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source\repos\Ssas_CorpBD2023\Analisis Multidimensional\"/>
    </mc:Choice>
  </mc:AlternateContent>
  <xr:revisionPtr revIDLastSave="0" documentId="13_ncr:1_{B8BA246C-8964-4C58-96A0-2A90587FD67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mpB626" sheetId="1" r:id="rId1"/>
  </sheets>
  <calcPr calcId="0"/>
  <pivotCaches>
    <pivotCache cacheId="0" r:id="rId2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Administrator\AppData\Local\Temp\tmpB626.odc" keepAlive="1" name="DW_CORPDBSERVERM\INSTANCE001 Ssas_CorpBD2023" type="5" refreshedVersion="7" background="1">
    <dbPr connection="Provider=MSOLAP.8;Integrated Security=SSPI;Persist Security Info=True;Initial Catalog=Ssas_CorpBD2023;Data Source=DW_CORPDBSERVERM\INSTANCE001;MDX Compatibility=1;Safety Options=2;MDX Missing Member Mode=Error;Update Isolation Level=2" command="Cb_SsasCorpBD2023" commandType="1"/>
    <olapPr sendLocale="1" rowDrillCount="1000"/>
  </connection>
</connections>
</file>

<file path=xl/sharedStrings.xml><?xml version="1.0" encoding="utf-8"?>
<sst xmlns="http://schemas.openxmlformats.org/spreadsheetml/2006/main" count="18492" uniqueCount="18491">
  <si>
    <t>Sales Amount</t>
  </si>
  <si>
    <t>Etiquetas de fila</t>
  </si>
  <si>
    <t>Total general</t>
  </si>
  <si>
    <t>Etiquetas de columna</t>
  </si>
  <si>
    <t>aaron10@adventure-works.com</t>
  </si>
  <si>
    <t>aaron11@adventure-works.com</t>
  </si>
  <si>
    <t>aaron12@adventure-works.com</t>
  </si>
  <si>
    <t>aaron13@adventure-works.com</t>
  </si>
  <si>
    <t>aaron14@adventure-works.com</t>
  </si>
  <si>
    <t>aaron15@adventure-works.com</t>
  </si>
  <si>
    <t>aaron16@adventure-works.com</t>
  </si>
  <si>
    <t>aaron17@adventure-works.com</t>
  </si>
  <si>
    <t>aaron18@adventure-works.com</t>
  </si>
  <si>
    <t>aaron19@adventure-works.com</t>
  </si>
  <si>
    <t>aaron20@adventure-works.com</t>
  </si>
  <si>
    <t>aaron21@adventure-works.com</t>
  </si>
  <si>
    <t>aaron22@adventure-works.com</t>
  </si>
  <si>
    <t>aaron23@adventure-works.com</t>
  </si>
  <si>
    <t>aaron24@adventure-works.com</t>
  </si>
  <si>
    <t>aaron25@adventure-works.com</t>
  </si>
  <si>
    <t>aaron26@adventure-works.com</t>
  </si>
  <si>
    <t>aaron27@adventure-works.com</t>
  </si>
  <si>
    <t>aaron28@adventure-works.com</t>
  </si>
  <si>
    <t>aaron29@adventure-works.com</t>
  </si>
  <si>
    <t>aaron3@adventure-works.com</t>
  </si>
  <si>
    <t>aaron30@adventure-works.com</t>
  </si>
  <si>
    <t>aaron31@adventure-works.com</t>
  </si>
  <si>
    <t>aaron32@adventure-works.com</t>
  </si>
  <si>
    <t>aaron33@adventure-works.com</t>
  </si>
  <si>
    <t>aaron34@adventure-works.com</t>
  </si>
  <si>
    <t>aaron35@adventure-works.com</t>
  </si>
  <si>
    <t>aaron36@adventure-works.com</t>
  </si>
  <si>
    <t>aaron37@adventure-works.com</t>
  </si>
  <si>
    <t>aaron38@adventure-works.com</t>
  </si>
  <si>
    <t>aaron39@adventure-works.com</t>
  </si>
  <si>
    <t>aaron4@adventure-works.com</t>
  </si>
  <si>
    <t>aaron40@adventure-works.com</t>
  </si>
  <si>
    <t>aaron41@adventure-works.com</t>
  </si>
  <si>
    <t>aaron42@adventure-works.com</t>
  </si>
  <si>
    <t>aaron43@adventure-works.com</t>
  </si>
  <si>
    <t>aaron44@adventure-works.com</t>
  </si>
  <si>
    <t>aaron45@adventure-works.com</t>
  </si>
  <si>
    <t>aaron46@adventure-works.com</t>
  </si>
  <si>
    <t>aaron47@adventure-works.com</t>
  </si>
  <si>
    <t>aaron48@adventure-works.com</t>
  </si>
  <si>
    <t>aaron49@adventure-works.com</t>
  </si>
  <si>
    <t>aaron5@adventure-works.com</t>
  </si>
  <si>
    <t>aaron50@adventure-works.com</t>
  </si>
  <si>
    <t>aaron51@adventure-works.com</t>
  </si>
  <si>
    <t>aaron52@adventure-works.com</t>
  </si>
  <si>
    <t>aaron53@adventure-works.com</t>
  </si>
  <si>
    <t>aaron54@adventure-works.com</t>
  </si>
  <si>
    <t>aaron55@adventure-works.com</t>
  </si>
  <si>
    <t>aaron6@adventure-works.com</t>
  </si>
  <si>
    <t>aaron7@adventure-works.com</t>
  </si>
  <si>
    <t>aaron8@adventure-works.com</t>
  </si>
  <si>
    <t>aaron9@adventure-works.com</t>
  </si>
  <si>
    <t>abby0@adventure-works.com</t>
  </si>
  <si>
    <t>abby1@adventure-works.com</t>
  </si>
  <si>
    <t>abby10@adventure-works.com</t>
  </si>
  <si>
    <t>abby11@adventure-works.com</t>
  </si>
  <si>
    <t>abby12@adventure-works.com</t>
  </si>
  <si>
    <t>abby13@adventure-works.com</t>
  </si>
  <si>
    <t>abby14@adventure-works.com</t>
  </si>
  <si>
    <t>abby15@adventure-works.com</t>
  </si>
  <si>
    <t>abby16@adventure-works.com</t>
  </si>
  <si>
    <t>abby17@adventure-works.com</t>
  </si>
  <si>
    <t>abby18@adventure-works.com</t>
  </si>
  <si>
    <t>abby2@adventure-works.com</t>
  </si>
  <si>
    <t>abby3@adventure-works.com</t>
  </si>
  <si>
    <t>abby4@adventure-works.com</t>
  </si>
  <si>
    <t>abby5@adventure-works.com</t>
  </si>
  <si>
    <t>abby6@adventure-works.com</t>
  </si>
  <si>
    <t>abby7@adventure-works.com</t>
  </si>
  <si>
    <t>abby8@adventure-works.com</t>
  </si>
  <si>
    <t>abby9@adventure-works.com</t>
  </si>
  <si>
    <t>abhijit0@adventure-works.com</t>
  </si>
  <si>
    <t>abigail1@adventure-works.com</t>
  </si>
  <si>
    <t>abigail10@adventure-works.com</t>
  </si>
  <si>
    <t>abigail11@adventure-works.com</t>
  </si>
  <si>
    <t>abigail12@adventure-works.com</t>
  </si>
  <si>
    <t>abigail13@adventure-works.com</t>
  </si>
  <si>
    <t>abigail14@adventure-works.com</t>
  </si>
  <si>
    <t>abigail15@adventure-works.com</t>
  </si>
  <si>
    <t>abigail16@adventure-works.com</t>
  </si>
  <si>
    <t>abigail17@adventure-works.com</t>
  </si>
  <si>
    <t>abigail18@adventure-works.com</t>
  </si>
  <si>
    <t>abigail19@adventure-works.com</t>
  </si>
  <si>
    <t>abigail2@adventure-works.com</t>
  </si>
  <si>
    <t>abigail20@adventure-works.com</t>
  </si>
  <si>
    <t>abigail21@adventure-works.com</t>
  </si>
  <si>
    <t>abigail22@adventure-works.com</t>
  </si>
  <si>
    <t>abigail23@adventure-works.com</t>
  </si>
  <si>
    <t>abigail24@adventure-works.com</t>
  </si>
  <si>
    <t>abigail25@adventure-works.com</t>
  </si>
  <si>
    <t>abigail26@adventure-works.com</t>
  </si>
  <si>
    <t>abigail27@adventure-works.com</t>
  </si>
  <si>
    <t>abigail28@adventure-works.com</t>
  </si>
  <si>
    <t>abigail29@adventure-works.com</t>
  </si>
  <si>
    <t>abigail3@adventure-works.com</t>
  </si>
  <si>
    <t>abigail30@adventure-works.com</t>
  </si>
  <si>
    <t>abigail31@adventure-works.com</t>
  </si>
  <si>
    <t>abigail32@adventure-works.com</t>
  </si>
  <si>
    <t>abigail33@adventure-works.com</t>
  </si>
  <si>
    <t>abigail34@adventure-works.com</t>
  </si>
  <si>
    <t>abigail35@adventure-works.com</t>
  </si>
  <si>
    <t>abigail36@adventure-works.com</t>
  </si>
  <si>
    <t>abigail37@adventure-works.com</t>
  </si>
  <si>
    <t>abigail38@adventure-works.com</t>
  </si>
  <si>
    <t>abigail39@adventure-works.com</t>
  </si>
  <si>
    <t>abigail4@adventure-works.com</t>
  </si>
  <si>
    <t>abigail40@adventure-works.com</t>
  </si>
  <si>
    <t>abigail41@adventure-works.com</t>
  </si>
  <si>
    <t>abigail42@adventure-works.com</t>
  </si>
  <si>
    <t>abigail43@adventure-works.com</t>
  </si>
  <si>
    <t>abigail44@adventure-works.com</t>
  </si>
  <si>
    <t>abigail45@adventure-works.com</t>
  </si>
  <si>
    <t>abigail46@adventure-works.com</t>
  </si>
  <si>
    <t>abigail47@adventure-works.com</t>
  </si>
  <si>
    <t>abigail48@adventure-works.com</t>
  </si>
  <si>
    <t>abigail49@adventure-works.com</t>
  </si>
  <si>
    <t>abigail5@adventure-works.com</t>
  </si>
  <si>
    <t>abigail50@adventure-works.com</t>
  </si>
  <si>
    <t>abigail51@adventure-works.com</t>
  </si>
  <si>
    <t>abigail52@adventure-works.com</t>
  </si>
  <si>
    <t>abigail53@adventure-works.com</t>
  </si>
  <si>
    <t>abigail54@adventure-works.com</t>
  </si>
  <si>
    <t>abigail55@adventure-works.com</t>
  </si>
  <si>
    <t>abigail56@adventure-works.com</t>
  </si>
  <si>
    <t>abigail57@adventure-works.com</t>
  </si>
  <si>
    <t>abigail58@adventure-works.com</t>
  </si>
  <si>
    <t>abigail59@adventure-works.com</t>
  </si>
  <si>
    <t>abigail6@adventure-works.com</t>
  </si>
  <si>
    <t>abigail60@adventure-works.com</t>
  </si>
  <si>
    <t>abigail61@adventure-works.com</t>
  </si>
  <si>
    <t>abigail62@adventure-works.com</t>
  </si>
  <si>
    <t>abigail63@adventure-works.com</t>
  </si>
  <si>
    <t>abigail64@adventure-works.com</t>
  </si>
  <si>
    <t>abigail65@adventure-works.com</t>
  </si>
  <si>
    <t>abigail66@adventure-works.com</t>
  </si>
  <si>
    <t>abigail67@adventure-works.com</t>
  </si>
  <si>
    <t>abigail68@adventure-works.com</t>
  </si>
  <si>
    <t>abigail69@adventure-works.com</t>
  </si>
  <si>
    <t>abigail7@adventure-works.com</t>
  </si>
  <si>
    <t>abigail70@adventure-works.com</t>
  </si>
  <si>
    <t>abigail71@adventure-works.com</t>
  </si>
  <si>
    <t>abigail72@adventure-works.com</t>
  </si>
  <si>
    <t>abigail73@adventure-works.com</t>
  </si>
  <si>
    <t>abigail74@adventure-works.com</t>
  </si>
  <si>
    <t>abigail75@adventure-works.com</t>
  </si>
  <si>
    <t>abigail8@adventure-works.com</t>
  </si>
  <si>
    <t>abigail9@adventure-works.com</t>
  </si>
  <si>
    <t>adam10@adventure-works.com</t>
  </si>
  <si>
    <t>adam11@adventure-works.com</t>
  </si>
  <si>
    <t>adam12@adventure-works.com</t>
  </si>
  <si>
    <t>adam13@adventure-works.com</t>
  </si>
  <si>
    <t>adam14@adventure-works.com</t>
  </si>
  <si>
    <t>adam15@adventure-works.com</t>
  </si>
  <si>
    <t>adam16@adventure-works.com</t>
  </si>
  <si>
    <t>adam17@adventure-works.com</t>
  </si>
  <si>
    <t>adam18@adventure-works.com</t>
  </si>
  <si>
    <t>adam19@adventure-works.com</t>
  </si>
  <si>
    <t>adam2@adventure-works.com</t>
  </si>
  <si>
    <t>adam20@adventure-works.com</t>
  </si>
  <si>
    <t>adam21@adventure-works.com</t>
  </si>
  <si>
    <t>adam22@adventure-works.com</t>
  </si>
  <si>
    <t>adam23@adventure-works.com</t>
  </si>
  <si>
    <t>adam24@adventure-works.com</t>
  </si>
  <si>
    <t>adam25@adventure-works.com</t>
  </si>
  <si>
    <t>adam26@adventure-works.com</t>
  </si>
  <si>
    <t>adam27@adventure-works.com</t>
  </si>
  <si>
    <t>adam28@adventure-works.com</t>
  </si>
  <si>
    <t>adam29@adventure-works.com</t>
  </si>
  <si>
    <t>adam3@adventure-works.com</t>
  </si>
  <si>
    <t>adam30@adventure-works.com</t>
  </si>
  <si>
    <t>adam31@adventure-works.com</t>
  </si>
  <si>
    <t>adam32@adventure-works.com</t>
  </si>
  <si>
    <t>adam33@adventure-works.com</t>
  </si>
  <si>
    <t>adam34@adventure-works.com</t>
  </si>
  <si>
    <t>adam35@adventure-works.com</t>
  </si>
  <si>
    <t>adam36@adventure-works.com</t>
  </si>
  <si>
    <t>adam37@adventure-works.com</t>
  </si>
  <si>
    <t>adam38@adventure-works.com</t>
  </si>
  <si>
    <t>adam39@adventure-works.com</t>
  </si>
  <si>
    <t>adam4@adventure-works.com</t>
  </si>
  <si>
    <t>adam40@adventure-works.com</t>
  </si>
  <si>
    <t>adam41@adventure-works.com</t>
  </si>
  <si>
    <t>adam42@adventure-works.com</t>
  </si>
  <si>
    <t>adam43@adventure-works.com</t>
  </si>
  <si>
    <t>adam44@adventure-works.com</t>
  </si>
  <si>
    <t>adam45@adventure-works.com</t>
  </si>
  <si>
    <t>adam46@adventure-works.com</t>
  </si>
  <si>
    <t>adam47@adventure-works.com</t>
  </si>
  <si>
    <t>adam48@adventure-works.com</t>
  </si>
  <si>
    <t>adam49@adventure-works.com</t>
  </si>
  <si>
    <t>adam5@adventure-works.com</t>
  </si>
  <si>
    <t>adam50@adventure-works.com</t>
  </si>
  <si>
    <t>adam51@adventure-works.com</t>
  </si>
  <si>
    <t>adam52@adventure-works.com</t>
  </si>
  <si>
    <t>adam6@adventure-works.com</t>
  </si>
  <si>
    <t>adam7@adventure-works.com</t>
  </si>
  <si>
    <t>adam8@adventure-works.com</t>
  </si>
  <si>
    <t>adam9@adventure-works.com</t>
  </si>
  <si>
    <t>adrian1@adventure-works.com</t>
  </si>
  <si>
    <t>adrian10@adventure-works.com</t>
  </si>
  <si>
    <t>adrian11@adventure-works.com</t>
  </si>
  <si>
    <t>adrian12@adventure-works.com</t>
  </si>
  <si>
    <t>adrian13@adventure-works.com</t>
  </si>
  <si>
    <t>adrian14@adventure-works.com</t>
  </si>
  <si>
    <t>adrian15@adventure-works.com</t>
  </si>
  <si>
    <t>adrian16@adventure-works.com</t>
  </si>
  <si>
    <t>adrian17@adventure-works.com</t>
  </si>
  <si>
    <t>adrian18@adventure-works.com</t>
  </si>
  <si>
    <t>adrian19@adventure-works.com</t>
  </si>
  <si>
    <t>adrian2@adventure-works.com</t>
  </si>
  <si>
    <t>adrian20@adventure-works.com</t>
  </si>
  <si>
    <t>adrian21@adventure-works.com</t>
  </si>
  <si>
    <t>adrian3@adventure-works.com</t>
  </si>
  <si>
    <t>adrian4@adventure-works.com</t>
  </si>
  <si>
    <t>adrian5@adventure-works.com</t>
  </si>
  <si>
    <t>adrian6@adventure-works.com</t>
  </si>
  <si>
    <t>adrian7@adventure-works.com</t>
  </si>
  <si>
    <t>adrian8@adventure-works.com</t>
  </si>
  <si>
    <t>adrian9@adventure-works.com</t>
  </si>
  <si>
    <t>adriana0@adventure-works.com</t>
  </si>
  <si>
    <t>adriana1@adventure-works.com</t>
  </si>
  <si>
    <t>adriana10@adventure-works.com</t>
  </si>
  <si>
    <t>adriana11@adventure-works.com</t>
  </si>
  <si>
    <t>adriana12@adventure-works.com</t>
  </si>
  <si>
    <t>adriana13@adventure-works.com</t>
  </si>
  <si>
    <t>adriana14@adventure-works.com</t>
  </si>
  <si>
    <t>adriana15@adventure-works.com</t>
  </si>
  <si>
    <t>adriana16@adventure-works.com</t>
  </si>
  <si>
    <t>adriana17@adventure-works.com</t>
  </si>
  <si>
    <t>adriana18@adventure-works.com</t>
  </si>
  <si>
    <t>adriana19@adventure-works.com</t>
  </si>
  <si>
    <t>adriana2@adventure-works.com</t>
  </si>
  <si>
    <t>adriana20@adventure-works.com</t>
  </si>
  <si>
    <t>adriana21@adventure-works.com</t>
  </si>
  <si>
    <t>adriana22@adventure-works.com</t>
  </si>
  <si>
    <t>adriana3@adventure-works.com</t>
  </si>
  <si>
    <t>adriana4@adventure-works.com</t>
  </si>
  <si>
    <t>adriana5@adventure-works.com</t>
  </si>
  <si>
    <t>adriana6@adventure-works.com</t>
  </si>
  <si>
    <t>adriana7@adventure-works.com</t>
  </si>
  <si>
    <t>adriana8@adventure-works.com</t>
  </si>
  <si>
    <t>adriana9@adventure-works.com</t>
  </si>
  <si>
    <t>adrienne0@adventure-works.com</t>
  </si>
  <si>
    <t>adrienne1@adventure-works.com</t>
  </si>
  <si>
    <t>adrienne10@adventure-works.com</t>
  </si>
  <si>
    <t>adrienne11@adventure-works.com</t>
  </si>
  <si>
    <t>adrienne12@adventure-works.com</t>
  </si>
  <si>
    <t>adrienne13@adventure-works.com</t>
  </si>
  <si>
    <t>adrienne14@adventure-works.com</t>
  </si>
  <si>
    <t>adrienne15@adventure-works.com</t>
  </si>
  <si>
    <t>adrienne16@adventure-works.com</t>
  </si>
  <si>
    <t>adrienne17@adventure-works.com</t>
  </si>
  <si>
    <t>adrienne2@adventure-works.com</t>
  </si>
  <si>
    <t>adrienne3@adventure-works.com</t>
  </si>
  <si>
    <t>adrienne4@adventure-works.com</t>
  </si>
  <si>
    <t>adrienne5@adventure-works.com</t>
  </si>
  <si>
    <t>adrienne6@adventure-works.com</t>
  </si>
  <si>
    <t>adrienne7@adventure-works.com</t>
  </si>
  <si>
    <t>adrienne8@adventure-works.com</t>
  </si>
  <si>
    <t>adrienne9@adventure-works.com</t>
  </si>
  <si>
    <t>aidan1@adventure-works.com</t>
  </si>
  <si>
    <t>aidan10@adventure-works.com</t>
  </si>
  <si>
    <t>aidan11@adventure-works.com</t>
  </si>
  <si>
    <t>aidan12@adventure-works.com</t>
  </si>
  <si>
    <t>aidan13@adventure-works.com</t>
  </si>
  <si>
    <t>aidan14@adventure-works.com</t>
  </si>
  <si>
    <t>aidan15@adventure-works.com</t>
  </si>
  <si>
    <t>aidan16@adventure-works.com</t>
  </si>
  <si>
    <t>aidan17@adventure-works.com</t>
  </si>
  <si>
    <t>aidan18@adventure-works.com</t>
  </si>
  <si>
    <t>aidan19@adventure-works.com</t>
  </si>
  <si>
    <t>aidan2@adventure-works.com</t>
  </si>
  <si>
    <t>aidan20@adventure-works.com</t>
  </si>
  <si>
    <t>aidan21@adventure-works.com</t>
  </si>
  <si>
    <t>aidan22@adventure-works.com</t>
  </si>
  <si>
    <t>aidan23@adventure-works.com</t>
  </si>
  <si>
    <t>aidan24@adventure-works.com</t>
  </si>
  <si>
    <t>aidan3@adventure-works.com</t>
  </si>
  <si>
    <t>aidan4@adventure-works.com</t>
  </si>
  <si>
    <t>aidan5@adventure-works.com</t>
  </si>
  <si>
    <t>aidan6@adventure-works.com</t>
  </si>
  <si>
    <t>aidan7@adventure-works.com</t>
  </si>
  <si>
    <t>aidan8@adventure-works.com</t>
  </si>
  <si>
    <t>aidan9@adventure-works.com</t>
  </si>
  <si>
    <t>aimee0@adventure-works.com</t>
  </si>
  <si>
    <t>aimee1@adventure-works.com</t>
  </si>
  <si>
    <t>aimee10@adventure-works.com</t>
  </si>
  <si>
    <t>aimee11@adventure-works.com</t>
  </si>
  <si>
    <t>aimee12@adventure-works.com</t>
  </si>
  <si>
    <t>aimee13@adventure-works.com</t>
  </si>
  <si>
    <t>aimee14@adventure-works.com</t>
  </si>
  <si>
    <t>aimee15@adventure-works.com</t>
  </si>
  <si>
    <t>aimee16@adventure-works.com</t>
  </si>
  <si>
    <t>aimee17@adventure-works.com</t>
  </si>
  <si>
    <t>aimee2@adventure-works.com</t>
  </si>
  <si>
    <t>aimee3@adventure-works.com</t>
  </si>
  <si>
    <t>aimee4@adventure-works.com</t>
  </si>
  <si>
    <t>aimee5@adventure-works.com</t>
  </si>
  <si>
    <t>aimee6@adventure-works.com</t>
  </si>
  <si>
    <t>aimee7@adventure-works.com</t>
  </si>
  <si>
    <t>aimee8@adventure-works.com</t>
  </si>
  <si>
    <t>aimee9@adventure-works.com</t>
  </si>
  <si>
    <t>ajay1@adventure-works.com</t>
  </si>
  <si>
    <t>alan10@adventure-works.com</t>
  </si>
  <si>
    <t>alan11@adventure-works.com</t>
  </si>
  <si>
    <t>alan12@adventure-works.com</t>
  </si>
  <si>
    <t>alan13@adventure-works.com</t>
  </si>
  <si>
    <t>alan14@adventure-works.com</t>
  </si>
  <si>
    <t>alan15@adventure-works.com</t>
  </si>
  <si>
    <t>alan16@adventure-works.com</t>
  </si>
  <si>
    <t>alan17@adventure-works.com</t>
  </si>
  <si>
    <t>alan18@adventure-works.com</t>
  </si>
  <si>
    <t>alan19@adventure-works.com</t>
  </si>
  <si>
    <t>alan20@adventure-works.com</t>
  </si>
  <si>
    <t>alan21@adventure-works.com</t>
  </si>
  <si>
    <t>alan22@adventure-works.com</t>
  </si>
  <si>
    <t>alan23@adventure-works.com</t>
  </si>
  <si>
    <t>alan24@adventure-works.com</t>
  </si>
  <si>
    <t>alan25@adventure-works.com</t>
  </si>
  <si>
    <t>alan26@adventure-works.com</t>
  </si>
  <si>
    <t>alan27@adventure-works.com</t>
  </si>
  <si>
    <t>alan28@adventure-works.com</t>
  </si>
  <si>
    <t>alan29@adventure-works.com</t>
  </si>
  <si>
    <t>alan3@adventure-works.com</t>
  </si>
  <si>
    <t>alan6@adventure-works.com</t>
  </si>
  <si>
    <t>alan7@adventure-works.com</t>
  </si>
  <si>
    <t>alan8@adventure-works.com</t>
  </si>
  <si>
    <t>alan9@adventure-works.com</t>
  </si>
  <si>
    <t>albert10@adventure-works.com</t>
  </si>
  <si>
    <t>albert11@adventure-works.com</t>
  </si>
  <si>
    <t>albert12@adventure-works.com</t>
  </si>
  <si>
    <t>albert13@adventure-works.com</t>
  </si>
  <si>
    <t>albert14@adventure-works.com</t>
  </si>
  <si>
    <t>albert15@adventure-works.com</t>
  </si>
  <si>
    <t>albert16@adventure-works.com</t>
  </si>
  <si>
    <t>albert17@adventure-works.com</t>
  </si>
  <si>
    <t>albert18@adventure-works.com</t>
  </si>
  <si>
    <t>albert19@adventure-works.com</t>
  </si>
  <si>
    <t>albert2@adventure-works.com</t>
  </si>
  <si>
    <t>albert20@adventure-works.com</t>
  </si>
  <si>
    <t>albert21@adventure-works.com</t>
  </si>
  <si>
    <t>albert22@adventure-works.com</t>
  </si>
  <si>
    <t>albert3@adventure-works.com</t>
  </si>
  <si>
    <t>albert4@adventure-works.com</t>
  </si>
  <si>
    <t>albert5@adventure-works.com</t>
  </si>
  <si>
    <t>albert6@adventure-works.com</t>
  </si>
  <si>
    <t>albert7@adventure-works.com</t>
  </si>
  <si>
    <t>albert8@adventure-works.com</t>
  </si>
  <si>
    <t>albert9@adventure-works.com</t>
  </si>
  <si>
    <t>alberto1@adventure-works.com</t>
  </si>
  <si>
    <t>alberto10@adventure-works.com</t>
  </si>
  <si>
    <t>alberto11@adventure-works.com</t>
  </si>
  <si>
    <t>alberto12@adventure-works.com</t>
  </si>
  <si>
    <t>alberto13@adventure-works.com</t>
  </si>
  <si>
    <t>alberto14@adventure-works.com</t>
  </si>
  <si>
    <t>alberto15@adventure-works.com</t>
  </si>
  <si>
    <t>alberto16@adventure-works.com</t>
  </si>
  <si>
    <t>alberto17@adventure-works.com</t>
  </si>
  <si>
    <t>alberto18@adventure-works.com</t>
  </si>
  <si>
    <t>alberto19@adventure-works.com</t>
  </si>
  <si>
    <t>alberto2@adventure-works.com</t>
  </si>
  <si>
    <t>alberto20@adventure-works.com</t>
  </si>
  <si>
    <t>alberto21@adventure-works.com</t>
  </si>
  <si>
    <t>alberto3@adventure-works.com</t>
  </si>
  <si>
    <t>alberto4@adventure-works.com</t>
  </si>
  <si>
    <t>alberto5@adventure-works.com</t>
  </si>
  <si>
    <t>alberto6@adventure-works.com</t>
  </si>
  <si>
    <t>alberto7@adventure-works.com</t>
  </si>
  <si>
    <t>alberto8@adventure-works.com</t>
  </si>
  <si>
    <t>alberto9@adventure-works.com</t>
  </si>
  <si>
    <t>alejandro10@adventure-works.com</t>
  </si>
  <si>
    <t>alejandro11@adventure-works.com</t>
  </si>
  <si>
    <t>alejandro12@adventure-works.com</t>
  </si>
  <si>
    <t>alejandro13@adventure-works.com</t>
  </si>
  <si>
    <t>alejandro14@adventure-works.com</t>
  </si>
  <si>
    <t>alejandro15@adventure-works.com</t>
  </si>
  <si>
    <t>alejandro16@adventure-works.com</t>
  </si>
  <si>
    <t>alejandro17@adventure-works.com</t>
  </si>
  <si>
    <t>alejandro18@adventure-works.com</t>
  </si>
  <si>
    <t>alejandro19@adventure-works.com</t>
  </si>
  <si>
    <t>alejandro2@adventure-works.com</t>
  </si>
  <si>
    <t>alejandro20@adventure-works.com</t>
  </si>
  <si>
    <t>alejandro21@adventure-works.com</t>
  </si>
  <si>
    <t>alejandro22@adventure-works.com</t>
  </si>
  <si>
    <t>alejandro23@adventure-works.com</t>
  </si>
  <si>
    <t>alejandro24@adventure-works.com</t>
  </si>
  <si>
    <t>alejandro25@adventure-works.com</t>
  </si>
  <si>
    <t>alejandro26@adventure-works.com</t>
  </si>
  <si>
    <t>alejandro27@adventure-works.com</t>
  </si>
  <si>
    <t>alejandro28@adventure-works.com</t>
  </si>
  <si>
    <t>alejandro29@adventure-works.com</t>
  </si>
  <si>
    <t>alejandro3@adventure-works.com</t>
  </si>
  <si>
    <t>alejandro30@adventure-works.com</t>
  </si>
  <si>
    <t>alejandro31@adventure-works.com</t>
  </si>
  <si>
    <t>alejandro32@adventure-works.com</t>
  </si>
  <si>
    <t>alejandro33@adventure-works.com</t>
  </si>
  <si>
    <t>alejandro34@adventure-works.com</t>
  </si>
  <si>
    <t>alejandro35@adventure-works.com</t>
  </si>
  <si>
    <t>alejandro36@adventure-works.com</t>
  </si>
  <si>
    <t>alejandro37@adventure-works.com</t>
  </si>
  <si>
    <t>alejandro38@adventure-works.com</t>
  </si>
  <si>
    <t>alejandro39@adventure-works.com</t>
  </si>
  <si>
    <t>alejandro4@adventure-works.com</t>
  </si>
  <si>
    <t>alejandro40@adventure-works.com</t>
  </si>
  <si>
    <t>alejandro41@adventure-works.com</t>
  </si>
  <si>
    <t>alejandro42@adventure-works.com</t>
  </si>
  <si>
    <t>alejandro43@adventure-works.com</t>
  </si>
  <si>
    <t>alejandro44@adventure-works.com</t>
  </si>
  <si>
    <t>alejandro45@adventure-works.com</t>
  </si>
  <si>
    <t>alejandro46@adventure-works.com</t>
  </si>
  <si>
    <t>alejandro47@adventure-works.com</t>
  </si>
  <si>
    <t>alejandro5@adventure-works.com</t>
  </si>
  <si>
    <t>alejandro6@adventure-works.com</t>
  </si>
  <si>
    <t>alejandro7@adventure-works.com</t>
  </si>
  <si>
    <t>alejandro8@adventure-works.com</t>
  </si>
  <si>
    <t>alejandro9@adventure-works.com</t>
  </si>
  <si>
    <t>alex10@adventure-works.com</t>
  </si>
  <si>
    <t>alex11@adventure-works.com</t>
  </si>
  <si>
    <t>alex12@adventure-works.com</t>
  </si>
  <si>
    <t>alex13@adventure-works.com</t>
  </si>
  <si>
    <t>alex14@adventure-works.com</t>
  </si>
  <si>
    <t>alex15@adventure-works.com</t>
  </si>
  <si>
    <t>alex16@adventure-works.com</t>
  </si>
  <si>
    <t>alex17@adventure-works.com</t>
  </si>
  <si>
    <t>alex18@adventure-works.com</t>
  </si>
  <si>
    <t>alex19@adventure-works.com</t>
  </si>
  <si>
    <t>alex20@adventure-works.com</t>
  </si>
  <si>
    <t>alex21@adventure-works.com</t>
  </si>
  <si>
    <t>alex22@adventure-works.com</t>
  </si>
  <si>
    <t>alex23@adventure-works.com</t>
  </si>
  <si>
    <t>alex24@adventure-works.com</t>
  </si>
  <si>
    <t>alex25@adventure-works.com</t>
  </si>
  <si>
    <t>alex26@adventure-works.com</t>
  </si>
  <si>
    <t>alex27@adventure-works.com</t>
  </si>
  <si>
    <t>alex28@adventure-works.com</t>
  </si>
  <si>
    <t>alex29@adventure-works.com</t>
  </si>
  <si>
    <t>alex3@adventure-works.com</t>
  </si>
  <si>
    <t>alex30@adventure-works.com</t>
  </si>
  <si>
    <t>alex31@adventure-works.com</t>
  </si>
  <si>
    <t>alex32@adventure-works.com</t>
  </si>
  <si>
    <t>alex33@adventure-works.com</t>
  </si>
  <si>
    <t>alex34@adventure-works.com</t>
  </si>
  <si>
    <t>alex35@adventure-works.com</t>
  </si>
  <si>
    <t>alex36@adventure-works.com</t>
  </si>
  <si>
    <t>alex37@adventure-works.com</t>
  </si>
  <si>
    <t>alex38@adventure-works.com</t>
  </si>
  <si>
    <t>alex39@adventure-works.com</t>
  </si>
  <si>
    <t>alex4@adventure-works.com</t>
  </si>
  <si>
    <t>alex40@adventure-works.com</t>
  </si>
  <si>
    <t>alex41@adventure-works.com</t>
  </si>
  <si>
    <t>alex42@adventure-works.com</t>
  </si>
  <si>
    <t>alex43@adventure-works.com</t>
  </si>
  <si>
    <t>alex44@adventure-works.com</t>
  </si>
  <si>
    <t>alex45@adventure-works.com</t>
  </si>
  <si>
    <t>alex46@adventure-works.com</t>
  </si>
  <si>
    <t>alex47@adventure-works.com</t>
  </si>
  <si>
    <t>alex48@adventure-works.com</t>
  </si>
  <si>
    <t>alex49@adventure-works.com</t>
  </si>
  <si>
    <t>alex5@adventure-works.com</t>
  </si>
  <si>
    <t>alex50@adventure-works.com</t>
  </si>
  <si>
    <t>alex6@adventure-works.com</t>
  </si>
  <si>
    <t>alex7@adventure-works.com</t>
  </si>
  <si>
    <t>alex8@adventure-works.com</t>
  </si>
  <si>
    <t>alex9@adventure-works.com</t>
  </si>
  <si>
    <t>alexa0@adventure-works.com</t>
  </si>
  <si>
    <t>alexa1@adventure-works.com</t>
  </si>
  <si>
    <t>alexa10@adventure-works.com</t>
  </si>
  <si>
    <t>alexa11@adventure-works.com</t>
  </si>
  <si>
    <t>alexa12@adventure-works.com</t>
  </si>
  <si>
    <t>alexa13@adventure-works.com</t>
  </si>
  <si>
    <t>alexa14@adventure-works.com</t>
  </si>
  <si>
    <t>alexa15@adventure-works.com</t>
  </si>
  <si>
    <t>alexa16@adventure-works.com</t>
  </si>
  <si>
    <t>alexa17@adventure-works.com</t>
  </si>
  <si>
    <t>alexa18@adventure-works.com</t>
  </si>
  <si>
    <t>alexa19@adventure-works.com</t>
  </si>
  <si>
    <t>alexa2@adventure-works.com</t>
  </si>
  <si>
    <t>alexa20@adventure-works.com</t>
  </si>
  <si>
    <t>alexa21@adventure-works.com</t>
  </si>
  <si>
    <t>alexa22@adventure-works.com</t>
  </si>
  <si>
    <t>alexa3@adventure-works.com</t>
  </si>
  <si>
    <t>alexa4@adventure-works.com</t>
  </si>
  <si>
    <t>alexa5@adventure-works.com</t>
  </si>
  <si>
    <t>alexa6@adventure-works.com</t>
  </si>
  <si>
    <t>alexa7@adventure-works.com</t>
  </si>
  <si>
    <t>alexa8@adventure-works.com</t>
  </si>
  <si>
    <t>alexa9@adventure-works.com</t>
  </si>
  <si>
    <t>alexander10@adventure-works.com</t>
  </si>
  <si>
    <t>alexander11@adventure-works.com</t>
  </si>
  <si>
    <t>alexander12@adventure-works.com</t>
  </si>
  <si>
    <t>alexander13@adventure-works.com</t>
  </si>
  <si>
    <t>alexander14@adventure-works.com</t>
  </si>
  <si>
    <t>alexander15@adventure-works.com</t>
  </si>
  <si>
    <t>alexander16@adventure-works.com</t>
  </si>
  <si>
    <t>alexander17@adventure-works.com</t>
  </si>
  <si>
    <t>alexander18@adventure-works.com</t>
  </si>
  <si>
    <t>alexander19@adventure-works.com</t>
  </si>
  <si>
    <t>alexander2@adventure-works.com</t>
  </si>
  <si>
    <t>alexander20@adventure-works.com</t>
  </si>
  <si>
    <t>alexander21@adventure-works.com</t>
  </si>
  <si>
    <t>alexander22@adventure-works.com</t>
  </si>
  <si>
    <t>alexander3@adventure-works.com</t>
  </si>
  <si>
    <t>alexander4@adventure-works.com</t>
  </si>
  <si>
    <t>alexander5@adventure-works.com</t>
  </si>
  <si>
    <t>alexander6@adventure-works.com</t>
  </si>
  <si>
    <t>alexander7@adventure-works.com</t>
  </si>
  <si>
    <t>alexander8@adventure-works.com</t>
  </si>
  <si>
    <t>alexander9@adventure-works.com</t>
  </si>
  <si>
    <t>alexandra1@adventure-works.com</t>
  </si>
  <si>
    <t>alexandra10@adventure-works.com</t>
  </si>
  <si>
    <t>alexandra11@adventure-works.com</t>
  </si>
  <si>
    <t>alexandra12@adventure-works.com</t>
  </si>
  <si>
    <t>alexandra13@adventure-works.com</t>
  </si>
  <si>
    <t>alexandra14@adventure-works.com</t>
  </si>
  <si>
    <t>alexandra15@adventure-works.com</t>
  </si>
  <si>
    <t>alexandra16@adventure-works.com</t>
  </si>
  <si>
    <t>alexandra17@adventure-works.com</t>
  </si>
  <si>
    <t>alexandra18@adventure-works.com</t>
  </si>
  <si>
    <t>alexandra19@adventure-works.com</t>
  </si>
  <si>
    <t>alexandra2@adventure-works.com</t>
  </si>
  <si>
    <t>alexandra20@adventure-works.com</t>
  </si>
  <si>
    <t>alexandra21@adventure-works.com</t>
  </si>
  <si>
    <t>alexandra22@adventure-works.com</t>
  </si>
  <si>
    <t>alexandra23@adventure-works.com</t>
  </si>
  <si>
    <t>alexandra24@adventure-works.com</t>
  </si>
  <si>
    <t>alexandra25@adventure-works.com</t>
  </si>
  <si>
    <t>alexandra26@adventure-works.com</t>
  </si>
  <si>
    <t>alexandra27@adventure-works.com</t>
  </si>
  <si>
    <t>alexandra28@adventure-works.com</t>
  </si>
  <si>
    <t>alexandra29@adventure-works.com</t>
  </si>
  <si>
    <t>alexandra3@adventure-works.com</t>
  </si>
  <si>
    <t>alexandra30@adventure-works.com</t>
  </si>
  <si>
    <t>alexandra31@adventure-works.com</t>
  </si>
  <si>
    <t>alexandra32@adventure-works.com</t>
  </si>
  <si>
    <t>alexandra33@adventure-works.com</t>
  </si>
  <si>
    <t>alexandra34@adventure-works.com</t>
  </si>
  <si>
    <t>alexandra35@adventure-works.com</t>
  </si>
  <si>
    <t>alexandra36@adventure-works.com</t>
  </si>
  <si>
    <t>alexandra37@adventure-works.com</t>
  </si>
  <si>
    <t>alexandra38@adventure-works.com</t>
  </si>
  <si>
    <t>alexandra39@adventure-works.com</t>
  </si>
  <si>
    <t>alexandra4@adventure-works.com</t>
  </si>
  <si>
    <t>alexandra40@adventure-works.com</t>
  </si>
  <si>
    <t>alexandra41@adventure-works.com</t>
  </si>
  <si>
    <t>alexandra42@adventure-works.com</t>
  </si>
  <si>
    <t>alexandra43@adventure-works.com</t>
  </si>
  <si>
    <t>alexandra44@adventure-works.com</t>
  </si>
  <si>
    <t>alexandra45@adventure-works.com</t>
  </si>
  <si>
    <t>alexandra46@adventure-works.com</t>
  </si>
  <si>
    <t>alexandra47@adventure-works.com</t>
  </si>
  <si>
    <t>alexandra48@adventure-works.com</t>
  </si>
  <si>
    <t>alexandra49@adventure-works.com</t>
  </si>
  <si>
    <t>alexandra5@adventure-works.com</t>
  </si>
  <si>
    <t>alexandra50@adventure-works.com</t>
  </si>
  <si>
    <t>alexandra51@adventure-works.com</t>
  </si>
  <si>
    <t>alexandra52@adventure-works.com</t>
  </si>
  <si>
    <t>alexandra53@adventure-works.com</t>
  </si>
  <si>
    <t>alexandra54@adventure-works.com</t>
  </si>
  <si>
    <t>alexandra55@adventure-works.com</t>
  </si>
  <si>
    <t>alexandra56@adventure-works.com</t>
  </si>
  <si>
    <t>alexandra57@adventure-works.com</t>
  </si>
  <si>
    <t>alexandra58@adventure-works.com</t>
  </si>
  <si>
    <t>alexandra59@adventure-works.com</t>
  </si>
  <si>
    <t>alexandra6@adventure-works.com</t>
  </si>
  <si>
    <t>alexandra60@adventure-works.com</t>
  </si>
  <si>
    <t>alexandra61@adventure-works.com</t>
  </si>
  <si>
    <t>alexandra62@adventure-works.com</t>
  </si>
  <si>
    <t>alexandra63@adventure-works.com</t>
  </si>
  <si>
    <t>alexandra64@adventure-works.com</t>
  </si>
  <si>
    <t>alexandra65@adventure-works.com</t>
  </si>
  <si>
    <t>alexandra66@adventure-works.com</t>
  </si>
  <si>
    <t>alexandra67@adventure-works.com</t>
  </si>
  <si>
    <t>alexandra68@adventure-works.com</t>
  </si>
  <si>
    <t>alexandra69@adventure-works.com</t>
  </si>
  <si>
    <t>alexandra7@adventure-works.com</t>
  </si>
  <si>
    <t>alexandra70@adventure-works.com</t>
  </si>
  <si>
    <t>alexandra71@adventure-works.com</t>
  </si>
  <si>
    <t>alexandra72@adventure-works.com</t>
  </si>
  <si>
    <t>alexandra73@adventure-works.com</t>
  </si>
  <si>
    <t>alexandra74@adventure-works.com</t>
  </si>
  <si>
    <t>alexandra75@adventure-works.com</t>
  </si>
  <si>
    <t>alexandra76@adventure-works.com</t>
  </si>
  <si>
    <t>alexandra77@adventure-works.com</t>
  </si>
  <si>
    <t>alexandra78@adventure-works.com</t>
  </si>
  <si>
    <t>alexandra79@adventure-works.com</t>
  </si>
  <si>
    <t>alexandra8@adventure-works.com</t>
  </si>
  <si>
    <t>alexandra80@adventure-works.com</t>
  </si>
  <si>
    <t>alexandra81@adventure-works.com</t>
  </si>
  <si>
    <t>alexandra82@adventure-works.com</t>
  </si>
  <si>
    <t>alexandra83@adventure-works.com</t>
  </si>
  <si>
    <t>alexandra84@adventure-works.com</t>
  </si>
  <si>
    <t>alexandra85@adventure-works.com</t>
  </si>
  <si>
    <t>alexandra86@adventure-works.com</t>
  </si>
  <si>
    <t>alexandra87@adventure-works.com</t>
  </si>
  <si>
    <t>alexandra88@adventure-works.com</t>
  </si>
  <si>
    <t>alexandra89@adventure-works.com</t>
  </si>
  <si>
    <t>alexandra9@adventure-works.com</t>
  </si>
  <si>
    <t>alexandra90@adventure-works.com</t>
  </si>
  <si>
    <t>alexandra91@adventure-works.com</t>
  </si>
  <si>
    <t>alexandra92@adventure-works.com</t>
  </si>
  <si>
    <t>alexandre1@adventure-works.com</t>
  </si>
  <si>
    <t>alexandria0@adventure-works.com</t>
  </si>
  <si>
    <t>alexandria1@adventure-works.com</t>
  </si>
  <si>
    <t>alexandria10@adventure-works.com</t>
  </si>
  <si>
    <t>alexandria11@adventure-works.com</t>
  </si>
  <si>
    <t>alexandria12@adventure-works.com</t>
  </si>
  <si>
    <t>alexandria13@adventure-works.com</t>
  </si>
  <si>
    <t>alexandria14@adventure-works.com</t>
  </si>
  <si>
    <t>alexandria15@adventure-works.com</t>
  </si>
  <si>
    <t>alexandria16@adventure-works.com</t>
  </si>
  <si>
    <t>alexandria17@adventure-works.com</t>
  </si>
  <si>
    <t>alexandria18@adventure-works.com</t>
  </si>
  <si>
    <t>alexandria19@adventure-works.com</t>
  </si>
  <si>
    <t>alexandria2@adventure-works.com</t>
  </si>
  <si>
    <t>alexandria20@adventure-works.com</t>
  </si>
  <si>
    <t>alexandria21@adventure-works.com</t>
  </si>
  <si>
    <t>alexandria22@adventure-works.com</t>
  </si>
  <si>
    <t>alexandria23@adventure-works.com</t>
  </si>
  <si>
    <t>alexandria24@adventure-works.com</t>
  </si>
  <si>
    <t>alexandria25@adventure-works.com</t>
  </si>
  <si>
    <t>alexandria26@adventure-works.com</t>
  </si>
  <si>
    <t>alexandria27@adventure-works.com</t>
  </si>
  <si>
    <t>alexandria28@adventure-works.com</t>
  </si>
  <si>
    <t>alexandria29@adventure-works.com</t>
  </si>
  <si>
    <t>alexandria3@adventure-works.com</t>
  </si>
  <si>
    <t>alexandria30@adventure-works.com</t>
  </si>
  <si>
    <t>alexandria31@adventure-works.com</t>
  </si>
  <si>
    <t>alexandria32@adventure-works.com</t>
  </si>
  <si>
    <t>alexandria33@adventure-works.com</t>
  </si>
  <si>
    <t>alexandria34@adventure-works.com</t>
  </si>
  <si>
    <t>alexandria35@adventure-works.com</t>
  </si>
  <si>
    <t>alexandria36@adventure-works.com</t>
  </si>
  <si>
    <t>alexandria37@adventure-works.com</t>
  </si>
  <si>
    <t>alexandria38@adventure-works.com</t>
  </si>
  <si>
    <t>alexandria39@adventure-works.com</t>
  </si>
  <si>
    <t>alexandria4@adventure-works.com</t>
  </si>
  <si>
    <t>alexandria40@adventure-works.com</t>
  </si>
  <si>
    <t>alexandria41@adventure-works.com</t>
  </si>
  <si>
    <t>alexandria42@adventure-works.com</t>
  </si>
  <si>
    <t>alexandria43@adventure-works.com</t>
  </si>
  <si>
    <t>alexandria44@adventure-works.com</t>
  </si>
  <si>
    <t>alexandria5@adventure-works.com</t>
  </si>
  <si>
    <t>alexandria6@adventure-works.com</t>
  </si>
  <si>
    <t>alexandria7@adventure-works.com</t>
  </si>
  <si>
    <t>alexandria8@adventure-works.com</t>
  </si>
  <si>
    <t>alexandria9@adventure-works.com</t>
  </si>
  <si>
    <t>alexia0@adventure-works.com</t>
  </si>
  <si>
    <t>alexia1@adventure-works.com</t>
  </si>
  <si>
    <t>alexia10@adventure-works.com</t>
  </si>
  <si>
    <t>alexia11@adventure-works.com</t>
  </si>
  <si>
    <t>alexia12@adventure-works.com</t>
  </si>
  <si>
    <t>alexia13@adventure-works.com</t>
  </si>
  <si>
    <t>alexia14@adventure-works.com</t>
  </si>
  <si>
    <t>alexia15@adventure-works.com</t>
  </si>
  <si>
    <t>alexia16@adventure-works.com</t>
  </si>
  <si>
    <t>alexia17@adventure-works.com</t>
  </si>
  <si>
    <t>alexia18@adventure-works.com</t>
  </si>
  <si>
    <t>alexia19@adventure-works.com</t>
  </si>
  <si>
    <t>alexia2@adventure-works.com</t>
  </si>
  <si>
    <t>alexia3@adventure-works.com</t>
  </si>
  <si>
    <t>alexia4@adventure-works.com</t>
  </si>
  <si>
    <t>alexia5@adventure-works.com</t>
  </si>
  <si>
    <t>alexia6@adventure-works.com</t>
  </si>
  <si>
    <t>alexia7@adventure-works.com</t>
  </si>
  <si>
    <t>alexia8@adventure-works.com</t>
  </si>
  <si>
    <t>alexia9@adventure-works.com</t>
  </si>
  <si>
    <t>alexis0@adventure-works.com</t>
  </si>
  <si>
    <t>alexis1@adventure-works.com</t>
  </si>
  <si>
    <t>alexis10@adventure-works.com</t>
  </si>
  <si>
    <t>alexis11@adventure-works.com</t>
  </si>
  <si>
    <t>alexis12@adventure-works.com</t>
  </si>
  <si>
    <t>alexis13@adventure-works.com</t>
  </si>
  <si>
    <t>alexis14@adventure-works.com</t>
  </si>
  <si>
    <t>alexis15@adventure-works.com</t>
  </si>
  <si>
    <t>alexis16@adventure-works.com</t>
  </si>
  <si>
    <t>alexis17@adventure-works.com</t>
  </si>
  <si>
    <t>alexis18@adventure-works.com</t>
  </si>
  <si>
    <t>alexis19@adventure-works.com</t>
  </si>
  <si>
    <t>alexis2@adventure-works.com</t>
  </si>
  <si>
    <t>alexis20@adventure-works.com</t>
  </si>
  <si>
    <t>alexis21@adventure-works.com</t>
  </si>
  <si>
    <t>alexis22@adventure-works.com</t>
  </si>
  <si>
    <t>alexis23@adventure-works.com</t>
  </si>
  <si>
    <t>alexis24@adventure-works.com</t>
  </si>
  <si>
    <t>alexis25@adventure-works.com</t>
  </si>
  <si>
    <t>alexis26@adventure-works.com</t>
  </si>
  <si>
    <t>alexis27@adventure-works.com</t>
  </si>
  <si>
    <t>alexis28@adventure-works.com</t>
  </si>
  <si>
    <t>alexis29@adventure-works.com</t>
  </si>
  <si>
    <t>alexis3@adventure-works.com</t>
  </si>
  <si>
    <t>alexis30@adventure-works.com</t>
  </si>
  <si>
    <t>alexis31@adventure-works.com</t>
  </si>
  <si>
    <t>alexis32@adventure-works.com</t>
  </si>
  <si>
    <t>alexis33@adventure-works.com</t>
  </si>
  <si>
    <t>alexis34@adventure-works.com</t>
  </si>
  <si>
    <t>alexis35@adventure-works.com</t>
  </si>
  <si>
    <t>alexis36@adventure-works.com</t>
  </si>
  <si>
    <t>alexis37@adventure-works.com</t>
  </si>
  <si>
    <t>alexis38@adventure-works.com</t>
  </si>
  <si>
    <t>alexis39@adventure-works.com</t>
  </si>
  <si>
    <t>alexis4@adventure-works.com</t>
  </si>
  <si>
    <t>alexis40@adventure-works.com</t>
  </si>
  <si>
    <t>alexis41@adventure-works.com</t>
  </si>
  <si>
    <t>alexis42@adventure-works.com</t>
  </si>
  <si>
    <t>alexis43@adventure-works.com</t>
  </si>
  <si>
    <t>alexis44@adventure-works.com</t>
  </si>
  <si>
    <t>alexis45@adventure-works.com</t>
  </si>
  <si>
    <t>alexis46@adventure-works.com</t>
  </si>
  <si>
    <t>alexis5@adventure-works.com</t>
  </si>
  <si>
    <t>alexis6@adventure-works.com</t>
  </si>
  <si>
    <t>alexis7@adventure-works.com</t>
  </si>
  <si>
    <t>alexis8@adventure-works.com</t>
  </si>
  <si>
    <t>alexis9@adventure-works.com</t>
  </si>
  <si>
    <t>alfredo1@adventure-works.com</t>
  </si>
  <si>
    <t>alfredo10@adventure-works.com</t>
  </si>
  <si>
    <t>alfredo11@adventure-works.com</t>
  </si>
  <si>
    <t>alfredo12@adventure-works.com</t>
  </si>
  <si>
    <t>alfredo13@adventure-works.com</t>
  </si>
  <si>
    <t>alfredo14@adventure-works.com</t>
  </si>
  <si>
    <t>alfredo15@adventure-works.com</t>
  </si>
  <si>
    <t>alfredo16@adventure-works.com</t>
  </si>
  <si>
    <t>alfredo17@adventure-works.com</t>
  </si>
  <si>
    <t>alfredo18@adventure-works.com</t>
  </si>
  <si>
    <t>alfredo19@adventure-works.com</t>
  </si>
  <si>
    <t>alfredo2@adventure-works.com</t>
  </si>
  <si>
    <t>alfredo20@adventure-works.com</t>
  </si>
  <si>
    <t>alfredo21@adventure-works.com</t>
  </si>
  <si>
    <t>alfredo22@adventure-works.com</t>
  </si>
  <si>
    <t>alfredo23@adventure-works.com</t>
  </si>
  <si>
    <t>alfredo3@adventure-works.com</t>
  </si>
  <si>
    <t>alfredo4@adventure-works.com</t>
  </si>
  <si>
    <t>alfredo5@adventure-works.com</t>
  </si>
  <si>
    <t>alfredo6@adventure-works.com</t>
  </si>
  <si>
    <t>alfredo7@adventure-works.com</t>
  </si>
  <si>
    <t>alfredo8@adventure-works.com</t>
  </si>
  <si>
    <t>alfredo9@adventure-works.com</t>
  </si>
  <si>
    <t>alice3@adventure-works.com</t>
  </si>
  <si>
    <t>alicia0@adventure-works.com</t>
  </si>
  <si>
    <t>alicia1@adventure-works.com</t>
  </si>
  <si>
    <t>alicia10@adventure-works.com</t>
  </si>
  <si>
    <t>alicia11@adventure-works.com</t>
  </si>
  <si>
    <t>alicia12@adventure-works.com</t>
  </si>
  <si>
    <t>alicia13@adventure-works.com</t>
  </si>
  <si>
    <t>alicia14@adventure-works.com</t>
  </si>
  <si>
    <t>alicia15@adventure-works.com</t>
  </si>
  <si>
    <t>alicia16@adventure-works.com</t>
  </si>
  <si>
    <t>alicia17@adventure-works.com</t>
  </si>
  <si>
    <t>alícia18@adventure-works.com</t>
  </si>
  <si>
    <t>alicia2@adventure-works.com</t>
  </si>
  <si>
    <t>alicia3@adventure-works.com</t>
  </si>
  <si>
    <t>alicia4@adventure-works.com</t>
  </si>
  <si>
    <t>alicia5@adventure-works.com</t>
  </si>
  <si>
    <t>alicia6@adventure-works.com</t>
  </si>
  <si>
    <t>alicia7@adventure-works.com</t>
  </si>
  <si>
    <t>alicia8@adventure-works.com</t>
  </si>
  <si>
    <t>alicia9@adventure-works.com</t>
  </si>
  <si>
    <t>alisha0@adventure-works.com</t>
  </si>
  <si>
    <t>alisha1@adventure-works.com</t>
  </si>
  <si>
    <t>alisha10@adventure-works.com</t>
  </si>
  <si>
    <t>alisha11@adventure-works.com</t>
  </si>
  <si>
    <t>alisha12@adventure-works.com</t>
  </si>
  <si>
    <t>alisha13@adventure-works.com</t>
  </si>
  <si>
    <t>alisha14@adventure-works.com</t>
  </si>
  <si>
    <t>alisha15@adventure-works.com</t>
  </si>
  <si>
    <t>alisha16@adventure-works.com</t>
  </si>
  <si>
    <t>alisha17@adventure-works.com</t>
  </si>
  <si>
    <t>alisha18@adventure-works.com</t>
  </si>
  <si>
    <t>alisha19@adventure-works.com</t>
  </si>
  <si>
    <t>alisha2@adventure-works.com</t>
  </si>
  <si>
    <t>alisha20@adventure-works.com</t>
  </si>
  <si>
    <t>alisha21@adventure-works.com</t>
  </si>
  <si>
    <t>alisha22@adventure-works.com</t>
  </si>
  <si>
    <t>alisha23@adventure-works.com</t>
  </si>
  <si>
    <t>alisha24@adventure-works.com</t>
  </si>
  <si>
    <t>alisha25@adventure-works.com</t>
  </si>
  <si>
    <t>alisha26@adventure-works.com</t>
  </si>
  <si>
    <t>alisha27@adventure-works.com</t>
  </si>
  <si>
    <t>alisha28@adventure-works.com</t>
  </si>
  <si>
    <t>alisha29@adventure-works.com</t>
  </si>
  <si>
    <t>alisha3@adventure-works.com</t>
  </si>
  <si>
    <t>alisha30@adventure-works.com</t>
  </si>
  <si>
    <t>alisha31@adventure-works.com</t>
  </si>
  <si>
    <t>alisha32@adventure-works.com</t>
  </si>
  <si>
    <t>alisha33@adventure-works.com</t>
  </si>
  <si>
    <t>alisha34@adventure-works.com</t>
  </si>
  <si>
    <t>alisha35@adventure-works.com</t>
  </si>
  <si>
    <t>alisha36@adventure-works.com</t>
  </si>
  <si>
    <t>alisha37@adventure-works.com</t>
  </si>
  <si>
    <t>alisha38@adventure-works.com</t>
  </si>
  <si>
    <t>alisha39@adventure-works.com</t>
  </si>
  <si>
    <t>alisha4@adventure-works.com</t>
  </si>
  <si>
    <t>alisha40@adventure-works.com</t>
  </si>
  <si>
    <t>alisha41@adventure-works.com</t>
  </si>
  <si>
    <t>alisha42@adventure-works.com</t>
  </si>
  <si>
    <t>alisha43@adventure-works.com</t>
  </si>
  <si>
    <t>alisha44@adventure-works.com</t>
  </si>
  <si>
    <t>alisha45@adventure-works.com</t>
  </si>
  <si>
    <t>alisha46@adventure-works.com</t>
  </si>
  <si>
    <t>alisha47@adventure-works.com</t>
  </si>
  <si>
    <t>alisha5@adventure-works.com</t>
  </si>
  <si>
    <t>alisha6@adventure-works.com</t>
  </si>
  <si>
    <t>alisha7@adventure-works.com</t>
  </si>
  <si>
    <t>alisha8@adventure-works.com</t>
  </si>
  <si>
    <t>alisha9@adventure-works.com</t>
  </si>
  <si>
    <t>alison0@adventure-works.com</t>
  </si>
  <si>
    <t>alison1@adventure-works.com</t>
  </si>
  <si>
    <t>alison10@adventure-works.com</t>
  </si>
  <si>
    <t>alison11@adventure-works.com</t>
  </si>
  <si>
    <t>alison12@adventure-works.com</t>
  </si>
  <si>
    <t>alison13@adventure-works.com</t>
  </si>
  <si>
    <t>alison14@adventure-works.com</t>
  </si>
  <si>
    <t>alison15@adventure-works.com</t>
  </si>
  <si>
    <t>alison16@adventure-works.com</t>
  </si>
  <si>
    <t>alison17@adventure-works.com</t>
  </si>
  <si>
    <t>alison18@adventure-works.com</t>
  </si>
  <si>
    <t>alison19@adventure-works.com</t>
  </si>
  <si>
    <t>alison2@adventure-works.com</t>
  </si>
  <si>
    <t>alison20@adventure-works.com</t>
  </si>
  <si>
    <t>alison21@adventure-works.com</t>
  </si>
  <si>
    <t>alison22@adventure-works.com</t>
  </si>
  <si>
    <t>alison23@adventure-works.com</t>
  </si>
  <si>
    <t>alison3@adventure-works.com</t>
  </si>
  <si>
    <t>alison4@adventure-works.com</t>
  </si>
  <si>
    <t>alison5@adventure-works.com</t>
  </si>
  <si>
    <t>alison6@adventure-works.com</t>
  </si>
  <si>
    <t>alison7@adventure-works.com</t>
  </si>
  <si>
    <t>alison8@adventure-works.com</t>
  </si>
  <si>
    <t>alison9@adventure-works.com</t>
  </si>
  <si>
    <t>allen0@adventure-works.com</t>
  </si>
  <si>
    <t>allen1@adventure-works.com</t>
  </si>
  <si>
    <t>allen10@adventure-works.com</t>
  </si>
  <si>
    <t>allen11@adventure-works.com</t>
  </si>
  <si>
    <t>allen12@adventure-works.com</t>
  </si>
  <si>
    <t>allen13@adventure-works.com</t>
  </si>
  <si>
    <t>allen14@adventure-works.com</t>
  </si>
  <si>
    <t>allen15@adventure-works.com</t>
  </si>
  <si>
    <t>allen16@adventure-works.com</t>
  </si>
  <si>
    <t>allen17@adventure-works.com</t>
  </si>
  <si>
    <t>allen18@adventure-works.com</t>
  </si>
  <si>
    <t>allen19@adventure-works.com</t>
  </si>
  <si>
    <t>allen2@adventure-works.com</t>
  </si>
  <si>
    <t>allen3@adventure-works.com</t>
  </si>
  <si>
    <t>allen4@adventure-works.com</t>
  </si>
  <si>
    <t>allen5@adventure-works.com</t>
  </si>
  <si>
    <t>allen6@adventure-works.com</t>
  </si>
  <si>
    <t>allen7@adventure-works.com</t>
  </si>
  <si>
    <t>allen8@adventure-works.com</t>
  </si>
  <si>
    <t>allen9@adventure-works.com</t>
  </si>
  <si>
    <t>allison0@adventure-works.com</t>
  </si>
  <si>
    <t>allison1@adventure-works.com</t>
  </si>
  <si>
    <t>allison10@adventure-works.com</t>
  </si>
  <si>
    <t>allison11@adventure-works.com</t>
  </si>
  <si>
    <t>allison12@adventure-works.com</t>
  </si>
  <si>
    <t>allison13@adventure-works.com</t>
  </si>
  <si>
    <t>allison14@adventure-works.com</t>
  </si>
  <si>
    <t>allison15@adventure-works.com</t>
  </si>
  <si>
    <t>allison16@adventure-works.com</t>
  </si>
  <si>
    <t>allison17@adventure-works.com</t>
  </si>
  <si>
    <t>allison18@adventure-works.com</t>
  </si>
  <si>
    <t>allison19@adventure-works.com</t>
  </si>
  <si>
    <t>allison2@adventure-works.com</t>
  </si>
  <si>
    <t>allison20@adventure-works.com</t>
  </si>
  <si>
    <t>allison21@adventure-works.com</t>
  </si>
  <si>
    <t>allison22@adventure-works.com</t>
  </si>
  <si>
    <t>allison23@adventure-works.com</t>
  </si>
  <si>
    <t>allison24@adventure-works.com</t>
  </si>
  <si>
    <t>allison25@adventure-works.com</t>
  </si>
  <si>
    <t>allison26@adventure-works.com</t>
  </si>
  <si>
    <t>allison27@adventure-works.com</t>
  </si>
  <si>
    <t>allison28@adventure-works.com</t>
  </si>
  <si>
    <t>allison29@adventure-works.com</t>
  </si>
  <si>
    <t>allison3@adventure-works.com</t>
  </si>
  <si>
    <t>allison30@adventure-works.com</t>
  </si>
  <si>
    <t>allison31@adventure-works.com</t>
  </si>
  <si>
    <t>allison32@adventure-works.com</t>
  </si>
  <si>
    <t>allison33@adventure-works.com</t>
  </si>
  <si>
    <t>allison34@adventure-works.com</t>
  </si>
  <si>
    <t>allison35@adventure-works.com</t>
  </si>
  <si>
    <t>allison36@adventure-works.com</t>
  </si>
  <si>
    <t>allison37@adventure-works.com</t>
  </si>
  <si>
    <t>allison38@adventure-works.com</t>
  </si>
  <si>
    <t>allison39@adventure-works.com</t>
  </si>
  <si>
    <t>allison4@adventure-works.com</t>
  </si>
  <si>
    <t>allison40@adventure-works.com</t>
  </si>
  <si>
    <t>allison41@adventure-works.com</t>
  </si>
  <si>
    <t>allison42@adventure-works.com</t>
  </si>
  <si>
    <t>allison43@adventure-works.com</t>
  </si>
  <si>
    <t>allison44@adventure-works.com</t>
  </si>
  <si>
    <t>allison45@adventure-works.com</t>
  </si>
  <si>
    <t>allison5@adventure-works.com</t>
  </si>
  <si>
    <t>allison6@adventure-works.com</t>
  </si>
  <si>
    <t>allison7@adventure-works.com</t>
  </si>
  <si>
    <t>allison8@adventure-works.com</t>
  </si>
  <si>
    <t>allison9@adventure-works.com</t>
  </si>
  <si>
    <t>alma1@adventure-works.com</t>
  </si>
  <si>
    <t>alvin1@adventure-works.com</t>
  </si>
  <si>
    <t>alvin10@adventure-works.com</t>
  </si>
  <si>
    <t>alvin11@adventure-works.com</t>
  </si>
  <si>
    <t>alvin12@adventure-works.com</t>
  </si>
  <si>
    <t>alvin13@adventure-works.com</t>
  </si>
  <si>
    <t>alvin14@adventure-works.com</t>
  </si>
  <si>
    <t>alvin15@adventure-works.com</t>
  </si>
  <si>
    <t>alvin16@adventure-works.com</t>
  </si>
  <si>
    <t>alvin17@adventure-works.com</t>
  </si>
  <si>
    <t>alvin18@adventure-works.com</t>
  </si>
  <si>
    <t>alvin19@adventure-works.com</t>
  </si>
  <si>
    <t>alvin2@adventure-works.com</t>
  </si>
  <si>
    <t>alvin20@adventure-works.com</t>
  </si>
  <si>
    <t>alvin21@adventure-works.com</t>
  </si>
  <si>
    <t>alvin22@adventure-works.com</t>
  </si>
  <si>
    <t>alvin23@adventure-works.com</t>
  </si>
  <si>
    <t>alvin24@adventure-works.com</t>
  </si>
  <si>
    <t>alvin25@adventure-works.com</t>
  </si>
  <si>
    <t>alvin26@adventure-works.com</t>
  </si>
  <si>
    <t>alvin27@adventure-works.com</t>
  </si>
  <si>
    <t>alvin28@adventure-works.com</t>
  </si>
  <si>
    <t>alvin29@adventure-works.com</t>
  </si>
  <si>
    <t>alvin3@adventure-works.com</t>
  </si>
  <si>
    <t>alvin30@adventure-works.com</t>
  </si>
  <si>
    <t>alvin31@adventure-works.com</t>
  </si>
  <si>
    <t>alvin32@adventure-works.com</t>
  </si>
  <si>
    <t>alvin33@adventure-works.com</t>
  </si>
  <si>
    <t>alvin34@adventure-works.com</t>
  </si>
  <si>
    <t>alvin35@adventure-works.com</t>
  </si>
  <si>
    <t>alvin36@adventure-works.com</t>
  </si>
  <si>
    <t>alvin37@adventure-works.com</t>
  </si>
  <si>
    <t>alvin38@adventure-works.com</t>
  </si>
  <si>
    <t>alvin39@adventure-works.com</t>
  </si>
  <si>
    <t>alvin4@adventure-works.com</t>
  </si>
  <si>
    <t>alvin40@adventure-works.com</t>
  </si>
  <si>
    <t>alvin41@adventure-works.com</t>
  </si>
  <si>
    <t>alvin42@adventure-works.com</t>
  </si>
  <si>
    <t>alvin43@adventure-works.com</t>
  </si>
  <si>
    <t>alvin5@adventure-works.com</t>
  </si>
  <si>
    <t>alvin6@adventure-works.com</t>
  </si>
  <si>
    <t>alvin7@adventure-works.com</t>
  </si>
  <si>
    <t>alvin8@adventure-works.com</t>
  </si>
  <si>
    <t>alvin9@adventure-works.com</t>
  </si>
  <si>
    <t>alyssa0@adventure-works.com</t>
  </si>
  <si>
    <t>alyssa1@adventure-works.com</t>
  </si>
  <si>
    <t>alyssa10@adventure-works.com</t>
  </si>
  <si>
    <t>alyssa11@adventure-works.com</t>
  </si>
  <si>
    <t>alyssa12@adventure-works.com</t>
  </si>
  <si>
    <t>alyssa13@adventure-works.com</t>
  </si>
  <si>
    <t>alyssa14@adventure-works.com</t>
  </si>
  <si>
    <t>alyssa15@adventure-works.com</t>
  </si>
  <si>
    <t>alyssa16@adventure-works.com</t>
  </si>
  <si>
    <t>alyssa17@adventure-works.com</t>
  </si>
  <si>
    <t>alyssa18@adventure-works.com</t>
  </si>
  <si>
    <t>alyssa19@adventure-works.com</t>
  </si>
  <si>
    <t>alyssa2@adventure-works.com</t>
  </si>
  <si>
    <t>alyssa20@adventure-works.com</t>
  </si>
  <si>
    <t>alyssa21@adventure-works.com</t>
  </si>
  <si>
    <t>alyssa22@adventure-works.com</t>
  </si>
  <si>
    <t>alyssa23@adventure-works.com</t>
  </si>
  <si>
    <t>alyssa24@adventure-works.com</t>
  </si>
  <si>
    <t>alyssa25@adventure-works.com</t>
  </si>
  <si>
    <t>alyssa26@adventure-works.com</t>
  </si>
  <si>
    <t>alyssa27@adventure-works.com</t>
  </si>
  <si>
    <t>alyssa28@adventure-works.com</t>
  </si>
  <si>
    <t>alyssa29@adventure-works.com</t>
  </si>
  <si>
    <t>alyssa3@adventure-works.com</t>
  </si>
  <si>
    <t>alyssa30@adventure-works.com</t>
  </si>
  <si>
    <t>alyssa31@adventure-works.com</t>
  </si>
  <si>
    <t>alyssa32@adventure-works.com</t>
  </si>
  <si>
    <t>alyssa33@adventure-works.com</t>
  </si>
  <si>
    <t>alyssa34@adventure-works.com</t>
  </si>
  <si>
    <t>alyssa35@adventure-works.com</t>
  </si>
  <si>
    <t>alyssa36@adventure-works.com</t>
  </si>
  <si>
    <t>alyssa37@adventure-works.com</t>
  </si>
  <si>
    <t>alyssa38@adventure-works.com</t>
  </si>
  <si>
    <t>alyssa39@adventure-works.com</t>
  </si>
  <si>
    <t>alyssa4@adventure-works.com</t>
  </si>
  <si>
    <t>alyssa40@adventure-works.com</t>
  </si>
  <si>
    <t>alyssa41@adventure-works.com</t>
  </si>
  <si>
    <t>alyssa42@adventure-works.com</t>
  </si>
  <si>
    <t>alyssa43@adventure-works.com</t>
  </si>
  <si>
    <t>alyssa44@adventure-works.com</t>
  </si>
  <si>
    <t>alyssa45@adventure-works.com</t>
  </si>
  <si>
    <t>alyssa46@adventure-works.com</t>
  </si>
  <si>
    <t>alyssa47@adventure-works.com</t>
  </si>
  <si>
    <t>alyssa48@adventure-works.com</t>
  </si>
  <si>
    <t>alyssa49@adventure-works.com</t>
  </si>
  <si>
    <t>alyssa5@adventure-works.com</t>
  </si>
  <si>
    <t>alyssa50@adventure-works.com</t>
  </si>
  <si>
    <t>alyssa51@adventure-works.com</t>
  </si>
  <si>
    <t>alyssa52@adventure-works.com</t>
  </si>
  <si>
    <t>alyssa53@adventure-works.com</t>
  </si>
  <si>
    <t>alyssa54@adventure-works.com</t>
  </si>
  <si>
    <t>alyssa55@adventure-works.com</t>
  </si>
  <si>
    <t>alyssa56@adventure-works.com</t>
  </si>
  <si>
    <t>alyssa57@adventure-works.com</t>
  </si>
  <si>
    <t>alyssa58@adventure-works.com</t>
  </si>
  <si>
    <t>alyssa59@adventure-works.com</t>
  </si>
  <si>
    <t>alyssa6@adventure-works.com</t>
  </si>
  <si>
    <t>alyssa60@adventure-works.com</t>
  </si>
  <si>
    <t>alyssa61@adventure-works.com</t>
  </si>
  <si>
    <t>alyssa62@adventure-works.com</t>
  </si>
  <si>
    <t>alyssa63@adventure-works.com</t>
  </si>
  <si>
    <t>alyssa64@adventure-works.com</t>
  </si>
  <si>
    <t>alyssa65@adventure-works.com</t>
  </si>
  <si>
    <t>alyssa66@adventure-works.com</t>
  </si>
  <si>
    <t>alyssa7@adventure-works.com</t>
  </si>
  <si>
    <t>alyssa8@adventure-works.com</t>
  </si>
  <si>
    <t>alyssa9@adventure-works.com</t>
  </si>
  <si>
    <t>amanda0@adventure-works.com</t>
  </si>
  <si>
    <t>amanda1@adventure-works.com</t>
  </si>
  <si>
    <t>amanda10@adventure-works.com</t>
  </si>
  <si>
    <t>amanda11@adventure-works.com</t>
  </si>
  <si>
    <t>amanda12@adventure-works.com</t>
  </si>
  <si>
    <t>amanda13@adventure-works.com</t>
  </si>
  <si>
    <t>amanda14@adventure-works.com</t>
  </si>
  <si>
    <t>amanda15@adventure-works.com</t>
  </si>
  <si>
    <t>amanda16@adventure-works.com</t>
  </si>
  <si>
    <t>amanda17@adventure-works.com</t>
  </si>
  <si>
    <t>amanda18@adventure-works.com</t>
  </si>
  <si>
    <t>amanda19@adventure-works.com</t>
  </si>
  <si>
    <t>amanda2@adventure-works.com</t>
  </si>
  <si>
    <t>amanda20@adventure-works.com</t>
  </si>
  <si>
    <t>amanda21@adventure-works.com</t>
  </si>
  <si>
    <t>amanda22@adventure-works.com</t>
  </si>
  <si>
    <t>amanda23@adventure-works.com</t>
  </si>
  <si>
    <t>amanda24@adventure-works.com</t>
  </si>
  <si>
    <t>amanda25@adventure-works.com</t>
  </si>
  <si>
    <t>amanda26@adventure-works.com</t>
  </si>
  <si>
    <t>amanda27@adventure-works.com</t>
  </si>
  <si>
    <t>amanda28@adventure-works.com</t>
  </si>
  <si>
    <t>amanda29@adventure-works.com</t>
  </si>
  <si>
    <t>amanda3@adventure-works.com</t>
  </si>
  <si>
    <t>amanda30@adventure-works.com</t>
  </si>
  <si>
    <t>amanda31@adventure-works.com</t>
  </si>
  <si>
    <t>amanda32@adventure-works.com</t>
  </si>
  <si>
    <t>amanda33@adventure-works.com</t>
  </si>
  <si>
    <t>amanda34@adventure-works.com</t>
  </si>
  <si>
    <t>amanda35@adventure-works.com</t>
  </si>
  <si>
    <t>amanda36@adventure-works.com</t>
  </si>
  <si>
    <t>amanda37@adventure-works.com</t>
  </si>
  <si>
    <t>amanda38@adventure-works.com</t>
  </si>
  <si>
    <t>amanda39@adventure-works.com</t>
  </si>
  <si>
    <t>amanda4@adventure-works.com</t>
  </si>
  <si>
    <t>amanda40@adventure-works.com</t>
  </si>
  <si>
    <t>amanda41@adventure-works.com</t>
  </si>
  <si>
    <t>amanda42@adventure-works.com</t>
  </si>
  <si>
    <t>amanda43@adventure-works.com</t>
  </si>
  <si>
    <t>amanda44@adventure-works.com</t>
  </si>
  <si>
    <t>amanda45@adventure-works.com</t>
  </si>
  <si>
    <t>amanda46@adventure-works.com</t>
  </si>
  <si>
    <t>amanda47@adventure-works.com</t>
  </si>
  <si>
    <t>amanda48@adventure-works.com</t>
  </si>
  <si>
    <t>amanda49@adventure-works.com</t>
  </si>
  <si>
    <t>amanda5@adventure-works.com</t>
  </si>
  <si>
    <t>amanda50@adventure-works.com</t>
  </si>
  <si>
    <t>amanda51@adventure-works.com</t>
  </si>
  <si>
    <t>amanda52@adventure-works.com</t>
  </si>
  <si>
    <t>amanda53@adventure-works.com</t>
  </si>
  <si>
    <t>amanda54@adventure-works.com</t>
  </si>
  <si>
    <t>amanda55@adventure-works.com</t>
  </si>
  <si>
    <t>amanda56@adventure-works.com</t>
  </si>
  <si>
    <t>amanda57@adventure-works.com</t>
  </si>
  <si>
    <t>amanda58@adventure-works.com</t>
  </si>
  <si>
    <t>amanda59@adventure-works.com</t>
  </si>
  <si>
    <t>amanda6@adventure-works.com</t>
  </si>
  <si>
    <t>amanda60@adventure-works.com</t>
  </si>
  <si>
    <t>amanda61@adventure-works.com</t>
  </si>
  <si>
    <t>amanda62@adventure-works.com</t>
  </si>
  <si>
    <t>amanda63@adventure-works.com</t>
  </si>
  <si>
    <t>amanda64@adventure-works.com</t>
  </si>
  <si>
    <t>amanda65@adventure-works.com</t>
  </si>
  <si>
    <t>amanda66@adventure-works.com</t>
  </si>
  <si>
    <t>amanda67@adventure-works.com</t>
  </si>
  <si>
    <t>amanda68@adventure-works.com</t>
  </si>
  <si>
    <t>amanda7@adventure-works.com</t>
  </si>
  <si>
    <t>amanda8@adventure-works.com</t>
  </si>
  <si>
    <t>amanda9@adventure-works.com</t>
  </si>
  <si>
    <t>amber0@adventure-works.com</t>
  </si>
  <si>
    <t>amber1@adventure-works.com</t>
  </si>
  <si>
    <t>amber10@adventure-works.com</t>
  </si>
  <si>
    <t>amber11@adventure-works.com</t>
  </si>
  <si>
    <t>amber12@adventure-works.com</t>
  </si>
  <si>
    <t>amber13@adventure-works.com</t>
  </si>
  <si>
    <t>amber14@adventure-works.com</t>
  </si>
  <si>
    <t>amber15@adventure-works.com</t>
  </si>
  <si>
    <t>amber16@adventure-works.com</t>
  </si>
  <si>
    <t>amber17@adventure-works.com</t>
  </si>
  <si>
    <t>amber18@adventure-works.com</t>
  </si>
  <si>
    <t>amber19@adventure-works.com</t>
  </si>
  <si>
    <t>amber2@adventure-works.com</t>
  </si>
  <si>
    <t>amber20@adventure-works.com</t>
  </si>
  <si>
    <t>amber21@adventure-works.com</t>
  </si>
  <si>
    <t>amber22@adventure-works.com</t>
  </si>
  <si>
    <t>amber23@adventure-works.com</t>
  </si>
  <si>
    <t>amber24@adventure-works.com</t>
  </si>
  <si>
    <t>amber3@adventure-works.com</t>
  </si>
  <si>
    <t>amber4@adventure-works.com</t>
  </si>
  <si>
    <t>amber5@adventure-works.com</t>
  </si>
  <si>
    <t>amber6@adventure-works.com</t>
  </si>
  <si>
    <t>amber7@adventure-works.com</t>
  </si>
  <si>
    <t>amber8@adventure-works.com</t>
  </si>
  <si>
    <t>amber9@adventure-works.com</t>
  </si>
  <si>
    <t>amy10@adventure-works.com</t>
  </si>
  <si>
    <t>amy11@adventure-works.com</t>
  </si>
  <si>
    <t>amy12@adventure-works.com</t>
  </si>
  <si>
    <t>amy13@adventure-works.com</t>
  </si>
  <si>
    <t>amy14@adventure-works.com</t>
  </si>
  <si>
    <t>amy15@adventure-works.com</t>
  </si>
  <si>
    <t>amy16@adventure-works.com</t>
  </si>
  <si>
    <t>amy17@adventure-works.com</t>
  </si>
  <si>
    <t>amy18@adventure-works.com</t>
  </si>
  <si>
    <t>amy19@adventure-works.com</t>
  </si>
  <si>
    <t>amy20@adventure-works.com</t>
  </si>
  <si>
    <t>amy21@adventure-works.com</t>
  </si>
  <si>
    <t>amy22@adventure-works.com</t>
  </si>
  <si>
    <t>amy23@adventure-works.com</t>
  </si>
  <si>
    <t>amy24@adventure-works.com</t>
  </si>
  <si>
    <t>amy25@adventure-works.com</t>
  </si>
  <si>
    <t>amy26@adventure-works.com</t>
  </si>
  <si>
    <t>amy27@adventure-works.com</t>
  </si>
  <si>
    <t>amy28@adventure-works.com</t>
  </si>
  <si>
    <t>amy29@adventure-works.com</t>
  </si>
  <si>
    <t>amy9@adventure-works.com</t>
  </si>
  <si>
    <t>ana0@adventure-works.com</t>
  </si>
  <si>
    <t>ana1@adventure-works.com</t>
  </si>
  <si>
    <t>ana10@adventure-works.com</t>
  </si>
  <si>
    <t>ana11@adventure-works.com</t>
  </si>
  <si>
    <t>ana12@adventure-works.com</t>
  </si>
  <si>
    <t>ana13@adventure-works.com</t>
  </si>
  <si>
    <t>ana14@adventure-works.com</t>
  </si>
  <si>
    <t>ana15@adventure-works.com</t>
  </si>
  <si>
    <t>ana16@adventure-works.com</t>
  </si>
  <si>
    <t>ana17@adventure-works.com</t>
  </si>
  <si>
    <t>ana18@adventure-works.com</t>
  </si>
  <si>
    <t>ana19@adventure-works.com</t>
  </si>
  <si>
    <t>ana2@adventure-works.com</t>
  </si>
  <si>
    <t>ana20@adventure-works.com</t>
  </si>
  <si>
    <t>ana21@adventure-works.com</t>
  </si>
  <si>
    <t>ana3@adventure-works.com</t>
  </si>
  <si>
    <t>ana4@adventure-works.com</t>
  </si>
  <si>
    <t>ana5@adventure-works.com</t>
  </si>
  <si>
    <t>ana6@adventure-works.com</t>
  </si>
  <si>
    <t>ana7@adventure-works.com</t>
  </si>
  <si>
    <t>ana8@adventure-works.com</t>
  </si>
  <si>
    <t>ana9@adventure-works.com</t>
  </si>
  <si>
    <t>anders0@adventure-works.com</t>
  </si>
  <si>
    <t>andre0@adventure-works.com</t>
  </si>
  <si>
    <t>andre1@adventure-works.com</t>
  </si>
  <si>
    <t>andre10@adventure-works.com</t>
  </si>
  <si>
    <t>andre11@adventure-works.com</t>
  </si>
  <si>
    <t>andre12@adventure-works.com</t>
  </si>
  <si>
    <t>andre13@adventure-works.com</t>
  </si>
  <si>
    <t>andre14@adventure-works.com</t>
  </si>
  <si>
    <t>andre15@adventure-works.com</t>
  </si>
  <si>
    <t>andre16@adventure-works.com</t>
  </si>
  <si>
    <t>andre17@adventure-works.com</t>
  </si>
  <si>
    <t>andre18@adventure-works.com</t>
  </si>
  <si>
    <t>andre19@adventure-works.com</t>
  </si>
  <si>
    <t>andre2@adventure-works.com</t>
  </si>
  <si>
    <t>andre20@adventure-works.com</t>
  </si>
  <si>
    <t>andre3@adventure-works.com</t>
  </si>
  <si>
    <t>andre4@adventure-works.com</t>
  </si>
  <si>
    <t>andre5@adventure-works.com</t>
  </si>
  <si>
    <t>andre6@adventure-works.com</t>
  </si>
  <si>
    <t>andre7@adventure-works.com</t>
  </si>
  <si>
    <t>andre8@adventure-works.com</t>
  </si>
  <si>
    <t>andre9@adventure-works.com</t>
  </si>
  <si>
    <t>andrea0@adventure-works.com</t>
  </si>
  <si>
    <t>andrea10@adventure-works.com</t>
  </si>
  <si>
    <t>andrea11@adventure-works.com</t>
  </si>
  <si>
    <t>andrea12@adventure-works.com</t>
  </si>
  <si>
    <t>andrea13@adventure-works.com</t>
  </si>
  <si>
    <t>andrea14@adventure-works.com</t>
  </si>
  <si>
    <t>andrea15@adventure-works.com</t>
  </si>
  <si>
    <t>andrea16@adventure-works.com</t>
  </si>
  <si>
    <t>andrea17@adventure-works.com</t>
  </si>
  <si>
    <t>andrea18@adventure-works.com</t>
  </si>
  <si>
    <t>andrea19@adventure-works.com</t>
  </si>
  <si>
    <t>andrea2@adventure-works.com</t>
  </si>
  <si>
    <t>andrea20@adventure-works.com</t>
  </si>
  <si>
    <t>andrea21@adventure-works.com</t>
  </si>
  <si>
    <t>andrea22@adventure-works.com</t>
  </si>
  <si>
    <t>andrea23@adventure-works.com</t>
  </si>
  <si>
    <t>andrea24@adventure-works.com</t>
  </si>
  <si>
    <t>andrea25@adventure-works.com</t>
  </si>
  <si>
    <t>andrea26@adventure-works.com</t>
  </si>
  <si>
    <t>andrea27@adventure-works.com</t>
  </si>
  <si>
    <t>andrea28@adventure-works.com</t>
  </si>
  <si>
    <t>andrea29@adventure-works.com</t>
  </si>
  <si>
    <t>andrea3@adventure-works.com</t>
  </si>
  <si>
    <t>andrea30@adventure-works.com</t>
  </si>
  <si>
    <t>andrea31@adventure-works.com</t>
  </si>
  <si>
    <t>andrea32@adventure-works.com</t>
  </si>
  <si>
    <t>andrea33@adventure-works.com</t>
  </si>
  <si>
    <t>andrea34@adventure-works.com</t>
  </si>
  <si>
    <t>andrea35@adventure-works.com</t>
  </si>
  <si>
    <t>andrea36@adventure-works.com</t>
  </si>
  <si>
    <t>andrea37@adventure-works.com</t>
  </si>
  <si>
    <t>andrea38@adventure-works.com</t>
  </si>
  <si>
    <t>andrea39@adventure-works.com</t>
  </si>
  <si>
    <t>andrea4@adventure-works.com</t>
  </si>
  <si>
    <t>andrea40@adventure-works.com</t>
  </si>
  <si>
    <t>andrea41@adventure-works.com</t>
  </si>
  <si>
    <t>andrea42@adventure-works.com</t>
  </si>
  <si>
    <t>andrea43@adventure-works.com</t>
  </si>
  <si>
    <t>andrea44@adventure-works.com</t>
  </si>
  <si>
    <t>andrea45@adventure-works.com</t>
  </si>
  <si>
    <t>andrea5@adventure-works.com</t>
  </si>
  <si>
    <t>andrea6@adventure-works.com</t>
  </si>
  <si>
    <t>andrea7@adventure-works.com</t>
  </si>
  <si>
    <t>andrea8@adventure-works.com</t>
  </si>
  <si>
    <t>andrea9@adventure-works.com</t>
  </si>
  <si>
    <t>andres0@adventure-works.com</t>
  </si>
  <si>
    <t>andres1@adventure-works.com</t>
  </si>
  <si>
    <t>andres10@adventure-works.com</t>
  </si>
  <si>
    <t>andres11@adventure-works.com</t>
  </si>
  <si>
    <t>andres12@adventure-works.com</t>
  </si>
  <si>
    <t>andres13@adventure-works.com</t>
  </si>
  <si>
    <t>andres14@adventure-works.com</t>
  </si>
  <si>
    <t>andres15@adventure-works.com</t>
  </si>
  <si>
    <t>andres16@adventure-works.com</t>
  </si>
  <si>
    <t>andres17@adventure-works.com</t>
  </si>
  <si>
    <t>andrés18@adventure-works.com</t>
  </si>
  <si>
    <t>andres2@adventure-works.com</t>
  </si>
  <si>
    <t>andres3@adventure-works.com</t>
  </si>
  <si>
    <t>andres4@adventure-works.com</t>
  </si>
  <si>
    <t>andres5@adventure-works.com</t>
  </si>
  <si>
    <t>andres6@adventure-works.com</t>
  </si>
  <si>
    <t>andres7@adventure-works.com</t>
  </si>
  <si>
    <t>andres8@adventure-works.com</t>
  </si>
  <si>
    <t>andres9@adventure-works.com</t>
  </si>
  <si>
    <t>andrew10@adventure-works.com</t>
  </si>
  <si>
    <t>andrew11@adventure-works.com</t>
  </si>
  <si>
    <t>andrew12@adventure-works.com</t>
  </si>
  <si>
    <t>andrew13@adventure-works.com</t>
  </si>
  <si>
    <t>andrew14@adventure-works.com</t>
  </si>
  <si>
    <t>andrew15@adventure-works.com</t>
  </si>
  <si>
    <t>andrew16@adventure-works.com</t>
  </si>
  <si>
    <t>andrew17@adventure-works.com</t>
  </si>
  <si>
    <t>andrew18@adventure-works.com</t>
  </si>
  <si>
    <t>andrew19@adventure-works.com</t>
  </si>
  <si>
    <t>andrew20@adventure-works.com</t>
  </si>
  <si>
    <t>andrew21@adventure-works.com</t>
  </si>
  <si>
    <t>andrew22@adventure-works.com</t>
  </si>
  <si>
    <t>andrew23@adventure-works.com</t>
  </si>
  <si>
    <t>andrew24@adventure-works.com</t>
  </si>
  <si>
    <t>andrew25@adventure-works.com</t>
  </si>
  <si>
    <t>andrew26@adventure-works.com</t>
  </si>
  <si>
    <t>andrew27@adventure-works.com</t>
  </si>
  <si>
    <t>andrew28@adventure-works.com</t>
  </si>
  <si>
    <t>andrew29@adventure-works.com</t>
  </si>
  <si>
    <t>andrew30@adventure-works.com</t>
  </si>
  <si>
    <t>andrew8@adventure-works.com</t>
  </si>
  <si>
    <t>andrew9@adventure-works.com</t>
  </si>
  <si>
    <t>andy10@adventure-works.com</t>
  </si>
  <si>
    <t>andy11@adventure-works.com</t>
  </si>
  <si>
    <t>andy12@adventure-works.com</t>
  </si>
  <si>
    <t>andy13@adventure-works.com</t>
  </si>
  <si>
    <t>andy14@adventure-works.com</t>
  </si>
  <si>
    <t>andy15@adventure-works.com</t>
  </si>
  <si>
    <t>andy16@adventure-works.com</t>
  </si>
  <si>
    <t>andy17@adventure-works.com</t>
  </si>
  <si>
    <t>andy18@adventure-works.com</t>
  </si>
  <si>
    <t>andy19@adventure-works.com</t>
  </si>
  <si>
    <t>andy2@adventure-works.com</t>
  </si>
  <si>
    <t>andy20@adventure-works.com</t>
  </si>
  <si>
    <t>andy21@adventure-works.com</t>
  </si>
  <si>
    <t>andy22@adventure-works.com</t>
  </si>
  <si>
    <t>andy23@adventure-works.com</t>
  </si>
  <si>
    <t>andy24@adventure-works.com</t>
  </si>
  <si>
    <t>andy25@adventure-works.com</t>
  </si>
  <si>
    <t>andy5@adventure-works.com</t>
  </si>
  <si>
    <t>andy6@adventure-works.com</t>
  </si>
  <si>
    <t>andy7@adventure-works.com</t>
  </si>
  <si>
    <t>andy8@adventure-works.com</t>
  </si>
  <si>
    <t>andy9@adventure-works.com</t>
  </si>
  <si>
    <t>angel0@adventure-works.com</t>
  </si>
  <si>
    <t>angel1@adventure-works.com</t>
  </si>
  <si>
    <t>angel10@adventure-works.com</t>
  </si>
  <si>
    <t>angel11@adventure-works.com</t>
  </si>
  <si>
    <t>angel12@adventure-works.com</t>
  </si>
  <si>
    <t>angel13@adventure-works.com</t>
  </si>
  <si>
    <t>angel14@adventure-works.com</t>
  </si>
  <si>
    <t>angel15@adventure-works.com</t>
  </si>
  <si>
    <t>angel16@adventure-works.com</t>
  </si>
  <si>
    <t>angel17@adventure-works.com</t>
  </si>
  <si>
    <t>angel18@adventure-works.com</t>
  </si>
  <si>
    <t>angel19@adventure-works.com</t>
  </si>
  <si>
    <t>angel2@adventure-works.com</t>
  </si>
  <si>
    <t>angel20@adventure-works.com</t>
  </si>
  <si>
    <t>angel21@adventure-works.com</t>
  </si>
  <si>
    <t>angel22@adventure-works.com</t>
  </si>
  <si>
    <t>angel23@adventure-works.com</t>
  </si>
  <si>
    <t>angel24@adventure-works.com</t>
  </si>
  <si>
    <t>angel25@adventure-works.com</t>
  </si>
  <si>
    <t>angel26@adventure-works.com</t>
  </si>
  <si>
    <t>angel27@adventure-works.com</t>
  </si>
  <si>
    <t>angel28@adventure-works.com</t>
  </si>
  <si>
    <t>angel29@adventure-works.com</t>
  </si>
  <si>
    <t>angel3@adventure-works.com</t>
  </si>
  <si>
    <t>angel30@adventure-works.com</t>
  </si>
  <si>
    <t>angel31@adventure-works.com</t>
  </si>
  <si>
    <t>angel32@adventure-works.com</t>
  </si>
  <si>
    <t>angel33@adventure-works.com</t>
  </si>
  <si>
    <t>angel34@adventure-works.com</t>
  </si>
  <si>
    <t>angel35@adventure-works.com</t>
  </si>
  <si>
    <t>angel36@adventure-works.com</t>
  </si>
  <si>
    <t>angel37@adventure-works.com</t>
  </si>
  <si>
    <t>angel38@adventure-works.com</t>
  </si>
  <si>
    <t>angel39@adventure-works.com</t>
  </si>
  <si>
    <t>angel4@adventure-works.com</t>
  </si>
  <si>
    <t>angel40@adventure-works.com</t>
  </si>
  <si>
    <t>angel41@adventure-works.com</t>
  </si>
  <si>
    <t>angel42@adventure-works.com</t>
  </si>
  <si>
    <t>angel43@adventure-works.com</t>
  </si>
  <si>
    <t>angel5@adventure-works.com</t>
  </si>
  <si>
    <t>angel6@adventure-works.com</t>
  </si>
  <si>
    <t>angel7@adventure-works.com</t>
  </si>
  <si>
    <t>angel8@adventure-works.com</t>
  </si>
  <si>
    <t>angel9@adventure-works.com</t>
  </si>
  <si>
    <t>angela10@adventure-works.com</t>
  </si>
  <si>
    <t>angela11@adventure-works.com</t>
  </si>
  <si>
    <t>angela12@adventure-works.com</t>
  </si>
  <si>
    <t>angela13@adventure-works.com</t>
  </si>
  <si>
    <t>angela14@adventure-works.com</t>
  </si>
  <si>
    <t>angela15@adventure-works.com</t>
  </si>
  <si>
    <t>angela16@adventure-works.com</t>
  </si>
  <si>
    <t>angela17@adventure-works.com</t>
  </si>
  <si>
    <t>angela18@adventure-works.com</t>
  </si>
  <si>
    <t>angela19@adventure-works.com</t>
  </si>
  <si>
    <t>angela2@adventure-works.com</t>
  </si>
  <si>
    <t>angela20@adventure-works.com</t>
  </si>
  <si>
    <t>angela21@adventure-works.com</t>
  </si>
  <si>
    <t>angela22@adventure-works.com</t>
  </si>
  <si>
    <t>angela23@adventure-works.com</t>
  </si>
  <si>
    <t>angela24@adventure-works.com</t>
  </si>
  <si>
    <t>angela25@adventure-works.com</t>
  </si>
  <si>
    <t>angela26@adventure-works.com</t>
  </si>
  <si>
    <t>angela27@adventure-works.com</t>
  </si>
  <si>
    <t>angela28@adventure-works.com</t>
  </si>
  <si>
    <t>angela29@adventure-works.com</t>
  </si>
  <si>
    <t>angela3@adventure-works.com</t>
  </si>
  <si>
    <t>angela30@adventure-works.com</t>
  </si>
  <si>
    <t>angela31@adventure-works.com</t>
  </si>
  <si>
    <t>angela32@adventure-works.com</t>
  </si>
  <si>
    <t>angela33@adventure-works.com</t>
  </si>
  <si>
    <t>angela34@adventure-works.com</t>
  </si>
  <si>
    <t>angela35@adventure-works.com</t>
  </si>
  <si>
    <t>angela36@adventure-works.com</t>
  </si>
  <si>
    <t>angela37@adventure-works.com</t>
  </si>
  <si>
    <t>angela38@adventure-works.com</t>
  </si>
  <si>
    <t>angela39@adventure-works.com</t>
  </si>
  <si>
    <t>angela4@adventure-works.com</t>
  </si>
  <si>
    <t>angela40@adventure-works.com</t>
  </si>
  <si>
    <t>angela41@adventure-works.com</t>
  </si>
  <si>
    <t>angela42@adventure-works.com</t>
  </si>
  <si>
    <t>angela43@adventure-works.com</t>
  </si>
  <si>
    <t>angela44@adventure-works.com</t>
  </si>
  <si>
    <t>angela45@adventure-works.com</t>
  </si>
  <si>
    <t>angela46@adventure-works.com</t>
  </si>
  <si>
    <t>angela47@adventure-works.com</t>
  </si>
  <si>
    <t>angela48@adventure-works.com</t>
  </si>
  <si>
    <t>angela49@adventure-works.com</t>
  </si>
  <si>
    <t>angela5@adventure-works.com</t>
  </si>
  <si>
    <t>angela6@adventure-works.com</t>
  </si>
  <si>
    <t>angela7@adventure-works.com</t>
  </si>
  <si>
    <t>angela8@adventure-works.com</t>
  </si>
  <si>
    <t>angela9@adventure-works.com</t>
  </si>
  <si>
    <t>angelica0@adventure-works.com</t>
  </si>
  <si>
    <t>angelica1@adventure-works.com</t>
  </si>
  <si>
    <t>angelica10@adventure-works.com</t>
  </si>
  <si>
    <t>angelica11@adventure-works.com</t>
  </si>
  <si>
    <t>angelica12@adventure-works.com</t>
  </si>
  <si>
    <t>angelica13@adventure-works.com</t>
  </si>
  <si>
    <t>angelica14@adventure-works.com</t>
  </si>
  <si>
    <t>angelica15@adventure-works.com</t>
  </si>
  <si>
    <t>angelica16@adventure-works.com</t>
  </si>
  <si>
    <t>angelica17@adventure-works.com</t>
  </si>
  <si>
    <t>angelica18@adventure-works.com</t>
  </si>
  <si>
    <t>angelica19@adventure-works.com</t>
  </si>
  <si>
    <t>angelica2@adventure-works.com</t>
  </si>
  <si>
    <t>angelica20@adventure-works.com</t>
  </si>
  <si>
    <t>angelica21@adventure-works.com</t>
  </si>
  <si>
    <t>angelica22@adventure-works.com</t>
  </si>
  <si>
    <t>angelica3@adventure-works.com</t>
  </si>
  <si>
    <t>angelica4@adventure-works.com</t>
  </si>
  <si>
    <t>angelica5@adventure-works.com</t>
  </si>
  <si>
    <t>angelica6@adventure-works.com</t>
  </si>
  <si>
    <t>angelica7@adventure-works.com</t>
  </si>
  <si>
    <t>angelica8@adventure-works.com</t>
  </si>
  <si>
    <t>angelica9@adventure-works.com</t>
  </si>
  <si>
    <t>anibal1@adventure-works.com</t>
  </si>
  <si>
    <t>ann10@adventure-works.com</t>
  </si>
  <si>
    <t>ann11@adventure-works.com</t>
  </si>
  <si>
    <t>ann12@adventure-works.com</t>
  </si>
  <si>
    <t>ann13@adventure-works.com</t>
  </si>
  <si>
    <t>ann14@adventure-works.com</t>
  </si>
  <si>
    <t>ann15@adventure-works.com</t>
  </si>
  <si>
    <t>ann16@adventure-works.com</t>
  </si>
  <si>
    <t>ann17@adventure-works.com</t>
  </si>
  <si>
    <t>ann18@adventure-works.com</t>
  </si>
  <si>
    <t>ann19@adventure-works.com</t>
  </si>
  <si>
    <t>ann20@adventure-works.com</t>
  </si>
  <si>
    <t>ann21@adventure-works.com</t>
  </si>
  <si>
    <t>ann22@adventure-works.com</t>
  </si>
  <si>
    <t>ann23@adventure-works.com</t>
  </si>
  <si>
    <t>ann24@adventure-works.com</t>
  </si>
  <si>
    <t>ann25@adventure-works.com</t>
  </si>
  <si>
    <t>ann5@adventure-works.com</t>
  </si>
  <si>
    <t>ann6@adventure-works.com</t>
  </si>
  <si>
    <t>ann7@adventure-works.com</t>
  </si>
  <si>
    <t>ann8@adventure-works.com</t>
  </si>
  <si>
    <t>ann9@adventure-works.com</t>
  </si>
  <si>
    <t>anna10@adventure-works.com</t>
  </si>
  <si>
    <t>anna11@adventure-works.com</t>
  </si>
  <si>
    <t>anna12@adventure-works.com</t>
  </si>
  <si>
    <t>anna13@adventure-works.com</t>
  </si>
  <si>
    <t>anna14@adventure-works.com</t>
  </si>
  <si>
    <t>anna15@adventure-works.com</t>
  </si>
  <si>
    <t>anna16@adventure-works.com</t>
  </si>
  <si>
    <t>anna17@adventure-works.com</t>
  </si>
  <si>
    <t>anna18@adventure-works.com</t>
  </si>
  <si>
    <t>anna19@adventure-works.com</t>
  </si>
  <si>
    <t>anna2@adventure-works.com</t>
  </si>
  <si>
    <t>anna20@adventure-works.com</t>
  </si>
  <si>
    <t>anna21@adventure-works.com</t>
  </si>
  <si>
    <t>anna22@adventure-works.com</t>
  </si>
  <si>
    <t>anna23@adventure-works.com</t>
  </si>
  <si>
    <t>anna24@adventure-works.com</t>
  </si>
  <si>
    <t>anna25@adventure-works.com</t>
  </si>
  <si>
    <t>anna26@adventure-works.com</t>
  </si>
  <si>
    <t>anna27@adventure-works.com</t>
  </si>
  <si>
    <t>anna28@adventure-works.com</t>
  </si>
  <si>
    <t>anna29@adventure-works.com</t>
  </si>
  <si>
    <t>anna3@adventure-works.com</t>
  </si>
  <si>
    <t>anna30@adventure-works.com</t>
  </si>
  <si>
    <t>anna31@adventure-works.com</t>
  </si>
  <si>
    <t>anna32@adventure-works.com</t>
  </si>
  <si>
    <t>anna33@adventure-works.com</t>
  </si>
  <si>
    <t>anna34@adventure-works.com</t>
  </si>
  <si>
    <t>anna35@adventure-works.com</t>
  </si>
  <si>
    <t>anna36@adventure-works.com</t>
  </si>
  <si>
    <t>anna37@adventure-works.com</t>
  </si>
  <si>
    <t>anna38@adventure-works.com</t>
  </si>
  <si>
    <t>anna39@adventure-works.com</t>
  </si>
  <si>
    <t>anna4@adventure-works.com</t>
  </si>
  <si>
    <t>anna40@adventure-works.com</t>
  </si>
  <si>
    <t>anna41@adventure-works.com</t>
  </si>
  <si>
    <t>anna42@adventure-works.com</t>
  </si>
  <si>
    <t>anna43@adventure-works.com</t>
  </si>
  <si>
    <t>anna44@adventure-works.com</t>
  </si>
  <si>
    <t>anna45@adventure-works.com</t>
  </si>
  <si>
    <t>anna46@adventure-works.com</t>
  </si>
  <si>
    <t>anna47@adventure-works.com</t>
  </si>
  <si>
    <t>anna48@adventure-works.com</t>
  </si>
  <si>
    <t>anna49@adventure-works.com</t>
  </si>
  <si>
    <t>anna5@adventure-works.com</t>
  </si>
  <si>
    <t>anna50@adventure-works.com</t>
  </si>
  <si>
    <t>anna51@adventure-works.com</t>
  </si>
  <si>
    <t>anna52@adventure-works.com</t>
  </si>
  <si>
    <t>anna53@adventure-works.com</t>
  </si>
  <si>
    <t>anna54@adventure-works.com</t>
  </si>
  <si>
    <t>anna55@adventure-works.com</t>
  </si>
  <si>
    <t>anna56@adventure-works.com</t>
  </si>
  <si>
    <t>anna57@adventure-works.com</t>
  </si>
  <si>
    <t>anna58@adventure-works.com</t>
  </si>
  <si>
    <t>anna59@adventure-works.com</t>
  </si>
  <si>
    <t>anna6@adventure-works.com</t>
  </si>
  <si>
    <t>anna60@adventure-works.com</t>
  </si>
  <si>
    <t>anna61@adventure-works.com</t>
  </si>
  <si>
    <t>anna62@adventure-works.com</t>
  </si>
  <si>
    <t>anna63@adventure-works.com</t>
  </si>
  <si>
    <t>anna64@adventure-works.com</t>
  </si>
  <si>
    <t>anna65@adventure-works.com</t>
  </si>
  <si>
    <t>anna66@adventure-works.com</t>
  </si>
  <si>
    <t>anna67@adventure-works.com</t>
  </si>
  <si>
    <t>anna68@adventure-works.com</t>
  </si>
  <si>
    <t>anna69@adventure-works.com</t>
  </si>
  <si>
    <t>anna7@adventure-works.com</t>
  </si>
  <si>
    <t>anna70@adventure-works.com</t>
  </si>
  <si>
    <t>anna8@adventure-works.com</t>
  </si>
  <si>
    <t>anna9@adventure-works.com</t>
  </si>
  <si>
    <t>anne0@adventure-works.com</t>
  </si>
  <si>
    <t>anne1@adventure-works.com</t>
  </si>
  <si>
    <t>anne10@adventure-works.com</t>
  </si>
  <si>
    <t>anne11@adventure-works.com</t>
  </si>
  <si>
    <t>anne12@adventure-works.com</t>
  </si>
  <si>
    <t>anne13@adventure-works.com</t>
  </si>
  <si>
    <t>anne14@adventure-works.com</t>
  </si>
  <si>
    <t>anne15@adventure-works.com</t>
  </si>
  <si>
    <t>anne16@adventure-works.com</t>
  </si>
  <si>
    <t>anne17@adventure-works.com</t>
  </si>
  <si>
    <t>anne18@adventure-works.com</t>
  </si>
  <si>
    <t>anne19@adventure-works.com</t>
  </si>
  <si>
    <t>anne2@adventure-works.com</t>
  </si>
  <si>
    <t>anne20@adventure-works.com</t>
  </si>
  <si>
    <t>anne21@adventure-works.com</t>
  </si>
  <si>
    <t>anne22@adventure-works.com</t>
  </si>
  <si>
    <t>anne3@adventure-works.com</t>
  </si>
  <si>
    <t>anne4@adventure-works.com</t>
  </si>
  <si>
    <t>anne5@adventure-works.com</t>
  </si>
  <si>
    <t>anne6@adventure-works.com</t>
  </si>
  <si>
    <t>anne7@adventure-works.com</t>
  </si>
  <si>
    <t>anne8@adventure-works.com</t>
  </si>
  <si>
    <t>anne9@adventure-works.com</t>
  </si>
  <si>
    <t>anthony1@adventure-works.com</t>
  </si>
  <si>
    <t>anthony10@adventure-works.com</t>
  </si>
  <si>
    <t>anthony11@adventure-works.com</t>
  </si>
  <si>
    <t>anthony12@adventure-works.com</t>
  </si>
  <si>
    <t>anthony13@adventure-works.com</t>
  </si>
  <si>
    <t>anthony14@adventure-works.com</t>
  </si>
  <si>
    <t>anthony15@adventure-works.com</t>
  </si>
  <si>
    <t>anthony16@adventure-works.com</t>
  </si>
  <si>
    <t>anthony17@adventure-works.com</t>
  </si>
  <si>
    <t>anthony18@adventure-works.com</t>
  </si>
  <si>
    <t>anthony19@adventure-works.com</t>
  </si>
  <si>
    <t>anthony2@adventure-works.com</t>
  </si>
  <si>
    <t>anthony20@adventure-works.com</t>
  </si>
  <si>
    <t>anthony21@adventure-works.com</t>
  </si>
  <si>
    <t>anthony3@adventure-works.com</t>
  </si>
  <si>
    <t>anthony4@adventure-works.com</t>
  </si>
  <si>
    <t>anthony5@adventure-works.com</t>
  </si>
  <si>
    <t>anthony6@adventure-works.com</t>
  </si>
  <si>
    <t>anthony7@adventure-works.com</t>
  </si>
  <si>
    <t>anthony8@adventure-works.com</t>
  </si>
  <si>
    <t>anthony9@adventure-works.com</t>
  </si>
  <si>
    <t>antonio0@adventure-works.com</t>
  </si>
  <si>
    <t>antonio1@adventure-works.com</t>
  </si>
  <si>
    <t>antonio10@adventure-works.com</t>
  </si>
  <si>
    <t>antonio11@adventure-works.com</t>
  </si>
  <si>
    <t>antonio12@adventure-works.com</t>
  </si>
  <si>
    <t>antonio13@adventure-works.com</t>
  </si>
  <si>
    <t>antonio14@adventure-works.com</t>
  </si>
  <si>
    <t>antonio15@adventure-works.com</t>
  </si>
  <si>
    <t>antonio16@adventure-works.com</t>
  </si>
  <si>
    <t>antonio17@adventure-works.com</t>
  </si>
  <si>
    <t>antonio18@adventure-works.com</t>
  </si>
  <si>
    <t>antonio19@adventure-works.com</t>
  </si>
  <si>
    <t>antonio2@adventure-works.com</t>
  </si>
  <si>
    <t>antonio20@adventure-works.com</t>
  </si>
  <si>
    <t>antonio21@adventure-works.com</t>
  </si>
  <si>
    <t>antonio22@adventure-works.com</t>
  </si>
  <si>
    <t>antonio23@adventure-works.com</t>
  </si>
  <si>
    <t>antonio3@adventure-works.com</t>
  </si>
  <si>
    <t>antonio4@adventure-works.com</t>
  </si>
  <si>
    <t>antonio5@adventure-works.com</t>
  </si>
  <si>
    <t>antonio6@adventure-works.com</t>
  </si>
  <si>
    <t>antonio7@adventure-works.com</t>
  </si>
  <si>
    <t>antonio8@adventure-works.com</t>
  </si>
  <si>
    <t>antonio9@adventure-works.com</t>
  </si>
  <si>
    <t>april0@adventure-works.com</t>
  </si>
  <si>
    <t>april1@adventure-works.com</t>
  </si>
  <si>
    <t>april10@adventure-works.com</t>
  </si>
  <si>
    <t>april11@adventure-works.com</t>
  </si>
  <si>
    <t>april12@adventure-works.com</t>
  </si>
  <si>
    <t>april13@adventure-works.com</t>
  </si>
  <si>
    <t>april14@adventure-works.com</t>
  </si>
  <si>
    <t>april15@adventure-works.com</t>
  </si>
  <si>
    <t>april16@adventure-works.com</t>
  </si>
  <si>
    <t>april17@adventure-works.com</t>
  </si>
  <si>
    <t>april18@adventure-works.com</t>
  </si>
  <si>
    <t>april2@adventure-works.com</t>
  </si>
  <si>
    <t>april3@adventure-works.com</t>
  </si>
  <si>
    <t>april4@adventure-works.com</t>
  </si>
  <si>
    <t>april5@adventure-works.com</t>
  </si>
  <si>
    <t>april6@adventure-works.com</t>
  </si>
  <si>
    <t>april7@adventure-works.com</t>
  </si>
  <si>
    <t>april8@adventure-works.com</t>
  </si>
  <si>
    <t>april9@adventure-works.com</t>
  </si>
  <si>
    <t>ariana0@adventure-works.com</t>
  </si>
  <si>
    <t>ariana1@adventure-works.com</t>
  </si>
  <si>
    <t>ariana10@adventure-works.com</t>
  </si>
  <si>
    <t>ariana11@adventure-works.com</t>
  </si>
  <si>
    <t>ariana12@adventure-works.com</t>
  </si>
  <si>
    <t>ariana13@adventure-works.com</t>
  </si>
  <si>
    <t>ariana14@adventure-works.com</t>
  </si>
  <si>
    <t>ariana15@adventure-works.com</t>
  </si>
  <si>
    <t>ariana16@adventure-works.com</t>
  </si>
  <si>
    <t>ariana17@adventure-works.com</t>
  </si>
  <si>
    <t>ariana18@adventure-works.com</t>
  </si>
  <si>
    <t>ariana19@adventure-works.com</t>
  </si>
  <si>
    <t>ariana2@adventure-works.com</t>
  </si>
  <si>
    <t>ariana20@adventure-works.com</t>
  </si>
  <si>
    <t>ariana21@adventure-works.com</t>
  </si>
  <si>
    <t>ariana22@adventure-works.com</t>
  </si>
  <si>
    <t>ariana3@adventure-works.com</t>
  </si>
  <si>
    <t>ariana4@adventure-works.com</t>
  </si>
  <si>
    <t>ariana5@adventure-works.com</t>
  </si>
  <si>
    <t>ariana6@adventure-works.com</t>
  </si>
  <si>
    <t>ariana7@adventure-works.com</t>
  </si>
  <si>
    <t>ariana8@adventure-works.com</t>
  </si>
  <si>
    <t>ariana9@adventure-works.com</t>
  </si>
  <si>
    <t>arianna0@adventure-works.com</t>
  </si>
  <si>
    <t>arianna1@adventure-works.com</t>
  </si>
  <si>
    <t>arianna10@adventure-works.com</t>
  </si>
  <si>
    <t>arianna11@adventure-works.com</t>
  </si>
  <si>
    <t>arianna12@adventure-works.com</t>
  </si>
  <si>
    <t>arianna13@adventure-works.com</t>
  </si>
  <si>
    <t>arianna14@adventure-works.com</t>
  </si>
  <si>
    <t>arianna15@adventure-works.com</t>
  </si>
  <si>
    <t>arianna16@adventure-works.com</t>
  </si>
  <si>
    <t>arianna17@adventure-works.com</t>
  </si>
  <si>
    <t>arianna18@adventure-works.com</t>
  </si>
  <si>
    <t>arianna19@adventure-works.com</t>
  </si>
  <si>
    <t>arianna2@adventure-works.com</t>
  </si>
  <si>
    <t>arianna20@adventure-works.com</t>
  </si>
  <si>
    <t>arianna21@adventure-works.com</t>
  </si>
  <si>
    <t>arianna22@adventure-works.com</t>
  </si>
  <si>
    <t>arianna23@adventure-works.com</t>
  </si>
  <si>
    <t>arianna24@adventure-works.com</t>
  </si>
  <si>
    <t>arianna25@adventure-works.com</t>
  </si>
  <si>
    <t>arianna26@adventure-works.com</t>
  </si>
  <si>
    <t>arianna27@adventure-works.com</t>
  </si>
  <si>
    <t>arianna28@adventure-works.com</t>
  </si>
  <si>
    <t>arianna29@adventure-works.com</t>
  </si>
  <si>
    <t>arianna3@adventure-works.com</t>
  </si>
  <si>
    <t>arianna30@adventure-works.com</t>
  </si>
  <si>
    <t>arianna31@adventure-works.com</t>
  </si>
  <si>
    <t>arianna32@adventure-works.com</t>
  </si>
  <si>
    <t>arianna33@adventure-works.com</t>
  </si>
  <si>
    <t>arianna34@adventure-works.com</t>
  </si>
  <si>
    <t>arianna35@adventure-works.com</t>
  </si>
  <si>
    <t>arianna36@adventure-works.com</t>
  </si>
  <si>
    <t>arianna37@adventure-works.com</t>
  </si>
  <si>
    <t>arianna38@adventure-works.com</t>
  </si>
  <si>
    <t>arianna39@adventure-works.com</t>
  </si>
  <si>
    <t>arianna4@adventure-works.com</t>
  </si>
  <si>
    <t>arianna40@adventure-works.com</t>
  </si>
  <si>
    <t>arianna41@adventure-works.com</t>
  </si>
  <si>
    <t>arianna42@adventure-works.com</t>
  </si>
  <si>
    <t>arianna43@adventure-works.com</t>
  </si>
  <si>
    <t>arianna44@adventure-works.com</t>
  </si>
  <si>
    <t>arianna5@adventure-works.com</t>
  </si>
  <si>
    <t>arianna6@adventure-works.com</t>
  </si>
  <si>
    <t>arianna7@adventure-works.com</t>
  </si>
  <si>
    <t>arianna8@adventure-works.com</t>
  </si>
  <si>
    <t>arianna9@adventure-works.com</t>
  </si>
  <si>
    <t>arif0@adventure-works.com</t>
  </si>
  <si>
    <t>armando0@adventure-works.com</t>
  </si>
  <si>
    <t>armando1@adventure-works.com</t>
  </si>
  <si>
    <t>armando10@adventure-works.com</t>
  </si>
  <si>
    <t>armando11@adventure-works.com</t>
  </si>
  <si>
    <t>armando12@adventure-works.com</t>
  </si>
  <si>
    <t>armando13@adventure-works.com</t>
  </si>
  <si>
    <t>armando14@adventure-works.com</t>
  </si>
  <si>
    <t>armando15@adventure-works.com</t>
  </si>
  <si>
    <t>armando16@adventure-works.com</t>
  </si>
  <si>
    <t>armando17@adventure-works.com</t>
  </si>
  <si>
    <t>armando18@adventure-works.com</t>
  </si>
  <si>
    <t>armando19@adventure-works.com</t>
  </si>
  <si>
    <t>armando2@adventure-works.com</t>
  </si>
  <si>
    <t>armando20@adventure-works.com</t>
  </si>
  <si>
    <t>armando21@adventure-works.com</t>
  </si>
  <si>
    <t>armando22@adventure-works.com</t>
  </si>
  <si>
    <t>armando3@adventure-works.com</t>
  </si>
  <si>
    <t>armando4@adventure-works.com</t>
  </si>
  <si>
    <t>armando5@adventure-works.com</t>
  </si>
  <si>
    <t>armando6@adventure-works.com</t>
  </si>
  <si>
    <t>armando7@adventure-works.com</t>
  </si>
  <si>
    <t>armando8@adventure-works.com</t>
  </si>
  <si>
    <t>armando9@adventure-works.com</t>
  </si>
  <si>
    <t>arthur1@adventure-works.com</t>
  </si>
  <si>
    <t>arthur10@adventure-works.com</t>
  </si>
  <si>
    <t>arthur11@adventure-works.com</t>
  </si>
  <si>
    <t>arthur12@adventure-works.com</t>
  </si>
  <si>
    <t>arthur13@adventure-works.com</t>
  </si>
  <si>
    <t>arthur14@adventure-works.com</t>
  </si>
  <si>
    <t>arthur15@adventure-works.com</t>
  </si>
  <si>
    <t>arthur16@adventure-works.com</t>
  </si>
  <si>
    <t>arthur17@adventure-works.com</t>
  </si>
  <si>
    <t>arthur18@adventure-works.com</t>
  </si>
  <si>
    <t>arthur19@adventure-works.com</t>
  </si>
  <si>
    <t>arthur2@adventure-works.com</t>
  </si>
  <si>
    <t>arthur20@adventure-works.com</t>
  </si>
  <si>
    <t>arthur21@adventure-works.com</t>
  </si>
  <si>
    <t>arthur22@adventure-works.com</t>
  </si>
  <si>
    <t>arthur23@adventure-works.com</t>
  </si>
  <si>
    <t>arthur24@adventure-works.com</t>
  </si>
  <si>
    <t>arthur25@adventure-works.com</t>
  </si>
  <si>
    <t>arthur26@adventure-works.com</t>
  </si>
  <si>
    <t>arthur27@adventure-works.com</t>
  </si>
  <si>
    <t>arthur28@adventure-works.com</t>
  </si>
  <si>
    <t>arthur29@adventure-works.com</t>
  </si>
  <si>
    <t>arthur3@adventure-works.com</t>
  </si>
  <si>
    <t>arthur30@adventure-works.com</t>
  </si>
  <si>
    <t>arthur31@adventure-works.com</t>
  </si>
  <si>
    <t>arthur32@adventure-works.com</t>
  </si>
  <si>
    <t>arthur33@adventure-works.com</t>
  </si>
  <si>
    <t>arthur34@adventure-works.com</t>
  </si>
  <si>
    <t>arthur35@adventure-works.com</t>
  </si>
  <si>
    <t>arthur36@adventure-works.com</t>
  </si>
  <si>
    <t>arthur37@adventure-works.com</t>
  </si>
  <si>
    <t>arthur38@adventure-works.com</t>
  </si>
  <si>
    <t>arthur39@adventure-works.com</t>
  </si>
  <si>
    <t>arthur4@adventure-works.com</t>
  </si>
  <si>
    <t>arthur40@adventure-works.com</t>
  </si>
  <si>
    <t>arthur41@adventure-works.com</t>
  </si>
  <si>
    <t>arthur42@adventure-works.com</t>
  </si>
  <si>
    <t>arthur43@adventure-works.com</t>
  </si>
  <si>
    <t>arthur44@adventure-works.com</t>
  </si>
  <si>
    <t>arthur45@adventure-works.com</t>
  </si>
  <si>
    <t>arthur5@adventure-works.com</t>
  </si>
  <si>
    <t>arthur6@adventure-works.com</t>
  </si>
  <si>
    <t>arthur7@adventure-works.com</t>
  </si>
  <si>
    <t>arthur8@adventure-works.com</t>
  </si>
  <si>
    <t>arthur9@adventure-works.com</t>
  </si>
  <si>
    <t>arturo0@adventure-works.com</t>
  </si>
  <si>
    <t>arturo1@adventure-works.com</t>
  </si>
  <si>
    <t>arturo10@adventure-works.com</t>
  </si>
  <si>
    <t>arturo11@adventure-works.com</t>
  </si>
  <si>
    <t>arturo12@adventure-works.com</t>
  </si>
  <si>
    <t>arturo13@adventure-works.com</t>
  </si>
  <si>
    <t>arturo14@adventure-works.com</t>
  </si>
  <si>
    <t>arturo15@adventure-works.com</t>
  </si>
  <si>
    <t>arturo16@adventure-works.com</t>
  </si>
  <si>
    <t>arturo17@adventure-works.com</t>
  </si>
  <si>
    <t>arturo18@adventure-works.com</t>
  </si>
  <si>
    <t>arturo19@adventure-works.com</t>
  </si>
  <si>
    <t>arturo2@adventure-works.com</t>
  </si>
  <si>
    <t>arturo20@adventure-works.com</t>
  </si>
  <si>
    <t>arturo21@adventure-works.com</t>
  </si>
  <si>
    <t>arturo22@adventure-works.com</t>
  </si>
  <si>
    <t>arturo23@adventure-works.com</t>
  </si>
  <si>
    <t>arturo24@adventure-works.com</t>
  </si>
  <si>
    <t>arturo25@adventure-works.com</t>
  </si>
  <si>
    <t>arturo26@adventure-works.com</t>
  </si>
  <si>
    <t>arturo27@adventure-works.com</t>
  </si>
  <si>
    <t>arturo28@adventure-works.com</t>
  </si>
  <si>
    <t>arturo29@adventure-works.com</t>
  </si>
  <si>
    <t>arturo3@adventure-works.com</t>
  </si>
  <si>
    <t>arturo30@adventure-works.com</t>
  </si>
  <si>
    <t>arturo31@adventure-works.com</t>
  </si>
  <si>
    <t>arturo32@adventure-works.com</t>
  </si>
  <si>
    <t>arturo33@adventure-works.com</t>
  </si>
  <si>
    <t>arturo34@adventure-works.com</t>
  </si>
  <si>
    <t>arturo35@adventure-works.com</t>
  </si>
  <si>
    <t>arturo36@adventure-works.com</t>
  </si>
  <si>
    <t>arturo37@adventure-works.com</t>
  </si>
  <si>
    <t>arturo38@adventure-works.com</t>
  </si>
  <si>
    <t>arturo39@adventure-works.com</t>
  </si>
  <si>
    <t>arturo4@adventure-works.com</t>
  </si>
  <si>
    <t>arturo40@adventure-works.com</t>
  </si>
  <si>
    <t>arturo41@adventure-works.com</t>
  </si>
  <si>
    <t>arturo42@adventure-works.com</t>
  </si>
  <si>
    <t>arturo43@adventure-works.com</t>
  </si>
  <si>
    <t>arturo44@adventure-works.com</t>
  </si>
  <si>
    <t>arturo45@adventure-works.com</t>
  </si>
  <si>
    <t>arturo46@adventure-works.com</t>
  </si>
  <si>
    <t>arturo5@adventure-works.com</t>
  </si>
  <si>
    <t>arturo6@adventure-works.com</t>
  </si>
  <si>
    <t>arturo7@adventure-works.com</t>
  </si>
  <si>
    <t>arturo8@adventure-works.com</t>
  </si>
  <si>
    <t>arturo9@adventure-works.com</t>
  </si>
  <si>
    <t>ashlee0@adventure-works.com</t>
  </si>
  <si>
    <t>ashlee1@adventure-works.com</t>
  </si>
  <si>
    <t>ashlee10@adventure-works.com</t>
  </si>
  <si>
    <t>ashlee11@adventure-works.com</t>
  </si>
  <si>
    <t>ashlee12@adventure-works.com</t>
  </si>
  <si>
    <t>ashlee13@adventure-works.com</t>
  </si>
  <si>
    <t>ashlee14@adventure-works.com</t>
  </si>
  <si>
    <t>ashlee15@adventure-works.com</t>
  </si>
  <si>
    <t>ashlee16@adventure-works.com</t>
  </si>
  <si>
    <t>ashlee17@adventure-works.com</t>
  </si>
  <si>
    <t>ashlee18@adventure-works.com</t>
  </si>
  <si>
    <t>ashlee19@adventure-works.com</t>
  </si>
  <si>
    <t>ashlee2@adventure-works.com</t>
  </si>
  <si>
    <t>ashlee20@adventure-works.com</t>
  </si>
  <si>
    <t>ashlee3@adventure-works.com</t>
  </si>
  <si>
    <t>ashlee4@adventure-works.com</t>
  </si>
  <si>
    <t>ashlee5@adventure-works.com</t>
  </si>
  <si>
    <t>ashlee6@adventure-works.com</t>
  </si>
  <si>
    <t>ashlee7@adventure-works.com</t>
  </si>
  <si>
    <t>ashlee8@adventure-works.com</t>
  </si>
  <si>
    <t>ashlee9@adventure-works.com</t>
  </si>
  <si>
    <t>ashley0@adventure-works.com</t>
  </si>
  <si>
    <t>ashley1@adventure-works.com</t>
  </si>
  <si>
    <t>ashley10@adventure-works.com</t>
  </si>
  <si>
    <t>ashley11@adventure-works.com</t>
  </si>
  <si>
    <t>ashley12@adventure-works.com</t>
  </si>
  <si>
    <t>ashley13@adventure-works.com</t>
  </si>
  <si>
    <t>ashley14@adventure-works.com</t>
  </si>
  <si>
    <t>ashley15@adventure-works.com</t>
  </si>
  <si>
    <t>ashley16@adventure-works.com</t>
  </si>
  <si>
    <t>ashley17@adventure-works.com</t>
  </si>
  <si>
    <t>ashley18@adventure-works.com</t>
  </si>
  <si>
    <t>ashley19@adventure-works.com</t>
  </si>
  <si>
    <t>ashley2@adventure-works.com</t>
  </si>
  <si>
    <t>ashley20@adventure-works.com</t>
  </si>
  <si>
    <t>ashley21@adventure-works.com</t>
  </si>
  <si>
    <t>ashley22@adventure-works.com</t>
  </si>
  <si>
    <t>ashley23@adventure-works.com</t>
  </si>
  <si>
    <t>ashley24@adventure-works.com</t>
  </si>
  <si>
    <t>ashley25@adventure-works.com</t>
  </si>
  <si>
    <t>ashley26@adventure-works.com</t>
  </si>
  <si>
    <t>ashley27@adventure-works.com</t>
  </si>
  <si>
    <t>ashley28@adventure-works.com</t>
  </si>
  <si>
    <t>ashley29@adventure-works.com</t>
  </si>
  <si>
    <t>ashley3@adventure-works.com</t>
  </si>
  <si>
    <t>ashley30@adventure-works.com</t>
  </si>
  <si>
    <t>ashley31@adventure-works.com</t>
  </si>
  <si>
    <t>ashley32@adventure-works.com</t>
  </si>
  <si>
    <t>ashley33@adventure-works.com</t>
  </si>
  <si>
    <t>ashley34@adventure-works.com</t>
  </si>
  <si>
    <t>ashley35@adventure-works.com</t>
  </si>
  <si>
    <t>ashley36@adventure-works.com</t>
  </si>
  <si>
    <t>ashley37@adventure-works.com</t>
  </si>
  <si>
    <t>ashley38@adventure-works.com</t>
  </si>
  <si>
    <t>ashley39@adventure-works.com</t>
  </si>
  <si>
    <t>ashley4@adventure-works.com</t>
  </si>
  <si>
    <t>ashley40@adventure-works.com</t>
  </si>
  <si>
    <t>ashley41@adventure-works.com</t>
  </si>
  <si>
    <t>ashley42@adventure-works.com</t>
  </si>
  <si>
    <t>ashley43@adventure-works.com</t>
  </si>
  <si>
    <t>ashley44@adventure-works.com</t>
  </si>
  <si>
    <t>ashley45@adventure-works.com</t>
  </si>
  <si>
    <t>ashley46@adventure-works.com</t>
  </si>
  <si>
    <t>ashley47@adventure-works.com</t>
  </si>
  <si>
    <t>ashley48@adventure-works.com</t>
  </si>
  <si>
    <t>ashley49@adventure-works.com</t>
  </si>
  <si>
    <t>ashley5@adventure-works.com</t>
  </si>
  <si>
    <t>ashley50@adventure-works.com</t>
  </si>
  <si>
    <t>ashley6@adventure-works.com</t>
  </si>
  <si>
    <t>ashley7@adventure-works.com</t>
  </si>
  <si>
    <t>ashley8@adventure-works.com</t>
  </si>
  <si>
    <t>ashley9@adventure-works.com</t>
  </si>
  <si>
    <t>audrey1@adventure-works.com</t>
  </si>
  <si>
    <t>audrey10@adventure-works.com</t>
  </si>
  <si>
    <t>audrey11@adventure-works.com</t>
  </si>
  <si>
    <t>audrey12@adventure-works.com</t>
  </si>
  <si>
    <t>audrey13@adventure-works.com</t>
  </si>
  <si>
    <t>audrey14@adventure-works.com</t>
  </si>
  <si>
    <t>audrey15@adventure-works.com</t>
  </si>
  <si>
    <t>audrey16@adventure-works.com</t>
  </si>
  <si>
    <t>audrey17@adventure-works.com</t>
  </si>
  <si>
    <t>audrey18@adventure-works.com</t>
  </si>
  <si>
    <t>audrey19@adventure-works.com</t>
  </si>
  <si>
    <t>audrey2@adventure-works.com</t>
  </si>
  <si>
    <t>audrey20@adventure-works.com</t>
  </si>
  <si>
    <t>audrey21@adventure-works.com</t>
  </si>
  <si>
    <t>audrey22@adventure-works.com</t>
  </si>
  <si>
    <t>audrey23@adventure-works.com</t>
  </si>
  <si>
    <t>audrey24@adventure-works.com</t>
  </si>
  <si>
    <t>audrey3@adventure-works.com</t>
  </si>
  <si>
    <t>audrey4@adventure-works.com</t>
  </si>
  <si>
    <t>audrey5@adventure-works.com</t>
  </si>
  <si>
    <t>audrey6@adventure-works.com</t>
  </si>
  <si>
    <t>audrey7@adventure-works.com</t>
  </si>
  <si>
    <t>audrey8@adventure-works.com</t>
  </si>
  <si>
    <t>audrey9@adventure-works.com</t>
  </si>
  <si>
    <t>austin0@adventure-works.com</t>
  </si>
  <si>
    <t>austin1@adventure-works.com</t>
  </si>
  <si>
    <t>austin10@adventure-works.com</t>
  </si>
  <si>
    <t>austin11@adventure-works.com</t>
  </si>
  <si>
    <t>austin12@adventure-works.com</t>
  </si>
  <si>
    <t>austin13@adventure-works.com</t>
  </si>
  <si>
    <t>austin14@adventure-works.com</t>
  </si>
  <si>
    <t>austin15@adventure-works.com</t>
  </si>
  <si>
    <t>austin16@adventure-works.com</t>
  </si>
  <si>
    <t>austin17@adventure-works.com</t>
  </si>
  <si>
    <t>austin18@adventure-works.com</t>
  </si>
  <si>
    <t>austin19@adventure-works.com</t>
  </si>
  <si>
    <t>austin2@adventure-works.com</t>
  </si>
  <si>
    <t>austin20@adventure-works.com</t>
  </si>
  <si>
    <t>austin21@adventure-works.com</t>
  </si>
  <si>
    <t>austin22@adventure-works.com</t>
  </si>
  <si>
    <t>austin23@adventure-works.com</t>
  </si>
  <si>
    <t>austin24@adventure-works.com</t>
  </si>
  <si>
    <t>austin25@adventure-works.com</t>
  </si>
  <si>
    <t>austin26@adventure-works.com</t>
  </si>
  <si>
    <t>austin27@adventure-works.com</t>
  </si>
  <si>
    <t>austin28@adventure-works.com</t>
  </si>
  <si>
    <t>austin29@adventure-works.com</t>
  </si>
  <si>
    <t>austin3@adventure-works.com</t>
  </si>
  <si>
    <t>austin30@adventure-works.com</t>
  </si>
  <si>
    <t>austin31@adventure-works.com</t>
  </si>
  <si>
    <t>austin32@adventure-works.com</t>
  </si>
  <si>
    <t>austin33@adventure-works.com</t>
  </si>
  <si>
    <t>austin34@adventure-works.com</t>
  </si>
  <si>
    <t>austin35@adventure-works.com</t>
  </si>
  <si>
    <t>austin36@adventure-works.com</t>
  </si>
  <si>
    <t>austin37@adventure-works.com</t>
  </si>
  <si>
    <t>austin38@adventure-works.com</t>
  </si>
  <si>
    <t>austin39@adventure-works.com</t>
  </si>
  <si>
    <t>austin4@adventure-works.com</t>
  </si>
  <si>
    <t>austin40@adventure-works.com</t>
  </si>
  <si>
    <t>austin41@adventure-works.com</t>
  </si>
  <si>
    <t>austin42@adventure-works.com</t>
  </si>
  <si>
    <t>austin43@adventure-works.com</t>
  </si>
  <si>
    <t>austin44@adventure-works.com</t>
  </si>
  <si>
    <t>austin45@adventure-works.com</t>
  </si>
  <si>
    <t>austin46@adventure-works.com</t>
  </si>
  <si>
    <t>austin47@adventure-works.com</t>
  </si>
  <si>
    <t>austin48@adventure-works.com</t>
  </si>
  <si>
    <t>austin49@adventure-works.com</t>
  </si>
  <si>
    <t>austin5@adventure-works.com</t>
  </si>
  <si>
    <t>austin6@adventure-works.com</t>
  </si>
  <si>
    <t>austin7@adventure-works.com</t>
  </si>
  <si>
    <t>austin8@adventure-works.com</t>
  </si>
  <si>
    <t>austin9@adventure-works.com</t>
  </si>
  <si>
    <t>autumn0@adventure-works.com</t>
  </si>
  <si>
    <t>autumn1@adventure-works.com</t>
  </si>
  <si>
    <t>autumn10@adventure-works.com</t>
  </si>
  <si>
    <t>autumn11@adventure-works.com</t>
  </si>
  <si>
    <t>autumn12@adventure-works.com</t>
  </si>
  <si>
    <t>autumn13@adventure-works.com</t>
  </si>
  <si>
    <t>autumn14@adventure-works.com</t>
  </si>
  <si>
    <t>autumn15@adventure-works.com</t>
  </si>
  <si>
    <t>autumn16@adventure-works.com</t>
  </si>
  <si>
    <t>autumn17@adventure-works.com</t>
  </si>
  <si>
    <t>autumn18@adventure-works.com</t>
  </si>
  <si>
    <t>autumn19@adventure-works.com</t>
  </si>
  <si>
    <t>autumn2@adventure-works.com</t>
  </si>
  <si>
    <t>autumn20@adventure-works.com</t>
  </si>
  <si>
    <t>autumn21@adventure-works.com</t>
  </si>
  <si>
    <t>autumn3@adventure-works.com</t>
  </si>
  <si>
    <t>autumn4@adventure-works.com</t>
  </si>
  <si>
    <t>autumn5@adventure-works.com</t>
  </si>
  <si>
    <t>autumn6@adventure-works.com</t>
  </si>
  <si>
    <t>autumn7@adventure-works.com</t>
  </si>
  <si>
    <t>autumn8@adventure-works.com</t>
  </si>
  <si>
    <t>autumn9@adventure-works.com</t>
  </si>
  <si>
    <t>bailey0@adventure-works.com</t>
  </si>
  <si>
    <t>bailey1@adventure-works.com</t>
  </si>
  <si>
    <t>bailey10@adventure-works.com</t>
  </si>
  <si>
    <t>bailey11@adventure-works.com</t>
  </si>
  <si>
    <t>bailey12@adventure-works.com</t>
  </si>
  <si>
    <t>bailey13@adventure-works.com</t>
  </si>
  <si>
    <t>bailey14@adventure-works.com</t>
  </si>
  <si>
    <t>bailey15@adventure-works.com</t>
  </si>
  <si>
    <t>bailey16@adventure-works.com</t>
  </si>
  <si>
    <t>bailey17@adventure-works.com</t>
  </si>
  <si>
    <t>bailey18@adventure-works.com</t>
  </si>
  <si>
    <t>bailey19@adventure-works.com</t>
  </si>
  <si>
    <t>bailey2@adventure-works.com</t>
  </si>
  <si>
    <t>bailey20@adventure-works.com</t>
  </si>
  <si>
    <t>bailey21@adventure-works.com</t>
  </si>
  <si>
    <t>bailey22@adventure-works.com</t>
  </si>
  <si>
    <t>bailey23@adventure-works.com</t>
  </si>
  <si>
    <t>bailey24@adventure-works.com</t>
  </si>
  <si>
    <t>bailey25@adventure-works.com</t>
  </si>
  <si>
    <t>bailey26@adventure-works.com</t>
  </si>
  <si>
    <t>bailey27@adventure-works.com</t>
  </si>
  <si>
    <t>bailey28@adventure-works.com</t>
  </si>
  <si>
    <t>bailey29@adventure-works.com</t>
  </si>
  <si>
    <t>bailey3@adventure-works.com</t>
  </si>
  <si>
    <t>bailey30@adventure-works.com</t>
  </si>
  <si>
    <t>bailey31@adventure-works.com</t>
  </si>
  <si>
    <t>bailey32@adventure-works.com</t>
  </si>
  <si>
    <t>bailey33@adventure-works.com</t>
  </si>
  <si>
    <t>bailey34@adventure-works.com</t>
  </si>
  <si>
    <t>bailey35@adventure-works.com</t>
  </si>
  <si>
    <t>bailey36@adventure-works.com</t>
  </si>
  <si>
    <t>bailey37@adventure-works.com</t>
  </si>
  <si>
    <t>bailey38@adventure-works.com</t>
  </si>
  <si>
    <t>bailey39@adventure-works.com</t>
  </si>
  <si>
    <t>bailey4@adventure-works.com</t>
  </si>
  <si>
    <t>bailey40@adventure-works.com</t>
  </si>
  <si>
    <t>bailey41@adventure-works.com</t>
  </si>
  <si>
    <t>bailey42@adventure-works.com</t>
  </si>
  <si>
    <t>bailey43@adventure-works.com</t>
  </si>
  <si>
    <t>bailey5@adventure-works.com</t>
  </si>
  <si>
    <t>bailey6@adventure-works.com</t>
  </si>
  <si>
    <t>bailey7@adventure-works.com</t>
  </si>
  <si>
    <t>bailey8@adventure-works.com</t>
  </si>
  <si>
    <t>bailey9@adventure-works.com</t>
  </si>
  <si>
    <t>barbara10@adventure-works.com</t>
  </si>
  <si>
    <t>barbara11@adventure-works.com</t>
  </si>
  <si>
    <t>barbara12@adventure-works.com</t>
  </si>
  <si>
    <t>barbara13@adventure-works.com</t>
  </si>
  <si>
    <t>barbara14@adventure-works.com</t>
  </si>
  <si>
    <t>barbara15@adventure-works.com</t>
  </si>
  <si>
    <t>barbara16@adventure-works.com</t>
  </si>
  <si>
    <t>barbara17@adventure-works.com</t>
  </si>
  <si>
    <t>barbara18@adventure-works.com</t>
  </si>
  <si>
    <t>barbara19@adventure-works.com</t>
  </si>
  <si>
    <t>barbara20@adventure-works.com</t>
  </si>
  <si>
    <t>barbara21@adventure-works.com</t>
  </si>
  <si>
    <t>barbara22@adventure-works.com</t>
  </si>
  <si>
    <t>barbara23@adventure-works.com</t>
  </si>
  <si>
    <t>barbara24@adventure-works.com</t>
  </si>
  <si>
    <t>barbara25@adventure-works.com</t>
  </si>
  <si>
    <t>barbara26@adventure-works.com</t>
  </si>
  <si>
    <t>barbara27@adventure-works.com</t>
  </si>
  <si>
    <t>barbara28@adventure-works.com</t>
  </si>
  <si>
    <t>barbara29@adventure-works.com</t>
  </si>
  <si>
    <t>barbara30@adventure-works.com</t>
  </si>
  <si>
    <t>barbara31@adventure-works.com</t>
  </si>
  <si>
    <t>barbara32@adventure-works.com</t>
  </si>
  <si>
    <t>barbara33@adventure-works.com</t>
  </si>
  <si>
    <t>barbara34@adventure-works.com</t>
  </si>
  <si>
    <t>barbara35@adventure-works.com</t>
  </si>
  <si>
    <t>barbara36@adventure-works.com</t>
  </si>
  <si>
    <t>barbara37@adventure-works.com</t>
  </si>
  <si>
    <t>barbara38@adventure-works.com</t>
  </si>
  <si>
    <t>barbara39@adventure-works.com</t>
  </si>
  <si>
    <t>barbara40@adventure-works.com</t>
  </si>
  <si>
    <t>barbara41@adventure-works.com</t>
  </si>
  <si>
    <t>barbara42@adventure-works.com</t>
  </si>
  <si>
    <t>barbara43@adventure-works.com</t>
  </si>
  <si>
    <t>barbara44@adventure-works.com</t>
  </si>
  <si>
    <t>barbara45@adventure-works.com</t>
  </si>
  <si>
    <t>barbara46@adventure-works.com</t>
  </si>
  <si>
    <t>barbara47@adventure-works.com</t>
  </si>
  <si>
    <t>barbara48@adventure-works.com</t>
  </si>
  <si>
    <t>barbara49@adventure-works.com</t>
  </si>
  <si>
    <t>barbara50@adventure-works.com</t>
  </si>
  <si>
    <t>barbara7@adventure-works.com</t>
  </si>
  <si>
    <t>barry10@adventure-works.com</t>
  </si>
  <si>
    <t>barry11@adventure-works.com</t>
  </si>
  <si>
    <t>barry12@adventure-works.com</t>
  </si>
  <si>
    <t>barry13@adventure-works.com</t>
  </si>
  <si>
    <t>barry14@adventure-works.com</t>
  </si>
  <si>
    <t>barry15@adventure-works.com</t>
  </si>
  <si>
    <t>barry16@adventure-works.com</t>
  </si>
  <si>
    <t>barry17@adventure-works.com</t>
  </si>
  <si>
    <t>barry18@adventure-works.com</t>
  </si>
  <si>
    <t>barry19@adventure-works.com</t>
  </si>
  <si>
    <t>barry2@adventure-works.com</t>
  </si>
  <si>
    <t>barry20@adventure-works.com</t>
  </si>
  <si>
    <t>barry3@adventure-works.com</t>
  </si>
  <si>
    <t>barry4@adventure-works.com</t>
  </si>
  <si>
    <t>barry5@adventure-works.com</t>
  </si>
  <si>
    <t>barry6@adventure-works.com</t>
  </si>
  <si>
    <t>barry7@adventure-works.com</t>
  </si>
  <si>
    <t>barry8@adventure-works.com</t>
  </si>
  <si>
    <t>barry9@adventure-works.com</t>
  </si>
  <si>
    <t>begoña0@adventure-works.com</t>
  </si>
  <si>
    <t>ben2@adventure-works.com</t>
  </si>
  <si>
    <t>benjamin10@adventure-works.com</t>
  </si>
  <si>
    <t>benjamin11@adventure-works.com</t>
  </si>
  <si>
    <t>benjamin12@adventure-works.com</t>
  </si>
  <si>
    <t>benjamin13@adventure-works.com</t>
  </si>
  <si>
    <t>benjamin14@adventure-works.com</t>
  </si>
  <si>
    <t>benjamin15@adventure-works.com</t>
  </si>
  <si>
    <t>benjamin16@adventure-works.com</t>
  </si>
  <si>
    <t>benjamin17@adventure-works.com</t>
  </si>
  <si>
    <t>benjamin18@adventure-works.com</t>
  </si>
  <si>
    <t>benjamin19@adventure-works.com</t>
  </si>
  <si>
    <t>benjamin20@adventure-works.com</t>
  </si>
  <si>
    <t>benjamin21@adventure-works.com</t>
  </si>
  <si>
    <t>benjamin22@adventure-works.com</t>
  </si>
  <si>
    <t>benjamin23@adventure-works.com</t>
  </si>
  <si>
    <t>benjamin24@adventure-works.com</t>
  </si>
  <si>
    <t>benjamin25@adventure-works.com</t>
  </si>
  <si>
    <t>benjamin26@adventure-works.com</t>
  </si>
  <si>
    <t>benjamin27@adventure-works.com</t>
  </si>
  <si>
    <t>benjamin28@adventure-works.com</t>
  </si>
  <si>
    <t>benjamin29@adventure-works.com</t>
  </si>
  <si>
    <t>benjamin30@adventure-works.com</t>
  </si>
  <si>
    <t>benjamin31@adventure-works.com</t>
  </si>
  <si>
    <t>benjamin32@adventure-works.com</t>
  </si>
  <si>
    <t>benjamin33@adventure-works.com</t>
  </si>
  <si>
    <t>benjamin34@adventure-works.com</t>
  </si>
  <si>
    <t>benjamin35@adventure-works.com</t>
  </si>
  <si>
    <t>benjamin36@adventure-works.com</t>
  </si>
  <si>
    <t>benjamin37@adventure-works.com</t>
  </si>
  <si>
    <t>benjamin38@adventure-works.com</t>
  </si>
  <si>
    <t>benjamin39@adventure-works.com</t>
  </si>
  <si>
    <t>benjamin40@adventure-works.com</t>
  </si>
  <si>
    <t>benjamin41@adventure-works.com</t>
  </si>
  <si>
    <t>benjamin42@adventure-works.com</t>
  </si>
  <si>
    <t>benjamin43@adventure-works.com</t>
  </si>
  <si>
    <t>benjamin44@adventure-works.com</t>
  </si>
  <si>
    <t>benjamin45@adventure-works.com</t>
  </si>
  <si>
    <t>benjamin46@adventure-works.com</t>
  </si>
  <si>
    <t>benjamin47@adventure-works.com</t>
  </si>
  <si>
    <t>benjamin48@adventure-works.com</t>
  </si>
  <si>
    <t>benjamin49@adventure-works.com</t>
  </si>
  <si>
    <t>benjamin5@adventure-works.com</t>
  </si>
  <si>
    <t>benjamin50@adventure-works.com</t>
  </si>
  <si>
    <t>benjamin51@adventure-works.com</t>
  </si>
  <si>
    <t>benjamin52@adventure-works.com</t>
  </si>
  <si>
    <t>benjamin53@adventure-works.com</t>
  </si>
  <si>
    <t>benjamin54@adventure-works.com</t>
  </si>
  <si>
    <t>benjamin55@adventure-works.com</t>
  </si>
  <si>
    <t>benjamin56@adventure-works.com</t>
  </si>
  <si>
    <t>benjamin57@adventure-works.com</t>
  </si>
  <si>
    <t>benjamin58@adventure-works.com</t>
  </si>
  <si>
    <t>benjamin6@adventure-works.com</t>
  </si>
  <si>
    <t>benjamin7@adventure-works.com</t>
  </si>
  <si>
    <t>benjamin8@adventure-works.com</t>
  </si>
  <si>
    <t>benjamin9@adventure-works.com</t>
  </si>
  <si>
    <t>bernard1@adventure-works.com</t>
  </si>
  <si>
    <t>beth10@adventure-works.com</t>
  </si>
  <si>
    <t>beth11@adventure-works.com</t>
  </si>
  <si>
    <t>beth12@adventure-works.com</t>
  </si>
  <si>
    <t>beth13@adventure-works.com</t>
  </si>
  <si>
    <t>beth14@adventure-works.com</t>
  </si>
  <si>
    <t>beth15@adventure-works.com</t>
  </si>
  <si>
    <t>beth16@adventure-works.com</t>
  </si>
  <si>
    <t>beth17@adventure-works.com</t>
  </si>
  <si>
    <t>beth18@adventure-works.com</t>
  </si>
  <si>
    <t>beth19@adventure-works.com</t>
  </si>
  <si>
    <t>beth2@adventure-works.com</t>
  </si>
  <si>
    <t>beth20@adventure-works.com</t>
  </si>
  <si>
    <t>beth21@adventure-works.com</t>
  </si>
  <si>
    <t>beth22@adventure-works.com</t>
  </si>
  <si>
    <t>beth23@adventure-works.com</t>
  </si>
  <si>
    <t>beth24@adventure-works.com</t>
  </si>
  <si>
    <t>beth25@adventure-works.com</t>
  </si>
  <si>
    <t>beth3@adventure-works.com</t>
  </si>
  <si>
    <t>beth4@adventure-works.com</t>
  </si>
  <si>
    <t>beth5@adventure-works.com</t>
  </si>
  <si>
    <t>beth6@adventure-works.com</t>
  </si>
  <si>
    <t>beth7@adventure-works.com</t>
  </si>
  <si>
    <t>beth8@adventure-works.com</t>
  </si>
  <si>
    <t>beth9@adventure-works.com</t>
  </si>
  <si>
    <t>bethany0@adventure-works.com</t>
  </si>
  <si>
    <t>bethany1@adventure-works.com</t>
  </si>
  <si>
    <t>bethany10@adventure-works.com</t>
  </si>
  <si>
    <t>bethany11@adventure-works.com</t>
  </si>
  <si>
    <t>bethany12@adventure-works.com</t>
  </si>
  <si>
    <t>bethany13@adventure-works.com</t>
  </si>
  <si>
    <t>bethany14@adventure-works.com</t>
  </si>
  <si>
    <t>bethany15@adventure-works.com</t>
  </si>
  <si>
    <t>bethany16@adventure-works.com</t>
  </si>
  <si>
    <t>bethany17@adventure-works.com</t>
  </si>
  <si>
    <t>bethany18@adventure-works.com</t>
  </si>
  <si>
    <t>bethany19@adventure-works.com</t>
  </si>
  <si>
    <t>bethany2@adventure-works.com</t>
  </si>
  <si>
    <t>bethany20@adventure-works.com</t>
  </si>
  <si>
    <t>bethany21@adventure-works.com</t>
  </si>
  <si>
    <t>bethany22@adventure-works.com</t>
  </si>
  <si>
    <t>bethany3@adventure-works.com</t>
  </si>
  <si>
    <t>bethany4@adventure-works.com</t>
  </si>
  <si>
    <t>bethany5@adventure-works.com</t>
  </si>
  <si>
    <t>bethany6@adventure-works.com</t>
  </si>
  <si>
    <t>bethany7@adventure-works.com</t>
  </si>
  <si>
    <t>bethany8@adventure-works.com</t>
  </si>
  <si>
    <t>bethany9@adventure-works.com</t>
  </si>
  <si>
    <t>bharat0@adventure-works.com</t>
  </si>
  <si>
    <t>bianca0@adventure-works.com</t>
  </si>
  <si>
    <t>bianca1@adventure-works.com</t>
  </si>
  <si>
    <t>bianca10@adventure-works.com</t>
  </si>
  <si>
    <t>bianca11@adventure-works.com</t>
  </si>
  <si>
    <t>bianca12@adventure-works.com</t>
  </si>
  <si>
    <t>bianca13@adventure-works.com</t>
  </si>
  <si>
    <t>bianca14@adventure-works.com</t>
  </si>
  <si>
    <t>bianca15@adventure-works.com</t>
  </si>
  <si>
    <t>bianca16@adventure-works.com</t>
  </si>
  <si>
    <t>bianca17@adventure-works.com</t>
  </si>
  <si>
    <t>bianca18@adventure-works.com</t>
  </si>
  <si>
    <t>bianca2@adventure-works.com</t>
  </si>
  <si>
    <t>bianca3@adventure-works.com</t>
  </si>
  <si>
    <t>bianca4@adventure-works.com</t>
  </si>
  <si>
    <t>bianca5@adventure-works.com</t>
  </si>
  <si>
    <t>bianca6@adventure-works.com</t>
  </si>
  <si>
    <t>bianca7@adventure-works.com</t>
  </si>
  <si>
    <t>bianca8@adventure-works.com</t>
  </si>
  <si>
    <t>bianca9@adventure-works.com</t>
  </si>
  <si>
    <t>billy1@adventure-works.com</t>
  </si>
  <si>
    <t>billy10@adventure-works.com</t>
  </si>
  <si>
    <t>billy11@adventure-works.com</t>
  </si>
  <si>
    <t>billy12@adventure-works.com</t>
  </si>
  <si>
    <t>billy13@adventure-works.com</t>
  </si>
  <si>
    <t>billy14@adventure-works.com</t>
  </si>
  <si>
    <t>billy15@adventure-works.com</t>
  </si>
  <si>
    <t>billy16@adventure-works.com</t>
  </si>
  <si>
    <t>billy17@adventure-works.com</t>
  </si>
  <si>
    <t>billy18@adventure-works.com</t>
  </si>
  <si>
    <t>billy19@adventure-works.com</t>
  </si>
  <si>
    <t>billy2@adventure-works.com</t>
  </si>
  <si>
    <t>billy20@adventure-works.com</t>
  </si>
  <si>
    <t>billy21@adventure-works.com</t>
  </si>
  <si>
    <t>billy22@adventure-works.com</t>
  </si>
  <si>
    <t>billy3@adventure-works.com</t>
  </si>
  <si>
    <t>billy4@adventure-works.com</t>
  </si>
  <si>
    <t>billy5@adventure-works.com</t>
  </si>
  <si>
    <t>billy6@adventure-works.com</t>
  </si>
  <si>
    <t>billy7@adventure-works.com</t>
  </si>
  <si>
    <t>billy8@adventure-works.com</t>
  </si>
  <si>
    <t>billy9@adventure-works.com</t>
  </si>
  <si>
    <t>birgit0@adventure-works.com</t>
  </si>
  <si>
    <t>blake0@adventure-works.com</t>
  </si>
  <si>
    <t>blake1@adventure-works.com</t>
  </si>
  <si>
    <t>blake10@adventure-works.com</t>
  </si>
  <si>
    <t>blake11@adventure-works.com</t>
  </si>
  <si>
    <t>blake12@adventure-works.com</t>
  </si>
  <si>
    <t>blake13@adventure-works.com</t>
  </si>
  <si>
    <t>blake14@adventure-works.com</t>
  </si>
  <si>
    <t>blake15@adventure-works.com</t>
  </si>
  <si>
    <t>blake16@adventure-works.com</t>
  </si>
  <si>
    <t>blake17@adventure-works.com</t>
  </si>
  <si>
    <t>blake18@adventure-works.com</t>
  </si>
  <si>
    <t>blake19@adventure-works.com</t>
  </si>
  <si>
    <t>blake2@adventure-works.com</t>
  </si>
  <si>
    <t>blake20@adventure-works.com</t>
  </si>
  <si>
    <t>blake21@adventure-works.com</t>
  </si>
  <si>
    <t>blake22@adventure-works.com</t>
  </si>
  <si>
    <t>blake23@adventure-works.com</t>
  </si>
  <si>
    <t>blake24@adventure-works.com</t>
  </si>
  <si>
    <t>blake25@adventure-works.com</t>
  </si>
  <si>
    <t>blake26@adventure-works.com</t>
  </si>
  <si>
    <t>blake27@adventure-works.com</t>
  </si>
  <si>
    <t>blake28@adventure-works.com</t>
  </si>
  <si>
    <t>blake29@adventure-works.com</t>
  </si>
  <si>
    <t>blake3@adventure-works.com</t>
  </si>
  <si>
    <t>blake30@adventure-works.com</t>
  </si>
  <si>
    <t>blake31@adventure-works.com</t>
  </si>
  <si>
    <t>blake32@adventure-works.com</t>
  </si>
  <si>
    <t>blake33@adventure-works.com</t>
  </si>
  <si>
    <t>blake34@adventure-works.com</t>
  </si>
  <si>
    <t>blake35@adventure-works.com</t>
  </si>
  <si>
    <t>blake36@adventure-works.com</t>
  </si>
  <si>
    <t>blake37@adventure-works.com</t>
  </si>
  <si>
    <t>blake38@adventure-works.com</t>
  </si>
  <si>
    <t>blake39@adventure-works.com</t>
  </si>
  <si>
    <t>blake4@adventure-works.com</t>
  </si>
  <si>
    <t>blake40@adventure-works.com</t>
  </si>
  <si>
    <t>blake41@adventure-works.com</t>
  </si>
  <si>
    <t>blake42@adventure-works.com</t>
  </si>
  <si>
    <t>blake43@adventure-works.com</t>
  </si>
  <si>
    <t>blake44@adventure-works.com</t>
  </si>
  <si>
    <t>blake45@adventure-works.com</t>
  </si>
  <si>
    <t>blake46@adventure-works.com</t>
  </si>
  <si>
    <t>blake47@adventure-works.com</t>
  </si>
  <si>
    <t>blake48@adventure-works.com</t>
  </si>
  <si>
    <t>blake49@adventure-works.com</t>
  </si>
  <si>
    <t>blake5@adventure-works.com</t>
  </si>
  <si>
    <t>blake50@adventure-works.com</t>
  </si>
  <si>
    <t>blake51@adventure-works.com</t>
  </si>
  <si>
    <t>blake52@adventure-works.com</t>
  </si>
  <si>
    <t>blake53@adventure-works.com</t>
  </si>
  <si>
    <t>blake54@adventure-works.com</t>
  </si>
  <si>
    <t>blake55@adventure-works.com</t>
  </si>
  <si>
    <t>blake56@adventure-works.com</t>
  </si>
  <si>
    <t>blake57@adventure-works.com</t>
  </si>
  <si>
    <t>blake58@adventure-works.com</t>
  </si>
  <si>
    <t>blake59@adventure-works.com</t>
  </si>
  <si>
    <t>blake6@adventure-works.com</t>
  </si>
  <si>
    <t>blake60@adventure-works.com</t>
  </si>
  <si>
    <t>blake61@adventure-works.com</t>
  </si>
  <si>
    <t>blake62@adventure-works.com</t>
  </si>
  <si>
    <t>blake63@adventure-works.com</t>
  </si>
  <si>
    <t>blake64@adventure-works.com</t>
  </si>
  <si>
    <t>blake65@adventure-works.com</t>
  </si>
  <si>
    <t>blake66@adventure-works.com</t>
  </si>
  <si>
    <t>blake67@adventure-works.com</t>
  </si>
  <si>
    <t>blake68@adventure-works.com</t>
  </si>
  <si>
    <t>blake69@adventure-works.com</t>
  </si>
  <si>
    <t>blake7@adventure-works.com</t>
  </si>
  <si>
    <t>blake70@adventure-works.com</t>
  </si>
  <si>
    <t>blake8@adventure-works.com</t>
  </si>
  <si>
    <t>blake9@adventure-works.com</t>
  </si>
  <si>
    <t>bob10@adventure-works.com</t>
  </si>
  <si>
    <t>bob4@adventure-works.com</t>
  </si>
  <si>
    <t>bob5@adventure-works.com</t>
  </si>
  <si>
    <t>bob6@adventure-works.com</t>
  </si>
  <si>
    <t>bob7@adventure-works.com</t>
  </si>
  <si>
    <t>bob8@adventure-works.com</t>
  </si>
  <si>
    <t>bob9@adventure-works.com</t>
  </si>
  <si>
    <t>bobby10@adventure-works.com</t>
  </si>
  <si>
    <t>bobby11@adventure-works.com</t>
  </si>
  <si>
    <t>bobby12@adventure-works.com</t>
  </si>
  <si>
    <t>bobby13@adventure-works.com</t>
  </si>
  <si>
    <t>bobby2@adventure-works.com</t>
  </si>
  <si>
    <t>bobby3@adventure-works.com</t>
  </si>
  <si>
    <t>bobby4@adventure-works.com</t>
  </si>
  <si>
    <t>bobby5@adventure-works.com</t>
  </si>
  <si>
    <t>bobby6@adventure-works.com</t>
  </si>
  <si>
    <t>bobby7@adventure-works.com</t>
  </si>
  <si>
    <t>bobby8@adventure-works.com</t>
  </si>
  <si>
    <t>bobby9@adventure-works.com</t>
  </si>
  <si>
    <t>bonnie10@adventure-works.com</t>
  </si>
  <si>
    <t>bonnie11@adventure-works.com</t>
  </si>
  <si>
    <t>bonnie12@adventure-works.com</t>
  </si>
  <si>
    <t>bonnie13@adventure-works.com</t>
  </si>
  <si>
    <t>bonnie14@adventure-works.com</t>
  </si>
  <si>
    <t>bonnie15@adventure-works.com</t>
  </si>
  <si>
    <t>bonnie16@adventure-works.com</t>
  </si>
  <si>
    <t>bonnie17@adventure-works.com</t>
  </si>
  <si>
    <t>bonnie18@adventure-works.com</t>
  </si>
  <si>
    <t>bonnie19@adventure-works.com</t>
  </si>
  <si>
    <t>bonnie20@adventure-works.com</t>
  </si>
  <si>
    <t>bonnie21@adventure-works.com</t>
  </si>
  <si>
    <t>bonnie22@adventure-works.com</t>
  </si>
  <si>
    <t>bonnie23@adventure-works.com</t>
  </si>
  <si>
    <t>bonnie24@adventure-works.com</t>
  </si>
  <si>
    <t>bonnie25@adventure-works.com</t>
  </si>
  <si>
    <t>bonnie26@adventure-works.com</t>
  </si>
  <si>
    <t>bonnie27@adventure-works.com</t>
  </si>
  <si>
    <t>bonnie3@adventure-works.com</t>
  </si>
  <si>
    <t>bonnie5@adventure-works.com</t>
  </si>
  <si>
    <t>bonnie6@adventure-works.com</t>
  </si>
  <si>
    <t>bonnie7@adventure-works.com</t>
  </si>
  <si>
    <t>bonnie8@adventure-works.com</t>
  </si>
  <si>
    <t>bonnie9@adventure-works.com</t>
  </si>
  <si>
    <t>brad1@adventure-works.com</t>
  </si>
  <si>
    <t>brad10@adventure-works.com</t>
  </si>
  <si>
    <t>brad11@adventure-works.com</t>
  </si>
  <si>
    <t>brad12@adventure-works.com</t>
  </si>
  <si>
    <t>brad13@adventure-works.com</t>
  </si>
  <si>
    <t>brad14@adventure-works.com</t>
  </si>
  <si>
    <t>brad15@adventure-works.com</t>
  </si>
  <si>
    <t>brad16@adventure-works.com</t>
  </si>
  <si>
    <t>brad17@adventure-works.com</t>
  </si>
  <si>
    <t>brad18@adventure-works.com</t>
  </si>
  <si>
    <t>brad19@adventure-works.com</t>
  </si>
  <si>
    <t>brad2@adventure-works.com</t>
  </si>
  <si>
    <t>brad20@adventure-works.com</t>
  </si>
  <si>
    <t>brad21@adventure-works.com</t>
  </si>
  <si>
    <t>brad22@adventure-works.com</t>
  </si>
  <si>
    <t>brad23@adventure-works.com</t>
  </si>
  <si>
    <t>brad24@adventure-works.com</t>
  </si>
  <si>
    <t>brad3@adventure-works.com</t>
  </si>
  <si>
    <t>brad4@adventure-works.com</t>
  </si>
  <si>
    <t>brad5@adventure-works.com</t>
  </si>
  <si>
    <t>brad6@adventure-works.com</t>
  </si>
  <si>
    <t>brad7@adventure-works.com</t>
  </si>
  <si>
    <t>brad8@adventure-works.com</t>
  </si>
  <si>
    <t>brad9@adventure-works.com</t>
  </si>
  <si>
    <t>bradley10@adventure-works.com</t>
  </si>
  <si>
    <t>bradley11@adventure-works.com</t>
  </si>
  <si>
    <t>bradley12@adventure-works.com</t>
  </si>
  <si>
    <t>bradley13@adventure-works.com</t>
  </si>
  <si>
    <t>bradley14@adventure-works.com</t>
  </si>
  <si>
    <t>bradley15@adventure-works.com</t>
  </si>
  <si>
    <t>bradley16@adventure-works.com</t>
  </si>
  <si>
    <t>bradley17@adventure-works.com</t>
  </si>
  <si>
    <t>bradley18@adventure-works.com</t>
  </si>
  <si>
    <t>bradley19@adventure-works.com</t>
  </si>
  <si>
    <t>bradley20@adventure-works.com</t>
  </si>
  <si>
    <t>bradley21@adventure-works.com</t>
  </si>
  <si>
    <t>bradley22@adventure-works.com</t>
  </si>
  <si>
    <t>bradley23@adventure-works.com</t>
  </si>
  <si>
    <t>bradley24@adventure-works.com</t>
  </si>
  <si>
    <t>bradley3@adventure-works.com</t>
  </si>
  <si>
    <t>bradley4@adventure-works.com</t>
  </si>
  <si>
    <t>bradley5@adventure-works.com</t>
  </si>
  <si>
    <t>bradley6@adventure-works.com</t>
  </si>
  <si>
    <t>bradley7@adventure-works.com</t>
  </si>
  <si>
    <t>bradley8@adventure-works.com</t>
  </si>
  <si>
    <t>bradley9@adventure-works.com</t>
  </si>
  <si>
    <t>brandi0@adventure-works.com</t>
  </si>
  <si>
    <t>brandi1@adventure-works.com</t>
  </si>
  <si>
    <t>brandi10@adventure-works.com</t>
  </si>
  <si>
    <t>brandi11@adventure-works.com</t>
  </si>
  <si>
    <t>brandi12@adventure-works.com</t>
  </si>
  <si>
    <t>brandi13@adventure-works.com</t>
  </si>
  <si>
    <t>brandi14@adventure-works.com</t>
  </si>
  <si>
    <t>brandi15@adventure-works.com</t>
  </si>
  <si>
    <t>brandi16@adventure-works.com</t>
  </si>
  <si>
    <t>brandi17@adventure-works.com</t>
  </si>
  <si>
    <t>brandi18@adventure-works.com</t>
  </si>
  <si>
    <t>brandi19@adventure-works.com</t>
  </si>
  <si>
    <t>brandi2@adventure-works.com</t>
  </si>
  <si>
    <t>brandi20@adventure-works.com</t>
  </si>
  <si>
    <t>brandi21@adventure-works.com</t>
  </si>
  <si>
    <t>brandi3@adventure-works.com</t>
  </si>
  <si>
    <t>brandi4@adventure-works.com</t>
  </si>
  <si>
    <t>brandi5@adventure-works.com</t>
  </si>
  <si>
    <t>brandi6@adventure-works.com</t>
  </si>
  <si>
    <t>brandi7@adventure-works.com</t>
  </si>
  <si>
    <t>brandi8@adventure-works.com</t>
  </si>
  <si>
    <t>brandi9@adventure-works.com</t>
  </si>
  <si>
    <t>brandon1@adventure-works.com</t>
  </si>
  <si>
    <t>brandon10@adventure-works.com</t>
  </si>
  <si>
    <t>brandon11@adventure-works.com</t>
  </si>
  <si>
    <t>brandon12@adventure-works.com</t>
  </si>
  <si>
    <t>brandon13@adventure-works.com</t>
  </si>
  <si>
    <t>brandon14@adventure-works.com</t>
  </si>
  <si>
    <t>brandon15@adventure-works.com</t>
  </si>
  <si>
    <t>brandon16@adventure-works.com</t>
  </si>
  <si>
    <t>brandon17@adventure-works.com</t>
  </si>
  <si>
    <t>brandon18@adventure-works.com</t>
  </si>
  <si>
    <t>brandon19@adventure-works.com</t>
  </si>
  <si>
    <t>brandon2@adventure-works.com</t>
  </si>
  <si>
    <t>brandon20@adventure-works.com</t>
  </si>
  <si>
    <t>brandon21@adventure-works.com</t>
  </si>
  <si>
    <t>brandon22@adventure-works.com</t>
  </si>
  <si>
    <t>brandon23@adventure-works.com</t>
  </si>
  <si>
    <t>brandon24@adventure-works.com</t>
  </si>
  <si>
    <t>brandon25@adventure-works.com</t>
  </si>
  <si>
    <t>brandon26@adventure-works.com</t>
  </si>
  <si>
    <t>brandon27@adventure-works.com</t>
  </si>
  <si>
    <t>brandon28@adventure-works.com</t>
  </si>
  <si>
    <t>brandon29@adventure-works.com</t>
  </si>
  <si>
    <t>brandon3@adventure-works.com</t>
  </si>
  <si>
    <t>brandon30@adventure-works.com</t>
  </si>
  <si>
    <t>brandon31@adventure-works.com</t>
  </si>
  <si>
    <t>brandon32@adventure-works.com</t>
  </si>
  <si>
    <t>brandon33@adventure-works.com</t>
  </si>
  <si>
    <t>brandon34@adventure-works.com</t>
  </si>
  <si>
    <t>brandon35@adventure-works.com</t>
  </si>
  <si>
    <t>brandon36@adventure-works.com</t>
  </si>
  <si>
    <t>brandon37@adventure-works.com</t>
  </si>
  <si>
    <t>brandon38@adventure-works.com</t>
  </si>
  <si>
    <t>brandon39@adventure-works.com</t>
  </si>
  <si>
    <t>brandon4@adventure-works.com</t>
  </si>
  <si>
    <t>brandon40@adventure-works.com</t>
  </si>
  <si>
    <t>brandon41@adventure-works.com</t>
  </si>
  <si>
    <t>brandon42@adventure-works.com</t>
  </si>
  <si>
    <t>brandon43@adventure-works.com</t>
  </si>
  <si>
    <t>brandon44@adventure-works.com</t>
  </si>
  <si>
    <t>brandon45@adventure-works.com</t>
  </si>
  <si>
    <t>brandon46@adventure-works.com</t>
  </si>
  <si>
    <t>brandon47@adventure-works.com</t>
  </si>
  <si>
    <t>brandon48@adventure-works.com</t>
  </si>
  <si>
    <t>brandon49@adventure-works.com</t>
  </si>
  <si>
    <t>brandon5@adventure-works.com</t>
  </si>
  <si>
    <t>brandon50@adventure-works.com</t>
  </si>
  <si>
    <t>brandon51@adventure-works.com</t>
  </si>
  <si>
    <t>brandon52@adventure-works.com</t>
  </si>
  <si>
    <t>brandon53@adventure-works.com</t>
  </si>
  <si>
    <t>brandon6@adventure-works.com</t>
  </si>
  <si>
    <t>brandon7@adventure-works.com</t>
  </si>
  <si>
    <t>brandon8@adventure-works.com</t>
  </si>
  <si>
    <t>brandon9@adventure-works.com</t>
  </si>
  <si>
    <t>brandy0@adventure-works.com</t>
  </si>
  <si>
    <t>brandy1@adventure-works.com</t>
  </si>
  <si>
    <t>brandy10@adventure-works.com</t>
  </si>
  <si>
    <t>brandy11@adventure-works.com</t>
  </si>
  <si>
    <t>brandy12@adventure-works.com</t>
  </si>
  <si>
    <t>brandy13@adventure-works.com</t>
  </si>
  <si>
    <t>brandy14@adventure-works.com</t>
  </si>
  <si>
    <t>brandy15@adventure-works.com</t>
  </si>
  <si>
    <t>brandy16@adventure-works.com</t>
  </si>
  <si>
    <t>brandy17@adventure-works.com</t>
  </si>
  <si>
    <t>brandy18@adventure-works.com</t>
  </si>
  <si>
    <t>brandy19@adventure-works.com</t>
  </si>
  <si>
    <t>brandy2@adventure-works.com</t>
  </si>
  <si>
    <t>brandy20@adventure-works.com</t>
  </si>
  <si>
    <t>brandy21@adventure-works.com</t>
  </si>
  <si>
    <t>brandy3@adventure-works.com</t>
  </si>
  <si>
    <t>brandy4@adventure-works.com</t>
  </si>
  <si>
    <t>brandy5@adventure-works.com</t>
  </si>
  <si>
    <t>brandy6@adventure-works.com</t>
  </si>
  <si>
    <t>brandy7@adventure-works.com</t>
  </si>
  <si>
    <t>brandy8@adventure-works.com</t>
  </si>
  <si>
    <t>brandy9@adventure-works.com</t>
  </si>
  <si>
    <t>brenda10@adventure-works.com</t>
  </si>
  <si>
    <t>brenda11@adventure-works.com</t>
  </si>
  <si>
    <t>brenda12@adventure-works.com</t>
  </si>
  <si>
    <t>brenda13@adventure-works.com</t>
  </si>
  <si>
    <t>brenda14@adventure-works.com</t>
  </si>
  <si>
    <t>brenda15@adventure-works.com</t>
  </si>
  <si>
    <t>brenda16@adventure-works.com</t>
  </si>
  <si>
    <t>brenda17@adventure-works.com</t>
  </si>
  <si>
    <t>brenda18@adventure-works.com</t>
  </si>
  <si>
    <t>brenda19@adventure-works.com</t>
  </si>
  <si>
    <t>brenda20@adventure-works.com</t>
  </si>
  <si>
    <t>brenda21@adventure-works.com</t>
  </si>
  <si>
    <t>brenda22@adventure-works.com</t>
  </si>
  <si>
    <t>brenda23@adventure-works.com</t>
  </si>
  <si>
    <t>brenda24@adventure-works.com</t>
  </si>
  <si>
    <t>brenda25@adventure-works.com</t>
  </si>
  <si>
    <t>brenda4@adventure-works.com</t>
  </si>
  <si>
    <t>brenda5@adventure-works.com</t>
  </si>
  <si>
    <t>brenda6@adventure-works.com</t>
  </si>
  <si>
    <t>brenda7@adventure-works.com</t>
  </si>
  <si>
    <t>brenda8@adventure-works.com</t>
  </si>
  <si>
    <t>brenda9@adventure-works.com</t>
  </si>
  <si>
    <t>brendan0@adventure-works.com</t>
  </si>
  <si>
    <t>brendan1@adventure-works.com</t>
  </si>
  <si>
    <t>brendan10@adventure-works.com</t>
  </si>
  <si>
    <t>brendan11@adventure-works.com</t>
  </si>
  <si>
    <t>brendan12@adventure-works.com</t>
  </si>
  <si>
    <t>brendan13@adventure-works.com</t>
  </si>
  <si>
    <t>brendan14@adventure-works.com</t>
  </si>
  <si>
    <t>brendan15@adventure-works.com</t>
  </si>
  <si>
    <t>brendan16@adventure-works.com</t>
  </si>
  <si>
    <t>brendan17@adventure-works.com</t>
  </si>
  <si>
    <t>brendan18@adventure-works.com</t>
  </si>
  <si>
    <t>brendan19@adventure-works.com</t>
  </si>
  <si>
    <t>brendan2@adventure-works.com</t>
  </si>
  <si>
    <t>brendan20@adventure-works.com</t>
  </si>
  <si>
    <t>brendan3@adventure-works.com</t>
  </si>
  <si>
    <t>brendan4@adventure-works.com</t>
  </si>
  <si>
    <t>brendan5@adventure-works.com</t>
  </si>
  <si>
    <t>brendan6@adventure-works.com</t>
  </si>
  <si>
    <t>brendan7@adventure-works.com</t>
  </si>
  <si>
    <t>brendan8@adventure-works.com</t>
  </si>
  <si>
    <t>brendan9@adventure-works.com</t>
  </si>
  <si>
    <t>brent0@adventure-works.com</t>
  </si>
  <si>
    <t>brent1@adventure-works.com</t>
  </si>
  <si>
    <t>brent10@adventure-works.com</t>
  </si>
  <si>
    <t>brent11@adventure-works.com</t>
  </si>
  <si>
    <t>brent12@adventure-works.com</t>
  </si>
  <si>
    <t>brent13@adventure-works.com</t>
  </si>
  <si>
    <t>brent14@adventure-works.com</t>
  </si>
  <si>
    <t>brent15@adventure-works.com</t>
  </si>
  <si>
    <t>brent16@adventure-works.com</t>
  </si>
  <si>
    <t>brent17@adventure-works.com</t>
  </si>
  <si>
    <t>brent18@adventure-works.com</t>
  </si>
  <si>
    <t>brent19@adventure-works.com</t>
  </si>
  <si>
    <t>brent2@adventure-works.com</t>
  </si>
  <si>
    <t>brent20@adventure-works.com</t>
  </si>
  <si>
    <t>brent21@adventure-works.com</t>
  </si>
  <si>
    <t>brent3@adventure-works.com</t>
  </si>
  <si>
    <t>brent4@adventure-works.com</t>
  </si>
  <si>
    <t>brent5@adventure-works.com</t>
  </si>
  <si>
    <t>brent6@adventure-works.com</t>
  </si>
  <si>
    <t>brent7@adventure-works.com</t>
  </si>
  <si>
    <t>brent8@adventure-works.com</t>
  </si>
  <si>
    <t>brent9@adventure-works.com</t>
  </si>
  <si>
    <t>brett0@adventure-works.com</t>
  </si>
  <si>
    <t>brett1@adventure-works.com</t>
  </si>
  <si>
    <t>brett10@adventure-works.com</t>
  </si>
  <si>
    <t>brett11@adventure-works.com</t>
  </si>
  <si>
    <t>brett12@adventure-works.com</t>
  </si>
  <si>
    <t>brett13@adventure-works.com</t>
  </si>
  <si>
    <t>brett14@adventure-works.com</t>
  </si>
  <si>
    <t>brett15@adventure-works.com</t>
  </si>
  <si>
    <t>brett16@adventure-works.com</t>
  </si>
  <si>
    <t>brett17@adventure-works.com</t>
  </si>
  <si>
    <t>brett18@adventure-works.com</t>
  </si>
  <si>
    <t>brett19@adventure-works.com</t>
  </si>
  <si>
    <t>brett2@adventure-works.com</t>
  </si>
  <si>
    <t>brett20@adventure-works.com</t>
  </si>
  <si>
    <t>brett21@adventure-works.com</t>
  </si>
  <si>
    <t>brett3@adventure-works.com</t>
  </si>
  <si>
    <t>brett4@adventure-works.com</t>
  </si>
  <si>
    <t>brett5@adventure-works.com</t>
  </si>
  <si>
    <t>brett6@adventure-works.com</t>
  </si>
  <si>
    <t>brett7@adventure-works.com</t>
  </si>
  <si>
    <t>brett8@adventure-works.com</t>
  </si>
  <si>
    <t>brett9@adventure-works.com</t>
  </si>
  <si>
    <t>brian10@adventure-works.com</t>
  </si>
  <si>
    <t>brian11@adventure-works.com</t>
  </si>
  <si>
    <t>brian12@adventure-works.com</t>
  </si>
  <si>
    <t>brian13@adventure-works.com</t>
  </si>
  <si>
    <t>brian14@adventure-works.com</t>
  </si>
  <si>
    <t>brian15@adventure-works.com</t>
  </si>
  <si>
    <t>brian16@adventure-works.com</t>
  </si>
  <si>
    <t>brian17@adventure-works.com</t>
  </si>
  <si>
    <t>brian18@adventure-works.com</t>
  </si>
  <si>
    <t>brian19@adventure-works.com</t>
  </si>
  <si>
    <t>brian20@adventure-works.com</t>
  </si>
  <si>
    <t>brian21@adventure-works.com</t>
  </si>
  <si>
    <t>brian22@adventure-works.com</t>
  </si>
  <si>
    <t>brian23@adventure-works.com</t>
  </si>
  <si>
    <t>brian24@adventure-works.com</t>
  </si>
  <si>
    <t>brian25@adventure-works.com</t>
  </si>
  <si>
    <t>brian26@adventure-works.com</t>
  </si>
  <si>
    <t>brian27@adventure-works.com</t>
  </si>
  <si>
    <t>brian28@adventure-works.com</t>
  </si>
  <si>
    <t>brian29@adventure-works.com</t>
  </si>
  <si>
    <t>brian30@adventure-works.com</t>
  </si>
  <si>
    <t>brian31@adventure-works.com</t>
  </si>
  <si>
    <t>brian32@adventure-works.com</t>
  </si>
  <si>
    <t>brian33@adventure-works.com</t>
  </si>
  <si>
    <t>brian34@adventure-works.com</t>
  </si>
  <si>
    <t>brian35@adventure-works.com</t>
  </si>
  <si>
    <t>briana0@adventure-works.com</t>
  </si>
  <si>
    <t>briana1@adventure-works.com</t>
  </si>
  <si>
    <t>briana10@adventure-works.com</t>
  </si>
  <si>
    <t>briana11@adventure-works.com</t>
  </si>
  <si>
    <t>briana12@adventure-works.com</t>
  </si>
  <si>
    <t>briana13@adventure-works.com</t>
  </si>
  <si>
    <t>briana14@adventure-works.com</t>
  </si>
  <si>
    <t>briana15@adventure-works.com</t>
  </si>
  <si>
    <t>briana16@adventure-works.com</t>
  </si>
  <si>
    <t>briana17@adventure-works.com</t>
  </si>
  <si>
    <t>briana18@adventure-works.com</t>
  </si>
  <si>
    <t>briana2@adventure-works.com</t>
  </si>
  <si>
    <t>briana3@adventure-works.com</t>
  </si>
  <si>
    <t>briana4@adventure-works.com</t>
  </si>
  <si>
    <t>briana5@adventure-works.com</t>
  </si>
  <si>
    <t>briana6@adventure-works.com</t>
  </si>
  <si>
    <t>briana7@adventure-works.com</t>
  </si>
  <si>
    <t>briana8@adventure-works.com</t>
  </si>
  <si>
    <t>briana9@adventure-works.com</t>
  </si>
  <si>
    <t>brianna0@adventure-works.com</t>
  </si>
  <si>
    <t>brianna1@adventure-works.com</t>
  </si>
  <si>
    <t>brianna10@adventure-works.com</t>
  </si>
  <si>
    <t>brianna11@adventure-works.com</t>
  </si>
  <si>
    <t>brianna12@adventure-works.com</t>
  </si>
  <si>
    <t>brianna13@adventure-works.com</t>
  </si>
  <si>
    <t>brianna14@adventure-works.com</t>
  </si>
  <si>
    <t>brianna15@adventure-works.com</t>
  </si>
  <si>
    <t>brianna16@adventure-works.com</t>
  </si>
  <si>
    <t>brianna17@adventure-works.com</t>
  </si>
  <si>
    <t>brianna18@adventure-works.com</t>
  </si>
  <si>
    <t>brianna19@adventure-works.com</t>
  </si>
  <si>
    <t>brianna2@adventure-works.com</t>
  </si>
  <si>
    <t>brianna20@adventure-works.com</t>
  </si>
  <si>
    <t>brianna21@adventure-works.com</t>
  </si>
  <si>
    <t>brianna22@adventure-works.com</t>
  </si>
  <si>
    <t>brianna23@adventure-works.com</t>
  </si>
  <si>
    <t>brianna24@adventure-works.com</t>
  </si>
  <si>
    <t>brianna25@adventure-works.com</t>
  </si>
  <si>
    <t>brianna26@adventure-works.com</t>
  </si>
  <si>
    <t>brianna27@adventure-works.com</t>
  </si>
  <si>
    <t>brianna28@adventure-works.com</t>
  </si>
  <si>
    <t>brianna29@adventure-works.com</t>
  </si>
  <si>
    <t>brianna3@adventure-works.com</t>
  </si>
  <si>
    <t>brianna30@adventure-works.com</t>
  </si>
  <si>
    <t>brianna31@adventure-works.com</t>
  </si>
  <si>
    <t>brianna32@adventure-works.com</t>
  </si>
  <si>
    <t>brianna33@adventure-works.com</t>
  </si>
  <si>
    <t>brianna34@adventure-works.com</t>
  </si>
  <si>
    <t>brianna35@adventure-works.com</t>
  </si>
  <si>
    <t>brianna36@adventure-works.com</t>
  </si>
  <si>
    <t>brianna37@adventure-works.com</t>
  </si>
  <si>
    <t>brianna38@adventure-works.com</t>
  </si>
  <si>
    <t>brianna39@adventure-works.com</t>
  </si>
  <si>
    <t>brianna4@adventure-works.com</t>
  </si>
  <si>
    <t>brianna40@adventure-works.com</t>
  </si>
  <si>
    <t>brianna41@adventure-works.com</t>
  </si>
  <si>
    <t>brianna42@adventure-works.com</t>
  </si>
  <si>
    <t>brianna43@adventure-works.com</t>
  </si>
  <si>
    <t>brianna44@adventure-works.com</t>
  </si>
  <si>
    <t>brianna45@adventure-works.com</t>
  </si>
  <si>
    <t>brianna46@adventure-works.com</t>
  </si>
  <si>
    <t>brianna47@adventure-works.com</t>
  </si>
  <si>
    <t>brianna48@adventure-works.com</t>
  </si>
  <si>
    <t>brianna49@adventure-works.com</t>
  </si>
  <si>
    <t>brianna5@adventure-works.com</t>
  </si>
  <si>
    <t>brianna50@adventure-works.com</t>
  </si>
  <si>
    <t>brianna51@adventure-works.com</t>
  </si>
  <si>
    <t>brianna52@adventure-works.com</t>
  </si>
  <si>
    <t>brianna53@adventure-works.com</t>
  </si>
  <si>
    <t>brianna54@adventure-works.com</t>
  </si>
  <si>
    <t>brianna55@adventure-works.com</t>
  </si>
  <si>
    <t>brianna56@adventure-works.com</t>
  </si>
  <si>
    <t>brianna57@adventure-works.com</t>
  </si>
  <si>
    <t>brianna58@adventure-works.com</t>
  </si>
  <si>
    <t>brianna59@adventure-works.com</t>
  </si>
  <si>
    <t>brianna6@adventure-works.com</t>
  </si>
  <si>
    <t>brianna60@adventure-works.com</t>
  </si>
  <si>
    <t>brianna61@adventure-works.com</t>
  </si>
  <si>
    <t>brianna62@adventure-works.com</t>
  </si>
  <si>
    <t>brianna63@adventure-works.com</t>
  </si>
  <si>
    <t>brianna64@adventure-works.com</t>
  </si>
  <si>
    <t>brianna65@adventure-works.com</t>
  </si>
  <si>
    <t>brianna66@adventure-works.com</t>
  </si>
  <si>
    <t>brianna67@adventure-works.com</t>
  </si>
  <si>
    <t>brianna7@adventure-works.com</t>
  </si>
  <si>
    <t>brianna8@adventure-works.com</t>
  </si>
  <si>
    <t>brianna9@adventure-works.com</t>
  </si>
  <si>
    <t>bridget1@adventure-works.com</t>
  </si>
  <si>
    <t>bridget10@adventure-works.com</t>
  </si>
  <si>
    <t>bridget11@adventure-works.com</t>
  </si>
  <si>
    <t>bridget12@adventure-works.com</t>
  </si>
  <si>
    <t>bridget13@adventure-works.com</t>
  </si>
  <si>
    <t>bridget14@adventure-works.com</t>
  </si>
  <si>
    <t>bridget15@adventure-works.com</t>
  </si>
  <si>
    <t>bridget16@adventure-works.com</t>
  </si>
  <si>
    <t>bridget17@adventure-works.com</t>
  </si>
  <si>
    <t>bridget18@adventure-works.com</t>
  </si>
  <si>
    <t>bridget19@adventure-works.com</t>
  </si>
  <si>
    <t>bridget2@adventure-works.com</t>
  </si>
  <si>
    <t>bridget20@adventure-works.com</t>
  </si>
  <si>
    <t>bridget21@adventure-works.com</t>
  </si>
  <si>
    <t>bridget22@adventure-works.com</t>
  </si>
  <si>
    <t>bridget3@adventure-works.com</t>
  </si>
  <si>
    <t>bridget4@adventure-works.com</t>
  </si>
  <si>
    <t>bridget5@adventure-works.com</t>
  </si>
  <si>
    <t>bridget6@adventure-works.com</t>
  </si>
  <si>
    <t>bridget7@adventure-works.com</t>
  </si>
  <si>
    <t>bridget8@adventure-works.com</t>
  </si>
  <si>
    <t>bridget9@adventure-works.com</t>
  </si>
  <si>
    <t>britta1@adventure-works.com</t>
  </si>
  <si>
    <t>brittany0@adventure-works.com</t>
  </si>
  <si>
    <t>brittany1@adventure-works.com</t>
  </si>
  <si>
    <t>brittany10@adventure-works.com</t>
  </si>
  <si>
    <t>brittany11@adventure-works.com</t>
  </si>
  <si>
    <t>brittany12@adventure-works.com</t>
  </si>
  <si>
    <t>brittany13@adventure-works.com</t>
  </si>
  <si>
    <t>brittany14@adventure-works.com</t>
  </si>
  <si>
    <t>brittany15@adventure-works.com</t>
  </si>
  <si>
    <t>brittany16@adventure-works.com</t>
  </si>
  <si>
    <t>brittany17@adventure-works.com</t>
  </si>
  <si>
    <t>brittany18@adventure-works.com</t>
  </si>
  <si>
    <t>brittany19@adventure-works.com</t>
  </si>
  <si>
    <t>brittany2@adventure-works.com</t>
  </si>
  <si>
    <t>brittany20@adventure-works.com</t>
  </si>
  <si>
    <t>brittany21@adventure-works.com</t>
  </si>
  <si>
    <t>brittany3@adventure-works.com</t>
  </si>
  <si>
    <t>brittany4@adventure-works.com</t>
  </si>
  <si>
    <t>brittany5@adventure-works.com</t>
  </si>
  <si>
    <t>brittany6@adventure-works.com</t>
  </si>
  <si>
    <t>brittany7@adventure-works.com</t>
  </si>
  <si>
    <t>brittany8@adventure-works.com</t>
  </si>
  <si>
    <t>brittany9@adventure-works.com</t>
  </si>
  <si>
    <t>brittney0@adventure-works.com</t>
  </si>
  <si>
    <t>brittney1@adventure-works.com</t>
  </si>
  <si>
    <t>brittney10@adventure-works.com</t>
  </si>
  <si>
    <t>brittney11@adventure-works.com</t>
  </si>
  <si>
    <t>brittney12@adventure-works.com</t>
  </si>
  <si>
    <t>brittney13@adventure-works.com</t>
  </si>
  <si>
    <t>brittney14@adventure-works.com</t>
  </si>
  <si>
    <t>brittney15@adventure-works.com</t>
  </si>
  <si>
    <t>brittney16@adventure-works.com</t>
  </si>
  <si>
    <t>brittney17@adventure-works.com</t>
  </si>
  <si>
    <t>brittney18@adventure-works.com</t>
  </si>
  <si>
    <t>brittney19@adventure-works.com</t>
  </si>
  <si>
    <t>brittney2@adventure-works.com</t>
  </si>
  <si>
    <t>brittney20@adventure-works.com</t>
  </si>
  <si>
    <t>brittney21@adventure-works.com</t>
  </si>
  <si>
    <t>brittney22@adventure-works.com</t>
  </si>
  <si>
    <t>brittney3@adventure-works.com</t>
  </si>
  <si>
    <t>brittney4@adventure-works.com</t>
  </si>
  <si>
    <t>brittney5@adventure-works.com</t>
  </si>
  <si>
    <t>brittney6@adventure-works.com</t>
  </si>
  <si>
    <t>brittney7@adventure-works.com</t>
  </si>
  <si>
    <t>brittney8@adventure-works.com</t>
  </si>
  <si>
    <t>brittney9@adventure-works.com</t>
  </si>
  <si>
    <t>brooke0@adventure-works.com</t>
  </si>
  <si>
    <t>brooke1@adventure-works.com</t>
  </si>
  <si>
    <t>brooke10@adventure-works.com</t>
  </si>
  <si>
    <t>brooke11@adventure-works.com</t>
  </si>
  <si>
    <t>brooke12@adventure-works.com</t>
  </si>
  <si>
    <t>brooke13@adventure-works.com</t>
  </si>
  <si>
    <t>brooke14@adventure-works.com</t>
  </si>
  <si>
    <t>brooke15@adventure-works.com</t>
  </si>
  <si>
    <t>brooke16@adventure-works.com</t>
  </si>
  <si>
    <t>brooke17@adventure-works.com</t>
  </si>
  <si>
    <t>brooke18@adventure-works.com</t>
  </si>
  <si>
    <t>brooke19@adventure-works.com</t>
  </si>
  <si>
    <t>brooke2@adventure-works.com</t>
  </si>
  <si>
    <t>brooke20@adventure-works.com</t>
  </si>
  <si>
    <t>brooke21@adventure-works.com</t>
  </si>
  <si>
    <t>brooke22@adventure-works.com</t>
  </si>
  <si>
    <t>brooke3@adventure-works.com</t>
  </si>
  <si>
    <t>brooke4@adventure-works.com</t>
  </si>
  <si>
    <t>brooke5@adventure-works.com</t>
  </si>
  <si>
    <t>brooke6@adventure-works.com</t>
  </si>
  <si>
    <t>brooke7@adventure-works.com</t>
  </si>
  <si>
    <t>brooke8@adventure-works.com</t>
  </si>
  <si>
    <t>brooke9@adventure-works.com</t>
  </si>
  <si>
    <t>bruce0@adventure-works.com</t>
  </si>
  <si>
    <t>bruce1@adventure-works.com</t>
  </si>
  <si>
    <t>bruce10@adventure-works.com</t>
  </si>
  <si>
    <t>bruce11@adventure-works.com</t>
  </si>
  <si>
    <t>bruce12@adventure-works.com</t>
  </si>
  <si>
    <t>bruce13@adventure-works.com</t>
  </si>
  <si>
    <t>bruce14@adventure-works.com</t>
  </si>
  <si>
    <t>bruce15@adventure-works.com</t>
  </si>
  <si>
    <t>bruce16@adventure-works.com</t>
  </si>
  <si>
    <t>bruce17@adventure-works.com</t>
  </si>
  <si>
    <t>bruce18@adventure-works.com</t>
  </si>
  <si>
    <t>bruce19@adventure-works.com</t>
  </si>
  <si>
    <t>bruce2@adventure-works.com</t>
  </si>
  <si>
    <t>bruce20@adventure-works.com</t>
  </si>
  <si>
    <t>bruce21@adventure-works.com</t>
  </si>
  <si>
    <t>bruce22@adventure-works.com</t>
  </si>
  <si>
    <t>bruce23@adventure-works.com</t>
  </si>
  <si>
    <t>bruce24@adventure-works.com</t>
  </si>
  <si>
    <t>bruce25@adventure-works.com</t>
  </si>
  <si>
    <t>bruce26@adventure-works.com</t>
  </si>
  <si>
    <t>bruce27@adventure-works.com</t>
  </si>
  <si>
    <t>bruce28@adventure-works.com</t>
  </si>
  <si>
    <t>bruce29@adventure-works.com</t>
  </si>
  <si>
    <t>bruce3@adventure-works.com</t>
  </si>
  <si>
    <t>bruce30@adventure-works.com</t>
  </si>
  <si>
    <t>bruce31@adventure-works.com</t>
  </si>
  <si>
    <t>bruce32@adventure-works.com</t>
  </si>
  <si>
    <t>bruce33@adventure-works.com</t>
  </si>
  <si>
    <t>bruce34@adventure-works.com</t>
  </si>
  <si>
    <t>bruce35@adventure-works.com</t>
  </si>
  <si>
    <t>bruce36@adventure-works.com</t>
  </si>
  <si>
    <t>bruce37@adventure-works.com</t>
  </si>
  <si>
    <t>bruce38@adventure-works.com</t>
  </si>
  <si>
    <t>bruce39@adventure-works.com</t>
  </si>
  <si>
    <t>bruce4@adventure-works.com</t>
  </si>
  <si>
    <t>bruce40@adventure-works.com</t>
  </si>
  <si>
    <t>bruce41@adventure-works.com</t>
  </si>
  <si>
    <t>bruce42@adventure-works.com</t>
  </si>
  <si>
    <t>bruce43@adventure-works.com</t>
  </si>
  <si>
    <t>bruce5@adventure-works.com</t>
  </si>
  <si>
    <t>bruce6@adventure-works.com</t>
  </si>
  <si>
    <t>bruce7@adventure-works.com</t>
  </si>
  <si>
    <t>bruce8@adventure-works.com</t>
  </si>
  <si>
    <t>bruce9@adventure-works.com</t>
  </si>
  <si>
    <t>bryan10@adventure-works.com</t>
  </si>
  <si>
    <t>bryan11@adventure-works.com</t>
  </si>
  <si>
    <t>bryan12@adventure-works.com</t>
  </si>
  <si>
    <t>bryan13@adventure-works.com</t>
  </si>
  <si>
    <t>bryan14@adventure-works.com</t>
  </si>
  <si>
    <t>bryan15@adventure-works.com</t>
  </si>
  <si>
    <t>bryan16@adventure-works.com</t>
  </si>
  <si>
    <t>bryan17@adventure-works.com</t>
  </si>
  <si>
    <t>bryan18@adventure-works.com</t>
  </si>
  <si>
    <t>bryan19@adventure-works.com</t>
  </si>
  <si>
    <t>bryan20@adventure-works.com</t>
  </si>
  <si>
    <t>bryan21@adventure-works.com</t>
  </si>
  <si>
    <t>bryan22@adventure-works.com</t>
  </si>
  <si>
    <t>bryan4@adventure-works.com</t>
  </si>
  <si>
    <t>bryan5@adventure-works.com</t>
  </si>
  <si>
    <t>bryan6@adventure-works.com</t>
  </si>
  <si>
    <t>bryan7@adventure-works.com</t>
  </si>
  <si>
    <t>bryan8@adventure-works.com</t>
  </si>
  <si>
    <t>bryan9@adventure-works.com</t>
  </si>
  <si>
    <t>bryant0@adventure-works.com</t>
  </si>
  <si>
    <t>bryant1@adventure-works.com</t>
  </si>
  <si>
    <t>bryant10@adventure-works.com</t>
  </si>
  <si>
    <t>bryant11@adventure-works.com</t>
  </si>
  <si>
    <t>bryant12@adventure-works.com</t>
  </si>
  <si>
    <t>bryant13@adventure-works.com</t>
  </si>
  <si>
    <t>bryant14@adventure-works.com</t>
  </si>
  <si>
    <t>bryant15@adventure-works.com</t>
  </si>
  <si>
    <t>bryant16@adventure-works.com</t>
  </si>
  <si>
    <t>bryant17@adventure-works.com</t>
  </si>
  <si>
    <t>bryant18@adventure-works.com</t>
  </si>
  <si>
    <t>bryant19@adventure-works.com</t>
  </si>
  <si>
    <t>bryant2@adventure-works.com</t>
  </si>
  <si>
    <t>bryant20@adventure-works.com</t>
  </si>
  <si>
    <t>bryant3@adventure-works.com</t>
  </si>
  <si>
    <t>bryant4@adventure-works.com</t>
  </si>
  <si>
    <t>bryant5@adventure-works.com</t>
  </si>
  <si>
    <t>bryant6@adventure-works.com</t>
  </si>
  <si>
    <t>bryant7@adventure-works.com</t>
  </si>
  <si>
    <t>bryant8@adventure-works.com</t>
  </si>
  <si>
    <t>bryant9@adventure-works.com</t>
  </si>
  <si>
    <t>bryce0@adventure-works.com</t>
  </si>
  <si>
    <t>bryce1@adventure-works.com</t>
  </si>
  <si>
    <t>bryce10@adventure-works.com</t>
  </si>
  <si>
    <t>bryce11@adventure-works.com</t>
  </si>
  <si>
    <t>bryce12@adventure-works.com</t>
  </si>
  <si>
    <t>bryce13@adventure-works.com</t>
  </si>
  <si>
    <t>bryce14@adventure-works.com</t>
  </si>
  <si>
    <t>bryce15@adventure-works.com</t>
  </si>
  <si>
    <t>bryce16@adventure-works.com</t>
  </si>
  <si>
    <t>bryce17@adventure-works.com</t>
  </si>
  <si>
    <t>bryce18@adventure-works.com</t>
  </si>
  <si>
    <t>bryce19@adventure-works.com</t>
  </si>
  <si>
    <t>bryce2@adventure-works.com</t>
  </si>
  <si>
    <t>bryce20@adventure-works.com</t>
  </si>
  <si>
    <t>bryce21@adventure-works.com</t>
  </si>
  <si>
    <t>bryce3@adventure-works.com</t>
  </si>
  <si>
    <t>bryce4@adventure-works.com</t>
  </si>
  <si>
    <t>bryce5@adventure-works.com</t>
  </si>
  <si>
    <t>bryce6@adventure-works.com</t>
  </si>
  <si>
    <t>bryce7@adventure-works.com</t>
  </si>
  <si>
    <t>bryce8@adventure-works.com</t>
  </si>
  <si>
    <t>bryce9@adventure-works.com</t>
  </si>
  <si>
    <t>byron0@adventure-works.com</t>
  </si>
  <si>
    <t>byron1@adventure-works.com</t>
  </si>
  <si>
    <t>byron10@adventure-works.com</t>
  </si>
  <si>
    <t>byron11@adventure-works.com</t>
  </si>
  <si>
    <t>byron12@adventure-works.com</t>
  </si>
  <si>
    <t>byron13@adventure-works.com</t>
  </si>
  <si>
    <t>byron14@adventure-works.com</t>
  </si>
  <si>
    <t>byron15@adventure-works.com</t>
  </si>
  <si>
    <t>byron16@adventure-works.com</t>
  </si>
  <si>
    <t>byron2@adventure-works.com</t>
  </si>
  <si>
    <t>byron3@adventure-works.com</t>
  </si>
  <si>
    <t>byron4@adventure-works.com</t>
  </si>
  <si>
    <t>byron5@adventure-works.com</t>
  </si>
  <si>
    <t>byron6@adventure-works.com</t>
  </si>
  <si>
    <t>byron7@adventure-works.com</t>
  </si>
  <si>
    <t>byron8@adventure-works.com</t>
  </si>
  <si>
    <t>byron9@adventure-works.com</t>
  </si>
  <si>
    <t>caitlin0@adventure-works.com</t>
  </si>
  <si>
    <t>caitlin1@adventure-works.com</t>
  </si>
  <si>
    <t>caitlin10@adventure-works.com</t>
  </si>
  <si>
    <t>caitlin11@adventure-works.com</t>
  </si>
  <si>
    <t>caitlin12@adventure-works.com</t>
  </si>
  <si>
    <t>caitlin13@adventure-works.com</t>
  </si>
  <si>
    <t>caitlin14@adventure-works.com</t>
  </si>
  <si>
    <t>caitlin15@adventure-works.com</t>
  </si>
  <si>
    <t>caitlin16@adventure-works.com</t>
  </si>
  <si>
    <t>caitlin17@adventure-works.com</t>
  </si>
  <si>
    <t>caitlin18@adventure-works.com</t>
  </si>
  <si>
    <t>caitlin19@adventure-works.com</t>
  </si>
  <si>
    <t>caitlin2@adventure-works.com</t>
  </si>
  <si>
    <t>caitlin20@adventure-works.com</t>
  </si>
  <si>
    <t>caitlin21@adventure-works.com</t>
  </si>
  <si>
    <t>caitlin3@adventure-works.com</t>
  </si>
  <si>
    <t>caitlin4@adventure-works.com</t>
  </si>
  <si>
    <t>caitlin5@adventure-works.com</t>
  </si>
  <si>
    <t>caitlin6@adventure-works.com</t>
  </si>
  <si>
    <t>caitlin7@adventure-works.com</t>
  </si>
  <si>
    <t>caitlin8@adventure-works.com</t>
  </si>
  <si>
    <t>caitlin9@adventure-works.com</t>
  </si>
  <si>
    <t>caleb0@adventure-works.com</t>
  </si>
  <si>
    <t>caleb1@adventure-works.com</t>
  </si>
  <si>
    <t>caleb10@adventure-works.com</t>
  </si>
  <si>
    <t>caleb11@adventure-works.com</t>
  </si>
  <si>
    <t>caleb12@adventure-works.com</t>
  </si>
  <si>
    <t>caleb13@adventure-works.com</t>
  </si>
  <si>
    <t>caleb14@adventure-works.com</t>
  </si>
  <si>
    <t>caleb15@adventure-works.com</t>
  </si>
  <si>
    <t>caleb16@adventure-works.com</t>
  </si>
  <si>
    <t>caleb17@adventure-works.com</t>
  </si>
  <si>
    <t>caleb18@adventure-works.com</t>
  </si>
  <si>
    <t>caleb19@adventure-works.com</t>
  </si>
  <si>
    <t>caleb2@adventure-works.com</t>
  </si>
  <si>
    <t>caleb20@adventure-works.com</t>
  </si>
  <si>
    <t>caleb21@adventure-works.com</t>
  </si>
  <si>
    <t>caleb22@adventure-works.com</t>
  </si>
  <si>
    <t>caleb23@adventure-works.com</t>
  </si>
  <si>
    <t>caleb24@adventure-works.com</t>
  </si>
  <si>
    <t>caleb25@adventure-works.com</t>
  </si>
  <si>
    <t>caleb26@adventure-works.com</t>
  </si>
  <si>
    <t>caleb27@adventure-works.com</t>
  </si>
  <si>
    <t>caleb28@adventure-works.com</t>
  </si>
  <si>
    <t>caleb29@adventure-works.com</t>
  </si>
  <si>
    <t>caleb3@adventure-works.com</t>
  </si>
  <si>
    <t>caleb30@adventure-works.com</t>
  </si>
  <si>
    <t>caleb31@adventure-works.com</t>
  </si>
  <si>
    <t>caleb32@adventure-works.com</t>
  </si>
  <si>
    <t>caleb33@adventure-works.com</t>
  </si>
  <si>
    <t>caleb34@adventure-works.com</t>
  </si>
  <si>
    <t>caleb35@adventure-works.com</t>
  </si>
  <si>
    <t>caleb36@adventure-works.com</t>
  </si>
  <si>
    <t>caleb37@adventure-works.com</t>
  </si>
  <si>
    <t>caleb38@adventure-works.com</t>
  </si>
  <si>
    <t>caleb39@adventure-works.com</t>
  </si>
  <si>
    <t>caleb4@adventure-works.com</t>
  </si>
  <si>
    <t>caleb40@adventure-works.com</t>
  </si>
  <si>
    <t>caleb41@adventure-works.com</t>
  </si>
  <si>
    <t>caleb42@adventure-works.com</t>
  </si>
  <si>
    <t>caleb43@adventure-works.com</t>
  </si>
  <si>
    <t>caleb44@adventure-works.com</t>
  </si>
  <si>
    <t>caleb45@adventure-works.com</t>
  </si>
  <si>
    <t>caleb46@adventure-works.com</t>
  </si>
  <si>
    <t>caleb47@adventure-works.com</t>
  </si>
  <si>
    <t>caleb48@adventure-works.com</t>
  </si>
  <si>
    <t>caleb49@adventure-works.com</t>
  </si>
  <si>
    <t>caleb5@adventure-works.com</t>
  </si>
  <si>
    <t>caleb50@adventure-works.com</t>
  </si>
  <si>
    <t>caleb51@adventure-works.com</t>
  </si>
  <si>
    <t>caleb6@adventure-works.com</t>
  </si>
  <si>
    <t>caleb7@adventure-works.com</t>
  </si>
  <si>
    <t>caleb8@adventure-works.com</t>
  </si>
  <si>
    <t>caleb9@adventure-works.com</t>
  </si>
  <si>
    <t>calvin0@adventure-works.com</t>
  </si>
  <si>
    <t>calvin1@adventure-works.com</t>
  </si>
  <si>
    <t>calvin10@adventure-works.com</t>
  </si>
  <si>
    <t>calvin11@adventure-works.com</t>
  </si>
  <si>
    <t>calvin12@adventure-works.com</t>
  </si>
  <si>
    <t>calvin13@adventure-works.com</t>
  </si>
  <si>
    <t>calvin14@adventure-works.com</t>
  </si>
  <si>
    <t>calvin15@adventure-works.com</t>
  </si>
  <si>
    <t>calvin16@adventure-works.com</t>
  </si>
  <si>
    <t>calvin17@adventure-works.com</t>
  </si>
  <si>
    <t>calvin18@adventure-works.com</t>
  </si>
  <si>
    <t>calvin19@adventure-works.com</t>
  </si>
  <si>
    <t>calvin2@adventure-works.com</t>
  </si>
  <si>
    <t>calvin20@adventure-works.com</t>
  </si>
  <si>
    <t>calvin21@adventure-works.com</t>
  </si>
  <si>
    <t>calvin3@adventure-works.com</t>
  </si>
  <si>
    <t>calvin4@adventure-works.com</t>
  </si>
  <si>
    <t>calvin5@adventure-works.com</t>
  </si>
  <si>
    <t>calvin6@adventure-works.com</t>
  </si>
  <si>
    <t>calvin7@adventure-works.com</t>
  </si>
  <si>
    <t>calvin8@adventure-works.com</t>
  </si>
  <si>
    <t>calvin9@adventure-works.com</t>
  </si>
  <si>
    <t>cameron0@adventure-works.com</t>
  </si>
  <si>
    <t>cameron1@adventure-works.com</t>
  </si>
  <si>
    <t>cameron10@adventure-works.com</t>
  </si>
  <si>
    <t>cameron11@adventure-works.com</t>
  </si>
  <si>
    <t>cameron12@adventure-works.com</t>
  </si>
  <si>
    <t>cameron13@adventure-works.com</t>
  </si>
  <si>
    <t>cameron14@adventure-works.com</t>
  </si>
  <si>
    <t>cameron15@adventure-works.com</t>
  </si>
  <si>
    <t>cameron16@adventure-works.com</t>
  </si>
  <si>
    <t>cameron17@adventure-works.com</t>
  </si>
  <si>
    <t>cameron18@adventure-works.com</t>
  </si>
  <si>
    <t>cameron19@adventure-works.com</t>
  </si>
  <si>
    <t>cameron2@adventure-works.com</t>
  </si>
  <si>
    <t>cameron20@adventure-works.com</t>
  </si>
  <si>
    <t>cameron21@adventure-works.com</t>
  </si>
  <si>
    <t>cameron22@adventure-works.com</t>
  </si>
  <si>
    <t>cameron23@adventure-works.com</t>
  </si>
  <si>
    <t>cameron24@adventure-works.com</t>
  </si>
  <si>
    <t>cameron25@adventure-works.com</t>
  </si>
  <si>
    <t>cameron26@adventure-works.com</t>
  </si>
  <si>
    <t>cameron27@adventure-works.com</t>
  </si>
  <si>
    <t>cameron28@adventure-works.com</t>
  </si>
  <si>
    <t>cameron29@adventure-works.com</t>
  </si>
  <si>
    <t>cameron3@adventure-works.com</t>
  </si>
  <si>
    <t>cameron30@adventure-works.com</t>
  </si>
  <si>
    <t>cameron31@adventure-works.com</t>
  </si>
  <si>
    <t>cameron32@adventure-works.com</t>
  </si>
  <si>
    <t>cameron33@adventure-works.com</t>
  </si>
  <si>
    <t>cameron34@adventure-works.com</t>
  </si>
  <si>
    <t>cameron35@adventure-works.com</t>
  </si>
  <si>
    <t>cameron36@adventure-works.com</t>
  </si>
  <si>
    <t>cameron37@adventure-works.com</t>
  </si>
  <si>
    <t>cameron38@adventure-works.com</t>
  </si>
  <si>
    <t>cameron39@adventure-works.com</t>
  </si>
  <si>
    <t>cameron4@adventure-works.com</t>
  </si>
  <si>
    <t>cameron40@adventure-works.com</t>
  </si>
  <si>
    <t>cameron41@adventure-works.com</t>
  </si>
  <si>
    <t>cameron42@adventure-works.com</t>
  </si>
  <si>
    <t>cameron43@adventure-works.com</t>
  </si>
  <si>
    <t>cameron44@adventure-works.com</t>
  </si>
  <si>
    <t>cameron45@adventure-works.com</t>
  </si>
  <si>
    <t>cameron46@adventure-works.com</t>
  </si>
  <si>
    <t>cameron47@adventure-works.com</t>
  </si>
  <si>
    <t>cameron48@adventure-works.com</t>
  </si>
  <si>
    <t>cameron49@adventure-works.com</t>
  </si>
  <si>
    <t>cameron5@adventure-works.com</t>
  </si>
  <si>
    <t>cameron50@adventure-works.com</t>
  </si>
  <si>
    <t>cameron6@adventure-works.com</t>
  </si>
  <si>
    <t>cameron7@adventure-works.com</t>
  </si>
  <si>
    <t>cameron8@adventure-works.com</t>
  </si>
  <si>
    <t>cameron9@adventure-works.com</t>
  </si>
  <si>
    <t>candace0@adventure-works.com</t>
  </si>
  <si>
    <t>candace1@adventure-works.com</t>
  </si>
  <si>
    <t>candace10@adventure-works.com</t>
  </si>
  <si>
    <t>candace11@adventure-works.com</t>
  </si>
  <si>
    <t>candace12@adventure-works.com</t>
  </si>
  <si>
    <t>candace13@adventure-works.com</t>
  </si>
  <si>
    <t>candace14@adventure-works.com</t>
  </si>
  <si>
    <t>candace15@adventure-works.com</t>
  </si>
  <si>
    <t>candace16@adventure-works.com</t>
  </si>
  <si>
    <t>candace17@adventure-works.com</t>
  </si>
  <si>
    <t>candace18@adventure-works.com</t>
  </si>
  <si>
    <t>candace19@adventure-works.com</t>
  </si>
  <si>
    <t>candace2@adventure-works.com</t>
  </si>
  <si>
    <t>candace3@adventure-works.com</t>
  </si>
  <si>
    <t>candace4@adventure-works.com</t>
  </si>
  <si>
    <t>candace5@adventure-works.com</t>
  </si>
  <si>
    <t>candace6@adventure-works.com</t>
  </si>
  <si>
    <t>candace7@adventure-works.com</t>
  </si>
  <si>
    <t>candace8@adventure-works.com</t>
  </si>
  <si>
    <t>candace9@adventure-works.com</t>
  </si>
  <si>
    <t>candice0@adventure-works.com</t>
  </si>
  <si>
    <t>candice1@adventure-works.com</t>
  </si>
  <si>
    <t>candice10@adventure-works.com</t>
  </si>
  <si>
    <t>candice11@adventure-works.com</t>
  </si>
  <si>
    <t>candice12@adventure-works.com</t>
  </si>
  <si>
    <t>candice13@adventure-works.com</t>
  </si>
  <si>
    <t>candice14@adventure-works.com</t>
  </si>
  <si>
    <t>candice15@adventure-works.com</t>
  </si>
  <si>
    <t>candice16@adventure-works.com</t>
  </si>
  <si>
    <t>candice17@adventure-works.com</t>
  </si>
  <si>
    <t>candice18@adventure-works.com</t>
  </si>
  <si>
    <t>candice19@adventure-works.com</t>
  </si>
  <si>
    <t>candice2@adventure-works.com</t>
  </si>
  <si>
    <t>candice20@adventure-works.com</t>
  </si>
  <si>
    <t>candice21@adventure-works.com</t>
  </si>
  <si>
    <t>candice22@adventure-works.com</t>
  </si>
  <si>
    <t>candice3@adventure-works.com</t>
  </si>
  <si>
    <t>candice4@adventure-works.com</t>
  </si>
  <si>
    <t>candice5@adventure-works.com</t>
  </si>
  <si>
    <t>candice6@adventure-works.com</t>
  </si>
  <si>
    <t>candice7@adventure-works.com</t>
  </si>
  <si>
    <t>candice8@adventure-works.com</t>
  </si>
  <si>
    <t>candice9@adventure-works.com</t>
  </si>
  <si>
    <t>cara0@adventure-works.com</t>
  </si>
  <si>
    <t>cara1@adventure-works.com</t>
  </si>
  <si>
    <t>cara10@adventure-works.com</t>
  </si>
  <si>
    <t>cara11@adventure-works.com</t>
  </si>
  <si>
    <t>cara12@adventure-works.com</t>
  </si>
  <si>
    <t>cara13@adventure-works.com</t>
  </si>
  <si>
    <t>cara14@adventure-works.com</t>
  </si>
  <si>
    <t>cara15@adventure-works.com</t>
  </si>
  <si>
    <t>cara16@adventure-works.com</t>
  </si>
  <si>
    <t>cara17@adventure-works.com</t>
  </si>
  <si>
    <t>cara18@adventure-works.com</t>
  </si>
  <si>
    <t>cara19@adventure-works.com</t>
  </si>
  <si>
    <t>cara2@adventure-works.com</t>
  </si>
  <si>
    <t>cara3@adventure-works.com</t>
  </si>
  <si>
    <t>cara4@adventure-works.com</t>
  </si>
  <si>
    <t>cara5@adventure-works.com</t>
  </si>
  <si>
    <t>cara6@adventure-works.com</t>
  </si>
  <si>
    <t>cara7@adventure-works.com</t>
  </si>
  <si>
    <t>cara8@adventure-works.com</t>
  </si>
  <si>
    <t>cara9@adventure-works.com</t>
  </si>
  <si>
    <t>carl0@adventure-works.com</t>
  </si>
  <si>
    <t>carl1@adventure-works.com</t>
  </si>
  <si>
    <t>carl10@adventure-works.com</t>
  </si>
  <si>
    <t>carl11@adventure-works.com</t>
  </si>
  <si>
    <t>carl12@adventure-works.com</t>
  </si>
  <si>
    <t>carl13@adventure-works.com</t>
  </si>
  <si>
    <t>carl14@adventure-works.com</t>
  </si>
  <si>
    <t>carl15@adventure-works.com</t>
  </si>
  <si>
    <t>carl16@adventure-works.com</t>
  </si>
  <si>
    <t>carl17@adventure-works.com</t>
  </si>
  <si>
    <t>carl18@adventure-works.com</t>
  </si>
  <si>
    <t>carl19@adventure-works.com</t>
  </si>
  <si>
    <t>carl2@adventure-works.com</t>
  </si>
  <si>
    <t>carl20@adventure-works.com</t>
  </si>
  <si>
    <t>carl21@adventure-works.com</t>
  </si>
  <si>
    <t>carl3@adventure-works.com</t>
  </si>
  <si>
    <t>carl4@adventure-works.com</t>
  </si>
  <si>
    <t>carl5@adventure-works.com</t>
  </si>
  <si>
    <t>carl6@adventure-works.com</t>
  </si>
  <si>
    <t>carl7@adventure-works.com</t>
  </si>
  <si>
    <t>carl8@adventure-works.com</t>
  </si>
  <si>
    <t>carl9@adventure-works.com</t>
  </si>
  <si>
    <t>carla10@adventure-works.com</t>
  </si>
  <si>
    <t>carla11@adventure-works.com</t>
  </si>
  <si>
    <t>carla12@adventure-works.com</t>
  </si>
  <si>
    <t>carla13@adventure-works.com</t>
  </si>
  <si>
    <t>carla14@adventure-works.com</t>
  </si>
  <si>
    <t>carla15@adventure-works.com</t>
  </si>
  <si>
    <t>carla16@adventure-works.com</t>
  </si>
  <si>
    <t>carla17@adventure-works.com</t>
  </si>
  <si>
    <t>carla18@adventure-works.com</t>
  </si>
  <si>
    <t>carla19@adventure-works.com</t>
  </si>
  <si>
    <t>carla20@adventure-works.com</t>
  </si>
  <si>
    <t>carla21@adventure-works.com</t>
  </si>
  <si>
    <t>carla22@adventure-works.com</t>
  </si>
  <si>
    <t>carla23@adventure-works.com</t>
  </si>
  <si>
    <t>carla24@adventure-works.com</t>
  </si>
  <si>
    <t>carla3@adventure-works.com</t>
  </si>
  <si>
    <t>carla4@adventure-works.com</t>
  </si>
  <si>
    <t>carla5@adventure-works.com</t>
  </si>
  <si>
    <t>carla6@adventure-works.com</t>
  </si>
  <si>
    <t>carla7@adventure-works.com</t>
  </si>
  <si>
    <t>carla8@adventure-works.com</t>
  </si>
  <si>
    <t>carla9@adventure-works.com</t>
  </si>
  <si>
    <t>carlos0@adventure-works.com</t>
  </si>
  <si>
    <t>carlos10@adventure-works.com</t>
  </si>
  <si>
    <t>carlos11@adventure-works.com</t>
  </si>
  <si>
    <t>carlos12@adventure-works.com</t>
  </si>
  <si>
    <t>carlos13@adventure-works.com</t>
  </si>
  <si>
    <t>carlos14@adventure-works.com</t>
  </si>
  <si>
    <t>carlos15@adventure-works.com</t>
  </si>
  <si>
    <t>carlos16@adventure-works.com</t>
  </si>
  <si>
    <t>carlos17@adventure-works.com</t>
  </si>
  <si>
    <t>carlos18@adventure-works.com</t>
  </si>
  <si>
    <t>carlos19@adventure-works.com</t>
  </si>
  <si>
    <t>carlos2@adventure-works.com</t>
  </si>
  <si>
    <t>carlos20@adventure-works.com</t>
  </si>
  <si>
    <t>carlos21@adventure-works.com</t>
  </si>
  <si>
    <t>carlos22@adventure-works.com</t>
  </si>
  <si>
    <t>carlos23@adventure-works.com</t>
  </si>
  <si>
    <t>carlos24@adventure-works.com</t>
  </si>
  <si>
    <t>carlos25@adventure-works.com</t>
  </si>
  <si>
    <t>carlos26@adventure-works.com</t>
  </si>
  <si>
    <t>carlos27@adventure-works.com</t>
  </si>
  <si>
    <t>carlos28@adventure-works.com</t>
  </si>
  <si>
    <t>carlos29@adventure-works.com</t>
  </si>
  <si>
    <t>carlos3@adventure-works.com</t>
  </si>
  <si>
    <t>carlos30@adventure-works.com</t>
  </si>
  <si>
    <t>carlos31@adventure-works.com</t>
  </si>
  <si>
    <t>carlos32@adventure-works.com</t>
  </si>
  <si>
    <t>carlos33@adventure-works.com</t>
  </si>
  <si>
    <t>carlos34@adventure-works.com</t>
  </si>
  <si>
    <t>carlos35@adventure-works.com</t>
  </si>
  <si>
    <t>carlos36@adventure-works.com</t>
  </si>
  <si>
    <t>carlos37@adventure-works.com</t>
  </si>
  <si>
    <t>carlos38@adventure-works.com</t>
  </si>
  <si>
    <t>carlos39@adventure-works.com</t>
  </si>
  <si>
    <t>carlos4@adventure-works.com</t>
  </si>
  <si>
    <t>carlos40@adventure-works.com</t>
  </si>
  <si>
    <t>carlos41@adventure-works.com</t>
  </si>
  <si>
    <t>carlos42@adventure-works.com</t>
  </si>
  <si>
    <t>carlos43@adventure-works.com</t>
  </si>
  <si>
    <t>carlos44@adventure-works.com</t>
  </si>
  <si>
    <t>carlos45@adventure-works.com</t>
  </si>
  <si>
    <t>carlos46@adventure-works.com</t>
  </si>
  <si>
    <t>carlos47@adventure-works.com</t>
  </si>
  <si>
    <t>carlos48@adventure-works.com</t>
  </si>
  <si>
    <t>carlos49@adventure-works.com</t>
  </si>
  <si>
    <t>carlos5@adventure-works.com</t>
  </si>
  <si>
    <t>carlos50@adventure-works.com</t>
  </si>
  <si>
    <t>carlos6@adventure-works.com</t>
  </si>
  <si>
    <t>carlos7@adventure-works.com</t>
  </si>
  <si>
    <t>carlos8@adventure-works.com</t>
  </si>
  <si>
    <t>carlos9@adventure-works.com</t>
  </si>
  <si>
    <t>carly0@adventure-works.com</t>
  </si>
  <si>
    <t>carly1@adventure-works.com</t>
  </si>
  <si>
    <t>carly10@adventure-works.com</t>
  </si>
  <si>
    <t>carly11@adventure-works.com</t>
  </si>
  <si>
    <t>carly12@adventure-works.com</t>
  </si>
  <si>
    <t>carly13@adventure-works.com</t>
  </si>
  <si>
    <t>carly14@adventure-works.com</t>
  </si>
  <si>
    <t>carly15@adventure-works.com</t>
  </si>
  <si>
    <t>carly16@adventure-works.com</t>
  </si>
  <si>
    <t>carly17@adventure-works.com</t>
  </si>
  <si>
    <t>carly18@adventure-works.com</t>
  </si>
  <si>
    <t>carly19@adventure-works.com</t>
  </si>
  <si>
    <t>carly2@adventure-works.com</t>
  </si>
  <si>
    <t>carly20@adventure-works.com</t>
  </si>
  <si>
    <t>carly3@adventure-works.com</t>
  </si>
  <si>
    <t>carly4@adventure-works.com</t>
  </si>
  <si>
    <t>carly5@adventure-works.com</t>
  </si>
  <si>
    <t>carly6@adventure-works.com</t>
  </si>
  <si>
    <t>carly7@adventure-works.com</t>
  </si>
  <si>
    <t>carly8@adventure-works.com</t>
  </si>
  <si>
    <t>carly9@adventure-works.com</t>
  </si>
  <si>
    <t>carmen0@adventure-works.com</t>
  </si>
  <si>
    <t>carmen1@adventure-works.com</t>
  </si>
  <si>
    <t>carmen10@adventure-works.com</t>
  </si>
  <si>
    <t>carmen11@adventure-works.com</t>
  </si>
  <si>
    <t>carmen12@adventure-works.com</t>
  </si>
  <si>
    <t>carmen13@adventure-works.com</t>
  </si>
  <si>
    <t>carmen14@adventure-works.com</t>
  </si>
  <si>
    <t>carmen15@adventure-works.com</t>
  </si>
  <si>
    <t>carmen16@adventure-works.com</t>
  </si>
  <si>
    <t>carmen17@adventure-works.com</t>
  </si>
  <si>
    <t>carmen2@adventure-works.com</t>
  </si>
  <si>
    <t>carmen3@adventure-works.com</t>
  </si>
  <si>
    <t>carmen4@adventure-works.com</t>
  </si>
  <si>
    <t>carmen5@adventure-works.com</t>
  </si>
  <si>
    <t>carmen6@adventure-works.com</t>
  </si>
  <si>
    <t>carmen7@adventure-works.com</t>
  </si>
  <si>
    <t>carmen8@adventure-works.com</t>
  </si>
  <si>
    <t>carmen9@adventure-works.com</t>
  </si>
  <si>
    <t>carol10@adventure-works.com</t>
  </si>
  <si>
    <t>carol11@adventure-works.com</t>
  </si>
  <si>
    <t>carol12@adventure-works.com</t>
  </si>
  <si>
    <t>carol13@adventure-works.com</t>
  </si>
  <si>
    <t>carol14@adventure-works.com</t>
  </si>
  <si>
    <t>carol15@adventure-works.com</t>
  </si>
  <si>
    <t>carol16@adventure-works.com</t>
  </si>
  <si>
    <t>carol17@adventure-works.com</t>
  </si>
  <si>
    <t>carol18@adventure-works.com</t>
  </si>
  <si>
    <t>carol19@adventure-works.com</t>
  </si>
  <si>
    <t>carol20@adventure-works.com</t>
  </si>
  <si>
    <t>carol21@adventure-works.com</t>
  </si>
  <si>
    <t>carol22@adventure-works.com</t>
  </si>
  <si>
    <t>carol23@adventure-works.com</t>
  </si>
  <si>
    <t>carol24@adventure-works.com</t>
  </si>
  <si>
    <t>carol25@adventure-works.com</t>
  </si>
  <si>
    <t>carol26@adventure-works.com</t>
  </si>
  <si>
    <t>carol27@adventure-works.com</t>
  </si>
  <si>
    <t>carol5@adventure-works.com</t>
  </si>
  <si>
    <t>carol6@adventure-works.com</t>
  </si>
  <si>
    <t>carol7@adventure-works.com</t>
  </si>
  <si>
    <t>carol8@adventure-works.com</t>
  </si>
  <si>
    <t>carol9@adventure-works.com</t>
  </si>
  <si>
    <t>carolann0@adventure-works.com</t>
  </si>
  <si>
    <t>caroline10@adventure-works.com</t>
  </si>
  <si>
    <t>caroline11@adventure-works.com</t>
  </si>
  <si>
    <t>caroline12@adventure-works.com</t>
  </si>
  <si>
    <t>caroline13@adventure-works.com</t>
  </si>
  <si>
    <t>caroline14@adventure-works.com</t>
  </si>
  <si>
    <t>caroline15@adventure-works.com</t>
  </si>
  <si>
    <t>caroline16@adventure-works.com</t>
  </si>
  <si>
    <t>caroline17@adventure-works.com</t>
  </si>
  <si>
    <t>caroline18@adventure-works.com</t>
  </si>
  <si>
    <t>caroline19@adventure-works.com</t>
  </si>
  <si>
    <t>caroline2@adventure-works.com</t>
  </si>
  <si>
    <t>caroline20@adventure-works.com</t>
  </si>
  <si>
    <t>caroline21@adventure-works.com</t>
  </si>
  <si>
    <t>caroline22@adventure-works.com</t>
  </si>
  <si>
    <t>caroline23@adventure-works.com</t>
  </si>
  <si>
    <t>caroline3@adventure-works.com</t>
  </si>
  <si>
    <t>caroline4@adventure-works.com</t>
  </si>
  <si>
    <t>caroline5@adventure-works.com</t>
  </si>
  <si>
    <t>caroline6@adventure-works.com</t>
  </si>
  <si>
    <t>caroline7@adventure-works.com</t>
  </si>
  <si>
    <t>caroline8@adventure-works.com</t>
  </si>
  <si>
    <t>caroline9@adventure-works.com</t>
  </si>
  <si>
    <t>carolyn1@adventure-works.com</t>
  </si>
  <si>
    <t>carolyn10@adventure-works.com</t>
  </si>
  <si>
    <t>carolyn11@adventure-works.com</t>
  </si>
  <si>
    <t>carolyn12@adventure-works.com</t>
  </si>
  <si>
    <t>carolyn13@adventure-works.com</t>
  </si>
  <si>
    <t>carolyn14@adventure-works.com</t>
  </si>
  <si>
    <t>carolyn15@adventure-works.com</t>
  </si>
  <si>
    <t>carolyn16@adventure-works.com</t>
  </si>
  <si>
    <t>carolyn17@adventure-works.com</t>
  </si>
  <si>
    <t>carolyn18@adventure-works.com</t>
  </si>
  <si>
    <t>carolyn19@adventure-works.com</t>
  </si>
  <si>
    <t>carolyn2@adventure-works.com</t>
  </si>
  <si>
    <t>carolyn20@adventure-works.com</t>
  </si>
  <si>
    <t>carolyn21@adventure-works.com</t>
  </si>
  <si>
    <t>carolyn22@adventure-works.com</t>
  </si>
  <si>
    <t>carolyn23@adventure-works.com</t>
  </si>
  <si>
    <t>carolyn24@adventure-works.com</t>
  </si>
  <si>
    <t>carolyn25@adventure-works.com</t>
  </si>
  <si>
    <t>carolyn26@adventure-works.com</t>
  </si>
  <si>
    <t>carolyn27@adventure-works.com</t>
  </si>
  <si>
    <t>carolyn28@adventure-works.com</t>
  </si>
  <si>
    <t>carolyn29@adventure-works.com</t>
  </si>
  <si>
    <t>carolyn3@adventure-works.com</t>
  </si>
  <si>
    <t>carolyn30@adventure-works.com</t>
  </si>
  <si>
    <t>carolyn31@adventure-works.com</t>
  </si>
  <si>
    <t>carolyn32@adventure-works.com</t>
  </si>
  <si>
    <t>carolyn33@adventure-works.com</t>
  </si>
  <si>
    <t>carolyn34@adventure-works.com</t>
  </si>
  <si>
    <t>carolyn35@adventure-works.com</t>
  </si>
  <si>
    <t>carolyn36@adventure-works.com</t>
  </si>
  <si>
    <t>carolyn37@adventure-works.com</t>
  </si>
  <si>
    <t>carolyn38@adventure-works.com</t>
  </si>
  <si>
    <t>carolyn39@adventure-works.com</t>
  </si>
  <si>
    <t>carolyn4@adventure-works.com</t>
  </si>
  <si>
    <t>carolyn40@adventure-works.com</t>
  </si>
  <si>
    <t>carolyn41@adventure-works.com</t>
  </si>
  <si>
    <t>carolyn42@adventure-works.com</t>
  </si>
  <si>
    <t>carolyn5@adventure-works.com</t>
  </si>
  <si>
    <t>carolyn6@adventure-works.com</t>
  </si>
  <si>
    <t>carolyn7@adventure-works.com</t>
  </si>
  <si>
    <t>carolyn8@adventure-works.com</t>
  </si>
  <si>
    <t>carolyn9@adventure-works.com</t>
  </si>
  <si>
    <t>carrie0@adventure-works.com</t>
  </si>
  <si>
    <t>carrie1@adventure-works.com</t>
  </si>
  <si>
    <t>carrie10@adventure-works.com</t>
  </si>
  <si>
    <t>carrie11@adventure-works.com</t>
  </si>
  <si>
    <t>carrie12@adventure-works.com</t>
  </si>
  <si>
    <t>carrie13@adventure-works.com</t>
  </si>
  <si>
    <t>carrie14@adventure-works.com</t>
  </si>
  <si>
    <t>carrie15@adventure-works.com</t>
  </si>
  <si>
    <t>carrie16@adventure-works.com</t>
  </si>
  <si>
    <t>carrie17@adventure-works.com</t>
  </si>
  <si>
    <t>carrie18@adventure-works.com</t>
  </si>
  <si>
    <t>carrie19@adventure-works.com</t>
  </si>
  <si>
    <t>carrie2@adventure-works.com</t>
  </si>
  <si>
    <t>carrie3@adventure-works.com</t>
  </si>
  <si>
    <t>carrie4@adventure-works.com</t>
  </si>
  <si>
    <t>carrie5@adventure-works.com</t>
  </si>
  <si>
    <t>carrie6@adventure-works.com</t>
  </si>
  <si>
    <t>carrie7@adventure-works.com</t>
  </si>
  <si>
    <t>carrie8@adventure-works.com</t>
  </si>
  <si>
    <t>carrie9@adventure-works.com</t>
  </si>
  <si>
    <t>carson0@adventure-works.com</t>
  </si>
  <si>
    <t>carson1@adventure-works.com</t>
  </si>
  <si>
    <t>carson10@adventure-works.com</t>
  </si>
  <si>
    <t>carson11@adventure-works.com</t>
  </si>
  <si>
    <t>carson12@adventure-works.com</t>
  </si>
  <si>
    <t>carson13@adventure-works.com</t>
  </si>
  <si>
    <t>carson14@adventure-works.com</t>
  </si>
  <si>
    <t>carson15@adventure-works.com</t>
  </si>
  <si>
    <t>carson16@adventure-works.com</t>
  </si>
  <si>
    <t>carson17@adventure-works.com</t>
  </si>
  <si>
    <t>carson18@adventure-works.com</t>
  </si>
  <si>
    <t>carson19@adventure-works.com</t>
  </si>
  <si>
    <t>carson2@adventure-works.com</t>
  </si>
  <si>
    <t>carson20@adventure-works.com</t>
  </si>
  <si>
    <t>carson21@adventure-works.com</t>
  </si>
  <si>
    <t>carson22@adventure-works.com</t>
  </si>
  <si>
    <t>carson3@adventure-works.com</t>
  </si>
  <si>
    <t>carson4@adventure-works.com</t>
  </si>
  <si>
    <t>carson5@adventure-works.com</t>
  </si>
  <si>
    <t>carson6@adventure-works.com</t>
  </si>
  <si>
    <t>carson7@adventure-works.com</t>
  </si>
  <si>
    <t>carson8@adventure-works.com</t>
  </si>
  <si>
    <t>carson9@adventure-works.com</t>
  </si>
  <si>
    <t>casey0@adventure-works.com</t>
  </si>
  <si>
    <t>casey1@adventure-works.com</t>
  </si>
  <si>
    <t>casey10@adventure-works.com</t>
  </si>
  <si>
    <t>casey11@adventure-works.com</t>
  </si>
  <si>
    <t>casey12@adventure-works.com</t>
  </si>
  <si>
    <t>casey13@adventure-works.com</t>
  </si>
  <si>
    <t>casey14@adventure-works.com</t>
  </si>
  <si>
    <t>casey15@adventure-works.com</t>
  </si>
  <si>
    <t>casey16@adventure-works.com</t>
  </si>
  <si>
    <t>casey17@adventure-works.com</t>
  </si>
  <si>
    <t>casey18@adventure-works.com</t>
  </si>
  <si>
    <t>casey19@adventure-works.com</t>
  </si>
  <si>
    <t>casey2@adventure-works.com</t>
  </si>
  <si>
    <t>casey20@adventure-works.com</t>
  </si>
  <si>
    <t>casey21@adventure-works.com</t>
  </si>
  <si>
    <t>casey22@adventure-works.com</t>
  </si>
  <si>
    <t>casey23@adventure-works.com</t>
  </si>
  <si>
    <t>casey24@adventure-works.com</t>
  </si>
  <si>
    <t>casey25@adventure-works.com</t>
  </si>
  <si>
    <t>casey26@adventure-works.com</t>
  </si>
  <si>
    <t>casey27@adventure-works.com</t>
  </si>
  <si>
    <t>casey28@adventure-works.com</t>
  </si>
  <si>
    <t>casey29@adventure-works.com</t>
  </si>
  <si>
    <t>casey3@adventure-works.com</t>
  </si>
  <si>
    <t>casey30@adventure-works.com</t>
  </si>
  <si>
    <t>casey31@adventure-works.com</t>
  </si>
  <si>
    <t>casey32@adventure-works.com</t>
  </si>
  <si>
    <t>casey33@adventure-works.com</t>
  </si>
  <si>
    <t>casey34@adventure-works.com</t>
  </si>
  <si>
    <t>casey35@adventure-works.com</t>
  </si>
  <si>
    <t>casey36@adventure-works.com</t>
  </si>
  <si>
    <t>casey37@adventure-works.com</t>
  </si>
  <si>
    <t>casey38@adventure-works.com</t>
  </si>
  <si>
    <t>casey39@adventure-works.com</t>
  </si>
  <si>
    <t>casey4@adventure-works.com</t>
  </si>
  <si>
    <t>casey40@adventure-works.com</t>
  </si>
  <si>
    <t>casey41@adventure-works.com</t>
  </si>
  <si>
    <t>casey42@adventure-works.com</t>
  </si>
  <si>
    <t>casey43@adventure-works.com</t>
  </si>
  <si>
    <t>casey44@adventure-works.com</t>
  </si>
  <si>
    <t>casey45@adventure-works.com</t>
  </si>
  <si>
    <t>casey46@adventure-works.com</t>
  </si>
  <si>
    <t>casey5@adventure-works.com</t>
  </si>
  <si>
    <t>casey6@adventure-works.com</t>
  </si>
  <si>
    <t>casey7@adventure-works.com</t>
  </si>
  <si>
    <t>casey8@adventure-works.com</t>
  </si>
  <si>
    <t>casey9@adventure-works.com</t>
  </si>
  <si>
    <t>cassandra0@adventure-works.com</t>
  </si>
  <si>
    <t>cassandra1@adventure-works.com</t>
  </si>
  <si>
    <t>cassandra10@adventure-works.com</t>
  </si>
  <si>
    <t>cassandra11@adventure-works.com</t>
  </si>
  <si>
    <t>cassandra12@adventure-works.com</t>
  </si>
  <si>
    <t>cassandra13@adventure-works.com</t>
  </si>
  <si>
    <t>cassandra14@adventure-works.com</t>
  </si>
  <si>
    <t>cassandra15@adventure-works.com</t>
  </si>
  <si>
    <t>cassandra16@adventure-works.com</t>
  </si>
  <si>
    <t>cassandra17@adventure-works.com</t>
  </si>
  <si>
    <t>cassandra18@adventure-works.com</t>
  </si>
  <si>
    <t>cassandra19@adventure-works.com</t>
  </si>
  <si>
    <t>cassandra2@adventure-works.com</t>
  </si>
  <si>
    <t>cassandra20@adventure-works.com</t>
  </si>
  <si>
    <t>cassandra21@adventure-works.com</t>
  </si>
  <si>
    <t>cassandra22@adventure-works.com</t>
  </si>
  <si>
    <t>cassandra3@adventure-works.com</t>
  </si>
  <si>
    <t>cassandra4@adventure-works.com</t>
  </si>
  <si>
    <t>cassandra5@adventure-works.com</t>
  </si>
  <si>
    <t>cassandra6@adventure-works.com</t>
  </si>
  <si>
    <t>cassandra7@adventure-works.com</t>
  </si>
  <si>
    <t>cassandra8@adventure-works.com</t>
  </si>
  <si>
    <t>cassandra9@adventure-works.com</t>
  </si>
  <si>
    <t>cassidy0@adventure-works.com</t>
  </si>
  <si>
    <t>cassidy1@adventure-works.com</t>
  </si>
  <si>
    <t>cassidy10@adventure-works.com</t>
  </si>
  <si>
    <t>cassidy11@adventure-works.com</t>
  </si>
  <si>
    <t>cassidy12@adventure-works.com</t>
  </si>
  <si>
    <t>cassidy13@adventure-works.com</t>
  </si>
  <si>
    <t>cassidy14@adventure-works.com</t>
  </si>
  <si>
    <t>cassidy15@adventure-works.com</t>
  </si>
  <si>
    <t>cassidy16@adventure-works.com</t>
  </si>
  <si>
    <t>cassidy17@adventure-works.com</t>
  </si>
  <si>
    <t>cassidy18@adventure-works.com</t>
  </si>
  <si>
    <t>cassidy19@adventure-works.com</t>
  </si>
  <si>
    <t>cassidy2@adventure-works.com</t>
  </si>
  <si>
    <t>cassidy20@adventure-works.com</t>
  </si>
  <si>
    <t>cassidy21@adventure-works.com</t>
  </si>
  <si>
    <t>cassidy22@adventure-works.com</t>
  </si>
  <si>
    <t>cassidy23@adventure-works.com</t>
  </si>
  <si>
    <t>cassidy24@adventure-works.com</t>
  </si>
  <si>
    <t>cassidy3@adventure-works.com</t>
  </si>
  <si>
    <t>cassidy4@adventure-works.com</t>
  </si>
  <si>
    <t>cassidy5@adventure-works.com</t>
  </si>
  <si>
    <t>cassidy6@adventure-works.com</t>
  </si>
  <si>
    <t>cassidy7@adventure-works.com</t>
  </si>
  <si>
    <t>cassidy8@adventure-works.com</t>
  </si>
  <si>
    <t>cassidy9@adventure-works.com</t>
  </si>
  <si>
    <t>cassie0@adventure-works.com</t>
  </si>
  <si>
    <t>cassie1@adventure-works.com</t>
  </si>
  <si>
    <t>cassie10@adventure-works.com</t>
  </si>
  <si>
    <t>cassie11@adventure-works.com</t>
  </si>
  <si>
    <t>cassie12@adventure-works.com</t>
  </si>
  <si>
    <t>cassie13@adventure-works.com</t>
  </si>
  <si>
    <t>cassie14@adventure-works.com</t>
  </si>
  <si>
    <t>cassie15@adventure-works.com</t>
  </si>
  <si>
    <t>cassie16@adventure-works.com</t>
  </si>
  <si>
    <t>cassie17@adventure-works.com</t>
  </si>
  <si>
    <t>cassie18@adventure-works.com</t>
  </si>
  <si>
    <t>cassie19@adventure-works.com</t>
  </si>
  <si>
    <t>cassie2@adventure-works.com</t>
  </si>
  <si>
    <t>cassie20@adventure-works.com</t>
  </si>
  <si>
    <t>cassie3@adventure-works.com</t>
  </si>
  <si>
    <t>cassie4@adventure-works.com</t>
  </si>
  <si>
    <t>cassie5@adventure-works.com</t>
  </si>
  <si>
    <t>cassie6@adventure-works.com</t>
  </si>
  <si>
    <t>cassie7@adventure-works.com</t>
  </si>
  <si>
    <t>cassie8@adventure-works.com</t>
  </si>
  <si>
    <t>cassie9@adventure-works.com</t>
  </si>
  <si>
    <t>catherine10@adventure-works.com</t>
  </si>
  <si>
    <t>catherine11@adventure-works.com</t>
  </si>
  <si>
    <t>catherine12@adventure-works.com</t>
  </si>
  <si>
    <t>catherine13@adventure-works.com</t>
  </si>
  <si>
    <t>catherine14@adventure-works.com</t>
  </si>
  <si>
    <t>catherine15@adventure-works.com</t>
  </si>
  <si>
    <t>catherine16@adventure-works.com</t>
  </si>
  <si>
    <t>catherine17@adventure-works.com</t>
  </si>
  <si>
    <t>catherine18@adventure-works.com</t>
  </si>
  <si>
    <t>catherine19@adventure-works.com</t>
  </si>
  <si>
    <t>catherine2@adventure-works.com</t>
  </si>
  <si>
    <t>catherine20@adventure-works.com</t>
  </si>
  <si>
    <t>catherine21@adventure-works.com</t>
  </si>
  <si>
    <t>catherine3@adventure-works.com</t>
  </si>
  <si>
    <t>catherine4@adventure-works.com</t>
  </si>
  <si>
    <t>catherine5@adventure-works.com</t>
  </si>
  <si>
    <t>catherine6@adventure-works.com</t>
  </si>
  <si>
    <t>catherine7@adventure-works.com</t>
  </si>
  <si>
    <t>catherine8@adventure-works.com</t>
  </si>
  <si>
    <t>catherine9@adventure-works.com</t>
  </si>
  <si>
    <t>cathy0@adventure-works.com</t>
  </si>
  <si>
    <t>cedric0@adventure-works.com</t>
  </si>
  <si>
    <t>cedric1@adventure-works.com</t>
  </si>
  <si>
    <t>cedric10@adventure-works.com</t>
  </si>
  <si>
    <t>cedric11@adventure-works.com</t>
  </si>
  <si>
    <t>cedric12@adventure-works.com</t>
  </si>
  <si>
    <t>cedric13@adventure-works.com</t>
  </si>
  <si>
    <t>cedric14@adventure-works.com</t>
  </si>
  <si>
    <t>cedric15@adventure-works.com</t>
  </si>
  <si>
    <t>cedric16@adventure-works.com</t>
  </si>
  <si>
    <t>cedric17@adventure-works.com</t>
  </si>
  <si>
    <t>cedric18@adventure-works.com</t>
  </si>
  <si>
    <t>cedric19@adventure-works.com</t>
  </si>
  <si>
    <t>cedric2@adventure-works.com</t>
  </si>
  <si>
    <t>cedric20@adventure-works.com</t>
  </si>
  <si>
    <t>cedric21@adventure-works.com</t>
  </si>
  <si>
    <t>cedric22@adventure-works.com</t>
  </si>
  <si>
    <t>cedric23@adventure-works.com</t>
  </si>
  <si>
    <t>cedric24@adventure-works.com</t>
  </si>
  <si>
    <t>cedric25@adventure-works.com</t>
  </si>
  <si>
    <t>cedric26@adventure-works.com</t>
  </si>
  <si>
    <t>cedric27@adventure-works.com</t>
  </si>
  <si>
    <t>cedric28@adventure-works.com</t>
  </si>
  <si>
    <t>cedric29@adventure-works.com</t>
  </si>
  <si>
    <t>cedric3@adventure-works.com</t>
  </si>
  <si>
    <t>cedric30@adventure-works.com</t>
  </si>
  <si>
    <t>cedric31@adventure-works.com</t>
  </si>
  <si>
    <t>cedric32@adventure-works.com</t>
  </si>
  <si>
    <t>cedric33@adventure-works.com</t>
  </si>
  <si>
    <t>cedric34@adventure-works.com</t>
  </si>
  <si>
    <t>cedric35@adventure-works.com</t>
  </si>
  <si>
    <t>cedric36@adventure-works.com</t>
  </si>
  <si>
    <t>cedric37@adventure-works.com</t>
  </si>
  <si>
    <t>cedric38@adventure-works.com</t>
  </si>
  <si>
    <t>cedric39@adventure-works.com</t>
  </si>
  <si>
    <t>cedric4@adventure-works.com</t>
  </si>
  <si>
    <t>cedric40@adventure-works.com</t>
  </si>
  <si>
    <t>cedric5@adventure-works.com</t>
  </si>
  <si>
    <t>cedric6@adventure-works.com</t>
  </si>
  <si>
    <t>cedric7@adventure-works.com</t>
  </si>
  <si>
    <t>cedric8@adventure-works.com</t>
  </si>
  <si>
    <t>cedric9@adventure-works.com</t>
  </si>
  <si>
    <t>cesar0@adventure-works.com</t>
  </si>
  <si>
    <t>cesar1@adventure-works.com</t>
  </si>
  <si>
    <t>cesar10@adventure-works.com</t>
  </si>
  <si>
    <t>césar11@adventure-works.com</t>
  </si>
  <si>
    <t>cesar12@adventure-works.com</t>
  </si>
  <si>
    <t>cesar13@adventure-works.com</t>
  </si>
  <si>
    <t>cesar14@adventure-works.com</t>
  </si>
  <si>
    <t>cesar15@adventure-works.com</t>
  </si>
  <si>
    <t>cesar16@adventure-works.com</t>
  </si>
  <si>
    <t>cesar17@adventure-works.com</t>
  </si>
  <si>
    <t>cesar18@adventure-works.com</t>
  </si>
  <si>
    <t>cesar19@adventure-works.com</t>
  </si>
  <si>
    <t>cesar2@adventure-works.com</t>
  </si>
  <si>
    <t>cesar20@adventure-works.com</t>
  </si>
  <si>
    <t>cesar21@adventure-works.com</t>
  </si>
  <si>
    <t>cesar3@adventure-works.com</t>
  </si>
  <si>
    <t>cesar4@adventure-works.com</t>
  </si>
  <si>
    <t>cesar5@adventure-works.com</t>
  </si>
  <si>
    <t>cesar6@adventure-works.com</t>
  </si>
  <si>
    <t>cesar7@adventure-works.com</t>
  </si>
  <si>
    <t>cesar8@adventure-works.com</t>
  </si>
  <si>
    <t>cesar9@adventure-works.com</t>
  </si>
  <si>
    <t>chad10@adventure-works.com</t>
  </si>
  <si>
    <t>chad11@adventure-works.com</t>
  </si>
  <si>
    <t>chad12@adventure-works.com</t>
  </si>
  <si>
    <t>chad13@adventure-works.com</t>
  </si>
  <si>
    <t>chad14@adventure-works.com</t>
  </si>
  <si>
    <t>chad15@adventure-works.com</t>
  </si>
  <si>
    <t>chad16@adventure-works.com</t>
  </si>
  <si>
    <t>chad17@adventure-works.com</t>
  </si>
  <si>
    <t>chad18@adventure-works.com</t>
  </si>
  <si>
    <t>chad19@adventure-works.com</t>
  </si>
  <si>
    <t>chad2@adventure-works.com</t>
  </si>
  <si>
    <t>chad20@adventure-works.com</t>
  </si>
  <si>
    <t>chad21@adventure-works.com</t>
  </si>
  <si>
    <t>chad22@adventure-works.com</t>
  </si>
  <si>
    <t>chad3@adventure-works.com</t>
  </si>
  <si>
    <t>chad4@adventure-works.com</t>
  </si>
  <si>
    <t>chad5@adventure-works.com</t>
  </si>
  <si>
    <t>chad6@adventure-works.com</t>
  </si>
  <si>
    <t>chad7@adventure-works.com</t>
  </si>
  <si>
    <t>chad8@adventure-works.com</t>
  </si>
  <si>
    <t>chad9@adventure-works.com</t>
  </si>
  <si>
    <t>charles10@adventure-works.com</t>
  </si>
  <si>
    <t>charles11@adventure-works.com</t>
  </si>
  <si>
    <t>charles12@adventure-works.com</t>
  </si>
  <si>
    <t>charles13@adventure-works.com</t>
  </si>
  <si>
    <t>charles14@adventure-works.com</t>
  </si>
  <si>
    <t>charles15@adventure-works.com</t>
  </si>
  <si>
    <t>charles16@adventure-works.com</t>
  </si>
  <si>
    <t>charles17@adventure-works.com</t>
  </si>
  <si>
    <t>charles18@adventure-works.com</t>
  </si>
  <si>
    <t>charles19@adventure-works.com</t>
  </si>
  <si>
    <t>charles20@adventure-works.com</t>
  </si>
  <si>
    <t>charles21@adventure-works.com</t>
  </si>
  <si>
    <t>charles22@adventure-works.com</t>
  </si>
  <si>
    <t>charles23@adventure-works.com</t>
  </si>
  <si>
    <t>charles24@adventure-works.com</t>
  </si>
  <si>
    <t>charles25@adventure-works.com</t>
  </si>
  <si>
    <t>charles26@adventure-works.com</t>
  </si>
  <si>
    <t>charles27@adventure-works.com</t>
  </si>
  <si>
    <t>charles28@adventure-works.com</t>
  </si>
  <si>
    <t>charles29@adventure-works.com</t>
  </si>
  <si>
    <t>charles3@adventure-works.com</t>
  </si>
  <si>
    <t>charles30@adventure-works.com</t>
  </si>
  <si>
    <t>charles31@adventure-works.com</t>
  </si>
  <si>
    <t>charles32@adventure-works.com</t>
  </si>
  <si>
    <t>charles33@adventure-works.com</t>
  </si>
  <si>
    <t>charles34@adventure-works.com</t>
  </si>
  <si>
    <t>charles35@adventure-works.com</t>
  </si>
  <si>
    <t>charles36@adventure-works.com</t>
  </si>
  <si>
    <t>charles37@adventure-works.com</t>
  </si>
  <si>
    <t>charles38@adventure-works.com</t>
  </si>
  <si>
    <t>charles39@adventure-works.com</t>
  </si>
  <si>
    <t>charles4@adventure-works.com</t>
  </si>
  <si>
    <t>charles40@adventure-works.com</t>
  </si>
  <si>
    <t>charles41@adventure-works.com</t>
  </si>
  <si>
    <t>charles42@adventure-works.com</t>
  </si>
  <si>
    <t>charles43@adventure-works.com</t>
  </si>
  <si>
    <t>charles44@adventure-works.com</t>
  </si>
  <si>
    <t>charles45@adventure-works.com</t>
  </si>
  <si>
    <t>charles46@adventure-works.com</t>
  </si>
  <si>
    <t>charles47@adventure-works.com</t>
  </si>
  <si>
    <t>charles48@adventure-works.com</t>
  </si>
  <si>
    <t>charles49@adventure-works.com</t>
  </si>
  <si>
    <t>charles5@adventure-works.com</t>
  </si>
  <si>
    <t>charles50@adventure-works.com</t>
  </si>
  <si>
    <t>charles51@adventure-works.com</t>
  </si>
  <si>
    <t>charles52@adventure-works.com</t>
  </si>
  <si>
    <t>charles53@adventure-works.com</t>
  </si>
  <si>
    <t>charles54@adventure-works.com</t>
  </si>
  <si>
    <t>charles55@adventure-works.com</t>
  </si>
  <si>
    <t>charles56@adventure-works.com</t>
  </si>
  <si>
    <t>charles57@adventure-works.com</t>
  </si>
  <si>
    <t>charles58@adventure-works.com</t>
  </si>
  <si>
    <t>charles59@adventure-works.com</t>
  </si>
  <si>
    <t>charles6@adventure-works.com</t>
  </si>
  <si>
    <t>charles60@adventure-works.com</t>
  </si>
  <si>
    <t>charles61@adventure-works.com</t>
  </si>
  <si>
    <t>charles62@adventure-works.com</t>
  </si>
  <si>
    <t>charles63@adventure-works.com</t>
  </si>
  <si>
    <t>charles64@adventure-works.com</t>
  </si>
  <si>
    <t>charles65@adventure-works.com</t>
  </si>
  <si>
    <t>charles66@adventure-works.com</t>
  </si>
  <si>
    <t>charles67@adventure-works.com</t>
  </si>
  <si>
    <t>charles68@adventure-works.com</t>
  </si>
  <si>
    <t>charles69@adventure-works.com</t>
  </si>
  <si>
    <t>charles7@adventure-works.com</t>
  </si>
  <si>
    <t>charles70@adventure-works.com</t>
  </si>
  <si>
    <t>charles8@adventure-works.com</t>
  </si>
  <si>
    <t>charles9@adventure-works.com</t>
  </si>
  <si>
    <t>chase0@adventure-works.com</t>
  </si>
  <si>
    <t>chase1@adventure-works.com</t>
  </si>
  <si>
    <t>chase10@adventure-works.com</t>
  </si>
  <si>
    <t>chase11@adventure-works.com</t>
  </si>
  <si>
    <t>chase12@adventure-works.com</t>
  </si>
  <si>
    <t>chase13@adventure-works.com</t>
  </si>
  <si>
    <t>chase14@adventure-works.com</t>
  </si>
  <si>
    <t>chase15@adventure-works.com</t>
  </si>
  <si>
    <t>chase16@adventure-works.com</t>
  </si>
  <si>
    <t>chase17@adventure-works.com</t>
  </si>
  <si>
    <t>chase18@adventure-works.com</t>
  </si>
  <si>
    <t>chase19@adventure-works.com</t>
  </si>
  <si>
    <t>chase2@adventure-works.com</t>
  </si>
  <si>
    <t>chase20@adventure-works.com</t>
  </si>
  <si>
    <t>chase21@adventure-works.com</t>
  </si>
  <si>
    <t>chase22@adventure-works.com</t>
  </si>
  <si>
    <t>chase23@adventure-works.com</t>
  </si>
  <si>
    <t>chase3@adventure-works.com</t>
  </si>
  <si>
    <t>chase4@adventure-works.com</t>
  </si>
  <si>
    <t>chase5@adventure-works.com</t>
  </si>
  <si>
    <t>chase6@adventure-works.com</t>
  </si>
  <si>
    <t>chase7@adventure-works.com</t>
  </si>
  <si>
    <t>chase8@adventure-works.com</t>
  </si>
  <si>
    <t>chase9@adventure-works.com</t>
  </si>
  <si>
    <t>chelsea0@adventure-works.com</t>
  </si>
  <si>
    <t>chelsea1@adventure-works.com</t>
  </si>
  <si>
    <t>chelsea10@adventure-works.com</t>
  </si>
  <si>
    <t>chelsea11@adventure-works.com</t>
  </si>
  <si>
    <t>chelsea12@adventure-works.com</t>
  </si>
  <si>
    <t>chelsea13@adventure-works.com</t>
  </si>
  <si>
    <t>chelsea14@adventure-works.com</t>
  </si>
  <si>
    <t>chelsea15@adventure-works.com</t>
  </si>
  <si>
    <t>chelsea16@adventure-works.com</t>
  </si>
  <si>
    <t>chelsea17@adventure-works.com</t>
  </si>
  <si>
    <t>chelsea18@adventure-works.com</t>
  </si>
  <si>
    <t>chelsea19@adventure-works.com</t>
  </si>
  <si>
    <t>chelsea2@adventure-works.com</t>
  </si>
  <si>
    <t>chelsea20@adventure-works.com</t>
  </si>
  <si>
    <t>chelsea21@adventure-works.com</t>
  </si>
  <si>
    <t>chelsea22@adventure-works.com</t>
  </si>
  <si>
    <t>chelsea23@adventure-works.com</t>
  </si>
  <si>
    <t>chelsea3@adventure-works.com</t>
  </si>
  <si>
    <t>chelsea4@adventure-works.com</t>
  </si>
  <si>
    <t>chelsea5@adventure-works.com</t>
  </si>
  <si>
    <t>chelsea6@adventure-works.com</t>
  </si>
  <si>
    <t>chelsea7@adventure-works.com</t>
  </si>
  <si>
    <t>chelsea8@adventure-works.com</t>
  </si>
  <si>
    <t>chelsea9@adventure-works.com</t>
  </si>
  <si>
    <t>cheryl10@adventure-works.com</t>
  </si>
  <si>
    <t>cheryl11@adventure-works.com</t>
  </si>
  <si>
    <t>cheryl12@adventure-works.com</t>
  </si>
  <si>
    <t>cheryl13@adventure-works.com</t>
  </si>
  <si>
    <t>cheryl14@adventure-works.com</t>
  </si>
  <si>
    <t>cheryl15@adventure-works.com</t>
  </si>
  <si>
    <t>cheryl16@adventure-works.com</t>
  </si>
  <si>
    <t>cheryl17@adventure-works.com</t>
  </si>
  <si>
    <t>cheryl18@adventure-works.com</t>
  </si>
  <si>
    <t>cheryl19@adventure-works.com</t>
  </si>
  <si>
    <t>cheryl2@adventure-works.com</t>
  </si>
  <si>
    <t>cheryl20@adventure-works.com</t>
  </si>
  <si>
    <t>cheryl21@adventure-works.com</t>
  </si>
  <si>
    <t>cheryl22@adventure-works.com</t>
  </si>
  <si>
    <t>cheryl23@adventure-works.com</t>
  </si>
  <si>
    <t>cheryl24@adventure-works.com</t>
  </si>
  <si>
    <t>cheryl3@adventure-works.com</t>
  </si>
  <si>
    <t>cheryl4@adventure-works.com</t>
  </si>
  <si>
    <t>cheryl5@adventure-works.com</t>
  </si>
  <si>
    <t>cheryl6@adventure-works.com</t>
  </si>
  <si>
    <t>cheryl7@adventure-works.com</t>
  </si>
  <si>
    <t>cheryl8@adventure-works.com</t>
  </si>
  <si>
    <t>cheryl9@adventure-works.com</t>
  </si>
  <si>
    <t>chloe0@adventure-works.com</t>
  </si>
  <si>
    <t>chloe1@adventure-works.com</t>
  </si>
  <si>
    <t>chloe10@adventure-works.com</t>
  </si>
  <si>
    <t>chloe11@adventure-works.com</t>
  </si>
  <si>
    <t>chloe12@adventure-works.com</t>
  </si>
  <si>
    <t>chloe13@adventure-works.com</t>
  </si>
  <si>
    <t>chloe14@adventure-works.com</t>
  </si>
  <si>
    <t>chloe15@adventure-works.com</t>
  </si>
  <si>
    <t>chloe16@adventure-works.com</t>
  </si>
  <si>
    <t>chloe17@adventure-works.com</t>
  </si>
  <si>
    <t>chloe18@adventure-works.com</t>
  </si>
  <si>
    <t>chloe19@adventure-works.com</t>
  </si>
  <si>
    <t>chloe2@adventure-works.com</t>
  </si>
  <si>
    <t>chloe20@adventure-works.com</t>
  </si>
  <si>
    <t>chloe21@adventure-works.com</t>
  </si>
  <si>
    <t>chloe22@adventure-works.com</t>
  </si>
  <si>
    <t>chloe23@adventure-works.com</t>
  </si>
  <si>
    <t>chloe24@adventure-works.com</t>
  </si>
  <si>
    <t>chloe25@adventure-works.com</t>
  </si>
  <si>
    <t>chloe26@adventure-works.com</t>
  </si>
  <si>
    <t>chloe27@adventure-works.com</t>
  </si>
  <si>
    <t>chloe28@adventure-works.com</t>
  </si>
  <si>
    <t>chloe29@adventure-works.com</t>
  </si>
  <si>
    <t>chloe3@adventure-works.com</t>
  </si>
  <si>
    <t>chloe30@adventure-works.com</t>
  </si>
  <si>
    <t>chloe31@adventure-works.com</t>
  </si>
  <si>
    <t>chloe32@adventure-works.com</t>
  </si>
  <si>
    <t>chloe33@adventure-works.com</t>
  </si>
  <si>
    <t>chloe34@adventure-works.com</t>
  </si>
  <si>
    <t>chloe35@adventure-works.com</t>
  </si>
  <si>
    <t>chloe36@adventure-works.com</t>
  </si>
  <si>
    <t>chloe37@adventure-works.com</t>
  </si>
  <si>
    <t>chloe38@adventure-works.com</t>
  </si>
  <si>
    <t>chloe39@adventure-works.com</t>
  </si>
  <si>
    <t>chloe4@adventure-works.com</t>
  </si>
  <si>
    <t>chloe40@adventure-works.com</t>
  </si>
  <si>
    <t>chloe41@adventure-works.com</t>
  </si>
  <si>
    <t>chloe42@adventure-works.com</t>
  </si>
  <si>
    <t>chloe43@adventure-works.com</t>
  </si>
  <si>
    <t>chloe44@adventure-works.com</t>
  </si>
  <si>
    <t>chloe45@adventure-works.com</t>
  </si>
  <si>
    <t>chloe46@adventure-works.com</t>
  </si>
  <si>
    <t>chloe47@adventure-works.com</t>
  </si>
  <si>
    <t>chloe48@adventure-works.com</t>
  </si>
  <si>
    <t>chloe49@adventure-works.com</t>
  </si>
  <si>
    <t>chloe5@adventure-works.com</t>
  </si>
  <si>
    <t>chloe50@adventure-works.com</t>
  </si>
  <si>
    <t>chloe51@adventure-works.com</t>
  </si>
  <si>
    <t>chloe52@adventure-works.com</t>
  </si>
  <si>
    <t>chloe53@adventure-works.com</t>
  </si>
  <si>
    <t>chloe54@adventure-works.com</t>
  </si>
  <si>
    <t>chloe55@adventure-works.com</t>
  </si>
  <si>
    <t>chloe56@adventure-works.com</t>
  </si>
  <si>
    <t>chloe57@adventure-works.com</t>
  </si>
  <si>
    <t>chloe58@adventure-works.com</t>
  </si>
  <si>
    <t>chloe59@adventure-works.com</t>
  </si>
  <si>
    <t>chloe6@adventure-works.com</t>
  </si>
  <si>
    <t>chloe60@adventure-works.com</t>
  </si>
  <si>
    <t>chloe61@adventure-works.com</t>
  </si>
  <si>
    <t>chloe62@adventure-works.com</t>
  </si>
  <si>
    <t>chloe63@adventure-works.com</t>
  </si>
  <si>
    <t>chloe64@adventure-works.com</t>
  </si>
  <si>
    <t>chloe65@adventure-works.com</t>
  </si>
  <si>
    <t>chloe66@adventure-works.com</t>
  </si>
  <si>
    <t>chloe67@adventure-works.com</t>
  </si>
  <si>
    <t>chloe68@adventure-works.com</t>
  </si>
  <si>
    <t>chloe69@adventure-works.com</t>
  </si>
  <si>
    <t>chloe7@adventure-works.com</t>
  </si>
  <si>
    <t>chloe70@adventure-works.com</t>
  </si>
  <si>
    <t>chloe71@adventure-works.com</t>
  </si>
  <si>
    <t>chloe72@adventure-works.com</t>
  </si>
  <si>
    <t>chloe73@adventure-works.com</t>
  </si>
  <si>
    <t>chloe74@adventure-works.com</t>
  </si>
  <si>
    <t>chloe75@adventure-works.com</t>
  </si>
  <si>
    <t>chloe76@adventure-works.com</t>
  </si>
  <si>
    <t>chloe77@adventure-works.com</t>
  </si>
  <si>
    <t>chloe78@adventure-works.com</t>
  </si>
  <si>
    <t>chloe79@adventure-works.com</t>
  </si>
  <si>
    <t>chloe8@adventure-works.com</t>
  </si>
  <si>
    <t>chloe80@adventure-works.com</t>
  </si>
  <si>
    <t>chloe81@adventure-works.com</t>
  </si>
  <si>
    <t>chloe82@adventure-works.com</t>
  </si>
  <si>
    <t>chloe83@adventure-works.com</t>
  </si>
  <si>
    <t>chloe84@adventure-works.com</t>
  </si>
  <si>
    <t>chloe85@adventure-works.com</t>
  </si>
  <si>
    <t>chloe86@adventure-works.com</t>
  </si>
  <si>
    <t>chloe87@adventure-works.com</t>
  </si>
  <si>
    <t>chloe9@adventure-works.com</t>
  </si>
  <si>
    <t>christian10@adventure-works.com</t>
  </si>
  <si>
    <t>christian11@adventure-works.com</t>
  </si>
  <si>
    <t>christian12@adventure-works.com</t>
  </si>
  <si>
    <t>christian13@adventure-works.com</t>
  </si>
  <si>
    <t>christian14@adventure-works.com</t>
  </si>
  <si>
    <t>christian15@adventure-works.com</t>
  </si>
  <si>
    <t>christian16@adventure-works.com</t>
  </si>
  <si>
    <t>christian17@adventure-works.com</t>
  </si>
  <si>
    <t>christian18@adventure-works.com</t>
  </si>
  <si>
    <t>christian19@adventure-works.com</t>
  </si>
  <si>
    <t>christian2@adventure-works.com</t>
  </si>
  <si>
    <t>christian20@adventure-works.com</t>
  </si>
  <si>
    <t>christian21@adventure-works.com</t>
  </si>
  <si>
    <t>christian22@adventure-works.com</t>
  </si>
  <si>
    <t>christian23@adventure-works.com</t>
  </si>
  <si>
    <t>christian24@adventure-works.com</t>
  </si>
  <si>
    <t>christian25@adventure-works.com</t>
  </si>
  <si>
    <t>christian26@adventure-works.com</t>
  </si>
  <si>
    <t>christian27@adventure-works.com</t>
  </si>
  <si>
    <t>christian28@adventure-works.com</t>
  </si>
  <si>
    <t>christian29@adventure-works.com</t>
  </si>
  <si>
    <t>christian3@adventure-works.com</t>
  </si>
  <si>
    <t>christian30@adventure-works.com</t>
  </si>
  <si>
    <t>christian31@adventure-works.com</t>
  </si>
  <si>
    <t>christian32@adventure-works.com</t>
  </si>
  <si>
    <t>christian33@adventure-works.com</t>
  </si>
  <si>
    <t>christian34@adventure-works.com</t>
  </si>
  <si>
    <t>christian35@adventure-works.com</t>
  </si>
  <si>
    <t>christian36@adventure-works.com</t>
  </si>
  <si>
    <t>christian37@adventure-works.com</t>
  </si>
  <si>
    <t>christian38@adventure-works.com</t>
  </si>
  <si>
    <t>christian39@adventure-works.com</t>
  </si>
  <si>
    <t>christian4@adventure-works.com</t>
  </si>
  <si>
    <t>christian40@adventure-works.com</t>
  </si>
  <si>
    <t>christian41@adventure-works.com</t>
  </si>
  <si>
    <t>christian42@adventure-works.com</t>
  </si>
  <si>
    <t>christian43@adventure-works.com</t>
  </si>
  <si>
    <t>christian44@adventure-works.com</t>
  </si>
  <si>
    <t>christian45@adventure-works.com</t>
  </si>
  <si>
    <t>christian46@adventure-works.com</t>
  </si>
  <si>
    <t>christian47@adventure-works.com</t>
  </si>
  <si>
    <t>christian48@adventure-works.com</t>
  </si>
  <si>
    <t>christian49@adventure-works.com</t>
  </si>
  <si>
    <t>christian5@adventure-works.com</t>
  </si>
  <si>
    <t>christian50@adventure-works.com</t>
  </si>
  <si>
    <t>christian51@adventure-works.com</t>
  </si>
  <si>
    <t>christian52@adventure-works.com</t>
  </si>
  <si>
    <t>christian53@adventure-works.com</t>
  </si>
  <si>
    <t>christian6@adventure-works.com</t>
  </si>
  <si>
    <t>christian7@adventure-works.com</t>
  </si>
  <si>
    <t>christian8@adventure-works.com</t>
  </si>
  <si>
    <t>christian9@adventure-works.com</t>
  </si>
  <si>
    <t>christina0@adventure-works.com</t>
  </si>
  <si>
    <t>christina1@adventure-works.com</t>
  </si>
  <si>
    <t>christina10@adventure-works.com</t>
  </si>
  <si>
    <t>christina11@adventure-works.com</t>
  </si>
  <si>
    <t>christina12@adventure-works.com</t>
  </si>
  <si>
    <t>christina13@adventure-works.com</t>
  </si>
  <si>
    <t>christina14@adventure-works.com</t>
  </si>
  <si>
    <t>christina15@adventure-works.com</t>
  </si>
  <si>
    <t>christina16@adventure-works.com</t>
  </si>
  <si>
    <t>christina17@adventure-works.com</t>
  </si>
  <si>
    <t>christina18@adventure-works.com</t>
  </si>
  <si>
    <t>christina19@adventure-works.com</t>
  </si>
  <si>
    <t>christina2@adventure-works.com</t>
  </si>
  <si>
    <t>christina20@adventure-works.com</t>
  </si>
  <si>
    <t>christina21@adventure-works.com</t>
  </si>
  <si>
    <t>christina22@adventure-works.com</t>
  </si>
  <si>
    <t>christina3@adventure-works.com</t>
  </si>
  <si>
    <t>christina4@adventure-works.com</t>
  </si>
  <si>
    <t>christina5@adventure-works.com</t>
  </si>
  <si>
    <t>christina6@adventure-works.com</t>
  </si>
  <si>
    <t>christina7@adventure-works.com</t>
  </si>
  <si>
    <t>christina8@adventure-works.com</t>
  </si>
  <si>
    <t>christina9@adventure-works.com</t>
  </si>
  <si>
    <t>christine0@adventure-works.com</t>
  </si>
  <si>
    <t>christine1@adventure-works.com</t>
  </si>
  <si>
    <t>christine10@adventure-works.com</t>
  </si>
  <si>
    <t>christine11@adventure-works.com</t>
  </si>
  <si>
    <t>christine12@adventure-works.com</t>
  </si>
  <si>
    <t>christine13@adventure-works.com</t>
  </si>
  <si>
    <t>christine14@adventure-works.com</t>
  </si>
  <si>
    <t>christine15@adventure-works.com</t>
  </si>
  <si>
    <t>christine16@adventure-works.com</t>
  </si>
  <si>
    <t>christine2@adventure-works.com</t>
  </si>
  <si>
    <t>christine3@adventure-works.com</t>
  </si>
  <si>
    <t>christine4@adventure-works.com</t>
  </si>
  <si>
    <t>christine5@adventure-works.com</t>
  </si>
  <si>
    <t>christine6@adventure-works.com</t>
  </si>
  <si>
    <t>christine7@adventure-works.com</t>
  </si>
  <si>
    <t>christine8@adventure-works.com</t>
  </si>
  <si>
    <t>christine9@adventure-works.com</t>
  </si>
  <si>
    <t>christopher10@adventure-works.com</t>
  </si>
  <si>
    <t>christopher11@adventure-works.com</t>
  </si>
  <si>
    <t>christopher12@adventure-works.com</t>
  </si>
  <si>
    <t>christopher13@adventure-works.com</t>
  </si>
  <si>
    <t>christopher14@adventure-works.com</t>
  </si>
  <si>
    <t>christopher15@adventure-works.com</t>
  </si>
  <si>
    <t>christopher16@adventure-works.com</t>
  </si>
  <si>
    <t>christopher17@adventure-works.com</t>
  </si>
  <si>
    <t>christopher18@adventure-works.com</t>
  </si>
  <si>
    <t>christopher19@adventure-works.com</t>
  </si>
  <si>
    <t>christopher20@adventure-works.com</t>
  </si>
  <si>
    <t>christopher21@adventure-works.com</t>
  </si>
  <si>
    <t>christopher22@adventure-works.com</t>
  </si>
  <si>
    <t>christopher23@adventure-works.com</t>
  </si>
  <si>
    <t>christopher24@adventure-works.com</t>
  </si>
  <si>
    <t>christopher25@adventure-works.com</t>
  </si>
  <si>
    <t>christopher26@adventure-works.com</t>
  </si>
  <si>
    <t>christopher27@adventure-works.com</t>
  </si>
  <si>
    <t>christopher4@adventure-works.com</t>
  </si>
  <si>
    <t>christopher5@adventure-works.com</t>
  </si>
  <si>
    <t>christopher6@adventure-works.com</t>
  </si>
  <si>
    <t>christopher7@adventure-works.com</t>
  </si>
  <si>
    <t>christopher8@adventure-works.com</t>
  </si>
  <si>
    <t>christopher9@adventure-works.com</t>
  </si>
  <si>
    <t>christy0@adventure-works.com</t>
  </si>
  <si>
    <t>christy1@adventure-works.com</t>
  </si>
  <si>
    <t>christy10@adventure-works.com</t>
  </si>
  <si>
    <t>christy11@adventure-works.com</t>
  </si>
  <si>
    <t>christy12@adventure-works.com</t>
  </si>
  <si>
    <t>christy13@adventure-works.com</t>
  </si>
  <si>
    <t>christy14@adventure-works.com</t>
  </si>
  <si>
    <t>christy15@adventure-works.com</t>
  </si>
  <si>
    <t>christy16@adventure-works.com</t>
  </si>
  <si>
    <t>christy17@adventure-works.com</t>
  </si>
  <si>
    <t>christy18@adventure-works.com</t>
  </si>
  <si>
    <t>christy19@adventure-works.com</t>
  </si>
  <si>
    <t>christy2@adventure-works.com</t>
  </si>
  <si>
    <t>christy20@adventure-works.com</t>
  </si>
  <si>
    <t>christy21@adventure-works.com</t>
  </si>
  <si>
    <t>christy22@adventure-works.com</t>
  </si>
  <si>
    <t>christy23@adventure-works.com</t>
  </si>
  <si>
    <t>christy24@adventure-works.com</t>
  </si>
  <si>
    <t>christy25@adventure-works.com</t>
  </si>
  <si>
    <t>christy26@adventure-works.com</t>
  </si>
  <si>
    <t>christy27@adventure-works.com</t>
  </si>
  <si>
    <t>christy28@adventure-works.com</t>
  </si>
  <si>
    <t>christy29@adventure-works.com</t>
  </si>
  <si>
    <t>christy3@adventure-works.com</t>
  </si>
  <si>
    <t>christy30@adventure-works.com</t>
  </si>
  <si>
    <t>christy31@adventure-works.com</t>
  </si>
  <si>
    <t>christy32@adventure-works.com</t>
  </si>
  <si>
    <t>christy33@adventure-works.com</t>
  </si>
  <si>
    <t>christy34@adventure-works.com</t>
  </si>
  <si>
    <t>christy35@adventure-works.com</t>
  </si>
  <si>
    <t>christy36@adventure-works.com</t>
  </si>
  <si>
    <t>christy37@adventure-works.com</t>
  </si>
  <si>
    <t>christy38@adventure-works.com</t>
  </si>
  <si>
    <t>christy39@adventure-works.com</t>
  </si>
  <si>
    <t>christy4@adventure-works.com</t>
  </si>
  <si>
    <t>christy5@adventure-works.com</t>
  </si>
  <si>
    <t>christy6@adventure-works.com</t>
  </si>
  <si>
    <t>christy7@adventure-works.com</t>
  </si>
  <si>
    <t>christy8@adventure-works.com</t>
  </si>
  <si>
    <t>christy9@adventure-works.com</t>
  </si>
  <si>
    <t>cindy1@adventure-works.com</t>
  </si>
  <si>
    <t>cindy10@adventure-works.com</t>
  </si>
  <si>
    <t>cindy11@adventure-works.com</t>
  </si>
  <si>
    <t>cindy12@adventure-works.com</t>
  </si>
  <si>
    <t>cindy13@adventure-works.com</t>
  </si>
  <si>
    <t>cindy14@adventure-works.com</t>
  </si>
  <si>
    <t>cindy15@adventure-works.com</t>
  </si>
  <si>
    <t>cindy16@adventure-works.com</t>
  </si>
  <si>
    <t>cindy17@adventure-works.com</t>
  </si>
  <si>
    <t>cindy18@adventure-works.com</t>
  </si>
  <si>
    <t>cindy19@adventure-works.com</t>
  </si>
  <si>
    <t>cindy2@adventure-works.com</t>
  </si>
  <si>
    <t>cindy20@adventure-works.com</t>
  </si>
  <si>
    <t>cindy21@adventure-works.com</t>
  </si>
  <si>
    <t>cindy22@adventure-works.com</t>
  </si>
  <si>
    <t>cindy23@adventure-works.com</t>
  </si>
  <si>
    <t>cindy24@adventure-works.com</t>
  </si>
  <si>
    <t>cindy25@adventure-works.com</t>
  </si>
  <si>
    <t>cindy26@adventure-works.com</t>
  </si>
  <si>
    <t>cindy27@adventure-works.com</t>
  </si>
  <si>
    <t>cindy3@adventure-works.com</t>
  </si>
  <si>
    <t>cindy4@adventure-works.com</t>
  </si>
  <si>
    <t>cindy5@adventure-works.com</t>
  </si>
  <si>
    <t>cindy6@adventure-works.com</t>
  </si>
  <si>
    <t>cindy7@adventure-works.com</t>
  </si>
  <si>
    <t>cindy8@adventure-works.com</t>
  </si>
  <si>
    <t>cindy9@adventure-works.com</t>
  </si>
  <si>
    <t>clarence1@adventure-works.com</t>
  </si>
  <si>
    <t>clarence10@adventure-works.com</t>
  </si>
  <si>
    <t>clarence11@adventure-works.com</t>
  </si>
  <si>
    <t>clarence12@adventure-works.com</t>
  </si>
  <si>
    <t>clarence13@adventure-works.com</t>
  </si>
  <si>
    <t>clarence14@adventure-works.com</t>
  </si>
  <si>
    <t>clarence15@adventure-works.com</t>
  </si>
  <si>
    <t>clarence16@adventure-works.com</t>
  </si>
  <si>
    <t>clarence17@adventure-works.com</t>
  </si>
  <si>
    <t>clarence18@adventure-works.com</t>
  </si>
  <si>
    <t>clarence19@adventure-works.com</t>
  </si>
  <si>
    <t>clarence2@adventure-works.com</t>
  </si>
  <si>
    <t>clarence20@adventure-works.com</t>
  </si>
  <si>
    <t>clarence21@adventure-works.com</t>
  </si>
  <si>
    <t>clarence22@adventure-works.com</t>
  </si>
  <si>
    <t>clarence23@adventure-works.com</t>
  </si>
  <si>
    <t>clarence24@adventure-works.com</t>
  </si>
  <si>
    <t>clarence25@adventure-works.com</t>
  </si>
  <si>
    <t>clarence26@adventure-works.com</t>
  </si>
  <si>
    <t>clarence27@adventure-works.com</t>
  </si>
  <si>
    <t>clarence28@adventure-works.com</t>
  </si>
  <si>
    <t>clarence29@adventure-works.com</t>
  </si>
  <si>
    <t>clarence3@adventure-works.com</t>
  </si>
  <si>
    <t>clarence30@adventure-works.com</t>
  </si>
  <si>
    <t>clarence31@adventure-works.com</t>
  </si>
  <si>
    <t>clarence32@adventure-works.com</t>
  </si>
  <si>
    <t>clarence33@adventure-works.com</t>
  </si>
  <si>
    <t>clarence34@adventure-works.com</t>
  </si>
  <si>
    <t>clarence35@adventure-works.com</t>
  </si>
  <si>
    <t>clarence36@adventure-works.com</t>
  </si>
  <si>
    <t>clarence37@adventure-works.com</t>
  </si>
  <si>
    <t>clarence38@adventure-works.com</t>
  </si>
  <si>
    <t>clarence39@adventure-works.com</t>
  </si>
  <si>
    <t>clarence4@adventure-works.com</t>
  </si>
  <si>
    <t>clarence40@adventure-works.com</t>
  </si>
  <si>
    <t>clarence41@adventure-works.com</t>
  </si>
  <si>
    <t>clarence5@adventure-works.com</t>
  </si>
  <si>
    <t>clarence6@adventure-works.com</t>
  </si>
  <si>
    <t>clarence7@adventure-works.com</t>
  </si>
  <si>
    <t>clarence8@adventure-works.com</t>
  </si>
  <si>
    <t>clarence9@adventure-works.com</t>
  </si>
  <si>
    <t>claudia0@adventure-works.com</t>
  </si>
  <si>
    <t>claudia1@adventure-works.com</t>
  </si>
  <si>
    <t>claudia10@adventure-works.com</t>
  </si>
  <si>
    <t>claudia11@adventure-works.com</t>
  </si>
  <si>
    <t>claudia12@adventure-works.com</t>
  </si>
  <si>
    <t>claudia13@adventure-works.com</t>
  </si>
  <si>
    <t>claudia14@adventure-works.com</t>
  </si>
  <si>
    <t>claudia15@adventure-works.com</t>
  </si>
  <si>
    <t>claudia16@adventure-works.com</t>
  </si>
  <si>
    <t>claudia17@adventure-works.com</t>
  </si>
  <si>
    <t>claudia18@adventure-works.com</t>
  </si>
  <si>
    <t>claudia19@adventure-works.com</t>
  </si>
  <si>
    <t>claudia2@adventure-works.com</t>
  </si>
  <si>
    <t>claudia20@adventure-works.com</t>
  </si>
  <si>
    <t>claudia3@adventure-works.com</t>
  </si>
  <si>
    <t>claudia4@adventure-works.com</t>
  </si>
  <si>
    <t>claudia5@adventure-works.com</t>
  </si>
  <si>
    <t>claudia6@adventure-works.com</t>
  </si>
  <si>
    <t>claudia7@adventure-works.com</t>
  </si>
  <si>
    <t>claudia8@adventure-works.com</t>
  </si>
  <si>
    <t>claudia9@adventure-works.com</t>
  </si>
  <si>
    <t>clayton0@adventure-works.com</t>
  </si>
  <si>
    <t>clayton1@adventure-works.com</t>
  </si>
  <si>
    <t>clayton10@adventure-works.com</t>
  </si>
  <si>
    <t>clayton11@adventure-works.com</t>
  </si>
  <si>
    <t>clayton12@adventure-works.com</t>
  </si>
  <si>
    <t>clayton13@adventure-works.com</t>
  </si>
  <si>
    <t>clayton14@adventure-works.com</t>
  </si>
  <si>
    <t>clayton15@adventure-works.com</t>
  </si>
  <si>
    <t>clayton16@adventure-works.com</t>
  </si>
  <si>
    <t>clayton17@adventure-works.com</t>
  </si>
  <si>
    <t>clayton18@adventure-works.com</t>
  </si>
  <si>
    <t>clayton19@adventure-works.com</t>
  </si>
  <si>
    <t>clayton2@adventure-works.com</t>
  </si>
  <si>
    <t>clayton20@adventure-works.com</t>
  </si>
  <si>
    <t>clayton21@adventure-works.com</t>
  </si>
  <si>
    <t>clayton22@adventure-works.com</t>
  </si>
  <si>
    <t>clayton23@adventure-works.com</t>
  </si>
  <si>
    <t>clayton24@adventure-works.com</t>
  </si>
  <si>
    <t>clayton25@adventure-works.com</t>
  </si>
  <si>
    <t>clayton26@adventure-works.com</t>
  </si>
  <si>
    <t>clayton27@adventure-works.com</t>
  </si>
  <si>
    <t>clayton28@adventure-works.com</t>
  </si>
  <si>
    <t>clayton29@adventure-works.com</t>
  </si>
  <si>
    <t>clayton3@adventure-works.com</t>
  </si>
  <si>
    <t>clayton30@adventure-works.com</t>
  </si>
  <si>
    <t>clayton31@adventure-works.com</t>
  </si>
  <si>
    <t>clayton32@adventure-works.com</t>
  </si>
  <si>
    <t>clayton33@adventure-works.com</t>
  </si>
  <si>
    <t>clayton34@adventure-works.com</t>
  </si>
  <si>
    <t>clayton35@adventure-works.com</t>
  </si>
  <si>
    <t>clayton36@adventure-works.com</t>
  </si>
  <si>
    <t>clayton37@adventure-works.com</t>
  </si>
  <si>
    <t>clayton38@adventure-works.com</t>
  </si>
  <si>
    <t>clayton39@adventure-works.com</t>
  </si>
  <si>
    <t>clayton4@adventure-works.com</t>
  </si>
  <si>
    <t>clayton40@adventure-works.com</t>
  </si>
  <si>
    <t>clayton5@adventure-works.com</t>
  </si>
  <si>
    <t>clayton6@adventure-works.com</t>
  </si>
  <si>
    <t>clayton7@adventure-works.com</t>
  </si>
  <si>
    <t>clayton8@adventure-works.com</t>
  </si>
  <si>
    <t>clayton9@adventure-works.com</t>
  </si>
  <si>
    <t>clifford0@adventure-works.com</t>
  </si>
  <si>
    <t>clifford1@adventure-works.com</t>
  </si>
  <si>
    <t>clifford10@adventure-works.com</t>
  </si>
  <si>
    <t>clifford11@adventure-works.com</t>
  </si>
  <si>
    <t>clifford12@adventure-works.com</t>
  </si>
  <si>
    <t>clifford13@adventure-works.com</t>
  </si>
  <si>
    <t>clifford14@adventure-works.com</t>
  </si>
  <si>
    <t>clifford15@adventure-works.com</t>
  </si>
  <si>
    <t>clifford16@adventure-works.com</t>
  </si>
  <si>
    <t>clifford17@adventure-works.com</t>
  </si>
  <si>
    <t>clifford18@adventure-works.com</t>
  </si>
  <si>
    <t>clifford19@adventure-works.com</t>
  </si>
  <si>
    <t>clifford2@adventure-works.com</t>
  </si>
  <si>
    <t>clifford20@adventure-works.com</t>
  </si>
  <si>
    <t>clifford3@adventure-works.com</t>
  </si>
  <si>
    <t>clifford4@adventure-works.com</t>
  </si>
  <si>
    <t>clifford5@adventure-works.com</t>
  </si>
  <si>
    <t>clifford6@adventure-works.com</t>
  </si>
  <si>
    <t>clifford7@adventure-works.com</t>
  </si>
  <si>
    <t>clifford8@adventure-works.com</t>
  </si>
  <si>
    <t>clifford9@adventure-works.com</t>
  </si>
  <si>
    <t>clinton0@adventure-works.com</t>
  </si>
  <si>
    <t>clinton1@adventure-works.com</t>
  </si>
  <si>
    <t>clinton10@adventure-works.com</t>
  </si>
  <si>
    <t>clinton11@adventure-works.com</t>
  </si>
  <si>
    <t>clinton12@adventure-works.com</t>
  </si>
  <si>
    <t>clinton13@adventure-works.com</t>
  </si>
  <si>
    <t>clinton14@adventure-works.com</t>
  </si>
  <si>
    <t>clinton15@adventure-works.com</t>
  </si>
  <si>
    <t>clinton16@adventure-works.com</t>
  </si>
  <si>
    <t>clinton17@adventure-works.com</t>
  </si>
  <si>
    <t>clinton2@adventure-works.com</t>
  </si>
  <si>
    <t>clinton3@adventure-works.com</t>
  </si>
  <si>
    <t>clinton4@adventure-works.com</t>
  </si>
  <si>
    <t>clinton5@adventure-works.com</t>
  </si>
  <si>
    <t>clinton6@adventure-works.com</t>
  </si>
  <si>
    <t>clinton7@adventure-works.com</t>
  </si>
  <si>
    <t>clinton8@adventure-works.com</t>
  </si>
  <si>
    <t>clinton9@adventure-works.com</t>
  </si>
  <si>
    <t>cody0@adventure-works.com</t>
  </si>
  <si>
    <t>cody1@adventure-works.com</t>
  </si>
  <si>
    <t>cody10@adventure-works.com</t>
  </si>
  <si>
    <t>cody11@adventure-works.com</t>
  </si>
  <si>
    <t>cody12@adventure-works.com</t>
  </si>
  <si>
    <t>cody13@adventure-works.com</t>
  </si>
  <si>
    <t>cody14@adventure-works.com</t>
  </si>
  <si>
    <t>cody15@adventure-works.com</t>
  </si>
  <si>
    <t>cody16@adventure-works.com</t>
  </si>
  <si>
    <t>cody17@adventure-works.com</t>
  </si>
  <si>
    <t>cody18@adventure-works.com</t>
  </si>
  <si>
    <t>cody19@adventure-works.com</t>
  </si>
  <si>
    <t>cody2@adventure-works.com</t>
  </si>
  <si>
    <t>cody20@adventure-works.com</t>
  </si>
  <si>
    <t>cody21@adventure-works.com</t>
  </si>
  <si>
    <t>cody22@adventure-works.com</t>
  </si>
  <si>
    <t>cody3@adventure-works.com</t>
  </si>
  <si>
    <t>cody4@adventure-works.com</t>
  </si>
  <si>
    <t>cody5@adventure-works.com</t>
  </si>
  <si>
    <t>cody6@adventure-works.com</t>
  </si>
  <si>
    <t>cody7@adventure-works.com</t>
  </si>
  <si>
    <t>cody8@adventure-works.com</t>
  </si>
  <si>
    <t>cody9@adventure-works.com</t>
  </si>
  <si>
    <t>cole0@adventure-works.com</t>
  </si>
  <si>
    <t>cole1@adventure-works.com</t>
  </si>
  <si>
    <t>cole10@adventure-works.com</t>
  </si>
  <si>
    <t>cole11@adventure-works.com</t>
  </si>
  <si>
    <t>cole12@adventure-works.com</t>
  </si>
  <si>
    <t>cole13@adventure-works.com</t>
  </si>
  <si>
    <t>cole14@adventure-works.com</t>
  </si>
  <si>
    <t>cole15@adventure-works.com</t>
  </si>
  <si>
    <t>cole16@adventure-works.com</t>
  </si>
  <si>
    <t>cole17@adventure-works.com</t>
  </si>
  <si>
    <t>cole18@adventure-works.com</t>
  </si>
  <si>
    <t>cole19@adventure-works.com</t>
  </si>
  <si>
    <t>cole2@adventure-works.com</t>
  </si>
  <si>
    <t>cole20@adventure-works.com</t>
  </si>
  <si>
    <t>cole21@adventure-works.com</t>
  </si>
  <si>
    <t>cole22@adventure-works.com</t>
  </si>
  <si>
    <t>cole23@adventure-works.com</t>
  </si>
  <si>
    <t>cole3@adventure-works.com</t>
  </si>
  <si>
    <t>cole4@adventure-works.com</t>
  </si>
  <si>
    <t>cole5@adventure-works.com</t>
  </si>
  <si>
    <t>cole6@adventure-works.com</t>
  </si>
  <si>
    <t>cole7@adventure-works.com</t>
  </si>
  <si>
    <t>cole8@adventure-works.com</t>
  </si>
  <si>
    <t>cole9@adventure-works.com</t>
  </si>
  <si>
    <t>colin1@adventure-works.com</t>
  </si>
  <si>
    <t>colin10@adventure-works.com</t>
  </si>
  <si>
    <t>colin11@adventure-works.com</t>
  </si>
  <si>
    <t>colin12@adventure-works.com</t>
  </si>
  <si>
    <t>colin13@adventure-works.com</t>
  </si>
  <si>
    <t>colin14@adventure-works.com</t>
  </si>
  <si>
    <t>colin15@adventure-works.com</t>
  </si>
  <si>
    <t>colin16@adventure-works.com</t>
  </si>
  <si>
    <t>colin17@adventure-works.com</t>
  </si>
  <si>
    <t>colin18@adventure-works.com</t>
  </si>
  <si>
    <t>colin19@adventure-works.com</t>
  </si>
  <si>
    <t>colin2@adventure-works.com</t>
  </si>
  <si>
    <t>colin20@adventure-works.com</t>
  </si>
  <si>
    <t>colin21@adventure-works.com</t>
  </si>
  <si>
    <t>colin22@adventure-works.com</t>
  </si>
  <si>
    <t>colin23@adventure-works.com</t>
  </si>
  <si>
    <t>colin24@adventure-works.com</t>
  </si>
  <si>
    <t>colin25@adventure-works.com</t>
  </si>
  <si>
    <t>colin26@adventure-works.com</t>
  </si>
  <si>
    <t>colin27@adventure-works.com</t>
  </si>
  <si>
    <t>colin28@adventure-works.com</t>
  </si>
  <si>
    <t>colin29@adventure-works.com</t>
  </si>
  <si>
    <t>colin3@adventure-works.com</t>
  </si>
  <si>
    <t>colin30@adventure-works.com</t>
  </si>
  <si>
    <t>colin31@adventure-works.com</t>
  </si>
  <si>
    <t>colin32@adventure-works.com</t>
  </si>
  <si>
    <t>colin33@adventure-works.com</t>
  </si>
  <si>
    <t>colin34@adventure-works.com</t>
  </si>
  <si>
    <t>colin35@adventure-works.com</t>
  </si>
  <si>
    <t>colin36@adventure-works.com</t>
  </si>
  <si>
    <t>colin37@adventure-works.com</t>
  </si>
  <si>
    <t>colin38@adventure-works.com</t>
  </si>
  <si>
    <t>colin39@adventure-works.com</t>
  </si>
  <si>
    <t>colin4@adventure-works.com</t>
  </si>
  <si>
    <t>colin40@adventure-works.com</t>
  </si>
  <si>
    <t>colin41@adventure-works.com</t>
  </si>
  <si>
    <t>colin42@adventure-works.com</t>
  </si>
  <si>
    <t>colin43@adventure-works.com</t>
  </si>
  <si>
    <t>colin44@adventure-works.com</t>
  </si>
  <si>
    <t>colin45@adventure-works.com</t>
  </si>
  <si>
    <t>colin5@adventure-works.com</t>
  </si>
  <si>
    <t>colin6@adventure-works.com</t>
  </si>
  <si>
    <t>colin7@adventure-works.com</t>
  </si>
  <si>
    <t>colin8@adventure-works.com</t>
  </si>
  <si>
    <t>colin9@adventure-works.com</t>
  </si>
  <si>
    <t>colleen0@adventure-works.com</t>
  </si>
  <si>
    <t>colleen1@adventure-works.com</t>
  </si>
  <si>
    <t>colleen10@adventure-works.com</t>
  </si>
  <si>
    <t>colleen11@adventure-works.com</t>
  </si>
  <si>
    <t>colleen12@adventure-works.com</t>
  </si>
  <si>
    <t>colleen13@adventure-works.com</t>
  </si>
  <si>
    <t>colleen14@adventure-works.com</t>
  </si>
  <si>
    <t>colleen15@adventure-works.com</t>
  </si>
  <si>
    <t>colleen16@adventure-works.com</t>
  </si>
  <si>
    <t>colleen17@adventure-works.com</t>
  </si>
  <si>
    <t>colleen18@adventure-works.com</t>
  </si>
  <si>
    <t>colleen19@adventure-works.com</t>
  </si>
  <si>
    <t>colleen2@adventure-works.com</t>
  </si>
  <si>
    <t>colleen20@adventure-works.com</t>
  </si>
  <si>
    <t>colleen21@adventure-works.com</t>
  </si>
  <si>
    <t>colleen22@adventure-works.com</t>
  </si>
  <si>
    <t>colleen23@adventure-works.com</t>
  </si>
  <si>
    <t>colleen24@adventure-works.com</t>
  </si>
  <si>
    <t>colleen25@adventure-works.com</t>
  </si>
  <si>
    <t>colleen26@adventure-works.com</t>
  </si>
  <si>
    <t>colleen27@adventure-works.com</t>
  </si>
  <si>
    <t>colleen28@adventure-works.com</t>
  </si>
  <si>
    <t>colleen29@adventure-works.com</t>
  </si>
  <si>
    <t>colleen3@adventure-works.com</t>
  </si>
  <si>
    <t>colleen30@adventure-works.com</t>
  </si>
  <si>
    <t>colleen31@adventure-works.com</t>
  </si>
  <si>
    <t>colleen32@adventure-works.com</t>
  </si>
  <si>
    <t>colleen33@adventure-works.com</t>
  </si>
  <si>
    <t>colleen34@adventure-works.com</t>
  </si>
  <si>
    <t>colleen35@adventure-works.com</t>
  </si>
  <si>
    <t>colleen36@adventure-works.com</t>
  </si>
  <si>
    <t>colleen37@adventure-works.com</t>
  </si>
  <si>
    <t>colleen38@adventure-works.com</t>
  </si>
  <si>
    <t>colleen39@adventure-works.com</t>
  </si>
  <si>
    <t>colleen4@adventure-works.com</t>
  </si>
  <si>
    <t>colleen40@adventure-works.com</t>
  </si>
  <si>
    <t>colleen41@adventure-works.com</t>
  </si>
  <si>
    <t>colleen42@adventure-works.com</t>
  </si>
  <si>
    <t>colleen43@adventure-works.com</t>
  </si>
  <si>
    <t>colleen44@adventure-works.com</t>
  </si>
  <si>
    <t>colleen45@adventure-works.com</t>
  </si>
  <si>
    <t>colleen5@adventure-works.com</t>
  </si>
  <si>
    <t>colleen6@adventure-works.com</t>
  </si>
  <si>
    <t>colleen7@adventure-works.com</t>
  </si>
  <si>
    <t>colleen8@adventure-works.com</t>
  </si>
  <si>
    <t>colleen9@adventure-works.com</t>
  </si>
  <si>
    <t>connie2@adventure-works.com</t>
  </si>
  <si>
    <t>connie3@adventure-works.com</t>
  </si>
  <si>
    <t>connie4@adventure-works.com</t>
  </si>
  <si>
    <t>connor0@adventure-works.com</t>
  </si>
  <si>
    <t>connor1@adventure-works.com</t>
  </si>
  <si>
    <t>connor10@adventure-works.com</t>
  </si>
  <si>
    <t>connor11@adventure-works.com</t>
  </si>
  <si>
    <t>connor12@adventure-works.com</t>
  </si>
  <si>
    <t>connor13@adventure-works.com</t>
  </si>
  <si>
    <t>connor14@adventure-works.com</t>
  </si>
  <si>
    <t>connor15@adventure-works.com</t>
  </si>
  <si>
    <t>connor16@adventure-works.com</t>
  </si>
  <si>
    <t>connor17@adventure-works.com</t>
  </si>
  <si>
    <t>connor18@adventure-works.com</t>
  </si>
  <si>
    <t>connor19@adventure-works.com</t>
  </si>
  <si>
    <t>connor2@adventure-works.com</t>
  </si>
  <si>
    <t>connor20@adventure-works.com</t>
  </si>
  <si>
    <t>connor21@adventure-works.com</t>
  </si>
  <si>
    <t>connor22@adventure-works.com</t>
  </si>
  <si>
    <t>connor23@adventure-works.com</t>
  </si>
  <si>
    <t>connor24@adventure-works.com</t>
  </si>
  <si>
    <t>connor25@adventure-works.com</t>
  </si>
  <si>
    <t>connor26@adventure-works.com</t>
  </si>
  <si>
    <t>connor27@adventure-works.com</t>
  </si>
  <si>
    <t>connor28@adventure-works.com</t>
  </si>
  <si>
    <t>connor29@adventure-works.com</t>
  </si>
  <si>
    <t>connor3@adventure-works.com</t>
  </si>
  <si>
    <t>connor30@adventure-works.com</t>
  </si>
  <si>
    <t>connor31@adventure-works.com</t>
  </si>
  <si>
    <t>connor32@adventure-works.com</t>
  </si>
  <si>
    <t>connor33@adventure-works.com</t>
  </si>
  <si>
    <t>connor34@adventure-works.com</t>
  </si>
  <si>
    <t>connor35@adventure-works.com</t>
  </si>
  <si>
    <t>connor36@adventure-works.com</t>
  </si>
  <si>
    <t>connor37@adventure-works.com</t>
  </si>
  <si>
    <t>connor38@adventure-works.com</t>
  </si>
  <si>
    <t>connor39@adventure-works.com</t>
  </si>
  <si>
    <t>connor4@adventure-works.com</t>
  </si>
  <si>
    <t>connor40@adventure-works.com</t>
  </si>
  <si>
    <t>connor41@adventure-works.com</t>
  </si>
  <si>
    <t>connor42@adventure-works.com</t>
  </si>
  <si>
    <t>connor43@adventure-works.com</t>
  </si>
  <si>
    <t>connor44@adventure-works.com</t>
  </si>
  <si>
    <t>connor45@adventure-works.com</t>
  </si>
  <si>
    <t>connor46@adventure-works.com</t>
  </si>
  <si>
    <t>connor47@adventure-works.com</t>
  </si>
  <si>
    <t>connor48@adventure-works.com</t>
  </si>
  <si>
    <t>connor49@adventure-works.com</t>
  </si>
  <si>
    <t>connor5@adventure-works.com</t>
  </si>
  <si>
    <t>connor50@adventure-works.com</t>
  </si>
  <si>
    <t>connor6@adventure-works.com</t>
  </si>
  <si>
    <t>connor7@adventure-works.com</t>
  </si>
  <si>
    <t>connor8@adventure-works.com</t>
  </si>
  <si>
    <t>connor9@adventure-works.com</t>
  </si>
  <si>
    <t>corey0@adventure-works.com</t>
  </si>
  <si>
    <t>corey1@adventure-works.com</t>
  </si>
  <si>
    <t>corey10@adventure-works.com</t>
  </si>
  <si>
    <t>corey11@adventure-works.com</t>
  </si>
  <si>
    <t>corey12@adventure-works.com</t>
  </si>
  <si>
    <t>corey13@adventure-works.com</t>
  </si>
  <si>
    <t>corey14@adventure-works.com</t>
  </si>
  <si>
    <t>corey15@adventure-works.com</t>
  </si>
  <si>
    <t>corey16@adventure-works.com</t>
  </si>
  <si>
    <t>corey17@adventure-works.com</t>
  </si>
  <si>
    <t>corey18@adventure-works.com</t>
  </si>
  <si>
    <t>corey19@adventure-works.com</t>
  </si>
  <si>
    <t>corey2@adventure-works.com</t>
  </si>
  <si>
    <t>corey3@adventure-works.com</t>
  </si>
  <si>
    <t>corey4@adventure-works.com</t>
  </si>
  <si>
    <t>corey5@adventure-works.com</t>
  </si>
  <si>
    <t>corey6@adventure-works.com</t>
  </si>
  <si>
    <t>corey7@adventure-works.com</t>
  </si>
  <si>
    <t>corey8@adventure-works.com</t>
  </si>
  <si>
    <t>corey9@adventure-works.com</t>
  </si>
  <si>
    <t>cory1@adventure-works.com</t>
  </si>
  <si>
    <t>cory10@adventure-works.com</t>
  </si>
  <si>
    <t>cory11@adventure-works.com</t>
  </si>
  <si>
    <t>cory12@adventure-works.com</t>
  </si>
  <si>
    <t>cory13@adventure-works.com</t>
  </si>
  <si>
    <t>cory14@adventure-works.com</t>
  </si>
  <si>
    <t>cory15@adventure-works.com</t>
  </si>
  <si>
    <t>cory16@adventure-works.com</t>
  </si>
  <si>
    <t>cory17@adventure-works.com</t>
  </si>
  <si>
    <t>cory18@adventure-works.com</t>
  </si>
  <si>
    <t>cory19@adventure-works.com</t>
  </si>
  <si>
    <t>cory2@adventure-works.com</t>
  </si>
  <si>
    <t>cory20@adventure-works.com</t>
  </si>
  <si>
    <t>cory3@adventure-works.com</t>
  </si>
  <si>
    <t>cory4@adventure-works.com</t>
  </si>
  <si>
    <t>cory5@adventure-works.com</t>
  </si>
  <si>
    <t>cory6@adventure-works.com</t>
  </si>
  <si>
    <t>cory7@adventure-works.com</t>
  </si>
  <si>
    <t>cory8@adventure-works.com</t>
  </si>
  <si>
    <t>cory9@adventure-works.com</t>
  </si>
  <si>
    <t>courtney0@adventure-works.com</t>
  </si>
  <si>
    <t>courtney1@adventure-works.com</t>
  </si>
  <si>
    <t>courtney10@adventure-works.com</t>
  </si>
  <si>
    <t>courtney11@adventure-works.com</t>
  </si>
  <si>
    <t>courtney12@adventure-works.com</t>
  </si>
  <si>
    <t>courtney13@adventure-works.com</t>
  </si>
  <si>
    <t>courtney14@adventure-works.com</t>
  </si>
  <si>
    <t>courtney15@adventure-works.com</t>
  </si>
  <si>
    <t>courtney16@adventure-works.com</t>
  </si>
  <si>
    <t>courtney17@adventure-works.com</t>
  </si>
  <si>
    <t>courtney18@adventure-works.com</t>
  </si>
  <si>
    <t>courtney19@adventure-works.com</t>
  </si>
  <si>
    <t>courtney2@adventure-works.com</t>
  </si>
  <si>
    <t>courtney20@adventure-works.com</t>
  </si>
  <si>
    <t>courtney3@adventure-works.com</t>
  </si>
  <si>
    <t>courtney4@adventure-works.com</t>
  </si>
  <si>
    <t>courtney5@adventure-works.com</t>
  </si>
  <si>
    <t>courtney6@adventure-works.com</t>
  </si>
  <si>
    <t>courtney7@adventure-works.com</t>
  </si>
  <si>
    <t>courtney8@adventure-works.com</t>
  </si>
  <si>
    <t>courtney9@adventure-works.com</t>
  </si>
  <si>
    <t>craig10@adventure-works.com</t>
  </si>
  <si>
    <t>craig11@adventure-works.com</t>
  </si>
  <si>
    <t>craig12@adventure-works.com</t>
  </si>
  <si>
    <t>craig13@adventure-works.com</t>
  </si>
  <si>
    <t>craig14@adventure-works.com</t>
  </si>
  <si>
    <t>craig15@adventure-works.com</t>
  </si>
  <si>
    <t>craig16@adventure-works.com</t>
  </si>
  <si>
    <t>craig17@adventure-works.com</t>
  </si>
  <si>
    <t>craig18@adventure-works.com</t>
  </si>
  <si>
    <t>craig19@adventure-works.com</t>
  </si>
  <si>
    <t>craig2@adventure-works.com</t>
  </si>
  <si>
    <t>craig20@adventure-works.com</t>
  </si>
  <si>
    <t>craig21@adventure-works.com</t>
  </si>
  <si>
    <t>craig3@adventure-works.com</t>
  </si>
  <si>
    <t>craig4@adventure-works.com</t>
  </si>
  <si>
    <t>craig5@adventure-works.com</t>
  </si>
  <si>
    <t>craig6@adventure-works.com</t>
  </si>
  <si>
    <t>craig7@adventure-works.com</t>
  </si>
  <si>
    <t>craig8@adventure-works.com</t>
  </si>
  <si>
    <t>craig9@adventure-works.com</t>
  </si>
  <si>
    <t>cristina0@adventure-works.com</t>
  </si>
  <si>
    <t>cristina1@adventure-works.com</t>
  </si>
  <si>
    <t>cristina10@adventure-works.com</t>
  </si>
  <si>
    <t>cristina11@adventure-works.com</t>
  </si>
  <si>
    <t>cristina12@adventure-works.com</t>
  </si>
  <si>
    <t>cristina13@adventure-works.com</t>
  </si>
  <si>
    <t>cristina14@adventure-works.com</t>
  </si>
  <si>
    <t>cristina15@adventure-works.com</t>
  </si>
  <si>
    <t>cristina16@adventure-works.com</t>
  </si>
  <si>
    <t>cristina17@adventure-works.com</t>
  </si>
  <si>
    <t>cristina18@adventure-works.com</t>
  </si>
  <si>
    <t>cristina19@adventure-works.com</t>
  </si>
  <si>
    <t>cristina2@adventure-works.com</t>
  </si>
  <si>
    <t>cristina3@adventure-works.com</t>
  </si>
  <si>
    <t>cristina4@adventure-works.com</t>
  </si>
  <si>
    <t>cristina5@adventure-works.com</t>
  </si>
  <si>
    <t>cristina6@adventure-works.com</t>
  </si>
  <si>
    <t>cristina7@adventure-works.com</t>
  </si>
  <si>
    <t>cristina8@adventure-works.com</t>
  </si>
  <si>
    <t>cristina9@adventure-works.com</t>
  </si>
  <si>
    <t>crystal0@adventure-works.com</t>
  </si>
  <si>
    <t>crystal1@adventure-works.com</t>
  </si>
  <si>
    <t>crystal10@adventure-works.com</t>
  </si>
  <si>
    <t>crystal11@adventure-works.com</t>
  </si>
  <si>
    <t>crystal12@adventure-works.com</t>
  </si>
  <si>
    <t>crystal13@adventure-works.com</t>
  </si>
  <si>
    <t>crystal14@adventure-works.com</t>
  </si>
  <si>
    <t>crystal15@adventure-works.com</t>
  </si>
  <si>
    <t>crystal16@adventure-works.com</t>
  </si>
  <si>
    <t>crystal17@adventure-works.com</t>
  </si>
  <si>
    <t>crystal18@adventure-works.com</t>
  </si>
  <si>
    <t>crystal19@adventure-works.com</t>
  </si>
  <si>
    <t>crystal2@adventure-works.com</t>
  </si>
  <si>
    <t>crystal20@adventure-works.com</t>
  </si>
  <si>
    <t>crystal21@adventure-works.com</t>
  </si>
  <si>
    <t>crystal3@adventure-works.com</t>
  </si>
  <si>
    <t>crystal4@adventure-works.com</t>
  </si>
  <si>
    <t>crystal5@adventure-works.com</t>
  </si>
  <si>
    <t>crystal6@adventure-works.com</t>
  </si>
  <si>
    <t>crystal7@adventure-works.com</t>
  </si>
  <si>
    <t>crystal8@adventure-works.com</t>
  </si>
  <si>
    <t>crystal9@adventure-works.com</t>
  </si>
  <si>
    <t>curtis1@adventure-works.com</t>
  </si>
  <si>
    <t>curtis10@adventure-works.com</t>
  </si>
  <si>
    <t>curtis11@adventure-works.com</t>
  </si>
  <si>
    <t>curtis12@adventure-works.com</t>
  </si>
  <si>
    <t>curtis13@adventure-works.com</t>
  </si>
  <si>
    <t>curtis14@adventure-works.com</t>
  </si>
  <si>
    <t>curtis15@adventure-works.com</t>
  </si>
  <si>
    <t>curtis16@adventure-works.com</t>
  </si>
  <si>
    <t>curtis17@adventure-works.com</t>
  </si>
  <si>
    <t>curtis18@adventure-works.com</t>
  </si>
  <si>
    <t>curtis19@adventure-works.com</t>
  </si>
  <si>
    <t>curtis2@adventure-works.com</t>
  </si>
  <si>
    <t>curtis20@adventure-works.com</t>
  </si>
  <si>
    <t>curtis3@adventure-works.com</t>
  </si>
  <si>
    <t>curtis4@adventure-works.com</t>
  </si>
  <si>
    <t>curtis5@adventure-works.com</t>
  </si>
  <si>
    <t>curtis6@adventure-works.com</t>
  </si>
  <si>
    <t>curtis7@adventure-works.com</t>
  </si>
  <si>
    <t>curtis8@adventure-works.com</t>
  </si>
  <si>
    <t>curtis9@adventure-works.com</t>
  </si>
  <si>
    <t>cynthia10@adventure-works.com</t>
  </si>
  <si>
    <t>cynthia11@adventure-works.com</t>
  </si>
  <si>
    <t>cynthia12@adventure-works.com</t>
  </si>
  <si>
    <t>cynthia13@adventure-works.com</t>
  </si>
  <si>
    <t>cynthia14@adventure-works.com</t>
  </si>
  <si>
    <t>cynthia15@adventure-works.com</t>
  </si>
  <si>
    <t>cynthia16@adventure-works.com</t>
  </si>
  <si>
    <t>cynthia17@adventure-works.com</t>
  </si>
  <si>
    <t>cynthia18@adventure-works.com</t>
  </si>
  <si>
    <t>cynthia19@adventure-works.com</t>
  </si>
  <si>
    <t>cynthia20@adventure-works.com</t>
  </si>
  <si>
    <t>cynthia21@adventure-works.com</t>
  </si>
  <si>
    <t>cynthia22@adventure-works.com</t>
  </si>
  <si>
    <t>cynthia23@adventure-works.com</t>
  </si>
  <si>
    <t>cynthia24@adventure-works.com</t>
  </si>
  <si>
    <t>cynthia25@adventure-works.com</t>
  </si>
  <si>
    <t>cynthia26@adventure-works.com</t>
  </si>
  <si>
    <t>cynthia27@adventure-works.com</t>
  </si>
  <si>
    <t>cynthia4@adventure-works.com</t>
  </si>
  <si>
    <t>cynthia5@adventure-works.com</t>
  </si>
  <si>
    <t>cynthia6@adventure-works.com</t>
  </si>
  <si>
    <t>cynthia7@adventure-works.com</t>
  </si>
  <si>
    <t>cynthia8@adventure-works.com</t>
  </si>
  <si>
    <t>cynthia9@adventure-works.com</t>
  </si>
  <si>
    <t>daisuke0@adventure-works.com</t>
  </si>
  <si>
    <t>daisy0@adventure-works.com</t>
  </si>
  <si>
    <t>daisy1@adventure-works.com</t>
  </si>
  <si>
    <t>daisy10@adventure-works.com</t>
  </si>
  <si>
    <t>daisy11@adventure-works.com</t>
  </si>
  <si>
    <t>daisy12@adventure-works.com</t>
  </si>
  <si>
    <t>daisy13@adventure-works.com</t>
  </si>
  <si>
    <t>daisy14@adventure-works.com</t>
  </si>
  <si>
    <t>daisy15@adventure-works.com</t>
  </si>
  <si>
    <t>daisy16@adventure-works.com</t>
  </si>
  <si>
    <t>daisy17@adventure-works.com</t>
  </si>
  <si>
    <t>daisy2@adventure-works.com</t>
  </si>
  <si>
    <t>daisy3@adventure-works.com</t>
  </si>
  <si>
    <t>daisy4@adventure-works.com</t>
  </si>
  <si>
    <t>daisy5@adventure-works.com</t>
  </si>
  <si>
    <t>daisy6@adventure-works.com</t>
  </si>
  <si>
    <t>daisy7@adventure-works.com</t>
  </si>
  <si>
    <t>daisy8@adventure-works.com</t>
  </si>
  <si>
    <t>daisy9@adventure-works.com</t>
  </si>
  <si>
    <t>dakota0@adventure-works.com</t>
  </si>
  <si>
    <t>dakota1@adventure-works.com</t>
  </si>
  <si>
    <t>dakota10@adventure-works.com</t>
  </si>
  <si>
    <t>dakota11@adventure-works.com</t>
  </si>
  <si>
    <t>dakota12@adventure-works.com</t>
  </si>
  <si>
    <t>dakota13@adventure-works.com</t>
  </si>
  <si>
    <t>dakota14@adventure-works.com</t>
  </si>
  <si>
    <t>dakota15@adventure-works.com</t>
  </si>
  <si>
    <t>dakota16@adventure-works.com</t>
  </si>
  <si>
    <t>dakota17@adventure-works.com</t>
  </si>
  <si>
    <t>dakota18@adventure-works.com</t>
  </si>
  <si>
    <t>dakota2@adventure-works.com</t>
  </si>
  <si>
    <t>dakota3@adventure-works.com</t>
  </si>
  <si>
    <t>dakota4@adventure-works.com</t>
  </si>
  <si>
    <t>dakota5@adventure-works.com</t>
  </si>
  <si>
    <t>dakota6@adventure-works.com</t>
  </si>
  <si>
    <t>dakota7@adventure-works.com</t>
  </si>
  <si>
    <t>dakota8@adventure-works.com</t>
  </si>
  <si>
    <t>dakota9@adventure-works.com</t>
  </si>
  <si>
    <t>dale0@adventure-works.com</t>
  </si>
  <si>
    <t>dale1@adventure-works.com</t>
  </si>
  <si>
    <t>dale10@adventure-works.com</t>
  </si>
  <si>
    <t>dale11@adventure-works.com</t>
  </si>
  <si>
    <t>dale12@adventure-works.com</t>
  </si>
  <si>
    <t>dale13@adventure-works.com</t>
  </si>
  <si>
    <t>dale14@adventure-works.com</t>
  </si>
  <si>
    <t>dale15@adventure-works.com</t>
  </si>
  <si>
    <t>dale16@adventure-works.com</t>
  </si>
  <si>
    <t>dale17@adventure-works.com</t>
  </si>
  <si>
    <t>dale18@adventure-works.com</t>
  </si>
  <si>
    <t>dale19@adventure-works.com</t>
  </si>
  <si>
    <t>dale2@adventure-works.com</t>
  </si>
  <si>
    <t>dale20@adventure-works.com</t>
  </si>
  <si>
    <t>dale3@adventure-works.com</t>
  </si>
  <si>
    <t>dale4@adventure-works.com</t>
  </si>
  <si>
    <t>dale5@adventure-works.com</t>
  </si>
  <si>
    <t>dale6@adventure-works.com</t>
  </si>
  <si>
    <t>dale7@adventure-works.com</t>
  </si>
  <si>
    <t>dale8@adventure-works.com</t>
  </si>
  <si>
    <t>dale9@adventure-works.com</t>
  </si>
  <si>
    <t>dalton0@adventure-works.com</t>
  </si>
  <si>
    <t>dalton1@adventure-works.com</t>
  </si>
  <si>
    <t>dalton10@adventure-works.com</t>
  </si>
  <si>
    <t>dalton11@adventure-works.com</t>
  </si>
  <si>
    <t>dalton12@adventure-works.com</t>
  </si>
  <si>
    <t>dalton13@adventure-works.com</t>
  </si>
  <si>
    <t>dalton14@adventure-works.com</t>
  </si>
  <si>
    <t>dalton15@adventure-works.com</t>
  </si>
  <si>
    <t>dalton16@adventure-works.com</t>
  </si>
  <si>
    <t>dalton17@adventure-works.com</t>
  </si>
  <si>
    <t>dalton18@adventure-works.com</t>
  </si>
  <si>
    <t>dalton19@adventure-works.com</t>
  </si>
  <si>
    <t>dalton2@adventure-works.com</t>
  </si>
  <si>
    <t>dalton20@adventure-works.com</t>
  </si>
  <si>
    <t>dalton21@adventure-works.com</t>
  </si>
  <si>
    <t>dalton22@adventure-works.com</t>
  </si>
  <si>
    <t>dalton23@adventure-works.com</t>
  </si>
  <si>
    <t>dalton24@adventure-works.com</t>
  </si>
  <si>
    <t>dalton25@adventure-works.com</t>
  </si>
  <si>
    <t>dalton26@adventure-works.com</t>
  </si>
  <si>
    <t>dalton27@adventure-works.com</t>
  </si>
  <si>
    <t>dalton28@adventure-works.com</t>
  </si>
  <si>
    <t>dalton29@adventure-works.com</t>
  </si>
  <si>
    <t>dalton3@adventure-works.com</t>
  </si>
  <si>
    <t>dalton30@adventure-works.com</t>
  </si>
  <si>
    <t>dalton31@adventure-works.com</t>
  </si>
  <si>
    <t>dalton32@adventure-works.com</t>
  </si>
  <si>
    <t>dalton33@adventure-works.com</t>
  </si>
  <si>
    <t>dalton34@adventure-works.com</t>
  </si>
  <si>
    <t>dalton35@adventure-works.com</t>
  </si>
  <si>
    <t>dalton36@adventure-works.com</t>
  </si>
  <si>
    <t>dalton37@adventure-works.com</t>
  </si>
  <si>
    <t>dalton38@adventure-works.com</t>
  </si>
  <si>
    <t>dalton39@adventure-works.com</t>
  </si>
  <si>
    <t>dalton4@adventure-works.com</t>
  </si>
  <si>
    <t>dalton40@adventure-works.com</t>
  </si>
  <si>
    <t>dalton41@adventure-works.com</t>
  </si>
  <si>
    <t>dalton42@adventure-works.com</t>
  </si>
  <si>
    <t>dalton43@adventure-works.com</t>
  </si>
  <si>
    <t>dalton44@adventure-works.com</t>
  </si>
  <si>
    <t>dalton45@adventure-works.com</t>
  </si>
  <si>
    <t>dalton46@adventure-works.com</t>
  </si>
  <si>
    <t>dalton47@adventure-works.com</t>
  </si>
  <si>
    <t>dalton48@adventure-works.com</t>
  </si>
  <si>
    <t>dalton49@adventure-works.com</t>
  </si>
  <si>
    <t>dalton5@adventure-works.com</t>
  </si>
  <si>
    <t>dalton50@adventure-works.com</t>
  </si>
  <si>
    <t>dalton51@adventure-works.com</t>
  </si>
  <si>
    <t>dalton52@adventure-works.com</t>
  </si>
  <si>
    <t>dalton53@adventure-works.com</t>
  </si>
  <si>
    <t>dalton54@adventure-works.com</t>
  </si>
  <si>
    <t>dalton55@adventure-works.com</t>
  </si>
  <si>
    <t>dalton56@adventure-works.com</t>
  </si>
  <si>
    <t>dalton57@adventure-works.com</t>
  </si>
  <si>
    <t>dalton58@adventure-works.com</t>
  </si>
  <si>
    <t>dalton59@adventure-works.com</t>
  </si>
  <si>
    <t>dalton6@adventure-works.com</t>
  </si>
  <si>
    <t>dalton60@adventure-works.com</t>
  </si>
  <si>
    <t>dalton61@adventure-works.com</t>
  </si>
  <si>
    <t>dalton62@adventure-works.com</t>
  </si>
  <si>
    <t>dalton63@adventure-works.com</t>
  </si>
  <si>
    <t>dalton64@adventure-works.com</t>
  </si>
  <si>
    <t>dalton65@adventure-works.com</t>
  </si>
  <si>
    <t>dalton66@adventure-works.com</t>
  </si>
  <si>
    <t>dalton67@adventure-works.com</t>
  </si>
  <si>
    <t>dalton68@adventure-works.com</t>
  </si>
  <si>
    <t>dalton69@adventure-works.com</t>
  </si>
  <si>
    <t>dalton7@adventure-works.com</t>
  </si>
  <si>
    <t>dalton70@adventure-works.com</t>
  </si>
  <si>
    <t>dalton71@adventure-works.com</t>
  </si>
  <si>
    <t>dalton72@adventure-works.com</t>
  </si>
  <si>
    <t>dalton73@adventure-works.com</t>
  </si>
  <si>
    <t>dalton74@adventure-works.com</t>
  </si>
  <si>
    <t>dalton75@adventure-works.com</t>
  </si>
  <si>
    <t>dalton76@adventure-works.com</t>
  </si>
  <si>
    <t>dalton77@adventure-works.com</t>
  </si>
  <si>
    <t>dalton78@adventure-works.com</t>
  </si>
  <si>
    <t>dalton79@adventure-works.com</t>
  </si>
  <si>
    <t>dalton8@adventure-works.com</t>
  </si>
  <si>
    <t>dalton80@adventure-works.com</t>
  </si>
  <si>
    <t>dalton81@adventure-works.com</t>
  </si>
  <si>
    <t>dalton82@adventure-works.com</t>
  </si>
  <si>
    <t>dalton83@adventure-works.com</t>
  </si>
  <si>
    <t>dalton84@adventure-works.com</t>
  </si>
  <si>
    <t>dalton85@adventure-works.com</t>
  </si>
  <si>
    <t>dalton86@adventure-works.com</t>
  </si>
  <si>
    <t>dalton87@adventure-works.com</t>
  </si>
  <si>
    <t>dalton88@adventure-works.com</t>
  </si>
  <si>
    <t>dalton89@adventure-works.com</t>
  </si>
  <si>
    <t>dalton9@adventure-works.com</t>
  </si>
  <si>
    <t>dalton90@adventure-works.com</t>
  </si>
  <si>
    <t>dalton91@adventure-works.com</t>
  </si>
  <si>
    <t>dalton92@adventure-works.com</t>
  </si>
  <si>
    <t>damien0@adventure-works.com</t>
  </si>
  <si>
    <t>damien1@adventure-works.com</t>
  </si>
  <si>
    <t>damien10@adventure-works.com</t>
  </si>
  <si>
    <t>damien11@adventure-works.com</t>
  </si>
  <si>
    <t>damien12@adventure-works.com</t>
  </si>
  <si>
    <t>damien13@adventure-works.com</t>
  </si>
  <si>
    <t>damien14@adventure-works.com</t>
  </si>
  <si>
    <t>damien15@adventure-works.com</t>
  </si>
  <si>
    <t>damien16@adventure-works.com</t>
  </si>
  <si>
    <t>damien17@adventure-works.com</t>
  </si>
  <si>
    <t>damien18@adventure-works.com</t>
  </si>
  <si>
    <t>damien19@adventure-works.com</t>
  </si>
  <si>
    <t>damien2@adventure-works.com</t>
  </si>
  <si>
    <t>damien20@adventure-works.com</t>
  </si>
  <si>
    <t>damien21@adventure-works.com</t>
  </si>
  <si>
    <t>damien22@adventure-works.com</t>
  </si>
  <si>
    <t>damien23@adventure-works.com</t>
  </si>
  <si>
    <t>damien24@adventure-works.com</t>
  </si>
  <si>
    <t>damien25@adventure-works.com</t>
  </si>
  <si>
    <t>damien26@adventure-works.com</t>
  </si>
  <si>
    <t>damien27@adventure-works.com</t>
  </si>
  <si>
    <t>damien28@adventure-works.com</t>
  </si>
  <si>
    <t>damien29@adventure-works.com</t>
  </si>
  <si>
    <t>damien3@adventure-works.com</t>
  </si>
  <si>
    <t>damien30@adventure-works.com</t>
  </si>
  <si>
    <t>damien31@adventure-works.com</t>
  </si>
  <si>
    <t>damien32@adventure-works.com</t>
  </si>
  <si>
    <t>damien33@adventure-works.com</t>
  </si>
  <si>
    <t>damien34@adventure-works.com</t>
  </si>
  <si>
    <t>damien35@adventure-works.com</t>
  </si>
  <si>
    <t>damien36@adventure-works.com</t>
  </si>
  <si>
    <t>damien37@adventure-works.com</t>
  </si>
  <si>
    <t>damien4@adventure-works.com</t>
  </si>
  <si>
    <t>damien5@adventure-works.com</t>
  </si>
  <si>
    <t>damien6@adventure-works.com</t>
  </si>
  <si>
    <t>damien7@adventure-works.com</t>
  </si>
  <si>
    <t>damien8@adventure-works.com</t>
  </si>
  <si>
    <t>damien9@adventure-works.com</t>
  </si>
  <si>
    <t>dana1@adventure-works.com</t>
  </si>
  <si>
    <t>dana10@adventure-works.com</t>
  </si>
  <si>
    <t>dana11@adventure-works.com</t>
  </si>
  <si>
    <t>dana12@adventure-works.com</t>
  </si>
  <si>
    <t>dana13@adventure-works.com</t>
  </si>
  <si>
    <t>dana14@adventure-works.com</t>
  </si>
  <si>
    <t>dana15@adventure-works.com</t>
  </si>
  <si>
    <t>dana16@adventure-works.com</t>
  </si>
  <si>
    <t>dana17@adventure-works.com</t>
  </si>
  <si>
    <t>dana18@adventure-works.com</t>
  </si>
  <si>
    <t>dana19@adventure-works.com</t>
  </si>
  <si>
    <t>dana2@adventure-works.com</t>
  </si>
  <si>
    <t>dana20@adventure-works.com</t>
  </si>
  <si>
    <t>dana21@adventure-works.com</t>
  </si>
  <si>
    <t>dana22@adventure-works.com</t>
  </si>
  <si>
    <t>dana23@adventure-works.com</t>
  </si>
  <si>
    <t>dana24@adventure-works.com</t>
  </si>
  <si>
    <t>dana3@adventure-works.com</t>
  </si>
  <si>
    <t>dana4@adventure-works.com</t>
  </si>
  <si>
    <t>dana5@adventure-works.com</t>
  </si>
  <si>
    <t>dana6@adventure-works.com</t>
  </si>
  <si>
    <t>dana7@adventure-works.com</t>
  </si>
  <si>
    <t>dana8@adventure-works.com</t>
  </si>
  <si>
    <t>dana9@adventure-works.com</t>
  </si>
  <si>
    <t>daniel1@adventure-works.com</t>
  </si>
  <si>
    <t>daniel10@adventure-works.com</t>
  </si>
  <si>
    <t>daniel11@adventure-works.com</t>
  </si>
  <si>
    <t>daniel12@adventure-works.com</t>
  </si>
  <si>
    <t>daniel13@adventure-works.com</t>
  </si>
  <si>
    <t>daniel14@adventure-works.com</t>
  </si>
  <si>
    <t>daniel15@adventure-works.com</t>
  </si>
  <si>
    <t>daniel16@adventure-works.com</t>
  </si>
  <si>
    <t>daniel17@adventure-works.com</t>
  </si>
  <si>
    <t>daniel18@adventure-works.com</t>
  </si>
  <si>
    <t>daniel19@adventure-works.com</t>
  </si>
  <si>
    <t>daniel20@adventure-works.com</t>
  </si>
  <si>
    <t>daniel21@adventure-works.com</t>
  </si>
  <si>
    <t>daniel22@adventure-works.com</t>
  </si>
  <si>
    <t>daniel23@adventure-works.com</t>
  </si>
  <si>
    <t>daniel24@adventure-works.com</t>
  </si>
  <si>
    <t>daniel25@adventure-works.com</t>
  </si>
  <si>
    <t>daniel3@adventure-works.com</t>
  </si>
  <si>
    <t>daniel4@adventure-works.com</t>
  </si>
  <si>
    <t>daniel5@adventure-works.com</t>
  </si>
  <si>
    <t>daniel6@adventure-works.com</t>
  </si>
  <si>
    <t>daniel7@adventure-works.com</t>
  </si>
  <si>
    <t>daniel8@adventure-works.com</t>
  </si>
  <si>
    <t>daniel9@adventure-works.com</t>
  </si>
  <si>
    <t>danielle10@adventure-works.com</t>
  </si>
  <si>
    <t>danielle11@adventure-works.com</t>
  </si>
  <si>
    <t>danielle12@adventure-works.com</t>
  </si>
  <si>
    <t>danielle13@adventure-works.com</t>
  </si>
  <si>
    <t>danielle14@adventure-works.com</t>
  </si>
  <si>
    <t>danielle15@adventure-works.com</t>
  </si>
  <si>
    <t>danielle16@adventure-works.com</t>
  </si>
  <si>
    <t>danielle17@adventure-works.com</t>
  </si>
  <si>
    <t>danielle18@adventure-works.com</t>
  </si>
  <si>
    <t>danielle19@adventure-works.com</t>
  </si>
  <si>
    <t>danielle20@adventure-works.com</t>
  </si>
  <si>
    <t>danielle21@adventure-works.com</t>
  </si>
  <si>
    <t>danielle22@adventure-works.com</t>
  </si>
  <si>
    <t>danielle23@adventure-works.com</t>
  </si>
  <si>
    <t>danielle24@adventure-works.com</t>
  </si>
  <si>
    <t>danielle25@adventure-works.com</t>
  </si>
  <si>
    <t>danielle26@adventure-works.com</t>
  </si>
  <si>
    <t>danielle27@adventure-works.com</t>
  </si>
  <si>
    <t>danielle3@adventure-works.com</t>
  </si>
  <si>
    <t>danielle4@adventure-works.com</t>
  </si>
  <si>
    <t>danielle5@adventure-works.com</t>
  </si>
  <si>
    <t>danielle6@adventure-works.com</t>
  </si>
  <si>
    <t>danielle7@adventure-works.com</t>
  </si>
  <si>
    <t>danielle8@adventure-works.com</t>
  </si>
  <si>
    <t>danielle9@adventure-works.com</t>
  </si>
  <si>
    <t>danny0@adventure-works.com</t>
  </si>
  <si>
    <t>danny1@adventure-works.com</t>
  </si>
  <si>
    <t>danny10@adventure-works.com</t>
  </si>
  <si>
    <t>danny11@adventure-works.com</t>
  </si>
  <si>
    <t>danny12@adventure-works.com</t>
  </si>
  <si>
    <t>danny13@adventure-works.com</t>
  </si>
  <si>
    <t>danny14@adventure-works.com</t>
  </si>
  <si>
    <t>danny15@adventure-works.com</t>
  </si>
  <si>
    <t>danny16@adventure-works.com</t>
  </si>
  <si>
    <t>danny17@adventure-works.com</t>
  </si>
  <si>
    <t>danny18@adventure-works.com</t>
  </si>
  <si>
    <t>danny19@adventure-works.com</t>
  </si>
  <si>
    <t>danny2@adventure-works.com</t>
  </si>
  <si>
    <t>danny20@adventure-works.com</t>
  </si>
  <si>
    <t>danny21@adventure-works.com</t>
  </si>
  <si>
    <t>danny22@adventure-works.com</t>
  </si>
  <si>
    <t>danny23@adventure-works.com</t>
  </si>
  <si>
    <t>danny3@adventure-works.com</t>
  </si>
  <si>
    <t>danny4@adventure-works.com</t>
  </si>
  <si>
    <t>danny5@adventure-works.com</t>
  </si>
  <si>
    <t>danny6@adventure-works.com</t>
  </si>
  <si>
    <t>danny7@adventure-works.com</t>
  </si>
  <si>
    <t>danny8@adventure-works.com</t>
  </si>
  <si>
    <t>danny9@adventure-works.com</t>
  </si>
  <si>
    <t>darrell10@adventure-works.com</t>
  </si>
  <si>
    <t>darrell11@adventure-works.com</t>
  </si>
  <si>
    <t>darrell12@adventure-works.com</t>
  </si>
  <si>
    <t>darrell13@adventure-works.com</t>
  </si>
  <si>
    <t>darrell14@adventure-works.com</t>
  </si>
  <si>
    <t>darrell15@adventure-works.com</t>
  </si>
  <si>
    <t>darrell16@adventure-works.com</t>
  </si>
  <si>
    <t>darrell17@adventure-works.com</t>
  </si>
  <si>
    <t>darrell18@adventure-works.com</t>
  </si>
  <si>
    <t>darrell19@adventure-works.com</t>
  </si>
  <si>
    <t>darrell2@adventure-works.com</t>
  </si>
  <si>
    <t>darrell20@adventure-works.com</t>
  </si>
  <si>
    <t>darrell3@adventure-works.com</t>
  </si>
  <si>
    <t>darrell4@adventure-works.com</t>
  </si>
  <si>
    <t>darrell5@adventure-works.com</t>
  </si>
  <si>
    <t>darrell6@adventure-works.com</t>
  </si>
  <si>
    <t>darrell7@adventure-works.com</t>
  </si>
  <si>
    <t>darrell8@adventure-works.com</t>
  </si>
  <si>
    <t>darrell9@adventure-works.com</t>
  </si>
  <si>
    <t>darren10@adventure-works.com</t>
  </si>
  <si>
    <t>darren11@adventure-works.com</t>
  </si>
  <si>
    <t>darren12@adventure-works.com</t>
  </si>
  <si>
    <t>darren13@adventure-works.com</t>
  </si>
  <si>
    <t>darren14@adventure-works.com</t>
  </si>
  <si>
    <t>darren15@adventure-works.com</t>
  </si>
  <si>
    <t>darren16@adventure-works.com</t>
  </si>
  <si>
    <t>darren17@adventure-works.com</t>
  </si>
  <si>
    <t>darren18@adventure-works.com</t>
  </si>
  <si>
    <t>darren19@adventure-works.com</t>
  </si>
  <si>
    <t>darren2@adventure-works.com</t>
  </si>
  <si>
    <t>darren20@adventure-works.com</t>
  </si>
  <si>
    <t>darren21@adventure-works.com</t>
  </si>
  <si>
    <t>darren22@adventure-works.com</t>
  </si>
  <si>
    <t>darren23@adventure-works.com</t>
  </si>
  <si>
    <t>darren24@adventure-works.com</t>
  </si>
  <si>
    <t>darren25@adventure-works.com</t>
  </si>
  <si>
    <t>darren26@adventure-works.com</t>
  </si>
  <si>
    <t>darren27@adventure-works.com</t>
  </si>
  <si>
    <t>darren28@adventure-works.com</t>
  </si>
  <si>
    <t>darren29@adventure-works.com</t>
  </si>
  <si>
    <t>darren3@adventure-works.com</t>
  </si>
  <si>
    <t>darren30@adventure-works.com</t>
  </si>
  <si>
    <t>darren31@adventure-works.com</t>
  </si>
  <si>
    <t>darren32@adventure-works.com</t>
  </si>
  <si>
    <t>darren33@adventure-works.com</t>
  </si>
  <si>
    <t>darren34@adventure-works.com</t>
  </si>
  <si>
    <t>darren35@adventure-works.com</t>
  </si>
  <si>
    <t>darren36@adventure-works.com</t>
  </si>
  <si>
    <t>darren37@adventure-works.com</t>
  </si>
  <si>
    <t>darren38@adventure-works.com</t>
  </si>
  <si>
    <t>darren39@adventure-works.com</t>
  </si>
  <si>
    <t>darren4@adventure-works.com</t>
  </si>
  <si>
    <t>darren40@adventure-works.com</t>
  </si>
  <si>
    <t>darren41@adventure-works.com</t>
  </si>
  <si>
    <t>darren42@adventure-works.com</t>
  </si>
  <si>
    <t>darren43@adventure-works.com</t>
  </si>
  <si>
    <t>darren44@adventure-works.com</t>
  </si>
  <si>
    <t>darren5@adventure-works.com</t>
  </si>
  <si>
    <t>darren6@adventure-works.com</t>
  </si>
  <si>
    <t>darren7@adventure-works.com</t>
  </si>
  <si>
    <t>darren8@adventure-works.com</t>
  </si>
  <si>
    <t>darren9@adventure-works.com</t>
  </si>
  <si>
    <t>darryl0@adventure-works.com</t>
  </si>
  <si>
    <t>darryl1@adventure-works.com</t>
  </si>
  <si>
    <t>darryl10@adventure-works.com</t>
  </si>
  <si>
    <t>darryl11@adventure-works.com</t>
  </si>
  <si>
    <t>darryl12@adventure-works.com</t>
  </si>
  <si>
    <t>darryl13@adventure-works.com</t>
  </si>
  <si>
    <t>darryl14@adventure-works.com</t>
  </si>
  <si>
    <t>darryl15@adventure-works.com</t>
  </si>
  <si>
    <t>darryl16@adventure-works.com</t>
  </si>
  <si>
    <t>darryl17@adventure-works.com</t>
  </si>
  <si>
    <t>darryl18@adventure-works.com</t>
  </si>
  <si>
    <t>darryl19@adventure-works.com</t>
  </si>
  <si>
    <t>darryl2@adventure-works.com</t>
  </si>
  <si>
    <t>darryl20@adventure-works.com</t>
  </si>
  <si>
    <t>darryl21@adventure-works.com</t>
  </si>
  <si>
    <t>darryl3@adventure-works.com</t>
  </si>
  <si>
    <t>darryl4@adventure-works.com</t>
  </si>
  <si>
    <t>darryl5@adventure-works.com</t>
  </si>
  <si>
    <t>darryl6@adventure-works.com</t>
  </si>
  <si>
    <t>darryl7@adventure-works.com</t>
  </si>
  <si>
    <t>darryl8@adventure-works.com</t>
  </si>
  <si>
    <t>darryl9@adventure-works.com</t>
  </si>
  <si>
    <t>dave2@adventure-works.com</t>
  </si>
  <si>
    <t>david22@adventure-works.com</t>
  </si>
  <si>
    <t>david23@adventure-works.com</t>
  </si>
  <si>
    <t>david24@adventure-works.com</t>
  </si>
  <si>
    <t>david25@adventure-works.com</t>
  </si>
  <si>
    <t>david35@adventure-works.com</t>
  </si>
  <si>
    <t>david36@adventure-works.com</t>
  </si>
  <si>
    <t>david37@adventure-works.com</t>
  </si>
  <si>
    <t>david38@adventure-works.com</t>
  </si>
  <si>
    <t>david39@adventure-works.com</t>
  </si>
  <si>
    <t>david40@adventure-works.com</t>
  </si>
  <si>
    <t>david41@adventure-works.com</t>
  </si>
  <si>
    <t>david42@adventure-works.com</t>
  </si>
  <si>
    <t>david43@adventure-works.com</t>
  </si>
  <si>
    <t>david44@adventure-works.com</t>
  </si>
  <si>
    <t>david45@adventure-works.com</t>
  </si>
  <si>
    <t>david46@adventure-works.com</t>
  </si>
  <si>
    <t>david47@adventure-works.com</t>
  </si>
  <si>
    <t>david48@adventure-works.com</t>
  </si>
  <si>
    <t>david49@adventure-works.com</t>
  </si>
  <si>
    <t>david50@adventure-works.com</t>
  </si>
  <si>
    <t>david51@adventure-works.com</t>
  </si>
  <si>
    <t>david52@adventure-works.com</t>
  </si>
  <si>
    <t>david53@adventure-works.com</t>
  </si>
  <si>
    <t>david54@adventure-works.com</t>
  </si>
  <si>
    <t>david55@adventure-works.com</t>
  </si>
  <si>
    <t>david56@adventure-works.com</t>
  </si>
  <si>
    <t>david57@adventure-works.com</t>
  </si>
  <si>
    <t>david58@adventure-works.com</t>
  </si>
  <si>
    <t>david59@adventure-works.com</t>
  </si>
  <si>
    <t>david60@adventure-works.com</t>
  </si>
  <si>
    <t>david61@adventure-works.com</t>
  </si>
  <si>
    <t>david62@adventure-works.com</t>
  </si>
  <si>
    <t>david63@adventure-works.com</t>
  </si>
  <si>
    <t>david64@adventure-works.com</t>
  </si>
  <si>
    <t>david65@adventure-works.com</t>
  </si>
  <si>
    <t>david66@adventure-works.com</t>
  </si>
  <si>
    <t>david67@adventure-works.com</t>
  </si>
  <si>
    <t>david68@adventure-works.com</t>
  </si>
  <si>
    <t>david69@adventure-works.com</t>
  </si>
  <si>
    <t>david70@adventure-works.com</t>
  </si>
  <si>
    <t>david71@adventure-works.com</t>
  </si>
  <si>
    <t>david72@adventure-works.com</t>
  </si>
  <si>
    <t>david73@adventure-works.com</t>
  </si>
  <si>
    <t>david74@adventure-works.com</t>
  </si>
  <si>
    <t>david75@adventure-works.com</t>
  </si>
  <si>
    <t>david76@adventure-works.com</t>
  </si>
  <si>
    <t>david77@adventure-works.com</t>
  </si>
  <si>
    <t>david78@adventure-works.com</t>
  </si>
  <si>
    <t>david79@adventure-works.com</t>
  </si>
  <si>
    <t>david80@adventure-works.com</t>
  </si>
  <si>
    <t>david81@adventure-works.com</t>
  </si>
  <si>
    <t>david82@adventure-works.com</t>
  </si>
  <si>
    <t>david83@adventure-works.com</t>
  </si>
  <si>
    <t>david84@adventure-works.com</t>
  </si>
  <si>
    <t>david85@adventure-works.com</t>
  </si>
  <si>
    <t>david86@adventure-works.com</t>
  </si>
  <si>
    <t>dawn1@adventure-works.com</t>
  </si>
  <si>
    <t>dawn10@adventure-works.com</t>
  </si>
  <si>
    <t>dawn11@adventure-works.com</t>
  </si>
  <si>
    <t>dawn12@adventure-works.com</t>
  </si>
  <si>
    <t>dawn13@adventure-works.com</t>
  </si>
  <si>
    <t>dawn14@adventure-works.com</t>
  </si>
  <si>
    <t>dawn15@adventure-works.com</t>
  </si>
  <si>
    <t>dawn16@adventure-works.com</t>
  </si>
  <si>
    <t>dawn17@adventure-works.com</t>
  </si>
  <si>
    <t>dawn18@adventure-works.com</t>
  </si>
  <si>
    <t>dawn19@adventure-works.com</t>
  </si>
  <si>
    <t>dawn2@adventure-works.com</t>
  </si>
  <si>
    <t>dawn20@adventure-works.com</t>
  </si>
  <si>
    <t>dawn21@adventure-works.com</t>
  </si>
  <si>
    <t>dawn22@adventure-works.com</t>
  </si>
  <si>
    <t>dawn23@adventure-works.com</t>
  </si>
  <si>
    <t>dawn24@adventure-works.com</t>
  </si>
  <si>
    <t>dawn25@adventure-works.com</t>
  </si>
  <si>
    <t>dawn26@adventure-works.com</t>
  </si>
  <si>
    <t>dawn27@adventure-works.com</t>
  </si>
  <si>
    <t>dawn28@adventure-works.com</t>
  </si>
  <si>
    <t>dawn29@adventure-works.com</t>
  </si>
  <si>
    <t>dawn3@adventure-works.com</t>
  </si>
  <si>
    <t>dawn30@adventure-works.com</t>
  </si>
  <si>
    <t>dawn31@adventure-works.com</t>
  </si>
  <si>
    <t>dawn32@adventure-works.com</t>
  </si>
  <si>
    <t>dawn33@adventure-works.com</t>
  </si>
  <si>
    <t>dawn34@adventure-works.com</t>
  </si>
  <si>
    <t>dawn35@adventure-works.com</t>
  </si>
  <si>
    <t>dawn36@adventure-works.com</t>
  </si>
  <si>
    <t>dawn37@adventure-works.com</t>
  </si>
  <si>
    <t>dawn38@adventure-works.com</t>
  </si>
  <si>
    <t>dawn39@adventure-works.com</t>
  </si>
  <si>
    <t>dawn4@adventure-works.com</t>
  </si>
  <si>
    <t>dawn40@adventure-works.com</t>
  </si>
  <si>
    <t>dawn41@adventure-works.com</t>
  </si>
  <si>
    <t>dawn42@adventure-works.com</t>
  </si>
  <si>
    <t>dawn43@adventure-works.com</t>
  </si>
  <si>
    <t>dawn44@adventure-works.com</t>
  </si>
  <si>
    <t>dawn45@adventure-works.com</t>
  </si>
  <si>
    <t>dawn5@adventure-works.com</t>
  </si>
  <si>
    <t>dawn6@adventure-works.com</t>
  </si>
  <si>
    <t>dawn7@adventure-works.com</t>
  </si>
  <si>
    <t>dawn8@adventure-works.com</t>
  </si>
  <si>
    <t>dawn9@adventure-works.com</t>
  </si>
  <si>
    <t>deanna10@adventure-works.com</t>
  </si>
  <si>
    <t>deanna11@adventure-works.com</t>
  </si>
  <si>
    <t>deanna12@adventure-works.com</t>
  </si>
  <si>
    <t>deanna13@adventure-works.com</t>
  </si>
  <si>
    <t>deanna14@adventure-works.com</t>
  </si>
  <si>
    <t>deanna15@adventure-works.com</t>
  </si>
  <si>
    <t>deanna16@adventure-works.com</t>
  </si>
  <si>
    <t>deanna17@adventure-works.com</t>
  </si>
  <si>
    <t>deanna18@adventure-works.com</t>
  </si>
  <si>
    <t>deanna19@adventure-works.com</t>
  </si>
  <si>
    <t>deanna2@adventure-works.com</t>
  </si>
  <si>
    <t>deanna20@adventure-works.com</t>
  </si>
  <si>
    <t>deanna21@adventure-works.com</t>
  </si>
  <si>
    <t>deanna22@adventure-works.com</t>
  </si>
  <si>
    <t>deanna23@adventure-works.com</t>
  </si>
  <si>
    <t>deanna24@adventure-works.com</t>
  </si>
  <si>
    <t>deanna25@adventure-works.com</t>
  </si>
  <si>
    <t>deanna26@adventure-works.com</t>
  </si>
  <si>
    <t>deanna27@adventure-works.com</t>
  </si>
  <si>
    <t>deanna28@adventure-works.com</t>
  </si>
  <si>
    <t>deanna29@adventure-works.com</t>
  </si>
  <si>
    <t>deanna3@adventure-works.com</t>
  </si>
  <si>
    <t>deanna30@adventure-works.com</t>
  </si>
  <si>
    <t>deanna31@adventure-works.com</t>
  </si>
  <si>
    <t>deanna32@adventure-works.com</t>
  </si>
  <si>
    <t>deanna33@adventure-works.com</t>
  </si>
  <si>
    <t>deanna34@adventure-works.com</t>
  </si>
  <si>
    <t>deanna35@adventure-works.com</t>
  </si>
  <si>
    <t>deanna36@adventure-works.com</t>
  </si>
  <si>
    <t>deanna37@adventure-works.com</t>
  </si>
  <si>
    <t>deanna38@adventure-works.com</t>
  </si>
  <si>
    <t>deanna39@adventure-works.com</t>
  </si>
  <si>
    <t>deanna4@adventure-works.com</t>
  </si>
  <si>
    <t>deanna40@adventure-works.com</t>
  </si>
  <si>
    <t>deanna41@adventure-works.com</t>
  </si>
  <si>
    <t>deanna42@adventure-works.com</t>
  </si>
  <si>
    <t>deanna43@adventure-works.com</t>
  </si>
  <si>
    <t>deanna44@adventure-works.com</t>
  </si>
  <si>
    <t>deanna45@adventure-works.com</t>
  </si>
  <si>
    <t>deanna46@adventure-works.com</t>
  </si>
  <si>
    <t>deanna47@adventure-works.com</t>
  </si>
  <si>
    <t>deanna5@adventure-works.com</t>
  </si>
  <si>
    <t>deanna6@adventure-works.com</t>
  </si>
  <si>
    <t>deanna7@adventure-works.com</t>
  </si>
  <si>
    <t>deanna8@adventure-works.com</t>
  </si>
  <si>
    <t>deanna9@adventure-works.com</t>
  </si>
  <si>
    <t>deb3@adventure-works.com</t>
  </si>
  <si>
    <t>deb4@adventure-works.com</t>
  </si>
  <si>
    <t>deb5@adventure-works.com</t>
  </si>
  <si>
    <t>deb6@adventure-works.com</t>
  </si>
  <si>
    <t>deb7@adventure-works.com</t>
  </si>
  <si>
    <t>deb8@adventure-works.com</t>
  </si>
  <si>
    <t>deb9@adventure-works.com</t>
  </si>
  <si>
    <t>deborah10@adventure-works.com</t>
  </si>
  <si>
    <t>deborah11@adventure-works.com</t>
  </si>
  <si>
    <t>deborah12@adventure-works.com</t>
  </si>
  <si>
    <t>deborah13@adventure-works.com</t>
  </si>
  <si>
    <t>deborah14@adventure-works.com</t>
  </si>
  <si>
    <t>deborah15@adventure-works.com</t>
  </si>
  <si>
    <t>deborah16@adventure-works.com</t>
  </si>
  <si>
    <t>deborah17@adventure-works.com</t>
  </si>
  <si>
    <t>deborah18@adventure-works.com</t>
  </si>
  <si>
    <t>deborah19@adventure-works.com</t>
  </si>
  <si>
    <t>deborah20@adventure-works.com</t>
  </si>
  <si>
    <t>deborah21@adventure-works.com</t>
  </si>
  <si>
    <t>deborah22@adventure-works.com</t>
  </si>
  <si>
    <t>deborah4@adventure-works.com</t>
  </si>
  <si>
    <t>deborah5@adventure-works.com</t>
  </si>
  <si>
    <t>deborah6@adventure-works.com</t>
  </si>
  <si>
    <t>deborah7@adventure-works.com</t>
  </si>
  <si>
    <t>deborah8@adventure-works.com</t>
  </si>
  <si>
    <t>deborah9@adventure-works.com</t>
  </si>
  <si>
    <t>denise10@adventure-works.com</t>
  </si>
  <si>
    <t>denise11@adventure-works.com</t>
  </si>
  <si>
    <t>denise12@adventure-works.com</t>
  </si>
  <si>
    <t>denise13@adventure-works.com</t>
  </si>
  <si>
    <t>denise14@adventure-works.com</t>
  </si>
  <si>
    <t>denise15@adventure-works.com</t>
  </si>
  <si>
    <t>denise16@adventure-works.com</t>
  </si>
  <si>
    <t>denise17@adventure-works.com</t>
  </si>
  <si>
    <t>denise18@adventure-works.com</t>
  </si>
  <si>
    <t>denise19@adventure-works.com</t>
  </si>
  <si>
    <t>denise2@adventure-works.com</t>
  </si>
  <si>
    <t>denise20@adventure-works.com</t>
  </si>
  <si>
    <t>denise21@adventure-works.com</t>
  </si>
  <si>
    <t>denise22@adventure-works.com</t>
  </si>
  <si>
    <t>denise3@adventure-works.com</t>
  </si>
  <si>
    <t>denise4@adventure-works.com</t>
  </si>
  <si>
    <t>denise5@adventure-works.com</t>
  </si>
  <si>
    <t>denise6@adventure-works.com</t>
  </si>
  <si>
    <t>denise7@adventure-works.com</t>
  </si>
  <si>
    <t>denise8@adventure-works.com</t>
  </si>
  <si>
    <t>denise9@adventure-works.com</t>
  </si>
  <si>
    <t>dennis0@adventure-works.com</t>
  </si>
  <si>
    <t>dennis1@adventure-works.com</t>
  </si>
  <si>
    <t>dennis10@adventure-works.com</t>
  </si>
  <si>
    <t>dennis11@adventure-works.com</t>
  </si>
  <si>
    <t>dennis12@adventure-works.com</t>
  </si>
  <si>
    <t>dennis13@adventure-works.com</t>
  </si>
  <si>
    <t>dennis14@adventure-works.com</t>
  </si>
  <si>
    <t>dennis15@adventure-works.com</t>
  </si>
  <si>
    <t>dennis16@adventure-works.com</t>
  </si>
  <si>
    <t>dennis17@adventure-works.com</t>
  </si>
  <si>
    <t>dennis18@adventure-works.com</t>
  </si>
  <si>
    <t>dennis19@adventure-works.com</t>
  </si>
  <si>
    <t>dennis2@adventure-works.com</t>
  </si>
  <si>
    <t>dennis20@adventure-works.com</t>
  </si>
  <si>
    <t>dennis21@adventure-works.com</t>
  </si>
  <si>
    <t>dennis22@adventure-works.com</t>
  </si>
  <si>
    <t>dennis23@adventure-works.com</t>
  </si>
  <si>
    <t>dennis24@adventure-works.com</t>
  </si>
  <si>
    <t>dennis25@adventure-works.com</t>
  </si>
  <si>
    <t>dennis3@adventure-works.com</t>
  </si>
  <si>
    <t>dennis4@adventure-works.com</t>
  </si>
  <si>
    <t>dennis5@adventure-works.com</t>
  </si>
  <si>
    <t>dennis6@adventure-works.com</t>
  </si>
  <si>
    <t>dennis7@adventure-works.com</t>
  </si>
  <si>
    <t>dennis8@adventure-works.com</t>
  </si>
  <si>
    <t>dennis9@adventure-works.com</t>
  </si>
  <si>
    <t>derek1@adventure-works.com</t>
  </si>
  <si>
    <t>derek10@adventure-works.com</t>
  </si>
  <si>
    <t>derek11@adventure-works.com</t>
  </si>
  <si>
    <t>derek12@adventure-works.com</t>
  </si>
  <si>
    <t>derek13@adventure-works.com</t>
  </si>
  <si>
    <t>derek14@adventure-works.com</t>
  </si>
  <si>
    <t>derek15@adventure-works.com</t>
  </si>
  <si>
    <t>derek16@adventure-works.com</t>
  </si>
  <si>
    <t>derek17@adventure-works.com</t>
  </si>
  <si>
    <t>derek18@adventure-works.com</t>
  </si>
  <si>
    <t>derek19@adventure-works.com</t>
  </si>
  <si>
    <t>derek2@adventure-works.com</t>
  </si>
  <si>
    <t>derek20@adventure-works.com</t>
  </si>
  <si>
    <t>derek3@adventure-works.com</t>
  </si>
  <si>
    <t>derek4@adventure-works.com</t>
  </si>
  <si>
    <t>derek5@adventure-works.com</t>
  </si>
  <si>
    <t>derek6@adventure-works.com</t>
  </si>
  <si>
    <t>derek7@adventure-works.com</t>
  </si>
  <si>
    <t>derek8@adventure-works.com</t>
  </si>
  <si>
    <t>derek9@adventure-works.com</t>
  </si>
  <si>
    <t>derrick0@adventure-works.com</t>
  </si>
  <si>
    <t>derrick1@adventure-works.com</t>
  </si>
  <si>
    <t>derrick10@adventure-works.com</t>
  </si>
  <si>
    <t>derrick11@adventure-works.com</t>
  </si>
  <si>
    <t>derrick12@adventure-works.com</t>
  </si>
  <si>
    <t>derrick13@adventure-works.com</t>
  </si>
  <si>
    <t>derrick14@adventure-works.com</t>
  </si>
  <si>
    <t>derrick15@adventure-works.com</t>
  </si>
  <si>
    <t>derrick16@adventure-works.com</t>
  </si>
  <si>
    <t>derrick17@adventure-works.com</t>
  </si>
  <si>
    <t>derrick18@adventure-works.com</t>
  </si>
  <si>
    <t>derrick19@adventure-works.com</t>
  </si>
  <si>
    <t>derrick2@adventure-works.com</t>
  </si>
  <si>
    <t>derrick3@adventure-works.com</t>
  </si>
  <si>
    <t>derrick4@adventure-works.com</t>
  </si>
  <si>
    <t>derrick5@adventure-works.com</t>
  </si>
  <si>
    <t>derrick6@adventure-works.com</t>
  </si>
  <si>
    <t>derrick7@adventure-works.com</t>
  </si>
  <si>
    <t>derrick8@adventure-works.com</t>
  </si>
  <si>
    <t>derrick9@adventure-works.com</t>
  </si>
  <si>
    <t>desiree0@adventure-works.com</t>
  </si>
  <si>
    <t>desiree1@adventure-works.com</t>
  </si>
  <si>
    <t>desiree10@adventure-works.com</t>
  </si>
  <si>
    <t>desiree11@adventure-works.com</t>
  </si>
  <si>
    <t>desiree12@adventure-works.com</t>
  </si>
  <si>
    <t>desiree13@adventure-works.com</t>
  </si>
  <si>
    <t>desiree14@adventure-works.com</t>
  </si>
  <si>
    <t>desiree15@adventure-works.com</t>
  </si>
  <si>
    <t>desiree16@adventure-works.com</t>
  </si>
  <si>
    <t>desiree17@adventure-works.com</t>
  </si>
  <si>
    <t>desiree18@adventure-works.com</t>
  </si>
  <si>
    <t>desirée2@adventure-works.com</t>
  </si>
  <si>
    <t>desiree3@adventure-works.com</t>
  </si>
  <si>
    <t>desiree4@adventure-works.com</t>
  </si>
  <si>
    <t>desiree5@adventure-works.com</t>
  </si>
  <si>
    <t>desiree6@adventure-works.com</t>
  </si>
  <si>
    <t>desiree7@adventure-works.com</t>
  </si>
  <si>
    <t>desiree8@adventure-works.com</t>
  </si>
  <si>
    <t>desiree9@adventure-works.com</t>
  </si>
  <si>
    <t>destiny0@adventure-works.com</t>
  </si>
  <si>
    <t>destiny1@adventure-works.com</t>
  </si>
  <si>
    <t>destiny10@adventure-works.com</t>
  </si>
  <si>
    <t>destiny11@adventure-works.com</t>
  </si>
  <si>
    <t>destiny12@adventure-works.com</t>
  </si>
  <si>
    <t>destiny13@adventure-works.com</t>
  </si>
  <si>
    <t>destiny14@adventure-works.com</t>
  </si>
  <si>
    <t>destiny15@adventure-works.com</t>
  </si>
  <si>
    <t>destiny16@adventure-works.com</t>
  </si>
  <si>
    <t>destiny17@adventure-works.com</t>
  </si>
  <si>
    <t>destiny18@adventure-works.com</t>
  </si>
  <si>
    <t>destiny19@adventure-works.com</t>
  </si>
  <si>
    <t>destiny2@adventure-works.com</t>
  </si>
  <si>
    <t>destiny20@adventure-works.com</t>
  </si>
  <si>
    <t>destiny21@adventure-works.com</t>
  </si>
  <si>
    <t>destiny22@adventure-works.com</t>
  </si>
  <si>
    <t>destiny23@adventure-works.com</t>
  </si>
  <si>
    <t>destiny24@adventure-works.com</t>
  </si>
  <si>
    <t>destiny25@adventure-works.com</t>
  </si>
  <si>
    <t>destiny26@adventure-works.com</t>
  </si>
  <si>
    <t>destiny27@adventure-works.com</t>
  </si>
  <si>
    <t>destiny28@adventure-works.com</t>
  </si>
  <si>
    <t>destiny29@adventure-works.com</t>
  </si>
  <si>
    <t>destiny3@adventure-works.com</t>
  </si>
  <si>
    <t>destiny30@adventure-works.com</t>
  </si>
  <si>
    <t>destiny31@adventure-works.com</t>
  </si>
  <si>
    <t>destiny32@adventure-works.com</t>
  </si>
  <si>
    <t>destiny33@adventure-works.com</t>
  </si>
  <si>
    <t>destiny34@adventure-works.com</t>
  </si>
  <si>
    <t>destiny35@adventure-works.com</t>
  </si>
  <si>
    <t>destiny36@adventure-works.com</t>
  </si>
  <si>
    <t>destiny37@adventure-works.com</t>
  </si>
  <si>
    <t>destiny38@adventure-works.com</t>
  </si>
  <si>
    <t>destiny39@adventure-works.com</t>
  </si>
  <si>
    <t>destiny4@adventure-works.com</t>
  </si>
  <si>
    <t>destiny40@adventure-works.com</t>
  </si>
  <si>
    <t>destiny41@adventure-works.com</t>
  </si>
  <si>
    <t>destiny42@adventure-works.com</t>
  </si>
  <si>
    <t>destiny43@adventure-works.com</t>
  </si>
  <si>
    <t>destiny44@adventure-works.com</t>
  </si>
  <si>
    <t>destiny45@adventure-works.com</t>
  </si>
  <si>
    <t>destiny46@adventure-works.com</t>
  </si>
  <si>
    <t>destiny47@adventure-works.com</t>
  </si>
  <si>
    <t>destiny48@adventure-works.com</t>
  </si>
  <si>
    <t>destiny49@adventure-works.com</t>
  </si>
  <si>
    <t>destiny5@adventure-works.com</t>
  </si>
  <si>
    <t>destiny50@adventure-works.com</t>
  </si>
  <si>
    <t>destiny51@adventure-works.com</t>
  </si>
  <si>
    <t>destiny52@adventure-works.com</t>
  </si>
  <si>
    <t>destiny53@adventure-works.com</t>
  </si>
  <si>
    <t>destiny54@adventure-works.com</t>
  </si>
  <si>
    <t>destiny55@adventure-works.com</t>
  </si>
  <si>
    <t>destiny56@adventure-works.com</t>
  </si>
  <si>
    <t>destiny57@adventure-works.com</t>
  </si>
  <si>
    <t>destiny58@adventure-works.com</t>
  </si>
  <si>
    <t>destiny59@adventure-works.com</t>
  </si>
  <si>
    <t>destiny6@adventure-works.com</t>
  </si>
  <si>
    <t>destiny60@adventure-works.com</t>
  </si>
  <si>
    <t>destiny61@adventure-works.com</t>
  </si>
  <si>
    <t>destiny62@adventure-works.com</t>
  </si>
  <si>
    <t>destiny63@adventure-works.com</t>
  </si>
  <si>
    <t>destiny64@adventure-works.com</t>
  </si>
  <si>
    <t>destiny65@adventure-works.com</t>
  </si>
  <si>
    <t>destiny66@adventure-works.com</t>
  </si>
  <si>
    <t>destiny67@adventure-works.com</t>
  </si>
  <si>
    <t>destiny68@adventure-works.com</t>
  </si>
  <si>
    <t>destiny7@adventure-works.com</t>
  </si>
  <si>
    <t>destiny8@adventure-works.com</t>
  </si>
  <si>
    <t>destiny9@adventure-works.com</t>
  </si>
  <si>
    <t>devin0@adventure-works.com</t>
  </si>
  <si>
    <t>devin1@adventure-works.com</t>
  </si>
  <si>
    <t>devin10@adventure-works.com</t>
  </si>
  <si>
    <t>devin11@adventure-works.com</t>
  </si>
  <si>
    <t>devin12@adventure-works.com</t>
  </si>
  <si>
    <t>devin13@adventure-works.com</t>
  </si>
  <si>
    <t>devin14@adventure-works.com</t>
  </si>
  <si>
    <t>devin15@adventure-works.com</t>
  </si>
  <si>
    <t>devin16@adventure-works.com</t>
  </si>
  <si>
    <t>devin17@adventure-works.com</t>
  </si>
  <si>
    <t>devin18@adventure-works.com</t>
  </si>
  <si>
    <t>devin19@adventure-works.com</t>
  </si>
  <si>
    <t>devin2@adventure-works.com</t>
  </si>
  <si>
    <t>devin20@adventure-works.com</t>
  </si>
  <si>
    <t>devin21@adventure-works.com</t>
  </si>
  <si>
    <t>devin22@adventure-works.com</t>
  </si>
  <si>
    <t>devin23@adventure-works.com</t>
  </si>
  <si>
    <t>devin24@adventure-works.com</t>
  </si>
  <si>
    <t>devin25@adventure-works.com</t>
  </si>
  <si>
    <t>devin26@adventure-works.com</t>
  </si>
  <si>
    <t>devin27@adventure-works.com</t>
  </si>
  <si>
    <t>devin28@adventure-works.com</t>
  </si>
  <si>
    <t>devin29@adventure-works.com</t>
  </si>
  <si>
    <t>devin3@adventure-works.com</t>
  </si>
  <si>
    <t>devin30@adventure-works.com</t>
  </si>
  <si>
    <t>devin31@adventure-works.com</t>
  </si>
  <si>
    <t>devin32@adventure-works.com</t>
  </si>
  <si>
    <t>devin33@adventure-works.com</t>
  </si>
  <si>
    <t>devin34@adventure-works.com</t>
  </si>
  <si>
    <t>devin35@adventure-works.com</t>
  </si>
  <si>
    <t>devin36@adventure-works.com</t>
  </si>
  <si>
    <t>devin37@adventure-works.com</t>
  </si>
  <si>
    <t>devin38@adventure-works.com</t>
  </si>
  <si>
    <t>devin39@adventure-works.com</t>
  </si>
  <si>
    <t>devin4@adventure-works.com</t>
  </si>
  <si>
    <t>devin40@adventure-works.com</t>
  </si>
  <si>
    <t>devin41@adventure-works.com</t>
  </si>
  <si>
    <t>devin42@adventure-works.com</t>
  </si>
  <si>
    <t>devin43@adventure-works.com</t>
  </si>
  <si>
    <t>devin44@adventure-works.com</t>
  </si>
  <si>
    <t>devin45@adventure-works.com</t>
  </si>
  <si>
    <t>devin46@adventure-works.com</t>
  </si>
  <si>
    <t>devin47@adventure-works.com</t>
  </si>
  <si>
    <t>devin48@adventure-works.com</t>
  </si>
  <si>
    <t>devin49@adventure-works.com</t>
  </si>
  <si>
    <t>devin5@adventure-works.com</t>
  </si>
  <si>
    <t>devin50@adventure-works.com</t>
  </si>
  <si>
    <t>devin51@adventure-works.com</t>
  </si>
  <si>
    <t>devin52@adventure-works.com</t>
  </si>
  <si>
    <t>devin53@adventure-works.com</t>
  </si>
  <si>
    <t>devin54@adventure-works.com</t>
  </si>
  <si>
    <t>devin55@adventure-works.com</t>
  </si>
  <si>
    <t>devin56@adventure-works.com</t>
  </si>
  <si>
    <t>devin57@adventure-works.com</t>
  </si>
  <si>
    <t>devin58@adventure-works.com</t>
  </si>
  <si>
    <t>devin59@adventure-works.com</t>
  </si>
  <si>
    <t>devin6@adventure-works.com</t>
  </si>
  <si>
    <t>devin60@adventure-works.com</t>
  </si>
  <si>
    <t>devin61@adventure-works.com</t>
  </si>
  <si>
    <t>devin62@adventure-works.com</t>
  </si>
  <si>
    <t>devin63@adventure-works.com</t>
  </si>
  <si>
    <t>devin64@adventure-works.com</t>
  </si>
  <si>
    <t>devin65@adventure-works.com</t>
  </si>
  <si>
    <t>devin66@adventure-works.com</t>
  </si>
  <si>
    <t>devin67@adventure-works.com</t>
  </si>
  <si>
    <t>devin68@adventure-works.com</t>
  </si>
  <si>
    <t>devin69@adventure-works.com</t>
  </si>
  <si>
    <t>devin7@adventure-works.com</t>
  </si>
  <si>
    <t>devin70@adventure-works.com</t>
  </si>
  <si>
    <t>devin71@adventure-works.com</t>
  </si>
  <si>
    <t>devin72@adventure-works.com</t>
  </si>
  <si>
    <t>devin73@adventure-works.com</t>
  </si>
  <si>
    <t>devin74@adventure-works.com</t>
  </si>
  <si>
    <t>devin75@adventure-works.com</t>
  </si>
  <si>
    <t>devin76@adventure-works.com</t>
  </si>
  <si>
    <t>devin77@adventure-works.com</t>
  </si>
  <si>
    <t>devin78@adventure-works.com</t>
  </si>
  <si>
    <t>devin79@adventure-works.com</t>
  </si>
  <si>
    <t>devin8@adventure-works.com</t>
  </si>
  <si>
    <t>devin80@adventure-works.com</t>
  </si>
  <si>
    <t>devin81@adventure-works.com</t>
  </si>
  <si>
    <t>devin82@adventure-works.com</t>
  </si>
  <si>
    <t>devin83@adventure-works.com</t>
  </si>
  <si>
    <t>devin84@adventure-works.com</t>
  </si>
  <si>
    <t>devin85@adventure-works.com</t>
  </si>
  <si>
    <t>devin86@adventure-works.com</t>
  </si>
  <si>
    <t>devin9@adventure-works.com</t>
  </si>
  <si>
    <t>devon0@adventure-works.com</t>
  </si>
  <si>
    <t>devon1@adventure-works.com</t>
  </si>
  <si>
    <t>devon10@adventure-works.com</t>
  </si>
  <si>
    <t>devon11@adventure-works.com</t>
  </si>
  <si>
    <t>devon12@adventure-works.com</t>
  </si>
  <si>
    <t>devon13@adventure-works.com</t>
  </si>
  <si>
    <t>devon14@adventure-works.com</t>
  </si>
  <si>
    <t>devon15@adventure-works.com</t>
  </si>
  <si>
    <t>devon16@adventure-works.com</t>
  </si>
  <si>
    <t>devon17@adventure-works.com</t>
  </si>
  <si>
    <t>devon18@adventure-works.com</t>
  </si>
  <si>
    <t>devon2@adventure-works.com</t>
  </si>
  <si>
    <t>devon3@adventure-works.com</t>
  </si>
  <si>
    <t>devon4@adventure-works.com</t>
  </si>
  <si>
    <t>devon5@adventure-works.com</t>
  </si>
  <si>
    <t>devon6@adventure-works.com</t>
  </si>
  <si>
    <t>devon7@adventure-works.com</t>
  </si>
  <si>
    <t>devon8@adventure-works.com</t>
  </si>
  <si>
    <t>devon9@adventure-works.com</t>
  </si>
  <si>
    <t>diana0@adventure-works.com</t>
  </si>
  <si>
    <t>diana1@adventure-works.com</t>
  </si>
  <si>
    <t>diana10@adventure-works.com</t>
  </si>
  <si>
    <t>diana11@adventure-works.com</t>
  </si>
  <si>
    <t>diana12@adventure-works.com</t>
  </si>
  <si>
    <t>diana13@adventure-works.com</t>
  </si>
  <si>
    <t>diana14@adventure-works.com</t>
  </si>
  <si>
    <t>diana15@adventure-works.com</t>
  </si>
  <si>
    <t>diana16@adventure-works.com</t>
  </si>
  <si>
    <t>diana17@adventure-works.com</t>
  </si>
  <si>
    <t>diana18@adventure-works.com</t>
  </si>
  <si>
    <t>diana19@adventure-works.com</t>
  </si>
  <si>
    <t>diana2@adventure-works.com</t>
  </si>
  <si>
    <t>diana20@adventure-works.com</t>
  </si>
  <si>
    <t>diana21@adventure-works.com</t>
  </si>
  <si>
    <t>diana3@adventure-works.com</t>
  </si>
  <si>
    <t>diana4@adventure-works.com</t>
  </si>
  <si>
    <t>diana5@adventure-works.com</t>
  </si>
  <si>
    <t>diana6@adventure-works.com</t>
  </si>
  <si>
    <t>diana7@adventure-works.com</t>
  </si>
  <si>
    <t>diana8@adventure-works.com</t>
  </si>
  <si>
    <t>diana9@adventure-works.com</t>
  </si>
  <si>
    <t>diane10@adventure-works.com</t>
  </si>
  <si>
    <t>diane11@adventure-works.com</t>
  </si>
  <si>
    <t>diane12@adventure-works.com</t>
  </si>
  <si>
    <t>diane13@adventure-works.com</t>
  </si>
  <si>
    <t>diane14@adventure-works.com</t>
  </si>
  <si>
    <t>diane15@adventure-works.com</t>
  </si>
  <si>
    <t>diane16@adventure-works.com</t>
  </si>
  <si>
    <t>diane17@adventure-works.com</t>
  </si>
  <si>
    <t>diane18@adventure-works.com</t>
  </si>
  <si>
    <t>diane19@adventure-works.com</t>
  </si>
  <si>
    <t>diane20@adventure-works.com</t>
  </si>
  <si>
    <t>diane21@adventure-works.com</t>
  </si>
  <si>
    <t>diane22@adventure-works.com</t>
  </si>
  <si>
    <t>diane23@adventure-works.com</t>
  </si>
  <si>
    <t>diane24@adventure-works.com</t>
  </si>
  <si>
    <t>diane25@adventure-works.com</t>
  </si>
  <si>
    <t>diane26@adventure-works.com</t>
  </si>
  <si>
    <t>diane6@adventure-works.com</t>
  </si>
  <si>
    <t>diane7@adventure-works.com</t>
  </si>
  <si>
    <t>diane8@adventure-works.com</t>
  </si>
  <si>
    <t>diane9@adventure-works.com</t>
  </si>
  <si>
    <t>dianne0@adventure-works.com</t>
  </si>
  <si>
    <t>dominic1@adventure-works.com</t>
  </si>
  <si>
    <t>dominic10@adventure-works.com</t>
  </si>
  <si>
    <t>dominic11@adventure-works.com</t>
  </si>
  <si>
    <t>dominic12@adventure-works.com</t>
  </si>
  <si>
    <t>dominic13@adventure-works.com</t>
  </si>
  <si>
    <t>dominic14@adventure-works.com</t>
  </si>
  <si>
    <t>dominic15@adventure-works.com</t>
  </si>
  <si>
    <t>dominic16@adventure-works.com</t>
  </si>
  <si>
    <t>dominic17@adventure-works.com</t>
  </si>
  <si>
    <t>dominic18@adventure-works.com</t>
  </si>
  <si>
    <t>dominic19@adventure-works.com</t>
  </si>
  <si>
    <t>dominic2@adventure-works.com</t>
  </si>
  <si>
    <t>dominic20@adventure-works.com</t>
  </si>
  <si>
    <t>dominic21@adventure-works.com</t>
  </si>
  <si>
    <t>dominic22@adventure-works.com</t>
  </si>
  <si>
    <t>dominic3@adventure-works.com</t>
  </si>
  <si>
    <t>dominic4@adventure-works.com</t>
  </si>
  <si>
    <t>dominic5@adventure-works.com</t>
  </si>
  <si>
    <t>dominic6@adventure-works.com</t>
  </si>
  <si>
    <t>dominic7@adventure-works.com</t>
  </si>
  <si>
    <t>dominic8@adventure-works.com</t>
  </si>
  <si>
    <t>dominic9@adventure-works.com</t>
  </si>
  <si>
    <t>dominique0@adventure-works.com</t>
  </si>
  <si>
    <t>dominique1@adventure-works.com</t>
  </si>
  <si>
    <t>dominique10@adventure-works.com</t>
  </si>
  <si>
    <t>dominique11@adventure-works.com</t>
  </si>
  <si>
    <t>dominique12@adventure-works.com</t>
  </si>
  <si>
    <t>dominique13@adventure-works.com</t>
  </si>
  <si>
    <t>dominique14@adventure-works.com</t>
  </si>
  <si>
    <t>dominique15@adventure-works.com</t>
  </si>
  <si>
    <t>dominique16@adventure-works.com</t>
  </si>
  <si>
    <t>dominique17@adventure-works.com</t>
  </si>
  <si>
    <t>dominique18@adventure-works.com</t>
  </si>
  <si>
    <t>dominique2@adventure-works.com</t>
  </si>
  <si>
    <t>dominique3@adventure-works.com</t>
  </si>
  <si>
    <t>dominique4@adventure-works.com</t>
  </si>
  <si>
    <t>dominique5@adventure-works.com</t>
  </si>
  <si>
    <t>dominique6@adventure-works.com</t>
  </si>
  <si>
    <t>dominique7@adventure-works.com</t>
  </si>
  <si>
    <t>dominique8@adventure-works.com</t>
  </si>
  <si>
    <t>dominique9@adventure-works.com</t>
  </si>
  <si>
    <t>don4@adventure-works.com</t>
  </si>
  <si>
    <t>don5@adventure-works.com</t>
  </si>
  <si>
    <t>don6@adventure-works.com</t>
  </si>
  <si>
    <t>don7@adventure-works.com</t>
  </si>
  <si>
    <t>don8@adventure-works.com</t>
  </si>
  <si>
    <t>donald10@adventure-works.com</t>
  </si>
  <si>
    <t>donald11@adventure-works.com</t>
  </si>
  <si>
    <t>donald12@adventure-works.com</t>
  </si>
  <si>
    <t>donald13@adventure-works.com</t>
  </si>
  <si>
    <t>donald14@adventure-works.com</t>
  </si>
  <si>
    <t>donald15@adventure-works.com</t>
  </si>
  <si>
    <t>donald16@adventure-works.com</t>
  </si>
  <si>
    <t>donald17@adventure-works.com</t>
  </si>
  <si>
    <t>donald18@adventure-works.com</t>
  </si>
  <si>
    <t>donald19@adventure-works.com</t>
  </si>
  <si>
    <t>donald2@adventure-works.com</t>
  </si>
  <si>
    <t>donald20@adventure-works.com</t>
  </si>
  <si>
    <t>donald21@adventure-works.com</t>
  </si>
  <si>
    <t>donald22@adventure-works.com</t>
  </si>
  <si>
    <t>donald23@adventure-works.com</t>
  </si>
  <si>
    <t>donald3@adventure-works.com</t>
  </si>
  <si>
    <t>donald4@adventure-works.com</t>
  </si>
  <si>
    <t>donald5@adventure-works.com</t>
  </si>
  <si>
    <t>donald6@adventure-works.com</t>
  </si>
  <si>
    <t>donald7@adventure-works.com</t>
  </si>
  <si>
    <t>donald8@adventure-works.com</t>
  </si>
  <si>
    <t>donald9@adventure-works.com</t>
  </si>
  <si>
    <t>donna1@adventure-works.com</t>
  </si>
  <si>
    <t>donna10@adventure-works.com</t>
  </si>
  <si>
    <t>donna11@adventure-works.com</t>
  </si>
  <si>
    <t>donna12@adventure-works.com</t>
  </si>
  <si>
    <t>donna13@adventure-works.com</t>
  </si>
  <si>
    <t>donna14@adventure-works.com</t>
  </si>
  <si>
    <t>donna15@adventure-works.com</t>
  </si>
  <si>
    <t>donna16@adventure-works.com</t>
  </si>
  <si>
    <t>donna17@adventure-works.com</t>
  </si>
  <si>
    <t>donna18@adventure-works.com</t>
  </si>
  <si>
    <t>donna19@adventure-works.com</t>
  </si>
  <si>
    <t>donna2@adventure-works.com</t>
  </si>
  <si>
    <t>donna20@adventure-works.com</t>
  </si>
  <si>
    <t>donna3@adventure-works.com</t>
  </si>
  <si>
    <t>donna4@adventure-works.com</t>
  </si>
  <si>
    <t>donna5@adventure-works.com</t>
  </si>
  <si>
    <t>donna6@adventure-works.com</t>
  </si>
  <si>
    <t>donna7@adventure-works.com</t>
  </si>
  <si>
    <t>donna8@adventure-works.com</t>
  </si>
  <si>
    <t>donna9@adventure-works.com</t>
  </si>
  <si>
    <t>dorothy3@adventure-works.com</t>
  </si>
  <si>
    <t>douglas10@adventure-works.com</t>
  </si>
  <si>
    <t>douglas11@adventure-works.com</t>
  </si>
  <si>
    <t>douglas12@adventure-works.com</t>
  </si>
  <si>
    <t>douglas13@adventure-works.com</t>
  </si>
  <si>
    <t>douglas14@adventure-works.com</t>
  </si>
  <si>
    <t>douglas15@adventure-works.com</t>
  </si>
  <si>
    <t>douglas16@adventure-works.com</t>
  </si>
  <si>
    <t>douglas17@adventure-works.com</t>
  </si>
  <si>
    <t>douglas18@adventure-works.com</t>
  </si>
  <si>
    <t>douglas19@adventure-works.com</t>
  </si>
  <si>
    <t>douglas20@adventure-works.com</t>
  </si>
  <si>
    <t>douglas21@adventure-works.com</t>
  </si>
  <si>
    <t>douglas22@adventure-works.com</t>
  </si>
  <si>
    <t>douglas23@adventure-works.com</t>
  </si>
  <si>
    <t>douglas24@adventure-works.com</t>
  </si>
  <si>
    <t>douglas25@adventure-works.com</t>
  </si>
  <si>
    <t>douglas4@adventure-works.com</t>
  </si>
  <si>
    <t>douglas5@adventure-works.com</t>
  </si>
  <si>
    <t>douglas6@adventure-works.com</t>
  </si>
  <si>
    <t>douglas7@adventure-works.com</t>
  </si>
  <si>
    <t>douglas8@adventure-works.com</t>
  </si>
  <si>
    <t>douglas9@adventure-works.com</t>
  </si>
  <si>
    <t>drew0@adventure-works.com</t>
  </si>
  <si>
    <t>drew1@adventure-works.com</t>
  </si>
  <si>
    <t>drew10@adventure-works.com</t>
  </si>
  <si>
    <t>drew11@adventure-works.com</t>
  </si>
  <si>
    <t>drew12@adventure-works.com</t>
  </si>
  <si>
    <t>drew13@adventure-works.com</t>
  </si>
  <si>
    <t>drew14@adventure-works.com</t>
  </si>
  <si>
    <t>drew15@adventure-works.com</t>
  </si>
  <si>
    <t>drew16@adventure-works.com</t>
  </si>
  <si>
    <t>drew17@adventure-works.com</t>
  </si>
  <si>
    <t>drew18@adventure-works.com</t>
  </si>
  <si>
    <t>drew19@adventure-works.com</t>
  </si>
  <si>
    <t>drew2@adventure-works.com</t>
  </si>
  <si>
    <t>drew20@adventure-works.com</t>
  </si>
  <si>
    <t>drew21@adventure-works.com</t>
  </si>
  <si>
    <t>drew22@adventure-works.com</t>
  </si>
  <si>
    <t>drew23@adventure-works.com</t>
  </si>
  <si>
    <t>drew3@adventure-works.com</t>
  </si>
  <si>
    <t>drew4@adventure-works.com</t>
  </si>
  <si>
    <t>drew5@adventure-works.com</t>
  </si>
  <si>
    <t>drew6@adventure-works.com</t>
  </si>
  <si>
    <t>drew7@adventure-works.com</t>
  </si>
  <si>
    <t>drew8@adventure-works.com</t>
  </si>
  <si>
    <t>drew9@adventure-works.com</t>
  </si>
  <si>
    <t>dustin0@adventure-works.com</t>
  </si>
  <si>
    <t>dustin1@adventure-works.com</t>
  </si>
  <si>
    <t>dustin10@adventure-works.com</t>
  </si>
  <si>
    <t>dustin11@adventure-works.com</t>
  </si>
  <si>
    <t>dustin12@adventure-works.com</t>
  </si>
  <si>
    <t>dustin13@adventure-works.com</t>
  </si>
  <si>
    <t>dustin14@adventure-works.com</t>
  </si>
  <si>
    <t>dustin15@adventure-works.com</t>
  </si>
  <si>
    <t>dustin16@adventure-works.com</t>
  </si>
  <si>
    <t>dustin17@adventure-works.com</t>
  </si>
  <si>
    <t>dustin18@adventure-works.com</t>
  </si>
  <si>
    <t>dustin19@adventure-works.com</t>
  </si>
  <si>
    <t>dustin2@adventure-works.com</t>
  </si>
  <si>
    <t>dustin20@adventure-works.com</t>
  </si>
  <si>
    <t>dustin21@adventure-works.com</t>
  </si>
  <si>
    <t>dustin22@adventure-works.com</t>
  </si>
  <si>
    <t>dustin3@adventure-works.com</t>
  </si>
  <si>
    <t>dustin4@adventure-works.com</t>
  </si>
  <si>
    <t>dustin5@adventure-works.com</t>
  </si>
  <si>
    <t>dustin6@adventure-works.com</t>
  </si>
  <si>
    <t>dustin7@adventure-works.com</t>
  </si>
  <si>
    <t>dustin8@adventure-works.com</t>
  </si>
  <si>
    <t>dustin9@adventure-works.com</t>
  </si>
  <si>
    <t>dwayne0@adventure-works.com</t>
  </si>
  <si>
    <t>dwayne1@adventure-works.com</t>
  </si>
  <si>
    <t>dwayne10@adventure-works.com</t>
  </si>
  <si>
    <t>dwayne11@adventure-works.com</t>
  </si>
  <si>
    <t>dwayne12@adventure-works.com</t>
  </si>
  <si>
    <t>dwayne13@adventure-works.com</t>
  </si>
  <si>
    <t>dwayne14@adventure-works.com</t>
  </si>
  <si>
    <t>dwayne15@adventure-works.com</t>
  </si>
  <si>
    <t>dwayne16@adventure-works.com</t>
  </si>
  <si>
    <t>dwayne17@adventure-works.com</t>
  </si>
  <si>
    <t>dwayne18@adventure-works.com</t>
  </si>
  <si>
    <t>dwayne19@adventure-works.com</t>
  </si>
  <si>
    <t>dwayne2@adventure-works.com</t>
  </si>
  <si>
    <t>dwayne20@adventure-works.com</t>
  </si>
  <si>
    <t>dwayne3@adventure-works.com</t>
  </si>
  <si>
    <t>dwayne4@adventure-works.com</t>
  </si>
  <si>
    <t>dwayne5@adventure-works.com</t>
  </si>
  <si>
    <t>dwayne6@adventure-works.com</t>
  </si>
  <si>
    <t>dwayne7@adventure-works.com</t>
  </si>
  <si>
    <t>dwayne8@adventure-works.com</t>
  </si>
  <si>
    <t>dwayne9@adventure-works.com</t>
  </si>
  <si>
    <t>dylan10@adventure-works.com</t>
  </si>
  <si>
    <t>dylan11@adventure-works.com</t>
  </si>
  <si>
    <t>dylan12@adventure-works.com</t>
  </si>
  <si>
    <t>dylan13@adventure-works.com</t>
  </si>
  <si>
    <t>dylan14@adventure-works.com</t>
  </si>
  <si>
    <t>dylan15@adventure-works.com</t>
  </si>
  <si>
    <t>dylan16@adventure-works.com</t>
  </si>
  <si>
    <t>dylan17@adventure-works.com</t>
  </si>
  <si>
    <t>dylan18@adventure-works.com</t>
  </si>
  <si>
    <t>dylan19@adventure-works.com</t>
  </si>
  <si>
    <t>dylan20@adventure-works.com</t>
  </si>
  <si>
    <t>dylan21@adventure-works.com</t>
  </si>
  <si>
    <t>dylan22@adventure-works.com</t>
  </si>
  <si>
    <t>dylan23@adventure-works.com</t>
  </si>
  <si>
    <t>dylan24@adventure-works.com</t>
  </si>
  <si>
    <t>dylan25@adventure-works.com</t>
  </si>
  <si>
    <t>dylan26@adventure-works.com</t>
  </si>
  <si>
    <t>dylan27@adventure-works.com</t>
  </si>
  <si>
    <t>dylan28@adventure-works.com</t>
  </si>
  <si>
    <t>dylan29@adventure-works.com</t>
  </si>
  <si>
    <t>dylan3@adventure-works.com</t>
  </si>
  <si>
    <t>dylan30@adventure-works.com</t>
  </si>
  <si>
    <t>dylan31@adventure-works.com</t>
  </si>
  <si>
    <t>dylan32@adventure-works.com</t>
  </si>
  <si>
    <t>dylan33@adventure-works.com</t>
  </si>
  <si>
    <t>dylan34@adventure-works.com</t>
  </si>
  <si>
    <t>dylan35@adventure-works.com</t>
  </si>
  <si>
    <t>dylan36@adventure-works.com</t>
  </si>
  <si>
    <t>dylan37@adventure-works.com</t>
  </si>
  <si>
    <t>dylan38@adventure-works.com</t>
  </si>
  <si>
    <t>dylan39@adventure-works.com</t>
  </si>
  <si>
    <t>dylan4@adventure-works.com</t>
  </si>
  <si>
    <t>dylan40@adventure-works.com</t>
  </si>
  <si>
    <t>dylan41@adventure-works.com</t>
  </si>
  <si>
    <t>dylan42@adventure-works.com</t>
  </si>
  <si>
    <t>dylan43@adventure-works.com</t>
  </si>
  <si>
    <t>dylan44@adventure-works.com</t>
  </si>
  <si>
    <t>dylan45@adventure-works.com</t>
  </si>
  <si>
    <t>dylan46@adventure-works.com</t>
  </si>
  <si>
    <t>dylan47@adventure-works.com</t>
  </si>
  <si>
    <t>dylan48@adventure-works.com</t>
  </si>
  <si>
    <t>dylan49@adventure-works.com</t>
  </si>
  <si>
    <t>dylan5@adventure-works.com</t>
  </si>
  <si>
    <t>dylan50@adventure-works.com</t>
  </si>
  <si>
    <t>dylan51@adventure-works.com</t>
  </si>
  <si>
    <t>dylan52@adventure-works.com</t>
  </si>
  <si>
    <t>dylan53@adventure-works.com</t>
  </si>
  <si>
    <t>dylan6@adventure-works.com</t>
  </si>
  <si>
    <t>dylan7@adventure-works.com</t>
  </si>
  <si>
    <t>dylan8@adventure-works.com</t>
  </si>
  <si>
    <t>dylan9@adventure-works.com</t>
  </si>
  <si>
    <t>ebony0@adventure-works.com</t>
  </si>
  <si>
    <t>ebony1@adventure-works.com</t>
  </si>
  <si>
    <t>ebony10@adventure-works.com</t>
  </si>
  <si>
    <t>ebony11@adventure-works.com</t>
  </si>
  <si>
    <t>ebony12@adventure-works.com</t>
  </si>
  <si>
    <t>ebony13@adventure-works.com</t>
  </si>
  <si>
    <t>ebony14@adventure-works.com</t>
  </si>
  <si>
    <t>ebony15@adventure-works.com</t>
  </si>
  <si>
    <t>ebony16@adventure-works.com</t>
  </si>
  <si>
    <t>ebony17@adventure-works.com</t>
  </si>
  <si>
    <t>ebony18@adventure-works.com</t>
  </si>
  <si>
    <t>ebony19@adventure-works.com</t>
  </si>
  <si>
    <t>ebony2@adventure-works.com</t>
  </si>
  <si>
    <t>ebony20@adventure-works.com</t>
  </si>
  <si>
    <t>ebony21@adventure-works.com</t>
  </si>
  <si>
    <t>ebony22@adventure-works.com</t>
  </si>
  <si>
    <t>ebony23@adventure-works.com</t>
  </si>
  <si>
    <t>ebony24@adventure-works.com</t>
  </si>
  <si>
    <t>ebony25@adventure-works.com</t>
  </si>
  <si>
    <t>ebony26@adventure-works.com</t>
  </si>
  <si>
    <t>ebony27@adventure-works.com</t>
  </si>
  <si>
    <t>ebony28@adventure-works.com</t>
  </si>
  <si>
    <t>ebony29@adventure-works.com</t>
  </si>
  <si>
    <t>ebony3@adventure-works.com</t>
  </si>
  <si>
    <t>ebony30@adventure-works.com</t>
  </si>
  <si>
    <t>ebony31@adventure-works.com</t>
  </si>
  <si>
    <t>ebony32@adventure-works.com</t>
  </si>
  <si>
    <t>ebony33@adventure-works.com</t>
  </si>
  <si>
    <t>ebony34@adventure-works.com</t>
  </si>
  <si>
    <t>ebony35@adventure-works.com</t>
  </si>
  <si>
    <t>ebony36@adventure-works.com</t>
  </si>
  <si>
    <t>ebony37@adventure-works.com</t>
  </si>
  <si>
    <t>ebony38@adventure-works.com</t>
  </si>
  <si>
    <t>ebony39@adventure-works.com</t>
  </si>
  <si>
    <t>ebony4@adventure-works.com</t>
  </si>
  <si>
    <t>ebony40@adventure-works.com</t>
  </si>
  <si>
    <t>ebony41@adventure-works.com</t>
  </si>
  <si>
    <t>ebony5@adventure-works.com</t>
  </si>
  <si>
    <t>ebony6@adventure-works.com</t>
  </si>
  <si>
    <t>ebony7@adventure-works.com</t>
  </si>
  <si>
    <t>ebony8@adventure-works.com</t>
  </si>
  <si>
    <t>ebony9@adventure-works.com</t>
  </si>
  <si>
    <t>eddie1@adventure-works.com</t>
  </si>
  <si>
    <t>eddie10@adventure-works.com</t>
  </si>
  <si>
    <t>eddie11@adventure-works.com</t>
  </si>
  <si>
    <t>eddie12@adventure-works.com</t>
  </si>
  <si>
    <t>eddie13@adventure-works.com</t>
  </si>
  <si>
    <t>eddie14@adventure-works.com</t>
  </si>
  <si>
    <t>eddie15@adventure-works.com</t>
  </si>
  <si>
    <t>eddie16@adventure-works.com</t>
  </si>
  <si>
    <t>eddie17@adventure-works.com</t>
  </si>
  <si>
    <t>eddie18@adventure-works.com</t>
  </si>
  <si>
    <t>eddie19@adventure-works.com</t>
  </si>
  <si>
    <t>eddie2@adventure-works.com</t>
  </si>
  <si>
    <t>eddie20@adventure-works.com</t>
  </si>
  <si>
    <t>eddie21@adventure-works.com</t>
  </si>
  <si>
    <t>eddie22@adventure-works.com</t>
  </si>
  <si>
    <t>eddie3@adventure-works.com</t>
  </si>
  <si>
    <t>eddie4@adventure-works.com</t>
  </si>
  <si>
    <t>eddie5@adventure-works.com</t>
  </si>
  <si>
    <t>eddie6@adventure-works.com</t>
  </si>
  <si>
    <t>eddie7@adventure-works.com</t>
  </si>
  <si>
    <t>eddie8@adventure-works.com</t>
  </si>
  <si>
    <t>eddie9@adventure-works.com</t>
  </si>
  <si>
    <t>edgar0@adventure-works.com</t>
  </si>
  <si>
    <t>edgar1@adventure-works.com</t>
  </si>
  <si>
    <t>edgar10@adventure-works.com</t>
  </si>
  <si>
    <t>edgar11@adventure-works.com</t>
  </si>
  <si>
    <t>edgar12@adventure-works.com</t>
  </si>
  <si>
    <t>edgar13@adventure-works.com</t>
  </si>
  <si>
    <t>edgar14@adventure-works.com</t>
  </si>
  <si>
    <t>edgar15@adventure-works.com</t>
  </si>
  <si>
    <t>edgar16@adventure-works.com</t>
  </si>
  <si>
    <t>edgar17@adventure-works.com</t>
  </si>
  <si>
    <t>edgar18@adventure-works.com</t>
  </si>
  <si>
    <t>edgar19@adventure-works.com</t>
  </si>
  <si>
    <t>edgar2@adventure-works.com</t>
  </si>
  <si>
    <t>edgar20@adventure-works.com</t>
  </si>
  <si>
    <t>edgar21@adventure-works.com</t>
  </si>
  <si>
    <t>edgar22@adventure-works.com</t>
  </si>
  <si>
    <t>edgar3@adventure-works.com</t>
  </si>
  <si>
    <t>edgar4@adventure-works.com</t>
  </si>
  <si>
    <t>edgar5@adventure-works.com</t>
  </si>
  <si>
    <t>edgar6@adventure-works.com</t>
  </si>
  <si>
    <t>edgar7@adventure-works.com</t>
  </si>
  <si>
    <t>edgar8@adventure-works.com</t>
  </si>
  <si>
    <t>edgar9@adventure-works.com</t>
  </si>
  <si>
    <t>eduardo0@adventure-works.com</t>
  </si>
  <si>
    <t>eduardo1@adventure-works.com</t>
  </si>
  <si>
    <t>eduardo10@adventure-works.com</t>
  </si>
  <si>
    <t>eduardo11@adventure-works.com</t>
  </si>
  <si>
    <t>eduardo12@adventure-works.com</t>
  </si>
  <si>
    <t>eduardo13@adventure-works.com</t>
  </si>
  <si>
    <t>eduardo14@adventure-works.com</t>
  </si>
  <si>
    <t>eduardo15@adventure-works.com</t>
  </si>
  <si>
    <t>eduardo16@adventure-works.com</t>
  </si>
  <si>
    <t>eduardo17@adventure-works.com</t>
  </si>
  <si>
    <t>eduardo18@adventure-works.com</t>
  </si>
  <si>
    <t>eduardo19@adventure-works.com</t>
  </si>
  <si>
    <t>eduardo2@adventure-works.com</t>
  </si>
  <si>
    <t>eduardo20@adventure-works.com</t>
  </si>
  <si>
    <t>eduardo21@adventure-works.com</t>
  </si>
  <si>
    <t>eduardo22@adventure-works.com</t>
  </si>
  <si>
    <t>eduardo23@adventure-works.com</t>
  </si>
  <si>
    <t>eduardo24@adventure-works.com</t>
  </si>
  <si>
    <t>eduardo25@adventure-works.com</t>
  </si>
  <si>
    <t>eduardo26@adventure-works.com</t>
  </si>
  <si>
    <t>eduardo27@adventure-works.com</t>
  </si>
  <si>
    <t>eduardo28@adventure-works.com</t>
  </si>
  <si>
    <t>eduardo29@adventure-works.com</t>
  </si>
  <si>
    <t>eduardo3@adventure-works.com</t>
  </si>
  <si>
    <t>eduardo30@adventure-works.com</t>
  </si>
  <si>
    <t>eduardo31@adventure-works.com</t>
  </si>
  <si>
    <t>eduardo32@adventure-works.com</t>
  </si>
  <si>
    <t>eduardo33@adventure-works.com</t>
  </si>
  <si>
    <t>eduardo34@adventure-works.com</t>
  </si>
  <si>
    <t>eduardo35@adventure-works.com</t>
  </si>
  <si>
    <t>eduardo36@adventure-works.com</t>
  </si>
  <si>
    <t>eduardo37@adventure-works.com</t>
  </si>
  <si>
    <t>eduardo38@adventure-works.com</t>
  </si>
  <si>
    <t>eduardo39@adventure-works.com</t>
  </si>
  <si>
    <t>eduardo4@adventure-works.com</t>
  </si>
  <si>
    <t>eduardo40@adventure-works.com</t>
  </si>
  <si>
    <t>eduardo41@adventure-works.com</t>
  </si>
  <si>
    <t>eduardo42@adventure-works.com</t>
  </si>
  <si>
    <t>eduardo43@adventure-works.com</t>
  </si>
  <si>
    <t>eduardo44@adventure-works.com</t>
  </si>
  <si>
    <t>eduardo45@adventure-works.com</t>
  </si>
  <si>
    <t>eduardo46@adventure-works.com</t>
  </si>
  <si>
    <t>eduardo47@adventure-works.com</t>
  </si>
  <si>
    <t>eduardo48@adventure-works.com</t>
  </si>
  <si>
    <t>eduardo49@adventure-works.com</t>
  </si>
  <si>
    <t>eduardo5@adventure-works.com</t>
  </si>
  <si>
    <t>eduardo50@adventure-works.com</t>
  </si>
  <si>
    <t>eduardo51@adventure-works.com</t>
  </si>
  <si>
    <t>eduardo52@adventure-works.com</t>
  </si>
  <si>
    <t>eduardo53@adventure-works.com</t>
  </si>
  <si>
    <t>eduardo54@adventure-works.com</t>
  </si>
  <si>
    <t>eduardo55@adventure-works.com</t>
  </si>
  <si>
    <t>eduardo56@adventure-works.com</t>
  </si>
  <si>
    <t>eduardo57@adventure-works.com</t>
  </si>
  <si>
    <t>eduardo58@adventure-works.com</t>
  </si>
  <si>
    <t>eduardo59@adventure-works.com</t>
  </si>
  <si>
    <t>eduardo6@adventure-works.com</t>
  </si>
  <si>
    <t>eduardo60@adventure-works.com</t>
  </si>
  <si>
    <t>eduardo61@adventure-works.com</t>
  </si>
  <si>
    <t>eduardo62@adventure-works.com</t>
  </si>
  <si>
    <t>eduardo63@adventure-works.com</t>
  </si>
  <si>
    <t>eduardo64@adventure-works.com</t>
  </si>
  <si>
    <t>eduardo65@adventure-works.com</t>
  </si>
  <si>
    <t>eduardo66@adventure-works.com</t>
  </si>
  <si>
    <t>eduardo67@adventure-works.com</t>
  </si>
  <si>
    <t>eduardo68@adventure-works.com</t>
  </si>
  <si>
    <t>eduardo69@adventure-works.com</t>
  </si>
  <si>
    <t>eduardo7@adventure-works.com</t>
  </si>
  <si>
    <t>eduardo70@adventure-works.com</t>
  </si>
  <si>
    <t>eduardo71@adventure-works.com</t>
  </si>
  <si>
    <t>eduardo72@adventure-works.com</t>
  </si>
  <si>
    <t>eduardo73@adventure-works.com</t>
  </si>
  <si>
    <t>eduardo74@adventure-works.com</t>
  </si>
  <si>
    <t>eduardo75@adventure-works.com</t>
  </si>
  <si>
    <t>eduardo76@adventure-works.com</t>
  </si>
  <si>
    <t>eduardo77@adventure-works.com</t>
  </si>
  <si>
    <t>eduardo78@adventure-works.com</t>
  </si>
  <si>
    <t>eduardo79@adventure-works.com</t>
  </si>
  <si>
    <t>eduardo8@adventure-works.com</t>
  </si>
  <si>
    <t>eduardo80@adventure-works.com</t>
  </si>
  <si>
    <t>eduardo81@adventure-works.com</t>
  </si>
  <si>
    <t>eduardo82@adventure-works.com</t>
  </si>
  <si>
    <t>eduardo83@adventure-works.com</t>
  </si>
  <si>
    <t>eduardo84@adventure-works.com</t>
  </si>
  <si>
    <t>eduardo85@adventure-works.com</t>
  </si>
  <si>
    <t>eduardo86@adventure-works.com</t>
  </si>
  <si>
    <t>eduardo87@adventure-works.com</t>
  </si>
  <si>
    <t>eduardo88@adventure-works.com</t>
  </si>
  <si>
    <t>eduardo89@adventure-works.com</t>
  </si>
  <si>
    <t>eduardo9@adventure-works.com</t>
  </si>
  <si>
    <t>edward10@adventure-works.com</t>
  </si>
  <si>
    <t>edward11@adventure-works.com</t>
  </si>
  <si>
    <t>edward12@adventure-works.com</t>
  </si>
  <si>
    <t>edward13@adventure-works.com</t>
  </si>
  <si>
    <t>edward14@adventure-works.com</t>
  </si>
  <si>
    <t>edward15@adventure-works.com</t>
  </si>
  <si>
    <t>edward16@adventure-works.com</t>
  </si>
  <si>
    <t>edward17@adventure-works.com</t>
  </si>
  <si>
    <t>edward18@adventure-works.com</t>
  </si>
  <si>
    <t>edward19@adventure-works.com</t>
  </si>
  <si>
    <t>edward2@adventure-works.com</t>
  </si>
  <si>
    <t>edward20@adventure-works.com</t>
  </si>
  <si>
    <t>edward21@adventure-works.com</t>
  </si>
  <si>
    <t>edward22@adventure-works.com</t>
  </si>
  <si>
    <t>edward23@adventure-works.com</t>
  </si>
  <si>
    <t>edward24@adventure-works.com</t>
  </si>
  <si>
    <t>edward25@adventure-works.com</t>
  </si>
  <si>
    <t>edward26@adventure-works.com</t>
  </si>
  <si>
    <t>edward27@adventure-works.com</t>
  </si>
  <si>
    <t>edward28@adventure-works.com</t>
  </si>
  <si>
    <t>edward29@adventure-works.com</t>
  </si>
  <si>
    <t>edward3@adventure-works.com</t>
  </si>
  <si>
    <t>edward30@adventure-works.com</t>
  </si>
  <si>
    <t>edward31@adventure-works.com</t>
  </si>
  <si>
    <t>edward32@adventure-works.com</t>
  </si>
  <si>
    <t>edward33@adventure-works.com</t>
  </si>
  <si>
    <t>edward34@adventure-works.com</t>
  </si>
  <si>
    <t>edward35@adventure-works.com</t>
  </si>
  <si>
    <t>edward36@adventure-works.com</t>
  </si>
  <si>
    <t>edward37@adventure-works.com</t>
  </si>
  <si>
    <t>edward38@adventure-works.com</t>
  </si>
  <si>
    <t>edward39@adventure-works.com</t>
  </si>
  <si>
    <t>edward4@adventure-works.com</t>
  </si>
  <si>
    <t>edward40@adventure-works.com</t>
  </si>
  <si>
    <t>edward41@adventure-works.com</t>
  </si>
  <si>
    <t>edward42@adventure-works.com</t>
  </si>
  <si>
    <t>edward43@adventure-works.com</t>
  </si>
  <si>
    <t>edward44@adventure-works.com</t>
  </si>
  <si>
    <t>edward45@adventure-works.com</t>
  </si>
  <si>
    <t>edward46@adventure-works.com</t>
  </si>
  <si>
    <t>edward47@adventure-works.com</t>
  </si>
  <si>
    <t>edward48@adventure-works.com</t>
  </si>
  <si>
    <t>edward49@adventure-works.com</t>
  </si>
  <si>
    <t>edward5@adventure-works.com</t>
  </si>
  <si>
    <t>edward50@adventure-works.com</t>
  </si>
  <si>
    <t>edward51@adventure-works.com</t>
  </si>
  <si>
    <t>edward52@adventure-works.com</t>
  </si>
  <si>
    <t>edward53@adventure-works.com</t>
  </si>
  <si>
    <t>edward54@adventure-works.com</t>
  </si>
  <si>
    <t>edward55@adventure-works.com</t>
  </si>
  <si>
    <t>edward56@adventure-works.com</t>
  </si>
  <si>
    <t>edward57@adventure-works.com</t>
  </si>
  <si>
    <t>edward58@adventure-works.com</t>
  </si>
  <si>
    <t>edward59@adventure-works.com</t>
  </si>
  <si>
    <t>edward6@adventure-works.com</t>
  </si>
  <si>
    <t>edward60@adventure-works.com</t>
  </si>
  <si>
    <t>edward61@adventure-works.com</t>
  </si>
  <si>
    <t>edward62@adventure-works.com</t>
  </si>
  <si>
    <t>edward63@adventure-works.com</t>
  </si>
  <si>
    <t>edward64@adventure-works.com</t>
  </si>
  <si>
    <t>edward65@adventure-works.com</t>
  </si>
  <si>
    <t>edward66@adventure-works.com</t>
  </si>
  <si>
    <t>edward67@adventure-works.com</t>
  </si>
  <si>
    <t>edward68@adventure-works.com</t>
  </si>
  <si>
    <t>edward69@adventure-works.com</t>
  </si>
  <si>
    <t>edward7@adventure-works.com</t>
  </si>
  <si>
    <t>edward70@adventure-works.com</t>
  </si>
  <si>
    <t>edward71@adventure-works.com</t>
  </si>
  <si>
    <t>edward8@adventure-works.com</t>
  </si>
  <si>
    <t>edward9@adventure-works.com</t>
  </si>
  <si>
    <t>edwin0@adventure-works.com</t>
  </si>
  <si>
    <t>edwin1@adventure-works.com</t>
  </si>
  <si>
    <t>edwin10@adventure-works.com</t>
  </si>
  <si>
    <t>edwin11@adventure-works.com</t>
  </si>
  <si>
    <t>edwin12@adventure-works.com</t>
  </si>
  <si>
    <t>edwin13@adventure-works.com</t>
  </si>
  <si>
    <t>edwin14@adventure-works.com</t>
  </si>
  <si>
    <t>edwin15@adventure-works.com</t>
  </si>
  <si>
    <t>edwin16@adventure-works.com</t>
  </si>
  <si>
    <t>edwin17@adventure-works.com</t>
  </si>
  <si>
    <t>edwin18@adventure-works.com</t>
  </si>
  <si>
    <t>edwin19@adventure-works.com</t>
  </si>
  <si>
    <t>edwin2@adventure-works.com</t>
  </si>
  <si>
    <t>edwin20@adventure-works.com</t>
  </si>
  <si>
    <t>edwin21@adventure-works.com</t>
  </si>
  <si>
    <t>edwin22@adventure-works.com</t>
  </si>
  <si>
    <t>edwin23@adventure-works.com</t>
  </si>
  <si>
    <t>edwin24@adventure-works.com</t>
  </si>
  <si>
    <t>edwin25@adventure-works.com</t>
  </si>
  <si>
    <t>edwin26@adventure-works.com</t>
  </si>
  <si>
    <t>edwin27@adventure-works.com</t>
  </si>
  <si>
    <t>edwin28@adventure-works.com</t>
  </si>
  <si>
    <t>edwin29@adventure-works.com</t>
  </si>
  <si>
    <t>edwin3@adventure-works.com</t>
  </si>
  <si>
    <t>edwin30@adventure-works.com</t>
  </si>
  <si>
    <t>edwin31@adventure-works.com</t>
  </si>
  <si>
    <t>edwin32@adventure-works.com</t>
  </si>
  <si>
    <t>edwin33@adventure-works.com</t>
  </si>
  <si>
    <t>edwin34@adventure-works.com</t>
  </si>
  <si>
    <t>edwin35@adventure-works.com</t>
  </si>
  <si>
    <t>edwin36@adventure-works.com</t>
  </si>
  <si>
    <t>edwin37@adventure-works.com</t>
  </si>
  <si>
    <t>edwin38@adventure-works.com</t>
  </si>
  <si>
    <t>edwin39@adventure-works.com</t>
  </si>
  <si>
    <t>edwin4@adventure-works.com</t>
  </si>
  <si>
    <t>edwin40@adventure-works.com</t>
  </si>
  <si>
    <t>edwin41@adventure-works.com</t>
  </si>
  <si>
    <t>edwin42@adventure-works.com</t>
  </si>
  <si>
    <t>edwin43@adventure-works.com</t>
  </si>
  <si>
    <t>edwin44@adventure-works.com</t>
  </si>
  <si>
    <t>edwin45@adventure-works.com</t>
  </si>
  <si>
    <t>edwin5@adventure-works.com</t>
  </si>
  <si>
    <t>edwin6@adventure-works.com</t>
  </si>
  <si>
    <t>edwin7@adventure-works.com</t>
  </si>
  <si>
    <t>edwin8@adventure-works.com</t>
  </si>
  <si>
    <t>edwin9@adventure-works.com</t>
  </si>
  <si>
    <t>elena0@adventure-works.com</t>
  </si>
  <si>
    <t>elijah0@adventure-works.com</t>
  </si>
  <si>
    <t>elijah1@adventure-works.com</t>
  </si>
  <si>
    <t>elijah10@adventure-works.com</t>
  </si>
  <si>
    <t>elijah11@adventure-works.com</t>
  </si>
  <si>
    <t>elijah12@adventure-works.com</t>
  </si>
  <si>
    <t>elijah13@adventure-works.com</t>
  </si>
  <si>
    <t>elijah14@adventure-works.com</t>
  </si>
  <si>
    <t>elijah15@adventure-works.com</t>
  </si>
  <si>
    <t>elijah16@adventure-works.com</t>
  </si>
  <si>
    <t>elijah17@adventure-works.com</t>
  </si>
  <si>
    <t>elijah18@adventure-works.com</t>
  </si>
  <si>
    <t>elijah19@adventure-works.com</t>
  </si>
  <si>
    <t>elijah2@adventure-works.com</t>
  </si>
  <si>
    <t>elijah20@adventure-works.com</t>
  </si>
  <si>
    <t>elijah21@adventure-works.com</t>
  </si>
  <si>
    <t>elijah22@adventure-works.com</t>
  </si>
  <si>
    <t>elijah23@adventure-works.com</t>
  </si>
  <si>
    <t>elijah24@adventure-works.com</t>
  </si>
  <si>
    <t>elijah25@adventure-works.com</t>
  </si>
  <si>
    <t>elijah26@adventure-works.com</t>
  </si>
  <si>
    <t>elijah27@adventure-works.com</t>
  </si>
  <si>
    <t>elijah28@adventure-works.com</t>
  </si>
  <si>
    <t>elijah29@adventure-works.com</t>
  </si>
  <si>
    <t>elijah3@adventure-works.com</t>
  </si>
  <si>
    <t>elijah30@adventure-works.com</t>
  </si>
  <si>
    <t>elijah31@adventure-works.com</t>
  </si>
  <si>
    <t>elijah32@adventure-works.com</t>
  </si>
  <si>
    <t>elijah33@adventure-works.com</t>
  </si>
  <si>
    <t>elijah34@adventure-works.com</t>
  </si>
  <si>
    <t>elijah35@adventure-works.com</t>
  </si>
  <si>
    <t>elijah36@adventure-works.com</t>
  </si>
  <si>
    <t>elijah37@adventure-works.com</t>
  </si>
  <si>
    <t>elijah38@adventure-works.com</t>
  </si>
  <si>
    <t>elijah39@adventure-works.com</t>
  </si>
  <si>
    <t>elijah4@adventure-works.com</t>
  </si>
  <si>
    <t>elijah40@adventure-works.com</t>
  </si>
  <si>
    <t>elijah41@adventure-works.com</t>
  </si>
  <si>
    <t>elijah42@adventure-works.com</t>
  </si>
  <si>
    <t>elijah43@adventure-works.com</t>
  </si>
  <si>
    <t>elijah44@adventure-works.com</t>
  </si>
  <si>
    <t>elijah45@adventure-works.com</t>
  </si>
  <si>
    <t>elijah46@adventure-works.com</t>
  </si>
  <si>
    <t>elijah47@adventure-works.com</t>
  </si>
  <si>
    <t>elijah48@adventure-works.com</t>
  </si>
  <si>
    <t>elijah49@adventure-works.com</t>
  </si>
  <si>
    <t>elijah5@adventure-works.com</t>
  </si>
  <si>
    <t>elijah6@adventure-works.com</t>
  </si>
  <si>
    <t>elijah7@adventure-works.com</t>
  </si>
  <si>
    <t>elijah8@adventure-works.com</t>
  </si>
  <si>
    <t>elijah9@adventure-works.com</t>
  </si>
  <si>
    <t>elizabeth10@adventure-works.com</t>
  </si>
  <si>
    <t>elizabeth11@adventure-works.com</t>
  </si>
  <si>
    <t>elizabeth12@adventure-works.com</t>
  </si>
  <si>
    <t>elizabeth13@adventure-works.com</t>
  </si>
  <si>
    <t>elizabeth14@adventure-works.com</t>
  </si>
  <si>
    <t>elizabeth15@adventure-works.com</t>
  </si>
  <si>
    <t>elizabeth16@adventure-works.com</t>
  </si>
  <si>
    <t>elizabeth17@adventure-works.com</t>
  </si>
  <si>
    <t>elizabeth18@adventure-works.com</t>
  </si>
  <si>
    <t>elizabeth19@adventure-works.com</t>
  </si>
  <si>
    <t>elizabeth20@adventure-works.com</t>
  </si>
  <si>
    <t>elizabeth21@adventure-works.com</t>
  </si>
  <si>
    <t>elizabeth22@adventure-works.com</t>
  </si>
  <si>
    <t>elizabeth23@adventure-works.com</t>
  </si>
  <si>
    <t>elizabeth24@adventure-works.com</t>
  </si>
  <si>
    <t>elizabeth25@adventure-works.com</t>
  </si>
  <si>
    <t>elizabeth26@adventure-works.com</t>
  </si>
  <si>
    <t>elizabeth27@adventure-works.com</t>
  </si>
  <si>
    <t>elizabeth28@adventure-works.com</t>
  </si>
  <si>
    <t>elizabeth29@adventure-works.com</t>
  </si>
  <si>
    <t>elizabeth30@adventure-works.com</t>
  </si>
  <si>
    <t>elizabeth31@adventure-works.com</t>
  </si>
  <si>
    <t>elizabeth32@adventure-works.com</t>
  </si>
  <si>
    <t>elizabeth33@adventure-works.com</t>
  </si>
  <si>
    <t>elizabeth34@adventure-works.com</t>
  </si>
  <si>
    <t>elizabeth35@adventure-works.com</t>
  </si>
  <si>
    <t>elizabeth36@adventure-works.com</t>
  </si>
  <si>
    <t>elizabeth37@adventure-works.com</t>
  </si>
  <si>
    <t>elizabeth38@adventure-works.com</t>
  </si>
  <si>
    <t>elizabeth39@adventure-works.com</t>
  </si>
  <si>
    <t>elizabeth40@adventure-works.com</t>
  </si>
  <si>
    <t>elizabeth41@adventure-works.com</t>
  </si>
  <si>
    <t>elizabeth42@adventure-works.com</t>
  </si>
  <si>
    <t>elizabeth43@adventure-works.com</t>
  </si>
  <si>
    <t>elizabeth44@adventure-works.com</t>
  </si>
  <si>
    <t>elizabeth45@adventure-works.com</t>
  </si>
  <si>
    <t>elizabeth46@adventure-works.com</t>
  </si>
  <si>
    <t>elizabeth47@adventure-works.com</t>
  </si>
  <si>
    <t>elizabeth48@adventure-works.com</t>
  </si>
  <si>
    <t>elizabeth49@adventure-works.com</t>
  </si>
  <si>
    <t>elizabeth5@adventure-works.com</t>
  </si>
  <si>
    <t>elizabeth50@adventure-works.com</t>
  </si>
  <si>
    <t>elizabeth51@adventure-works.com</t>
  </si>
  <si>
    <t>elizabeth6@adventure-works.com</t>
  </si>
  <si>
    <t>elizabeth7@adventure-works.com</t>
  </si>
  <si>
    <t>elizabeth8@adventure-works.com</t>
  </si>
  <si>
    <t>elizabeth9@adventure-works.com</t>
  </si>
  <si>
    <t>emily0@adventure-works.com</t>
  </si>
  <si>
    <t>emily1@adventure-works.com</t>
  </si>
  <si>
    <t>emily10@adventure-works.com</t>
  </si>
  <si>
    <t>emily11@adventure-works.com</t>
  </si>
  <si>
    <t>emily12@adventure-works.com</t>
  </si>
  <si>
    <t>emily13@adventure-works.com</t>
  </si>
  <si>
    <t>emily14@adventure-works.com</t>
  </si>
  <si>
    <t>emily15@adventure-works.com</t>
  </si>
  <si>
    <t>emily16@adventure-works.com</t>
  </si>
  <si>
    <t>emily17@adventure-works.com</t>
  </si>
  <si>
    <t>emily18@adventure-works.com</t>
  </si>
  <si>
    <t>emily19@adventure-works.com</t>
  </si>
  <si>
    <t>emily2@adventure-works.com</t>
  </si>
  <si>
    <t>emily20@adventure-works.com</t>
  </si>
  <si>
    <t>emily21@adventure-works.com</t>
  </si>
  <si>
    <t>emily22@adventure-works.com</t>
  </si>
  <si>
    <t>emily23@adventure-works.com</t>
  </si>
  <si>
    <t>emily24@adventure-works.com</t>
  </si>
  <si>
    <t>emily25@adventure-works.com</t>
  </si>
  <si>
    <t>emily26@adventure-works.com</t>
  </si>
  <si>
    <t>emily27@adventure-works.com</t>
  </si>
  <si>
    <t>emily28@adventure-works.com</t>
  </si>
  <si>
    <t>emily29@adventure-works.com</t>
  </si>
  <si>
    <t>emily3@adventure-works.com</t>
  </si>
  <si>
    <t>emily30@adventure-works.com</t>
  </si>
  <si>
    <t>emily31@adventure-works.com</t>
  </si>
  <si>
    <t>emily32@adventure-works.com</t>
  </si>
  <si>
    <t>emily33@adventure-works.com</t>
  </si>
  <si>
    <t>emily34@adventure-works.com</t>
  </si>
  <si>
    <t>emily35@adventure-works.com</t>
  </si>
  <si>
    <t>emily36@adventure-works.com</t>
  </si>
  <si>
    <t>emily37@adventure-works.com</t>
  </si>
  <si>
    <t>emily38@adventure-works.com</t>
  </si>
  <si>
    <t>emily39@adventure-works.com</t>
  </si>
  <si>
    <t>emily4@adventure-works.com</t>
  </si>
  <si>
    <t>emily40@adventure-works.com</t>
  </si>
  <si>
    <t>emily41@adventure-works.com</t>
  </si>
  <si>
    <t>emily42@adventure-works.com</t>
  </si>
  <si>
    <t>emily43@adventure-works.com</t>
  </si>
  <si>
    <t>emily44@adventure-works.com</t>
  </si>
  <si>
    <t>emily45@adventure-works.com</t>
  </si>
  <si>
    <t>emily46@adventure-works.com</t>
  </si>
  <si>
    <t>emily47@adventure-works.com</t>
  </si>
  <si>
    <t>emily48@adventure-works.com</t>
  </si>
  <si>
    <t>emily5@adventure-works.com</t>
  </si>
  <si>
    <t>emily6@adventure-works.com</t>
  </si>
  <si>
    <t>emily7@adventure-works.com</t>
  </si>
  <si>
    <t>emily8@adventure-works.com</t>
  </si>
  <si>
    <t>emily9@adventure-works.com</t>
  </si>
  <si>
    <t>emma0@adventure-works.com</t>
  </si>
  <si>
    <t>emma1@adventure-works.com</t>
  </si>
  <si>
    <t>emma10@adventure-works.com</t>
  </si>
  <si>
    <t>emma11@adventure-works.com</t>
  </si>
  <si>
    <t>emma12@adventure-works.com</t>
  </si>
  <si>
    <t>emma13@adventure-works.com</t>
  </si>
  <si>
    <t>emma14@adventure-works.com</t>
  </si>
  <si>
    <t>emma15@adventure-works.com</t>
  </si>
  <si>
    <t>emma16@adventure-works.com</t>
  </si>
  <si>
    <t>emma17@adventure-works.com</t>
  </si>
  <si>
    <t>emma18@adventure-works.com</t>
  </si>
  <si>
    <t>emma19@adventure-works.com</t>
  </si>
  <si>
    <t>emma2@adventure-works.com</t>
  </si>
  <si>
    <t>emma20@adventure-works.com</t>
  </si>
  <si>
    <t>emma21@adventure-works.com</t>
  </si>
  <si>
    <t>emma22@adventure-works.com</t>
  </si>
  <si>
    <t>emma23@adventure-works.com</t>
  </si>
  <si>
    <t>emma24@adventure-works.com</t>
  </si>
  <si>
    <t>emma25@adventure-works.com</t>
  </si>
  <si>
    <t>emma26@adventure-works.com</t>
  </si>
  <si>
    <t>emma27@adventure-works.com</t>
  </si>
  <si>
    <t>emma28@adventure-works.com</t>
  </si>
  <si>
    <t>emma29@adventure-works.com</t>
  </si>
  <si>
    <t>emma3@adventure-works.com</t>
  </si>
  <si>
    <t>emma30@adventure-works.com</t>
  </si>
  <si>
    <t>emma31@adventure-works.com</t>
  </si>
  <si>
    <t>emma32@adventure-works.com</t>
  </si>
  <si>
    <t>emma33@adventure-works.com</t>
  </si>
  <si>
    <t>emma34@adventure-works.com</t>
  </si>
  <si>
    <t>emma35@adventure-works.com</t>
  </si>
  <si>
    <t>emma36@adventure-works.com</t>
  </si>
  <si>
    <t>emma37@adventure-works.com</t>
  </si>
  <si>
    <t>emma38@adventure-works.com</t>
  </si>
  <si>
    <t>emma39@adventure-works.com</t>
  </si>
  <si>
    <t>emma4@adventure-works.com</t>
  </si>
  <si>
    <t>emma40@adventure-works.com</t>
  </si>
  <si>
    <t>emma41@adventure-works.com</t>
  </si>
  <si>
    <t>emma42@adventure-works.com</t>
  </si>
  <si>
    <t>emma43@adventure-works.com</t>
  </si>
  <si>
    <t>emma44@adventure-works.com</t>
  </si>
  <si>
    <t>emma45@adventure-works.com</t>
  </si>
  <si>
    <t>emma46@adventure-works.com</t>
  </si>
  <si>
    <t>emma47@adventure-works.com</t>
  </si>
  <si>
    <t>emma48@adventure-works.com</t>
  </si>
  <si>
    <t>emma49@adventure-works.com</t>
  </si>
  <si>
    <t>emma5@adventure-works.com</t>
  </si>
  <si>
    <t>emma50@adventure-works.com</t>
  </si>
  <si>
    <t>emma51@adventure-works.com</t>
  </si>
  <si>
    <t>emma52@adventure-works.com</t>
  </si>
  <si>
    <t>emma53@adventure-works.com</t>
  </si>
  <si>
    <t>emma54@adventure-works.com</t>
  </si>
  <si>
    <t>emma55@adventure-works.com</t>
  </si>
  <si>
    <t>emma56@adventure-works.com</t>
  </si>
  <si>
    <t>emma57@adventure-works.com</t>
  </si>
  <si>
    <t>emma58@adventure-works.com</t>
  </si>
  <si>
    <t>emma59@adventure-works.com</t>
  </si>
  <si>
    <t>emma6@adventure-works.com</t>
  </si>
  <si>
    <t>emma60@adventure-works.com</t>
  </si>
  <si>
    <t>emma61@adventure-works.com</t>
  </si>
  <si>
    <t>emma62@adventure-works.com</t>
  </si>
  <si>
    <t>emma63@adventure-works.com</t>
  </si>
  <si>
    <t>emma64@adventure-works.com</t>
  </si>
  <si>
    <t>emma65@adventure-works.com</t>
  </si>
  <si>
    <t>emma66@adventure-works.com</t>
  </si>
  <si>
    <t>emma67@adventure-works.com</t>
  </si>
  <si>
    <t>emma7@adventure-works.com</t>
  </si>
  <si>
    <t>emma8@adventure-works.com</t>
  </si>
  <si>
    <t>emma9@adventure-works.com</t>
  </si>
  <si>
    <t>emmanuel0@adventure-works.com</t>
  </si>
  <si>
    <t>emmanuel1@adventure-works.com</t>
  </si>
  <si>
    <t>emmanuel10@adventure-works.com</t>
  </si>
  <si>
    <t>emmanuel11@adventure-works.com</t>
  </si>
  <si>
    <t>emmanuel12@adventure-works.com</t>
  </si>
  <si>
    <t>emmanuel13@adventure-works.com</t>
  </si>
  <si>
    <t>emmanuel14@adventure-works.com</t>
  </si>
  <si>
    <t>emmanuel15@adventure-works.com</t>
  </si>
  <si>
    <t>emmanuel16@adventure-works.com</t>
  </si>
  <si>
    <t>emmanuel17@adventure-works.com</t>
  </si>
  <si>
    <t>emmanuel18@adventure-works.com</t>
  </si>
  <si>
    <t>emmanuel19@adventure-works.com</t>
  </si>
  <si>
    <t>emmanuel2@adventure-works.com</t>
  </si>
  <si>
    <t>emmanuel3@adventure-works.com</t>
  </si>
  <si>
    <t>emmanuel4@adventure-works.com</t>
  </si>
  <si>
    <t>emmanuel5@adventure-works.com</t>
  </si>
  <si>
    <t>emmanuel6@adventure-works.com</t>
  </si>
  <si>
    <t>emmanuel7@adventure-works.com</t>
  </si>
  <si>
    <t>emmanuel8@adventure-works.com</t>
  </si>
  <si>
    <t>emmanuel9@adventure-works.com</t>
  </si>
  <si>
    <t>eric12@adventure-works.com</t>
  </si>
  <si>
    <t>eric13@adventure-works.com</t>
  </si>
  <si>
    <t>eric14@adventure-works.com</t>
  </si>
  <si>
    <t>eric15@adventure-works.com</t>
  </si>
  <si>
    <t>eric16@adventure-works.com</t>
  </si>
  <si>
    <t>eric17@adventure-works.com</t>
  </si>
  <si>
    <t>eric18@adventure-works.com</t>
  </si>
  <si>
    <t>eric19@adventure-works.com</t>
  </si>
  <si>
    <t>eric20@adventure-works.com</t>
  </si>
  <si>
    <t>eric21@adventure-works.com</t>
  </si>
  <si>
    <t>eric22@adventure-works.com</t>
  </si>
  <si>
    <t>eric23@adventure-works.com</t>
  </si>
  <si>
    <t>eric24@adventure-works.com</t>
  </si>
  <si>
    <t>eric25@adventure-works.com</t>
  </si>
  <si>
    <t>eric26@adventure-works.com</t>
  </si>
  <si>
    <t>eric27@adventure-works.com</t>
  </si>
  <si>
    <t>eric28@adventure-works.com</t>
  </si>
  <si>
    <t>eric29@adventure-works.com</t>
  </si>
  <si>
    <t>eric30@adventure-works.com</t>
  </si>
  <si>
    <t>eric31@adventure-works.com</t>
  </si>
  <si>
    <t>eric32@adventure-works.com</t>
  </si>
  <si>
    <t>eric33@adventure-works.com</t>
  </si>
  <si>
    <t>eric34@adventure-works.com</t>
  </si>
  <si>
    <t>eric35@adventure-works.com</t>
  </si>
  <si>
    <t>eric36@adventure-works.com</t>
  </si>
  <si>
    <t>eric37@adventure-works.com</t>
  </si>
  <si>
    <t>eric38@adventure-works.com</t>
  </si>
  <si>
    <t>eric39@adventure-works.com</t>
  </si>
  <si>
    <t>eric40@adventure-works.com</t>
  </si>
  <si>
    <t>eric41@adventure-works.com</t>
  </si>
  <si>
    <t>eric42@adventure-works.com</t>
  </si>
  <si>
    <t>eric43@adventure-works.com</t>
  </si>
  <si>
    <t>eric44@adventure-works.com</t>
  </si>
  <si>
    <t>eric45@adventure-works.com</t>
  </si>
  <si>
    <t>eric46@adventure-works.com</t>
  </si>
  <si>
    <t>eric47@adventure-works.com</t>
  </si>
  <si>
    <t>eric48@adventure-works.com</t>
  </si>
  <si>
    <t>eric49@adventure-works.com</t>
  </si>
  <si>
    <t>eric50@adventure-works.com</t>
  </si>
  <si>
    <t>eric51@adventure-works.com</t>
  </si>
  <si>
    <t>eric52@adventure-works.com</t>
  </si>
  <si>
    <t>eric53@adventure-works.com</t>
  </si>
  <si>
    <t>eric54@adventure-works.com</t>
  </si>
  <si>
    <t>eric55@adventure-works.com</t>
  </si>
  <si>
    <t>eric56@adventure-works.com</t>
  </si>
  <si>
    <t>eric57@adventure-works.com</t>
  </si>
  <si>
    <t>eric58@adventure-works.com</t>
  </si>
  <si>
    <t>eric59@adventure-works.com</t>
  </si>
  <si>
    <t>eric60@adventure-works.com</t>
  </si>
  <si>
    <t>eric61@adventure-works.com</t>
  </si>
  <si>
    <t>eric62@adventure-works.com</t>
  </si>
  <si>
    <t>eric9@adventure-works.com</t>
  </si>
  <si>
    <t>erica0@adventure-works.com</t>
  </si>
  <si>
    <t>erica1@adventure-works.com</t>
  </si>
  <si>
    <t>erica10@adventure-works.com</t>
  </si>
  <si>
    <t>erica11@adventure-works.com</t>
  </si>
  <si>
    <t>erica12@adventure-works.com</t>
  </si>
  <si>
    <t>erica13@adventure-works.com</t>
  </si>
  <si>
    <t>erica14@adventure-works.com</t>
  </si>
  <si>
    <t>erica15@adventure-works.com</t>
  </si>
  <si>
    <t>erica16@adventure-works.com</t>
  </si>
  <si>
    <t>erica17@adventure-works.com</t>
  </si>
  <si>
    <t>erica18@adventure-works.com</t>
  </si>
  <si>
    <t>erica19@adventure-works.com</t>
  </si>
  <si>
    <t>erica2@adventure-works.com</t>
  </si>
  <si>
    <t>erica20@adventure-works.com</t>
  </si>
  <si>
    <t>erica21@adventure-works.com</t>
  </si>
  <si>
    <t>erica3@adventure-works.com</t>
  </si>
  <si>
    <t>erica4@adventure-works.com</t>
  </si>
  <si>
    <t>erica5@adventure-works.com</t>
  </si>
  <si>
    <t>erica6@adventure-works.com</t>
  </si>
  <si>
    <t>erica7@adventure-works.com</t>
  </si>
  <si>
    <t>erica8@adventure-works.com</t>
  </si>
  <si>
    <t>erica9@adventure-works.com</t>
  </si>
  <si>
    <t>erick0@adventure-works.com</t>
  </si>
  <si>
    <t>erick1@adventure-works.com</t>
  </si>
  <si>
    <t>erick10@adventure-works.com</t>
  </si>
  <si>
    <t>erick11@adventure-works.com</t>
  </si>
  <si>
    <t>erick12@adventure-works.com</t>
  </si>
  <si>
    <t>erick13@adventure-works.com</t>
  </si>
  <si>
    <t>erick14@adventure-works.com</t>
  </si>
  <si>
    <t>erick15@adventure-works.com</t>
  </si>
  <si>
    <t>erick16@adventure-works.com</t>
  </si>
  <si>
    <t>erick17@adventure-works.com</t>
  </si>
  <si>
    <t>erick18@adventure-works.com</t>
  </si>
  <si>
    <t>erick19@adventure-works.com</t>
  </si>
  <si>
    <t>erick2@adventure-works.com</t>
  </si>
  <si>
    <t>erick20@adventure-works.com</t>
  </si>
  <si>
    <t>erick21@adventure-works.com</t>
  </si>
  <si>
    <t>erick3@adventure-works.com</t>
  </si>
  <si>
    <t>erick4@adventure-works.com</t>
  </si>
  <si>
    <t>erick5@adventure-works.com</t>
  </si>
  <si>
    <t>erick6@adventure-works.com</t>
  </si>
  <si>
    <t>erick7@adventure-works.com</t>
  </si>
  <si>
    <t>erick8@adventure-works.com</t>
  </si>
  <si>
    <t>erick9@adventure-works.com</t>
  </si>
  <si>
    <t>erik1@adventure-works.com</t>
  </si>
  <si>
    <t>erik10@adventure-works.com</t>
  </si>
  <si>
    <t>erik11@adventure-works.com</t>
  </si>
  <si>
    <t>erik12@adventure-works.com</t>
  </si>
  <si>
    <t>erik13@adventure-works.com</t>
  </si>
  <si>
    <t>erik14@adventure-works.com</t>
  </si>
  <si>
    <t>erik15@adventure-works.com</t>
  </si>
  <si>
    <t>erik16@adventure-works.com</t>
  </si>
  <si>
    <t>erik17@adventure-works.com</t>
  </si>
  <si>
    <t>erik18@adventure-works.com</t>
  </si>
  <si>
    <t>erik19@adventure-works.com</t>
  </si>
  <si>
    <t>erik2@adventure-works.com</t>
  </si>
  <si>
    <t>erik20@adventure-works.com</t>
  </si>
  <si>
    <t>erik21@adventure-works.com</t>
  </si>
  <si>
    <t>erik22@adventure-works.com</t>
  </si>
  <si>
    <t>erik3@adventure-works.com</t>
  </si>
  <si>
    <t>erik4@adventure-works.com</t>
  </si>
  <si>
    <t>erik5@adventure-works.com</t>
  </si>
  <si>
    <t>erik6@adventure-works.com</t>
  </si>
  <si>
    <t>erik7@adventure-works.com</t>
  </si>
  <si>
    <t>erik8@adventure-works.com</t>
  </si>
  <si>
    <t>erik9@adventure-works.com</t>
  </si>
  <si>
    <t>erika0@adventure-works.com</t>
  </si>
  <si>
    <t>erika1@adventure-works.com</t>
  </si>
  <si>
    <t>erika10@adventure-works.com</t>
  </si>
  <si>
    <t>erika11@adventure-works.com</t>
  </si>
  <si>
    <t>erika12@adventure-works.com</t>
  </si>
  <si>
    <t>erika13@adventure-works.com</t>
  </si>
  <si>
    <t>erika14@adventure-works.com</t>
  </si>
  <si>
    <t>erika15@adventure-works.com</t>
  </si>
  <si>
    <t>erika16@adventure-works.com</t>
  </si>
  <si>
    <t>erika17@adventure-works.com</t>
  </si>
  <si>
    <t>erika18@adventure-works.com</t>
  </si>
  <si>
    <t>erika19@adventure-works.com</t>
  </si>
  <si>
    <t>erika2@adventure-works.com</t>
  </si>
  <si>
    <t>erika3@adventure-works.com</t>
  </si>
  <si>
    <t>erika4@adventure-works.com</t>
  </si>
  <si>
    <t>erika5@adventure-works.com</t>
  </si>
  <si>
    <t>erika6@adventure-works.com</t>
  </si>
  <si>
    <t>erika7@adventure-works.com</t>
  </si>
  <si>
    <t>erika8@adventure-works.com</t>
  </si>
  <si>
    <t>erika9@adventure-works.com</t>
  </si>
  <si>
    <t>erin10@adventure-works.com</t>
  </si>
  <si>
    <t>erin11@adventure-works.com</t>
  </si>
  <si>
    <t>erin12@adventure-works.com</t>
  </si>
  <si>
    <t>erin13@adventure-works.com</t>
  </si>
  <si>
    <t>erin14@adventure-works.com</t>
  </si>
  <si>
    <t>erin15@adventure-works.com</t>
  </si>
  <si>
    <t>erin16@adventure-works.com</t>
  </si>
  <si>
    <t>erin17@adventure-works.com</t>
  </si>
  <si>
    <t>erin18@adventure-works.com</t>
  </si>
  <si>
    <t>erin19@adventure-works.com</t>
  </si>
  <si>
    <t>erin20@adventure-works.com</t>
  </si>
  <si>
    <t>erin21@adventure-works.com</t>
  </si>
  <si>
    <t>erin22@adventure-works.com</t>
  </si>
  <si>
    <t>erin23@adventure-works.com</t>
  </si>
  <si>
    <t>erin24@adventure-works.com</t>
  </si>
  <si>
    <t>erin25@adventure-works.com</t>
  </si>
  <si>
    <t>erin26@adventure-works.com</t>
  </si>
  <si>
    <t>erin27@adventure-works.com</t>
  </si>
  <si>
    <t>erin4@adventure-works.com</t>
  </si>
  <si>
    <t>erin5@adventure-works.com</t>
  </si>
  <si>
    <t>erin6@adventure-works.com</t>
  </si>
  <si>
    <t>erin7@adventure-works.com</t>
  </si>
  <si>
    <t>erin8@adventure-works.com</t>
  </si>
  <si>
    <t>erin9@adventure-works.com</t>
  </si>
  <si>
    <t>ernest0@adventure-works.com</t>
  </si>
  <si>
    <t>ernest1@adventure-works.com</t>
  </si>
  <si>
    <t>ernest10@adventure-works.com</t>
  </si>
  <si>
    <t>ernest11@adventure-works.com</t>
  </si>
  <si>
    <t>ernest12@adventure-works.com</t>
  </si>
  <si>
    <t>ernest13@adventure-works.com</t>
  </si>
  <si>
    <t>ernest14@adventure-works.com</t>
  </si>
  <si>
    <t>ernest15@adventure-works.com</t>
  </si>
  <si>
    <t>ernest16@adventure-works.com</t>
  </si>
  <si>
    <t>ernest17@adventure-works.com</t>
  </si>
  <si>
    <t>ernest18@adventure-works.com</t>
  </si>
  <si>
    <t>ernest19@adventure-works.com</t>
  </si>
  <si>
    <t>ernest2@adventure-works.com</t>
  </si>
  <si>
    <t>ernest20@adventure-works.com</t>
  </si>
  <si>
    <t>ernest21@adventure-works.com</t>
  </si>
  <si>
    <t>ernest3@adventure-works.com</t>
  </si>
  <si>
    <t>ernest4@adventure-works.com</t>
  </si>
  <si>
    <t>ernest5@adventure-works.com</t>
  </si>
  <si>
    <t>ernest6@adventure-works.com</t>
  </si>
  <si>
    <t>ernest7@adventure-works.com</t>
  </si>
  <si>
    <t>ernest8@adventure-works.com</t>
  </si>
  <si>
    <t>ernest9@adventure-works.com</t>
  </si>
  <si>
    <t>ethan0@adventure-works.com</t>
  </si>
  <si>
    <t>ethan1@adventure-works.com</t>
  </si>
  <si>
    <t>ethan10@adventure-works.com</t>
  </si>
  <si>
    <t>ethan11@adventure-works.com</t>
  </si>
  <si>
    <t>ethan12@adventure-works.com</t>
  </si>
  <si>
    <t>ethan13@adventure-works.com</t>
  </si>
  <si>
    <t>ethan14@adventure-works.com</t>
  </si>
  <si>
    <t>ethan15@adventure-works.com</t>
  </si>
  <si>
    <t>ethan16@adventure-works.com</t>
  </si>
  <si>
    <t>ethan17@adventure-works.com</t>
  </si>
  <si>
    <t>ethan18@adventure-works.com</t>
  </si>
  <si>
    <t>ethan19@adventure-works.com</t>
  </si>
  <si>
    <t>ethan2@adventure-works.com</t>
  </si>
  <si>
    <t>ethan20@adventure-works.com</t>
  </si>
  <si>
    <t>ethan21@adventure-works.com</t>
  </si>
  <si>
    <t>ethan22@adventure-works.com</t>
  </si>
  <si>
    <t>ethan23@adventure-works.com</t>
  </si>
  <si>
    <t>ethan24@adventure-works.com</t>
  </si>
  <si>
    <t>ethan25@adventure-works.com</t>
  </si>
  <si>
    <t>ethan26@adventure-works.com</t>
  </si>
  <si>
    <t>ethan27@adventure-works.com</t>
  </si>
  <si>
    <t>ethan28@adventure-works.com</t>
  </si>
  <si>
    <t>ethan29@adventure-works.com</t>
  </si>
  <si>
    <t>ethan3@adventure-works.com</t>
  </si>
  <si>
    <t>ethan30@adventure-works.com</t>
  </si>
  <si>
    <t>ethan31@adventure-works.com</t>
  </si>
  <si>
    <t>ethan32@adventure-works.com</t>
  </si>
  <si>
    <t>ethan33@adventure-works.com</t>
  </si>
  <si>
    <t>ethan34@adventure-works.com</t>
  </si>
  <si>
    <t>ethan35@adventure-works.com</t>
  </si>
  <si>
    <t>ethan36@adventure-works.com</t>
  </si>
  <si>
    <t>ethan37@adventure-works.com</t>
  </si>
  <si>
    <t>ethan38@adventure-works.com</t>
  </si>
  <si>
    <t>ethan39@adventure-works.com</t>
  </si>
  <si>
    <t>ethan4@adventure-works.com</t>
  </si>
  <si>
    <t>ethan40@adventure-works.com</t>
  </si>
  <si>
    <t>ethan41@adventure-works.com</t>
  </si>
  <si>
    <t>ethan42@adventure-works.com</t>
  </si>
  <si>
    <t>ethan43@adventure-works.com</t>
  </si>
  <si>
    <t>ethan44@adventure-works.com</t>
  </si>
  <si>
    <t>ethan45@adventure-works.com</t>
  </si>
  <si>
    <t>ethan46@adventure-works.com</t>
  </si>
  <si>
    <t>ethan47@adventure-works.com</t>
  </si>
  <si>
    <t>ethan48@adventure-works.com</t>
  </si>
  <si>
    <t>ethan49@adventure-works.com</t>
  </si>
  <si>
    <t>ethan5@adventure-works.com</t>
  </si>
  <si>
    <t>ethan50@adventure-works.com</t>
  </si>
  <si>
    <t>ethan51@adventure-works.com</t>
  </si>
  <si>
    <t>ethan52@adventure-works.com</t>
  </si>
  <si>
    <t>ethan6@adventure-works.com</t>
  </si>
  <si>
    <t>ethan7@adventure-works.com</t>
  </si>
  <si>
    <t>ethan8@adventure-works.com</t>
  </si>
  <si>
    <t>ethan9@adventure-works.com</t>
  </si>
  <si>
    <t>eugene10@adventure-works.com</t>
  </si>
  <si>
    <t>eugene11@adventure-works.com</t>
  </si>
  <si>
    <t>eugene12@adventure-works.com</t>
  </si>
  <si>
    <t>eugene13@adventure-works.com</t>
  </si>
  <si>
    <t>eugene14@adventure-works.com</t>
  </si>
  <si>
    <t>eugene15@adventure-works.com</t>
  </si>
  <si>
    <t>eugene16@adventure-works.com</t>
  </si>
  <si>
    <t>eugene17@adventure-works.com</t>
  </si>
  <si>
    <t>eugene18@adventure-works.com</t>
  </si>
  <si>
    <t>eugene19@adventure-works.com</t>
  </si>
  <si>
    <t>eugene20@adventure-works.com</t>
  </si>
  <si>
    <t>eugene21@adventure-works.com</t>
  </si>
  <si>
    <t>eugene22@adventure-works.com</t>
  </si>
  <si>
    <t>eugene23@adventure-works.com</t>
  </si>
  <si>
    <t>eugene24@adventure-works.com</t>
  </si>
  <si>
    <t>eugene25@adventure-works.com</t>
  </si>
  <si>
    <t>eugene26@adventure-works.com</t>
  </si>
  <si>
    <t>eugene4@adventure-works.com</t>
  </si>
  <si>
    <t>eugene5@adventure-works.com</t>
  </si>
  <si>
    <t>eugene6@adventure-works.com</t>
  </si>
  <si>
    <t>eugene7@adventure-works.com</t>
  </si>
  <si>
    <t>eugene8@adventure-works.com</t>
  </si>
  <si>
    <t>eugene9@adventure-works.com</t>
  </si>
  <si>
    <t>evan0@adventure-works.com</t>
  </si>
  <si>
    <t>evan1@adventure-works.com</t>
  </si>
  <si>
    <t>evan10@adventure-works.com</t>
  </si>
  <si>
    <t>evan11@adventure-works.com</t>
  </si>
  <si>
    <t>evan12@adventure-works.com</t>
  </si>
  <si>
    <t>evan13@adventure-works.com</t>
  </si>
  <si>
    <t>evan14@adventure-works.com</t>
  </si>
  <si>
    <t>evan15@adventure-works.com</t>
  </si>
  <si>
    <t>evan16@adventure-works.com</t>
  </si>
  <si>
    <t>evan17@adventure-works.com</t>
  </si>
  <si>
    <t>evan18@adventure-works.com</t>
  </si>
  <si>
    <t>evan19@adventure-works.com</t>
  </si>
  <si>
    <t>evan2@adventure-works.com</t>
  </si>
  <si>
    <t>evan20@adventure-works.com</t>
  </si>
  <si>
    <t>evan21@adventure-works.com</t>
  </si>
  <si>
    <t>evan22@adventure-works.com</t>
  </si>
  <si>
    <t>evan23@adventure-works.com</t>
  </si>
  <si>
    <t>evan24@adventure-works.com</t>
  </si>
  <si>
    <t>evan25@adventure-works.com</t>
  </si>
  <si>
    <t>evan26@adventure-works.com</t>
  </si>
  <si>
    <t>evan27@adventure-works.com</t>
  </si>
  <si>
    <t>evan28@adventure-works.com</t>
  </si>
  <si>
    <t>evan29@adventure-works.com</t>
  </si>
  <si>
    <t>evan3@adventure-works.com</t>
  </si>
  <si>
    <t>evan30@adventure-works.com</t>
  </si>
  <si>
    <t>evan31@adventure-works.com</t>
  </si>
  <si>
    <t>evan32@adventure-works.com</t>
  </si>
  <si>
    <t>evan33@adventure-works.com</t>
  </si>
  <si>
    <t>evan34@adventure-works.com</t>
  </si>
  <si>
    <t>evan35@adventure-works.com</t>
  </si>
  <si>
    <t>evan36@adventure-works.com</t>
  </si>
  <si>
    <t>evan37@adventure-works.com</t>
  </si>
  <si>
    <t>evan38@adventure-works.com</t>
  </si>
  <si>
    <t>evan39@adventure-works.com</t>
  </si>
  <si>
    <t>evan4@adventure-works.com</t>
  </si>
  <si>
    <t>evan40@adventure-works.com</t>
  </si>
  <si>
    <t>evan41@adventure-works.com</t>
  </si>
  <si>
    <t>evan42@adventure-works.com</t>
  </si>
  <si>
    <t>evan43@adventure-works.com</t>
  </si>
  <si>
    <t>evan44@adventure-works.com</t>
  </si>
  <si>
    <t>evan45@adventure-works.com</t>
  </si>
  <si>
    <t>evan46@adventure-works.com</t>
  </si>
  <si>
    <t>evan47@adventure-works.com</t>
  </si>
  <si>
    <t>evan5@adventure-works.com</t>
  </si>
  <si>
    <t>evan6@adventure-works.com</t>
  </si>
  <si>
    <t>evan7@adventure-works.com</t>
  </si>
  <si>
    <t>evan8@adventure-works.com</t>
  </si>
  <si>
    <t>evan9@adventure-works.com</t>
  </si>
  <si>
    <t>evelyn0@adventure-works.com</t>
  </si>
  <si>
    <t>evelyn1@adventure-works.com</t>
  </si>
  <si>
    <t>evelyn10@adventure-works.com</t>
  </si>
  <si>
    <t>evelyn11@adventure-works.com</t>
  </si>
  <si>
    <t>evelyn12@adventure-works.com</t>
  </si>
  <si>
    <t>evelyn13@adventure-works.com</t>
  </si>
  <si>
    <t>evelyn14@adventure-works.com</t>
  </si>
  <si>
    <t>evelyn15@adventure-works.com</t>
  </si>
  <si>
    <t>evelyn16@adventure-works.com</t>
  </si>
  <si>
    <t>evelyn17@adventure-works.com</t>
  </si>
  <si>
    <t>evelyn18@adventure-works.com</t>
  </si>
  <si>
    <t>evelyn19@adventure-works.com</t>
  </si>
  <si>
    <t>evelyn2@adventure-works.com</t>
  </si>
  <si>
    <t>evelyn20@adventure-works.com</t>
  </si>
  <si>
    <t>evelyn21@adventure-works.com</t>
  </si>
  <si>
    <t>evelyn3@adventure-works.com</t>
  </si>
  <si>
    <t>evelyn4@adventure-works.com</t>
  </si>
  <si>
    <t>evelyn5@adventure-works.com</t>
  </si>
  <si>
    <t>evelyn6@adventure-works.com</t>
  </si>
  <si>
    <t>evelyn7@adventure-works.com</t>
  </si>
  <si>
    <t>evelyn8@adventure-works.com</t>
  </si>
  <si>
    <t>evelyn9@adventure-works.com</t>
  </si>
  <si>
    <t>faith1@adventure-works.com</t>
  </si>
  <si>
    <t>faith10@adventure-works.com</t>
  </si>
  <si>
    <t>faith11@adventure-works.com</t>
  </si>
  <si>
    <t>faith12@adventure-works.com</t>
  </si>
  <si>
    <t>faith13@adventure-works.com</t>
  </si>
  <si>
    <t>faith14@adventure-works.com</t>
  </si>
  <si>
    <t>faith15@adventure-works.com</t>
  </si>
  <si>
    <t>faith16@adventure-works.com</t>
  </si>
  <si>
    <t>faith17@adventure-works.com</t>
  </si>
  <si>
    <t>faith18@adventure-works.com</t>
  </si>
  <si>
    <t>faith19@adventure-works.com</t>
  </si>
  <si>
    <t>faith2@adventure-works.com</t>
  </si>
  <si>
    <t>faith20@adventure-works.com</t>
  </si>
  <si>
    <t>faith21@adventure-works.com</t>
  </si>
  <si>
    <t>faith22@adventure-works.com</t>
  </si>
  <si>
    <t>faith23@adventure-works.com</t>
  </si>
  <si>
    <t>faith24@adventure-works.com</t>
  </si>
  <si>
    <t>faith25@adventure-works.com</t>
  </si>
  <si>
    <t>faith26@adventure-works.com</t>
  </si>
  <si>
    <t>faith27@adventure-works.com</t>
  </si>
  <si>
    <t>faith28@adventure-works.com</t>
  </si>
  <si>
    <t>faith29@adventure-works.com</t>
  </si>
  <si>
    <t>faith3@adventure-works.com</t>
  </si>
  <si>
    <t>faith30@adventure-works.com</t>
  </si>
  <si>
    <t>faith31@adventure-works.com</t>
  </si>
  <si>
    <t>faith32@adventure-works.com</t>
  </si>
  <si>
    <t>faith33@adventure-works.com</t>
  </si>
  <si>
    <t>faith34@adventure-works.com</t>
  </si>
  <si>
    <t>faith35@adventure-works.com</t>
  </si>
  <si>
    <t>faith36@adventure-works.com</t>
  </si>
  <si>
    <t>faith37@adventure-works.com</t>
  </si>
  <si>
    <t>faith38@adventure-works.com</t>
  </si>
  <si>
    <t>faith4@adventure-works.com</t>
  </si>
  <si>
    <t>faith5@adventure-works.com</t>
  </si>
  <si>
    <t>faith6@adventure-works.com</t>
  </si>
  <si>
    <t>faith7@adventure-works.com</t>
  </si>
  <si>
    <t>faith8@adventure-works.com</t>
  </si>
  <si>
    <t>faith9@adventure-works.com</t>
  </si>
  <si>
    <t>felicia0@adventure-works.com</t>
  </si>
  <si>
    <t>felicia1@adventure-works.com</t>
  </si>
  <si>
    <t>felicia10@adventure-works.com</t>
  </si>
  <si>
    <t>felicia11@adventure-works.com</t>
  </si>
  <si>
    <t>felicia12@adventure-works.com</t>
  </si>
  <si>
    <t>felicia13@adventure-works.com</t>
  </si>
  <si>
    <t>felicia14@adventure-works.com</t>
  </si>
  <si>
    <t>felicia15@adventure-works.com</t>
  </si>
  <si>
    <t>felicia16@adventure-works.com</t>
  </si>
  <si>
    <t>felicia17@adventure-works.com</t>
  </si>
  <si>
    <t>felicia18@adventure-works.com</t>
  </si>
  <si>
    <t>felicia19@adventure-works.com</t>
  </si>
  <si>
    <t>felicia2@adventure-works.com</t>
  </si>
  <si>
    <t>felicia20@adventure-works.com</t>
  </si>
  <si>
    <t>felicia3@adventure-works.com</t>
  </si>
  <si>
    <t>felicia4@adventure-works.com</t>
  </si>
  <si>
    <t>felicia5@adventure-works.com</t>
  </si>
  <si>
    <t>felicia6@adventure-works.com</t>
  </si>
  <si>
    <t>felicia7@adventure-works.com</t>
  </si>
  <si>
    <t>felicia8@adventure-works.com</t>
  </si>
  <si>
    <t>felicia9@adventure-works.com</t>
  </si>
  <si>
    <t>fernando1@adventure-works.com</t>
  </si>
  <si>
    <t>fernando10@adventure-works.com</t>
  </si>
  <si>
    <t>fernando11@adventure-works.com</t>
  </si>
  <si>
    <t>fernando12@adventure-works.com</t>
  </si>
  <si>
    <t>fernando13@adventure-works.com</t>
  </si>
  <si>
    <t>fernando14@adventure-works.com</t>
  </si>
  <si>
    <t>fernando15@adventure-works.com</t>
  </si>
  <si>
    <t>fernando16@adventure-works.com</t>
  </si>
  <si>
    <t>fernando17@adventure-works.com</t>
  </si>
  <si>
    <t>fernando18@adventure-works.com</t>
  </si>
  <si>
    <t>fernando19@adventure-works.com</t>
  </si>
  <si>
    <t>fernando2@adventure-works.com</t>
  </si>
  <si>
    <t>fernando20@adventure-works.com</t>
  </si>
  <si>
    <t>fernando21@adventure-works.com</t>
  </si>
  <si>
    <t>fernando22@adventure-works.com</t>
  </si>
  <si>
    <t>fernando23@adventure-works.com</t>
  </si>
  <si>
    <t>fernando24@adventure-works.com</t>
  </si>
  <si>
    <t>fernando25@adventure-works.com</t>
  </si>
  <si>
    <t>fernando26@adventure-works.com</t>
  </si>
  <si>
    <t>fernando27@adventure-works.com</t>
  </si>
  <si>
    <t>fernando28@adventure-works.com</t>
  </si>
  <si>
    <t>fernando29@adventure-works.com</t>
  </si>
  <si>
    <t>fernando3@adventure-works.com</t>
  </si>
  <si>
    <t>fernando30@adventure-works.com</t>
  </si>
  <si>
    <t>fernando31@adventure-works.com</t>
  </si>
  <si>
    <t>fernando32@adventure-works.com</t>
  </si>
  <si>
    <t>fernando33@adventure-works.com</t>
  </si>
  <si>
    <t>fernando34@adventure-works.com</t>
  </si>
  <si>
    <t>fernando35@adventure-works.com</t>
  </si>
  <si>
    <t>fernando36@adventure-works.com</t>
  </si>
  <si>
    <t>fernando37@adventure-works.com</t>
  </si>
  <si>
    <t>fernando38@adventure-works.com</t>
  </si>
  <si>
    <t>fernando39@adventure-works.com</t>
  </si>
  <si>
    <t>fernando4@adventure-works.com</t>
  </si>
  <si>
    <t>fernando40@adventure-works.com</t>
  </si>
  <si>
    <t>fernando41@adventure-works.com</t>
  </si>
  <si>
    <t>fernando42@adventure-works.com</t>
  </si>
  <si>
    <t>fernando43@adventure-works.com</t>
  </si>
  <si>
    <t>fernando44@adventure-works.com</t>
  </si>
  <si>
    <t>fernando45@adventure-works.com</t>
  </si>
  <si>
    <t>fernando46@adventure-works.com</t>
  </si>
  <si>
    <t>fernando47@adventure-works.com</t>
  </si>
  <si>
    <t>fernando48@adventure-works.com</t>
  </si>
  <si>
    <t>fernando49@adventure-works.com</t>
  </si>
  <si>
    <t>fernando5@adventure-works.com</t>
  </si>
  <si>
    <t>fernando50@adventure-works.com</t>
  </si>
  <si>
    <t>fernando51@adventure-works.com</t>
  </si>
  <si>
    <t>fernando52@adventure-works.com</t>
  </si>
  <si>
    <t>fernando53@adventure-works.com</t>
  </si>
  <si>
    <t>fernando54@adventure-works.com</t>
  </si>
  <si>
    <t>fernando55@adventure-works.com</t>
  </si>
  <si>
    <t>fernando56@adventure-works.com</t>
  </si>
  <si>
    <t>fernando57@adventure-works.com</t>
  </si>
  <si>
    <t>fernando58@adventure-works.com</t>
  </si>
  <si>
    <t>fernando59@adventure-works.com</t>
  </si>
  <si>
    <t>fernando6@adventure-works.com</t>
  </si>
  <si>
    <t>fernando60@adventure-works.com</t>
  </si>
  <si>
    <t>fernando61@adventure-works.com</t>
  </si>
  <si>
    <t>fernando62@adventure-works.com</t>
  </si>
  <si>
    <t>fernando63@adventure-works.com</t>
  </si>
  <si>
    <t>fernando64@adventure-works.com</t>
  </si>
  <si>
    <t>fernando7@adventure-works.com</t>
  </si>
  <si>
    <t>fernando8@adventure-works.com</t>
  </si>
  <si>
    <t>fernando9@adventure-works.com</t>
  </si>
  <si>
    <t>florian1@adventure-works.com</t>
  </si>
  <si>
    <t>francis1@adventure-works.com</t>
  </si>
  <si>
    <t>francis10@adventure-works.com</t>
  </si>
  <si>
    <t>francis11@adventure-works.com</t>
  </si>
  <si>
    <t>francis12@adventure-works.com</t>
  </si>
  <si>
    <t>francis13@adventure-works.com</t>
  </si>
  <si>
    <t>francis14@adventure-works.com</t>
  </si>
  <si>
    <t>francis15@adventure-works.com</t>
  </si>
  <si>
    <t>francis16@adventure-works.com</t>
  </si>
  <si>
    <t>francis17@adventure-works.com</t>
  </si>
  <si>
    <t>francis18@adventure-works.com</t>
  </si>
  <si>
    <t>francis19@adventure-works.com</t>
  </si>
  <si>
    <t>francis2@adventure-works.com</t>
  </si>
  <si>
    <t>francis20@adventure-works.com</t>
  </si>
  <si>
    <t>francis21@adventure-works.com</t>
  </si>
  <si>
    <t>francis3@adventure-works.com</t>
  </si>
  <si>
    <t>francis4@adventure-works.com</t>
  </si>
  <si>
    <t>francis5@adventure-works.com</t>
  </si>
  <si>
    <t>francis6@adventure-works.com</t>
  </si>
  <si>
    <t>francis7@adventure-works.com</t>
  </si>
  <si>
    <t>francis8@adventure-works.com</t>
  </si>
  <si>
    <t>francis9@adventure-works.com</t>
  </si>
  <si>
    <t>francisco0@adventure-works.com</t>
  </si>
  <si>
    <t>francisco1@adventure-works.com</t>
  </si>
  <si>
    <t>francisco10@adventure-works.com</t>
  </si>
  <si>
    <t>francisco11@adventure-works.com</t>
  </si>
  <si>
    <t>francisco12@adventure-works.com</t>
  </si>
  <si>
    <t>francisco13@adventure-works.com</t>
  </si>
  <si>
    <t>francisco14@adventure-works.com</t>
  </si>
  <si>
    <t>francisco15@adventure-works.com</t>
  </si>
  <si>
    <t>francisco16@adventure-works.com</t>
  </si>
  <si>
    <t>francisco17@adventure-works.com</t>
  </si>
  <si>
    <t>francisco18@adventure-works.com</t>
  </si>
  <si>
    <t>francisco19@adventure-works.com</t>
  </si>
  <si>
    <t>francisco2@adventure-works.com</t>
  </si>
  <si>
    <t>francisco20@adventure-works.com</t>
  </si>
  <si>
    <t>francisco21@adventure-works.com</t>
  </si>
  <si>
    <t>francisco22@adventure-works.com</t>
  </si>
  <si>
    <t>francisco23@adventure-works.com</t>
  </si>
  <si>
    <t>francisco3@adventure-works.com</t>
  </si>
  <si>
    <t>francisco4@adventure-works.com</t>
  </si>
  <si>
    <t>francisco5@adventure-works.com</t>
  </si>
  <si>
    <t>francisco6@adventure-works.com</t>
  </si>
  <si>
    <t>francisco7@adventure-works.com</t>
  </si>
  <si>
    <t>francisco8@adventure-works.com</t>
  </si>
  <si>
    <t>francisco9@adventure-works.com</t>
  </si>
  <si>
    <t>frank14@adventure-works.com</t>
  </si>
  <si>
    <t>frank15@adventure-works.com</t>
  </si>
  <si>
    <t>frank16@adventure-works.com</t>
  </si>
  <si>
    <t>frank17@adventure-works.com</t>
  </si>
  <si>
    <t>frank18@adventure-works.com</t>
  </si>
  <si>
    <t>frank19@adventure-works.com</t>
  </si>
  <si>
    <t>frank20@adventure-works.com</t>
  </si>
  <si>
    <t>frank21@adventure-works.com</t>
  </si>
  <si>
    <t>frank22@adventure-works.com</t>
  </si>
  <si>
    <t>frank23@adventure-works.com</t>
  </si>
  <si>
    <t>frank24@adventure-works.com</t>
  </si>
  <si>
    <t>frank25@adventure-works.com</t>
  </si>
  <si>
    <t>frank26@adventure-works.com</t>
  </si>
  <si>
    <t>frank27@adventure-works.com</t>
  </si>
  <si>
    <t>frank28@adventure-works.com</t>
  </si>
  <si>
    <t>frank29@adventure-works.com</t>
  </si>
  <si>
    <t>frank30@adventure-works.com</t>
  </si>
  <si>
    <t>frank31@adventure-works.com</t>
  </si>
  <si>
    <t>frank32@adventure-works.com</t>
  </si>
  <si>
    <t>frank33@adventure-works.com</t>
  </si>
  <si>
    <t>frank34@adventure-works.com</t>
  </si>
  <si>
    <t>frank35@adventure-works.com</t>
  </si>
  <si>
    <t>frank36@adventure-works.com</t>
  </si>
  <si>
    <t>franklin0@adventure-works.com</t>
  </si>
  <si>
    <t>franklin1@adventure-works.com</t>
  </si>
  <si>
    <t>franklin10@adventure-works.com</t>
  </si>
  <si>
    <t>franklin11@adventure-works.com</t>
  </si>
  <si>
    <t>franklin12@adventure-works.com</t>
  </si>
  <si>
    <t>franklin13@adventure-works.com</t>
  </si>
  <si>
    <t>franklin14@adventure-works.com</t>
  </si>
  <si>
    <t>franklin15@adventure-works.com</t>
  </si>
  <si>
    <t>franklin16@adventure-works.com</t>
  </si>
  <si>
    <t>franklin17@adventure-works.com</t>
  </si>
  <si>
    <t>franklin18@adventure-works.com</t>
  </si>
  <si>
    <t>franklin19@adventure-works.com</t>
  </si>
  <si>
    <t>franklin2@adventure-works.com</t>
  </si>
  <si>
    <t>franklin20@adventure-works.com</t>
  </si>
  <si>
    <t>franklin21@adventure-works.com</t>
  </si>
  <si>
    <t>franklin22@adventure-works.com</t>
  </si>
  <si>
    <t>franklin23@adventure-works.com</t>
  </si>
  <si>
    <t>franklin24@adventure-works.com</t>
  </si>
  <si>
    <t>franklin25@adventure-works.com</t>
  </si>
  <si>
    <t>franklin26@adventure-works.com</t>
  </si>
  <si>
    <t>franklin27@adventure-works.com</t>
  </si>
  <si>
    <t>franklin28@adventure-works.com</t>
  </si>
  <si>
    <t>franklin29@adventure-works.com</t>
  </si>
  <si>
    <t>franklin3@adventure-works.com</t>
  </si>
  <si>
    <t>franklin30@adventure-works.com</t>
  </si>
  <si>
    <t>franklin31@adventure-works.com</t>
  </si>
  <si>
    <t>franklin32@adventure-works.com</t>
  </si>
  <si>
    <t>franklin33@adventure-works.com</t>
  </si>
  <si>
    <t>franklin34@adventure-works.com</t>
  </si>
  <si>
    <t>franklin35@adventure-works.com</t>
  </si>
  <si>
    <t>franklin36@adventure-works.com</t>
  </si>
  <si>
    <t>franklin37@adventure-works.com</t>
  </si>
  <si>
    <t>franklin38@adventure-works.com</t>
  </si>
  <si>
    <t>franklin39@adventure-works.com</t>
  </si>
  <si>
    <t>franklin4@adventure-works.com</t>
  </si>
  <si>
    <t>franklin5@adventure-works.com</t>
  </si>
  <si>
    <t>franklin6@adventure-works.com</t>
  </si>
  <si>
    <t>franklin7@adventure-works.com</t>
  </si>
  <si>
    <t>franklin8@adventure-works.com</t>
  </si>
  <si>
    <t>franklin9@adventure-works.com</t>
  </si>
  <si>
    <t>frederick0@adventure-works.com</t>
  </si>
  <si>
    <t>frederick1@adventure-works.com</t>
  </si>
  <si>
    <t>frederick10@adventure-works.com</t>
  </si>
  <si>
    <t>frederick11@adventure-works.com</t>
  </si>
  <si>
    <t>frederick12@adventure-works.com</t>
  </si>
  <si>
    <t>frederick13@adventure-works.com</t>
  </si>
  <si>
    <t>frederick14@adventure-works.com</t>
  </si>
  <si>
    <t>frederick15@adventure-works.com</t>
  </si>
  <si>
    <t>frederick16@adventure-works.com</t>
  </si>
  <si>
    <t>frederick17@adventure-works.com</t>
  </si>
  <si>
    <t>frederick18@adventure-works.com</t>
  </si>
  <si>
    <t>frederick2@adventure-works.com</t>
  </si>
  <si>
    <t>frederick3@adventure-works.com</t>
  </si>
  <si>
    <t>frederick4@adventure-works.com</t>
  </si>
  <si>
    <t>frederick5@adventure-works.com</t>
  </si>
  <si>
    <t>frederick6@adventure-works.com</t>
  </si>
  <si>
    <t>frederick7@adventure-works.com</t>
  </si>
  <si>
    <t>frederick8@adventure-works.com</t>
  </si>
  <si>
    <t>frederick9@adventure-works.com</t>
  </si>
  <si>
    <t>gabriel1@adventure-works.com</t>
  </si>
  <si>
    <t>gabriel10@adventure-works.com</t>
  </si>
  <si>
    <t>gabriel11@adventure-works.com</t>
  </si>
  <si>
    <t>gabriel12@adventure-works.com</t>
  </si>
  <si>
    <t>gabriel13@adventure-works.com</t>
  </si>
  <si>
    <t>gabriel14@adventure-works.com</t>
  </si>
  <si>
    <t>gabriel15@adventure-works.com</t>
  </si>
  <si>
    <t>gabriel16@adventure-works.com</t>
  </si>
  <si>
    <t>gabriel17@adventure-works.com</t>
  </si>
  <si>
    <t>gabriel18@adventure-works.com</t>
  </si>
  <si>
    <t>gabriel19@adventure-works.com</t>
  </si>
  <si>
    <t>gabriel2@adventure-works.com</t>
  </si>
  <si>
    <t>gabriel20@adventure-works.com</t>
  </si>
  <si>
    <t>gabriel21@adventure-works.com</t>
  </si>
  <si>
    <t>gabriel22@adventure-works.com</t>
  </si>
  <si>
    <t>gabriel23@adventure-works.com</t>
  </si>
  <si>
    <t>gabriel24@adventure-works.com</t>
  </si>
  <si>
    <t>gabriel25@adventure-works.com</t>
  </si>
  <si>
    <t>gabriel26@adventure-works.com</t>
  </si>
  <si>
    <t>gabriel27@adventure-works.com</t>
  </si>
  <si>
    <t>gabriel28@adventure-works.com</t>
  </si>
  <si>
    <t>gabriel29@adventure-works.com</t>
  </si>
  <si>
    <t>gabriel3@adventure-works.com</t>
  </si>
  <si>
    <t>gabriel30@adventure-works.com</t>
  </si>
  <si>
    <t>gabriel31@adventure-works.com</t>
  </si>
  <si>
    <t>gabriel32@adventure-works.com</t>
  </si>
  <si>
    <t>gabriel33@adventure-works.com</t>
  </si>
  <si>
    <t>gabriel34@adventure-works.com</t>
  </si>
  <si>
    <t>gabriel35@adventure-works.com</t>
  </si>
  <si>
    <t>gabriel36@adventure-works.com</t>
  </si>
  <si>
    <t>gabriel37@adventure-works.com</t>
  </si>
  <si>
    <t>gabriel38@adventure-works.com</t>
  </si>
  <si>
    <t>gabriel39@adventure-works.com</t>
  </si>
  <si>
    <t>gabriel4@adventure-works.com</t>
  </si>
  <si>
    <t>gabriel40@adventure-works.com</t>
  </si>
  <si>
    <t>gabriel41@adventure-works.com</t>
  </si>
  <si>
    <t>gabriel42@adventure-works.com</t>
  </si>
  <si>
    <t>gabriel43@adventure-works.com</t>
  </si>
  <si>
    <t>gabriel44@adventure-works.com</t>
  </si>
  <si>
    <t>gabriel45@adventure-works.com</t>
  </si>
  <si>
    <t>gabriel46@adventure-works.com</t>
  </si>
  <si>
    <t>gabriel47@adventure-works.com</t>
  </si>
  <si>
    <t>gabriel48@adventure-works.com</t>
  </si>
  <si>
    <t>gabriel49@adventure-works.com</t>
  </si>
  <si>
    <t>gabriel5@adventure-works.com</t>
  </si>
  <si>
    <t>gabriel50@adventure-works.com</t>
  </si>
  <si>
    <t>gabriel51@adventure-works.com</t>
  </si>
  <si>
    <t>gabriel52@adventure-works.com</t>
  </si>
  <si>
    <t>gabriel53@adventure-works.com</t>
  </si>
  <si>
    <t>gabriel6@adventure-works.com</t>
  </si>
  <si>
    <t>gabriel7@adventure-works.com</t>
  </si>
  <si>
    <t>gabriel8@adventure-works.com</t>
  </si>
  <si>
    <t>gabriel9@adventure-works.com</t>
  </si>
  <si>
    <t>gabriella0@adventure-works.com</t>
  </si>
  <si>
    <t>gabriella1@adventure-works.com</t>
  </si>
  <si>
    <t>gabriella10@adventure-works.com</t>
  </si>
  <si>
    <t>gabriella11@adventure-works.com</t>
  </si>
  <si>
    <t>gabriella12@adventure-works.com</t>
  </si>
  <si>
    <t>gabriella13@adventure-works.com</t>
  </si>
  <si>
    <t>gabriella14@adventure-works.com</t>
  </si>
  <si>
    <t>gabriella15@adventure-works.com</t>
  </si>
  <si>
    <t>gabriella16@adventure-works.com</t>
  </si>
  <si>
    <t>gabriella17@adventure-works.com</t>
  </si>
  <si>
    <t>gabriella18@adventure-works.com</t>
  </si>
  <si>
    <t>gabriella19@adventure-works.com</t>
  </si>
  <si>
    <t>gabriella2@adventure-works.com</t>
  </si>
  <si>
    <t>gabriella20@adventure-works.com</t>
  </si>
  <si>
    <t>gabriella21@adventure-works.com</t>
  </si>
  <si>
    <t>gabriella22@adventure-works.com</t>
  </si>
  <si>
    <t>gabriella23@adventure-works.com</t>
  </si>
  <si>
    <t>gabriella24@adventure-works.com</t>
  </si>
  <si>
    <t>gabriella25@adventure-works.com</t>
  </si>
  <si>
    <t>gabriella26@adventure-works.com</t>
  </si>
  <si>
    <t>gabriella27@adventure-works.com</t>
  </si>
  <si>
    <t>gabriella28@adventure-works.com</t>
  </si>
  <si>
    <t>gabriella29@adventure-works.com</t>
  </si>
  <si>
    <t>gabriella3@adventure-works.com</t>
  </si>
  <si>
    <t>gabriella30@adventure-works.com</t>
  </si>
  <si>
    <t>gabriella31@adventure-works.com</t>
  </si>
  <si>
    <t>gabriella32@adventure-works.com</t>
  </si>
  <si>
    <t>gabriella33@adventure-works.com</t>
  </si>
  <si>
    <t>gabriella34@adventure-works.com</t>
  </si>
  <si>
    <t>gabriella35@adventure-works.com</t>
  </si>
  <si>
    <t>gabriella36@adventure-works.com</t>
  </si>
  <si>
    <t>gabriella37@adventure-works.com</t>
  </si>
  <si>
    <t>gabriella38@adventure-works.com</t>
  </si>
  <si>
    <t>gabriella39@adventure-works.com</t>
  </si>
  <si>
    <t>gabriella4@adventure-works.com</t>
  </si>
  <si>
    <t>gabriella40@adventure-works.com</t>
  </si>
  <si>
    <t>gabriella41@adventure-works.com</t>
  </si>
  <si>
    <t>gabriella42@adventure-works.com</t>
  </si>
  <si>
    <t>gabriella43@adventure-works.com</t>
  </si>
  <si>
    <t>gabriella44@adventure-works.com</t>
  </si>
  <si>
    <t>gabriella45@adventure-works.com</t>
  </si>
  <si>
    <t>gabriella46@adventure-works.com</t>
  </si>
  <si>
    <t>gabriella5@adventure-works.com</t>
  </si>
  <si>
    <t>gabriella6@adventure-works.com</t>
  </si>
  <si>
    <t>gabriella7@adventure-works.com</t>
  </si>
  <si>
    <t>gabriella8@adventure-works.com</t>
  </si>
  <si>
    <t>gabriella9@adventure-works.com</t>
  </si>
  <si>
    <t>gabrielle0@adventure-works.com</t>
  </si>
  <si>
    <t>gabrielle1@adventure-works.com</t>
  </si>
  <si>
    <t>gabrielle10@adventure-works.com</t>
  </si>
  <si>
    <t>gabrielle11@adventure-works.com</t>
  </si>
  <si>
    <t>gabrielle12@adventure-works.com</t>
  </si>
  <si>
    <t>gabrielle13@adventure-works.com</t>
  </si>
  <si>
    <t>gabrielle14@adventure-works.com</t>
  </si>
  <si>
    <t>gabrielle15@adventure-works.com</t>
  </si>
  <si>
    <t>gabrielle16@adventure-works.com</t>
  </si>
  <si>
    <t>gabrielle17@adventure-works.com</t>
  </si>
  <si>
    <t>gabrielle18@adventure-works.com</t>
  </si>
  <si>
    <t>gabrielle19@adventure-works.com</t>
  </si>
  <si>
    <t>gabrielle2@adventure-works.com</t>
  </si>
  <si>
    <t>gabrielle20@adventure-works.com</t>
  </si>
  <si>
    <t>gabrielle21@adventure-works.com</t>
  </si>
  <si>
    <t>gabrielle22@adventure-works.com</t>
  </si>
  <si>
    <t>gabrielle23@adventure-works.com</t>
  </si>
  <si>
    <t>gabrielle24@adventure-works.com</t>
  </si>
  <si>
    <t>gabrielle25@adventure-works.com</t>
  </si>
  <si>
    <t>gabrielle26@adventure-works.com</t>
  </si>
  <si>
    <t>gabrielle27@adventure-works.com</t>
  </si>
  <si>
    <t>gabrielle28@adventure-works.com</t>
  </si>
  <si>
    <t>gabrielle29@adventure-works.com</t>
  </si>
  <si>
    <t>gabrielle3@adventure-works.com</t>
  </si>
  <si>
    <t>gabrielle30@adventure-works.com</t>
  </si>
  <si>
    <t>gabrielle31@adventure-works.com</t>
  </si>
  <si>
    <t>gabrielle32@adventure-works.com</t>
  </si>
  <si>
    <t>gabrielle33@adventure-works.com</t>
  </si>
  <si>
    <t>gabrielle34@adventure-works.com</t>
  </si>
  <si>
    <t>gabrielle35@adventure-works.com</t>
  </si>
  <si>
    <t>gabrielle36@adventure-works.com</t>
  </si>
  <si>
    <t>gabrielle37@adventure-works.com</t>
  </si>
  <si>
    <t>gabrielle38@adventure-works.com</t>
  </si>
  <si>
    <t>gabrielle39@adventure-works.com</t>
  </si>
  <si>
    <t>gabrielle4@adventure-works.com</t>
  </si>
  <si>
    <t>gabrielle40@adventure-works.com</t>
  </si>
  <si>
    <t>gabrielle41@adventure-works.com</t>
  </si>
  <si>
    <t>gabrielle42@adventure-works.com</t>
  </si>
  <si>
    <t>gabrielle43@adventure-works.com</t>
  </si>
  <si>
    <t>gabrielle44@adventure-works.com</t>
  </si>
  <si>
    <t>gabrielle45@adventure-works.com</t>
  </si>
  <si>
    <t>gabrielle46@adventure-works.com</t>
  </si>
  <si>
    <t>gabrielle47@adventure-works.com</t>
  </si>
  <si>
    <t>gabrielle48@adventure-works.com</t>
  </si>
  <si>
    <t>gabrielle49@adventure-works.com</t>
  </si>
  <si>
    <t>gabrielle5@adventure-works.com</t>
  </si>
  <si>
    <t>gabrielle50@adventure-works.com</t>
  </si>
  <si>
    <t>gabrielle51@adventure-works.com</t>
  </si>
  <si>
    <t>gabrielle52@adventure-works.com</t>
  </si>
  <si>
    <t>gabrielle53@adventure-works.com</t>
  </si>
  <si>
    <t>gabrielle54@adventure-works.com</t>
  </si>
  <si>
    <t>gabrielle55@adventure-works.com</t>
  </si>
  <si>
    <t>gabrielle56@adventure-works.com</t>
  </si>
  <si>
    <t>gabrielle57@adventure-works.com</t>
  </si>
  <si>
    <t>gabrielle58@adventure-works.com</t>
  </si>
  <si>
    <t>gabrielle59@adventure-works.com</t>
  </si>
  <si>
    <t>gabrielle6@adventure-works.com</t>
  </si>
  <si>
    <t>gabrielle60@adventure-works.com</t>
  </si>
  <si>
    <t>gabrielle61@adventure-works.com</t>
  </si>
  <si>
    <t>gabrielle62@adventure-works.com</t>
  </si>
  <si>
    <t>gabrielle63@adventure-works.com</t>
  </si>
  <si>
    <t>gabrielle64@adventure-works.com</t>
  </si>
  <si>
    <t>gabrielle65@adventure-works.com</t>
  </si>
  <si>
    <t>gabrielle7@adventure-works.com</t>
  </si>
  <si>
    <t>gabrielle8@adventure-works.com</t>
  </si>
  <si>
    <t>gabrielle9@adventure-works.com</t>
  </si>
  <si>
    <t>gail3@adventure-works.com</t>
  </si>
  <si>
    <t>gail4@adventure-works.com</t>
  </si>
  <si>
    <t>gail5@adventure-works.com</t>
  </si>
  <si>
    <t>gail6@adventure-works.com</t>
  </si>
  <si>
    <t>gail7@adventure-works.com</t>
  </si>
  <si>
    <t>garrett10@adventure-works.com</t>
  </si>
  <si>
    <t>garrett11@adventure-works.com</t>
  </si>
  <si>
    <t>garrett12@adventure-works.com</t>
  </si>
  <si>
    <t>garrett13@adventure-works.com</t>
  </si>
  <si>
    <t>garrett14@adventure-works.com</t>
  </si>
  <si>
    <t>garrett15@adventure-works.com</t>
  </si>
  <si>
    <t>garrett16@adventure-works.com</t>
  </si>
  <si>
    <t>garrett17@adventure-works.com</t>
  </si>
  <si>
    <t>garrett18@adventure-works.com</t>
  </si>
  <si>
    <t>garrett19@adventure-works.com</t>
  </si>
  <si>
    <t>garrett20@adventure-works.com</t>
  </si>
  <si>
    <t>garrett21@adventure-works.com</t>
  </si>
  <si>
    <t>garrett22@adventure-works.com</t>
  </si>
  <si>
    <t>garrett23@adventure-works.com</t>
  </si>
  <si>
    <t>garrett24@adventure-works.com</t>
  </si>
  <si>
    <t>garrett25@adventure-works.com</t>
  </si>
  <si>
    <t>garrett26@adventure-works.com</t>
  </si>
  <si>
    <t>garrett27@adventure-works.com</t>
  </si>
  <si>
    <t>garrett3@adventure-works.com</t>
  </si>
  <si>
    <t>garrett4@adventure-works.com</t>
  </si>
  <si>
    <t>garrett5@adventure-works.com</t>
  </si>
  <si>
    <t>garrett6@adventure-works.com</t>
  </si>
  <si>
    <t>garrett7@adventure-works.com</t>
  </si>
  <si>
    <t>garrett8@adventure-works.com</t>
  </si>
  <si>
    <t>garrett9@adventure-works.com</t>
  </si>
  <si>
    <t>gary10@adventure-works.com</t>
  </si>
  <si>
    <t>gary11@adventure-works.com</t>
  </si>
  <si>
    <t>gary12@adventure-works.com</t>
  </si>
  <si>
    <t>gary13@adventure-works.com</t>
  </si>
  <si>
    <t>gary14@adventure-works.com</t>
  </si>
  <si>
    <t>gary15@adventure-works.com</t>
  </si>
  <si>
    <t>gary16@adventure-works.com</t>
  </si>
  <si>
    <t>gary17@adventure-works.com</t>
  </si>
  <si>
    <t>gary18@adventure-works.com</t>
  </si>
  <si>
    <t>gary19@adventure-works.com</t>
  </si>
  <si>
    <t>gary20@adventure-works.com</t>
  </si>
  <si>
    <t>gary21@adventure-works.com</t>
  </si>
  <si>
    <t>gary22@adventure-works.com</t>
  </si>
  <si>
    <t>gary23@adventure-works.com</t>
  </si>
  <si>
    <t>gary24@adventure-works.com</t>
  </si>
  <si>
    <t>gary25@adventure-works.com</t>
  </si>
  <si>
    <t>gary26@adventure-works.com</t>
  </si>
  <si>
    <t>gary27@adventure-works.com</t>
  </si>
  <si>
    <t>gary28@adventure-works.com</t>
  </si>
  <si>
    <t>gary29@adventure-works.com</t>
  </si>
  <si>
    <t>gary30@adventure-works.com</t>
  </si>
  <si>
    <t>gary31@adventure-works.com</t>
  </si>
  <si>
    <t>gary4@adventure-works.com</t>
  </si>
  <si>
    <t>gavin0@adventure-works.com</t>
  </si>
  <si>
    <t>gavin1@adventure-works.com</t>
  </si>
  <si>
    <t>gavin10@adventure-works.com</t>
  </si>
  <si>
    <t>gavin11@adventure-works.com</t>
  </si>
  <si>
    <t>gavin12@adventure-works.com</t>
  </si>
  <si>
    <t>gavin13@adventure-works.com</t>
  </si>
  <si>
    <t>gavin14@adventure-works.com</t>
  </si>
  <si>
    <t>gavin15@adventure-works.com</t>
  </si>
  <si>
    <t>gavin16@adventure-works.com</t>
  </si>
  <si>
    <t>gavin17@adventure-works.com</t>
  </si>
  <si>
    <t>gavin18@adventure-works.com</t>
  </si>
  <si>
    <t>gavin19@adventure-works.com</t>
  </si>
  <si>
    <t>gavin2@adventure-works.com</t>
  </si>
  <si>
    <t>gavin20@adventure-works.com</t>
  </si>
  <si>
    <t>gavin21@adventure-works.com</t>
  </si>
  <si>
    <t>gavin3@adventure-works.com</t>
  </si>
  <si>
    <t>gavin4@adventure-works.com</t>
  </si>
  <si>
    <t>gavin5@adventure-works.com</t>
  </si>
  <si>
    <t>gavin6@adventure-works.com</t>
  </si>
  <si>
    <t>gavin7@adventure-works.com</t>
  </si>
  <si>
    <t>gavin8@adventure-works.com</t>
  </si>
  <si>
    <t>gavin9@adventure-works.com</t>
  </si>
  <si>
    <t>geoffrey0@adventure-works.com</t>
  </si>
  <si>
    <t>geoffrey1@adventure-works.com</t>
  </si>
  <si>
    <t>geoffrey10@adventure-works.com</t>
  </si>
  <si>
    <t>geoffrey11@adventure-works.com</t>
  </si>
  <si>
    <t>geoffrey12@adventure-works.com</t>
  </si>
  <si>
    <t>geoffrey13@adventure-works.com</t>
  </si>
  <si>
    <t>geoffrey14@adventure-works.com</t>
  </si>
  <si>
    <t>geoffrey15@adventure-works.com</t>
  </si>
  <si>
    <t>geoffrey16@adventure-works.com</t>
  </si>
  <si>
    <t>geoffrey17@adventure-works.com</t>
  </si>
  <si>
    <t>geoffrey18@adventure-works.com</t>
  </si>
  <si>
    <t>geoffrey19@adventure-works.com</t>
  </si>
  <si>
    <t>geoffrey2@adventure-works.com</t>
  </si>
  <si>
    <t>geoffrey3@adventure-works.com</t>
  </si>
  <si>
    <t>geoffrey4@adventure-works.com</t>
  </si>
  <si>
    <t>geoffrey5@adventure-works.com</t>
  </si>
  <si>
    <t>geoffrey6@adventure-works.com</t>
  </si>
  <si>
    <t>geoffrey7@adventure-works.com</t>
  </si>
  <si>
    <t>geoffrey8@adventure-works.com</t>
  </si>
  <si>
    <t>geoffrey9@adventure-works.com</t>
  </si>
  <si>
    <t>george10@adventure-works.com</t>
  </si>
  <si>
    <t>george11@adventure-works.com</t>
  </si>
  <si>
    <t>george12@adventure-works.com</t>
  </si>
  <si>
    <t>george13@adventure-works.com</t>
  </si>
  <si>
    <t>george14@adventure-works.com</t>
  </si>
  <si>
    <t>george15@adventure-works.com</t>
  </si>
  <si>
    <t>george16@adventure-works.com</t>
  </si>
  <si>
    <t>george17@adventure-works.com</t>
  </si>
  <si>
    <t>george18@adventure-works.com</t>
  </si>
  <si>
    <t>george19@adventure-works.com</t>
  </si>
  <si>
    <t>george20@adventure-works.com</t>
  </si>
  <si>
    <t>george21@adventure-works.com</t>
  </si>
  <si>
    <t>george22@adventure-works.com</t>
  </si>
  <si>
    <t>george23@adventure-works.com</t>
  </si>
  <si>
    <t>george24@adventure-works.com</t>
  </si>
  <si>
    <t>george25@adventure-works.com</t>
  </si>
  <si>
    <t>george26@adventure-works.com</t>
  </si>
  <si>
    <t>george27@adventure-works.com</t>
  </si>
  <si>
    <t>george28@adventure-works.com</t>
  </si>
  <si>
    <t>george5@adventure-works.com</t>
  </si>
  <si>
    <t>george6@adventure-works.com</t>
  </si>
  <si>
    <t>george7@adventure-works.com</t>
  </si>
  <si>
    <t>george8@adventure-works.com</t>
  </si>
  <si>
    <t>george9@adventure-works.com</t>
  </si>
  <si>
    <t>gerald1@adventure-works.com</t>
  </si>
  <si>
    <t>gerald10@adventure-works.com</t>
  </si>
  <si>
    <t>gerald11@adventure-works.com</t>
  </si>
  <si>
    <t>gerald12@adventure-works.com</t>
  </si>
  <si>
    <t>gerald13@adventure-works.com</t>
  </si>
  <si>
    <t>gerald14@adventure-works.com</t>
  </si>
  <si>
    <t>gerald15@adventure-works.com</t>
  </si>
  <si>
    <t>gerald16@adventure-works.com</t>
  </si>
  <si>
    <t>gerald17@adventure-works.com</t>
  </si>
  <si>
    <t>gerald18@adventure-works.com</t>
  </si>
  <si>
    <t>gerald19@adventure-works.com</t>
  </si>
  <si>
    <t>gerald2@adventure-works.com</t>
  </si>
  <si>
    <t>gerald20@adventure-works.com</t>
  </si>
  <si>
    <t>gerald21@adventure-works.com</t>
  </si>
  <si>
    <t>gerald22@adventure-works.com</t>
  </si>
  <si>
    <t>gerald23@adventure-works.com</t>
  </si>
  <si>
    <t>gerald24@adventure-works.com</t>
  </si>
  <si>
    <t>gerald25@adventure-works.com</t>
  </si>
  <si>
    <t>gerald26@adventure-works.com</t>
  </si>
  <si>
    <t>gerald27@adventure-works.com</t>
  </si>
  <si>
    <t>gerald28@adventure-works.com</t>
  </si>
  <si>
    <t>gerald29@adventure-works.com</t>
  </si>
  <si>
    <t>gerald3@adventure-works.com</t>
  </si>
  <si>
    <t>gerald30@adventure-works.com</t>
  </si>
  <si>
    <t>gerald31@adventure-works.com</t>
  </si>
  <si>
    <t>gerald32@adventure-works.com</t>
  </si>
  <si>
    <t>gerald33@adventure-works.com</t>
  </si>
  <si>
    <t>gerald34@adventure-works.com</t>
  </si>
  <si>
    <t>gerald35@adventure-works.com</t>
  </si>
  <si>
    <t>gerald36@adventure-works.com</t>
  </si>
  <si>
    <t>gerald37@adventure-works.com</t>
  </si>
  <si>
    <t>gerald38@adventure-works.com</t>
  </si>
  <si>
    <t>gerald39@adventure-works.com</t>
  </si>
  <si>
    <t>gerald4@adventure-works.com</t>
  </si>
  <si>
    <t>gerald40@adventure-works.com</t>
  </si>
  <si>
    <t>gerald41@adventure-works.com</t>
  </si>
  <si>
    <t>gerald42@adventure-works.com</t>
  </si>
  <si>
    <t>gerald43@adventure-works.com</t>
  </si>
  <si>
    <t>gerald5@adventure-works.com</t>
  </si>
  <si>
    <t>gerald6@adventure-works.com</t>
  </si>
  <si>
    <t>gerald7@adventure-works.com</t>
  </si>
  <si>
    <t>gerald8@adventure-works.com</t>
  </si>
  <si>
    <t>gerald9@adventure-works.com</t>
  </si>
  <si>
    <t>gerrit0@adventure-works.com</t>
  </si>
  <si>
    <t>gilbert0@adventure-works.com</t>
  </si>
  <si>
    <t>gilbert1@adventure-works.com</t>
  </si>
  <si>
    <t>gilbert10@adventure-works.com</t>
  </si>
  <si>
    <t>gilbert11@adventure-works.com</t>
  </si>
  <si>
    <t>gilbert12@adventure-works.com</t>
  </si>
  <si>
    <t>gilbert13@adventure-works.com</t>
  </si>
  <si>
    <t>gilbert14@adventure-works.com</t>
  </si>
  <si>
    <t>gilbert15@adventure-works.com</t>
  </si>
  <si>
    <t>gilbert16@adventure-works.com</t>
  </si>
  <si>
    <t>gilbert17@adventure-works.com</t>
  </si>
  <si>
    <t>gilbert18@adventure-works.com</t>
  </si>
  <si>
    <t>gilbert19@adventure-works.com</t>
  </si>
  <si>
    <t>gilbert2@adventure-works.com</t>
  </si>
  <si>
    <t>gilbert20@adventure-works.com</t>
  </si>
  <si>
    <t>gilbert21@adventure-works.com</t>
  </si>
  <si>
    <t>gilbert22@adventure-works.com</t>
  </si>
  <si>
    <t>gilbert23@adventure-works.com</t>
  </si>
  <si>
    <t>gilbert24@adventure-works.com</t>
  </si>
  <si>
    <t>gilbert25@adventure-works.com</t>
  </si>
  <si>
    <t>gilbert26@adventure-works.com</t>
  </si>
  <si>
    <t>gilbert27@adventure-works.com</t>
  </si>
  <si>
    <t>gilbert28@adventure-works.com</t>
  </si>
  <si>
    <t>gilbert29@adventure-works.com</t>
  </si>
  <si>
    <t>gilbert3@adventure-works.com</t>
  </si>
  <si>
    <t>gilbert30@adventure-works.com</t>
  </si>
  <si>
    <t>gilbert31@adventure-works.com</t>
  </si>
  <si>
    <t>gilbert32@adventure-works.com</t>
  </si>
  <si>
    <t>gilbert33@adventure-works.com</t>
  </si>
  <si>
    <t>gilbert34@adventure-works.com</t>
  </si>
  <si>
    <t>gilbert35@adventure-works.com</t>
  </si>
  <si>
    <t>gilbert36@adventure-works.com</t>
  </si>
  <si>
    <t>gilbert37@adventure-works.com</t>
  </si>
  <si>
    <t>gilbert38@adventure-works.com</t>
  </si>
  <si>
    <t>gilbert39@adventure-works.com</t>
  </si>
  <si>
    <t>gilbert4@adventure-works.com</t>
  </si>
  <si>
    <t>gilbert40@adventure-works.com</t>
  </si>
  <si>
    <t>gilbert41@adventure-works.com</t>
  </si>
  <si>
    <t>gilbert42@adventure-works.com</t>
  </si>
  <si>
    <t>gilbert5@adventure-works.com</t>
  </si>
  <si>
    <t>gilbert6@adventure-works.com</t>
  </si>
  <si>
    <t>gilbert7@adventure-works.com</t>
  </si>
  <si>
    <t>gilbert8@adventure-works.com</t>
  </si>
  <si>
    <t>gilbert9@adventure-works.com</t>
  </si>
  <si>
    <t>gina1@adventure-works.com</t>
  </si>
  <si>
    <t>gina10@adventure-works.com</t>
  </si>
  <si>
    <t>gina11@adventure-works.com</t>
  </si>
  <si>
    <t>gina12@adventure-works.com</t>
  </si>
  <si>
    <t>gina13@adventure-works.com</t>
  </si>
  <si>
    <t>gina14@adventure-works.com</t>
  </si>
  <si>
    <t>gina15@adventure-works.com</t>
  </si>
  <si>
    <t>gina16@adventure-works.com</t>
  </si>
  <si>
    <t>gina17@adventure-works.com</t>
  </si>
  <si>
    <t>gina18@adventure-works.com</t>
  </si>
  <si>
    <t>gina19@adventure-works.com</t>
  </si>
  <si>
    <t>gina2@adventure-works.com</t>
  </si>
  <si>
    <t>gina20@adventure-works.com</t>
  </si>
  <si>
    <t>gina3@adventure-works.com</t>
  </si>
  <si>
    <t>gina4@adventure-works.com</t>
  </si>
  <si>
    <t>gina5@adventure-works.com</t>
  </si>
  <si>
    <t>gina6@adventure-works.com</t>
  </si>
  <si>
    <t>gina7@adventure-works.com</t>
  </si>
  <si>
    <t>gina8@adventure-works.com</t>
  </si>
  <si>
    <t>gina9@adventure-works.com</t>
  </si>
  <si>
    <t>giorgio0@adventure-works.com</t>
  </si>
  <si>
    <t>giraldo0@adventure-works.com</t>
  </si>
  <si>
    <t>glenn1@adventure-works.com</t>
  </si>
  <si>
    <t>glenn10@adventure-works.com</t>
  </si>
  <si>
    <t>glenn11@adventure-works.com</t>
  </si>
  <si>
    <t>glenn12@adventure-works.com</t>
  </si>
  <si>
    <t>glenn13@adventure-works.com</t>
  </si>
  <si>
    <t>glenn14@adventure-works.com</t>
  </si>
  <si>
    <t>glenn15@adventure-works.com</t>
  </si>
  <si>
    <t>glenn16@adventure-works.com</t>
  </si>
  <si>
    <t>glenn17@adventure-works.com</t>
  </si>
  <si>
    <t>glenn18@adventure-works.com</t>
  </si>
  <si>
    <t>glenn19@adventure-works.com</t>
  </si>
  <si>
    <t>glenn2@adventure-works.com</t>
  </si>
  <si>
    <t>glenn20@adventure-works.com</t>
  </si>
  <si>
    <t>glenn21@adventure-works.com</t>
  </si>
  <si>
    <t>glenn22@adventure-works.com</t>
  </si>
  <si>
    <t>glenn23@adventure-works.com</t>
  </si>
  <si>
    <t>glenn24@adventure-works.com</t>
  </si>
  <si>
    <t>glenn3@adventure-works.com</t>
  </si>
  <si>
    <t>glenn4@adventure-works.com</t>
  </si>
  <si>
    <t>glenn5@adventure-works.com</t>
  </si>
  <si>
    <t>glenn6@adventure-works.com</t>
  </si>
  <si>
    <t>glenn7@adventure-works.com</t>
  </si>
  <si>
    <t>glenn8@adventure-works.com</t>
  </si>
  <si>
    <t>glenn9@adventure-works.com</t>
  </si>
  <si>
    <t>gloria10@adventure-works.com</t>
  </si>
  <si>
    <t>gloria11@adventure-works.com</t>
  </si>
  <si>
    <t>gloria12@adventure-works.com</t>
  </si>
  <si>
    <t>gloria13@adventure-works.com</t>
  </si>
  <si>
    <t>gloria14@adventure-works.com</t>
  </si>
  <si>
    <t>gloria15@adventure-works.com</t>
  </si>
  <si>
    <t>gloria16@adventure-works.com</t>
  </si>
  <si>
    <t>gloria17@adventure-works.com</t>
  </si>
  <si>
    <t>gloria18@adventure-works.com</t>
  </si>
  <si>
    <t>gloria19@adventure-works.com</t>
  </si>
  <si>
    <t>gloria20@adventure-works.com</t>
  </si>
  <si>
    <t>gloria21@adventure-works.com</t>
  </si>
  <si>
    <t>gloria22@adventure-works.com</t>
  </si>
  <si>
    <t>gloria23@adventure-works.com</t>
  </si>
  <si>
    <t>gloria24@adventure-works.com</t>
  </si>
  <si>
    <t>gloria3@adventure-works.com</t>
  </si>
  <si>
    <t>gloria4@adventure-works.com</t>
  </si>
  <si>
    <t>gloria5@adventure-works.com</t>
  </si>
  <si>
    <t>gloria6@adventure-works.com</t>
  </si>
  <si>
    <t>gloria7@adventure-works.com</t>
  </si>
  <si>
    <t>gloria8@adventure-works.com</t>
  </si>
  <si>
    <t>gloria9@adventure-works.com</t>
  </si>
  <si>
    <t>grace0@adventure-works.com</t>
  </si>
  <si>
    <t>grace1@adventure-works.com</t>
  </si>
  <si>
    <t>grace10@adventure-works.com</t>
  </si>
  <si>
    <t>grace11@adventure-works.com</t>
  </si>
  <si>
    <t>grace12@adventure-works.com</t>
  </si>
  <si>
    <t>grace13@adventure-works.com</t>
  </si>
  <si>
    <t>grace14@adventure-works.com</t>
  </si>
  <si>
    <t>grace15@adventure-works.com</t>
  </si>
  <si>
    <t>grace16@adventure-works.com</t>
  </si>
  <si>
    <t>grace17@adventure-works.com</t>
  </si>
  <si>
    <t>grace18@adventure-works.com</t>
  </si>
  <si>
    <t>grace19@adventure-works.com</t>
  </si>
  <si>
    <t>grace2@adventure-works.com</t>
  </si>
  <si>
    <t>grace20@adventure-works.com</t>
  </si>
  <si>
    <t>grace21@adventure-works.com</t>
  </si>
  <si>
    <t>grace22@adventure-works.com</t>
  </si>
  <si>
    <t>grace23@adventure-works.com</t>
  </si>
  <si>
    <t>grace24@adventure-works.com</t>
  </si>
  <si>
    <t>grace25@adventure-works.com</t>
  </si>
  <si>
    <t>grace26@adventure-works.com</t>
  </si>
  <si>
    <t>grace27@adventure-works.com</t>
  </si>
  <si>
    <t>grace28@adventure-works.com</t>
  </si>
  <si>
    <t>grace29@adventure-works.com</t>
  </si>
  <si>
    <t>grace3@adventure-works.com</t>
  </si>
  <si>
    <t>grace30@adventure-works.com</t>
  </si>
  <si>
    <t>grace31@adventure-works.com</t>
  </si>
  <si>
    <t>grace32@adventure-works.com</t>
  </si>
  <si>
    <t>grace33@adventure-works.com</t>
  </si>
  <si>
    <t>grace34@adventure-works.com</t>
  </si>
  <si>
    <t>grace35@adventure-works.com</t>
  </si>
  <si>
    <t>grace36@adventure-works.com</t>
  </si>
  <si>
    <t>grace37@adventure-works.com</t>
  </si>
  <si>
    <t>grace38@adventure-works.com</t>
  </si>
  <si>
    <t>grace39@adventure-works.com</t>
  </si>
  <si>
    <t>grace4@adventure-works.com</t>
  </si>
  <si>
    <t>grace40@adventure-works.com</t>
  </si>
  <si>
    <t>grace41@adventure-works.com</t>
  </si>
  <si>
    <t>grace42@adventure-works.com</t>
  </si>
  <si>
    <t>grace43@adventure-works.com</t>
  </si>
  <si>
    <t>grace44@adventure-works.com</t>
  </si>
  <si>
    <t>grace45@adventure-works.com</t>
  </si>
  <si>
    <t>grace46@adventure-works.com</t>
  </si>
  <si>
    <t>grace47@adventure-works.com</t>
  </si>
  <si>
    <t>grace48@adventure-works.com</t>
  </si>
  <si>
    <t>grace49@adventure-works.com</t>
  </si>
  <si>
    <t>grace5@adventure-works.com</t>
  </si>
  <si>
    <t>grace50@adventure-works.com</t>
  </si>
  <si>
    <t>grace51@adventure-works.com</t>
  </si>
  <si>
    <t>grace52@adventure-works.com</t>
  </si>
  <si>
    <t>grace53@adventure-works.com</t>
  </si>
  <si>
    <t>grace54@adventure-works.com</t>
  </si>
  <si>
    <t>grace55@adventure-works.com</t>
  </si>
  <si>
    <t>grace56@adventure-works.com</t>
  </si>
  <si>
    <t>grace57@adventure-works.com</t>
  </si>
  <si>
    <t>grace58@adventure-works.com</t>
  </si>
  <si>
    <t>grace59@adventure-works.com</t>
  </si>
  <si>
    <t>grace6@adventure-works.com</t>
  </si>
  <si>
    <t>grace60@adventure-works.com</t>
  </si>
  <si>
    <t>grace61@adventure-works.com</t>
  </si>
  <si>
    <t>grace62@adventure-works.com</t>
  </si>
  <si>
    <t>grace63@adventure-works.com</t>
  </si>
  <si>
    <t>grace64@adventure-works.com</t>
  </si>
  <si>
    <t>grace65@adventure-works.com</t>
  </si>
  <si>
    <t>grace66@adventure-works.com</t>
  </si>
  <si>
    <t>grace67@adventure-works.com</t>
  </si>
  <si>
    <t>grace68@adventure-works.com</t>
  </si>
  <si>
    <t>grace7@adventure-works.com</t>
  </si>
  <si>
    <t>grace8@adventure-works.com</t>
  </si>
  <si>
    <t>grace9@adventure-works.com</t>
  </si>
  <si>
    <t>grant10@adventure-works.com</t>
  </si>
  <si>
    <t>grant11@adventure-works.com</t>
  </si>
  <si>
    <t>grant12@adventure-works.com</t>
  </si>
  <si>
    <t>grant13@adventure-works.com</t>
  </si>
  <si>
    <t>grant14@adventure-works.com</t>
  </si>
  <si>
    <t>grant15@adventure-works.com</t>
  </si>
  <si>
    <t>grant16@adventure-works.com</t>
  </si>
  <si>
    <t>grant17@adventure-works.com</t>
  </si>
  <si>
    <t>grant18@adventure-works.com</t>
  </si>
  <si>
    <t>grant19@adventure-works.com</t>
  </si>
  <si>
    <t>grant2@adventure-works.com</t>
  </si>
  <si>
    <t>grant20@adventure-works.com</t>
  </si>
  <si>
    <t>grant21@adventure-works.com</t>
  </si>
  <si>
    <t>grant22@adventure-works.com</t>
  </si>
  <si>
    <t>grant23@adventure-works.com</t>
  </si>
  <si>
    <t>grant24@adventure-works.com</t>
  </si>
  <si>
    <t>grant3@adventure-works.com</t>
  </si>
  <si>
    <t>grant4@adventure-works.com</t>
  </si>
  <si>
    <t>grant5@adventure-works.com</t>
  </si>
  <si>
    <t>grant6@adventure-works.com</t>
  </si>
  <si>
    <t>grant7@adventure-works.com</t>
  </si>
  <si>
    <t>grant8@adventure-works.com</t>
  </si>
  <si>
    <t>grant9@adventure-works.com</t>
  </si>
  <si>
    <t>greg10@adventure-works.com</t>
  </si>
  <si>
    <t>greg7@adventure-works.com</t>
  </si>
  <si>
    <t>greg8@adventure-works.com</t>
  </si>
  <si>
    <t>greg9@adventure-works.com</t>
  </si>
  <si>
    <t>gregory10@adventure-works.com</t>
  </si>
  <si>
    <t>gregory11@adventure-works.com</t>
  </si>
  <si>
    <t>gregory12@adventure-works.com</t>
  </si>
  <si>
    <t>gregory13@adventure-works.com</t>
  </si>
  <si>
    <t>gregory14@adventure-works.com</t>
  </si>
  <si>
    <t>gregory15@adventure-works.com</t>
  </si>
  <si>
    <t>gregory16@adventure-works.com</t>
  </si>
  <si>
    <t>gregory17@adventure-works.com</t>
  </si>
  <si>
    <t>gregory18@adventure-works.com</t>
  </si>
  <si>
    <t>gregory19@adventure-works.com</t>
  </si>
  <si>
    <t>gregory20@adventure-works.com</t>
  </si>
  <si>
    <t>gregory21@adventure-works.com</t>
  </si>
  <si>
    <t>gregory22@adventure-works.com</t>
  </si>
  <si>
    <t>gregory23@adventure-works.com</t>
  </si>
  <si>
    <t>gregory24@adventure-works.com</t>
  </si>
  <si>
    <t>gregory25@adventure-works.com</t>
  </si>
  <si>
    <t>gregory26@adventure-works.com</t>
  </si>
  <si>
    <t>gregory27@adventure-works.com</t>
  </si>
  <si>
    <t>gregory5@adventure-works.com</t>
  </si>
  <si>
    <t>gregory6@adventure-works.com</t>
  </si>
  <si>
    <t>gregory7@adventure-works.com</t>
  </si>
  <si>
    <t>gregory8@adventure-works.com</t>
  </si>
  <si>
    <t>gregory9@adventure-works.com</t>
  </si>
  <si>
    <t>gretchen0@adventure-works.com</t>
  </si>
  <si>
    <t>hailey0@adventure-works.com</t>
  </si>
  <si>
    <t>hailey1@adventure-works.com</t>
  </si>
  <si>
    <t>hailey10@adventure-works.com</t>
  </si>
  <si>
    <t>hailey11@adventure-works.com</t>
  </si>
  <si>
    <t>hailey12@adventure-works.com</t>
  </si>
  <si>
    <t>hailey13@adventure-works.com</t>
  </si>
  <si>
    <t>hailey14@adventure-works.com</t>
  </si>
  <si>
    <t>hailey15@adventure-works.com</t>
  </si>
  <si>
    <t>hailey16@adventure-works.com</t>
  </si>
  <si>
    <t>hailey17@adventure-works.com</t>
  </si>
  <si>
    <t>hailey18@adventure-works.com</t>
  </si>
  <si>
    <t>hailey19@adventure-works.com</t>
  </si>
  <si>
    <t>hailey2@adventure-works.com</t>
  </si>
  <si>
    <t>hailey20@adventure-works.com</t>
  </si>
  <si>
    <t>hailey21@adventure-works.com</t>
  </si>
  <si>
    <t>hailey22@adventure-works.com</t>
  </si>
  <si>
    <t>hailey23@adventure-works.com</t>
  </si>
  <si>
    <t>hailey24@adventure-works.com</t>
  </si>
  <si>
    <t>hailey25@adventure-works.com</t>
  </si>
  <si>
    <t>hailey26@adventure-works.com</t>
  </si>
  <si>
    <t>hailey27@adventure-works.com</t>
  </si>
  <si>
    <t>hailey28@adventure-works.com</t>
  </si>
  <si>
    <t>hailey29@adventure-works.com</t>
  </si>
  <si>
    <t>hailey3@adventure-works.com</t>
  </si>
  <si>
    <t>hailey30@adventure-works.com</t>
  </si>
  <si>
    <t>hailey31@adventure-works.com</t>
  </si>
  <si>
    <t>hailey32@adventure-works.com</t>
  </si>
  <si>
    <t>hailey33@adventure-works.com</t>
  </si>
  <si>
    <t>hailey34@adventure-works.com</t>
  </si>
  <si>
    <t>hailey35@adventure-works.com</t>
  </si>
  <si>
    <t>hailey36@adventure-works.com</t>
  </si>
  <si>
    <t>hailey37@adventure-works.com</t>
  </si>
  <si>
    <t>hailey38@adventure-works.com</t>
  </si>
  <si>
    <t>hailey39@adventure-works.com</t>
  </si>
  <si>
    <t>hailey4@adventure-works.com</t>
  </si>
  <si>
    <t>hailey40@adventure-works.com</t>
  </si>
  <si>
    <t>hailey41@adventure-works.com</t>
  </si>
  <si>
    <t>hailey42@adventure-works.com</t>
  </si>
  <si>
    <t>hailey43@adventure-works.com</t>
  </si>
  <si>
    <t>hailey44@adventure-works.com</t>
  </si>
  <si>
    <t>hailey45@adventure-works.com</t>
  </si>
  <si>
    <t>hailey46@adventure-works.com</t>
  </si>
  <si>
    <t>hailey47@adventure-works.com</t>
  </si>
  <si>
    <t>hailey48@adventure-works.com</t>
  </si>
  <si>
    <t>hailey49@adventure-works.com</t>
  </si>
  <si>
    <t>hailey5@adventure-works.com</t>
  </si>
  <si>
    <t>hailey50@adventure-works.com</t>
  </si>
  <si>
    <t>hailey51@adventure-works.com</t>
  </si>
  <si>
    <t>hailey52@adventure-works.com</t>
  </si>
  <si>
    <t>hailey53@adventure-works.com</t>
  </si>
  <si>
    <t>hailey54@adventure-works.com</t>
  </si>
  <si>
    <t>hailey55@adventure-works.com</t>
  </si>
  <si>
    <t>hailey56@adventure-works.com</t>
  </si>
  <si>
    <t>hailey57@adventure-works.com</t>
  </si>
  <si>
    <t>hailey58@adventure-works.com</t>
  </si>
  <si>
    <t>hailey59@adventure-works.com</t>
  </si>
  <si>
    <t>hailey6@adventure-works.com</t>
  </si>
  <si>
    <t>hailey60@adventure-works.com</t>
  </si>
  <si>
    <t>hailey61@adventure-works.com</t>
  </si>
  <si>
    <t>hailey62@adventure-works.com</t>
  </si>
  <si>
    <t>hailey63@adventure-works.com</t>
  </si>
  <si>
    <t>hailey7@adventure-works.com</t>
  </si>
  <si>
    <t>hailey8@adventure-works.com</t>
  </si>
  <si>
    <t>hailey9@adventure-works.com</t>
  </si>
  <si>
    <t>haley0@adventure-works.com</t>
  </si>
  <si>
    <t>haley1@adventure-works.com</t>
  </si>
  <si>
    <t>haley10@adventure-works.com</t>
  </si>
  <si>
    <t>haley11@adventure-works.com</t>
  </si>
  <si>
    <t>haley12@adventure-works.com</t>
  </si>
  <si>
    <t>haley13@adventure-works.com</t>
  </si>
  <si>
    <t>haley14@adventure-works.com</t>
  </si>
  <si>
    <t>haley15@adventure-works.com</t>
  </si>
  <si>
    <t>haley16@adventure-works.com</t>
  </si>
  <si>
    <t>haley17@adventure-works.com</t>
  </si>
  <si>
    <t>haley18@adventure-works.com</t>
  </si>
  <si>
    <t>haley19@adventure-works.com</t>
  </si>
  <si>
    <t>haley2@adventure-works.com</t>
  </si>
  <si>
    <t>haley20@adventure-works.com</t>
  </si>
  <si>
    <t>haley21@adventure-works.com</t>
  </si>
  <si>
    <t>haley22@adventure-works.com</t>
  </si>
  <si>
    <t>haley23@adventure-works.com</t>
  </si>
  <si>
    <t>haley24@adventure-works.com</t>
  </si>
  <si>
    <t>haley25@adventure-works.com</t>
  </si>
  <si>
    <t>haley26@adventure-works.com</t>
  </si>
  <si>
    <t>haley27@adventure-works.com</t>
  </si>
  <si>
    <t>haley28@adventure-works.com</t>
  </si>
  <si>
    <t>haley29@adventure-works.com</t>
  </si>
  <si>
    <t>haley3@adventure-works.com</t>
  </si>
  <si>
    <t>haley30@adventure-works.com</t>
  </si>
  <si>
    <t>haley31@adventure-works.com</t>
  </si>
  <si>
    <t>haley32@adventure-works.com</t>
  </si>
  <si>
    <t>haley33@adventure-works.com</t>
  </si>
  <si>
    <t>haley34@adventure-works.com</t>
  </si>
  <si>
    <t>haley35@adventure-works.com</t>
  </si>
  <si>
    <t>haley36@adventure-works.com</t>
  </si>
  <si>
    <t>haley37@adventure-works.com</t>
  </si>
  <si>
    <t>haley38@adventure-works.com</t>
  </si>
  <si>
    <t>haley39@adventure-works.com</t>
  </si>
  <si>
    <t>haley4@adventure-works.com</t>
  </si>
  <si>
    <t>haley40@adventure-works.com</t>
  </si>
  <si>
    <t>haley41@adventure-works.com</t>
  </si>
  <si>
    <t>haley42@adventure-works.com</t>
  </si>
  <si>
    <t>haley43@adventure-works.com</t>
  </si>
  <si>
    <t>haley44@adventure-works.com</t>
  </si>
  <si>
    <t>haley45@adventure-works.com</t>
  </si>
  <si>
    <t>haley46@adventure-works.com</t>
  </si>
  <si>
    <t>haley47@adventure-works.com</t>
  </si>
  <si>
    <t>haley48@adventure-works.com</t>
  </si>
  <si>
    <t>haley49@adventure-works.com</t>
  </si>
  <si>
    <t>haley5@adventure-works.com</t>
  </si>
  <si>
    <t>haley50@adventure-works.com</t>
  </si>
  <si>
    <t>haley51@adventure-works.com</t>
  </si>
  <si>
    <t>haley52@adventure-works.com</t>
  </si>
  <si>
    <t>haley53@adventure-works.com</t>
  </si>
  <si>
    <t>haley54@adventure-works.com</t>
  </si>
  <si>
    <t>haley55@adventure-works.com</t>
  </si>
  <si>
    <t>haley56@adventure-works.com</t>
  </si>
  <si>
    <t>haley57@adventure-works.com</t>
  </si>
  <si>
    <t>haley58@adventure-works.com</t>
  </si>
  <si>
    <t>haley59@adventure-works.com</t>
  </si>
  <si>
    <t>haley6@adventure-works.com</t>
  </si>
  <si>
    <t>haley7@adventure-works.com</t>
  </si>
  <si>
    <t>haley8@adventure-works.com</t>
  </si>
  <si>
    <t>haley9@adventure-works.com</t>
  </si>
  <si>
    <t>hannah1@adventure-works.com</t>
  </si>
  <si>
    <t>hannah10@adventure-works.com</t>
  </si>
  <si>
    <t>hannah11@adventure-works.com</t>
  </si>
  <si>
    <t>hannah12@adventure-works.com</t>
  </si>
  <si>
    <t>hannah13@adventure-works.com</t>
  </si>
  <si>
    <t>hannah14@adventure-works.com</t>
  </si>
  <si>
    <t>hannah15@adventure-works.com</t>
  </si>
  <si>
    <t>hannah16@adventure-works.com</t>
  </si>
  <si>
    <t>hannah17@adventure-works.com</t>
  </si>
  <si>
    <t>hannah18@adventure-works.com</t>
  </si>
  <si>
    <t>hannah19@adventure-works.com</t>
  </si>
  <si>
    <t>hannah2@adventure-works.com</t>
  </si>
  <si>
    <t>hannah20@adventure-works.com</t>
  </si>
  <si>
    <t>hannah21@adventure-works.com</t>
  </si>
  <si>
    <t>hannah22@adventure-works.com</t>
  </si>
  <si>
    <t>hannah23@adventure-works.com</t>
  </si>
  <si>
    <t>hannah24@adventure-works.com</t>
  </si>
  <si>
    <t>hannah25@adventure-works.com</t>
  </si>
  <si>
    <t>hannah26@adventure-works.com</t>
  </si>
  <si>
    <t>hannah27@adventure-works.com</t>
  </si>
  <si>
    <t>hannah28@adventure-works.com</t>
  </si>
  <si>
    <t>hannah29@adventure-works.com</t>
  </si>
  <si>
    <t>hannah3@adventure-works.com</t>
  </si>
  <si>
    <t>hannah30@adventure-works.com</t>
  </si>
  <si>
    <t>hannah31@adventure-works.com</t>
  </si>
  <si>
    <t>hannah32@adventure-works.com</t>
  </si>
  <si>
    <t>hannah33@adventure-works.com</t>
  </si>
  <si>
    <t>hannah34@adventure-works.com</t>
  </si>
  <si>
    <t>hannah35@adventure-works.com</t>
  </si>
  <si>
    <t>hannah36@adventure-works.com</t>
  </si>
  <si>
    <t>hannah37@adventure-works.com</t>
  </si>
  <si>
    <t>hannah38@adventure-works.com</t>
  </si>
  <si>
    <t>hannah39@adventure-works.com</t>
  </si>
  <si>
    <t>hannah4@adventure-works.com</t>
  </si>
  <si>
    <t>hannah40@adventure-works.com</t>
  </si>
  <si>
    <t>hannah41@adventure-works.com</t>
  </si>
  <si>
    <t>hannah42@adventure-works.com</t>
  </si>
  <si>
    <t>hannah43@adventure-works.com</t>
  </si>
  <si>
    <t>hannah44@adventure-works.com</t>
  </si>
  <si>
    <t>hannah5@adventure-works.com</t>
  </si>
  <si>
    <t>hannah6@adventure-works.com</t>
  </si>
  <si>
    <t>hannah7@adventure-works.com</t>
  </si>
  <si>
    <t>hannah8@adventure-works.com</t>
  </si>
  <si>
    <t>hannah9@adventure-works.com</t>
  </si>
  <si>
    <t>hany0@adventure-works.com</t>
  </si>
  <si>
    <t>harold0@adventure-works.com</t>
  </si>
  <si>
    <t>harold1@adventure-works.com</t>
  </si>
  <si>
    <t>harold10@adventure-works.com</t>
  </si>
  <si>
    <t>harold11@adventure-works.com</t>
  </si>
  <si>
    <t>harold12@adventure-works.com</t>
  </si>
  <si>
    <t>harold13@adventure-works.com</t>
  </si>
  <si>
    <t>harold14@adventure-works.com</t>
  </si>
  <si>
    <t>harold15@adventure-works.com</t>
  </si>
  <si>
    <t>harold16@adventure-works.com</t>
  </si>
  <si>
    <t>harold17@adventure-works.com</t>
  </si>
  <si>
    <t>harold18@adventure-works.com</t>
  </si>
  <si>
    <t>harold19@adventure-works.com</t>
  </si>
  <si>
    <t>harold2@adventure-works.com</t>
  </si>
  <si>
    <t>harold3@adventure-works.com</t>
  </si>
  <si>
    <t>harold4@adventure-works.com</t>
  </si>
  <si>
    <t>harold5@adventure-works.com</t>
  </si>
  <si>
    <t>harold6@adventure-works.com</t>
  </si>
  <si>
    <t>harold7@adventure-works.com</t>
  </si>
  <si>
    <t>harold8@adventure-works.com</t>
  </si>
  <si>
    <t>harold9@adventure-works.com</t>
  </si>
  <si>
    <t>heather0@adventure-works.com</t>
  </si>
  <si>
    <t>heather1@adventure-works.com</t>
  </si>
  <si>
    <t>heather10@adventure-works.com</t>
  </si>
  <si>
    <t>heather11@adventure-works.com</t>
  </si>
  <si>
    <t>heather12@adventure-works.com</t>
  </si>
  <si>
    <t>heather13@adventure-works.com</t>
  </si>
  <si>
    <t>heather14@adventure-works.com</t>
  </si>
  <si>
    <t>heather15@adventure-works.com</t>
  </si>
  <si>
    <t>heather16@adventure-works.com</t>
  </si>
  <si>
    <t>heather17@adventure-works.com</t>
  </si>
  <si>
    <t>heather18@adventure-works.com</t>
  </si>
  <si>
    <t>heather19@adventure-works.com</t>
  </si>
  <si>
    <t>heather2@adventure-works.com</t>
  </si>
  <si>
    <t>heather20@adventure-works.com</t>
  </si>
  <si>
    <t>heather21@adventure-works.com</t>
  </si>
  <si>
    <t>heather3@adventure-works.com</t>
  </si>
  <si>
    <t>heather4@adventure-works.com</t>
  </si>
  <si>
    <t>heather5@adventure-works.com</t>
  </si>
  <si>
    <t>heather6@adventure-works.com</t>
  </si>
  <si>
    <t>heather7@adventure-works.com</t>
  </si>
  <si>
    <t>heather8@adventure-works.com</t>
  </si>
  <si>
    <t>heather9@adventure-works.com</t>
  </si>
  <si>
    <t>hector0@adventure-works.com</t>
  </si>
  <si>
    <t>hector1@adventure-works.com</t>
  </si>
  <si>
    <t>hector10@adventure-works.com</t>
  </si>
  <si>
    <t>hector11@adventure-works.com</t>
  </si>
  <si>
    <t>hector12@adventure-works.com</t>
  </si>
  <si>
    <t>hector13@adventure-works.com</t>
  </si>
  <si>
    <t>hector14@adventure-works.com</t>
  </si>
  <si>
    <t>hector15@adventure-works.com</t>
  </si>
  <si>
    <t>hector16@adventure-works.com</t>
  </si>
  <si>
    <t>hector17@adventure-works.com</t>
  </si>
  <si>
    <t>hector18@adventure-works.com</t>
  </si>
  <si>
    <t>hector19@adventure-works.com</t>
  </si>
  <si>
    <t>hector2@adventure-works.com</t>
  </si>
  <si>
    <t>hector20@adventure-works.com</t>
  </si>
  <si>
    <t>hector21@adventure-works.com</t>
  </si>
  <si>
    <t>hector3@adventure-works.com</t>
  </si>
  <si>
    <t>hector4@adventure-works.com</t>
  </si>
  <si>
    <t>hector5@adventure-works.com</t>
  </si>
  <si>
    <t>hector6@adventure-works.com</t>
  </si>
  <si>
    <t>hector7@adventure-works.com</t>
  </si>
  <si>
    <t>hector8@adventure-works.com</t>
  </si>
  <si>
    <t>hector9@adventure-works.com</t>
  </si>
  <si>
    <t>heidi10@adventure-works.com</t>
  </si>
  <si>
    <t>heidi11@adventure-works.com</t>
  </si>
  <si>
    <t>heidi12@adventure-works.com</t>
  </si>
  <si>
    <t>heidi13@adventure-works.com</t>
  </si>
  <si>
    <t>heidi14@adventure-works.com</t>
  </si>
  <si>
    <t>heidi15@adventure-works.com</t>
  </si>
  <si>
    <t>heidi16@adventure-works.com</t>
  </si>
  <si>
    <t>heidi17@adventure-works.com</t>
  </si>
  <si>
    <t>heidi18@adventure-works.com</t>
  </si>
  <si>
    <t>heidi19@adventure-works.com</t>
  </si>
  <si>
    <t>heidi2@adventure-works.com</t>
  </si>
  <si>
    <t>heidi20@adventure-works.com</t>
  </si>
  <si>
    <t>heidi21@adventure-works.com</t>
  </si>
  <si>
    <t>heidi22@adventure-works.com</t>
  </si>
  <si>
    <t>heidi23@adventure-works.com</t>
  </si>
  <si>
    <t>heidi24@adventure-works.com</t>
  </si>
  <si>
    <t>heidi3@adventure-works.com</t>
  </si>
  <si>
    <t>heidi4@adventure-works.com</t>
  </si>
  <si>
    <t>heidi5@adventure-works.com</t>
  </si>
  <si>
    <t>heidi6@adventure-works.com</t>
  </si>
  <si>
    <t>heidi7@adventure-works.com</t>
  </si>
  <si>
    <t>heidi8@adventure-works.com</t>
  </si>
  <si>
    <t>heidi9@adventure-works.com</t>
  </si>
  <si>
    <t>henry1@adventure-works.com</t>
  </si>
  <si>
    <t>henry10@adventure-works.com</t>
  </si>
  <si>
    <t>henry11@adventure-works.com</t>
  </si>
  <si>
    <t>henry12@adventure-works.com</t>
  </si>
  <si>
    <t>henry13@adventure-works.com</t>
  </si>
  <si>
    <t>henry14@adventure-works.com</t>
  </si>
  <si>
    <t>henry15@adventure-works.com</t>
  </si>
  <si>
    <t>henry16@adventure-works.com</t>
  </si>
  <si>
    <t>henry17@adventure-works.com</t>
  </si>
  <si>
    <t>henry18@adventure-works.com</t>
  </si>
  <si>
    <t>henry19@adventure-works.com</t>
  </si>
  <si>
    <t>henry2@adventure-works.com</t>
  </si>
  <si>
    <t>henry20@adventure-works.com</t>
  </si>
  <si>
    <t>henry21@adventure-works.com</t>
  </si>
  <si>
    <t>henry22@adventure-works.com</t>
  </si>
  <si>
    <t>henry23@adventure-works.com</t>
  </si>
  <si>
    <t>henry24@adventure-works.com</t>
  </si>
  <si>
    <t>henry3@adventure-works.com</t>
  </si>
  <si>
    <t>henry4@adventure-works.com</t>
  </si>
  <si>
    <t>henry5@adventure-works.com</t>
  </si>
  <si>
    <t>henry6@adventure-works.com</t>
  </si>
  <si>
    <t>henry7@adventure-works.com</t>
  </si>
  <si>
    <t>henry8@adventure-works.com</t>
  </si>
  <si>
    <t>henry9@adventure-works.com</t>
  </si>
  <si>
    <t>holly10@adventure-works.com</t>
  </si>
  <si>
    <t>holly11@adventure-works.com</t>
  </si>
  <si>
    <t>holly12@adventure-works.com</t>
  </si>
  <si>
    <t>holly13@adventure-works.com</t>
  </si>
  <si>
    <t>holly14@adventure-works.com</t>
  </si>
  <si>
    <t>holly15@adventure-works.com</t>
  </si>
  <si>
    <t>holly16@adventure-works.com</t>
  </si>
  <si>
    <t>holly17@adventure-works.com</t>
  </si>
  <si>
    <t>holly18@adventure-works.com</t>
  </si>
  <si>
    <t>holly19@adventure-works.com</t>
  </si>
  <si>
    <t>holly3@adventure-works.com</t>
  </si>
  <si>
    <t>holly4@adventure-works.com</t>
  </si>
  <si>
    <t>holly5@adventure-works.com</t>
  </si>
  <si>
    <t>holly6@adventure-works.com</t>
  </si>
  <si>
    <t>holly7@adventure-works.com</t>
  </si>
  <si>
    <t>holly8@adventure-works.com</t>
  </si>
  <si>
    <t>holly9@adventure-works.com</t>
  </si>
  <si>
    <t>hunter0@adventure-works.com</t>
  </si>
  <si>
    <t>hunter1@adventure-works.com</t>
  </si>
  <si>
    <t>hunter10@adventure-works.com</t>
  </si>
  <si>
    <t>hunter11@adventure-works.com</t>
  </si>
  <si>
    <t>hunter12@adventure-works.com</t>
  </si>
  <si>
    <t>hunter13@adventure-works.com</t>
  </si>
  <si>
    <t>hunter14@adventure-works.com</t>
  </si>
  <si>
    <t>hunter15@adventure-works.com</t>
  </si>
  <si>
    <t>hunter16@adventure-works.com</t>
  </si>
  <si>
    <t>hunter17@adventure-works.com</t>
  </si>
  <si>
    <t>hunter18@adventure-works.com</t>
  </si>
  <si>
    <t>hunter19@adventure-works.com</t>
  </si>
  <si>
    <t>hunter2@adventure-works.com</t>
  </si>
  <si>
    <t>hunter20@adventure-works.com</t>
  </si>
  <si>
    <t>hunter21@adventure-works.com</t>
  </si>
  <si>
    <t>hunter22@adventure-works.com</t>
  </si>
  <si>
    <t>hunter23@adventure-works.com</t>
  </si>
  <si>
    <t>hunter24@adventure-works.com</t>
  </si>
  <si>
    <t>hunter25@adventure-works.com</t>
  </si>
  <si>
    <t>hunter26@adventure-works.com</t>
  </si>
  <si>
    <t>hunter27@adventure-works.com</t>
  </si>
  <si>
    <t>hunter28@adventure-works.com</t>
  </si>
  <si>
    <t>hunter29@adventure-works.com</t>
  </si>
  <si>
    <t>hunter3@adventure-works.com</t>
  </si>
  <si>
    <t>hunter30@adventure-works.com</t>
  </si>
  <si>
    <t>hunter31@adventure-works.com</t>
  </si>
  <si>
    <t>hunter32@adventure-works.com</t>
  </si>
  <si>
    <t>hunter33@adventure-works.com</t>
  </si>
  <si>
    <t>hunter34@adventure-works.com</t>
  </si>
  <si>
    <t>hunter35@adventure-works.com</t>
  </si>
  <si>
    <t>hunter36@adventure-works.com</t>
  </si>
  <si>
    <t>hunter37@adventure-works.com</t>
  </si>
  <si>
    <t>hunter38@adventure-works.com</t>
  </si>
  <si>
    <t>hunter39@adventure-works.com</t>
  </si>
  <si>
    <t>hunter4@adventure-works.com</t>
  </si>
  <si>
    <t>hunter40@adventure-works.com</t>
  </si>
  <si>
    <t>hunter41@adventure-works.com</t>
  </si>
  <si>
    <t>hunter42@adventure-works.com</t>
  </si>
  <si>
    <t>hunter43@adventure-works.com</t>
  </si>
  <si>
    <t>hunter44@adventure-works.com</t>
  </si>
  <si>
    <t>hunter45@adventure-works.com</t>
  </si>
  <si>
    <t>hunter46@adventure-works.com</t>
  </si>
  <si>
    <t>hunter47@adventure-works.com</t>
  </si>
  <si>
    <t>hunter48@adventure-works.com</t>
  </si>
  <si>
    <t>hunter49@adventure-works.com</t>
  </si>
  <si>
    <t>hunter5@adventure-works.com</t>
  </si>
  <si>
    <t>hunter50@adventure-works.com</t>
  </si>
  <si>
    <t>hunter51@adventure-works.com</t>
  </si>
  <si>
    <t>hunter52@adventure-works.com</t>
  </si>
  <si>
    <t>hunter53@adventure-works.com</t>
  </si>
  <si>
    <t>hunter54@adventure-works.com</t>
  </si>
  <si>
    <t>hunter55@adventure-works.com</t>
  </si>
  <si>
    <t>hunter56@adventure-works.com</t>
  </si>
  <si>
    <t>hunter57@adventure-works.com</t>
  </si>
  <si>
    <t>hunter58@adventure-works.com</t>
  </si>
  <si>
    <t>hunter59@adventure-works.com</t>
  </si>
  <si>
    <t>hunter6@adventure-works.com</t>
  </si>
  <si>
    <t>hunter60@adventure-works.com</t>
  </si>
  <si>
    <t>hunter61@adventure-works.com</t>
  </si>
  <si>
    <t>hunter62@adventure-works.com</t>
  </si>
  <si>
    <t>hunter63@adventure-works.com</t>
  </si>
  <si>
    <t>hunter64@adventure-works.com</t>
  </si>
  <si>
    <t>hunter65@adventure-works.com</t>
  </si>
  <si>
    <t>hunter66@adventure-works.com</t>
  </si>
  <si>
    <t>hunter67@adventure-works.com</t>
  </si>
  <si>
    <t>hunter68@adventure-works.com</t>
  </si>
  <si>
    <t>hunter69@adventure-works.com</t>
  </si>
  <si>
    <t>hunter7@adventure-works.com</t>
  </si>
  <si>
    <t>hunter8@adventure-works.com</t>
  </si>
  <si>
    <t>hunter9@adventure-works.com</t>
  </si>
  <si>
    <t>ian1@adventure-works.com</t>
  </si>
  <si>
    <t>ian10@adventure-works.com</t>
  </si>
  <si>
    <t>ian11@adventure-works.com</t>
  </si>
  <si>
    <t>ian12@adventure-works.com</t>
  </si>
  <si>
    <t>ian13@adventure-works.com</t>
  </si>
  <si>
    <t>ian14@adventure-works.com</t>
  </si>
  <si>
    <t>ian15@adventure-works.com</t>
  </si>
  <si>
    <t>ian16@adventure-works.com</t>
  </si>
  <si>
    <t>ian17@adventure-works.com</t>
  </si>
  <si>
    <t>ian18@adventure-works.com</t>
  </si>
  <si>
    <t>ian19@adventure-works.com</t>
  </si>
  <si>
    <t>ian2@adventure-works.com</t>
  </si>
  <si>
    <t>ian20@adventure-works.com</t>
  </si>
  <si>
    <t>ian21@adventure-works.com</t>
  </si>
  <si>
    <t>ian22@adventure-works.com</t>
  </si>
  <si>
    <t>ian23@adventure-works.com</t>
  </si>
  <si>
    <t>ian24@adventure-works.com</t>
  </si>
  <si>
    <t>ian25@adventure-works.com</t>
  </si>
  <si>
    <t>ian26@adventure-works.com</t>
  </si>
  <si>
    <t>ian27@adventure-works.com</t>
  </si>
  <si>
    <t>ian28@adventure-works.com</t>
  </si>
  <si>
    <t>ian29@adventure-works.com</t>
  </si>
  <si>
    <t>ian3@adventure-works.com</t>
  </si>
  <si>
    <t>ian30@adventure-works.com</t>
  </si>
  <si>
    <t>ian31@adventure-works.com</t>
  </si>
  <si>
    <t>ian32@adventure-works.com</t>
  </si>
  <si>
    <t>ian33@adventure-works.com</t>
  </si>
  <si>
    <t>ian34@adventure-works.com</t>
  </si>
  <si>
    <t>ian35@adventure-works.com</t>
  </si>
  <si>
    <t>ian36@adventure-works.com</t>
  </si>
  <si>
    <t>ian37@adventure-works.com</t>
  </si>
  <si>
    <t>ian38@adventure-works.com</t>
  </si>
  <si>
    <t>ian39@adventure-works.com</t>
  </si>
  <si>
    <t>ian4@adventure-works.com</t>
  </si>
  <si>
    <t>ian40@adventure-works.com</t>
  </si>
  <si>
    <t>ian41@adventure-works.com</t>
  </si>
  <si>
    <t>ian42@adventure-works.com</t>
  </si>
  <si>
    <t>ian43@adventure-works.com</t>
  </si>
  <si>
    <t>ian44@adventure-works.com</t>
  </si>
  <si>
    <t>ian45@adventure-works.com</t>
  </si>
  <si>
    <t>ian46@adventure-works.com</t>
  </si>
  <si>
    <t>ian47@adventure-works.com</t>
  </si>
  <si>
    <t>ian48@adventure-works.com</t>
  </si>
  <si>
    <t>ian49@adventure-works.com</t>
  </si>
  <si>
    <t>ian5@adventure-works.com</t>
  </si>
  <si>
    <t>ian50@adventure-works.com</t>
  </si>
  <si>
    <t>ian51@adventure-works.com</t>
  </si>
  <si>
    <t>ian52@adventure-works.com</t>
  </si>
  <si>
    <t>ian53@adventure-works.com</t>
  </si>
  <si>
    <t>ian54@adventure-works.com</t>
  </si>
  <si>
    <t>ian55@adventure-works.com</t>
  </si>
  <si>
    <t>ian56@adventure-works.com</t>
  </si>
  <si>
    <t>ian57@adventure-works.com</t>
  </si>
  <si>
    <t>ian58@adventure-works.com</t>
  </si>
  <si>
    <t>ian59@adventure-works.com</t>
  </si>
  <si>
    <t>ian6@adventure-works.com</t>
  </si>
  <si>
    <t>ian60@adventure-works.com</t>
  </si>
  <si>
    <t>ian61@adventure-works.com</t>
  </si>
  <si>
    <t>ian62@adventure-works.com</t>
  </si>
  <si>
    <t>ian63@adventure-works.com</t>
  </si>
  <si>
    <t>ian64@adventure-works.com</t>
  </si>
  <si>
    <t>ian65@adventure-works.com</t>
  </si>
  <si>
    <t>ian66@adventure-works.com</t>
  </si>
  <si>
    <t>ian67@adventure-works.com</t>
  </si>
  <si>
    <t>ian68@adventure-works.com</t>
  </si>
  <si>
    <t>ian69@adventure-works.com</t>
  </si>
  <si>
    <t>ian7@adventure-works.com</t>
  </si>
  <si>
    <t>ian70@adventure-works.com</t>
  </si>
  <si>
    <t>ian71@adventure-works.com</t>
  </si>
  <si>
    <t>ian72@adventure-works.com</t>
  </si>
  <si>
    <t>ian73@adventure-works.com</t>
  </si>
  <si>
    <t>ian74@adventure-works.com</t>
  </si>
  <si>
    <t>ian75@adventure-works.com</t>
  </si>
  <si>
    <t>ian76@adventure-works.com</t>
  </si>
  <si>
    <t>ian77@adventure-works.com</t>
  </si>
  <si>
    <t>ian78@adventure-works.com</t>
  </si>
  <si>
    <t>ian79@adventure-works.com</t>
  </si>
  <si>
    <t>ian8@adventure-works.com</t>
  </si>
  <si>
    <t>ian80@adventure-works.com</t>
  </si>
  <si>
    <t>ian81@adventure-works.com</t>
  </si>
  <si>
    <t>ian82@adventure-works.com</t>
  </si>
  <si>
    <t>ian83@adventure-works.com</t>
  </si>
  <si>
    <t>ian84@adventure-works.com</t>
  </si>
  <si>
    <t>ian85@adventure-works.com</t>
  </si>
  <si>
    <t>ian86@adventure-works.com</t>
  </si>
  <si>
    <t>ian87@adventure-works.com</t>
  </si>
  <si>
    <t>ian88@adventure-works.com</t>
  </si>
  <si>
    <t>ian9@adventure-works.com</t>
  </si>
  <si>
    <t>ioannis0@adventure-works.com</t>
  </si>
  <si>
    <t>irma0@adventure-works.com</t>
  </si>
  <si>
    <t>irving0@adventure-works.com</t>
  </si>
  <si>
    <t>isaac0@adventure-works.com</t>
  </si>
  <si>
    <t>isaac1@adventure-works.com</t>
  </si>
  <si>
    <t>isaac10@adventure-works.com</t>
  </si>
  <si>
    <t>isaac11@adventure-works.com</t>
  </si>
  <si>
    <t>isaac12@adventure-works.com</t>
  </si>
  <si>
    <t>isaac13@adventure-works.com</t>
  </si>
  <si>
    <t>isaac14@adventure-works.com</t>
  </si>
  <si>
    <t>isaac15@adventure-works.com</t>
  </si>
  <si>
    <t>isaac16@adventure-works.com</t>
  </si>
  <si>
    <t>isaac17@adventure-works.com</t>
  </si>
  <si>
    <t>isaac18@adventure-works.com</t>
  </si>
  <si>
    <t>isaac19@adventure-works.com</t>
  </si>
  <si>
    <t>isaac2@adventure-works.com</t>
  </si>
  <si>
    <t>isaac20@adventure-works.com</t>
  </si>
  <si>
    <t>isaac21@adventure-works.com</t>
  </si>
  <si>
    <t>isaac22@adventure-works.com</t>
  </si>
  <si>
    <t>isaac23@adventure-works.com</t>
  </si>
  <si>
    <t>isaac24@adventure-works.com</t>
  </si>
  <si>
    <t>isaac25@adventure-works.com</t>
  </si>
  <si>
    <t>isaac26@adventure-works.com</t>
  </si>
  <si>
    <t>isaac27@adventure-works.com</t>
  </si>
  <si>
    <t>isaac28@adventure-works.com</t>
  </si>
  <si>
    <t>isaac29@adventure-works.com</t>
  </si>
  <si>
    <t>isaac3@adventure-works.com</t>
  </si>
  <si>
    <t>isaac30@adventure-works.com</t>
  </si>
  <si>
    <t>isaac31@adventure-works.com</t>
  </si>
  <si>
    <t>isaac32@adventure-works.com</t>
  </si>
  <si>
    <t>isaac33@adventure-works.com</t>
  </si>
  <si>
    <t>isaac34@adventure-works.com</t>
  </si>
  <si>
    <t>isaac35@adventure-works.com</t>
  </si>
  <si>
    <t>isaac36@adventure-works.com</t>
  </si>
  <si>
    <t>isaac37@adventure-works.com</t>
  </si>
  <si>
    <t>isaac38@adventure-works.com</t>
  </si>
  <si>
    <t>isaac39@adventure-works.com</t>
  </si>
  <si>
    <t>isaac4@adventure-works.com</t>
  </si>
  <si>
    <t>isaac40@adventure-works.com</t>
  </si>
  <si>
    <t>isaac41@adventure-works.com</t>
  </si>
  <si>
    <t>isaac42@adventure-works.com</t>
  </si>
  <si>
    <t>isaac43@adventure-works.com</t>
  </si>
  <si>
    <t>isaac5@adventure-works.com</t>
  </si>
  <si>
    <t>isaac6@adventure-works.com</t>
  </si>
  <si>
    <t>isaac7@adventure-works.com</t>
  </si>
  <si>
    <t>isaac8@adventure-works.com</t>
  </si>
  <si>
    <t>isaac9@adventure-works.com</t>
  </si>
  <si>
    <t>isabel0@adventure-works.com</t>
  </si>
  <si>
    <t>isabel1@adventure-works.com</t>
  </si>
  <si>
    <t>isabel10@adventure-works.com</t>
  </si>
  <si>
    <t>isabel11@adventure-works.com</t>
  </si>
  <si>
    <t>isabel12@adventure-works.com</t>
  </si>
  <si>
    <t>isabel13@adventure-works.com</t>
  </si>
  <si>
    <t>isabel14@adventure-works.com</t>
  </si>
  <si>
    <t>isabel15@adventure-works.com</t>
  </si>
  <si>
    <t>isabel16@adventure-works.com</t>
  </si>
  <si>
    <t>isabel17@adventure-works.com</t>
  </si>
  <si>
    <t>isabel18@adventure-works.com</t>
  </si>
  <si>
    <t>isabel19@adventure-works.com</t>
  </si>
  <si>
    <t>isabel2@adventure-works.com</t>
  </si>
  <si>
    <t>isabel20@adventure-works.com</t>
  </si>
  <si>
    <t>isabel21@adventure-works.com</t>
  </si>
  <si>
    <t>isabel3@adventure-works.com</t>
  </si>
  <si>
    <t>isabel4@adventure-works.com</t>
  </si>
  <si>
    <t>isabel5@adventure-works.com</t>
  </si>
  <si>
    <t>isabel6@adventure-works.com</t>
  </si>
  <si>
    <t>isabel7@adventure-works.com</t>
  </si>
  <si>
    <t>isabel8@adventure-works.com</t>
  </si>
  <si>
    <t>isabel9@adventure-works.com</t>
  </si>
  <si>
    <t>isabella0@adventure-works.com</t>
  </si>
  <si>
    <t>isabella1@adventure-works.com</t>
  </si>
  <si>
    <t>isabella10@adventure-works.com</t>
  </si>
  <si>
    <t>isabella11@adventure-works.com</t>
  </si>
  <si>
    <t>isabella12@adventure-works.com</t>
  </si>
  <si>
    <t>isabella13@adventure-works.com</t>
  </si>
  <si>
    <t>isabella14@adventure-works.com</t>
  </si>
  <si>
    <t>isabella15@adventure-works.com</t>
  </si>
  <si>
    <t>isabella16@adventure-works.com</t>
  </si>
  <si>
    <t>isabella17@adventure-works.com</t>
  </si>
  <si>
    <t>isabella18@adventure-works.com</t>
  </si>
  <si>
    <t>isabella19@adventure-works.com</t>
  </si>
  <si>
    <t>isabella2@adventure-works.com</t>
  </si>
  <si>
    <t>isabella20@adventure-works.com</t>
  </si>
  <si>
    <t>isabella21@adventure-works.com</t>
  </si>
  <si>
    <t>isabella22@adventure-works.com</t>
  </si>
  <si>
    <t>isabella23@adventure-works.com</t>
  </si>
  <si>
    <t>isabella24@adventure-works.com</t>
  </si>
  <si>
    <t>isabella25@adventure-works.com</t>
  </si>
  <si>
    <t>isabella26@adventure-works.com</t>
  </si>
  <si>
    <t>isabella27@adventure-works.com</t>
  </si>
  <si>
    <t>isabella28@adventure-works.com</t>
  </si>
  <si>
    <t>isabella29@adventure-works.com</t>
  </si>
  <si>
    <t>isabella3@adventure-works.com</t>
  </si>
  <si>
    <t>isabella30@adventure-works.com</t>
  </si>
  <si>
    <t>isabella31@adventure-works.com</t>
  </si>
  <si>
    <t>isabella32@adventure-works.com</t>
  </si>
  <si>
    <t>isabella33@adventure-works.com</t>
  </si>
  <si>
    <t>isabella34@adventure-works.com</t>
  </si>
  <si>
    <t>isabella35@adventure-works.com</t>
  </si>
  <si>
    <t>isabella36@adventure-works.com</t>
  </si>
  <si>
    <t>isabella37@adventure-works.com</t>
  </si>
  <si>
    <t>isabella38@adventure-works.com</t>
  </si>
  <si>
    <t>isabella39@adventure-works.com</t>
  </si>
  <si>
    <t>isabella4@adventure-works.com</t>
  </si>
  <si>
    <t>isabella40@adventure-works.com</t>
  </si>
  <si>
    <t>isabella41@adventure-works.com</t>
  </si>
  <si>
    <t>isabella42@adventure-works.com</t>
  </si>
  <si>
    <t>isabella43@adventure-works.com</t>
  </si>
  <si>
    <t>isabella44@adventure-works.com</t>
  </si>
  <si>
    <t>isabella45@adventure-works.com</t>
  </si>
  <si>
    <t>isabella46@adventure-works.com</t>
  </si>
  <si>
    <t>isabella47@adventure-works.com</t>
  </si>
  <si>
    <t>isabella48@adventure-works.com</t>
  </si>
  <si>
    <t>isabella49@adventure-works.com</t>
  </si>
  <si>
    <t>isabella5@adventure-works.com</t>
  </si>
  <si>
    <t>isabella50@adventure-works.com</t>
  </si>
  <si>
    <t>isabella51@adventure-works.com</t>
  </si>
  <si>
    <t>isabella52@adventure-works.com</t>
  </si>
  <si>
    <t>isabella53@adventure-works.com</t>
  </si>
  <si>
    <t>isabella54@adventure-works.com</t>
  </si>
  <si>
    <t>isabella55@adventure-works.com</t>
  </si>
  <si>
    <t>isabella56@adventure-works.com</t>
  </si>
  <si>
    <t>isabella57@adventure-works.com</t>
  </si>
  <si>
    <t>isabella58@adventure-works.com</t>
  </si>
  <si>
    <t>isabella59@adventure-works.com</t>
  </si>
  <si>
    <t>isabella6@adventure-works.com</t>
  </si>
  <si>
    <t>isabella60@adventure-works.com</t>
  </si>
  <si>
    <t>isabella61@adventure-works.com</t>
  </si>
  <si>
    <t>isabella62@adventure-works.com</t>
  </si>
  <si>
    <t>isabella63@adventure-works.com</t>
  </si>
  <si>
    <t>isabella64@adventure-works.com</t>
  </si>
  <si>
    <t>isabella65@adventure-works.com</t>
  </si>
  <si>
    <t>isabella66@adventure-works.com</t>
  </si>
  <si>
    <t>isabella67@adventure-works.com</t>
  </si>
  <si>
    <t>isabella68@adventure-works.com</t>
  </si>
  <si>
    <t>isabella69@adventure-works.com</t>
  </si>
  <si>
    <t>isabella7@adventure-works.com</t>
  </si>
  <si>
    <t>isabella70@adventure-works.com</t>
  </si>
  <si>
    <t>isabella71@adventure-works.com</t>
  </si>
  <si>
    <t>isabella72@adventure-works.com</t>
  </si>
  <si>
    <t>isabella73@adventure-works.com</t>
  </si>
  <si>
    <t>isabella74@adventure-works.com</t>
  </si>
  <si>
    <t>isabella75@adventure-works.com</t>
  </si>
  <si>
    <t>isabella76@adventure-works.com</t>
  </si>
  <si>
    <t>isabella77@adventure-works.com</t>
  </si>
  <si>
    <t>isabella78@adventure-works.com</t>
  </si>
  <si>
    <t>isabella79@adventure-works.com</t>
  </si>
  <si>
    <t>isabella8@adventure-works.com</t>
  </si>
  <si>
    <t>isabella80@adventure-works.com</t>
  </si>
  <si>
    <t>isabella81@adventure-works.com</t>
  </si>
  <si>
    <t>isabella82@adventure-works.com</t>
  </si>
  <si>
    <t>isabella83@adventure-works.com</t>
  </si>
  <si>
    <t>isabella84@adventure-works.com</t>
  </si>
  <si>
    <t>isabella85@adventure-works.com</t>
  </si>
  <si>
    <t>isabella86@adventure-works.com</t>
  </si>
  <si>
    <t>isabella87@adventure-works.com</t>
  </si>
  <si>
    <t>isabella88@adventure-works.com</t>
  </si>
  <si>
    <t>isabella89@adventure-works.com</t>
  </si>
  <si>
    <t>isabella9@adventure-works.com</t>
  </si>
  <si>
    <t>isabella90@adventure-works.com</t>
  </si>
  <si>
    <t>isabella91@adventure-works.com</t>
  </si>
  <si>
    <t>isabelle0@adventure-works.com</t>
  </si>
  <si>
    <t>isabelle1@adventure-works.com</t>
  </si>
  <si>
    <t>isabelle10@adventure-works.com</t>
  </si>
  <si>
    <t>isabelle11@adventure-works.com</t>
  </si>
  <si>
    <t>isabelle12@adventure-works.com</t>
  </si>
  <si>
    <t>isabelle13@adventure-works.com</t>
  </si>
  <si>
    <t>isabelle14@adventure-works.com</t>
  </si>
  <si>
    <t>isabelle15@adventure-works.com</t>
  </si>
  <si>
    <t>isabelle16@adventure-works.com</t>
  </si>
  <si>
    <t>isabelle17@adventure-works.com</t>
  </si>
  <si>
    <t>isabelle18@adventure-works.com</t>
  </si>
  <si>
    <t>isabelle19@adventure-works.com</t>
  </si>
  <si>
    <t>isabelle2@adventure-works.com</t>
  </si>
  <si>
    <t>isabelle20@adventure-works.com</t>
  </si>
  <si>
    <t>isabelle3@adventure-works.com</t>
  </si>
  <si>
    <t>isabelle4@adventure-works.com</t>
  </si>
  <si>
    <t>isabelle5@adventure-works.com</t>
  </si>
  <si>
    <t>isabelle6@adventure-works.com</t>
  </si>
  <si>
    <t>isabelle7@adventure-works.com</t>
  </si>
  <si>
    <t>isabelle8@adventure-works.com</t>
  </si>
  <si>
    <t>isabelle9@adventure-works.com</t>
  </si>
  <si>
    <t>isaiah0@adventure-works.com</t>
  </si>
  <si>
    <t>isaiah1@adventure-works.com</t>
  </si>
  <si>
    <t>isaiah10@adventure-works.com</t>
  </si>
  <si>
    <t>isaiah11@adventure-works.com</t>
  </si>
  <si>
    <t>isaiah12@adventure-works.com</t>
  </si>
  <si>
    <t>isaiah13@adventure-works.com</t>
  </si>
  <si>
    <t>isaiah14@adventure-works.com</t>
  </si>
  <si>
    <t>isaiah15@adventure-works.com</t>
  </si>
  <si>
    <t>isaiah16@adventure-works.com</t>
  </si>
  <si>
    <t>isaiah17@adventure-works.com</t>
  </si>
  <si>
    <t>isaiah18@adventure-works.com</t>
  </si>
  <si>
    <t>isaiah19@adventure-works.com</t>
  </si>
  <si>
    <t>isaiah2@adventure-works.com</t>
  </si>
  <si>
    <t>isaiah20@adventure-works.com</t>
  </si>
  <si>
    <t>isaiah21@adventure-works.com</t>
  </si>
  <si>
    <t>isaiah22@adventure-works.com</t>
  </si>
  <si>
    <t>isaiah23@adventure-works.com</t>
  </si>
  <si>
    <t>isaiah24@adventure-works.com</t>
  </si>
  <si>
    <t>isaiah25@adventure-works.com</t>
  </si>
  <si>
    <t>isaiah26@adventure-works.com</t>
  </si>
  <si>
    <t>isaiah27@adventure-works.com</t>
  </si>
  <si>
    <t>isaiah28@adventure-works.com</t>
  </si>
  <si>
    <t>isaiah29@adventure-works.com</t>
  </si>
  <si>
    <t>isaiah3@adventure-works.com</t>
  </si>
  <si>
    <t>isaiah30@adventure-works.com</t>
  </si>
  <si>
    <t>isaiah31@adventure-works.com</t>
  </si>
  <si>
    <t>isaiah32@adventure-works.com</t>
  </si>
  <si>
    <t>isaiah33@adventure-works.com</t>
  </si>
  <si>
    <t>isaiah34@adventure-works.com</t>
  </si>
  <si>
    <t>isaiah35@adventure-works.com</t>
  </si>
  <si>
    <t>isaiah36@adventure-works.com</t>
  </si>
  <si>
    <t>isaiah37@adventure-works.com</t>
  </si>
  <si>
    <t>isaiah38@adventure-works.com</t>
  </si>
  <si>
    <t>isaiah39@adventure-works.com</t>
  </si>
  <si>
    <t>isaiah4@adventure-works.com</t>
  </si>
  <si>
    <t>isaiah40@adventure-works.com</t>
  </si>
  <si>
    <t>isaiah41@adventure-works.com</t>
  </si>
  <si>
    <t>isaiah42@adventure-works.com</t>
  </si>
  <si>
    <t>isaiah43@adventure-works.com</t>
  </si>
  <si>
    <t>isaiah44@adventure-works.com</t>
  </si>
  <si>
    <t>isaiah45@adventure-works.com</t>
  </si>
  <si>
    <t>isaiah46@adventure-works.com</t>
  </si>
  <si>
    <t>isaiah5@adventure-works.com</t>
  </si>
  <si>
    <t>isaiah6@adventure-works.com</t>
  </si>
  <si>
    <t>isaiah7@adventure-works.com</t>
  </si>
  <si>
    <t>isaiah8@adventure-works.com</t>
  </si>
  <si>
    <t>isaiah9@adventure-works.com</t>
  </si>
  <si>
    <t>ivan0@adventure-works.com</t>
  </si>
  <si>
    <t>ivan1@adventure-works.com</t>
  </si>
  <si>
    <t>ivan10@adventure-works.com</t>
  </si>
  <si>
    <t>ivan11@adventure-works.com</t>
  </si>
  <si>
    <t>ivan12@adventure-works.com</t>
  </si>
  <si>
    <t>ivan13@adventure-works.com</t>
  </si>
  <si>
    <t>ivan14@adventure-works.com</t>
  </si>
  <si>
    <t>ivan15@adventure-works.com</t>
  </si>
  <si>
    <t>ivan16@adventure-works.com</t>
  </si>
  <si>
    <t>ivan17@adventure-works.com</t>
  </si>
  <si>
    <t>ivan2@adventure-works.com</t>
  </si>
  <si>
    <t>ivan3@adventure-works.com</t>
  </si>
  <si>
    <t>ivan4@adventure-works.com</t>
  </si>
  <si>
    <t>ivan5@adventure-works.com</t>
  </si>
  <si>
    <t>ivan6@adventure-works.com</t>
  </si>
  <si>
    <t>ivan7@adventure-works.com</t>
  </si>
  <si>
    <t>ivan8@adventure-works.com</t>
  </si>
  <si>
    <t>ivan9@adventure-works.com</t>
  </si>
  <si>
    <t>jack10@adventure-works.com</t>
  </si>
  <si>
    <t>jack11@adventure-works.com</t>
  </si>
  <si>
    <t>jack12@adventure-works.com</t>
  </si>
  <si>
    <t>jack13@adventure-works.com</t>
  </si>
  <si>
    <t>jack14@adventure-works.com</t>
  </si>
  <si>
    <t>jack15@adventure-works.com</t>
  </si>
  <si>
    <t>jack16@adventure-works.com</t>
  </si>
  <si>
    <t>jack17@adventure-works.com</t>
  </si>
  <si>
    <t>jack18@adventure-works.com</t>
  </si>
  <si>
    <t>jack19@adventure-works.com</t>
  </si>
  <si>
    <t>jack20@adventure-works.com</t>
  </si>
  <si>
    <t>jack21@adventure-works.com</t>
  </si>
  <si>
    <t>jack22@adventure-works.com</t>
  </si>
  <si>
    <t>jack23@adventure-works.com</t>
  </si>
  <si>
    <t>jack24@adventure-works.com</t>
  </si>
  <si>
    <t>jack25@adventure-works.com</t>
  </si>
  <si>
    <t>jack26@adventure-works.com</t>
  </si>
  <si>
    <t>jack27@adventure-works.com</t>
  </si>
  <si>
    <t>jack28@adventure-works.com</t>
  </si>
  <si>
    <t>jack29@adventure-works.com</t>
  </si>
  <si>
    <t>jack30@adventure-works.com</t>
  </si>
  <si>
    <t>jack31@adventure-works.com</t>
  </si>
  <si>
    <t>jack32@adventure-works.com</t>
  </si>
  <si>
    <t>jack33@adventure-works.com</t>
  </si>
  <si>
    <t>jack34@adventure-works.com</t>
  </si>
  <si>
    <t>jack35@adventure-works.com</t>
  </si>
  <si>
    <t>jack36@adventure-works.com</t>
  </si>
  <si>
    <t>jack37@adventure-works.com</t>
  </si>
  <si>
    <t>jack38@adventure-works.com</t>
  </si>
  <si>
    <t>jack39@adventure-works.com</t>
  </si>
  <si>
    <t>jack4@adventure-works.com</t>
  </si>
  <si>
    <t>jack40@adventure-works.com</t>
  </si>
  <si>
    <t>jack41@adventure-works.com</t>
  </si>
  <si>
    <t>jack42@adventure-works.com</t>
  </si>
  <si>
    <t>jack43@adventure-works.com</t>
  </si>
  <si>
    <t>jack44@adventure-works.com</t>
  </si>
  <si>
    <t>jack45@adventure-works.com</t>
  </si>
  <si>
    <t>jack46@adventure-works.com</t>
  </si>
  <si>
    <t>jack47@adventure-works.com</t>
  </si>
  <si>
    <t>jack48@adventure-works.com</t>
  </si>
  <si>
    <t>jack49@adventure-works.com</t>
  </si>
  <si>
    <t>jack5@adventure-works.com</t>
  </si>
  <si>
    <t>jack50@adventure-works.com</t>
  </si>
  <si>
    <t>jack51@adventure-works.com</t>
  </si>
  <si>
    <t>jack52@adventure-works.com</t>
  </si>
  <si>
    <t>jack53@adventure-works.com</t>
  </si>
  <si>
    <t>jack54@adventure-works.com</t>
  </si>
  <si>
    <t>jack55@adventure-works.com</t>
  </si>
  <si>
    <t>jack56@adventure-works.com</t>
  </si>
  <si>
    <t>jack57@adventure-works.com</t>
  </si>
  <si>
    <t>jack58@adventure-works.com</t>
  </si>
  <si>
    <t>jack6@adventure-works.com</t>
  </si>
  <si>
    <t>jack7@adventure-works.com</t>
  </si>
  <si>
    <t>jack8@adventure-works.com</t>
  </si>
  <si>
    <t>jack9@adventure-works.com</t>
  </si>
  <si>
    <t>jackson0@adventure-works.com</t>
  </si>
  <si>
    <t>jackson1@adventure-works.com</t>
  </si>
  <si>
    <t>jackson10@adventure-works.com</t>
  </si>
  <si>
    <t>jackson11@adventure-works.com</t>
  </si>
  <si>
    <t>jackson12@adventure-works.com</t>
  </si>
  <si>
    <t>jackson13@adventure-works.com</t>
  </si>
  <si>
    <t>jackson14@adventure-works.com</t>
  </si>
  <si>
    <t>jackson15@adventure-works.com</t>
  </si>
  <si>
    <t>jackson16@adventure-works.com</t>
  </si>
  <si>
    <t>jackson17@adventure-works.com</t>
  </si>
  <si>
    <t>jackson18@adventure-works.com</t>
  </si>
  <si>
    <t>jackson19@adventure-works.com</t>
  </si>
  <si>
    <t>jackson2@adventure-works.com</t>
  </si>
  <si>
    <t>jackson20@adventure-works.com</t>
  </si>
  <si>
    <t>jackson21@adventure-works.com</t>
  </si>
  <si>
    <t>jackson22@adventure-works.com</t>
  </si>
  <si>
    <t>jackson23@adventure-works.com</t>
  </si>
  <si>
    <t>jackson24@adventure-works.com</t>
  </si>
  <si>
    <t>jackson25@adventure-works.com</t>
  </si>
  <si>
    <t>jackson26@adventure-works.com</t>
  </si>
  <si>
    <t>jackson27@adventure-works.com</t>
  </si>
  <si>
    <t>jackson28@adventure-works.com</t>
  </si>
  <si>
    <t>jackson29@adventure-works.com</t>
  </si>
  <si>
    <t>jackson3@adventure-works.com</t>
  </si>
  <si>
    <t>jackson30@adventure-works.com</t>
  </si>
  <si>
    <t>jackson31@adventure-works.com</t>
  </si>
  <si>
    <t>jackson32@adventure-works.com</t>
  </si>
  <si>
    <t>jackson33@adventure-works.com</t>
  </si>
  <si>
    <t>jackson34@adventure-works.com</t>
  </si>
  <si>
    <t>jackson35@adventure-works.com</t>
  </si>
  <si>
    <t>jackson36@adventure-works.com</t>
  </si>
  <si>
    <t>jackson37@adventure-works.com</t>
  </si>
  <si>
    <t>jackson38@adventure-works.com</t>
  </si>
  <si>
    <t>jackson39@adventure-works.com</t>
  </si>
  <si>
    <t>jackson4@adventure-works.com</t>
  </si>
  <si>
    <t>jackson40@adventure-works.com</t>
  </si>
  <si>
    <t>jackson41@adventure-works.com</t>
  </si>
  <si>
    <t>jackson42@adventure-works.com</t>
  </si>
  <si>
    <t>jackson43@adventure-works.com</t>
  </si>
  <si>
    <t>jackson44@adventure-works.com</t>
  </si>
  <si>
    <t>jackson45@adventure-works.com</t>
  </si>
  <si>
    <t>jackson46@adventure-works.com</t>
  </si>
  <si>
    <t>jackson47@adventure-works.com</t>
  </si>
  <si>
    <t>jackson48@adventure-works.com</t>
  </si>
  <si>
    <t>jackson49@adventure-works.com</t>
  </si>
  <si>
    <t>jackson5@adventure-works.com</t>
  </si>
  <si>
    <t>jackson50@adventure-works.com</t>
  </si>
  <si>
    <t>jackson51@adventure-works.com</t>
  </si>
  <si>
    <t>jackson52@adventure-works.com</t>
  </si>
  <si>
    <t>jackson6@adventure-works.com</t>
  </si>
  <si>
    <t>jackson7@adventure-works.com</t>
  </si>
  <si>
    <t>jackson8@adventure-works.com</t>
  </si>
  <si>
    <t>jackson9@adventure-works.com</t>
  </si>
  <si>
    <t>jaclyn0@adventure-works.com</t>
  </si>
  <si>
    <t>jaclyn1@adventure-works.com</t>
  </si>
  <si>
    <t>jaclyn10@adventure-works.com</t>
  </si>
  <si>
    <t>jaclyn11@adventure-works.com</t>
  </si>
  <si>
    <t>jaclyn12@adventure-works.com</t>
  </si>
  <si>
    <t>jaclyn13@adventure-works.com</t>
  </si>
  <si>
    <t>jaclyn14@adventure-works.com</t>
  </si>
  <si>
    <t>jaclyn15@adventure-works.com</t>
  </si>
  <si>
    <t>jaclyn16@adventure-works.com</t>
  </si>
  <si>
    <t>jaclyn17@adventure-works.com</t>
  </si>
  <si>
    <t>jaclyn18@adventure-works.com</t>
  </si>
  <si>
    <t>jaclyn19@adventure-works.com</t>
  </si>
  <si>
    <t>jaclyn2@adventure-works.com</t>
  </si>
  <si>
    <t>jaclyn20@adventure-works.com</t>
  </si>
  <si>
    <t>jaclyn21@adventure-works.com</t>
  </si>
  <si>
    <t>jaclyn22@adventure-works.com</t>
  </si>
  <si>
    <t>jaclyn23@adventure-works.com</t>
  </si>
  <si>
    <t>jaclyn24@adventure-works.com</t>
  </si>
  <si>
    <t>jaclyn25@adventure-works.com</t>
  </si>
  <si>
    <t>jaclyn26@adventure-works.com</t>
  </si>
  <si>
    <t>jaclyn27@adventure-works.com</t>
  </si>
  <si>
    <t>jaclyn28@adventure-works.com</t>
  </si>
  <si>
    <t>jaclyn29@adventure-works.com</t>
  </si>
  <si>
    <t>jaclyn3@adventure-works.com</t>
  </si>
  <si>
    <t>jaclyn30@adventure-works.com</t>
  </si>
  <si>
    <t>jaclyn31@adventure-works.com</t>
  </si>
  <si>
    <t>jaclyn32@adventure-works.com</t>
  </si>
  <si>
    <t>jaclyn33@adventure-works.com</t>
  </si>
  <si>
    <t>jaclyn34@adventure-works.com</t>
  </si>
  <si>
    <t>jaclyn35@adventure-works.com</t>
  </si>
  <si>
    <t>jaclyn36@adventure-works.com</t>
  </si>
  <si>
    <t>jaclyn37@adventure-works.com</t>
  </si>
  <si>
    <t>jaclyn38@adventure-works.com</t>
  </si>
  <si>
    <t>jaclyn39@adventure-works.com</t>
  </si>
  <si>
    <t>jaclyn4@adventure-works.com</t>
  </si>
  <si>
    <t>jaclyn40@adventure-works.com</t>
  </si>
  <si>
    <t>jaclyn41@adventure-works.com</t>
  </si>
  <si>
    <t>jaclyn42@adventure-works.com</t>
  </si>
  <si>
    <t>jaclyn43@adventure-works.com</t>
  </si>
  <si>
    <t>jaclyn44@adventure-works.com</t>
  </si>
  <si>
    <t>jaclyn5@adventure-works.com</t>
  </si>
  <si>
    <t>jaclyn6@adventure-works.com</t>
  </si>
  <si>
    <t>jaclyn7@adventure-works.com</t>
  </si>
  <si>
    <t>jaclyn8@adventure-works.com</t>
  </si>
  <si>
    <t>jaclyn9@adventure-works.com</t>
  </si>
  <si>
    <t>jacob1@adventure-works.com</t>
  </si>
  <si>
    <t>jacob10@adventure-works.com</t>
  </si>
  <si>
    <t>jacob11@adventure-works.com</t>
  </si>
  <si>
    <t>jacob12@adventure-works.com</t>
  </si>
  <si>
    <t>jacob13@adventure-works.com</t>
  </si>
  <si>
    <t>jacob14@adventure-works.com</t>
  </si>
  <si>
    <t>jacob15@adventure-works.com</t>
  </si>
  <si>
    <t>jacob16@adventure-works.com</t>
  </si>
  <si>
    <t>jacob17@adventure-works.com</t>
  </si>
  <si>
    <t>jacob18@adventure-works.com</t>
  </si>
  <si>
    <t>jacob19@adventure-works.com</t>
  </si>
  <si>
    <t>jacob2@adventure-works.com</t>
  </si>
  <si>
    <t>jacob3@adventure-works.com</t>
  </si>
  <si>
    <t>jacob4@adventure-works.com</t>
  </si>
  <si>
    <t>jacob5@adventure-works.com</t>
  </si>
  <si>
    <t>jacob6@adventure-works.com</t>
  </si>
  <si>
    <t>jacob7@adventure-works.com</t>
  </si>
  <si>
    <t>jacob8@adventure-works.com</t>
  </si>
  <si>
    <t>jacob9@adventure-works.com</t>
  </si>
  <si>
    <t>jacqueline0@adventure-works.com</t>
  </si>
  <si>
    <t>jacqueline1@adventure-works.com</t>
  </si>
  <si>
    <t>jacqueline10@adventure-works.com</t>
  </si>
  <si>
    <t>jacqueline11@adventure-works.com</t>
  </si>
  <si>
    <t>jacqueline12@adventure-works.com</t>
  </si>
  <si>
    <t>jacqueline13@adventure-works.com</t>
  </si>
  <si>
    <t>jacqueline14@adventure-works.com</t>
  </si>
  <si>
    <t>jacqueline15@adventure-works.com</t>
  </si>
  <si>
    <t>jacqueline16@adventure-works.com</t>
  </si>
  <si>
    <t>jacqueline17@adventure-works.com</t>
  </si>
  <si>
    <t>jacqueline18@adventure-works.com</t>
  </si>
  <si>
    <t>jacqueline19@adventure-works.com</t>
  </si>
  <si>
    <t>jacqueline2@adventure-works.com</t>
  </si>
  <si>
    <t>jacqueline20@adventure-works.com</t>
  </si>
  <si>
    <t>jacqueline21@adventure-works.com</t>
  </si>
  <si>
    <t>jacqueline22@adventure-works.com</t>
  </si>
  <si>
    <t>jacqueline23@adventure-works.com</t>
  </si>
  <si>
    <t>jacqueline24@adventure-works.com</t>
  </si>
  <si>
    <t>jacqueline25@adventure-works.com</t>
  </si>
  <si>
    <t>jacqueline26@adventure-works.com</t>
  </si>
  <si>
    <t>jacqueline27@adventure-works.com</t>
  </si>
  <si>
    <t>jacqueline28@adventure-works.com</t>
  </si>
  <si>
    <t>jacqueline29@adventure-works.com</t>
  </si>
  <si>
    <t>jacqueline3@adventure-works.com</t>
  </si>
  <si>
    <t>jacqueline30@adventure-works.com</t>
  </si>
  <si>
    <t>jacqueline31@adventure-works.com</t>
  </si>
  <si>
    <t>jacqueline32@adventure-works.com</t>
  </si>
  <si>
    <t>jacqueline33@adventure-works.com</t>
  </si>
  <si>
    <t>jacqueline34@adventure-works.com</t>
  </si>
  <si>
    <t>jacqueline35@adventure-works.com</t>
  </si>
  <si>
    <t>jacqueline36@adventure-works.com</t>
  </si>
  <si>
    <t>jacqueline37@adventure-works.com</t>
  </si>
  <si>
    <t>jacqueline38@adventure-works.com</t>
  </si>
  <si>
    <t>jacqueline39@adventure-works.com</t>
  </si>
  <si>
    <t>jacqueline4@adventure-works.com</t>
  </si>
  <si>
    <t>jacqueline40@adventure-works.com</t>
  </si>
  <si>
    <t>jacqueline41@adventure-works.com</t>
  </si>
  <si>
    <t>jacqueline42@adventure-works.com</t>
  </si>
  <si>
    <t>jacqueline43@adventure-works.com</t>
  </si>
  <si>
    <t>jacqueline44@adventure-works.com</t>
  </si>
  <si>
    <t>jacqueline45@adventure-works.com</t>
  </si>
  <si>
    <t>jacqueline46@adventure-works.com</t>
  </si>
  <si>
    <t>jacqueline5@adventure-works.com</t>
  </si>
  <si>
    <t>jacqueline6@adventure-works.com</t>
  </si>
  <si>
    <t>jacqueline7@adventure-works.com</t>
  </si>
  <si>
    <t>jacqueline8@adventure-works.com</t>
  </si>
  <si>
    <t>jacqueline9@adventure-works.com</t>
  </si>
  <si>
    <t>jacquelyn0@adventure-works.com</t>
  </si>
  <si>
    <t>jacquelyn1@adventure-works.com</t>
  </si>
  <si>
    <t>jacquelyn10@adventure-works.com</t>
  </si>
  <si>
    <t>jacquelyn11@adventure-works.com</t>
  </si>
  <si>
    <t>jacquelyn12@adventure-works.com</t>
  </si>
  <si>
    <t>jacquelyn13@adventure-works.com</t>
  </si>
  <si>
    <t>jacquelyn14@adventure-works.com</t>
  </si>
  <si>
    <t>jacquelyn15@adventure-works.com</t>
  </si>
  <si>
    <t>jacquelyn16@adventure-works.com</t>
  </si>
  <si>
    <t>jacquelyn17@adventure-works.com</t>
  </si>
  <si>
    <t>jacquelyn18@adventure-works.com</t>
  </si>
  <si>
    <t>jacquelyn19@adventure-works.com</t>
  </si>
  <si>
    <t>jacquelyn2@adventure-works.com</t>
  </si>
  <si>
    <t>jacquelyn20@adventure-works.com</t>
  </si>
  <si>
    <t>jacquelyn21@adventure-works.com</t>
  </si>
  <si>
    <t>jacquelyn22@adventure-works.com</t>
  </si>
  <si>
    <t>jacquelyn23@adventure-works.com</t>
  </si>
  <si>
    <t>jacquelyn3@adventure-works.com</t>
  </si>
  <si>
    <t>jacquelyn4@adventure-works.com</t>
  </si>
  <si>
    <t>jacquelyn5@adventure-works.com</t>
  </si>
  <si>
    <t>jacquelyn6@adventure-works.com</t>
  </si>
  <si>
    <t>jacquelyn7@adventure-works.com</t>
  </si>
  <si>
    <t>jacquelyn8@adventure-works.com</t>
  </si>
  <si>
    <t>jacquelyn9@adventure-works.com</t>
  </si>
  <si>
    <t>jada0@adventure-works.com</t>
  </si>
  <si>
    <t>jada1@adventure-works.com</t>
  </si>
  <si>
    <t>jada10@adventure-works.com</t>
  </si>
  <si>
    <t>jada11@adventure-works.com</t>
  </si>
  <si>
    <t>jada12@adventure-works.com</t>
  </si>
  <si>
    <t>jada13@adventure-works.com</t>
  </si>
  <si>
    <t>jada14@adventure-works.com</t>
  </si>
  <si>
    <t>jada15@adventure-works.com</t>
  </si>
  <si>
    <t>jada16@adventure-works.com</t>
  </si>
  <si>
    <t>jada17@adventure-works.com</t>
  </si>
  <si>
    <t>jada18@adventure-works.com</t>
  </si>
  <si>
    <t>jada19@adventure-works.com</t>
  </si>
  <si>
    <t>jada2@adventure-works.com</t>
  </si>
  <si>
    <t>jada20@adventure-works.com</t>
  </si>
  <si>
    <t>jada21@adventure-works.com</t>
  </si>
  <si>
    <t>jada22@adventure-works.com</t>
  </si>
  <si>
    <t>jada23@adventure-works.com</t>
  </si>
  <si>
    <t>jada24@adventure-works.com</t>
  </si>
  <si>
    <t>jada25@adventure-works.com</t>
  </si>
  <si>
    <t>jada26@adventure-works.com</t>
  </si>
  <si>
    <t>jada27@adventure-works.com</t>
  </si>
  <si>
    <t>jada3@adventure-works.com</t>
  </si>
  <si>
    <t>jada4@adventure-works.com</t>
  </si>
  <si>
    <t>jada5@adventure-works.com</t>
  </si>
  <si>
    <t>jada6@adventure-works.com</t>
  </si>
  <si>
    <t>jada7@adventure-works.com</t>
  </si>
  <si>
    <t>jada8@adventure-works.com</t>
  </si>
  <si>
    <t>jada9@adventure-works.com</t>
  </si>
  <si>
    <t>jade0@adventure-works.com</t>
  </si>
  <si>
    <t>jade1@adventure-works.com</t>
  </si>
  <si>
    <t>jade10@adventure-works.com</t>
  </si>
  <si>
    <t>jade11@adventure-works.com</t>
  </si>
  <si>
    <t>jade12@adventure-works.com</t>
  </si>
  <si>
    <t>jade13@adventure-works.com</t>
  </si>
  <si>
    <t>jade14@adventure-works.com</t>
  </si>
  <si>
    <t>jade15@adventure-works.com</t>
  </si>
  <si>
    <t>jade16@adventure-works.com</t>
  </si>
  <si>
    <t>jade17@adventure-works.com</t>
  </si>
  <si>
    <t>jade18@adventure-works.com</t>
  </si>
  <si>
    <t>jade19@adventure-works.com</t>
  </si>
  <si>
    <t>jade2@adventure-works.com</t>
  </si>
  <si>
    <t>jade3@adventure-works.com</t>
  </si>
  <si>
    <t>jade4@adventure-works.com</t>
  </si>
  <si>
    <t>jade5@adventure-works.com</t>
  </si>
  <si>
    <t>jade6@adventure-works.com</t>
  </si>
  <si>
    <t>jade7@adventure-works.com</t>
  </si>
  <si>
    <t>jade8@adventure-works.com</t>
  </si>
  <si>
    <t>jade9@adventure-works.com</t>
  </si>
  <si>
    <t>jaime0@adventure-works.com</t>
  </si>
  <si>
    <t>jaime1@adventure-works.com</t>
  </si>
  <si>
    <t>jaime10@adventure-works.com</t>
  </si>
  <si>
    <t>jaime11@adventure-works.com</t>
  </si>
  <si>
    <t>jaime12@adventure-works.com</t>
  </si>
  <si>
    <t>jaime13@adventure-works.com</t>
  </si>
  <si>
    <t>jaime14@adventure-works.com</t>
  </si>
  <si>
    <t>jaime15@adventure-works.com</t>
  </si>
  <si>
    <t>jaime16@adventure-works.com</t>
  </si>
  <si>
    <t>jaime17@adventure-works.com</t>
  </si>
  <si>
    <t>jaime18@adventure-works.com</t>
  </si>
  <si>
    <t>jaime19@adventure-works.com</t>
  </si>
  <si>
    <t>jaime2@adventure-works.com</t>
  </si>
  <si>
    <t>jaime20@adventure-works.com</t>
  </si>
  <si>
    <t>jaime21@adventure-works.com</t>
  </si>
  <si>
    <t>jaime22@adventure-works.com</t>
  </si>
  <si>
    <t>jaime23@adventure-works.com</t>
  </si>
  <si>
    <t>jaime24@adventure-works.com</t>
  </si>
  <si>
    <t>jaime25@adventure-works.com</t>
  </si>
  <si>
    <t>jaime26@adventure-works.com</t>
  </si>
  <si>
    <t>jaime27@adventure-works.com</t>
  </si>
  <si>
    <t>jaime28@adventure-works.com</t>
  </si>
  <si>
    <t>jaime29@adventure-works.com</t>
  </si>
  <si>
    <t>jaime3@adventure-works.com</t>
  </si>
  <si>
    <t>jaime30@adventure-works.com</t>
  </si>
  <si>
    <t>jaime31@adventure-works.com</t>
  </si>
  <si>
    <t>jaime32@adventure-works.com</t>
  </si>
  <si>
    <t>jaime33@adventure-works.com</t>
  </si>
  <si>
    <t>jaime34@adventure-works.com</t>
  </si>
  <si>
    <t>jaime35@adventure-works.com</t>
  </si>
  <si>
    <t>jaime36@adventure-works.com</t>
  </si>
  <si>
    <t>jaime37@adventure-works.com</t>
  </si>
  <si>
    <t>jaime38@adventure-works.com</t>
  </si>
  <si>
    <t>jaime39@adventure-works.com</t>
  </si>
  <si>
    <t>jaime4@adventure-works.com</t>
  </si>
  <si>
    <t>jaime40@adventure-works.com</t>
  </si>
  <si>
    <t>jaime41@adventure-works.com</t>
  </si>
  <si>
    <t>jaime42@adventure-works.com</t>
  </si>
  <si>
    <t>jaime43@adventure-works.com</t>
  </si>
  <si>
    <t>jaime44@adventure-works.com</t>
  </si>
  <si>
    <t>jaime45@adventure-works.com</t>
  </si>
  <si>
    <t>jaime46@adventure-works.com</t>
  </si>
  <si>
    <t>jaime47@adventure-works.com</t>
  </si>
  <si>
    <t>jaime48@adventure-works.com</t>
  </si>
  <si>
    <t>jaime49@adventure-works.com</t>
  </si>
  <si>
    <t>jaime5@adventure-works.com</t>
  </si>
  <si>
    <t>jaime6@adventure-works.com</t>
  </si>
  <si>
    <t>jaime7@adventure-works.com</t>
  </si>
  <si>
    <t>jaime8@adventure-works.com</t>
  </si>
  <si>
    <t>jaime9@adventure-works.com</t>
  </si>
  <si>
    <t>jake0@adventure-works.com</t>
  </si>
  <si>
    <t>jake1@adventure-works.com</t>
  </si>
  <si>
    <t>jake10@adventure-works.com</t>
  </si>
  <si>
    <t>jake11@adventure-works.com</t>
  </si>
  <si>
    <t>jake12@adventure-works.com</t>
  </si>
  <si>
    <t>jake13@adventure-works.com</t>
  </si>
  <si>
    <t>jake14@adventure-works.com</t>
  </si>
  <si>
    <t>jake15@adventure-works.com</t>
  </si>
  <si>
    <t>jake16@adventure-works.com</t>
  </si>
  <si>
    <t>jake17@adventure-works.com</t>
  </si>
  <si>
    <t>jake18@adventure-works.com</t>
  </si>
  <si>
    <t>jake19@adventure-works.com</t>
  </si>
  <si>
    <t>jake2@adventure-works.com</t>
  </si>
  <si>
    <t>jake20@adventure-works.com</t>
  </si>
  <si>
    <t>jake21@adventure-works.com</t>
  </si>
  <si>
    <t>jake22@adventure-works.com</t>
  </si>
  <si>
    <t>jake3@adventure-works.com</t>
  </si>
  <si>
    <t>jake4@adventure-works.com</t>
  </si>
  <si>
    <t>jake5@adventure-works.com</t>
  </si>
  <si>
    <t>jake6@adventure-works.com</t>
  </si>
  <si>
    <t>jake7@adventure-works.com</t>
  </si>
  <si>
    <t>jake8@adventure-works.com</t>
  </si>
  <si>
    <t>jake9@adventure-works.com</t>
  </si>
  <si>
    <t>james19@adventure-works.com</t>
  </si>
  <si>
    <t>james20@adventure-works.com</t>
  </si>
  <si>
    <t>james21@adventure-works.com</t>
  </si>
  <si>
    <t>james22@adventure-works.com</t>
  </si>
  <si>
    <t>james23@adventure-works.com</t>
  </si>
  <si>
    <t>james24@adventure-works.com</t>
  </si>
  <si>
    <t>james25@adventure-works.com</t>
  </si>
  <si>
    <t>james26@adventure-works.com</t>
  </si>
  <si>
    <t>james27@adventure-works.com</t>
  </si>
  <si>
    <t>james28@adventure-works.com</t>
  </si>
  <si>
    <t>james29@adventure-works.com</t>
  </si>
  <si>
    <t>james30@adventure-works.com</t>
  </si>
  <si>
    <t>james31@adventure-works.com</t>
  </si>
  <si>
    <t>james32@adventure-works.com</t>
  </si>
  <si>
    <t>james33@adventure-works.com</t>
  </si>
  <si>
    <t>james34@adventure-works.com</t>
  </si>
  <si>
    <t>james35@adventure-works.com</t>
  </si>
  <si>
    <t>james36@adventure-works.com</t>
  </si>
  <si>
    <t>james37@adventure-works.com</t>
  </si>
  <si>
    <t>james38@adventure-works.com</t>
  </si>
  <si>
    <t>james39@adventure-works.com</t>
  </si>
  <si>
    <t>james40@adventure-works.com</t>
  </si>
  <si>
    <t>james41@adventure-works.com</t>
  </si>
  <si>
    <t>james42@adventure-works.com</t>
  </si>
  <si>
    <t>james43@adventure-works.com</t>
  </si>
  <si>
    <t>james44@adventure-works.com</t>
  </si>
  <si>
    <t>james45@adventure-works.com</t>
  </si>
  <si>
    <t>james46@adventure-works.com</t>
  </si>
  <si>
    <t>james47@adventure-works.com</t>
  </si>
  <si>
    <t>james48@adventure-works.com</t>
  </si>
  <si>
    <t>james49@adventure-works.com</t>
  </si>
  <si>
    <t>james50@adventure-works.com</t>
  </si>
  <si>
    <t>james51@adventure-works.com</t>
  </si>
  <si>
    <t>james52@adventure-works.com</t>
  </si>
  <si>
    <t>james53@adventure-works.com</t>
  </si>
  <si>
    <t>james54@adventure-works.com</t>
  </si>
  <si>
    <t>james55@adventure-works.com</t>
  </si>
  <si>
    <t>james56@adventure-works.com</t>
  </si>
  <si>
    <t>james57@adventure-works.com</t>
  </si>
  <si>
    <t>james58@adventure-works.com</t>
  </si>
  <si>
    <t>james59@adventure-works.com</t>
  </si>
  <si>
    <t>james60@adventure-works.com</t>
  </si>
  <si>
    <t>james61@adventure-works.com</t>
  </si>
  <si>
    <t>james62@adventure-works.com</t>
  </si>
  <si>
    <t>james63@adventure-works.com</t>
  </si>
  <si>
    <t>james64@adventure-works.com</t>
  </si>
  <si>
    <t>james65@adventure-works.com</t>
  </si>
  <si>
    <t>james66@adventure-works.com</t>
  </si>
  <si>
    <t>james67@adventure-works.com</t>
  </si>
  <si>
    <t>james68@adventure-works.com</t>
  </si>
  <si>
    <t>james69@adventure-works.com</t>
  </si>
  <si>
    <t>james70@adventure-works.com</t>
  </si>
  <si>
    <t>james71@adventure-works.com</t>
  </si>
  <si>
    <t>james72@adventure-works.com</t>
  </si>
  <si>
    <t>james73@adventure-works.com</t>
  </si>
  <si>
    <t>james74@adventure-works.com</t>
  </si>
  <si>
    <t>james75@adventure-works.com</t>
  </si>
  <si>
    <t>james76@adventure-works.com</t>
  </si>
  <si>
    <t>james77@adventure-works.com</t>
  </si>
  <si>
    <t>james78@adventure-works.com</t>
  </si>
  <si>
    <t>james79@adventure-works.com</t>
  </si>
  <si>
    <t>james80@adventure-works.com</t>
  </si>
  <si>
    <t>james81@adventure-works.com</t>
  </si>
  <si>
    <t>james82@adventure-works.com</t>
  </si>
  <si>
    <t>james83@adventure-works.com</t>
  </si>
  <si>
    <t>james84@adventure-works.com</t>
  </si>
  <si>
    <t>james85@adventure-works.com</t>
  </si>
  <si>
    <t>james86@adventure-works.com</t>
  </si>
  <si>
    <t>james87@adventure-works.com</t>
  </si>
  <si>
    <t>james88@adventure-works.com</t>
  </si>
  <si>
    <t>james89@adventure-works.com</t>
  </si>
  <si>
    <t>james90@adventure-works.com</t>
  </si>
  <si>
    <t>james91@adventure-works.com</t>
  </si>
  <si>
    <t>james92@adventure-works.com</t>
  </si>
  <si>
    <t>james93@adventure-works.com</t>
  </si>
  <si>
    <t>james94@adventure-works.com</t>
  </si>
  <si>
    <t>james95@adventure-works.com</t>
  </si>
  <si>
    <t>james96@adventure-works.com</t>
  </si>
  <si>
    <t>jamie10@adventure-works.com</t>
  </si>
  <si>
    <t>jamie11@adventure-works.com</t>
  </si>
  <si>
    <t>jamie12@adventure-works.com</t>
  </si>
  <si>
    <t>jamie13@adventure-works.com</t>
  </si>
  <si>
    <t>jamie14@adventure-works.com</t>
  </si>
  <si>
    <t>jamie15@adventure-works.com</t>
  </si>
  <si>
    <t>jamie16@adventure-works.com</t>
  </si>
  <si>
    <t>jamie17@adventure-works.com</t>
  </si>
  <si>
    <t>jamie18@adventure-works.com</t>
  </si>
  <si>
    <t>jamie19@adventure-works.com</t>
  </si>
  <si>
    <t>jamie2@adventure-works.com</t>
  </si>
  <si>
    <t>jamie20@adventure-works.com</t>
  </si>
  <si>
    <t>jamie21@adventure-works.com</t>
  </si>
  <si>
    <t>jamie22@adventure-works.com</t>
  </si>
  <si>
    <t>jamie23@adventure-works.com</t>
  </si>
  <si>
    <t>jamie24@adventure-works.com</t>
  </si>
  <si>
    <t>jamie25@adventure-works.com</t>
  </si>
  <si>
    <t>jamie26@adventure-works.com</t>
  </si>
  <si>
    <t>jamie27@adventure-works.com</t>
  </si>
  <si>
    <t>jamie28@adventure-works.com</t>
  </si>
  <si>
    <t>jamie29@adventure-works.com</t>
  </si>
  <si>
    <t>jamie3@adventure-works.com</t>
  </si>
  <si>
    <t>jamie30@adventure-works.com</t>
  </si>
  <si>
    <t>jamie31@adventure-works.com</t>
  </si>
  <si>
    <t>jamie32@adventure-works.com</t>
  </si>
  <si>
    <t>jamie33@adventure-works.com</t>
  </si>
  <si>
    <t>jamie34@adventure-works.com</t>
  </si>
  <si>
    <t>jamie35@adventure-works.com</t>
  </si>
  <si>
    <t>jamie36@adventure-works.com</t>
  </si>
  <si>
    <t>jamie37@adventure-works.com</t>
  </si>
  <si>
    <t>jamie38@adventure-works.com</t>
  </si>
  <si>
    <t>jamie39@adventure-works.com</t>
  </si>
  <si>
    <t>jamie4@adventure-works.com</t>
  </si>
  <si>
    <t>jamie40@adventure-works.com</t>
  </si>
  <si>
    <t>jamie41@adventure-works.com</t>
  </si>
  <si>
    <t>jamie42@adventure-works.com</t>
  </si>
  <si>
    <t>jamie43@adventure-works.com</t>
  </si>
  <si>
    <t>jamie44@adventure-works.com</t>
  </si>
  <si>
    <t>jamie5@adventure-works.com</t>
  </si>
  <si>
    <t>jamie6@adventure-works.com</t>
  </si>
  <si>
    <t>jamie7@adventure-works.com</t>
  </si>
  <si>
    <t>jamie8@adventure-works.com</t>
  </si>
  <si>
    <t>jamie9@adventure-works.com</t>
  </si>
  <si>
    <t>jan10@adventure-works.com</t>
  </si>
  <si>
    <t>jan11@adventure-works.com</t>
  </si>
  <si>
    <t>jan12@adventure-works.com</t>
  </si>
  <si>
    <t>jan13@adventure-works.com</t>
  </si>
  <si>
    <t>jan14@adventure-works.com</t>
  </si>
  <si>
    <t>jan15@adventure-works.com</t>
  </si>
  <si>
    <t>jan16@adventure-works.com</t>
  </si>
  <si>
    <t>jan17@adventure-works.com</t>
  </si>
  <si>
    <t>jan18@adventure-works.com</t>
  </si>
  <si>
    <t>jan4@adventure-works.com</t>
  </si>
  <si>
    <t>jan5@adventure-works.com</t>
  </si>
  <si>
    <t>jan6@adventure-works.com</t>
  </si>
  <si>
    <t>jan7@adventure-works.com</t>
  </si>
  <si>
    <t>jan8@adventure-works.com</t>
  </si>
  <si>
    <t>jan9@adventure-works.com</t>
  </si>
  <si>
    <t>janelle0@adventure-works.com</t>
  </si>
  <si>
    <t>janelle1@adventure-works.com</t>
  </si>
  <si>
    <t>janelle10@adventure-works.com</t>
  </si>
  <si>
    <t>janelle11@adventure-works.com</t>
  </si>
  <si>
    <t>janelle12@adventure-works.com</t>
  </si>
  <si>
    <t>janelle13@adventure-works.com</t>
  </si>
  <si>
    <t>janelle14@adventure-works.com</t>
  </si>
  <si>
    <t>janelle15@adventure-works.com</t>
  </si>
  <si>
    <t>janelle16@adventure-works.com</t>
  </si>
  <si>
    <t>janelle17@adventure-works.com</t>
  </si>
  <si>
    <t>janelle18@adventure-works.com</t>
  </si>
  <si>
    <t>janelle2@adventure-works.com</t>
  </si>
  <si>
    <t>janelle3@adventure-works.com</t>
  </si>
  <si>
    <t>janelle4@adventure-works.com</t>
  </si>
  <si>
    <t>janelle5@adventure-works.com</t>
  </si>
  <si>
    <t>janelle6@adventure-works.com</t>
  </si>
  <si>
    <t>janelle7@adventure-works.com</t>
  </si>
  <si>
    <t>janelle8@adventure-works.com</t>
  </si>
  <si>
    <t>janelle9@adventure-works.com</t>
  </si>
  <si>
    <t>janet10@adventure-works.com</t>
  </si>
  <si>
    <t>janet11@adventure-works.com</t>
  </si>
  <si>
    <t>janet12@adventure-works.com</t>
  </si>
  <si>
    <t>janet13@adventure-works.com</t>
  </si>
  <si>
    <t>janet14@adventure-works.com</t>
  </si>
  <si>
    <t>janet15@adventure-works.com</t>
  </si>
  <si>
    <t>janet16@adventure-works.com</t>
  </si>
  <si>
    <t>janet17@adventure-works.com</t>
  </si>
  <si>
    <t>janet18@adventure-works.com</t>
  </si>
  <si>
    <t>janet19@adventure-works.com</t>
  </si>
  <si>
    <t>janet20@adventure-works.com</t>
  </si>
  <si>
    <t>janet21@adventure-works.com</t>
  </si>
  <si>
    <t>janet22@adventure-works.com</t>
  </si>
  <si>
    <t>janet23@adventure-works.com</t>
  </si>
  <si>
    <t>janet24@adventure-works.com</t>
  </si>
  <si>
    <t>janet25@adventure-works.com</t>
  </si>
  <si>
    <t>janet26@adventure-works.com</t>
  </si>
  <si>
    <t>janet27@adventure-works.com</t>
  </si>
  <si>
    <t>janet28@adventure-works.com</t>
  </si>
  <si>
    <t>janet29@adventure-works.com</t>
  </si>
  <si>
    <t>janet3@adventure-works.com</t>
  </si>
  <si>
    <t>janet30@adventure-works.com</t>
  </si>
  <si>
    <t>janet31@adventure-works.com</t>
  </si>
  <si>
    <t>janet32@adventure-works.com</t>
  </si>
  <si>
    <t>janet33@adventure-works.com</t>
  </si>
  <si>
    <t>janet34@adventure-works.com</t>
  </si>
  <si>
    <t>janet35@adventure-works.com</t>
  </si>
  <si>
    <t>janet5@adventure-works.com</t>
  </si>
  <si>
    <t>janet6@adventure-works.com</t>
  </si>
  <si>
    <t>janet7@adventure-works.com</t>
  </si>
  <si>
    <t>janet8@adventure-works.com</t>
  </si>
  <si>
    <t>janet9@adventure-works.com</t>
  </si>
  <si>
    <t>janice4@adventure-works.com</t>
  </si>
  <si>
    <t>jared1@adventure-works.com</t>
  </si>
  <si>
    <t>jared10@adventure-works.com</t>
  </si>
  <si>
    <t>jared11@adventure-works.com</t>
  </si>
  <si>
    <t>jared12@adventure-works.com</t>
  </si>
  <si>
    <t>jared13@adventure-works.com</t>
  </si>
  <si>
    <t>jared14@adventure-works.com</t>
  </si>
  <si>
    <t>jared15@adventure-works.com</t>
  </si>
  <si>
    <t>jared16@adventure-works.com</t>
  </si>
  <si>
    <t>jared17@adventure-works.com</t>
  </si>
  <si>
    <t>jared18@adventure-works.com</t>
  </si>
  <si>
    <t>jared19@adventure-works.com</t>
  </si>
  <si>
    <t>jared2@adventure-works.com</t>
  </si>
  <si>
    <t>jared20@adventure-works.com</t>
  </si>
  <si>
    <t>jared21@adventure-works.com</t>
  </si>
  <si>
    <t>jared22@adventure-works.com</t>
  </si>
  <si>
    <t>jared23@adventure-works.com</t>
  </si>
  <si>
    <t>jared24@adventure-works.com</t>
  </si>
  <si>
    <t>jared3@adventure-works.com</t>
  </si>
  <si>
    <t>jared4@adventure-works.com</t>
  </si>
  <si>
    <t>jared5@adventure-works.com</t>
  </si>
  <si>
    <t>jared6@adventure-works.com</t>
  </si>
  <si>
    <t>jared7@adventure-works.com</t>
  </si>
  <si>
    <t>jared8@adventure-works.com</t>
  </si>
  <si>
    <t>jared9@adventure-works.com</t>
  </si>
  <si>
    <t>jarred0@adventure-works.com</t>
  </si>
  <si>
    <t>jarred1@adventure-works.com</t>
  </si>
  <si>
    <t>jarrod0@adventure-works.com</t>
  </si>
  <si>
    <t>jarrod1@adventure-works.com</t>
  </si>
  <si>
    <t>jarrod10@adventure-works.com</t>
  </si>
  <si>
    <t>jarrod11@adventure-works.com</t>
  </si>
  <si>
    <t>jarrod12@adventure-works.com</t>
  </si>
  <si>
    <t>jarrod13@adventure-works.com</t>
  </si>
  <si>
    <t>jarrod14@adventure-works.com</t>
  </si>
  <si>
    <t>jarrod15@adventure-works.com</t>
  </si>
  <si>
    <t>jarrod16@adventure-works.com</t>
  </si>
  <si>
    <t>jarrod17@adventure-works.com</t>
  </si>
  <si>
    <t>jarrod18@adventure-works.com</t>
  </si>
  <si>
    <t>jarrod19@adventure-works.com</t>
  </si>
  <si>
    <t>jarrod2@adventure-works.com</t>
  </si>
  <si>
    <t>jarrod20@adventure-works.com</t>
  </si>
  <si>
    <t>jarrod3@adventure-works.com</t>
  </si>
  <si>
    <t>jarrod4@adventure-works.com</t>
  </si>
  <si>
    <t>jarrod5@adventure-works.com</t>
  </si>
  <si>
    <t>jarrod6@adventure-works.com</t>
  </si>
  <si>
    <t>jarrod7@adventure-works.com</t>
  </si>
  <si>
    <t>jarrod8@adventure-works.com</t>
  </si>
  <si>
    <t>jarrod9@adventure-works.com</t>
  </si>
  <si>
    <t>jasmine0@adventure-works.com</t>
  </si>
  <si>
    <t>jasmine1@adventure-works.com</t>
  </si>
  <si>
    <t>jasmine10@adventure-works.com</t>
  </si>
  <si>
    <t>jasmine11@adventure-works.com</t>
  </si>
  <si>
    <t>jasmine12@adventure-works.com</t>
  </si>
  <si>
    <t>jasmine13@adventure-works.com</t>
  </si>
  <si>
    <t>jasmine14@adventure-works.com</t>
  </si>
  <si>
    <t>jasmine15@adventure-works.com</t>
  </si>
  <si>
    <t>jasmine16@adventure-works.com</t>
  </si>
  <si>
    <t>jasmine17@adventure-works.com</t>
  </si>
  <si>
    <t>jasmine18@adventure-works.com</t>
  </si>
  <si>
    <t>jasmine19@adventure-works.com</t>
  </si>
  <si>
    <t>jasmine2@adventure-works.com</t>
  </si>
  <si>
    <t>jasmine20@adventure-works.com</t>
  </si>
  <si>
    <t>jasmine21@adventure-works.com</t>
  </si>
  <si>
    <t>jasmine22@adventure-works.com</t>
  </si>
  <si>
    <t>jasmine23@adventure-works.com</t>
  </si>
  <si>
    <t>jasmine24@adventure-works.com</t>
  </si>
  <si>
    <t>jasmine25@adventure-works.com</t>
  </si>
  <si>
    <t>jasmine26@adventure-works.com</t>
  </si>
  <si>
    <t>jasmine27@adventure-works.com</t>
  </si>
  <si>
    <t>jasmine28@adventure-works.com</t>
  </si>
  <si>
    <t>jasmine29@adventure-works.com</t>
  </si>
  <si>
    <t>jasmine3@adventure-works.com</t>
  </si>
  <si>
    <t>jasmine30@adventure-works.com</t>
  </si>
  <si>
    <t>jasmine31@adventure-works.com</t>
  </si>
  <si>
    <t>jasmine32@adventure-works.com</t>
  </si>
  <si>
    <t>jasmine33@adventure-works.com</t>
  </si>
  <si>
    <t>jasmine34@adventure-works.com</t>
  </si>
  <si>
    <t>jasmine35@adventure-works.com</t>
  </si>
  <si>
    <t>jasmine36@adventure-works.com</t>
  </si>
  <si>
    <t>jasmine37@adventure-works.com</t>
  </si>
  <si>
    <t>jasmine38@adventure-works.com</t>
  </si>
  <si>
    <t>jasmine39@adventure-works.com</t>
  </si>
  <si>
    <t>jasmine4@adventure-works.com</t>
  </si>
  <si>
    <t>jasmine40@adventure-works.com</t>
  </si>
  <si>
    <t>jasmine41@adventure-works.com</t>
  </si>
  <si>
    <t>jasmine42@adventure-works.com</t>
  </si>
  <si>
    <t>jasmine43@adventure-works.com</t>
  </si>
  <si>
    <t>jasmine44@adventure-works.com</t>
  </si>
  <si>
    <t>jasmine45@adventure-works.com</t>
  </si>
  <si>
    <t>jasmine46@adventure-works.com</t>
  </si>
  <si>
    <t>jasmine47@adventure-works.com</t>
  </si>
  <si>
    <t>jasmine48@adventure-works.com</t>
  </si>
  <si>
    <t>jasmine49@adventure-works.com</t>
  </si>
  <si>
    <t>jasmine5@adventure-works.com</t>
  </si>
  <si>
    <t>jasmine50@adventure-works.com</t>
  </si>
  <si>
    <t>jasmine51@adventure-works.com</t>
  </si>
  <si>
    <t>jasmine52@adventure-works.com</t>
  </si>
  <si>
    <t>jasmine53@adventure-works.com</t>
  </si>
  <si>
    <t>jasmine54@adventure-works.com</t>
  </si>
  <si>
    <t>jasmine55@adventure-works.com</t>
  </si>
  <si>
    <t>jasmine56@adventure-works.com</t>
  </si>
  <si>
    <t>jasmine57@adventure-works.com</t>
  </si>
  <si>
    <t>jasmine58@adventure-works.com</t>
  </si>
  <si>
    <t>jasmine59@adventure-works.com</t>
  </si>
  <si>
    <t>jasmine6@adventure-works.com</t>
  </si>
  <si>
    <t>jasmine60@adventure-works.com</t>
  </si>
  <si>
    <t>jasmine61@adventure-works.com</t>
  </si>
  <si>
    <t>jasmine7@adventure-works.com</t>
  </si>
  <si>
    <t>jasmine8@adventure-works.com</t>
  </si>
  <si>
    <t>jasmine9@adventure-works.com</t>
  </si>
  <si>
    <t>jason10@adventure-works.com</t>
  </si>
  <si>
    <t>jason11@adventure-works.com</t>
  </si>
  <si>
    <t>jason12@adventure-works.com</t>
  </si>
  <si>
    <t>jason13@adventure-works.com</t>
  </si>
  <si>
    <t>jason14@adventure-works.com</t>
  </si>
  <si>
    <t>jason15@adventure-works.com</t>
  </si>
  <si>
    <t>jason16@adventure-works.com</t>
  </si>
  <si>
    <t>jason17@adventure-works.com</t>
  </si>
  <si>
    <t>jason18@adventure-works.com</t>
  </si>
  <si>
    <t>jason19@adventure-works.com</t>
  </si>
  <si>
    <t>jason2@adventure-works.com</t>
  </si>
  <si>
    <t>jason20@adventure-works.com</t>
  </si>
  <si>
    <t>jason21@adventure-works.com</t>
  </si>
  <si>
    <t>jason22@adventure-works.com</t>
  </si>
  <si>
    <t>jason23@adventure-works.com</t>
  </si>
  <si>
    <t>jason24@adventure-works.com</t>
  </si>
  <si>
    <t>jason25@adventure-works.com</t>
  </si>
  <si>
    <t>jason26@adventure-works.com</t>
  </si>
  <si>
    <t>jason27@adventure-works.com</t>
  </si>
  <si>
    <t>jason28@adventure-works.com</t>
  </si>
  <si>
    <t>jason29@adventure-works.com</t>
  </si>
  <si>
    <t>jason3@adventure-works.com</t>
  </si>
  <si>
    <t>jason30@adventure-works.com</t>
  </si>
  <si>
    <t>jason31@adventure-works.com</t>
  </si>
  <si>
    <t>jason32@adventure-works.com</t>
  </si>
  <si>
    <t>jason33@adventure-works.com</t>
  </si>
  <si>
    <t>jason34@adventure-works.com</t>
  </si>
  <si>
    <t>jason35@adventure-works.com</t>
  </si>
  <si>
    <t>jason36@adventure-works.com</t>
  </si>
  <si>
    <t>jason37@adventure-works.com</t>
  </si>
  <si>
    <t>jason38@adventure-works.com</t>
  </si>
  <si>
    <t>jason39@adventure-works.com</t>
  </si>
  <si>
    <t>jason4@adventure-works.com</t>
  </si>
  <si>
    <t>jason40@adventure-works.com</t>
  </si>
  <si>
    <t>jason41@adventure-works.com</t>
  </si>
  <si>
    <t>jason42@adventure-works.com</t>
  </si>
  <si>
    <t>jason43@adventure-works.com</t>
  </si>
  <si>
    <t>jason44@adventure-works.com</t>
  </si>
  <si>
    <t>jason45@adventure-works.com</t>
  </si>
  <si>
    <t>jason46@adventure-works.com</t>
  </si>
  <si>
    <t>jason47@adventure-works.com</t>
  </si>
  <si>
    <t>jason48@adventure-works.com</t>
  </si>
  <si>
    <t>jason49@adventure-works.com</t>
  </si>
  <si>
    <t>jason5@adventure-works.com</t>
  </si>
  <si>
    <t>jason50@adventure-works.com</t>
  </si>
  <si>
    <t>jason6@adventure-works.com</t>
  </si>
  <si>
    <t>jason7@adventure-works.com</t>
  </si>
  <si>
    <t>jason8@adventure-works.com</t>
  </si>
  <si>
    <t>jason9@adventure-works.com</t>
  </si>
  <si>
    <t>javier0@adventure-works.com</t>
  </si>
  <si>
    <t>javier1@adventure-works.com</t>
  </si>
  <si>
    <t>javier10@adventure-works.com</t>
  </si>
  <si>
    <t>javier11@adventure-works.com</t>
  </si>
  <si>
    <t>javier12@adventure-works.com</t>
  </si>
  <si>
    <t>javier13@adventure-works.com</t>
  </si>
  <si>
    <t>javier14@adventure-works.com</t>
  </si>
  <si>
    <t>javier15@adventure-works.com</t>
  </si>
  <si>
    <t>javier2@adventure-works.com</t>
  </si>
  <si>
    <t>javier3@adventure-works.com</t>
  </si>
  <si>
    <t>javier4@adventure-works.com</t>
  </si>
  <si>
    <t>javier5@adventure-works.com</t>
  </si>
  <si>
    <t>javier6@adventure-works.com</t>
  </si>
  <si>
    <t>javier7@adventure-works.com</t>
  </si>
  <si>
    <t>javier8@adventure-works.com</t>
  </si>
  <si>
    <t>javier9@adventure-works.com</t>
  </si>
  <si>
    <t>jay10@adventure-works.com</t>
  </si>
  <si>
    <t>jay11@adventure-works.com</t>
  </si>
  <si>
    <t>jay12@adventure-works.com</t>
  </si>
  <si>
    <t>jay13@adventure-works.com</t>
  </si>
  <si>
    <t>jay14@adventure-works.com</t>
  </si>
  <si>
    <t>jay15@adventure-works.com</t>
  </si>
  <si>
    <t>jay16@adventure-works.com</t>
  </si>
  <si>
    <t>jay17@adventure-works.com</t>
  </si>
  <si>
    <t>jay18@adventure-works.com</t>
  </si>
  <si>
    <t>jay19@adventure-works.com</t>
  </si>
  <si>
    <t>jay20@adventure-works.com</t>
  </si>
  <si>
    <t>jay21@adventure-works.com</t>
  </si>
  <si>
    <t>jay22@adventure-works.com</t>
  </si>
  <si>
    <t>jay23@adventure-works.com</t>
  </si>
  <si>
    <t>jay24@adventure-works.com</t>
  </si>
  <si>
    <t>jay25@adventure-works.com</t>
  </si>
  <si>
    <t>jay26@adventure-works.com</t>
  </si>
  <si>
    <t>jay27@adventure-works.com</t>
  </si>
  <si>
    <t>jay28@adventure-works.com</t>
  </si>
  <si>
    <t>jay29@adventure-works.com</t>
  </si>
  <si>
    <t>jay30@adventure-works.com</t>
  </si>
  <si>
    <t>jay31@adventure-works.com</t>
  </si>
  <si>
    <t>jay32@adventure-works.com</t>
  </si>
  <si>
    <t>jay33@adventure-works.com</t>
  </si>
  <si>
    <t>jay34@adventure-works.com</t>
  </si>
  <si>
    <t>jay35@adventure-works.com</t>
  </si>
  <si>
    <t>jay36@adventure-works.com</t>
  </si>
  <si>
    <t>jay37@adventure-works.com</t>
  </si>
  <si>
    <t>jay38@adventure-works.com</t>
  </si>
  <si>
    <t>jay39@adventure-works.com</t>
  </si>
  <si>
    <t>jay40@adventure-works.com</t>
  </si>
  <si>
    <t>jay41@adventure-works.com</t>
  </si>
  <si>
    <t>jay42@adventure-works.com</t>
  </si>
  <si>
    <t>jay43@adventure-works.com</t>
  </si>
  <si>
    <t>jay44@adventure-works.com</t>
  </si>
  <si>
    <t>jay45@adventure-works.com</t>
  </si>
  <si>
    <t>jay46@adventure-works.com</t>
  </si>
  <si>
    <t>jay47@adventure-works.com</t>
  </si>
  <si>
    <t>jay48@adventure-works.com</t>
  </si>
  <si>
    <t>jay49@adventure-works.com</t>
  </si>
  <si>
    <t>jay50@adventure-works.com</t>
  </si>
  <si>
    <t>jay51@adventure-works.com</t>
  </si>
  <si>
    <t>jay6@adventure-works.com</t>
  </si>
  <si>
    <t>jay7@adventure-works.com</t>
  </si>
  <si>
    <t>jay8@adventure-works.com</t>
  </si>
  <si>
    <t>jay9@adventure-works.com</t>
  </si>
  <si>
    <t>jeff4@adventure-works.com</t>
  </si>
  <si>
    <t>jeffery0@adventure-works.com</t>
  </si>
  <si>
    <t>jeffery1@adventure-works.com</t>
  </si>
  <si>
    <t>jeffery10@adventure-works.com</t>
  </si>
  <si>
    <t>jeffery11@adventure-works.com</t>
  </si>
  <si>
    <t>jeffery12@adventure-works.com</t>
  </si>
  <si>
    <t>jeffery13@adventure-works.com</t>
  </si>
  <si>
    <t>jeffery14@adventure-works.com</t>
  </si>
  <si>
    <t>jeffery15@adventure-works.com</t>
  </si>
  <si>
    <t>jeffery16@adventure-works.com</t>
  </si>
  <si>
    <t>jeffery17@adventure-works.com</t>
  </si>
  <si>
    <t>jeffery18@adventure-works.com</t>
  </si>
  <si>
    <t>jeffery19@adventure-works.com</t>
  </si>
  <si>
    <t>jeffery2@adventure-works.com</t>
  </si>
  <si>
    <t>jeffery20@adventure-works.com</t>
  </si>
  <si>
    <t>jeffery21@adventure-works.com</t>
  </si>
  <si>
    <t>jeffery22@adventure-works.com</t>
  </si>
  <si>
    <t>jeffery23@adventure-works.com</t>
  </si>
  <si>
    <t>jeffery3@adventure-works.com</t>
  </si>
  <si>
    <t>jeffery4@adventure-works.com</t>
  </si>
  <si>
    <t>jeffery5@adventure-works.com</t>
  </si>
  <si>
    <t>jeffery6@adventure-works.com</t>
  </si>
  <si>
    <t>jeffery7@adventure-works.com</t>
  </si>
  <si>
    <t>jeffery8@adventure-works.com</t>
  </si>
  <si>
    <t>jeffery9@adventure-works.com</t>
  </si>
  <si>
    <t>jenna0@adventure-works.com</t>
  </si>
  <si>
    <t>jenna1@adventure-works.com</t>
  </si>
  <si>
    <t>jenna10@adventure-works.com</t>
  </si>
  <si>
    <t>jenna11@adventure-works.com</t>
  </si>
  <si>
    <t>jenna12@adventure-works.com</t>
  </si>
  <si>
    <t>jenna13@adventure-works.com</t>
  </si>
  <si>
    <t>jenna14@adventure-works.com</t>
  </si>
  <si>
    <t>jenna15@adventure-works.com</t>
  </si>
  <si>
    <t>jenna16@adventure-works.com</t>
  </si>
  <si>
    <t>jenna17@adventure-works.com</t>
  </si>
  <si>
    <t>jenna18@adventure-works.com</t>
  </si>
  <si>
    <t>jenna19@adventure-works.com</t>
  </si>
  <si>
    <t>jenna2@adventure-works.com</t>
  </si>
  <si>
    <t>jenna20@adventure-works.com</t>
  </si>
  <si>
    <t>jenna21@adventure-works.com</t>
  </si>
  <si>
    <t>jenna22@adventure-works.com</t>
  </si>
  <si>
    <t>jenna23@adventure-works.com</t>
  </si>
  <si>
    <t>jenna3@adventure-works.com</t>
  </si>
  <si>
    <t>jenna4@adventure-works.com</t>
  </si>
  <si>
    <t>jenna5@adventure-works.com</t>
  </si>
  <si>
    <t>jenna6@adventure-works.com</t>
  </si>
  <si>
    <t>jenna7@adventure-works.com</t>
  </si>
  <si>
    <t>jenna8@adventure-works.com</t>
  </si>
  <si>
    <t>jenna9@adventure-works.com</t>
  </si>
  <si>
    <t>jennifer10@adventure-works.com</t>
  </si>
  <si>
    <t>jennifer11@adventure-works.com</t>
  </si>
  <si>
    <t>jennifer12@adventure-works.com</t>
  </si>
  <si>
    <t>jennifer13@adventure-works.com</t>
  </si>
  <si>
    <t>jennifer14@adventure-works.com</t>
  </si>
  <si>
    <t>jennifer15@adventure-works.com</t>
  </si>
  <si>
    <t>jennifer16@adventure-works.com</t>
  </si>
  <si>
    <t>jennifer17@adventure-works.com</t>
  </si>
  <si>
    <t>jennifer18@adventure-works.com</t>
  </si>
  <si>
    <t>jennifer19@adventure-works.com</t>
  </si>
  <si>
    <t>jennifer20@adventure-works.com</t>
  </si>
  <si>
    <t>jennifer21@adventure-works.com</t>
  </si>
  <si>
    <t>jennifer22@adventure-works.com</t>
  </si>
  <si>
    <t>jennifer23@adventure-works.com</t>
  </si>
  <si>
    <t>jennifer24@adventure-works.com</t>
  </si>
  <si>
    <t>jennifer25@adventure-works.com</t>
  </si>
  <si>
    <t>jennifer26@adventure-works.com</t>
  </si>
  <si>
    <t>jennifer27@adventure-works.com</t>
  </si>
  <si>
    <t>jennifer28@adventure-works.com</t>
  </si>
  <si>
    <t>jennifer29@adventure-works.com</t>
  </si>
  <si>
    <t>jennifer30@adventure-works.com</t>
  </si>
  <si>
    <t>jennifer31@adventure-works.com</t>
  </si>
  <si>
    <t>jennifer32@adventure-works.com</t>
  </si>
  <si>
    <t>jennifer33@adventure-works.com</t>
  </si>
  <si>
    <t>jennifer34@adventure-works.com</t>
  </si>
  <si>
    <t>jennifer35@adventure-works.com</t>
  </si>
  <si>
    <t>jennifer36@adventure-works.com</t>
  </si>
  <si>
    <t>jennifer37@adventure-works.com</t>
  </si>
  <si>
    <t>jennifer38@adventure-works.com</t>
  </si>
  <si>
    <t>jennifer39@adventure-works.com</t>
  </si>
  <si>
    <t>jennifer4@adventure-works.com</t>
  </si>
  <si>
    <t>jennifer40@adventure-works.com</t>
  </si>
  <si>
    <t>jennifer41@adventure-works.com</t>
  </si>
  <si>
    <t>jennifer42@adventure-works.com</t>
  </si>
  <si>
    <t>jennifer43@adventure-works.com</t>
  </si>
  <si>
    <t>jennifer44@adventure-works.com</t>
  </si>
  <si>
    <t>jennifer45@adventure-works.com</t>
  </si>
  <si>
    <t>jennifer46@adventure-works.com</t>
  </si>
  <si>
    <t>jennifer47@adventure-works.com</t>
  </si>
  <si>
    <t>jennifer48@adventure-works.com</t>
  </si>
  <si>
    <t>jennifer49@adventure-works.com</t>
  </si>
  <si>
    <t>jennifer5@adventure-works.com</t>
  </si>
  <si>
    <t>jennifer50@adventure-works.com</t>
  </si>
  <si>
    <t>jennifer51@adventure-works.com</t>
  </si>
  <si>
    <t>jennifer52@adventure-works.com</t>
  </si>
  <si>
    <t>jennifer53@adventure-works.com</t>
  </si>
  <si>
    <t>jennifer54@adventure-works.com</t>
  </si>
  <si>
    <t>jennifer55@adventure-works.com</t>
  </si>
  <si>
    <t>jennifer56@adventure-works.com</t>
  </si>
  <si>
    <t>jennifer57@adventure-works.com</t>
  </si>
  <si>
    <t>jennifer58@adventure-works.com</t>
  </si>
  <si>
    <t>jennifer59@adventure-works.com</t>
  </si>
  <si>
    <t>jennifer6@adventure-works.com</t>
  </si>
  <si>
    <t>jennifer60@adventure-works.com</t>
  </si>
  <si>
    <t>jennifer61@adventure-works.com</t>
  </si>
  <si>
    <t>jennifer62@adventure-works.com</t>
  </si>
  <si>
    <t>jennifer63@adventure-works.com</t>
  </si>
  <si>
    <t>jennifer64@adventure-works.com</t>
  </si>
  <si>
    <t>jennifer65@adventure-works.com</t>
  </si>
  <si>
    <t>jennifer66@adventure-works.com</t>
  </si>
  <si>
    <t>jennifer67@adventure-works.com</t>
  </si>
  <si>
    <t>jennifer68@adventure-works.com</t>
  </si>
  <si>
    <t>jennifer69@adventure-works.com</t>
  </si>
  <si>
    <t>jennifer7@adventure-works.com</t>
  </si>
  <si>
    <t>jennifer70@adventure-works.com</t>
  </si>
  <si>
    <t>jennifer71@adventure-works.com</t>
  </si>
  <si>
    <t>jennifer72@adventure-works.com</t>
  </si>
  <si>
    <t>jennifer73@adventure-works.com</t>
  </si>
  <si>
    <t>jennifer74@adventure-works.com</t>
  </si>
  <si>
    <t>jennifer75@adventure-works.com</t>
  </si>
  <si>
    <t>jennifer76@adventure-works.com</t>
  </si>
  <si>
    <t>jennifer77@adventure-works.com</t>
  </si>
  <si>
    <t>jennifer78@adventure-works.com</t>
  </si>
  <si>
    <t>jennifer79@adventure-works.com</t>
  </si>
  <si>
    <t>jennifer8@adventure-works.com</t>
  </si>
  <si>
    <t>jennifer80@adventure-works.com</t>
  </si>
  <si>
    <t>jennifer81@adventure-works.com</t>
  </si>
  <si>
    <t>jennifer82@adventure-works.com</t>
  </si>
  <si>
    <t>jennifer83@adventure-works.com</t>
  </si>
  <si>
    <t>jennifer84@adventure-works.com</t>
  </si>
  <si>
    <t>jennifer85@adventure-works.com</t>
  </si>
  <si>
    <t>jennifer86@adventure-works.com</t>
  </si>
  <si>
    <t>jennifer87@adventure-works.com</t>
  </si>
  <si>
    <t>jennifer88@adventure-works.com</t>
  </si>
  <si>
    <t>jennifer89@adventure-works.com</t>
  </si>
  <si>
    <t>jennifer9@adventure-works.com</t>
  </si>
  <si>
    <t>jennifer90@adventure-works.com</t>
  </si>
  <si>
    <t>jennifer91@adventure-works.com</t>
  </si>
  <si>
    <t>jennifer92@adventure-works.com</t>
  </si>
  <si>
    <t>jennifer93@adventure-works.com</t>
  </si>
  <si>
    <t>jennifer94@adventure-works.com</t>
  </si>
  <si>
    <t>jennifer95@adventure-works.com</t>
  </si>
  <si>
    <t>jenny10@adventure-works.com</t>
  </si>
  <si>
    <t>jenny11@adventure-works.com</t>
  </si>
  <si>
    <t>jenny12@adventure-works.com</t>
  </si>
  <si>
    <t>jenny13@adventure-works.com</t>
  </si>
  <si>
    <t>jenny14@adventure-works.com</t>
  </si>
  <si>
    <t>jenny15@adventure-works.com</t>
  </si>
  <si>
    <t>jenny16@adventure-works.com</t>
  </si>
  <si>
    <t>jenny17@adventure-works.com</t>
  </si>
  <si>
    <t>jenny18@adventure-works.com</t>
  </si>
  <si>
    <t>jenny19@adventure-works.com</t>
  </si>
  <si>
    <t>jenny2@adventure-works.com</t>
  </si>
  <si>
    <t>jenny20@adventure-works.com</t>
  </si>
  <si>
    <t>jenny21@adventure-works.com</t>
  </si>
  <si>
    <t>jenny22@adventure-works.com</t>
  </si>
  <si>
    <t>jenny23@adventure-works.com</t>
  </si>
  <si>
    <t>jenny24@adventure-works.com</t>
  </si>
  <si>
    <t>jenny25@adventure-works.com</t>
  </si>
  <si>
    <t>jenny26@adventure-works.com</t>
  </si>
  <si>
    <t>jenny27@adventure-works.com</t>
  </si>
  <si>
    <t>jenny28@adventure-works.com</t>
  </si>
  <si>
    <t>jenny29@adventure-works.com</t>
  </si>
  <si>
    <t>jenny3@adventure-works.com</t>
  </si>
  <si>
    <t>jenny30@adventure-works.com</t>
  </si>
  <si>
    <t>jenny31@adventure-works.com</t>
  </si>
  <si>
    <t>jenny32@adventure-works.com</t>
  </si>
  <si>
    <t>jenny33@adventure-works.com</t>
  </si>
  <si>
    <t>jenny34@adventure-works.com</t>
  </si>
  <si>
    <t>jenny35@adventure-works.com</t>
  </si>
  <si>
    <t>jenny36@adventure-works.com</t>
  </si>
  <si>
    <t>jenny37@adventure-works.com</t>
  </si>
  <si>
    <t>jenny38@adventure-works.com</t>
  </si>
  <si>
    <t>jenny39@adventure-works.com</t>
  </si>
  <si>
    <t>jenny4@adventure-works.com</t>
  </si>
  <si>
    <t>jenny40@adventure-works.com</t>
  </si>
  <si>
    <t>jenny41@adventure-works.com</t>
  </si>
  <si>
    <t>jenny42@adventure-works.com</t>
  </si>
  <si>
    <t>jenny43@adventure-works.com</t>
  </si>
  <si>
    <t>jenny44@adventure-works.com</t>
  </si>
  <si>
    <t>jenny45@adventure-works.com</t>
  </si>
  <si>
    <t>jenny5@adventure-works.com</t>
  </si>
  <si>
    <t>jenny6@adventure-works.com</t>
  </si>
  <si>
    <t>jenny7@adventure-works.com</t>
  </si>
  <si>
    <t>jenny8@adventure-works.com</t>
  </si>
  <si>
    <t>jenny9@adventure-works.com</t>
  </si>
  <si>
    <t>jeremiah0@adventure-works.com</t>
  </si>
  <si>
    <t>jeremiah1@adventure-works.com</t>
  </si>
  <si>
    <t>jeremiah10@adventure-works.com</t>
  </si>
  <si>
    <t>jeremiah11@adventure-works.com</t>
  </si>
  <si>
    <t>jeremiah12@adventure-works.com</t>
  </si>
  <si>
    <t>jeremiah13@adventure-works.com</t>
  </si>
  <si>
    <t>jeremiah14@adventure-works.com</t>
  </si>
  <si>
    <t>jeremiah15@adventure-works.com</t>
  </si>
  <si>
    <t>jeremiah16@adventure-works.com</t>
  </si>
  <si>
    <t>jeremiah17@adventure-works.com</t>
  </si>
  <si>
    <t>jeremiah18@adventure-works.com</t>
  </si>
  <si>
    <t>jeremiah19@adventure-works.com</t>
  </si>
  <si>
    <t>jeremiah2@adventure-works.com</t>
  </si>
  <si>
    <t>jeremiah20@adventure-works.com</t>
  </si>
  <si>
    <t>jeremiah21@adventure-works.com</t>
  </si>
  <si>
    <t>jeremiah22@adventure-works.com</t>
  </si>
  <si>
    <t>jeremiah23@adventure-works.com</t>
  </si>
  <si>
    <t>jeremiah24@adventure-works.com</t>
  </si>
  <si>
    <t>jeremiah25@adventure-works.com</t>
  </si>
  <si>
    <t>jeremiah26@adventure-works.com</t>
  </si>
  <si>
    <t>jeremiah27@adventure-works.com</t>
  </si>
  <si>
    <t>jeremiah28@adventure-works.com</t>
  </si>
  <si>
    <t>jeremiah29@adventure-works.com</t>
  </si>
  <si>
    <t>jeremiah3@adventure-works.com</t>
  </si>
  <si>
    <t>jeremiah30@adventure-works.com</t>
  </si>
  <si>
    <t>jeremiah31@adventure-works.com</t>
  </si>
  <si>
    <t>jeremiah32@adventure-works.com</t>
  </si>
  <si>
    <t>jeremiah33@adventure-works.com</t>
  </si>
  <si>
    <t>jeremiah34@adventure-works.com</t>
  </si>
  <si>
    <t>jeremiah35@adventure-works.com</t>
  </si>
  <si>
    <t>jeremiah36@adventure-works.com</t>
  </si>
  <si>
    <t>jeremiah37@adventure-works.com</t>
  </si>
  <si>
    <t>jeremiah38@adventure-works.com</t>
  </si>
  <si>
    <t>jeremiah39@adventure-works.com</t>
  </si>
  <si>
    <t>jeremiah4@adventure-works.com</t>
  </si>
  <si>
    <t>jeremiah40@adventure-works.com</t>
  </si>
  <si>
    <t>jeremiah41@adventure-works.com</t>
  </si>
  <si>
    <t>jeremiah42@adventure-works.com</t>
  </si>
  <si>
    <t>jeremiah43@adventure-works.com</t>
  </si>
  <si>
    <t>jeremiah44@adventure-works.com</t>
  </si>
  <si>
    <t>jeremiah45@adventure-works.com</t>
  </si>
  <si>
    <t>jeremiah46@adventure-works.com</t>
  </si>
  <si>
    <t>jeremiah5@adventure-works.com</t>
  </si>
  <si>
    <t>jeremiah6@adventure-works.com</t>
  </si>
  <si>
    <t>jeremiah7@adventure-works.com</t>
  </si>
  <si>
    <t>jeremiah8@adventure-works.com</t>
  </si>
  <si>
    <t>jeremiah9@adventure-works.com</t>
  </si>
  <si>
    <t>jeremy1@adventure-works.com</t>
  </si>
  <si>
    <t>jeremy10@adventure-works.com</t>
  </si>
  <si>
    <t>jeremy11@adventure-works.com</t>
  </si>
  <si>
    <t>jeremy12@adventure-works.com</t>
  </si>
  <si>
    <t>jeremy13@adventure-works.com</t>
  </si>
  <si>
    <t>jeremy14@adventure-works.com</t>
  </si>
  <si>
    <t>jeremy15@adventure-works.com</t>
  </si>
  <si>
    <t>jeremy16@adventure-works.com</t>
  </si>
  <si>
    <t>jeremy17@adventure-works.com</t>
  </si>
  <si>
    <t>jeremy18@adventure-works.com</t>
  </si>
  <si>
    <t>jeremy19@adventure-works.com</t>
  </si>
  <si>
    <t>jeremy2@adventure-works.com</t>
  </si>
  <si>
    <t>jeremy20@adventure-works.com</t>
  </si>
  <si>
    <t>jeremy21@adventure-works.com</t>
  </si>
  <si>
    <t>jeremy22@adventure-works.com</t>
  </si>
  <si>
    <t>jeremy23@adventure-works.com</t>
  </si>
  <si>
    <t>jeremy24@adventure-works.com</t>
  </si>
  <si>
    <t>jeremy25@adventure-works.com</t>
  </si>
  <si>
    <t>jeremy26@adventure-works.com</t>
  </si>
  <si>
    <t>jeremy27@adventure-works.com</t>
  </si>
  <si>
    <t>jeremy28@adventure-works.com</t>
  </si>
  <si>
    <t>jeremy29@adventure-works.com</t>
  </si>
  <si>
    <t>jeremy3@adventure-works.com</t>
  </si>
  <si>
    <t>jeremy30@adventure-works.com</t>
  </si>
  <si>
    <t>jeremy31@adventure-works.com</t>
  </si>
  <si>
    <t>jeremy32@adventure-works.com</t>
  </si>
  <si>
    <t>jeremy33@adventure-works.com</t>
  </si>
  <si>
    <t>jeremy34@adventure-works.com</t>
  </si>
  <si>
    <t>jeremy35@adventure-works.com</t>
  </si>
  <si>
    <t>jeremy36@adventure-works.com</t>
  </si>
  <si>
    <t>jeremy37@adventure-works.com</t>
  </si>
  <si>
    <t>jeremy38@adventure-works.com</t>
  </si>
  <si>
    <t>jeremy39@adventure-works.com</t>
  </si>
  <si>
    <t>jeremy4@adventure-works.com</t>
  </si>
  <si>
    <t>jeremy40@adventure-works.com</t>
  </si>
  <si>
    <t>jeremy41@adventure-works.com</t>
  </si>
  <si>
    <t>jeremy42@adventure-works.com</t>
  </si>
  <si>
    <t>jeremy43@adventure-works.com</t>
  </si>
  <si>
    <t>jeremy44@adventure-works.com</t>
  </si>
  <si>
    <t>jeremy45@adventure-works.com</t>
  </si>
  <si>
    <t>jeremy46@adventure-works.com</t>
  </si>
  <si>
    <t>jeremy5@adventure-works.com</t>
  </si>
  <si>
    <t>jeremy6@adventure-works.com</t>
  </si>
  <si>
    <t>jeremy7@adventure-works.com</t>
  </si>
  <si>
    <t>jeremy8@adventure-works.com</t>
  </si>
  <si>
    <t>jeremy9@adventure-works.com</t>
  </si>
  <si>
    <t>jermaine0@adventure-works.com</t>
  </si>
  <si>
    <t>jermaine1@adventure-works.com</t>
  </si>
  <si>
    <t>jermaine10@adventure-works.com</t>
  </si>
  <si>
    <t>jermaine11@adventure-works.com</t>
  </si>
  <si>
    <t>jermaine12@adventure-works.com</t>
  </si>
  <si>
    <t>jermaine13@adventure-works.com</t>
  </si>
  <si>
    <t>jermaine14@adventure-works.com</t>
  </si>
  <si>
    <t>jermaine15@adventure-works.com</t>
  </si>
  <si>
    <t>jermaine16@adventure-works.com</t>
  </si>
  <si>
    <t>jermaine17@adventure-works.com</t>
  </si>
  <si>
    <t>jermaine18@adventure-works.com</t>
  </si>
  <si>
    <t>jermaine19@adventure-works.com</t>
  </si>
  <si>
    <t>jermaine2@adventure-works.com</t>
  </si>
  <si>
    <t>jermaine20@adventure-works.com</t>
  </si>
  <si>
    <t>jermaine3@adventure-works.com</t>
  </si>
  <si>
    <t>jermaine4@adventure-works.com</t>
  </si>
  <si>
    <t>jermaine5@adventure-works.com</t>
  </si>
  <si>
    <t>jermaine6@adventure-works.com</t>
  </si>
  <si>
    <t>jermaine7@adventure-works.com</t>
  </si>
  <si>
    <t>jermaine8@adventure-works.com</t>
  </si>
  <si>
    <t>jermaine9@adventure-works.com</t>
  </si>
  <si>
    <t>jerome0@adventure-works.com</t>
  </si>
  <si>
    <t>jerome1@adventure-works.com</t>
  </si>
  <si>
    <t>jerome10@adventure-works.com</t>
  </si>
  <si>
    <t>jerome11@adventure-works.com</t>
  </si>
  <si>
    <t>jerome12@adventure-works.com</t>
  </si>
  <si>
    <t>jerome13@adventure-works.com</t>
  </si>
  <si>
    <t>jerome14@adventure-works.com</t>
  </si>
  <si>
    <t>jerome15@adventure-works.com</t>
  </si>
  <si>
    <t>jerome16@adventure-works.com</t>
  </si>
  <si>
    <t>jerome17@adventure-works.com</t>
  </si>
  <si>
    <t>jerome18@adventure-works.com</t>
  </si>
  <si>
    <t>jerome19@adventure-works.com</t>
  </si>
  <si>
    <t>jerome2@adventure-works.com</t>
  </si>
  <si>
    <t>jerome20@adventure-works.com</t>
  </si>
  <si>
    <t>jerome3@adventure-works.com</t>
  </si>
  <si>
    <t>jerome4@adventure-works.com</t>
  </si>
  <si>
    <t>jerome5@adventure-works.com</t>
  </si>
  <si>
    <t>jerome6@adventure-works.com</t>
  </si>
  <si>
    <t>jerome7@adventure-works.com</t>
  </si>
  <si>
    <t>jerome8@adventure-works.com</t>
  </si>
  <si>
    <t>jerome9@adventure-works.com</t>
  </si>
  <si>
    <t>jerry0@adventure-works.com</t>
  </si>
  <si>
    <t>jerry1@adventure-works.com</t>
  </si>
  <si>
    <t>jerry10@adventure-works.com</t>
  </si>
  <si>
    <t>jerry11@adventure-works.com</t>
  </si>
  <si>
    <t>jerry12@adventure-works.com</t>
  </si>
  <si>
    <t>jerry13@adventure-works.com</t>
  </si>
  <si>
    <t>jerry14@adventure-works.com</t>
  </si>
  <si>
    <t>jerry15@adventure-works.com</t>
  </si>
  <si>
    <t>jerry16@adventure-works.com</t>
  </si>
  <si>
    <t>jerry17@adventure-works.com</t>
  </si>
  <si>
    <t>jerry18@adventure-works.com</t>
  </si>
  <si>
    <t>jerry19@adventure-works.com</t>
  </si>
  <si>
    <t>jerry2@adventure-works.com</t>
  </si>
  <si>
    <t>jerry20@adventure-works.com</t>
  </si>
  <si>
    <t>jerry21@adventure-works.com</t>
  </si>
  <si>
    <t>jerry22@adventure-works.com</t>
  </si>
  <si>
    <t>jerry3@adventure-works.com</t>
  </si>
  <si>
    <t>jerry4@adventure-works.com</t>
  </si>
  <si>
    <t>jerry5@adventure-works.com</t>
  </si>
  <si>
    <t>jerry6@adventure-works.com</t>
  </si>
  <si>
    <t>jerry7@adventure-works.com</t>
  </si>
  <si>
    <t>jerry8@adventure-works.com</t>
  </si>
  <si>
    <t>jerry9@adventure-works.com</t>
  </si>
  <si>
    <t>jesse0@adventure-works.com</t>
  </si>
  <si>
    <t>jesse1@adventure-works.com</t>
  </si>
  <si>
    <t>jesse10@adventure-works.com</t>
  </si>
  <si>
    <t>jesse11@adventure-works.com</t>
  </si>
  <si>
    <t>jesse12@adventure-works.com</t>
  </si>
  <si>
    <t>jesse13@adventure-works.com</t>
  </si>
  <si>
    <t>jesse14@adventure-works.com</t>
  </si>
  <si>
    <t>jesse15@adventure-works.com</t>
  </si>
  <si>
    <t>jesse16@adventure-works.com</t>
  </si>
  <si>
    <t>jesse17@adventure-works.com</t>
  </si>
  <si>
    <t>jesse18@adventure-works.com</t>
  </si>
  <si>
    <t>jesse19@adventure-works.com</t>
  </si>
  <si>
    <t>jesse2@adventure-works.com</t>
  </si>
  <si>
    <t>jesse20@adventure-works.com</t>
  </si>
  <si>
    <t>jesse21@adventure-works.com</t>
  </si>
  <si>
    <t>jesse22@adventure-works.com</t>
  </si>
  <si>
    <t>jesse23@adventure-works.com</t>
  </si>
  <si>
    <t>jesse24@adventure-works.com</t>
  </si>
  <si>
    <t>jesse25@adventure-works.com</t>
  </si>
  <si>
    <t>jesse26@adventure-works.com</t>
  </si>
  <si>
    <t>jesse27@adventure-works.com</t>
  </si>
  <si>
    <t>jesse28@adventure-works.com</t>
  </si>
  <si>
    <t>jesse29@adventure-works.com</t>
  </si>
  <si>
    <t>jesse3@adventure-works.com</t>
  </si>
  <si>
    <t>jesse30@adventure-works.com</t>
  </si>
  <si>
    <t>jesse31@adventure-works.com</t>
  </si>
  <si>
    <t>jesse32@adventure-works.com</t>
  </si>
  <si>
    <t>jesse33@adventure-works.com</t>
  </si>
  <si>
    <t>jesse34@adventure-works.com</t>
  </si>
  <si>
    <t>jesse35@adventure-works.com</t>
  </si>
  <si>
    <t>jesse36@adventure-works.com</t>
  </si>
  <si>
    <t>jesse37@adventure-works.com</t>
  </si>
  <si>
    <t>jesse38@adventure-works.com</t>
  </si>
  <si>
    <t>jesse39@adventure-works.com</t>
  </si>
  <si>
    <t>jesse4@adventure-works.com</t>
  </si>
  <si>
    <t>jesse40@adventure-works.com</t>
  </si>
  <si>
    <t>jesse41@adventure-works.com</t>
  </si>
  <si>
    <t>jesse42@adventure-works.com</t>
  </si>
  <si>
    <t>jesse43@adventure-works.com</t>
  </si>
  <si>
    <t>jesse44@adventure-works.com</t>
  </si>
  <si>
    <t>jesse45@adventure-works.com</t>
  </si>
  <si>
    <t>jesse46@adventure-works.com</t>
  </si>
  <si>
    <t>jesse5@adventure-works.com</t>
  </si>
  <si>
    <t>jesse6@adventure-works.com</t>
  </si>
  <si>
    <t>jesse7@adventure-works.com</t>
  </si>
  <si>
    <t>jesse8@adventure-works.com</t>
  </si>
  <si>
    <t>jesse9@adventure-works.com</t>
  </si>
  <si>
    <t>jessica0@adventure-works.com</t>
  </si>
  <si>
    <t>jessica1@adventure-works.com</t>
  </si>
  <si>
    <t>jessica10@adventure-works.com</t>
  </si>
  <si>
    <t>jessica11@adventure-works.com</t>
  </si>
  <si>
    <t>jessica12@adventure-works.com</t>
  </si>
  <si>
    <t>jessica13@adventure-works.com</t>
  </si>
  <si>
    <t>jessica14@adventure-works.com</t>
  </si>
  <si>
    <t>jessica15@adventure-works.com</t>
  </si>
  <si>
    <t>jessica16@adventure-works.com</t>
  </si>
  <si>
    <t>jessica17@adventure-works.com</t>
  </si>
  <si>
    <t>jessica18@adventure-works.com</t>
  </si>
  <si>
    <t>jessica19@adventure-works.com</t>
  </si>
  <si>
    <t>jessica2@adventure-works.com</t>
  </si>
  <si>
    <t>jessica20@adventure-works.com</t>
  </si>
  <si>
    <t>jessica21@adventure-works.com</t>
  </si>
  <si>
    <t>jessica22@adventure-works.com</t>
  </si>
  <si>
    <t>jessica23@adventure-works.com</t>
  </si>
  <si>
    <t>jessica24@adventure-works.com</t>
  </si>
  <si>
    <t>jessica25@adventure-works.com</t>
  </si>
  <si>
    <t>jessica26@adventure-works.com</t>
  </si>
  <si>
    <t>jessica27@adventure-works.com</t>
  </si>
  <si>
    <t>jessica28@adventure-works.com</t>
  </si>
  <si>
    <t>jessica29@adventure-works.com</t>
  </si>
  <si>
    <t>jessica3@adventure-works.com</t>
  </si>
  <si>
    <t>jessica30@adventure-works.com</t>
  </si>
  <si>
    <t>jessica31@adventure-works.com</t>
  </si>
  <si>
    <t>jessica32@adventure-works.com</t>
  </si>
  <si>
    <t>jessica33@adventure-works.com</t>
  </si>
  <si>
    <t>jessica34@adventure-works.com</t>
  </si>
  <si>
    <t>jessica35@adventure-works.com</t>
  </si>
  <si>
    <t>jessica36@adventure-works.com</t>
  </si>
  <si>
    <t>jessica37@adventure-works.com</t>
  </si>
  <si>
    <t>jessica38@adventure-works.com</t>
  </si>
  <si>
    <t>jessica39@adventure-works.com</t>
  </si>
  <si>
    <t>jessica4@adventure-works.com</t>
  </si>
  <si>
    <t>jessica40@adventure-works.com</t>
  </si>
  <si>
    <t>jessica41@adventure-works.com</t>
  </si>
  <si>
    <t>jessica42@adventure-works.com</t>
  </si>
  <si>
    <t>jessica43@adventure-works.com</t>
  </si>
  <si>
    <t>jessica44@adventure-works.com</t>
  </si>
  <si>
    <t>jessica45@adventure-works.com</t>
  </si>
  <si>
    <t>jessica46@adventure-works.com</t>
  </si>
  <si>
    <t>jessica47@adventure-works.com</t>
  </si>
  <si>
    <t>jessica48@adventure-works.com</t>
  </si>
  <si>
    <t>jessica49@adventure-works.com</t>
  </si>
  <si>
    <t>jessica5@adventure-works.com</t>
  </si>
  <si>
    <t>jessica50@adventure-works.com</t>
  </si>
  <si>
    <t>jessica51@adventure-works.com</t>
  </si>
  <si>
    <t>jessica52@adventure-works.com</t>
  </si>
  <si>
    <t>jessica53@adventure-works.com</t>
  </si>
  <si>
    <t>jessica54@adventure-works.com</t>
  </si>
  <si>
    <t>jessica55@adventure-works.com</t>
  </si>
  <si>
    <t>jessica56@adventure-works.com</t>
  </si>
  <si>
    <t>jessica57@adventure-works.com</t>
  </si>
  <si>
    <t>jessica58@adventure-works.com</t>
  </si>
  <si>
    <t>jessica59@adventure-works.com</t>
  </si>
  <si>
    <t>jessica6@adventure-works.com</t>
  </si>
  <si>
    <t>jessica60@adventure-works.com</t>
  </si>
  <si>
    <t>jessica61@adventure-works.com</t>
  </si>
  <si>
    <t>jessica62@adventure-works.com</t>
  </si>
  <si>
    <t>jessica63@adventure-works.com</t>
  </si>
  <si>
    <t>jessica64@adventure-works.com</t>
  </si>
  <si>
    <t>jessica65@adventure-works.com</t>
  </si>
  <si>
    <t>jessica66@adventure-works.com</t>
  </si>
  <si>
    <t>jessica67@adventure-works.com</t>
  </si>
  <si>
    <t>jessica68@adventure-works.com</t>
  </si>
  <si>
    <t>jessica69@adventure-works.com</t>
  </si>
  <si>
    <t>jessica7@adventure-works.com</t>
  </si>
  <si>
    <t>jessica70@adventure-works.com</t>
  </si>
  <si>
    <t>jessica71@adventure-works.com</t>
  </si>
  <si>
    <t>jessica72@adventure-works.com</t>
  </si>
  <si>
    <t>jessica8@adventure-works.com</t>
  </si>
  <si>
    <t>jessica9@adventure-works.com</t>
  </si>
  <si>
    <t>jessie1@adventure-works.com</t>
  </si>
  <si>
    <t>jessie10@adventure-works.com</t>
  </si>
  <si>
    <t>jessie11@adventure-works.com</t>
  </si>
  <si>
    <t>jessie12@adventure-works.com</t>
  </si>
  <si>
    <t>jessie13@adventure-works.com</t>
  </si>
  <si>
    <t>jessie14@adventure-works.com</t>
  </si>
  <si>
    <t>jessie15@adventure-works.com</t>
  </si>
  <si>
    <t>jessie16@adventure-works.com</t>
  </si>
  <si>
    <t>jessie17@adventure-works.com</t>
  </si>
  <si>
    <t>jessie18@adventure-works.com</t>
  </si>
  <si>
    <t>jessie19@adventure-works.com</t>
  </si>
  <si>
    <t>jessie2@adventure-works.com</t>
  </si>
  <si>
    <t>jessie20@adventure-works.com</t>
  </si>
  <si>
    <t>jessie21@adventure-works.com</t>
  </si>
  <si>
    <t>jessie22@adventure-works.com</t>
  </si>
  <si>
    <t>jessie23@adventure-works.com</t>
  </si>
  <si>
    <t>jessie24@adventure-works.com</t>
  </si>
  <si>
    <t>jessie25@adventure-works.com</t>
  </si>
  <si>
    <t>jessie26@adventure-works.com</t>
  </si>
  <si>
    <t>jessie27@adventure-works.com</t>
  </si>
  <si>
    <t>jessie28@adventure-works.com</t>
  </si>
  <si>
    <t>jessie29@adventure-works.com</t>
  </si>
  <si>
    <t>jessie3@adventure-works.com</t>
  </si>
  <si>
    <t>jessie30@adventure-works.com</t>
  </si>
  <si>
    <t>jessie31@adventure-works.com</t>
  </si>
  <si>
    <t>jessie32@adventure-works.com</t>
  </si>
  <si>
    <t>jessie33@adventure-works.com</t>
  </si>
  <si>
    <t>jessie34@adventure-works.com</t>
  </si>
  <si>
    <t>jessie35@adventure-works.com</t>
  </si>
  <si>
    <t>jessie36@adventure-works.com</t>
  </si>
  <si>
    <t>jessie37@adventure-works.com</t>
  </si>
  <si>
    <t>jessie38@adventure-works.com</t>
  </si>
  <si>
    <t>jessie39@adventure-works.com</t>
  </si>
  <si>
    <t>jessie4@adventure-works.com</t>
  </si>
  <si>
    <t>jessie40@adventure-works.com</t>
  </si>
  <si>
    <t>jessie41@adventure-works.com</t>
  </si>
  <si>
    <t>jessie5@adventure-works.com</t>
  </si>
  <si>
    <t>jessie6@adventure-works.com</t>
  </si>
  <si>
    <t>jessie7@adventure-works.com</t>
  </si>
  <si>
    <t>jessie8@adventure-works.com</t>
  </si>
  <si>
    <t>jessie9@adventure-works.com</t>
  </si>
  <si>
    <t>jésus1@adventure-works.com</t>
  </si>
  <si>
    <t>jésus10@adventure-works.com</t>
  </si>
  <si>
    <t>jésus11@adventure-works.com</t>
  </si>
  <si>
    <t>jésus12@adventure-works.com</t>
  </si>
  <si>
    <t>jésus13@adventure-works.com</t>
  </si>
  <si>
    <t>jésus14@adventure-works.com</t>
  </si>
  <si>
    <t>jésus15@adventure-works.com</t>
  </si>
  <si>
    <t>jésus16@adventure-works.com</t>
  </si>
  <si>
    <t>jésus17@adventure-works.com</t>
  </si>
  <si>
    <t>jésus18@adventure-works.com</t>
  </si>
  <si>
    <t>jésus19@adventure-works.com</t>
  </si>
  <si>
    <t>jésus2@adventure-works.com</t>
  </si>
  <si>
    <t>jésus20@adventure-works.com</t>
  </si>
  <si>
    <t>jésus21@adventure-works.com</t>
  </si>
  <si>
    <t>jésus3@adventure-works.com</t>
  </si>
  <si>
    <t>jésus4@adventure-works.com</t>
  </si>
  <si>
    <t>jésus5@adventure-works.com</t>
  </si>
  <si>
    <t>jésus6@adventure-works.com</t>
  </si>
  <si>
    <t>jésus7@adventure-works.com</t>
  </si>
  <si>
    <t>jésus8@adventure-works.com</t>
  </si>
  <si>
    <t>jésus9@adventure-works.com</t>
  </si>
  <si>
    <t>jill10@adventure-works.com</t>
  </si>
  <si>
    <t>jill11@adventure-works.com</t>
  </si>
  <si>
    <t>jill12@adventure-works.com</t>
  </si>
  <si>
    <t>jill13@adventure-works.com</t>
  </si>
  <si>
    <t>jill14@adventure-works.com</t>
  </si>
  <si>
    <t>jill15@adventure-works.com</t>
  </si>
  <si>
    <t>jill16@adventure-works.com</t>
  </si>
  <si>
    <t>jill17@adventure-works.com</t>
  </si>
  <si>
    <t>jill18@adventure-works.com</t>
  </si>
  <si>
    <t>jill19@adventure-works.com</t>
  </si>
  <si>
    <t>jill20@adventure-works.com</t>
  </si>
  <si>
    <t>jill21@adventure-works.com</t>
  </si>
  <si>
    <t>jill22@adventure-works.com</t>
  </si>
  <si>
    <t>jill23@adventure-works.com</t>
  </si>
  <si>
    <t>jill24@adventure-works.com</t>
  </si>
  <si>
    <t>jill25@adventure-works.com</t>
  </si>
  <si>
    <t>jill26@adventure-works.com</t>
  </si>
  <si>
    <t>jill27@adventure-works.com</t>
  </si>
  <si>
    <t>jill28@adventure-works.com</t>
  </si>
  <si>
    <t>jill29@adventure-works.com</t>
  </si>
  <si>
    <t>jill30@adventure-works.com</t>
  </si>
  <si>
    <t>jill31@adventure-works.com</t>
  </si>
  <si>
    <t>jill32@adventure-works.com</t>
  </si>
  <si>
    <t>jill33@adventure-works.com</t>
  </si>
  <si>
    <t>jill4@adventure-works.com</t>
  </si>
  <si>
    <t>jill5@adventure-works.com</t>
  </si>
  <si>
    <t>jill6@adventure-works.com</t>
  </si>
  <si>
    <t>jill7@adventure-works.com</t>
  </si>
  <si>
    <t>jill8@adventure-works.com</t>
  </si>
  <si>
    <t>jill9@adventure-works.com</t>
  </si>
  <si>
    <t>jillian1@adventure-works.com</t>
  </si>
  <si>
    <t>jillian10@adventure-works.com</t>
  </si>
  <si>
    <t>jillian11@adventure-works.com</t>
  </si>
  <si>
    <t>jillian12@adventure-works.com</t>
  </si>
  <si>
    <t>jillian13@adventure-works.com</t>
  </si>
  <si>
    <t>jillian14@adventure-works.com</t>
  </si>
  <si>
    <t>jillian15@adventure-works.com</t>
  </si>
  <si>
    <t>jillian16@adventure-works.com</t>
  </si>
  <si>
    <t>jillian17@adventure-works.com</t>
  </si>
  <si>
    <t>jillian18@adventure-works.com</t>
  </si>
  <si>
    <t>jillian19@adventure-works.com</t>
  </si>
  <si>
    <t>jillian2@adventure-works.com</t>
  </si>
  <si>
    <t>jillian20@adventure-works.com</t>
  </si>
  <si>
    <t>jillian21@adventure-works.com</t>
  </si>
  <si>
    <t>jillian3@adventure-works.com</t>
  </si>
  <si>
    <t>jillian4@adventure-works.com</t>
  </si>
  <si>
    <t>jillian5@adventure-works.com</t>
  </si>
  <si>
    <t>jillian6@adventure-works.com</t>
  </si>
  <si>
    <t>jillian7@adventure-works.com</t>
  </si>
  <si>
    <t>jillian8@adventure-works.com</t>
  </si>
  <si>
    <t>jillian9@adventure-works.com</t>
  </si>
  <si>
    <t>jim4@adventure-works.com</t>
  </si>
  <si>
    <t>jimmy10@adventure-works.com</t>
  </si>
  <si>
    <t>jimmy11@adventure-works.com</t>
  </si>
  <si>
    <t>jimmy12@adventure-works.com</t>
  </si>
  <si>
    <t>jimmy13@adventure-works.com</t>
  </si>
  <si>
    <t>jimmy14@adventure-works.com</t>
  </si>
  <si>
    <t>jimmy15@adventure-works.com</t>
  </si>
  <si>
    <t>jimmy16@adventure-works.com</t>
  </si>
  <si>
    <t>jimmy17@adventure-works.com</t>
  </si>
  <si>
    <t>jimmy18@adventure-works.com</t>
  </si>
  <si>
    <t>jimmy19@adventure-works.com</t>
  </si>
  <si>
    <t>jimmy2@adventure-works.com</t>
  </si>
  <si>
    <t>jimmy20@adventure-works.com</t>
  </si>
  <si>
    <t>jimmy21@adventure-works.com</t>
  </si>
  <si>
    <t>jimmy22@adventure-works.com</t>
  </si>
  <si>
    <t>jimmy23@adventure-works.com</t>
  </si>
  <si>
    <t>jimmy24@adventure-works.com</t>
  </si>
  <si>
    <t>jimmy25@adventure-works.com</t>
  </si>
  <si>
    <t>jimmy26@adventure-works.com</t>
  </si>
  <si>
    <t>jimmy3@adventure-works.com</t>
  </si>
  <si>
    <t>jimmy4@adventure-works.com</t>
  </si>
  <si>
    <t>jimmy5@adventure-works.com</t>
  </si>
  <si>
    <t>jimmy6@adventure-works.com</t>
  </si>
  <si>
    <t>jimmy7@adventure-works.com</t>
  </si>
  <si>
    <t>jimmy8@adventure-works.com</t>
  </si>
  <si>
    <t>jimmy9@adventure-works.com</t>
  </si>
  <si>
    <t>joan10@adventure-works.com</t>
  </si>
  <si>
    <t>joan11@adventure-works.com</t>
  </si>
  <si>
    <t>joan12@adventure-works.com</t>
  </si>
  <si>
    <t>joan13@adventure-works.com</t>
  </si>
  <si>
    <t>joan14@adventure-works.com</t>
  </si>
  <si>
    <t>joan15@adventure-works.com</t>
  </si>
  <si>
    <t>joan16@adventure-works.com</t>
  </si>
  <si>
    <t>joan17@adventure-works.com</t>
  </si>
  <si>
    <t>joan18@adventure-works.com</t>
  </si>
  <si>
    <t>joan19@adventure-works.com</t>
  </si>
  <si>
    <t>joan2@adventure-works.com</t>
  </si>
  <si>
    <t>joan20@adventure-works.com</t>
  </si>
  <si>
    <t>joan3@adventure-works.com</t>
  </si>
  <si>
    <t>joan4@adventure-works.com</t>
  </si>
  <si>
    <t>joan5@adventure-works.com</t>
  </si>
  <si>
    <t>joan6@adventure-works.com</t>
  </si>
  <si>
    <t>joan7@adventure-works.com</t>
  </si>
  <si>
    <t>joan8@adventure-works.com</t>
  </si>
  <si>
    <t>joan9@adventure-works.com</t>
  </si>
  <si>
    <t>joanna10@adventure-works.com</t>
  </si>
  <si>
    <t>joanna11@adventure-works.com</t>
  </si>
  <si>
    <t>joanna12@adventure-works.com</t>
  </si>
  <si>
    <t>joanna13@adventure-works.com</t>
  </si>
  <si>
    <t>joanna14@adventure-works.com</t>
  </si>
  <si>
    <t>joanna15@adventure-works.com</t>
  </si>
  <si>
    <t>joanna16@adventure-works.com</t>
  </si>
  <si>
    <t>joanna17@adventure-works.com</t>
  </si>
  <si>
    <t>joanna18@adventure-works.com</t>
  </si>
  <si>
    <t>joanna19@adventure-works.com</t>
  </si>
  <si>
    <t>joanna2@adventure-works.com</t>
  </si>
  <si>
    <t>joanna20@adventure-works.com</t>
  </si>
  <si>
    <t>joanna3@adventure-works.com</t>
  </si>
  <si>
    <t>joanna4@adventure-works.com</t>
  </si>
  <si>
    <t>joanna5@adventure-works.com</t>
  </si>
  <si>
    <t>joanna6@adventure-works.com</t>
  </si>
  <si>
    <t>joanna7@adventure-works.com</t>
  </si>
  <si>
    <t>joanna8@adventure-works.com</t>
  </si>
  <si>
    <t>joanna9@adventure-works.com</t>
  </si>
  <si>
    <t>jocelyn0@adventure-works.com</t>
  </si>
  <si>
    <t>jocelyn1@adventure-works.com</t>
  </si>
  <si>
    <t>jocelyn10@adventure-works.com</t>
  </si>
  <si>
    <t>jocelyn11@adventure-works.com</t>
  </si>
  <si>
    <t>jocelyn12@adventure-works.com</t>
  </si>
  <si>
    <t>jocelyn13@adventure-works.com</t>
  </si>
  <si>
    <t>jocelyn14@adventure-works.com</t>
  </si>
  <si>
    <t>jocelyn15@adventure-works.com</t>
  </si>
  <si>
    <t>jocelyn16@adventure-works.com</t>
  </si>
  <si>
    <t>jocelyn17@adventure-works.com</t>
  </si>
  <si>
    <t>jocelyn18@adventure-works.com</t>
  </si>
  <si>
    <t>jocelyn19@adventure-works.com</t>
  </si>
  <si>
    <t>jocelyn2@adventure-works.com</t>
  </si>
  <si>
    <t>jocelyn20@adventure-works.com</t>
  </si>
  <si>
    <t>jocelyn21@adventure-works.com</t>
  </si>
  <si>
    <t>jocelyn22@adventure-works.com</t>
  </si>
  <si>
    <t>jocelyn3@adventure-works.com</t>
  </si>
  <si>
    <t>jocelyn4@adventure-works.com</t>
  </si>
  <si>
    <t>jocelyn5@adventure-works.com</t>
  </si>
  <si>
    <t>jocelyn6@adventure-works.com</t>
  </si>
  <si>
    <t>jocelyn7@adventure-works.com</t>
  </si>
  <si>
    <t>jocelyn8@adventure-works.com</t>
  </si>
  <si>
    <t>jocelyn9@adventure-works.com</t>
  </si>
  <si>
    <t>jodi0@adventure-works.com</t>
  </si>
  <si>
    <t>jodi1@adventure-works.com</t>
  </si>
  <si>
    <t>jodi10@adventure-works.com</t>
  </si>
  <si>
    <t>jodi11@adventure-works.com</t>
  </si>
  <si>
    <t>jodi12@adventure-works.com</t>
  </si>
  <si>
    <t>jodi13@adventure-works.com</t>
  </si>
  <si>
    <t>jodi14@adventure-works.com</t>
  </si>
  <si>
    <t>jodi15@adventure-works.com</t>
  </si>
  <si>
    <t>jodi16@adventure-works.com</t>
  </si>
  <si>
    <t>jodi17@adventure-works.com</t>
  </si>
  <si>
    <t>jodi18@adventure-works.com</t>
  </si>
  <si>
    <t>jodi19@adventure-works.com</t>
  </si>
  <si>
    <t>jodi2@adventure-works.com</t>
  </si>
  <si>
    <t>jodi20@adventure-works.com</t>
  </si>
  <si>
    <t>jodi21@adventure-works.com</t>
  </si>
  <si>
    <t>jodi22@adventure-works.com</t>
  </si>
  <si>
    <t>jodi3@adventure-works.com</t>
  </si>
  <si>
    <t>jodi4@adventure-works.com</t>
  </si>
  <si>
    <t>jodi5@adventure-works.com</t>
  </si>
  <si>
    <t>jodi6@adventure-works.com</t>
  </si>
  <si>
    <t>jodi7@adventure-works.com</t>
  </si>
  <si>
    <t>jodi8@adventure-works.com</t>
  </si>
  <si>
    <t>jodi9@adventure-works.com</t>
  </si>
  <si>
    <t>joe10@adventure-works.com</t>
  </si>
  <si>
    <t>joe11@adventure-works.com</t>
  </si>
  <si>
    <t>joe12@adventure-works.com</t>
  </si>
  <si>
    <t>joe13@adventure-works.com</t>
  </si>
  <si>
    <t>joe14@adventure-works.com</t>
  </si>
  <si>
    <t>joe15@adventure-works.com</t>
  </si>
  <si>
    <t>joe16@adventure-works.com</t>
  </si>
  <si>
    <t>joe17@adventure-works.com</t>
  </si>
  <si>
    <t>joe18@adventure-works.com</t>
  </si>
  <si>
    <t>joe19@adventure-works.com</t>
  </si>
  <si>
    <t>joe20@adventure-works.com</t>
  </si>
  <si>
    <t>joe21@adventure-works.com</t>
  </si>
  <si>
    <t>joe22@adventure-works.com</t>
  </si>
  <si>
    <t>joe23@adventure-works.com</t>
  </si>
  <si>
    <t>joe24@adventure-works.com</t>
  </si>
  <si>
    <t>joe25@adventure-works.com</t>
  </si>
  <si>
    <t>joe26@adventure-works.com</t>
  </si>
  <si>
    <t>joe27@adventure-works.com</t>
  </si>
  <si>
    <t>joe28@adventure-works.com</t>
  </si>
  <si>
    <t>joe29@adventure-works.com</t>
  </si>
  <si>
    <t>joe30@adventure-works.com</t>
  </si>
  <si>
    <t>joe31@adventure-works.com</t>
  </si>
  <si>
    <t>joe32@adventure-works.com</t>
  </si>
  <si>
    <t>joe33@adventure-works.com</t>
  </si>
  <si>
    <t>joe34@adventure-works.com</t>
  </si>
  <si>
    <t>joe35@adventure-works.com</t>
  </si>
  <si>
    <t>joe36@adventure-works.com</t>
  </si>
  <si>
    <t>joe37@adventure-works.com</t>
  </si>
  <si>
    <t>joe38@adventure-works.com</t>
  </si>
  <si>
    <t>joe39@adventure-works.com</t>
  </si>
  <si>
    <t>joe4@adventure-works.com</t>
  </si>
  <si>
    <t>joe40@adventure-works.com</t>
  </si>
  <si>
    <t>joe41@adventure-works.com</t>
  </si>
  <si>
    <t>joe42@adventure-works.com</t>
  </si>
  <si>
    <t>joe43@adventure-works.com</t>
  </si>
  <si>
    <t>joe44@adventure-works.com</t>
  </si>
  <si>
    <t>joe45@adventure-works.com</t>
  </si>
  <si>
    <t>joe5@adventure-works.com</t>
  </si>
  <si>
    <t>joe6@adventure-works.com</t>
  </si>
  <si>
    <t>joe7@adventure-works.com</t>
  </si>
  <si>
    <t>joe8@adventure-works.com</t>
  </si>
  <si>
    <t>joe9@adventure-works.com</t>
  </si>
  <si>
    <t>joel0@adventure-works.com</t>
  </si>
  <si>
    <t>joel1@adventure-works.com</t>
  </si>
  <si>
    <t>joel10@adventure-works.com</t>
  </si>
  <si>
    <t>joel11@adventure-works.com</t>
  </si>
  <si>
    <t>joel12@adventure-works.com</t>
  </si>
  <si>
    <t>joel13@adventure-works.com</t>
  </si>
  <si>
    <t>joel14@adventure-works.com</t>
  </si>
  <si>
    <t>joel15@adventure-works.com</t>
  </si>
  <si>
    <t>joel16@adventure-works.com</t>
  </si>
  <si>
    <t>joel17@adventure-works.com</t>
  </si>
  <si>
    <t>joel18@adventure-works.com</t>
  </si>
  <si>
    <t>joel19@adventure-works.com</t>
  </si>
  <si>
    <t>joel2@adventure-works.com</t>
  </si>
  <si>
    <t>joel20@adventure-works.com</t>
  </si>
  <si>
    <t>joel3@adventure-works.com</t>
  </si>
  <si>
    <t>joel4@adventure-works.com</t>
  </si>
  <si>
    <t>joel5@adventure-works.com</t>
  </si>
  <si>
    <t>joel6@adventure-works.com</t>
  </si>
  <si>
    <t>joel7@adventure-works.com</t>
  </si>
  <si>
    <t>joel8@adventure-works.com</t>
  </si>
  <si>
    <t>joel9@adventure-works.com</t>
  </si>
  <si>
    <t>john27@adventure-works.com</t>
  </si>
  <si>
    <t>john35@adventure-works.com</t>
  </si>
  <si>
    <t>john36@adventure-works.com</t>
  </si>
  <si>
    <t>john37@adventure-works.com</t>
  </si>
  <si>
    <t>john38@adventure-works.com</t>
  </si>
  <si>
    <t>john39@adventure-works.com</t>
  </si>
  <si>
    <t>john40@adventure-works.com</t>
  </si>
  <si>
    <t>john41@adventure-works.com</t>
  </si>
  <si>
    <t>john42@adventure-works.com</t>
  </si>
  <si>
    <t>john43@adventure-works.com</t>
  </si>
  <si>
    <t>john44@adventure-works.com</t>
  </si>
  <si>
    <t>john45@adventure-works.com</t>
  </si>
  <si>
    <t>john46@adventure-works.com</t>
  </si>
  <si>
    <t>john47@adventure-works.com</t>
  </si>
  <si>
    <t>john48@adventure-works.com</t>
  </si>
  <si>
    <t>john49@adventure-works.com</t>
  </si>
  <si>
    <t>john50@adventure-works.com</t>
  </si>
  <si>
    <t>john51@adventure-works.com</t>
  </si>
  <si>
    <t>john52@adventure-works.com</t>
  </si>
  <si>
    <t>john53@adventure-works.com</t>
  </si>
  <si>
    <t>john54@adventure-works.com</t>
  </si>
  <si>
    <t>john55@adventure-works.com</t>
  </si>
  <si>
    <t>john56@adventure-works.com</t>
  </si>
  <si>
    <t>john57@adventure-works.com</t>
  </si>
  <si>
    <t>johnathan1@adventure-works.com</t>
  </si>
  <si>
    <t>johnathan10@adventure-works.com</t>
  </si>
  <si>
    <t>johnathan11@adventure-works.com</t>
  </si>
  <si>
    <t>johnathan12@adventure-works.com</t>
  </si>
  <si>
    <t>johnathan13@adventure-works.com</t>
  </si>
  <si>
    <t>johnathan14@adventure-works.com</t>
  </si>
  <si>
    <t>johnathan15@adventure-works.com</t>
  </si>
  <si>
    <t>johnathan16@adventure-works.com</t>
  </si>
  <si>
    <t>johnathan17@adventure-works.com</t>
  </si>
  <si>
    <t>johnathan18@adventure-works.com</t>
  </si>
  <si>
    <t>johnathan19@adventure-works.com</t>
  </si>
  <si>
    <t>johnathan2@adventure-works.com</t>
  </si>
  <si>
    <t>johnathan20@adventure-works.com</t>
  </si>
  <si>
    <t>johnathan3@adventure-works.com</t>
  </si>
  <si>
    <t>johnathan4@adventure-works.com</t>
  </si>
  <si>
    <t>johnathan5@adventure-works.com</t>
  </si>
  <si>
    <t>johnathan6@adventure-works.com</t>
  </si>
  <si>
    <t>johnathan7@adventure-works.com</t>
  </si>
  <si>
    <t>johnathan8@adventure-works.com</t>
  </si>
  <si>
    <t>johnathan9@adventure-works.com</t>
  </si>
  <si>
    <t>johnny1@adventure-works.com</t>
  </si>
  <si>
    <t>johnny10@adventure-works.com</t>
  </si>
  <si>
    <t>johnny11@adventure-works.com</t>
  </si>
  <si>
    <t>johnny12@adventure-works.com</t>
  </si>
  <si>
    <t>johnny13@adventure-works.com</t>
  </si>
  <si>
    <t>johnny14@adventure-works.com</t>
  </si>
  <si>
    <t>johnny15@adventure-works.com</t>
  </si>
  <si>
    <t>johnny16@adventure-works.com</t>
  </si>
  <si>
    <t>johnny17@adventure-works.com</t>
  </si>
  <si>
    <t>johnny18@adventure-works.com</t>
  </si>
  <si>
    <t>johnny19@adventure-works.com</t>
  </si>
  <si>
    <t>johnny2@adventure-works.com</t>
  </si>
  <si>
    <t>johnny20@adventure-works.com</t>
  </si>
  <si>
    <t>johnny21@adventure-works.com</t>
  </si>
  <si>
    <t>johnny22@adventure-works.com</t>
  </si>
  <si>
    <t>johnny23@adventure-works.com</t>
  </si>
  <si>
    <t>johnny3@adventure-works.com</t>
  </si>
  <si>
    <t>johnny4@adventure-works.com</t>
  </si>
  <si>
    <t>johnny5@adventure-works.com</t>
  </si>
  <si>
    <t>johnny6@adventure-works.com</t>
  </si>
  <si>
    <t>johnny7@adventure-works.com</t>
  </si>
  <si>
    <t>johnny8@adventure-works.com</t>
  </si>
  <si>
    <t>johnny9@adventure-works.com</t>
  </si>
  <si>
    <t>jon10@adventure-works.com</t>
  </si>
  <si>
    <t>jon11@adventure-works.com</t>
  </si>
  <si>
    <t>jon12@adventure-works.com</t>
  </si>
  <si>
    <t>jon13@adventure-works.com</t>
  </si>
  <si>
    <t>jon14@adventure-works.com</t>
  </si>
  <si>
    <t>jon15@adventure-works.com</t>
  </si>
  <si>
    <t>jon16@adventure-works.com</t>
  </si>
  <si>
    <t>jon17@adventure-works.com</t>
  </si>
  <si>
    <t>jon18@adventure-works.com</t>
  </si>
  <si>
    <t>jon19@adventure-works.com</t>
  </si>
  <si>
    <t>jon20@adventure-works.com</t>
  </si>
  <si>
    <t>jon21@adventure-works.com</t>
  </si>
  <si>
    <t>jon22@adventure-works.com</t>
  </si>
  <si>
    <t>jon23@adventure-works.com</t>
  </si>
  <si>
    <t>jon24@adventure-works.com</t>
  </si>
  <si>
    <t>jon25@adventure-works.com</t>
  </si>
  <si>
    <t>jon26@adventure-works.com</t>
  </si>
  <si>
    <t>jon27@adventure-works.com</t>
  </si>
  <si>
    <t>jon28@adventure-works.com</t>
  </si>
  <si>
    <t>jon29@adventure-works.com</t>
  </si>
  <si>
    <t>jon30@adventure-works.com</t>
  </si>
  <si>
    <t>jon31@adventure-works.com</t>
  </si>
  <si>
    <t>jon32@adventure-works.com</t>
  </si>
  <si>
    <t>jon33@adventure-works.com</t>
  </si>
  <si>
    <t>jon34@adventure-works.com</t>
  </si>
  <si>
    <t>jon35@adventure-works.com</t>
  </si>
  <si>
    <t>jon36@adventure-works.com</t>
  </si>
  <si>
    <t>jon37@adventure-works.com</t>
  </si>
  <si>
    <t>jon38@adventure-works.com</t>
  </si>
  <si>
    <t>jon39@adventure-works.com</t>
  </si>
  <si>
    <t>jon4@adventure-works.com</t>
  </si>
  <si>
    <t>jon40@adventure-works.com</t>
  </si>
  <si>
    <t>jon41@adventure-works.com</t>
  </si>
  <si>
    <t>jon42@adventure-works.com</t>
  </si>
  <si>
    <t>jon43@adventure-works.com</t>
  </si>
  <si>
    <t>jon44@adventure-works.com</t>
  </si>
  <si>
    <t>jon45@adventure-works.com</t>
  </si>
  <si>
    <t>jon46@adventure-works.com</t>
  </si>
  <si>
    <t>jon47@adventure-works.com</t>
  </si>
  <si>
    <t>jon5@adventure-works.com</t>
  </si>
  <si>
    <t>jon6@adventure-works.com</t>
  </si>
  <si>
    <t>jon7@adventure-works.com</t>
  </si>
  <si>
    <t>jon8@adventure-works.com</t>
  </si>
  <si>
    <t>jon9@adventure-works.com</t>
  </si>
  <si>
    <t>jonathan10@adventure-works.com</t>
  </si>
  <si>
    <t>jonathan11@adventure-works.com</t>
  </si>
  <si>
    <t>jonathan12@adventure-works.com</t>
  </si>
  <si>
    <t>jonathan13@adventure-works.com</t>
  </si>
  <si>
    <t>jonathan14@adventure-works.com</t>
  </si>
  <si>
    <t>jonathan15@adventure-works.com</t>
  </si>
  <si>
    <t>jonathan16@adventure-works.com</t>
  </si>
  <si>
    <t>jonathan17@adventure-works.com</t>
  </si>
  <si>
    <t>jonathan18@adventure-works.com</t>
  </si>
  <si>
    <t>jonathan19@adventure-works.com</t>
  </si>
  <si>
    <t>jonathan20@adventure-works.com</t>
  </si>
  <si>
    <t>jonathan21@adventure-works.com</t>
  </si>
  <si>
    <t>jonathan22@adventure-works.com</t>
  </si>
  <si>
    <t>jonathan23@adventure-works.com</t>
  </si>
  <si>
    <t>jonathan24@adventure-works.com</t>
  </si>
  <si>
    <t>jonathan25@adventure-works.com</t>
  </si>
  <si>
    <t>jonathan26@adventure-works.com</t>
  </si>
  <si>
    <t>jonathan27@adventure-works.com</t>
  </si>
  <si>
    <t>jonathan28@adventure-works.com</t>
  </si>
  <si>
    <t>jonathan29@adventure-works.com</t>
  </si>
  <si>
    <t>jonathan3@adventure-works.com</t>
  </si>
  <si>
    <t>jonathan30@adventure-works.com</t>
  </si>
  <si>
    <t>jonathan31@adventure-works.com</t>
  </si>
  <si>
    <t>jonathan32@adventure-works.com</t>
  </si>
  <si>
    <t>jonathan33@adventure-works.com</t>
  </si>
  <si>
    <t>jonathan34@adventure-works.com</t>
  </si>
  <si>
    <t>jonathan35@adventure-works.com</t>
  </si>
  <si>
    <t>jonathan36@adventure-works.com</t>
  </si>
  <si>
    <t>jonathan37@adventure-works.com</t>
  </si>
  <si>
    <t>jonathan38@adventure-works.com</t>
  </si>
  <si>
    <t>jonathan39@adventure-works.com</t>
  </si>
  <si>
    <t>jonathan4@adventure-works.com</t>
  </si>
  <si>
    <t>jonathan40@adventure-works.com</t>
  </si>
  <si>
    <t>jonathan41@adventure-works.com</t>
  </si>
  <si>
    <t>jonathan42@adventure-works.com</t>
  </si>
  <si>
    <t>jonathan43@adventure-works.com</t>
  </si>
  <si>
    <t>jonathan44@adventure-works.com</t>
  </si>
  <si>
    <t>jonathan45@adventure-works.com</t>
  </si>
  <si>
    <t>jonathan46@adventure-works.com</t>
  </si>
  <si>
    <t>jonathan47@adventure-works.com</t>
  </si>
  <si>
    <t>jonathan48@adventure-works.com</t>
  </si>
  <si>
    <t>jonathan49@adventure-works.com</t>
  </si>
  <si>
    <t>jonathan5@adventure-works.com</t>
  </si>
  <si>
    <t>jonathan50@adventure-works.com</t>
  </si>
  <si>
    <t>jonathan51@adventure-works.com</t>
  </si>
  <si>
    <t>jonathan52@adventure-works.com</t>
  </si>
  <si>
    <t>jonathan53@adventure-works.com</t>
  </si>
  <si>
    <t>jonathan54@adventure-works.com</t>
  </si>
  <si>
    <t>jonathan55@adventure-works.com</t>
  </si>
  <si>
    <t>jonathan56@adventure-works.com</t>
  </si>
  <si>
    <t>jonathan57@adventure-works.com</t>
  </si>
  <si>
    <t>jonathan58@adventure-works.com</t>
  </si>
  <si>
    <t>jonathan59@adventure-works.com</t>
  </si>
  <si>
    <t>jonathan6@adventure-works.com</t>
  </si>
  <si>
    <t>jonathan60@adventure-works.com</t>
  </si>
  <si>
    <t>jonathan61@adventure-works.com</t>
  </si>
  <si>
    <t>jonathan62@adventure-works.com</t>
  </si>
  <si>
    <t>jonathan63@adventure-works.com</t>
  </si>
  <si>
    <t>jonathan64@adventure-works.com</t>
  </si>
  <si>
    <t>jonathan65@adventure-works.com</t>
  </si>
  <si>
    <t>jonathan66@adventure-works.com</t>
  </si>
  <si>
    <t>jonathan67@adventure-works.com</t>
  </si>
  <si>
    <t>jonathan68@adventure-works.com</t>
  </si>
  <si>
    <t>jonathan69@adventure-works.com</t>
  </si>
  <si>
    <t>jonathan7@adventure-works.com</t>
  </si>
  <si>
    <t>jonathan70@adventure-works.com</t>
  </si>
  <si>
    <t>jonathan71@adventure-works.com</t>
  </si>
  <si>
    <t>jonathan72@adventure-works.com</t>
  </si>
  <si>
    <t>jonathan73@adventure-works.com</t>
  </si>
  <si>
    <t>jonathan74@adventure-works.com</t>
  </si>
  <si>
    <t>jonathan75@adventure-works.com</t>
  </si>
  <si>
    <t>jonathan76@adventure-works.com</t>
  </si>
  <si>
    <t>jonathan77@adventure-works.com</t>
  </si>
  <si>
    <t>jonathan8@adventure-works.com</t>
  </si>
  <si>
    <t>jonathan9@adventure-works.com</t>
  </si>
  <si>
    <t>jonathon0@adventure-works.com</t>
  </si>
  <si>
    <t>jonathon1@adventure-works.com</t>
  </si>
  <si>
    <t>jonathon10@adventure-works.com</t>
  </si>
  <si>
    <t>jonathon11@adventure-works.com</t>
  </si>
  <si>
    <t>jonathon12@adventure-works.com</t>
  </si>
  <si>
    <t>jonathon13@adventure-works.com</t>
  </si>
  <si>
    <t>jonathon14@adventure-works.com</t>
  </si>
  <si>
    <t>jonathon15@adventure-works.com</t>
  </si>
  <si>
    <t>jonathon16@adventure-works.com</t>
  </si>
  <si>
    <t>jonathon2@adventure-works.com</t>
  </si>
  <si>
    <t>jonathon3@adventure-works.com</t>
  </si>
  <si>
    <t>jonathon4@adventure-works.com</t>
  </si>
  <si>
    <t>jonathon5@adventure-works.com</t>
  </si>
  <si>
    <t>jonathon6@adventure-works.com</t>
  </si>
  <si>
    <t>jonathon7@adventure-works.com</t>
  </si>
  <si>
    <t>jonathon8@adventure-works.com</t>
  </si>
  <si>
    <t>jonathon9@adventure-works.com</t>
  </si>
  <si>
    <t>jordan0@adventure-works.com</t>
  </si>
  <si>
    <t>jordan1@adventure-works.com</t>
  </si>
  <si>
    <t>jordan10@adventure-works.com</t>
  </si>
  <si>
    <t>jordan11@adventure-works.com</t>
  </si>
  <si>
    <t>jordan12@adventure-works.com</t>
  </si>
  <si>
    <t>jordan13@adventure-works.com</t>
  </si>
  <si>
    <t>jordan14@adventure-works.com</t>
  </si>
  <si>
    <t>jordan15@adventure-works.com</t>
  </si>
  <si>
    <t>jordan16@adventure-works.com</t>
  </si>
  <si>
    <t>jordan17@adventure-works.com</t>
  </si>
  <si>
    <t>jordan18@adventure-works.com</t>
  </si>
  <si>
    <t>jordan19@adventure-works.com</t>
  </si>
  <si>
    <t>jordan2@adventure-works.com</t>
  </si>
  <si>
    <t>jordan20@adventure-works.com</t>
  </si>
  <si>
    <t>jordan21@adventure-works.com</t>
  </si>
  <si>
    <t>jordan22@adventure-works.com</t>
  </si>
  <si>
    <t>jordan23@adventure-works.com</t>
  </si>
  <si>
    <t>jordan24@adventure-works.com</t>
  </si>
  <si>
    <t>jordan25@adventure-works.com</t>
  </si>
  <si>
    <t>jordan26@adventure-works.com</t>
  </si>
  <si>
    <t>jordan27@adventure-works.com</t>
  </si>
  <si>
    <t>jordan28@adventure-works.com</t>
  </si>
  <si>
    <t>jordan29@adventure-works.com</t>
  </si>
  <si>
    <t>jordan3@adventure-works.com</t>
  </si>
  <si>
    <t>jordan30@adventure-works.com</t>
  </si>
  <si>
    <t>jordan31@adventure-works.com</t>
  </si>
  <si>
    <t>jordan32@adventure-works.com</t>
  </si>
  <si>
    <t>jordan33@adventure-works.com</t>
  </si>
  <si>
    <t>jordan34@adventure-works.com</t>
  </si>
  <si>
    <t>jordan35@adventure-works.com</t>
  </si>
  <si>
    <t>jordan36@adventure-works.com</t>
  </si>
  <si>
    <t>jordan37@adventure-works.com</t>
  </si>
  <si>
    <t>jordan38@adventure-works.com</t>
  </si>
  <si>
    <t>jordan39@adventure-works.com</t>
  </si>
  <si>
    <t>jordan4@adventure-works.com</t>
  </si>
  <si>
    <t>jordan40@adventure-works.com</t>
  </si>
  <si>
    <t>jordan41@adventure-works.com</t>
  </si>
  <si>
    <t>jordan42@adventure-works.com</t>
  </si>
  <si>
    <t>jordan43@adventure-works.com</t>
  </si>
  <si>
    <t>jordan44@adventure-works.com</t>
  </si>
  <si>
    <t>jordan45@adventure-works.com</t>
  </si>
  <si>
    <t>jordan46@adventure-works.com</t>
  </si>
  <si>
    <t>jordan47@adventure-works.com</t>
  </si>
  <si>
    <t>jordan48@adventure-works.com</t>
  </si>
  <si>
    <t>jordan49@adventure-works.com</t>
  </si>
  <si>
    <t>jordan5@adventure-works.com</t>
  </si>
  <si>
    <t>jordan50@adventure-works.com</t>
  </si>
  <si>
    <t>jordan51@adventure-works.com</t>
  </si>
  <si>
    <t>jordan52@adventure-works.com</t>
  </si>
  <si>
    <t>jordan53@adventure-works.com</t>
  </si>
  <si>
    <t>jordan54@adventure-works.com</t>
  </si>
  <si>
    <t>jordan55@adventure-works.com</t>
  </si>
  <si>
    <t>jordan56@adventure-works.com</t>
  </si>
  <si>
    <t>jordan57@adventure-works.com</t>
  </si>
  <si>
    <t>jordan58@adventure-works.com</t>
  </si>
  <si>
    <t>jordan59@adventure-works.com</t>
  </si>
  <si>
    <t>jordan6@adventure-works.com</t>
  </si>
  <si>
    <t>jordan60@adventure-works.com</t>
  </si>
  <si>
    <t>jordan61@adventure-works.com</t>
  </si>
  <si>
    <t>jordan62@adventure-works.com</t>
  </si>
  <si>
    <t>jordan63@adventure-works.com</t>
  </si>
  <si>
    <t>jordan64@adventure-works.com</t>
  </si>
  <si>
    <t>jordan65@adventure-works.com</t>
  </si>
  <si>
    <t>jordan66@adventure-works.com</t>
  </si>
  <si>
    <t>jordan67@adventure-works.com</t>
  </si>
  <si>
    <t>jordan68@adventure-works.com</t>
  </si>
  <si>
    <t>jordan69@adventure-works.com</t>
  </si>
  <si>
    <t>jordan7@adventure-works.com</t>
  </si>
  <si>
    <t>jordan70@adventure-works.com</t>
  </si>
  <si>
    <t>jordan71@adventure-works.com</t>
  </si>
  <si>
    <t>jordan72@adventure-works.com</t>
  </si>
  <si>
    <t>jordan73@adventure-works.com</t>
  </si>
  <si>
    <t>jordan74@adventure-works.com</t>
  </si>
  <si>
    <t>jordan75@adventure-works.com</t>
  </si>
  <si>
    <t>jordan76@adventure-works.com</t>
  </si>
  <si>
    <t>jordan8@adventure-works.com</t>
  </si>
  <si>
    <t>jordan9@adventure-works.com</t>
  </si>
  <si>
    <t>jordyn0@adventure-works.com</t>
  </si>
  <si>
    <t>jordyn1@adventure-works.com</t>
  </si>
  <si>
    <t>jordyn10@adventure-works.com</t>
  </si>
  <si>
    <t>jordyn11@adventure-works.com</t>
  </si>
  <si>
    <t>jordyn12@adventure-works.com</t>
  </si>
  <si>
    <t>jordyn13@adventure-works.com</t>
  </si>
  <si>
    <t>jordyn14@adventure-works.com</t>
  </si>
  <si>
    <t>jordyn15@adventure-works.com</t>
  </si>
  <si>
    <t>jordyn16@adventure-works.com</t>
  </si>
  <si>
    <t>jordyn17@adventure-works.com</t>
  </si>
  <si>
    <t>jordyn18@adventure-works.com</t>
  </si>
  <si>
    <t>jordyn19@adventure-works.com</t>
  </si>
  <si>
    <t>jordyn2@adventure-works.com</t>
  </si>
  <si>
    <t>jordyn20@adventure-works.com</t>
  </si>
  <si>
    <t>jordyn3@adventure-works.com</t>
  </si>
  <si>
    <t>jordyn4@adventure-works.com</t>
  </si>
  <si>
    <t>jordyn5@adventure-works.com</t>
  </si>
  <si>
    <t>jordyn6@adventure-works.com</t>
  </si>
  <si>
    <t>jordyn7@adventure-works.com</t>
  </si>
  <si>
    <t>jordyn8@adventure-works.com</t>
  </si>
  <si>
    <t>jordyn9@adventure-works.com</t>
  </si>
  <si>
    <t>jorge0@adventure-works.com</t>
  </si>
  <si>
    <t>jorge1@adventure-works.com</t>
  </si>
  <si>
    <t>jorge10@adventure-works.com</t>
  </si>
  <si>
    <t>jorge11@adventure-works.com</t>
  </si>
  <si>
    <t>jorge12@adventure-works.com</t>
  </si>
  <si>
    <t>jorge13@adventure-works.com</t>
  </si>
  <si>
    <t>jorge14@adventure-works.com</t>
  </si>
  <si>
    <t>jorge15@adventure-works.com</t>
  </si>
  <si>
    <t>jorge16@adventure-works.com</t>
  </si>
  <si>
    <t>jorge17@adventure-works.com</t>
  </si>
  <si>
    <t>jorge18@adventure-works.com</t>
  </si>
  <si>
    <t>jorge19@adventure-works.com</t>
  </si>
  <si>
    <t>jorge2@adventure-works.com</t>
  </si>
  <si>
    <t>jorge20@adventure-works.com</t>
  </si>
  <si>
    <t>jorge21@adventure-works.com</t>
  </si>
  <si>
    <t>jorge22@adventure-works.com</t>
  </si>
  <si>
    <t>jorge23@adventure-works.com</t>
  </si>
  <si>
    <t>jorge24@adventure-works.com</t>
  </si>
  <si>
    <t>jorge25@adventure-works.com</t>
  </si>
  <si>
    <t>jorge3@adventure-works.com</t>
  </si>
  <si>
    <t>jorge4@adventure-works.com</t>
  </si>
  <si>
    <t>jorge5@adventure-works.com</t>
  </si>
  <si>
    <t>jorge6@adventure-works.com</t>
  </si>
  <si>
    <t>jorge7@adventure-works.com</t>
  </si>
  <si>
    <t>jorge8@adventure-works.com</t>
  </si>
  <si>
    <t>jorge9@adventure-works.com</t>
  </si>
  <si>
    <t>jose10@adventure-works.com</t>
  </si>
  <si>
    <t>jose11@adventure-works.com</t>
  </si>
  <si>
    <t>jose12@adventure-works.com</t>
  </si>
  <si>
    <t>jose13@adventure-works.com</t>
  </si>
  <si>
    <t>jose14@adventure-works.com</t>
  </si>
  <si>
    <t>jose15@adventure-works.com</t>
  </si>
  <si>
    <t>jose16@adventure-works.com</t>
  </si>
  <si>
    <t>jose17@adventure-works.com</t>
  </si>
  <si>
    <t>jose18@adventure-works.com</t>
  </si>
  <si>
    <t>jose19@adventure-works.com</t>
  </si>
  <si>
    <t>jose20@adventure-works.com</t>
  </si>
  <si>
    <t>jose21@adventure-works.com</t>
  </si>
  <si>
    <t>jose22@adventure-works.com</t>
  </si>
  <si>
    <t>jose23@adventure-works.com</t>
  </si>
  <si>
    <t>jose24@adventure-works.com</t>
  </si>
  <si>
    <t>jose25@adventure-works.com</t>
  </si>
  <si>
    <t>jose26@adventure-works.com</t>
  </si>
  <si>
    <t>jose27@adventure-works.com</t>
  </si>
  <si>
    <t>jose28@adventure-works.com</t>
  </si>
  <si>
    <t>jose29@adventure-works.com</t>
  </si>
  <si>
    <t>jose30@adventure-works.com</t>
  </si>
  <si>
    <t>jose31@adventure-works.com</t>
  </si>
  <si>
    <t>jose32@adventure-works.com</t>
  </si>
  <si>
    <t>jose33@adventure-works.com</t>
  </si>
  <si>
    <t>jose34@adventure-works.com</t>
  </si>
  <si>
    <t>jose35@adventure-works.com</t>
  </si>
  <si>
    <t>jose36@adventure-works.com</t>
  </si>
  <si>
    <t>jose37@adventure-works.com</t>
  </si>
  <si>
    <t>jose38@adventure-works.com</t>
  </si>
  <si>
    <t>jose39@adventure-works.com</t>
  </si>
  <si>
    <t>jose40@adventure-works.com</t>
  </si>
  <si>
    <t>josé41@adventure-works.com</t>
  </si>
  <si>
    <t>jose42@adventure-works.com</t>
  </si>
  <si>
    <t>jose43@adventure-works.com</t>
  </si>
  <si>
    <t>jose44@adventure-works.com</t>
  </si>
  <si>
    <t>jose45@adventure-works.com</t>
  </si>
  <si>
    <t>jose46@adventure-works.com</t>
  </si>
  <si>
    <t>jose47@adventure-works.com</t>
  </si>
  <si>
    <t>jose48@adventure-works.com</t>
  </si>
  <si>
    <t>jose49@adventure-works.com</t>
  </si>
  <si>
    <t>josé5@adventure-works.com</t>
  </si>
  <si>
    <t>jose50@adventure-works.com</t>
  </si>
  <si>
    <t>jose51@adventure-works.com</t>
  </si>
  <si>
    <t>jose52@adventure-works.com</t>
  </si>
  <si>
    <t>jose53@adventure-works.com</t>
  </si>
  <si>
    <t>josé54@adventure-works.com</t>
  </si>
  <si>
    <t>jose55@adventure-works.com</t>
  </si>
  <si>
    <t>jose56@adventure-works.com</t>
  </si>
  <si>
    <t>jose57@adventure-works.com</t>
  </si>
  <si>
    <t>jose58@adventure-works.com</t>
  </si>
  <si>
    <t>jose59@adventure-works.com</t>
  </si>
  <si>
    <t>jose6@adventure-works.com</t>
  </si>
  <si>
    <t>josé60@adventure-works.com</t>
  </si>
  <si>
    <t>jose61@adventure-works.com</t>
  </si>
  <si>
    <t>jose62@adventure-works.com</t>
  </si>
  <si>
    <t>jose63@adventure-works.com</t>
  </si>
  <si>
    <t>josé64@adventure-works.com</t>
  </si>
  <si>
    <t>jose65@adventure-works.com</t>
  </si>
  <si>
    <t>jose66@adventure-works.com</t>
  </si>
  <si>
    <t>jose67@adventure-works.com</t>
  </si>
  <si>
    <t>jose68@adventure-works.com</t>
  </si>
  <si>
    <t>jose69@adventure-works.com</t>
  </si>
  <si>
    <t>jose7@adventure-works.com</t>
  </si>
  <si>
    <t>jose70@adventure-works.com</t>
  </si>
  <si>
    <t>jose71@adventure-works.com</t>
  </si>
  <si>
    <t>jose72@adventure-works.com</t>
  </si>
  <si>
    <t>josé73@adventure-works.com</t>
  </si>
  <si>
    <t>jose74@adventure-works.com</t>
  </si>
  <si>
    <t>jose75@adventure-works.com</t>
  </si>
  <si>
    <t>jose76@adventure-works.com</t>
  </si>
  <si>
    <t>jose77@adventure-works.com</t>
  </si>
  <si>
    <t>jose78@adventure-works.com</t>
  </si>
  <si>
    <t>josé79@adventure-works.com</t>
  </si>
  <si>
    <t>jose8@adventure-works.com</t>
  </si>
  <si>
    <t>jose80@adventure-works.com</t>
  </si>
  <si>
    <t>josé81@adventure-works.com</t>
  </si>
  <si>
    <t>jose82@adventure-works.com</t>
  </si>
  <si>
    <t>jose83@adventure-works.com</t>
  </si>
  <si>
    <t>jose9@adventure-works.com</t>
  </si>
  <si>
    <t>joseph10@adventure-works.com</t>
  </si>
  <si>
    <t>joseph11@adventure-works.com</t>
  </si>
  <si>
    <t>joseph12@adventure-works.com</t>
  </si>
  <si>
    <t>joseph13@adventure-works.com</t>
  </si>
  <si>
    <t>joseph14@adventure-works.com</t>
  </si>
  <si>
    <t>joseph15@adventure-works.com</t>
  </si>
  <si>
    <t>joseph16@adventure-works.com</t>
  </si>
  <si>
    <t>joseph17@adventure-works.com</t>
  </si>
  <si>
    <t>joseph18@adventure-works.com</t>
  </si>
  <si>
    <t>joseph19@adventure-works.com</t>
  </si>
  <si>
    <t>joseph20@adventure-works.com</t>
  </si>
  <si>
    <t>joseph21@adventure-works.com</t>
  </si>
  <si>
    <t>joseph22@adventure-works.com</t>
  </si>
  <si>
    <t>joseph23@adventure-works.com</t>
  </si>
  <si>
    <t>joseph24@adventure-works.com</t>
  </si>
  <si>
    <t>joseph25@adventure-works.com</t>
  </si>
  <si>
    <t>joseph26@adventure-works.com</t>
  </si>
  <si>
    <t>joseph27@adventure-works.com</t>
  </si>
  <si>
    <t>joseph28@adventure-works.com</t>
  </si>
  <si>
    <t>joseph29@adventure-works.com</t>
  </si>
  <si>
    <t>joseph30@adventure-works.com</t>
  </si>
  <si>
    <t>joseph6@adventure-works.com</t>
  </si>
  <si>
    <t>joseph7@adventure-works.com</t>
  </si>
  <si>
    <t>joseph8@adventure-works.com</t>
  </si>
  <si>
    <t>joseph9@adventure-works.com</t>
  </si>
  <si>
    <t>joshua1@adventure-works.com</t>
  </si>
  <si>
    <t>joshua10@adventure-works.com</t>
  </si>
  <si>
    <t>joshua11@adventure-works.com</t>
  </si>
  <si>
    <t>joshua12@adventure-works.com</t>
  </si>
  <si>
    <t>joshua13@adventure-works.com</t>
  </si>
  <si>
    <t>joshua14@adventure-works.com</t>
  </si>
  <si>
    <t>joshua15@adventure-works.com</t>
  </si>
  <si>
    <t>joshua16@adventure-works.com</t>
  </si>
  <si>
    <t>joshua17@adventure-works.com</t>
  </si>
  <si>
    <t>joshua18@adventure-works.com</t>
  </si>
  <si>
    <t>joshua19@adventure-works.com</t>
  </si>
  <si>
    <t>joshua2@adventure-works.com</t>
  </si>
  <si>
    <t>joshua20@adventure-works.com</t>
  </si>
  <si>
    <t>joshua21@adventure-works.com</t>
  </si>
  <si>
    <t>joshua22@adventure-works.com</t>
  </si>
  <si>
    <t>joshua23@adventure-works.com</t>
  </si>
  <si>
    <t>joshua24@adventure-works.com</t>
  </si>
  <si>
    <t>joshua25@adventure-works.com</t>
  </si>
  <si>
    <t>joshua3@adventure-works.com</t>
  </si>
  <si>
    <t>joshua4@adventure-works.com</t>
  </si>
  <si>
    <t>joshua5@adventure-works.com</t>
  </si>
  <si>
    <t>joshua6@adventure-works.com</t>
  </si>
  <si>
    <t>joshua7@adventure-works.com</t>
  </si>
  <si>
    <t>joshua8@adventure-works.com</t>
  </si>
  <si>
    <t>joshua9@adventure-works.com</t>
  </si>
  <si>
    <t>josue0@adventure-works.com</t>
  </si>
  <si>
    <t>josue1@adventure-works.com</t>
  </si>
  <si>
    <t>josue2@adventure-works.com</t>
  </si>
  <si>
    <t>joy1@adventure-works.com</t>
  </si>
  <si>
    <t>joy10@adventure-works.com</t>
  </si>
  <si>
    <t>joy11@adventure-works.com</t>
  </si>
  <si>
    <t>joy12@adventure-works.com</t>
  </si>
  <si>
    <t>joy13@adventure-works.com</t>
  </si>
  <si>
    <t>joy14@adventure-works.com</t>
  </si>
  <si>
    <t>joy15@adventure-works.com</t>
  </si>
  <si>
    <t>joy16@adventure-works.com</t>
  </si>
  <si>
    <t>joy17@adventure-works.com</t>
  </si>
  <si>
    <t>joy18@adventure-works.com</t>
  </si>
  <si>
    <t>joy19@adventure-works.com</t>
  </si>
  <si>
    <t>joy2@adventure-works.com</t>
  </si>
  <si>
    <t>joy3@adventure-works.com</t>
  </si>
  <si>
    <t>joy4@adventure-works.com</t>
  </si>
  <si>
    <t>joy5@adventure-works.com</t>
  </si>
  <si>
    <t>joy6@adventure-works.com</t>
  </si>
  <si>
    <t>joy7@adventure-works.com</t>
  </si>
  <si>
    <t>joy8@adventure-works.com</t>
  </si>
  <si>
    <t>joy9@adventure-works.com</t>
  </si>
  <si>
    <t>juan0@adventure-works.com</t>
  </si>
  <si>
    <t>juan1@adventure-works.com</t>
  </si>
  <si>
    <t>juan10@adventure-works.com</t>
  </si>
  <si>
    <t>juan11@adventure-works.com</t>
  </si>
  <si>
    <t>juan12@adventure-works.com</t>
  </si>
  <si>
    <t>juan13@adventure-works.com</t>
  </si>
  <si>
    <t>juan14@adventure-works.com</t>
  </si>
  <si>
    <t>juan15@adventure-works.com</t>
  </si>
  <si>
    <t>juan16@adventure-works.com</t>
  </si>
  <si>
    <t>juan17@adventure-works.com</t>
  </si>
  <si>
    <t>juan18@adventure-works.com</t>
  </si>
  <si>
    <t>juan19@adventure-works.com</t>
  </si>
  <si>
    <t>juan2@adventure-works.com</t>
  </si>
  <si>
    <t>juan20@adventure-works.com</t>
  </si>
  <si>
    <t>juan21@adventure-works.com</t>
  </si>
  <si>
    <t>juan22@adventure-works.com</t>
  </si>
  <si>
    <t>juan23@adventure-works.com</t>
  </si>
  <si>
    <t>juan24@adventure-works.com</t>
  </si>
  <si>
    <t>juan25@adventure-works.com</t>
  </si>
  <si>
    <t>juan26@adventure-works.com</t>
  </si>
  <si>
    <t>juan27@adventure-works.com</t>
  </si>
  <si>
    <t>juan28@adventure-works.com</t>
  </si>
  <si>
    <t>juan29@adventure-works.com</t>
  </si>
  <si>
    <t>juan3@adventure-works.com</t>
  </si>
  <si>
    <t>juan30@adventure-works.com</t>
  </si>
  <si>
    <t>juan31@adventure-works.com</t>
  </si>
  <si>
    <t>juan4@adventure-works.com</t>
  </si>
  <si>
    <t>juan5@adventure-works.com</t>
  </si>
  <si>
    <t>juan6@adventure-works.com</t>
  </si>
  <si>
    <t>juan7@adventure-works.com</t>
  </si>
  <si>
    <t>juan8@adventure-works.com</t>
  </si>
  <si>
    <t>juan9@adventure-works.com</t>
  </si>
  <si>
    <t>judith2@adventure-works.com</t>
  </si>
  <si>
    <t>judith3@adventure-works.com</t>
  </si>
  <si>
    <t>judith4@adventure-works.com</t>
  </si>
  <si>
    <t>judith5@adventure-works.com</t>
  </si>
  <si>
    <t>judith6@adventure-works.com</t>
  </si>
  <si>
    <t>juha-pekka0@adventure-works.com</t>
  </si>
  <si>
    <t>julia10@adventure-works.com</t>
  </si>
  <si>
    <t>julia11@adventure-works.com</t>
  </si>
  <si>
    <t>julia12@adventure-works.com</t>
  </si>
  <si>
    <t>julia13@adventure-works.com</t>
  </si>
  <si>
    <t>julia14@adventure-works.com</t>
  </si>
  <si>
    <t>julia15@adventure-works.com</t>
  </si>
  <si>
    <t>julia16@adventure-works.com</t>
  </si>
  <si>
    <t>julia17@adventure-works.com</t>
  </si>
  <si>
    <t>julia18@adventure-works.com</t>
  </si>
  <si>
    <t>julia19@adventure-works.com</t>
  </si>
  <si>
    <t>julia2@adventure-works.com</t>
  </si>
  <si>
    <t>julia20@adventure-works.com</t>
  </si>
  <si>
    <t>julia21@adventure-works.com</t>
  </si>
  <si>
    <t>julia22@adventure-works.com</t>
  </si>
  <si>
    <t>julia23@adventure-works.com</t>
  </si>
  <si>
    <t>julia24@adventure-works.com</t>
  </si>
  <si>
    <t>julia25@adventure-works.com</t>
  </si>
  <si>
    <t>julia26@adventure-works.com</t>
  </si>
  <si>
    <t>julia27@adventure-works.com</t>
  </si>
  <si>
    <t>julia28@adventure-works.com</t>
  </si>
  <si>
    <t>julia29@adventure-works.com</t>
  </si>
  <si>
    <t>julia3@adventure-works.com</t>
  </si>
  <si>
    <t>julia30@adventure-works.com</t>
  </si>
  <si>
    <t>julia31@adventure-works.com</t>
  </si>
  <si>
    <t>julia32@adventure-works.com</t>
  </si>
  <si>
    <t>julia33@adventure-works.com</t>
  </si>
  <si>
    <t>julia34@adventure-works.com</t>
  </si>
  <si>
    <t>julia35@adventure-works.com</t>
  </si>
  <si>
    <t>julia36@adventure-works.com</t>
  </si>
  <si>
    <t>julia37@adventure-works.com</t>
  </si>
  <si>
    <t>julia38@adventure-works.com</t>
  </si>
  <si>
    <t>julia39@adventure-works.com</t>
  </si>
  <si>
    <t>julia4@adventure-works.com</t>
  </si>
  <si>
    <t>julia40@adventure-works.com</t>
  </si>
  <si>
    <t>julia41@adventure-works.com</t>
  </si>
  <si>
    <t>julia42@adventure-works.com</t>
  </si>
  <si>
    <t>julia43@adventure-works.com</t>
  </si>
  <si>
    <t>julia44@adventure-works.com</t>
  </si>
  <si>
    <t>julia45@adventure-works.com</t>
  </si>
  <si>
    <t>julia46@adventure-works.com</t>
  </si>
  <si>
    <t>julia47@adventure-works.com</t>
  </si>
  <si>
    <t>julia48@adventure-works.com</t>
  </si>
  <si>
    <t>julia49@adventure-works.com</t>
  </si>
  <si>
    <t>julia5@adventure-works.com</t>
  </si>
  <si>
    <t>julia50@adventure-works.com</t>
  </si>
  <si>
    <t>julia51@adventure-works.com</t>
  </si>
  <si>
    <t>julia52@adventure-works.com</t>
  </si>
  <si>
    <t>julia53@adventure-works.com</t>
  </si>
  <si>
    <t>julia54@adventure-works.com</t>
  </si>
  <si>
    <t>julia55@adventure-works.com</t>
  </si>
  <si>
    <t>julia56@adventure-works.com</t>
  </si>
  <si>
    <t>julia57@adventure-works.com</t>
  </si>
  <si>
    <t>julia58@adventure-works.com</t>
  </si>
  <si>
    <t>julia59@adventure-works.com</t>
  </si>
  <si>
    <t>julia6@adventure-works.com</t>
  </si>
  <si>
    <t>julia60@adventure-works.com</t>
  </si>
  <si>
    <t>julia61@adventure-works.com</t>
  </si>
  <si>
    <t>julia62@adventure-works.com</t>
  </si>
  <si>
    <t>julia63@adventure-works.com</t>
  </si>
  <si>
    <t>julia64@adventure-works.com</t>
  </si>
  <si>
    <t>julia65@adventure-works.com</t>
  </si>
  <si>
    <t>julia66@adventure-works.com</t>
  </si>
  <si>
    <t>julia67@adventure-works.com</t>
  </si>
  <si>
    <t>julia68@adventure-works.com</t>
  </si>
  <si>
    <t>julia69@adventure-works.com</t>
  </si>
  <si>
    <t>julia7@adventure-works.com</t>
  </si>
  <si>
    <t>julia70@adventure-works.com</t>
  </si>
  <si>
    <t>julia71@adventure-works.com</t>
  </si>
  <si>
    <t>julia72@adventure-works.com</t>
  </si>
  <si>
    <t>julia73@adventure-works.com</t>
  </si>
  <si>
    <t>julia74@adventure-works.com</t>
  </si>
  <si>
    <t>julia75@adventure-works.com</t>
  </si>
  <si>
    <t>julia76@adventure-works.com</t>
  </si>
  <si>
    <t>julia77@adventure-works.com</t>
  </si>
  <si>
    <t>julia78@adventure-works.com</t>
  </si>
  <si>
    <t>julia79@adventure-works.com</t>
  </si>
  <si>
    <t>julia8@adventure-works.com</t>
  </si>
  <si>
    <t>julia80@adventure-works.com</t>
  </si>
  <si>
    <t>julia81@adventure-works.com</t>
  </si>
  <si>
    <t>julia82@adventure-works.com</t>
  </si>
  <si>
    <t>julia83@adventure-works.com</t>
  </si>
  <si>
    <t>julia84@adventure-works.com</t>
  </si>
  <si>
    <t>julia85@adventure-works.com</t>
  </si>
  <si>
    <t>julia86@adventure-works.com</t>
  </si>
  <si>
    <t>julia87@adventure-works.com</t>
  </si>
  <si>
    <t>julia88@adventure-works.com</t>
  </si>
  <si>
    <t>julia9@adventure-works.com</t>
  </si>
  <si>
    <t>julian0@adventure-works.com</t>
  </si>
  <si>
    <t>julian1@adventure-works.com</t>
  </si>
  <si>
    <t>julian10@adventure-works.com</t>
  </si>
  <si>
    <t>julian11@adventure-works.com</t>
  </si>
  <si>
    <t>julian12@adventure-works.com</t>
  </si>
  <si>
    <t>julian13@adventure-works.com</t>
  </si>
  <si>
    <t>julian14@adventure-works.com</t>
  </si>
  <si>
    <t>julian15@adventure-works.com</t>
  </si>
  <si>
    <t>julian16@adventure-works.com</t>
  </si>
  <si>
    <t>julian17@adventure-works.com</t>
  </si>
  <si>
    <t>julian18@adventure-works.com</t>
  </si>
  <si>
    <t>julian19@adventure-works.com</t>
  </si>
  <si>
    <t>julian2@adventure-works.com</t>
  </si>
  <si>
    <t>julian20@adventure-works.com</t>
  </si>
  <si>
    <t>julian21@adventure-works.com</t>
  </si>
  <si>
    <t>julian22@adventure-works.com</t>
  </si>
  <si>
    <t>julian3@adventure-works.com</t>
  </si>
  <si>
    <t>julian4@adventure-works.com</t>
  </si>
  <si>
    <t>julian5@adventure-works.com</t>
  </si>
  <si>
    <t>julian6@adventure-works.com</t>
  </si>
  <si>
    <t>julian7@adventure-works.com</t>
  </si>
  <si>
    <t>julian8@adventure-works.com</t>
  </si>
  <si>
    <t>julian9@adventure-works.com</t>
  </si>
  <si>
    <t>julie10@adventure-works.com</t>
  </si>
  <si>
    <t>julie11@adventure-works.com</t>
  </si>
  <si>
    <t>julie12@adventure-works.com</t>
  </si>
  <si>
    <t>julie13@adventure-works.com</t>
  </si>
  <si>
    <t>julie14@adventure-works.com</t>
  </si>
  <si>
    <t>julie15@adventure-works.com</t>
  </si>
  <si>
    <t>julie16@adventure-works.com</t>
  </si>
  <si>
    <t>julie17@adventure-works.com</t>
  </si>
  <si>
    <t>julie18@adventure-works.com</t>
  </si>
  <si>
    <t>julie19@adventure-works.com</t>
  </si>
  <si>
    <t>julie20@adventure-works.com</t>
  </si>
  <si>
    <t>julie21@adventure-works.com</t>
  </si>
  <si>
    <t>julie22@adventure-works.com</t>
  </si>
  <si>
    <t>julie23@adventure-works.com</t>
  </si>
  <si>
    <t>julie4@adventure-works.com</t>
  </si>
  <si>
    <t>julie5@adventure-works.com</t>
  </si>
  <si>
    <t>julie6@adventure-works.com</t>
  </si>
  <si>
    <t>julie7@adventure-works.com</t>
  </si>
  <si>
    <t>julie8@adventure-works.com</t>
  </si>
  <si>
    <t>julie9@adventure-works.com</t>
  </si>
  <si>
    <t>julio0@adventure-works.com</t>
  </si>
  <si>
    <t>julio1@adventure-works.com</t>
  </si>
  <si>
    <t>julio10@adventure-works.com</t>
  </si>
  <si>
    <t>julio11@adventure-works.com</t>
  </si>
  <si>
    <t>julio12@adventure-works.com</t>
  </si>
  <si>
    <t>julio13@adventure-works.com</t>
  </si>
  <si>
    <t>julio14@adventure-works.com</t>
  </si>
  <si>
    <t>julio15@adventure-works.com</t>
  </si>
  <si>
    <t>julio16@adventure-works.com</t>
  </si>
  <si>
    <t>julio17@adventure-works.com</t>
  </si>
  <si>
    <t>julio18@adventure-works.com</t>
  </si>
  <si>
    <t>julio19@adventure-works.com</t>
  </si>
  <si>
    <t>julio2@adventure-works.com</t>
  </si>
  <si>
    <t>julio20@adventure-works.com</t>
  </si>
  <si>
    <t>julio21@adventure-works.com</t>
  </si>
  <si>
    <t>julio22@adventure-works.com</t>
  </si>
  <si>
    <t>julio23@adventure-works.com</t>
  </si>
  <si>
    <t>julio3@adventure-works.com</t>
  </si>
  <si>
    <t>julio4@adventure-works.com</t>
  </si>
  <si>
    <t>julio5@adventure-works.com</t>
  </si>
  <si>
    <t>julio6@adventure-works.com</t>
  </si>
  <si>
    <t>julio7@adventure-works.com</t>
  </si>
  <si>
    <t>julio8@adventure-works.com</t>
  </si>
  <si>
    <t>julio9@adventure-works.com</t>
  </si>
  <si>
    <t>justin0@adventure-works.com</t>
  </si>
  <si>
    <t>justin1@adventure-works.com</t>
  </si>
  <si>
    <t>justin10@adventure-works.com</t>
  </si>
  <si>
    <t>justin11@adventure-works.com</t>
  </si>
  <si>
    <t>justin12@adventure-works.com</t>
  </si>
  <si>
    <t>justin13@adventure-works.com</t>
  </si>
  <si>
    <t>justin14@adventure-works.com</t>
  </si>
  <si>
    <t>justin15@adventure-works.com</t>
  </si>
  <si>
    <t>justin16@adventure-works.com</t>
  </si>
  <si>
    <t>justin17@adventure-works.com</t>
  </si>
  <si>
    <t>justin18@adventure-works.com</t>
  </si>
  <si>
    <t>justin19@adventure-works.com</t>
  </si>
  <si>
    <t>justin2@adventure-works.com</t>
  </si>
  <si>
    <t>justin20@adventure-works.com</t>
  </si>
  <si>
    <t>justin21@adventure-works.com</t>
  </si>
  <si>
    <t>justin22@adventure-works.com</t>
  </si>
  <si>
    <t>justin23@adventure-works.com</t>
  </si>
  <si>
    <t>justin24@adventure-works.com</t>
  </si>
  <si>
    <t>justin25@adventure-works.com</t>
  </si>
  <si>
    <t>justin26@adventure-works.com</t>
  </si>
  <si>
    <t>justin27@adventure-works.com</t>
  </si>
  <si>
    <t>justin28@adventure-works.com</t>
  </si>
  <si>
    <t>justin29@adventure-works.com</t>
  </si>
  <si>
    <t>justin3@adventure-works.com</t>
  </si>
  <si>
    <t>justin30@adventure-works.com</t>
  </si>
  <si>
    <t>justin31@adventure-works.com</t>
  </si>
  <si>
    <t>justin32@adventure-works.com</t>
  </si>
  <si>
    <t>justin33@adventure-works.com</t>
  </si>
  <si>
    <t>justin34@adventure-works.com</t>
  </si>
  <si>
    <t>justin35@adventure-works.com</t>
  </si>
  <si>
    <t>justin36@adventure-works.com</t>
  </si>
  <si>
    <t>justin37@adventure-works.com</t>
  </si>
  <si>
    <t>justin38@adventure-works.com</t>
  </si>
  <si>
    <t>justin39@adventure-works.com</t>
  </si>
  <si>
    <t>justin4@adventure-works.com</t>
  </si>
  <si>
    <t>justin40@adventure-works.com</t>
  </si>
  <si>
    <t>justin41@adventure-works.com</t>
  </si>
  <si>
    <t>justin42@adventure-works.com</t>
  </si>
  <si>
    <t>justin43@adventure-works.com</t>
  </si>
  <si>
    <t>justin44@adventure-works.com</t>
  </si>
  <si>
    <t>justin45@adventure-works.com</t>
  </si>
  <si>
    <t>justin46@adventure-works.com</t>
  </si>
  <si>
    <t>justin47@adventure-works.com</t>
  </si>
  <si>
    <t>justin48@adventure-works.com</t>
  </si>
  <si>
    <t>justin49@adventure-works.com</t>
  </si>
  <si>
    <t>justin5@adventure-works.com</t>
  </si>
  <si>
    <t>justin50@adventure-works.com</t>
  </si>
  <si>
    <t>justin51@adventure-works.com</t>
  </si>
  <si>
    <t>justin6@adventure-works.com</t>
  </si>
  <si>
    <t>justin7@adventure-works.com</t>
  </si>
  <si>
    <t>justin8@adventure-works.com</t>
  </si>
  <si>
    <t>justin9@adventure-works.com</t>
  </si>
  <si>
    <t>justine0@adventure-works.com</t>
  </si>
  <si>
    <t>k0@adventure-works.com</t>
  </si>
  <si>
    <t>kaitlin0@adventure-works.com</t>
  </si>
  <si>
    <t>kaitlin1@adventure-works.com</t>
  </si>
  <si>
    <t>kaitlin10@adventure-works.com</t>
  </si>
  <si>
    <t>kaitlin11@adventure-works.com</t>
  </si>
  <si>
    <t>kaitlin12@adventure-works.com</t>
  </si>
  <si>
    <t>kaitlin13@adventure-works.com</t>
  </si>
  <si>
    <t>kaitlin14@adventure-works.com</t>
  </si>
  <si>
    <t>kaitlin15@adventure-works.com</t>
  </si>
  <si>
    <t>kaitlin16@adventure-works.com</t>
  </si>
  <si>
    <t>kaitlin17@adventure-works.com</t>
  </si>
  <si>
    <t>kaitlin18@adventure-works.com</t>
  </si>
  <si>
    <t>kaitlin19@adventure-works.com</t>
  </si>
  <si>
    <t>kaitlin2@adventure-works.com</t>
  </si>
  <si>
    <t>kaitlin20@adventure-works.com</t>
  </si>
  <si>
    <t>kaitlin3@adventure-works.com</t>
  </si>
  <si>
    <t>kaitlin4@adventure-works.com</t>
  </si>
  <si>
    <t>kaitlin5@adventure-works.com</t>
  </si>
  <si>
    <t>kaitlin6@adventure-works.com</t>
  </si>
  <si>
    <t>kaitlin7@adventure-works.com</t>
  </si>
  <si>
    <t>kaitlin8@adventure-works.com</t>
  </si>
  <si>
    <t>kaitlin9@adventure-works.com</t>
  </si>
  <si>
    <t>kaitlyn0@adventure-works.com</t>
  </si>
  <si>
    <t>kaitlyn1@adventure-works.com</t>
  </si>
  <si>
    <t>kaitlyn10@adventure-works.com</t>
  </si>
  <si>
    <t>kaitlyn11@adventure-works.com</t>
  </si>
  <si>
    <t>kaitlyn12@adventure-works.com</t>
  </si>
  <si>
    <t>kaitlyn13@adventure-works.com</t>
  </si>
  <si>
    <t>kaitlyn14@adventure-works.com</t>
  </si>
  <si>
    <t>kaitlyn15@adventure-works.com</t>
  </si>
  <si>
    <t>kaitlyn16@adventure-works.com</t>
  </si>
  <si>
    <t>kaitlyn17@adventure-works.com</t>
  </si>
  <si>
    <t>kaitlyn18@adventure-works.com</t>
  </si>
  <si>
    <t>kaitlyn19@adventure-works.com</t>
  </si>
  <si>
    <t>kaitlyn2@adventure-works.com</t>
  </si>
  <si>
    <t>kaitlyn20@adventure-works.com</t>
  </si>
  <si>
    <t>kaitlyn21@adventure-works.com</t>
  </si>
  <si>
    <t>kaitlyn22@adventure-works.com</t>
  </si>
  <si>
    <t>kaitlyn23@adventure-works.com</t>
  </si>
  <si>
    <t>kaitlyn24@adventure-works.com</t>
  </si>
  <si>
    <t>kaitlyn25@adventure-works.com</t>
  </si>
  <si>
    <t>kaitlyn26@adventure-works.com</t>
  </si>
  <si>
    <t>kaitlyn27@adventure-works.com</t>
  </si>
  <si>
    <t>kaitlyn28@adventure-works.com</t>
  </si>
  <si>
    <t>kaitlyn29@adventure-works.com</t>
  </si>
  <si>
    <t>kaitlyn3@adventure-works.com</t>
  </si>
  <si>
    <t>kaitlyn30@adventure-works.com</t>
  </si>
  <si>
    <t>kaitlyn31@adventure-works.com</t>
  </si>
  <si>
    <t>kaitlyn32@adventure-works.com</t>
  </si>
  <si>
    <t>kaitlyn33@adventure-works.com</t>
  </si>
  <si>
    <t>kaitlyn34@adventure-works.com</t>
  </si>
  <si>
    <t>kaitlyn35@adventure-works.com</t>
  </si>
  <si>
    <t>kaitlyn36@adventure-works.com</t>
  </si>
  <si>
    <t>kaitlyn37@adventure-works.com</t>
  </si>
  <si>
    <t>kaitlyn38@adventure-works.com</t>
  </si>
  <si>
    <t>kaitlyn39@adventure-works.com</t>
  </si>
  <si>
    <t>kaitlyn4@adventure-works.com</t>
  </si>
  <si>
    <t>kaitlyn40@adventure-works.com</t>
  </si>
  <si>
    <t>kaitlyn41@adventure-works.com</t>
  </si>
  <si>
    <t>kaitlyn42@adventure-works.com</t>
  </si>
  <si>
    <t>kaitlyn43@adventure-works.com</t>
  </si>
  <si>
    <t>kaitlyn44@adventure-works.com</t>
  </si>
  <si>
    <t>kaitlyn45@adventure-works.com</t>
  </si>
  <si>
    <t>kaitlyn46@adventure-works.com</t>
  </si>
  <si>
    <t>kaitlyn47@adventure-works.com</t>
  </si>
  <si>
    <t>kaitlyn48@adventure-works.com</t>
  </si>
  <si>
    <t>kaitlyn49@adventure-works.com</t>
  </si>
  <si>
    <t>kaitlyn5@adventure-works.com</t>
  </si>
  <si>
    <t>kaitlyn50@adventure-works.com</t>
  </si>
  <si>
    <t>kaitlyn51@adventure-works.com</t>
  </si>
  <si>
    <t>kaitlyn52@adventure-works.com</t>
  </si>
  <si>
    <t>kaitlyn53@adventure-works.com</t>
  </si>
  <si>
    <t>kaitlyn54@adventure-works.com</t>
  </si>
  <si>
    <t>kaitlyn55@adventure-works.com</t>
  </si>
  <si>
    <t>kaitlyn56@adventure-works.com</t>
  </si>
  <si>
    <t>kaitlyn57@adventure-works.com</t>
  </si>
  <si>
    <t>kaitlyn58@adventure-works.com</t>
  </si>
  <si>
    <t>kaitlyn59@adventure-works.com</t>
  </si>
  <si>
    <t>kaitlyn6@adventure-works.com</t>
  </si>
  <si>
    <t>kaitlyn60@adventure-works.com</t>
  </si>
  <si>
    <t>kaitlyn61@adventure-works.com</t>
  </si>
  <si>
    <t>kaitlyn62@adventure-works.com</t>
  </si>
  <si>
    <t>kaitlyn63@adventure-works.com</t>
  </si>
  <si>
    <t>kaitlyn64@adventure-works.com</t>
  </si>
  <si>
    <t>kaitlyn65@adventure-works.com</t>
  </si>
  <si>
    <t>kaitlyn66@adventure-works.com</t>
  </si>
  <si>
    <t>kaitlyn67@adventure-works.com</t>
  </si>
  <si>
    <t>kaitlyn68@adventure-works.com</t>
  </si>
  <si>
    <t>kaitlyn69@adventure-works.com</t>
  </si>
  <si>
    <t>kaitlyn7@adventure-works.com</t>
  </si>
  <si>
    <t>kaitlyn70@adventure-works.com</t>
  </si>
  <si>
    <t>kaitlyn71@adventure-works.com</t>
  </si>
  <si>
    <t>kaitlyn72@adventure-works.com</t>
  </si>
  <si>
    <t>kaitlyn73@adventure-works.com</t>
  </si>
  <si>
    <t>kaitlyn74@adventure-works.com</t>
  </si>
  <si>
    <t>kaitlyn75@adventure-works.com</t>
  </si>
  <si>
    <t>kaitlyn76@adventure-works.com</t>
  </si>
  <si>
    <t>kaitlyn77@adventure-works.com</t>
  </si>
  <si>
    <t>kaitlyn78@adventure-works.com</t>
  </si>
  <si>
    <t>kaitlyn79@adventure-works.com</t>
  </si>
  <si>
    <t>kaitlyn8@adventure-works.com</t>
  </si>
  <si>
    <t>kaitlyn80@adventure-works.com</t>
  </si>
  <si>
    <t>kaitlyn81@adventure-works.com</t>
  </si>
  <si>
    <t>kaitlyn82@adventure-works.com</t>
  </si>
  <si>
    <t>kaitlyn83@adventure-works.com</t>
  </si>
  <si>
    <t>kaitlyn84@adventure-works.com</t>
  </si>
  <si>
    <t>kaitlyn85@adventure-works.com</t>
  </si>
  <si>
    <t>kaitlyn86@adventure-works.com</t>
  </si>
  <si>
    <t>kaitlyn87@adventure-works.com</t>
  </si>
  <si>
    <t>kaitlyn88@adventure-works.com</t>
  </si>
  <si>
    <t>kaitlyn89@adventure-works.com</t>
  </si>
  <si>
    <t>kaitlyn9@adventure-works.com</t>
  </si>
  <si>
    <t>kara1@adventure-works.com</t>
  </si>
  <si>
    <t>kara10@adventure-works.com</t>
  </si>
  <si>
    <t>kara11@adventure-works.com</t>
  </si>
  <si>
    <t>kara12@adventure-works.com</t>
  </si>
  <si>
    <t>kara13@adventure-works.com</t>
  </si>
  <si>
    <t>kara14@adventure-works.com</t>
  </si>
  <si>
    <t>kara15@adventure-works.com</t>
  </si>
  <si>
    <t>kara16@adventure-works.com</t>
  </si>
  <si>
    <t>kara17@adventure-works.com</t>
  </si>
  <si>
    <t>kara18@adventure-works.com</t>
  </si>
  <si>
    <t>kara19@adventure-works.com</t>
  </si>
  <si>
    <t>kara2@adventure-works.com</t>
  </si>
  <si>
    <t>kara20@adventure-works.com</t>
  </si>
  <si>
    <t>kara3@adventure-works.com</t>
  </si>
  <si>
    <t>kara4@adventure-works.com</t>
  </si>
  <si>
    <t>kara5@adventure-works.com</t>
  </si>
  <si>
    <t>kara6@adventure-works.com</t>
  </si>
  <si>
    <t>kara7@adventure-works.com</t>
  </si>
  <si>
    <t>kara8@adventure-works.com</t>
  </si>
  <si>
    <t>kara9@adventure-works.com</t>
  </si>
  <si>
    <t>karen10@adventure-works.com</t>
  </si>
  <si>
    <t>karen11@adventure-works.com</t>
  </si>
  <si>
    <t>karen12@adventure-works.com</t>
  </si>
  <si>
    <t>karen13@adventure-works.com</t>
  </si>
  <si>
    <t>karen14@adventure-works.com</t>
  </si>
  <si>
    <t>karen15@adventure-works.com</t>
  </si>
  <si>
    <t>karen16@adventure-works.com</t>
  </si>
  <si>
    <t>karen17@adventure-works.com</t>
  </si>
  <si>
    <t>karen18@adventure-works.com</t>
  </si>
  <si>
    <t>karen19@adventure-works.com</t>
  </si>
  <si>
    <t>karen20@adventure-works.com</t>
  </si>
  <si>
    <t>karen21@adventure-works.com</t>
  </si>
  <si>
    <t>karen22@adventure-works.com</t>
  </si>
  <si>
    <t>karen23@adventure-works.com</t>
  </si>
  <si>
    <t>karen24@adventure-works.com</t>
  </si>
  <si>
    <t>karen25@adventure-works.com</t>
  </si>
  <si>
    <t>karen26@adventure-works.com</t>
  </si>
  <si>
    <t>karen27@adventure-works.com</t>
  </si>
  <si>
    <t>karen28@adventure-works.com</t>
  </si>
  <si>
    <t>karen29@adventure-works.com</t>
  </si>
  <si>
    <t>karen30@adventure-works.com</t>
  </si>
  <si>
    <t>karen31@adventure-works.com</t>
  </si>
  <si>
    <t>karen32@adventure-works.com</t>
  </si>
  <si>
    <t>karen33@adventure-works.com</t>
  </si>
  <si>
    <t>karen34@adventure-works.com</t>
  </si>
  <si>
    <t>karen35@adventure-works.com</t>
  </si>
  <si>
    <t>karen36@adventure-works.com</t>
  </si>
  <si>
    <t>karen7@adventure-works.com</t>
  </si>
  <si>
    <t>karen8@adventure-works.com</t>
  </si>
  <si>
    <t>karen9@adventure-works.com</t>
  </si>
  <si>
    <t>kari10@adventure-works.com</t>
  </si>
  <si>
    <t>kari11@adventure-works.com</t>
  </si>
  <si>
    <t>kari12@adventure-works.com</t>
  </si>
  <si>
    <t>kari13@adventure-works.com</t>
  </si>
  <si>
    <t>kari14@adventure-works.com</t>
  </si>
  <si>
    <t>kari15@adventure-works.com</t>
  </si>
  <si>
    <t>kari16@adventure-works.com</t>
  </si>
  <si>
    <t>kari17@adventure-works.com</t>
  </si>
  <si>
    <t>kari18@adventure-works.com</t>
  </si>
  <si>
    <t>kari19@adventure-works.com</t>
  </si>
  <si>
    <t>kari2@adventure-works.com</t>
  </si>
  <si>
    <t>kari20@adventure-works.com</t>
  </si>
  <si>
    <t>kari21@adventure-works.com</t>
  </si>
  <si>
    <t>kari22@adventure-works.com</t>
  </si>
  <si>
    <t>kari23@adventure-works.com</t>
  </si>
  <si>
    <t>kari24@adventure-works.com</t>
  </si>
  <si>
    <t>kari25@adventure-works.com</t>
  </si>
  <si>
    <t>kari26@adventure-works.com</t>
  </si>
  <si>
    <t>kari27@adventure-works.com</t>
  </si>
  <si>
    <t>kari28@adventure-works.com</t>
  </si>
  <si>
    <t>kari29@adventure-works.com</t>
  </si>
  <si>
    <t>kari3@adventure-works.com</t>
  </si>
  <si>
    <t>kari30@adventure-works.com</t>
  </si>
  <si>
    <t>kari31@adventure-works.com</t>
  </si>
  <si>
    <t>kari32@adventure-works.com</t>
  </si>
  <si>
    <t>kari33@adventure-works.com</t>
  </si>
  <si>
    <t>kari34@adventure-works.com</t>
  </si>
  <si>
    <t>kari35@adventure-works.com</t>
  </si>
  <si>
    <t>kari36@adventure-works.com</t>
  </si>
  <si>
    <t>kari37@adventure-works.com</t>
  </si>
  <si>
    <t>kari38@adventure-works.com</t>
  </si>
  <si>
    <t>kari39@adventure-works.com</t>
  </si>
  <si>
    <t>kari4@adventure-works.com</t>
  </si>
  <si>
    <t>kari40@adventure-works.com</t>
  </si>
  <si>
    <t>kari41@adventure-works.com</t>
  </si>
  <si>
    <t>kari5@adventure-works.com</t>
  </si>
  <si>
    <t>kari6@adventure-works.com</t>
  </si>
  <si>
    <t>kari7@adventure-works.com</t>
  </si>
  <si>
    <t>kari8@adventure-works.com</t>
  </si>
  <si>
    <t>kari9@adventure-works.com</t>
  </si>
  <si>
    <t>karl0@adventure-works.com</t>
  </si>
  <si>
    <t>karl1@adventure-works.com</t>
  </si>
  <si>
    <t>karl10@adventure-works.com</t>
  </si>
  <si>
    <t>karl11@adventure-works.com</t>
  </si>
  <si>
    <t>karl12@adventure-works.com</t>
  </si>
  <si>
    <t>karl13@adventure-works.com</t>
  </si>
  <si>
    <t>karl14@adventure-works.com</t>
  </si>
  <si>
    <t>karl15@adventure-works.com</t>
  </si>
  <si>
    <t>karl16@adventure-works.com</t>
  </si>
  <si>
    <t>karl17@adventure-works.com</t>
  </si>
  <si>
    <t>karl18@adventure-works.com</t>
  </si>
  <si>
    <t>karl19@adventure-works.com</t>
  </si>
  <si>
    <t>karl2@adventure-works.com</t>
  </si>
  <si>
    <t>karl20@adventure-works.com</t>
  </si>
  <si>
    <t>karl21@adventure-works.com</t>
  </si>
  <si>
    <t>karl3@adventure-works.com</t>
  </si>
  <si>
    <t>karl4@adventure-works.com</t>
  </si>
  <si>
    <t>karl5@adventure-works.com</t>
  </si>
  <si>
    <t>karl6@adventure-works.com</t>
  </si>
  <si>
    <t>karl7@adventure-works.com</t>
  </si>
  <si>
    <t>karl8@adventure-works.com</t>
  </si>
  <si>
    <t>karl9@adventure-works.com</t>
  </si>
  <si>
    <t>karla0@adventure-works.com</t>
  </si>
  <si>
    <t>karla1@adventure-works.com</t>
  </si>
  <si>
    <t>karla10@adventure-works.com</t>
  </si>
  <si>
    <t>karla11@adventure-works.com</t>
  </si>
  <si>
    <t>karla12@adventure-works.com</t>
  </si>
  <si>
    <t>karla13@adventure-works.com</t>
  </si>
  <si>
    <t>karla14@adventure-works.com</t>
  </si>
  <si>
    <t>karla15@adventure-works.com</t>
  </si>
  <si>
    <t>karla16@adventure-works.com</t>
  </si>
  <si>
    <t>karla17@adventure-works.com</t>
  </si>
  <si>
    <t>karla18@adventure-works.com</t>
  </si>
  <si>
    <t>karla19@adventure-works.com</t>
  </si>
  <si>
    <t>karla2@adventure-works.com</t>
  </si>
  <si>
    <t>karla20@adventure-works.com</t>
  </si>
  <si>
    <t>karla21@adventure-works.com</t>
  </si>
  <si>
    <t>karla22@adventure-works.com</t>
  </si>
  <si>
    <t>karla23@adventure-works.com</t>
  </si>
  <si>
    <t>karla3@adventure-works.com</t>
  </si>
  <si>
    <t>karla4@adventure-works.com</t>
  </si>
  <si>
    <t>karla5@adventure-works.com</t>
  </si>
  <si>
    <t>karla6@adventure-works.com</t>
  </si>
  <si>
    <t>karla7@adventure-works.com</t>
  </si>
  <si>
    <t>karla8@adventure-works.com</t>
  </si>
  <si>
    <t>karla9@adventure-works.com</t>
  </si>
  <si>
    <t>kate0@adventure-works.com</t>
  </si>
  <si>
    <t>kate1@adventure-works.com</t>
  </si>
  <si>
    <t>kate10@adventure-works.com</t>
  </si>
  <si>
    <t>kate11@adventure-works.com</t>
  </si>
  <si>
    <t>kate12@adventure-works.com</t>
  </si>
  <si>
    <t>kate13@adventure-works.com</t>
  </si>
  <si>
    <t>kate14@adventure-works.com</t>
  </si>
  <si>
    <t>kate15@adventure-works.com</t>
  </si>
  <si>
    <t>kate16@adventure-works.com</t>
  </si>
  <si>
    <t>kate17@adventure-works.com</t>
  </si>
  <si>
    <t>kate18@adventure-works.com</t>
  </si>
  <si>
    <t>kate19@adventure-works.com</t>
  </si>
  <si>
    <t>kate2@adventure-works.com</t>
  </si>
  <si>
    <t>kate3@adventure-works.com</t>
  </si>
  <si>
    <t>kate4@adventure-works.com</t>
  </si>
  <si>
    <t>kate5@adventure-works.com</t>
  </si>
  <si>
    <t>kate6@adventure-works.com</t>
  </si>
  <si>
    <t>kate7@adventure-works.com</t>
  </si>
  <si>
    <t>kate8@adventure-works.com</t>
  </si>
  <si>
    <t>kate9@adventure-works.com</t>
  </si>
  <si>
    <t>katelyn0@adventure-works.com</t>
  </si>
  <si>
    <t>katelyn1@adventure-works.com</t>
  </si>
  <si>
    <t>katelyn10@adventure-works.com</t>
  </si>
  <si>
    <t>katelyn11@adventure-works.com</t>
  </si>
  <si>
    <t>katelyn12@adventure-works.com</t>
  </si>
  <si>
    <t>katelyn13@adventure-works.com</t>
  </si>
  <si>
    <t>katelyn14@adventure-works.com</t>
  </si>
  <si>
    <t>katelyn15@adventure-works.com</t>
  </si>
  <si>
    <t>katelyn16@adventure-works.com</t>
  </si>
  <si>
    <t>katelyn17@adventure-works.com</t>
  </si>
  <si>
    <t>katelyn18@adventure-works.com</t>
  </si>
  <si>
    <t>katelyn19@adventure-works.com</t>
  </si>
  <si>
    <t>katelyn2@adventure-works.com</t>
  </si>
  <si>
    <t>katelyn20@adventure-works.com</t>
  </si>
  <si>
    <t>katelyn21@adventure-works.com</t>
  </si>
  <si>
    <t>katelyn22@adventure-works.com</t>
  </si>
  <si>
    <t>katelyn23@adventure-works.com</t>
  </si>
  <si>
    <t>katelyn24@adventure-works.com</t>
  </si>
  <si>
    <t>katelyn25@adventure-works.com</t>
  </si>
  <si>
    <t>katelyn26@adventure-works.com</t>
  </si>
  <si>
    <t>katelyn27@adventure-works.com</t>
  </si>
  <si>
    <t>katelyn28@adventure-works.com</t>
  </si>
  <si>
    <t>katelyn29@adventure-works.com</t>
  </si>
  <si>
    <t>katelyn3@adventure-works.com</t>
  </si>
  <si>
    <t>katelyn30@adventure-works.com</t>
  </si>
  <si>
    <t>katelyn31@adventure-works.com</t>
  </si>
  <si>
    <t>katelyn32@adventure-works.com</t>
  </si>
  <si>
    <t>katelyn33@adventure-works.com</t>
  </si>
  <si>
    <t>katelyn34@adventure-works.com</t>
  </si>
  <si>
    <t>katelyn35@adventure-works.com</t>
  </si>
  <si>
    <t>katelyn36@adventure-works.com</t>
  </si>
  <si>
    <t>katelyn37@adventure-works.com</t>
  </si>
  <si>
    <t>katelyn38@adventure-works.com</t>
  </si>
  <si>
    <t>katelyn39@adventure-works.com</t>
  </si>
  <si>
    <t>katelyn4@adventure-works.com</t>
  </si>
  <si>
    <t>katelyn40@adventure-works.com</t>
  </si>
  <si>
    <t>katelyn41@adventure-works.com</t>
  </si>
  <si>
    <t>katelyn42@adventure-works.com</t>
  </si>
  <si>
    <t>katelyn43@adventure-works.com</t>
  </si>
  <si>
    <t>katelyn44@adventure-works.com</t>
  </si>
  <si>
    <t>katelyn45@adventure-works.com</t>
  </si>
  <si>
    <t>katelyn46@adventure-works.com</t>
  </si>
  <si>
    <t>katelyn47@adventure-works.com</t>
  </si>
  <si>
    <t>katelyn5@adventure-works.com</t>
  </si>
  <si>
    <t>katelyn6@adventure-works.com</t>
  </si>
  <si>
    <t>katelyn7@adventure-works.com</t>
  </si>
  <si>
    <t>katelyn8@adventure-works.com</t>
  </si>
  <si>
    <t>katelyn9@adventure-works.com</t>
  </si>
  <si>
    <t>katherine10@adventure-works.com</t>
  </si>
  <si>
    <t>katherine11@adventure-works.com</t>
  </si>
  <si>
    <t>katherine12@adventure-works.com</t>
  </si>
  <si>
    <t>katherine13@adventure-works.com</t>
  </si>
  <si>
    <t>katherine14@adventure-works.com</t>
  </si>
  <si>
    <t>katherine15@adventure-works.com</t>
  </si>
  <si>
    <t>katherine16@adventure-works.com</t>
  </si>
  <si>
    <t>katherine17@adventure-works.com</t>
  </si>
  <si>
    <t>katherine18@adventure-works.com</t>
  </si>
  <si>
    <t>katherine19@adventure-works.com</t>
  </si>
  <si>
    <t>katherine2@adventure-works.com</t>
  </si>
  <si>
    <t>katherine20@adventure-works.com</t>
  </si>
  <si>
    <t>katherine21@adventure-works.com</t>
  </si>
  <si>
    <t>katherine22@adventure-works.com</t>
  </si>
  <si>
    <t>katherine23@adventure-works.com</t>
  </si>
  <si>
    <t>katherine24@adventure-works.com</t>
  </si>
  <si>
    <t>katherine25@adventure-works.com</t>
  </si>
  <si>
    <t>katherine26@adventure-works.com</t>
  </si>
  <si>
    <t>katherine27@adventure-works.com</t>
  </si>
  <si>
    <t>katherine28@adventure-works.com</t>
  </si>
  <si>
    <t>katherine29@adventure-works.com</t>
  </si>
  <si>
    <t>katherine3@adventure-works.com</t>
  </si>
  <si>
    <t>katherine30@adventure-works.com</t>
  </si>
  <si>
    <t>katherine31@adventure-works.com</t>
  </si>
  <si>
    <t>katherine32@adventure-works.com</t>
  </si>
  <si>
    <t>katherine33@adventure-works.com</t>
  </si>
  <si>
    <t>katherine34@adventure-works.com</t>
  </si>
  <si>
    <t>katherine35@adventure-works.com</t>
  </si>
  <si>
    <t>katherine36@adventure-works.com</t>
  </si>
  <si>
    <t>katherine37@adventure-works.com</t>
  </si>
  <si>
    <t>katherine38@adventure-works.com</t>
  </si>
  <si>
    <t>katherine39@adventure-works.com</t>
  </si>
  <si>
    <t>katherine4@adventure-works.com</t>
  </si>
  <si>
    <t>katherine40@adventure-works.com</t>
  </si>
  <si>
    <t>katherine41@adventure-works.com</t>
  </si>
  <si>
    <t>katherine42@adventure-works.com</t>
  </si>
  <si>
    <t>katherine43@adventure-works.com</t>
  </si>
  <si>
    <t>katherine44@adventure-works.com</t>
  </si>
  <si>
    <t>katherine45@adventure-works.com</t>
  </si>
  <si>
    <t>katherine46@adventure-works.com</t>
  </si>
  <si>
    <t>katherine47@adventure-works.com</t>
  </si>
  <si>
    <t>katherine48@adventure-works.com</t>
  </si>
  <si>
    <t>katherine49@adventure-works.com</t>
  </si>
  <si>
    <t>katherine5@adventure-works.com</t>
  </si>
  <si>
    <t>katherine50@adventure-works.com</t>
  </si>
  <si>
    <t>katherine51@adventure-works.com</t>
  </si>
  <si>
    <t>katherine52@adventure-works.com</t>
  </si>
  <si>
    <t>katherine53@adventure-works.com</t>
  </si>
  <si>
    <t>katherine54@adventure-works.com</t>
  </si>
  <si>
    <t>katherine55@adventure-works.com</t>
  </si>
  <si>
    <t>katherine56@adventure-works.com</t>
  </si>
  <si>
    <t>katherine57@adventure-works.com</t>
  </si>
  <si>
    <t>katherine58@adventure-works.com</t>
  </si>
  <si>
    <t>katherine59@adventure-works.com</t>
  </si>
  <si>
    <t>katherine6@adventure-works.com</t>
  </si>
  <si>
    <t>katherine60@adventure-works.com</t>
  </si>
  <si>
    <t>katherine61@adventure-works.com</t>
  </si>
  <si>
    <t>katherine62@adventure-works.com</t>
  </si>
  <si>
    <t>katherine63@adventure-works.com</t>
  </si>
  <si>
    <t>katherine64@adventure-works.com</t>
  </si>
  <si>
    <t>katherine65@adventure-works.com</t>
  </si>
  <si>
    <t>katherine66@adventure-works.com</t>
  </si>
  <si>
    <t>katherine67@adventure-works.com</t>
  </si>
  <si>
    <t>katherine68@adventure-works.com</t>
  </si>
  <si>
    <t>katherine69@adventure-works.com</t>
  </si>
  <si>
    <t>katherine7@adventure-works.com</t>
  </si>
  <si>
    <t>katherine70@adventure-works.com</t>
  </si>
  <si>
    <t>katherine71@adventure-works.com</t>
  </si>
  <si>
    <t>katherine72@adventure-works.com</t>
  </si>
  <si>
    <t>katherine73@adventure-works.com</t>
  </si>
  <si>
    <t>katherine74@adventure-works.com</t>
  </si>
  <si>
    <t>katherine75@adventure-works.com</t>
  </si>
  <si>
    <t>katherine76@adventure-works.com</t>
  </si>
  <si>
    <t>katherine77@adventure-works.com</t>
  </si>
  <si>
    <t>katherine78@adventure-works.com</t>
  </si>
  <si>
    <t>katherine79@adventure-works.com</t>
  </si>
  <si>
    <t>katherine8@adventure-works.com</t>
  </si>
  <si>
    <t>katherine80@adventure-works.com</t>
  </si>
  <si>
    <t>katherine81@adventure-works.com</t>
  </si>
  <si>
    <t>katherine82@adventure-works.com</t>
  </si>
  <si>
    <t>katherine83@adventure-works.com</t>
  </si>
  <si>
    <t>katherine84@adventure-works.com</t>
  </si>
  <si>
    <t>katherine85@adventure-works.com</t>
  </si>
  <si>
    <t>katherine86@adventure-works.com</t>
  </si>
  <si>
    <t>katherine87@adventure-works.com</t>
  </si>
  <si>
    <t>katherine88@adventure-works.com</t>
  </si>
  <si>
    <t>katherine89@adventure-works.com</t>
  </si>
  <si>
    <t>katherine9@adventure-works.com</t>
  </si>
  <si>
    <t>katherine90@adventure-works.com</t>
  </si>
  <si>
    <t>katherine91@adventure-works.com</t>
  </si>
  <si>
    <t>katherine92@adventure-works.com</t>
  </si>
  <si>
    <t>katherine93@adventure-works.com</t>
  </si>
  <si>
    <t>katherine94@adventure-works.com</t>
  </si>
  <si>
    <t>katherine95@adventure-works.com</t>
  </si>
  <si>
    <t>katherine96@adventure-works.com</t>
  </si>
  <si>
    <t>katherine97@adventure-works.com</t>
  </si>
  <si>
    <t>katherine98@adventure-works.com</t>
  </si>
  <si>
    <t>kathleen10@adventure-works.com</t>
  </si>
  <si>
    <t>kathleen11@adventure-works.com</t>
  </si>
  <si>
    <t>kathleen12@adventure-works.com</t>
  </si>
  <si>
    <t>kathleen13@adventure-works.com</t>
  </si>
  <si>
    <t>kathleen14@adventure-works.com</t>
  </si>
  <si>
    <t>kathleen15@adventure-works.com</t>
  </si>
  <si>
    <t>kathleen16@adventure-works.com</t>
  </si>
  <si>
    <t>kathleen17@adventure-works.com</t>
  </si>
  <si>
    <t>kathleen18@adventure-works.com</t>
  </si>
  <si>
    <t>kathleen19@adventure-works.com</t>
  </si>
  <si>
    <t>kathleen2@adventure-works.com</t>
  </si>
  <si>
    <t>kathleen20@adventure-works.com</t>
  </si>
  <si>
    <t>kathleen21@adventure-works.com</t>
  </si>
  <si>
    <t>kathleen3@adventure-works.com</t>
  </si>
  <si>
    <t>kathleen4@adventure-works.com</t>
  </si>
  <si>
    <t>kathleen5@adventure-works.com</t>
  </si>
  <si>
    <t>kathleen6@adventure-works.com</t>
  </si>
  <si>
    <t>kathleen7@adventure-works.com</t>
  </si>
  <si>
    <t>kathleen8@adventure-works.com</t>
  </si>
  <si>
    <t>kathleen9@adventure-works.com</t>
  </si>
  <si>
    <t>kathryn0@adventure-works.com</t>
  </si>
  <si>
    <t>kathryn1@adventure-works.com</t>
  </si>
  <si>
    <t>kathryn10@adventure-works.com</t>
  </si>
  <si>
    <t>kathryn11@adventure-works.com</t>
  </si>
  <si>
    <t>kathryn12@adventure-works.com</t>
  </si>
  <si>
    <t>kathryn13@adventure-works.com</t>
  </si>
  <si>
    <t>kathryn14@adventure-works.com</t>
  </si>
  <si>
    <t>kathryn15@adventure-works.com</t>
  </si>
  <si>
    <t>kathryn16@adventure-works.com</t>
  </si>
  <si>
    <t>kathryn17@adventure-works.com</t>
  </si>
  <si>
    <t>kathryn18@adventure-works.com</t>
  </si>
  <si>
    <t>kathryn19@adventure-works.com</t>
  </si>
  <si>
    <t>kathryn2@adventure-works.com</t>
  </si>
  <si>
    <t>kathryn20@adventure-works.com</t>
  </si>
  <si>
    <t>kathryn3@adventure-works.com</t>
  </si>
  <si>
    <t>kathryn4@adventure-works.com</t>
  </si>
  <si>
    <t>kathryn5@adventure-works.com</t>
  </si>
  <si>
    <t>kathryn6@adventure-works.com</t>
  </si>
  <si>
    <t>kathryn7@adventure-works.com</t>
  </si>
  <si>
    <t>kathryn8@adventure-works.com</t>
  </si>
  <si>
    <t>kathryn9@adventure-works.com</t>
  </si>
  <si>
    <t>katie10@adventure-works.com</t>
  </si>
  <si>
    <t>katie11@adventure-works.com</t>
  </si>
  <si>
    <t>katie12@adventure-works.com</t>
  </si>
  <si>
    <t>katie13@adventure-works.com</t>
  </si>
  <si>
    <t>katie14@adventure-works.com</t>
  </si>
  <si>
    <t>katie15@adventure-works.com</t>
  </si>
  <si>
    <t>katie16@adventure-works.com</t>
  </si>
  <si>
    <t>katie17@adventure-works.com</t>
  </si>
  <si>
    <t>katie18@adventure-works.com</t>
  </si>
  <si>
    <t>katie19@adventure-works.com</t>
  </si>
  <si>
    <t>katie20@adventure-works.com</t>
  </si>
  <si>
    <t>katie21@adventure-works.com</t>
  </si>
  <si>
    <t>katie22@adventure-works.com</t>
  </si>
  <si>
    <t>katie23@adventure-works.com</t>
  </si>
  <si>
    <t>katie24@adventure-works.com</t>
  </si>
  <si>
    <t>katie3@adventure-works.com</t>
  </si>
  <si>
    <t>katie4@adventure-works.com</t>
  </si>
  <si>
    <t>katie5@adventure-works.com</t>
  </si>
  <si>
    <t>katie6@adventure-works.com</t>
  </si>
  <si>
    <t>katie7@adventure-works.com</t>
  </si>
  <si>
    <t>katie8@adventure-works.com</t>
  </si>
  <si>
    <t>katie9@adventure-works.com</t>
  </si>
  <si>
    <t>katrina0@adventure-works.com</t>
  </si>
  <si>
    <t>katrina1@adventure-works.com</t>
  </si>
  <si>
    <t>katrina10@adventure-works.com</t>
  </si>
  <si>
    <t>katrina11@adventure-works.com</t>
  </si>
  <si>
    <t>katrina12@adventure-works.com</t>
  </si>
  <si>
    <t>katrina13@adventure-works.com</t>
  </si>
  <si>
    <t>katrina14@adventure-works.com</t>
  </si>
  <si>
    <t>katrina15@adventure-works.com</t>
  </si>
  <si>
    <t>katrina16@adventure-works.com</t>
  </si>
  <si>
    <t>katrina17@adventure-works.com</t>
  </si>
  <si>
    <t>katrina18@adventure-works.com</t>
  </si>
  <si>
    <t>katrina19@adventure-works.com</t>
  </si>
  <si>
    <t>katrina2@adventure-works.com</t>
  </si>
  <si>
    <t>katrina20@adventure-works.com</t>
  </si>
  <si>
    <t>katrina21@adventure-works.com</t>
  </si>
  <si>
    <t>katrina3@adventure-works.com</t>
  </si>
  <si>
    <t>katrina4@adventure-works.com</t>
  </si>
  <si>
    <t>katrina5@adventure-works.com</t>
  </si>
  <si>
    <t>katrina6@adventure-works.com</t>
  </si>
  <si>
    <t>katrina7@adventure-works.com</t>
  </si>
  <si>
    <t>katrina8@adventure-works.com</t>
  </si>
  <si>
    <t>katrina9@adventure-works.com</t>
  </si>
  <si>
    <t>kayla1@adventure-works.com</t>
  </si>
  <si>
    <t>kayla10@adventure-works.com</t>
  </si>
  <si>
    <t>kayla11@adventure-works.com</t>
  </si>
  <si>
    <t>kayla12@adventure-works.com</t>
  </si>
  <si>
    <t>kayla13@adventure-works.com</t>
  </si>
  <si>
    <t>kayla14@adventure-works.com</t>
  </si>
  <si>
    <t>kayla15@adventure-works.com</t>
  </si>
  <si>
    <t>kayla16@adventure-works.com</t>
  </si>
  <si>
    <t>kayla17@adventure-works.com</t>
  </si>
  <si>
    <t>kayla18@adventure-works.com</t>
  </si>
  <si>
    <t>kayla19@adventure-works.com</t>
  </si>
  <si>
    <t>kayla2@adventure-works.com</t>
  </si>
  <si>
    <t>kayla20@adventure-works.com</t>
  </si>
  <si>
    <t>kayla21@adventure-works.com</t>
  </si>
  <si>
    <t>kayla22@adventure-works.com</t>
  </si>
  <si>
    <t>kayla23@adventure-works.com</t>
  </si>
  <si>
    <t>kayla24@adventure-works.com</t>
  </si>
  <si>
    <t>kayla25@adventure-works.com</t>
  </si>
  <si>
    <t>kayla26@adventure-works.com</t>
  </si>
  <si>
    <t>kayla27@adventure-works.com</t>
  </si>
  <si>
    <t>kayla28@adventure-works.com</t>
  </si>
  <si>
    <t>kayla29@adventure-works.com</t>
  </si>
  <si>
    <t>kayla3@adventure-works.com</t>
  </si>
  <si>
    <t>kayla30@adventure-works.com</t>
  </si>
  <si>
    <t>kayla31@adventure-works.com</t>
  </si>
  <si>
    <t>kayla32@adventure-works.com</t>
  </si>
  <si>
    <t>kayla33@adventure-works.com</t>
  </si>
  <si>
    <t>kayla34@adventure-works.com</t>
  </si>
  <si>
    <t>kayla35@adventure-works.com</t>
  </si>
  <si>
    <t>kayla36@adventure-works.com</t>
  </si>
  <si>
    <t>kayla37@adventure-works.com</t>
  </si>
  <si>
    <t>kayla38@adventure-works.com</t>
  </si>
  <si>
    <t>kayla39@adventure-works.com</t>
  </si>
  <si>
    <t>kayla4@adventure-works.com</t>
  </si>
  <si>
    <t>kayla40@adventure-works.com</t>
  </si>
  <si>
    <t>kayla41@adventure-works.com</t>
  </si>
  <si>
    <t>kayla42@adventure-works.com</t>
  </si>
  <si>
    <t>kayla43@adventure-works.com</t>
  </si>
  <si>
    <t>kayla44@adventure-works.com</t>
  </si>
  <si>
    <t>kayla45@adventure-works.com</t>
  </si>
  <si>
    <t>kayla46@adventure-works.com</t>
  </si>
  <si>
    <t>kayla47@adventure-works.com</t>
  </si>
  <si>
    <t>kayla5@adventure-works.com</t>
  </si>
  <si>
    <t>kayla6@adventure-works.com</t>
  </si>
  <si>
    <t>kayla7@adventure-works.com</t>
  </si>
  <si>
    <t>kayla8@adventure-works.com</t>
  </si>
  <si>
    <t>kayla9@adventure-works.com</t>
  </si>
  <si>
    <t>kaylee0@adventure-works.com</t>
  </si>
  <si>
    <t>kaylee1@adventure-works.com</t>
  </si>
  <si>
    <t>kaylee10@adventure-works.com</t>
  </si>
  <si>
    <t>kaylee11@adventure-works.com</t>
  </si>
  <si>
    <t>kaylee12@adventure-works.com</t>
  </si>
  <si>
    <t>kaylee13@adventure-works.com</t>
  </si>
  <si>
    <t>kaylee14@adventure-works.com</t>
  </si>
  <si>
    <t>kaylee15@adventure-works.com</t>
  </si>
  <si>
    <t>kaylee16@adventure-works.com</t>
  </si>
  <si>
    <t>kaylee17@adventure-works.com</t>
  </si>
  <si>
    <t>kaylee18@adventure-works.com</t>
  </si>
  <si>
    <t>kaylee19@adventure-works.com</t>
  </si>
  <si>
    <t>kaylee2@adventure-works.com</t>
  </si>
  <si>
    <t>kaylee20@adventure-works.com</t>
  </si>
  <si>
    <t>kaylee21@adventure-works.com</t>
  </si>
  <si>
    <t>kaylee22@adventure-works.com</t>
  </si>
  <si>
    <t>kaylee23@adventure-works.com</t>
  </si>
  <si>
    <t>kaylee24@adventure-works.com</t>
  </si>
  <si>
    <t>kaylee25@adventure-works.com</t>
  </si>
  <si>
    <t>kaylee26@adventure-works.com</t>
  </si>
  <si>
    <t>kaylee27@adventure-works.com</t>
  </si>
  <si>
    <t>kaylee28@adventure-works.com</t>
  </si>
  <si>
    <t>kaylee29@adventure-works.com</t>
  </si>
  <si>
    <t>kaylee3@adventure-works.com</t>
  </si>
  <si>
    <t>kaylee30@adventure-works.com</t>
  </si>
  <si>
    <t>kaylee31@adventure-works.com</t>
  </si>
  <si>
    <t>kaylee32@adventure-works.com</t>
  </si>
  <si>
    <t>kaylee33@adventure-works.com</t>
  </si>
  <si>
    <t>kaylee34@adventure-works.com</t>
  </si>
  <si>
    <t>kaylee35@adventure-works.com</t>
  </si>
  <si>
    <t>kaylee36@adventure-works.com</t>
  </si>
  <si>
    <t>kaylee37@adventure-works.com</t>
  </si>
  <si>
    <t>kaylee38@adventure-works.com</t>
  </si>
  <si>
    <t>kaylee39@adventure-works.com</t>
  </si>
  <si>
    <t>kaylee4@adventure-works.com</t>
  </si>
  <si>
    <t>kaylee40@adventure-works.com</t>
  </si>
  <si>
    <t>kaylee41@adventure-works.com</t>
  </si>
  <si>
    <t>kaylee42@adventure-works.com</t>
  </si>
  <si>
    <t>kaylee43@adventure-works.com</t>
  </si>
  <si>
    <t>kaylee44@adventure-works.com</t>
  </si>
  <si>
    <t>kaylee45@adventure-works.com</t>
  </si>
  <si>
    <t>kaylee46@adventure-works.com</t>
  </si>
  <si>
    <t>kaylee5@adventure-works.com</t>
  </si>
  <si>
    <t>kaylee6@adventure-works.com</t>
  </si>
  <si>
    <t>kaylee7@adventure-works.com</t>
  </si>
  <si>
    <t>kaylee8@adventure-works.com</t>
  </si>
  <si>
    <t>kaylee9@adventure-works.com</t>
  </si>
  <si>
    <t>keith10@adventure-works.com</t>
  </si>
  <si>
    <t>keith11@adventure-works.com</t>
  </si>
  <si>
    <t>keith12@adventure-works.com</t>
  </si>
  <si>
    <t>keith13@adventure-works.com</t>
  </si>
  <si>
    <t>keith14@adventure-works.com</t>
  </si>
  <si>
    <t>keith15@adventure-works.com</t>
  </si>
  <si>
    <t>keith16@adventure-works.com</t>
  </si>
  <si>
    <t>keith17@adventure-works.com</t>
  </si>
  <si>
    <t>keith18@adventure-works.com</t>
  </si>
  <si>
    <t>keith19@adventure-works.com</t>
  </si>
  <si>
    <t>keith2@adventure-works.com</t>
  </si>
  <si>
    <t>keith20@adventure-works.com</t>
  </si>
  <si>
    <t>keith21@adventure-works.com</t>
  </si>
  <si>
    <t>keith22@adventure-works.com</t>
  </si>
  <si>
    <t>keith23@adventure-works.com</t>
  </si>
  <si>
    <t>keith24@adventure-works.com</t>
  </si>
  <si>
    <t>keith25@adventure-works.com</t>
  </si>
  <si>
    <t>keith26@adventure-works.com</t>
  </si>
  <si>
    <t>keith3@adventure-works.com</t>
  </si>
  <si>
    <t>keith4@adventure-works.com</t>
  </si>
  <si>
    <t>keith5@adventure-works.com</t>
  </si>
  <si>
    <t>keith6@adventure-works.com</t>
  </si>
  <si>
    <t>keith7@adventure-works.com</t>
  </si>
  <si>
    <t>keith8@adventure-works.com</t>
  </si>
  <si>
    <t>keith9@adventure-works.com</t>
  </si>
  <si>
    <t>kelli0@adventure-works.com</t>
  </si>
  <si>
    <t>kelli1@adventure-works.com</t>
  </si>
  <si>
    <t>kelli10@adventure-works.com</t>
  </si>
  <si>
    <t>kelli11@adventure-works.com</t>
  </si>
  <si>
    <t>kelli12@adventure-works.com</t>
  </si>
  <si>
    <t>kelli13@adventure-works.com</t>
  </si>
  <si>
    <t>kelli14@adventure-works.com</t>
  </si>
  <si>
    <t>kelli15@adventure-works.com</t>
  </si>
  <si>
    <t>kelli16@adventure-works.com</t>
  </si>
  <si>
    <t>kelli17@adventure-works.com</t>
  </si>
  <si>
    <t>kelli18@adventure-works.com</t>
  </si>
  <si>
    <t>kelli19@adventure-works.com</t>
  </si>
  <si>
    <t>kelli2@adventure-works.com</t>
  </si>
  <si>
    <t>kelli20@adventure-works.com</t>
  </si>
  <si>
    <t>kelli21@adventure-works.com</t>
  </si>
  <si>
    <t>kelli22@adventure-works.com</t>
  </si>
  <si>
    <t>kelli23@adventure-works.com</t>
  </si>
  <si>
    <t>kelli24@adventure-works.com</t>
  </si>
  <si>
    <t>kelli25@adventure-works.com</t>
  </si>
  <si>
    <t>kelli26@adventure-works.com</t>
  </si>
  <si>
    <t>kelli27@adventure-works.com</t>
  </si>
  <si>
    <t>kelli28@adventure-works.com</t>
  </si>
  <si>
    <t>kelli29@adventure-works.com</t>
  </si>
  <si>
    <t>kelli3@adventure-works.com</t>
  </si>
  <si>
    <t>kelli30@adventure-works.com</t>
  </si>
  <si>
    <t>kelli31@adventure-works.com</t>
  </si>
  <si>
    <t>kelli32@adventure-works.com</t>
  </si>
  <si>
    <t>kelli33@adventure-works.com</t>
  </si>
  <si>
    <t>kelli34@adventure-works.com</t>
  </si>
  <si>
    <t>kelli35@adventure-works.com</t>
  </si>
  <si>
    <t>kelli36@adventure-works.com</t>
  </si>
  <si>
    <t>kelli37@adventure-works.com</t>
  </si>
  <si>
    <t>kelli38@adventure-works.com</t>
  </si>
  <si>
    <t>kelli39@adventure-works.com</t>
  </si>
  <si>
    <t>kelli4@adventure-works.com</t>
  </si>
  <si>
    <t>kelli40@adventure-works.com</t>
  </si>
  <si>
    <t>kelli41@adventure-works.com</t>
  </si>
  <si>
    <t>kelli42@adventure-works.com</t>
  </si>
  <si>
    <t>kelli43@adventure-works.com</t>
  </si>
  <si>
    <t>kelli44@adventure-works.com</t>
  </si>
  <si>
    <t>kelli45@adventure-works.com</t>
  </si>
  <si>
    <t>kelli5@adventure-works.com</t>
  </si>
  <si>
    <t>kelli6@adventure-works.com</t>
  </si>
  <si>
    <t>kelli7@adventure-works.com</t>
  </si>
  <si>
    <t>kelli8@adventure-works.com</t>
  </si>
  <si>
    <t>kelli9@adventure-works.com</t>
  </si>
  <si>
    <t>kellie0@adventure-works.com</t>
  </si>
  <si>
    <t>kellie1@adventure-works.com</t>
  </si>
  <si>
    <t>kellie10@adventure-works.com</t>
  </si>
  <si>
    <t>kellie11@adventure-works.com</t>
  </si>
  <si>
    <t>kellie12@adventure-works.com</t>
  </si>
  <si>
    <t>kellie13@adventure-works.com</t>
  </si>
  <si>
    <t>kellie14@adventure-works.com</t>
  </si>
  <si>
    <t>kellie15@adventure-works.com</t>
  </si>
  <si>
    <t>kellie16@adventure-works.com</t>
  </si>
  <si>
    <t>kellie17@adventure-works.com</t>
  </si>
  <si>
    <t>kellie18@adventure-works.com</t>
  </si>
  <si>
    <t>kellie19@adventure-works.com</t>
  </si>
  <si>
    <t>kellie2@adventure-works.com</t>
  </si>
  <si>
    <t>kellie3@adventure-works.com</t>
  </si>
  <si>
    <t>kellie4@adventure-works.com</t>
  </si>
  <si>
    <t>kellie5@adventure-works.com</t>
  </si>
  <si>
    <t>kellie6@adventure-works.com</t>
  </si>
  <si>
    <t>kellie7@adventure-works.com</t>
  </si>
  <si>
    <t>kellie8@adventure-works.com</t>
  </si>
  <si>
    <t>kellie9@adventure-works.com</t>
  </si>
  <si>
    <t>kelly10@adventure-works.com</t>
  </si>
  <si>
    <t>kelly11@adventure-works.com</t>
  </si>
  <si>
    <t>kelly12@adventure-works.com</t>
  </si>
  <si>
    <t>kelly13@adventure-works.com</t>
  </si>
  <si>
    <t>kelly14@adventure-works.com</t>
  </si>
  <si>
    <t>kelly15@adventure-works.com</t>
  </si>
  <si>
    <t>kelly16@adventure-works.com</t>
  </si>
  <si>
    <t>kelly17@adventure-works.com</t>
  </si>
  <si>
    <t>kelly18@adventure-works.com</t>
  </si>
  <si>
    <t>kelly19@adventure-works.com</t>
  </si>
  <si>
    <t>kelly20@adventure-works.com</t>
  </si>
  <si>
    <t>kelly21@adventure-works.com</t>
  </si>
  <si>
    <t>kelly22@adventure-works.com</t>
  </si>
  <si>
    <t>kelly23@adventure-works.com</t>
  </si>
  <si>
    <t>kelly24@adventure-works.com</t>
  </si>
  <si>
    <t>kelly25@adventure-works.com</t>
  </si>
  <si>
    <t>kelly26@adventure-works.com</t>
  </si>
  <si>
    <t>kelly27@adventure-works.com</t>
  </si>
  <si>
    <t>kelly3@adventure-works.com</t>
  </si>
  <si>
    <t>kelly4@adventure-works.com</t>
  </si>
  <si>
    <t>kelly5@adventure-works.com</t>
  </si>
  <si>
    <t>kelly6@adventure-works.com</t>
  </si>
  <si>
    <t>kelly7@adventure-works.com</t>
  </si>
  <si>
    <t>kelly8@adventure-works.com</t>
  </si>
  <si>
    <t>kelly9@adventure-works.com</t>
  </si>
  <si>
    <t>kelsey0@adventure-works.com</t>
  </si>
  <si>
    <t>kelsey1@adventure-works.com</t>
  </si>
  <si>
    <t>kelsey10@adventure-works.com</t>
  </si>
  <si>
    <t>kelsey11@adventure-works.com</t>
  </si>
  <si>
    <t>kelsey12@adventure-works.com</t>
  </si>
  <si>
    <t>kelsey13@adventure-works.com</t>
  </si>
  <si>
    <t>kelsey14@adventure-works.com</t>
  </si>
  <si>
    <t>kelsey15@adventure-works.com</t>
  </si>
  <si>
    <t>kelsey16@adventure-works.com</t>
  </si>
  <si>
    <t>kelsey17@adventure-works.com</t>
  </si>
  <si>
    <t>kelsey18@adventure-works.com</t>
  </si>
  <si>
    <t>kelsey19@adventure-works.com</t>
  </si>
  <si>
    <t>kelsey2@adventure-works.com</t>
  </si>
  <si>
    <t>kelsey3@adventure-works.com</t>
  </si>
  <si>
    <t>kelsey4@adventure-works.com</t>
  </si>
  <si>
    <t>kelsey5@adventure-works.com</t>
  </si>
  <si>
    <t>kelsey6@adventure-works.com</t>
  </si>
  <si>
    <t>kelsey7@adventure-works.com</t>
  </si>
  <si>
    <t>kelsey8@adventure-works.com</t>
  </si>
  <si>
    <t>kelsey9@adventure-works.com</t>
  </si>
  <si>
    <t>kelvin0@adventure-works.com</t>
  </si>
  <si>
    <t>kelvin1@adventure-works.com</t>
  </si>
  <si>
    <t>kelvin10@adventure-works.com</t>
  </si>
  <si>
    <t>kelvin11@adventure-works.com</t>
  </si>
  <si>
    <t>kelvin12@adventure-works.com</t>
  </si>
  <si>
    <t>kelvin13@adventure-works.com</t>
  </si>
  <si>
    <t>kelvin14@adventure-works.com</t>
  </si>
  <si>
    <t>kelvin15@adventure-works.com</t>
  </si>
  <si>
    <t>kelvin16@adventure-works.com</t>
  </si>
  <si>
    <t>kelvin17@adventure-works.com</t>
  </si>
  <si>
    <t>kelvin18@adventure-works.com</t>
  </si>
  <si>
    <t>kelvin19@adventure-works.com</t>
  </si>
  <si>
    <t>kelvin2@adventure-works.com</t>
  </si>
  <si>
    <t>kelvin20@adventure-works.com</t>
  </si>
  <si>
    <t>kelvin21@adventure-works.com</t>
  </si>
  <si>
    <t>kelvin22@adventure-works.com</t>
  </si>
  <si>
    <t>kelvin23@adventure-works.com</t>
  </si>
  <si>
    <t>kelvin24@adventure-works.com</t>
  </si>
  <si>
    <t>kelvin25@adventure-works.com</t>
  </si>
  <si>
    <t>kelvin26@adventure-works.com</t>
  </si>
  <si>
    <t>kelvin27@adventure-works.com</t>
  </si>
  <si>
    <t>kelvin28@adventure-works.com</t>
  </si>
  <si>
    <t>kelvin29@adventure-works.com</t>
  </si>
  <si>
    <t>kelvin3@adventure-works.com</t>
  </si>
  <si>
    <t>kelvin30@adventure-works.com</t>
  </si>
  <si>
    <t>kelvin31@adventure-works.com</t>
  </si>
  <si>
    <t>kelvin32@adventure-works.com</t>
  </si>
  <si>
    <t>kelvin33@adventure-works.com</t>
  </si>
  <si>
    <t>kelvin34@adventure-works.com</t>
  </si>
  <si>
    <t>kelvin35@adventure-works.com</t>
  </si>
  <si>
    <t>kelvin36@adventure-works.com</t>
  </si>
  <si>
    <t>kelvin37@adventure-works.com</t>
  </si>
  <si>
    <t>kelvin38@adventure-works.com</t>
  </si>
  <si>
    <t>kelvin39@adventure-works.com</t>
  </si>
  <si>
    <t>kelvin4@adventure-works.com</t>
  </si>
  <si>
    <t>kelvin40@adventure-works.com</t>
  </si>
  <si>
    <t>kelvin41@adventure-works.com</t>
  </si>
  <si>
    <t>kelvin42@adventure-works.com</t>
  </si>
  <si>
    <t>kelvin43@adventure-works.com</t>
  </si>
  <si>
    <t>kelvin44@adventure-works.com</t>
  </si>
  <si>
    <t>kelvin5@adventure-works.com</t>
  </si>
  <si>
    <t>kelvin6@adventure-works.com</t>
  </si>
  <si>
    <t>kelvin7@adventure-works.com</t>
  </si>
  <si>
    <t>kelvin8@adventure-works.com</t>
  </si>
  <si>
    <t>kelvin9@adventure-works.com</t>
  </si>
  <si>
    <t>ken3@adventure-works.com</t>
  </si>
  <si>
    <t>kendra1@adventure-works.com</t>
  </si>
  <si>
    <t>kendra10@adventure-works.com</t>
  </si>
  <si>
    <t>kendra11@adventure-works.com</t>
  </si>
  <si>
    <t>kendra12@adventure-works.com</t>
  </si>
  <si>
    <t>kendra13@adventure-works.com</t>
  </si>
  <si>
    <t>kendra14@adventure-works.com</t>
  </si>
  <si>
    <t>kendra15@adventure-works.com</t>
  </si>
  <si>
    <t>kendra16@adventure-works.com</t>
  </si>
  <si>
    <t>kendra17@adventure-works.com</t>
  </si>
  <si>
    <t>kendra18@adventure-works.com</t>
  </si>
  <si>
    <t>kendra19@adventure-works.com</t>
  </si>
  <si>
    <t>kendra2@adventure-works.com</t>
  </si>
  <si>
    <t>kendra20@adventure-works.com</t>
  </si>
  <si>
    <t>kendra21@adventure-works.com</t>
  </si>
  <si>
    <t>kendra22@adventure-works.com</t>
  </si>
  <si>
    <t>kendra3@adventure-works.com</t>
  </si>
  <si>
    <t>kendra4@adventure-works.com</t>
  </si>
  <si>
    <t>kendra5@adventure-works.com</t>
  </si>
  <si>
    <t>kendra6@adventure-works.com</t>
  </si>
  <si>
    <t>kendra7@adventure-works.com</t>
  </si>
  <si>
    <t>kendra8@adventure-works.com</t>
  </si>
  <si>
    <t>kendra9@adventure-works.com</t>
  </si>
  <si>
    <t>kenneth1@adventure-works.com</t>
  </si>
  <si>
    <t>kenneth10@adventure-works.com</t>
  </si>
  <si>
    <t>kenneth11@adventure-works.com</t>
  </si>
  <si>
    <t>kenneth12@adventure-works.com</t>
  </si>
  <si>
    <t>kenneth13@adventure-works.com</t>
  </si>
  <si>
    <t>kenneth14@adventure-works.com</t>
  </si>
  <si>
    <t>kenneth15@adventure-works.com</t>
  </si>
  <si>
    <t>kenneth16@adventure-works.com</t>
  </si>
  <si>
    <t>kenneth17@adventure-works.com</t>
  </si>
  <si>
    <t>kenneth18@adventure-works.com</t>
  </si>
  <si>
    <t>kenneth2@adventure-works.com</t>
  </si>
  <si>
    <t>kenneth3@adventure-works.com</t>
  </si>
  <si>
    <t>kenneth4@adventure-works.com</t>
  </si>
  <si>
    <t>kenneth5@adventure-works.com</t>
  </si>
  <si>
    <t>kenneth6@adventure-works.com</t>
  </si>
  <si>
    <t>kenneth7@adventure-works.com</t>
  </si>
  <si>
    <t>kenneth8@adventure-works.com</t>
  </si>
  <si>
    <t>kenneth9@adventure-works.com</t>
  </si>
  <si>
    <t>kern0@adventure-works.com</t>
  </si>
  <si>
    <t>kevin10@adventure-works.com</t>
  </si>
  <si>
    <t>kevin11@adventure-works.com</t>
  </si>
  <si>
    <t>kevin12@adventure-works.com</t>
  </si>
  <si>
    <t>kevin13@adventure-works.com</t>
  </si>
  <si>
    <t>kevin14@adventure-works.com</t>
  </si>
  <si>
    <t>kevin15@adventure-works.com</t>
  </si>
  <si>
    <t>kevin16@adventure-works.com</t>
  </si>
  <si>
    <t>kevin17@adventure-works.com</t>
  </si>
  <si>
    <t>kevin18@adventure-works.com</t>
  </si>
  <si>
    <t>kevin19@adventure-works.com</t>
  </si>
  <si>
    <t>kevin20@adventure-works.com</t>
  </si>
  <si>
    <t>kevin21@adventure-works.com</t>
  </si>
  <si>
    <t>kevin22@adventure-works.com</t>
  </si>
  <si>
    <t>kevin23@adventure-works.com</t>
  </si>
  <si>
    <t>kevin24@adventure-works.com</t>
  </si>
  <si>
    <t>kevin25@adventure-works.com</t>
  </si>
  <si>
    <t>kevin26@adventure-works.com</t>
  </si>
  <si>
    <t>kevin27@adventure-works.com</t>
  </si>
  <si>
    <t>kevin28@adventure-works.com</t>
  </si>
  <si>
    <t>kevin29@adventure-works.com</t>
  </si>
  <si>
    <t>kevin30@adventure-works.com</t>
  </si>
  <si>
    <t>kevin31@adventure-works.com</t>
  </si>
  <si>
    <t>kevin32@adventure-works.com</t>
  </si>
  <si>
    <t>kevin33@adventure-works.com</t>
  </si>
  <si>
    <t>kevin34@adventure-works.com</t>
  </si>
  <si>
    <t>kevin35@adventure-works.com</t>
  </si>
  <si>
    <t>kevin36@adventure-works.com</t>
  </si>
  <si>
    <t>kevin37@adventure-works.com</t>
  </si>
  <si>
    <t>kevin38@adventure-works.com</t>
  </si>
  <si>
    <t>kevin39@adventure-works.com</t>
  </si>
  <si>
    <t>kevin40@adventure-works.com</t>
  </si>
  <si>
    <t>kevin41@adventure-works.com</t>
  </si>
  <si>
    <t>kevin42@adventure-works.com</t>
  </si>
  <si>
    <t>kevin43@adventure-works.com</t>
  </si>
  <si>
    <t>kevin44@adventure-works.com</t>
  </si>
  <si>
    <t>kevin45@adventure-works.com</t>
  </si>
  <si>
    <t>kevin46@adventure-works.com</t>
  </si>
  <si>
    <t>kevin47@adventure-works.com</t>
  </si>
  <si>
    <t>kevin48@adventure-works.com</t>
  </si>
  <si>
    <t>kevin49@adventure-works.com</t>
  </si>
  <si>
    <t>kevin50@adventure-works.com</t>
  </si>
  <si>
    <t>kevin51@adventure-works.com</t>
  </si>
  <si>
    <t>kevin52@adventure-works.com</t>
  </si>
  <si>
    <t>kevin53@adventure-works.com</t>
  </si>
  <si>
    <t>kevin54@adventure-works.com</t>
  </si>
  <si>
    <t>kevin55@adventure-works.com</t>
  </si>
  <si>
    <t>kevin56@adventure-works.com</t>
  </si>
  <si>
    <t>kevin57@adventure-works.com</t>
  </si>
  <si>
    <t>kevin58@adventure-works.com</t>
  </si>
  <si>
    <t>kevin59@adventure-works.com</t>
  </si>
  <si>
    <t>kevin8@adventure-works.com</t>
  </si>
  <si>
    <t>kevin9@adventure-works.com</t>
  </si>
  <si>
    <t>kimberly10@adventure-works.com</t>
  </si>
  <si>
    <t>kimberly11@adventure-works.com</t>
  </si>
  <si>
    <t>kimberly12@adventure-works.com</t>
  </si>
  <si>
    <t>kimberly13@adventure-works.com</t>
  </si>
  <si>
    <t>kimberly14@adventure-works.com</t>
  </si>
  <si>
    <t>kimberly15@adventure-works.com</t>
  </si>
  <si>
    <t>kimberly16@adventure-works.com</t>
  </si>
  <si>
    <t>kimberly17@adventure-works.com</t>
  </si>
  <si>
    <t>kimberly18@adventure-works.com</t>
  </si>
  <si>
    <t>kimberly19@adventure-works.com</t>
  </si>
  <si>
    <t>kimberly20@adventure-works.com</t>
  </si>
  <si>
    <t>kimberly21@adventure-works.com</t>
  </si>
  <si>
    <t>kimberly22@adventure-works.com</t>
  </si>
  <si>
    <t>kimberly23@adventure-works.com</t>
  </si>
  <si>
    <t>kimberly24@adventure-works.com</t>
  </si>
  <si>
    <t>kimberly25@adventure-works.com</t>
  </si>
  <si>
    <t>kimberly3@adventure-works.com</t>
  </si>
  <si>
    <t>kimberly4@adventure-works.com</t>
  </si>
  <si>
    <t>kimberly5@adventure-works.com</t>
  </si>
  <si>
    <t>kimberly6@adventure-works.com</t>
  </si>
  <si>
    <t>kimberly7@adventure-works.com</t>
  </si>
  <si>
    <t>kimberly8@adventure-works.com</t>
  </si>
  <si>
    <t>kimberly9@adventure-works.com</t>
  </si>
  <si>
    <t>kirk3@adventure-works.com</t>
  </si>
  <si>
    <t>krista0@adventure-works.com</t>
  </si>
  <si>
    <t>krista1@adventure-works.com</t>
  </si>
  <si>
    <t>krista10@adventure-works.com</t>
  </si>
  <si>
    <t>krista11@adventure-works.com</t>
  </si>
  <si>
    <t>krista12@adventure-works.com</t>
  </si>
  <si>
    <t>krista13@adventure-works.com</t>
  </si>
  <si>
    <t>krista14@adventure-works.com</t>
  </si>
  <si>
    <t>krista15@adventure-works.com</t>
  </si>
  <si>
    <t>krista16@adventure-works.com</t>
  </si>
  <si>
    <t>krista17@adventure-works.com</t>
  </si>
  <si>
    <t>krista18@adventure-works.com</t>
  </si>
  <si>
    <t>krista19@adventure-works.com</t>
  </si>
  <si>
    <t>krista2@adventure-works.com</t>
  </si>
  <si>
    <t>krista20@adventure-works.com</t>
  </si>
  <si>
    <t>krista3@adventure-works.com</t>
  </si>
  <si>
    <t>krista4@adventure-works.com</t>
  </si>
  <si>
    <t>krista5@adventure-works.com</t>
  </si>
  <si>
    <t>krista6@adventure-works.com</t>
  </si>
  <si>
    <t>krista7@adventure-works.com</t>
  </si>
  <si>
    <t>krista8@adventure-works.com</t>
  </si>
  <si>
    <t>krista9@adventure-works.com</t>
  </si>
  <si>
    <t>kristen0@adventure-works.com</t>
  </si>
  <si>
    <t>kristen1@adventure-works.com</t>
  </si>
  <si>
    <t>kristen10@adventure-works.com</t>
  </si>
  <si>
    <t>kristen11@adventure-works.com</t>
  </si>
  <si>
    <t>kristen12@adventure-works.com</t>
  </si>
  <si>
    <t>kristen13@adventure-works.com</t>
  </si>
  <si>
    <t>kristen14@adventure-works.com</t>
  </si>
  <si>
    <t>kristen15@adventure-works.com</t>
  </si>
  <si>
    <t>kristen16@adventure-works.com</t>
  </si>
  <si>
    <t>kristen17@adventure-works.com</t>
  </si>
  <si>
    <t>kristen18@adventure-works.com</t>
  </si>
  <si>
    <t>kristen19@adventure-works.com</t>
  </si>
  <si>
    <t>kristen2@adventure-works.com</t>
  </si>
  <si>
    <t>kristen3@adventure-works.com</t>
  </si>
  <si>
    <t>kristen4@adventure-works.com</t>
  </si>
  <si>
    <t>kristen5@adventure-works.com</t>
  </si>
  <si>
    <t>kristen6@adventure-works.com</t>
  </si>
  <si>
    <t>kristen7@adventure-works.com</t>
  </si>
  <si>
    <t>kristen8@adventure-works.com</t>
  </si>
  <si>
    <t>kristen9@adventure-works.com</t>
  </si>
  <si>
    <t>kristi0@adventure-works.com</t>
  </si>
  <si>
    <t>kristi1@adventure-works.com</t>
  </si>
  <si>
    <t>kristi10@adventure-works.com</t>
  </si>
  <si>
    <t>kristi11@adventure-works.com</t>
  </si>
  <si>
    <t>kristi12@adventure-works.com</t>
  </si>
  <si>
    <t>kristi13@adventure-works.com</t>
  </si>
  <si>
    <t>kristi14@adventure-works.com</t>
  </si>
  <si>
    <t>kristi15@adventure-works.com</t>
  </si>
  <si>
    <t>kristi16@adventure-works.com</t>
  </si>
  <si>
    <t>kristi17@adventure-works.com</t>
  </si>
  <si>
    <t>kristi18@adventure-works.com</t>
  </si>
  <si>
    <t>kristi19@adventure-works.com</t>
  </si>
  <si>
    <t>kristi2@adventure-works.com</t>
  </si>
  <si>
    <t>kristi20@adventure-works.com</t>
  </si>
  <si>
    <t>kristi21@adventure-works.com</t>
  </si>
  <si>
    <t>kristi22@adventure-works.com</t>
  </si>
  <si>
    <t>kristi23@adventure-works.com</t>
  </si>
  <si>
    <t>kristi24@adventure-works.com</t>
  </si>
  <si>
    <t>kristi25@adventure-works.com</t>
  </si>
  <si>
    <t>kristi26@adventure-works.com</t>
  </si>
  <si>
    <t>kristi27@adventure-works.com</t>
  </si>
  <si>
    <t>kristi28@adventure-works.com</t>
  </si>
  <si>
    <t>kristi29@adventure-works.com</t>
  </si>
  <si>
    <t>kristi3@adventure-works.com</t>
  </si>
  <si>
    <t>kristi30@adventure-works.com</t>
  </si>
  <si>
    <t>kristi31@adventure-works.com</t>
  </si>
  <si>
    <t>kristi32@adventure-works.com</t>
  </si>
  <si>
    <t>kristi33@adventure-works.com</t>
  </si>
  <si>
    <t>kristi34@adventure-works.com</t>
  </si>
  <si>
    <t>kristi35@adventure-works.com</t>
  </si>
  <si>
    <t>kristi36@adventure-works.com</t>
  </si>
  <si>
    <t>kristi37@adventure-works.com</t>
  </si>
  <si>
    <t>kristi38@adventure-works.com</t>
  </si>
  <si>
    <t>kristi39@adventure-works.com</t>
  </si>
  <si>
    <t>kristi4@adventure-works.com</t>
  </si>
  <si>
    <t>kristi40@adventure-works.com</t>
  </si>
  <si>
    <t>kristi41@adventure-works.com</t>
  </si>
  <si>
    <t>kristi42@adventure-works.com</t>
  </si>
  <si>
    <t>kristi43@adventure-works.com</t>
  </si>
  <si>
    <t>kristi5@adventure-works.com</t>
  </si>
  <si>
    <t>kristi6@adventure-works.com</t>
  </si>
  <si>
    <t>kristi7@adventure-works.com</t>
  </si>
  <si>
    <t>kristi8@adventure-works.com</t>
  </si>
  <si>
    <t>kristi9@adventure-works.com</t>
  </si>
  <si>
    <t>kristin10@adventure-works.com</t>
  </si>
  <si>
    <t>kristin11@adventure-works.com</t>
  </si>
  <si>
    <t>kristin12@adventure-works.com</t>
  </si>
  <si>
    <t>kristin13@adventure-works.com</t>
  </si>
  <si>
    <t>kristin14@adventure-works.com</t>
  </si>
  <si>
    <t>kristin15@adventure-works.com</t>
  </si>
  <si>
    <t>kristin16@adventure-works.com</t>
  </si>
  <si>
    <t>kristin17@adventure-works.com</t>
  </si>
  <si>
    <t>kristin18@adventure-works.com</t>
  </si>
  <si>
    <t>kristin2@adventure-works.com</t>
  </si>
  <si>
    <t>kristin3@adventure-works.com</t>
  </si>
  <si>
    <t>kristin4@adventure-works.com</t>
  </si>
  <si>
    <t>kristin5@adventure-works.com</t>
  </si>
  <si>
    <t>kristin6@adventure-works.com</t>
  </si>
  <si>
    <t>kristin7@adventure-works.com</t>
  </si>
  <si>
    <t>kristin8@adventure-works.com</t>
  </si>
  <si>
    <t>kristin9@adventure-works.com</t>
  </si>
  <si>
    <t>kristina0@adventure-works.com</t>
  </si>
  <si>
    <t>kristina1@adventure-works.com</t>
  </si>
  <si>
    <t>kristina10@adventure-works.com</t>
  </si>
  <si>
    <t>kristina11@adventure-works.com</t>
  </si>
  <si>
    <t>kristina12@adventure-works.com</t>
  </si>
  <si>
    <t>kristina13@adventure-works.com</t>
  </si>
  <si>
    <t>kristina14@adventure-works.com</t>
  </si>
  <si>
    <t>kristina15@adventure-works.com</t>
  </si>
  <si>
    <t>kristina16@adventure-works.com</t>
  </si>
  <si>
    <t>kristina17@adventure-works.com</t>
  </si>
  <si>
    <t>kristina18@adventure-works.com</t>
  </si>
  <si>
    <t>kristina19@adventure-works.com</t>
  </si>
  <si>
    <t>kristina2@adventure-works.com</t>
  </si>
  <si>
    <t>kristina20@adventure-works.com</t>
  </si>
  <si>
    <t>kristina3@adventure-works.com</t>
  </si>
  <si>
    <t>kristina4@adventure-works.com</t>
  </si>
  <si>
    <t>kristina5@adventure-works.com</t>
  </si>
  <si>
    <t>kristina6@adventure-works.com</t>
  </si>
  <si>
    <t>kristina7@adventure-works.com</t>
  </si>
  <si>
    <t>kristina8@adventure-works.com</t>
  </si>
  <si>
    <t>kristina9@adventure-works.com</t>
  </si>
  <si>
    <t>kristine1@adventure-works.com</t>
  </si>
  <si>
    <t>kristine10@adventure-works.com</t>
  </si>
  <si>
    <t>kristine11@adventure-works.com</t>
  </si>
  <si>
    <t>kristine12@adventure-works.com</t>
  </si>
  <si>
    <t>kristine13@adventure-works.com</t>
  </si>
  <si>
    <t>kristine14@adventure-works.com</t>
  </si>
  <si>
    <t>kristine15@adventure-works.com</t>
  </si>
  <si>
    <t>kristine16@adventure-works.com</t>
  </si>
  <si>
    <t>kristine17@adventure-works.com</t>
  </si>
  <si>
    <t>kristine18@adventure-works.com</t>
  </si>
  <si>
    <t>kristine19@adventure-works.com</t>
  </si>
  <si>
    <t>kristine2@adventure-works.com</t>
  </si>
  <si>
    <t>kristine20@adventure-works.com</t>
  </si>
  <si>
    <t>kristine21@adventure-works.com</t>
  </si>
  <si>
    <t>kristine22@adventure-works.com</t>
  </si>
  <si>
    <t>kristine3@adventure-works.com</t>
  </si>
  <si>
    <t>kristine4@adventure-works.com</t>
  </si>
  <si>
    <t>kristine5@adventure-works.com</t>
  </si>
  <si>
    <t>kristine6@adventure-works.com</t>
  </si>
  <si>
    <t>kristine7@adventure-works.com</t>
  </si>
  <si>
    <t>kristine8@adventure-works.com</t>
  </si>
  <si>
    <t>kristine9@adventure-works.com</t>
  </si>
  <si>
    <t>kristopher0@adventure-works.com</t>
  </si>
  <si>
    <t>kristopher1@adventure-works.com</t>
  </si>
  <si>
    <t>kristopher10@adventure-works.com</t>
  </si>
  <si>
    <t>kristopher11@adventure-works.com</t>
  </si>
  <si>
    <t>kristopher12@adventure-works.com</t>
  </si>
  <si>
    <t>kristopher13@adventure-works.com</t>
  </si>
  <si>
    <t>kristopher14@adventure-works.com</t>
  </si>
  <si>
    <t>kristopher15@adventure-works.com</t>
  </si>
  <si>
    <t>kristopher16@adventure-works.com</t>
  </si>
  <si>
    <t>kristopher17@adventure-works.com</t>
  </si>
  <si>
    <t>kristopher18@adventure-works.com</t>
  </si>
  <si>
    <t>kristopher19@adventure-works.com</t>
  </si>
  <si>
    <t>kristopher2@adventure-works.com</t>
  </si>
  <si>
    <t>kristopher20@adventure-works.com</t>
  </si>
  <si>
    <t>kristopher3@adventure-works.com</t>
  </si>
  <si>
    <t>kristopher4@adventure-works.com</t>
  </si>
  <si>
    <t>kristopher5@adventure-works.com</t>
  </si>
  <si>
    <t>kristopher6@adventure-works.com</t>
  </si>
  <si>
    <t>kristopher7@adventure-works.com</t>
  </si>
  <si>
    <t>kristopher8@adventure-works.com</t>
  </si>
  <si>
    <t>kristopher9@adventure-works.com</t>
  </si>
  <si>
    <t>kristy0@adventure-works.com</t>
  </si>
  <si>
    <t>kristy1@adventure-works.com</t>
  </si>
  <si>
    <t>kristy10@adventure-works.com</t>
  </si>
  <si>
    <t>kristy11@adventure-works.com</t>
  </si>
  <si>
    <t>kristy12@adventure-works.com</t>
  </si>
  <si>
    <t>kristy13@adventure-works.com</t>
  </si>
  <si>
    <t>kristy14@adventure-works.com</t>
  </si>
  <si>
    <t>kristy15@adventure-works.com</t>
  </si>
  <si>
    <t>kristy16@adventure-works.com</t>
  </si>
  <si>
    <t>kristy17@adventure-works.com</t>
  </si>
  <si>
    <t>kristy18@adventure-works.com</t>
  </si>
  <si>
    <t>kristy19@adventure-works.com</t>
  </si>
  <si>
    <t>kristy2@adventure-works.com</t>
  </si>
  <si>
    <t>kristy20@adventure-works.com</t>
  </si>
  <si>
    <t>kristy3@adventure-works.com</t>
  </si>
  <si>
    <t>kristy4@adventure-works.com</t>
  </si>
  <si>
    <t>kristy5@adventure-works.com</t>
  </si>
  <si>
    <t>kristy6@adventure-works.com</t>
  </si>
  <si>
    <t>kristy7@adventure-works.com</t>
  </si>
  <si>
    <t>kristy8@adventure-works.com</t>
  </si>
  <si>
    <t>kristy9@adventure-works.com</t>
  </si>
  <si>
    <t>krystal0@adventure-works.com</t>
  </si>
  <si>
    <t>krystal1@adventure-works.com</t>
  </si>
  <si>
    <t>krystal10@adventure-works.com</t>
  </si>
  <si>
    <t>krystal11@adventure-works.com</t>
  </si>
  <si>
    <t>krystal12@adventure-works.com</t>
  </si>
  <si>
    <t>krystal13@adventure-works.com</t>
  </si>
  <si>
    <t>krystal14@adventure-works.com</t>
  </si>
  <si>
    <t>krystal15@adventure-works.com</t>
  </si>
  <si>
    <t>krystal16@adventure-works.com</t>
  </si>
  <si>
    <t>krystal17@adventure-works.com</t>
  </si>
  <si>
    <t>krystal18@adventure-works.com</t>
  </si>
  <si>
    <t>krystal19@adventure-works.com</t>
  </si>
  <si>
    <t>krystal2@adventure-works.com</t>
  </si>
  <si>
    <t>krystal20@adventure-works.com</t>
  </si>
  <si>
    <t>krystal21@adventure-works.com</t>
  </si>
  <si>
    <t>krystal22@adventure-works.com</t>
  </si>
  <si>
    <t>krystal23@adventure-works.com</t>
  </si>
  <si>
    <t>krystal3@adventure-works.com</t>
  </si>
  <si>
    <t>krystal4@adventure-works.com</t>
  </si>
  <si>
    <t>krystal5@adventure-works.com</t>
  </si>
  <si>
    <t>krystal6@adventure-works.com</t>
  </si>
  <si>
    <t>krystal7@adventure-works.com</t>
  </si>
  <si>
    <t>krystal8@adventure-works.com</t>
  </si>
  <si>
    <t>krystal9@adventure-works.com</t>
  </si>
  <si>
    <t>kurt0@adventure-works.com</t>
  </si>
  <si>
    <t>kurt1@adventure-works.com</t>
  </si>
  <si>
    <t>kurt10@adventure-works.com</t>
  </si>
  <si>
    <t>kurt11@adventure-works.com</t>
  </si>
  <si>
    <t>kurt12@adventure-works.com</t>
  </si>
  <si>
    <t>kurt13@adventure-works.com</t>
  </si>
  <si>
    <t>kurt14@adventure-works.com</t>
  </si>
  <si>
    <t>kurt15@adventure-works.com</t>
  </si>
  <si>
    <t>kurt16@adventure-works.com</t>
  </si>
  <si>
    <t>kurt17@adventure-works.com</t>
  </si>
  <si>
    <t>kurt18@adventure-works.com</t>
  </si>
  <si>
    <t>kurt19@adventure-works.com</t>
  </si>
  <si>
    <t>kurt2@adventure-works.com</t>
  </si>
  <si>
    <t>kurt20@adventure-works.com</t>
  </si>
  <si>
    <t>kurt21@adventure-works.com</t>
  </si>
  <si>
    <t>kurt3@adventure-works.com</t>
  </si>
  <si>
    <t>kurt4@adventure-works.com</t>
  </si>
  <si>
    <t>kurt5@adventure-works.com</t>
  </si>
  <si>
    <t>kurt6@adventure-works.com</t>
  </si>
  <si>
    <t>kurt7@adventure-works.com</t>
  </si>
  <si>
    <t>kurt8@adventure-works.com</t>
  </si>
  <si>
    <t>kurt9@adventure-works.com</t>
  </si>
  <si>
    <t>kyle0@adventure-works.com</t>
  </si>
  <si>
    <t>kyle1@adventure-works.com</t>
  </si>
  <si>
    <t>kyle10@adventure-works.com</t>
  </si>
  <si>
    <t>kyle11@adventure-works.com</t>
  </si>
  <si>
    <t>kyle12@adventure-works.com</t>
  </si>
  <si>
    <t>kyle13@adventure-works.com</t>
  </si>
  <si>
    <t>kyle14@adventure-works.com</t>
  </si>
  <si>
    <t>kyle15@adventure-works.com</t>
  </si>
  <si>
    <t>kyle16@adventure-works.com</t>
  </si>
  <si>
    <t>kyle17@adventure-works.com</t>
  </si>
  <si>
    <t>kyle18@adventure-works.com</t>
  </si>
  <si>
    <t>kyle19@adventure-works.com</t>
  </si>
  <si>
    <t>kyle2@adventure-works.com</t>
  </si>
  <si>
    <t>kyle20@adventure-works.com</t>
  </si>
  <si>
    <t>kyle21@adventure-works.com</t>
  </si>
  <si>
    <t>kyle22@adventure-works.com</t>
  </si>
  <si>
    <t>kyle23@adventure-works.com</t>
  </si>
  <si>
    <t>kyle24@adventure-works.com</t>
  </si>
  <si>
    <t>kyle25@adventure-works.com</t>
  </si>
  <si>
    <t>kyle26@adventure-works.com</t>
  </si>
  <si>
    <t>kyle27@adventure-works.com</t>
  </si>
  <si>
    <t>kyle28@adventure-works.com</t>
  </si>
  <si>
    <t>kyle29@adventure-works.com</t>
  </si>
  <si>
    <t>kyle3@adventure-works.com</t>
  </si>
  <si>
    <t>kyle30@adventure-works.com</t>
  </si>
  <si>
    <t>kyle31@adventure-works.com</t>
  </si>
  <si>
    <t>kyle32@adventure-works.com</t>
  </si>
  <si>
    <t>kyle33@adventure-works.com</t>
  </si>
  <si>
    <t>kyle34@adventure-works.com</t>
  </si>
  <si>
    <t>kyle35@adventure-works.com</t>
  </si>
  <si>
    <t>kyle36@adventure-works.com</t>
  </si>
  <si>
    <t>kyle37@adventure-works.com</t>
  </si>
  <si>
    <t>kyle38@adventure-works.com</t>
  </si>
  <si>
    <t>kyle39@adventure-works.com</t>
  </si>
  <si>
    <t>kyle4@adventure-works.com</t>
  </si>
  <si>
    <t>kyle40@adventure-works.com</t>
  </si>
  <si>
    <t>kyle41@adventure-works.com</t>
  </si>
  <si>
    <t>kyle42@adventure-works.com</t>
  </si>
  <si>
    <t>kyle43@adventure-works.com</t>
  </si>
  <si>
    <t>kyle44@adventure-works.com</t>
  </si>
  <si>
    <t>kyle45@adventure-works.com</t>
  </si>
  <si>
    <t>kyle46@adventure-works.com</t>
  </si>
  <si>
    <t>kyle47@adventure-works.com</t>
  </si>
  <si>
    <t>kyle48@adventure-works.com</t>
  </si>
  <si>
    <t>kyle49@adventure-works.com</t>
  </si>
  <si>
    <t>kyle5@adventure-works.com</t>
  </si>
  <si>
    <t>kyle50@adventure-works.com</t>
  </si>
  <si>
    <t>kyle6@adventure-works.com</t>
  </si>
  <si>
    <t>kyle7@adventure-works.com</t>
  </si>
  <si>
    <t>kyle8@adventure-works.com</t>
  </si>
  <si>
    <t>kyle9@adventure-works.com</t>
  </si>
  <si>
    <t>lacey0@adventure-works.com</t>
  </si>
  <si>
    <t>lacey1@adventure-works.com</t>
  </si>
  <si>
    <t>lacey10@adventure-works.com</t>
  </si>
  <si>
    <t>lacey11@adventure-works.com</t>
  </si>
  <si>
    <t>lacey12@adventure-works.com</t>
  </si>
  <si>
    <t>lacey13@adventure-works.com</t>
  </si>
  <si>
    <t>lacey14@adventure-works.com</t>
  </si>
  <si>
    <t>lacey15@adventure-works.com</t>
  </si>
  <si>
    <t>lacey16@adventure-works.com</t>
  </si>
  <si>
    <t>lacey17@adventure-works.com</t>
  </si>
  <si>
    <t>lacey18@adventure-works.com</t>
  </si>
  <si>
    <t>lacey19@adventure-works.com</t>
  </si>
  <si>
    <t>lacey2@adventure-works.com</t>
  </si>
  <si>
    <t>lacey20@adventure-works.com</t>
  </si>
  <si>
    <t>lacey21@adventure-works.com</t>
  </si>
  <si>
    <t>lacey22@adventure-works.com</t>
  </si>
  <si>
    <t>lacey23@adventure-works.com</t>
  </si>
  <si>
    <t>lacey24@adventure-works.com</t>
  </si>
  <si>
    <t>lacey25@adventure-works.com</t>
  </si>
  <si>
    <t>lacey26@adventure-works.com</t>
  </si>
  <si>
    <t>lacey27@adventure-works.com</t>
  </si>
  <si>
    <t>lacey28@adventure-works.com</t>
  </si>
  <si>
    <t>lacey29@adventure-works.com</t>
  </si>
  <si>
    <t>lacey3@adventure-works.com</t>
  </si>
  <si>
    <t>lacey30@adventure-works.com</t>
  </si>
  <si>
    <t>lacey31@adventure-works.com</t>
  </si>
  <si>
    <t>lacey32@adventure-works.com</t>
  </si>
  <si>
    <t>lacey33@adventure-works.com</t>
  </si>
  <si>
    <t>lacey34@adventure-works.com</t>
  </si>
  <si>
    <t>lacey35@adventure-works.com</t>
  </si>
  <si>
    <t>lacey36@adventure-works.com</t>
  </si>
  <si>
    <t>lacey37@adventure-works.com</t>
  </si>
  <si>
    <t>lacey38@adventure-works.com</t>
  </si>
  <si>
    <t>lacey39@adventure-works.com</t>
  </si>
  <si>
    <t>lacey4@adventure-works.com</t>
  </si>
  <si>
    <t>lacey40@adventure-works.com</t>
  </si>
  <si>
    <t>lacey41@adventure-works.com</t>
  </si>
  <si>
    <t>lacey42@adventure-works.com</t>
  </si>
  <si>
    <t>lacey43@adventure-works.com</t>
  </si>
  <si>
    <t>lacey44@adventure-works.com</t>
  </si>
  <si>
    <t>lacey5@adventure-works.com</t>
  </si>
  <si>
    <t>lacey6@adventure-works.com</t>
  </si>
  <si>
    <t>lacey7@adventure-works.com</t>
  </si>
  <si>
    <t>lacey8@adventure-works.com</t>
  </si>
  <si>
    <t>lacey9@adventure-works.com</t>
  </si>
  <si>
    <t>lance0@adventure-works.com</t>
  </si>
  <si>
    <t>lance1@adventure-works.com</t>
  </si>
  <si>
    <t>lance10@adventure-works.com</t>
  </si>
  <si>
    <t>lance11@adventure-works.com</t>
  </si>
  <si>
    <t>lance12@adventure-works.com</t>
  </si>
  <si>
    <t>lance13@adventure-works.com</t>
  </si>
  <si>
    <t>lance14@adventure-works.com</t>
  </si>
  <si>
    <t>lance15@adventure-works.com</t>
  </si>
  <si>
    <t>lance16@adventure-works.com</t>
  </si>
  <si>
    <t>lance17@adventure-works.com</t>
  </si>
  <si>
    <t>lance18@adventure-works.com</t>
  </si>
  <si>
    <t>lance19@adventure-works.com</t>
  </si>
  <si>
    <t>lance2@adventure-works.com</t>
  </si>
  <si>
    <t>lance20@adventure-works.com</t>
  </si>
  <si>
    <t>lance21@adventure-works.com</t>
  </si>
  <si>
    <t>lance22@adventure-works.com</t>
  </si>
  <si>
    <t>lance3@adventure-works.com</t>
  </si>
  <si>
    <t>lance4@adventure-works.com</t>
  </si>
  <si>
    <t>lance5@adventure-works.com</t>
  </si>
  <si>
    <t>lance6@adventure-works.com</t>
  </si>
  <si>
    <t>lance7@adventure-works.com</t>
  </si>
  <si>
    <t>lance8@adventure-works.com</t>
  </si>
  <si>
    <t>lance9@adventure-works.com</t>
  </si>
  <si>
    <t>lane1@adventure-works.com</t>
  </si>
  <si>
    <t>lanna0@adventure-works.com</t>
  </si>
  <si>
    <t>larry1@adventure-works.com</t>
  </si>
  <si>
    <t>larry10@adventure-works.com</t>
  </si>
  <si>
    <t>larry11@adventure-works.com</t>
  </si>
  <si>
    <t>larry12@adventure-works.com</t>
  </si>
  <si>
    <t>larry13@adventure-works.com</t>
  </si>
  <si>
    <t>larry14@adventure-works.com</t>
  </si>
  <si>
    <t>larry15@adventure-works.com</t>
  </si>
  <si>
    <t>larry16@adventure-works.com</t>
  </si>
  <si>
    <t>larry17@adventure-works.com</t>
  </si>
  <si>
    <t>larry18@adventure-works.com</t>
  </si>
  <si>
    <t>larry19@adventure-works.com</t>
  </si>
  <si>
    <t>larry2@adventure-works.com</t>
  </si>
  <si>
    <t>larry20@adventure-works.com</t>
  </si>
  <si>
    <t>larry21@adventure-works.com</t>
  </si>
  <si>
    <t>larry22@adventure-works.com</t>
  </si>
  <si>
    <t>larry23@adventure-works.com</t>
  </si>
  <si>
    <t>larry24@adventure-works.com</t>
  </si>
  <si>
    <t>larry3@adventure-works.com</t>
  </si>
  <si>
    <t>larry4@adventure-works.com</t>
  </si>
  <si>
    <t>larry5@adventure-works.com</t>
  </si>
  <si>
    <t>larry6@adventure-works.com</t>
  </si>
  <si>
    <t>larry7@adventure-works.com</t>
  </si>
  <si>
    <t>larry8@adventure-works.com</t>
  </si>
  <si>
    <t>larry9@adventure-works.com</t>
  </si>
  <si>
    <t>latasha0@adventure-works.com</t>
  </si>
  <si>
    <t>latasha1@adventure-works.com</t>
  </si>
  <si>
    <t>latasha10@adventure-works.com</t>
  </si>
  <si>
    <t>latasha11@adventure-works.com</t>
  </si>
  <si>
    <t>latasha12@adventure-works.com</t>
  </si>
  <si>
    <t>latasha13@adventure-works.com</t>
  </si>
  <si>
    <t>latasha14@adventure-works.com</t>
  </si>
  <si>
    <t>latasha15@adventure-works.com</t>
  </si>
  <si>
    <t>latasha16@adventure-works.com</t>
  </si>
  <si>
    <t>latasha17@adventure-works.com</t>
  </si>
  <si>
    <t>latasha18@adventure-works.com</t>
  </si>
  <si>
    <t>latasha19@adventure-works.com</t>
  </si>
  <si>
    <t>latasha2@adventure-works.com</t>
  </si>
  <si>
    <t>latasha20@adventure-works.com</t>
  </si>
  <si>
    <t>latasha21@adventure-works.com</t>
  </si>
  <si>
    <t>latasha22@adventure-works.com</t>
  </si>
  <si>
    <t>latasha3@adventure-works.com</t>
  </si>
  <si>
    <t>latasha4@adventure-works.com</t>
  </si>
  <si>
    <t>latasha5@adventure-works.com</t>
  </si>
  <si>
    <t>latasha6@adventure-works.com</t>
  </si>
  <si>
    <t>latasha7@adventure-works.com</t>
  </si>
  <si>
    <t>latasha8@adventure-works.com</t>
  </si>
  <si>
    <t>latasha9@adventure-works.com</t>
  </si>
  <si>
    <t>latoya0@adventure-works.com</t>
  </si>
  <si>
    <t>latoya1@adventure-works.com</t>
  </si>
  <si>
    <t>latoya10@adventure-works.com</t>
  </si>
  <si>
    <t>latoya11@adventure-works.com</t>
  </si>
  <si>
    <t>latoya12@adventure-works.com</t>
  </si>
  <si>
    <t>latoya13@adventure-works.com</t>
  </si>
  <si>
    <t>latoya14@adventure-works.com</t>
  </si>
  <si>
    <t>latoya15@adventure-works.com</t>
  </si>
  <si>
    <t>latoya16@adventure-works.com</t>
  </si>
  <si>
    <t>latoya17@adventure-works.com</t>
  </si>
  <si>
    <t>latoya18@adventure-works.com</t>
  </si>
  <si>
    <t>latoya19@adventure-works.com</t>
  </si>
  <si>
    <t>latoya2@adventure-works.com</t>
  </si>
  <si>
    <t>latoya20@adventure-works.com</t>
  </si>
  <si>
    <t>latoya21@adventure-works.com</t>
  </si>
  <si>
    <t>latoya3@adventure-works.com</t>
  </si>
  <si>
    <t>latoya4@adventure-works.com</t>
  </si>
  <si>
    <t>latoya5@adventure-works.com</t>
  </si>
  <si>
    <t>latoya6@adventure-works.com</t>
  </si>
  <si>
    <t>latoya7@adventure-works.com</t>
  </si>
  <si>
    <t>latoya8@adventure-works.com</t>
  </si>
  <si>
    <t>latoya9@adventure-works.com</t>
  </si>
  <si>
    <t>laura10@adventure-works.com</t>
  </si>
  <si>
    <t>laura11@adventure-works.com</t>
  </si>
  <si>
    <t>laura12@adventure-works.com</t>
  </si>
  <si>
    <t>laura13@adventure-works.com</t>
  </si>
  <si>
    <t>laura14@adventure-works.com</t>
  </si>
  <si>
    <t>laura15@adventure-works.com</t>
  </si>
  <si>
    <t>laura16@adventure-works.com</t>
  </si>
  <si>
    <t>laura17@adventure-works.com</t>
  </si>
  <si>
    <t>laura18@adventure-works.com</t>
  </si>
  <si>
    <t>laura19@adventure-works.com</t>
  </si>
  <si>
    <t>laura20@adventure-works.com</t>
  </si>
  <si>
    <t>laura21@adventure-works.com</t>
  </si>
  <si>
    <t>laura22@adventure-works.com</t>
  </si>
  <si>
    <t>laura23@adventure-works.com</t>
  </si>
  <si>
    <t>laura24@adventure-works.com</t>
  </si>
  <si>
    <t>laura25@adventure-works.com</t>
  </si>
  <si>
    <t>laura26@adventure-works.com</t>
  </si>
  <si>
    <t>laura27@adventure-works.com</t>
  </si>
  <si>
    <t>laura7@adventure-works.com</t>
  </si>
  <si>
    <t>laura8@adventure-works.com</t>
  </si>
  <si>
    <t>laura9@adventure-works.com</t>
  </si>
  <si>
    <t>lauren0@adventure-works.com</t>
  </si>
  <si>
    <t>lauren1@adventure-works.com</t>
  </si>
  <si>
    <t>lauren10@adventure-works.com</t>
  </si>
  <si>
    <t>lauren11@adventure-works.com</t>
  </si>
  <si>
    <t>lauren12@adventure-works.com</t>
  </si>
  <si>
    <t>lauren13@adventure-works.com</t>
  </si>
  <si>
    <t>lauren14@adventure-works.com</t>
  </si>
  <si>
    <t>lauren15@adventure-works.com</t>
  </si>
  <si>
    <t>lauren16@adventure-works.com</t>
  </si>
  <si>
    <t>lauren17@adventure-works.com</t>
  </si>
  <si>
    <t>lauren18@adventure-works.com</t>
  </si>
  <si>
    <t>lauren19@adventure-works.com</t>
  </si>
  <si>
    <t>lauren2@adventure-works.com</t>
  </si>
  <si>
    <t>lauren20@adventure-works.com</t>
  </si>
  <si>
    <t>lauren21@adventure-works.com</t>
  </si>
  <si>
    <t>lauren22@adventure-works.com</t>
  </si>
  <si>
    <t>lauren23@adventure-works.com</t>
  </si>
  <si>
    <t>lauren24@adventure-works.com</t>
  </si>
  <si>
    <t>lauren25@adventure-works.com</t>
  </si>
  <si>
    <t>lauren26@adventure-works.com</t>
  </si>
  <si>
    <t>lauren27@adventure-works.com</t>
  </si>
  <si>
    <t>lauren28@adventure-works.com</t>
  </si>
  <si>
    <t>lauren29@adventure-works.com</t>
  </si>
  <si>
    <t>lauren3@adventure-works.com</t>
  </si>
  <si>
    <t>lauren30@adventure-works.com</t>
  </si>
  <si>
    <t>lauren31@adventure-works.com</t>
  </si>
  <si>
    <t>lauren32@adventure-works.com</t>
  </si>
  <si>
    <t>lauren33@adventure-works.com</t>
  </si>
  <si>
    <t>lauren34@adventure-works.com</t>
  </si>
  <si>
    <t>lauren35@adventure-works.com</t>
  </si>
  <si>
    <t>lauren36@adventure-works.com</t>
  </si>
  <si>
    <t>lauren37@adventure-works.com</t>
  </si>
  <si>
    <t>lauren38@adventure-works.com</t>
  </si>
  <si>
    <t>lauren39@adventure-works.com</t>
  </si>
  <si>
    <t>lauren4@adventure-works.com</t>
  </si>
  <si>
    <t>lauren40@adventure-works.com</t>
  </si>
  <si>
    <t>lauren41@adventure-works.com</t>
  </si>
  <si>
    <t>lauren42@adventure-works.com</t>
  </si>
  <si>
    <t>lauren43@adventure-works.com</t>
  </si>
  <si>
    <t>lauren44@adventure-works.com</t>
  </si>
  <si>
    <t>lauren45@adventure-works.com</t>
  </si>
  <si>
    <t>lauren46@adventure-works.com</t>
  </si>
  <si>
    <t>lauren47@adventure-works.com</t>
  </si>
  <si>
    <t>lauren48@adventure-works.com</t>
  </si>
  <si>
    <t>lauren49@adventure-works.com</t>
  </si>
  <si>
    <t>lauren5@adventure-works.com</t>
  </si>
  <si>
    <t>lauren50@adventure-works.com</t>
  </si>
  <si>
    <t>lauren51@adventure-works.com</t>
  </si>
  <si>
    <t>lauren52@adventure-works.com</t>
  </si>
  <si>
    <t>lauren53@adventure-works.com</t>
  </si>
  <si>
    <t>lauren54@adventure-works.com</t>
  </si>
  <si>
    <t>lauren55@adventure-works.com</t>
  </si>
  <si>
    <t>lauren56@adventure-works.com</t>
  </si>
  <si>
    <t>lauren57@adventure-works.com</t>
  </si>
  <si>
    <t>lauren58@adventure-works.com</t>
  </si>
  <si>
    <t>lauren59@adventure-works.com</t>
  </si>
  <si>
    <t>lauren6@adventure-works.com</t>
  </si>
  <si>
    <t>lauren60@adventure-works.com</t>
  </si>
  <si>
    <t>lauren61@adventure-works.com</t>
  </si>
  <si>
    <t>lauren62@adventure-works.com</t>
  </si>
  <si>
    <t>lauren63@adventure-works.com</t>
  </si>
  <si>
    <t>lauren64@adventure-works.com</t>
  </si>
  <si>
    <t>lauren65@adventure-works.com</t>
  </si>
  <si>
    <t>lauren66@adventure-works.com</t>
  </si>
  <si>
    <t>lauren67@adventure-works.com</t>
  </si>
  <si>
    <t>lauren68@adventure-works.com</t>
  </si>
  <si>
    <t>lauren7@adventure-works.com</t>
  </si>
  <si>
    <t>lauren8@adventure-works.com</t>
  </si>
  <si>
    <t>lauren9@adventure-works.com</t>
  </si>
  <si>
    <t>lawrence1@adventure-works.com</t>
  </si>
  <si>
    <t>lawrence10@adventure-works.com</t>
  </si>
  <si>
    <t>lawrence11@adventure-works.com</t>
  </si>
  <si>
    <t>lawrence12@adventure-works.com</t>
  </si>
  <si>
    <t>lawrence13@adventure-works.com</t>
  </si>
  <si>
    <t>lawrence14@adventure-works.com</t>
  </si>
  <si>
    <t>lawrence15@adventure-works.com</t>
  </si>
  <si>
    <t>lawrence16@adventure-works.com</t>
  </si>
  <si>
    <t>lawrence17@adventure-works.com</t>
  </si>
  <si>
    <t>lawrence18@adventure-works.com</t>
  </si>
  <si>
    <t>lawrence19@adventure-works.com</t>
  </si>
  <si>
    <t>lawrence2@adventure-works.com</t>
  </si>
  <si>
    <t>lawrence20@adventure-works.com</t>
  </si>
  <si>
    <t>lawrence21@adventure-works.com</t>
  </si>
  <si>
    <t>lawrence3@adventure-works.com</t>
  </si>
  <si>
    <t>lawrence4@adventure-works.com</t>
  </si>
  <si>
    <t>lawrence5@adventure-works.com</t>
  </si>
  <si>
    <t>lawrence6@adventure-works.com</t>
  </si>
  <si>
    <t>lawrence7@adventure-works.com</t>
  </si>
  <si>
    <t>lawrence8@adventure-works.com</t>
  </si>
  <si>
    <t>lawrence9@adventure-works.com</t>
  </si>
  <si>
    <t>leah0@adventure-works.com</t>
  </si>
  <si>
    <t>leah1@adventure-works.com</t>
  </si>
  <si>
    <t>leah10@adventure-works.com</t>
  </si>
  <si>
    <t>leah11@adventure-works.com</t>
  </si>
  <si>
    <t>leah12@adventure-works.com</t>
  </si>
  <si>
    <t>leah13@adventure-works.com</t>
  </si>
  <si>
    <t>leah14@adventure-works.com</t>
  </si>
  <si>
    <t>leah15@adventure-works.com</t>
  </si>
  <si>
    <t>leah16@adventure-works.com</t>
  </si>
  <si>
    <t>leah17@adventure-works.com</t>
  </si>
  <si>
    <t>leah18@adventure-works.com</t>
  </si>
  <si>
    <t>leah19@adventure-works.com</t>
  </si>
  <si>
    <t>leah2@adventure-works.com</t>
  </si>
  <si>
    <t>leah3@adventure-works.com</t>
  </si>
  <si>
    <t>leah4@adventure-works.com</t>
  </si>
  <si>
    <t>leah5@adventure-works.com</t>
  </si>
  <si>
    <t>leah6@adventure-works.com</t>
  </si>
  <si>
    <t>leah7@adventure-works.com</t>
  </si>
  <si>
    <t>leah8@adventure-works.com</t>
  </si>
  <si>
    <t>leah9@adventure-works.com</t>
  </si>
  <si>
    <t>lee10@adventure-works.com</t>
  </si>
  <si>
    <t>lee11@adventure-works.com</t>
  </si>
  <si>
    <t>lee12@adventure-works.com</t>
  </si>
  <si>
    <t>lee13@adventure-works.com</t>
  </si>
  <si>
    <t>lee14@adventure-works.com</t>
  </si>
  <si>
    <t>lee15@adventure-works.com</t>
  </si>
  <si>
    <t>lee16@adventure-works.com</t>
  </si>
  <si>
    <t>lee17@adventure-works.com</t>
  </si>
  <si>
    <t>lee18@adventure-works.com</t>
  </si>
  <si>
    <t>lee19@adventure-works.com</t>
  </si>
  <si>
    <t>lee2@adventure-works.com</t>
  </si>
  <si>
    <t>lee20@adventure-works.com</t>
  </si>
  <si>
    <t>lee3@adventure-works.com</t>
  </si>
  <si>
    <t>lee4@adventure-works.com</t>
  </si>
  <si>
    <t>lee5@adventure-works.com</t>
  </si>
  <si>
    <t>lee6@adventure-works.com</t>
  </si>
  <si>
    <t>lee7@adventure-works.com</t>
  </si>
  <si>
    <t>lee8@adventure-works.com</t>
  </si>
  <si>
    <t>lee9@adventure-works.com</t>
  </si>
  <si>
    <t>leonard0@adventure-works.com</t>
  </si>
  <si>
    <t>leonard1@adventure-works.com</t>
  </si>
  <si>
    <t>leonard10@adventure-works.com</t>
  </si>
  <si>
    <t>leonard11@adventure-works.com</t>
  </si>
  <si>
    <t>leonard12@adventure-works.com</t>
  </si>
  <si>
    <t>leonard13@adventure-works.com</t>
  </si>
  <si>
    <t>leonard14@adventure-works.com</t>
  </si>
  <si>
    <t>leonard15@adventure-works.com</t>
  </si>
  <si>
    <t>leonard16@adventure-works.com</t>
  </si>
  <si>
    <t>leonard17@adventure-works.com</t>
  </si>
  <si>
    <t>leonard18@adventure-works.com</t>
  </si>
  <si>
    <t>leonard19@adventure-works.com</t>
  </si>
  <si>
    <t>leonard2@adventure-works.com</t>
  </si>
  <si>
    <t>leonard20@adventure-works.com</t>
  </si>
  <si>
    <t>leonard21@adventure-works.com</t>
  </si>
  <si>
    <t>leonard22@adventure-works.com</t>
  </si>
  <si>
    <t>leonard23@adventure-works.com</t>
  </si>
  <si>
    <t>leonard24@adventure-works.com</t>
  </si>
  <si>
    <t>leonard3@adventure-works.com</t>
  </si>
  <si>
    <t>leonard4@adventure-works.com</t>
  </si>
  <si>
    <t>leonard5@adventure-works.com</t>
  </si>
  <si>
    <t>leonard6@adventure-works.com</t>
  </si>
  <si>
    <t>leonard7@adventure-works.com</t>
  </si>
  <si>
    <t>leonard8@adventure-works.com</t>
  </si>
  <si>
    <t>leonard9@adventure-works.com</t>
  </si>
  <si>
    <t>leslie0@adventure-works.com</t>
  </si>
  <si>
    <t>leslie1@adventure-works.com</t>
  </si>
  <si>
    <t>leslie10@adventure-works.com</t>
  </si>
  <si>
    <t>leslie11@adventure-works.com</t>
  </si>
  <si>
    <t>leslie12@adventure-works.com</t>
  </si>
  <si>
    <t>leslie13@adventure-works.com</t>
  </si>
  <si>
    <t>leslie14@adventure-works.com</t>
  </si>
  <si>
    <t>leslie15@adventure-works.com</t>
  </si>
  <si>
    <t>leslie16@adventure-works.com</t>
  </si>
  <si>
    <t>leslie17@adventure-works.com</t>
  </si>
  <si>
    <t>leslie18@adventure-works.com</t>
  </si>
  <si>
    <t>leslie19@adventure-works.com</t>
  </si>
  <si>
    <t>leslie2@adventure-works.com</t>
  </si>
  <si>
    <t>leslie20@adventure-works.com</t>
  </si>
  <si>
    <t>leslie21@adventure-works.com</t>
  </si>
  <si>
    <t>leslie22@adventure-works.com</t>
  </si>
  <si>
    <t>leslie3@adventure-works.com</t>
  </si>
  <si>
    <t>leslie4@adventure-works.com</t>
  </si>
  <si>
    <t>leslie5@adventure-works.com</t>
  </si>
  <si>
    <t>leslie6@adventure-works.com</t>
  </si>
  <si>
    <t>leslie7@adventure-works.com</t>
  </si>
  <si>
    <t>leslie8@adventure-works.com</t>
  </si>
  <si>
    <t>leslie9@adventure-works.com</t>
  </si>
  <si>
    <t>levi0@adventure-works.com</t>
  </si>
  <si>
    <t>levi1@adventure-works.com</t>
  </si>
  <si>
    <t>levi10@adventure-works.com</t>
  </si>
  <si>
    <t>levi11@adventure-works.com</t>
  </si>
  <si>
    <t>levi12@adventure-works.com</t>
  </si>
  <si>
    <t>levi13@adventure-works.com</t>
  </si>
  <si>
    <t>levi14@adventure-works.com</t>
  </si>
  <si>
    <t>levi15@adventure-works.com</t>
  </si>
  <si>
    <t>levi16@adventure-works.com</t>
  </si>
  <si>
    <t>levi17@adventure-works.com</t>
  </si>
  <si>
    <t>levi18@adventure-works.com</t>
  </si>
  <si>
    <t>levi19@adventure-works.com</t>
  </si>
  <si>
    <t>levi2@adventure-works.com</t>
  </si>
  <si>
    <t>levi3@adventure-works.com</t>
  </si>
  <si>
    <t>levi4@adventure-works.com</t>
  </si>
  <si>
    <t>levi5@adventure-works.com</t>
  </si>
  <si>
    <t>levi6@adventure-works.com</t>
  </si>
  <si>
    <t>levi7@adventure-works.com</t>
  </si>
  <si>
    <t>levi8@adventure-works.com</t>
  </si>
  <si>
    <t>levi9@adventure-works.com</t>
  </si>
  <si>
    <t>linda10@adventure-works.com</t>
  </si>
  <si>
    <t>linda18@adventure-works.com</t>
  </si>
  <si>
    <t>linda19@adventure-works.com</t>
  </si>
  <si>
    <t>linda20@adventure-works.com</t>
  </si>
  <si>
    <t>linda21@adventure-works.com</t>
  </si>
  <si>
    <t>linda22@adventure-works.com</t>
  </si>
  <si>
    <t>linda23@adventure-works.com</t>
  </si>
  <si>
    <t>linda24@adventure-works.com</t>
  </si>
  <si>
    <t>linda25@adventure-works.com</t>
  </si>
  <si>
    <t>linda26@adventure-works.com</t>
  </si>
  <si>
    <t>linda27@adventure-works.com</t>
  </si>
  <si>
    <t>linda28@adventure-works.com</t>
  </si>
  <si>
    <t>linda29@adventure-works.com</t>
  </si>
  <si>
    <t>linda30@adventure-works.com</t>
  </si>
  <si>
    <t>linda31@adventure-works.com</t>
  </si>
  <si>
    <t>linda32@adventure-works.com</t>
  </si>
  <si>
    <t>linda33@adventure-works.com</t>
  </si>
  <si>
    <t>linda34@adventure-works.com</t>
  </si>
  <si>
    <t>linda35@adventure-works.com</t>
  </si>
  <si>
    <t>linda36@adventure-works.com</t>
  </si>
  <si>
    <t>linda37@adventure-works.com</t>
  </si>
  <si>
    <t>lindsay0@adventure-works.com</t>
  </si>
  <si>
    <t>lindsay1@adventure-works.com</t>
  </si>
  <si>
    <t>lindsay10@adventure-works.com</t>
  </si>
  <si>
    <t>lindsay11@adventure-works.com</t>
  </si>
  <si>
    <t>lindsay12@adventure-works.com</t>
  </si>
  <si>
    <t>lindsay13@adventure-works.com</t>
  </si>
  <si>
    <t>lindsay14@adventure-works.com</t>
  </si>
  <si>
    <t>lindsay15@adventure-works.com</t>
  </si>
  <si>
    <t>lindsay16@adventure-works.com</t>
  </si>
  <si>
    <t>lindsay17@adventure-works.com</t>
  </si>
  <si>
    <t>lindsay18@adventure-works.com</t>
  </si>
  <si>
    <t>lindsay19@adventure-works.com</t>
  </si>
  <si>
    <t>lindsay2@adventure-works.com</t>
  </si>
  <si>
    <t>lindsay20@adventure-works.com</t>
  </si>
  <si>
    <t>lindsay21@adventure-works.com</t>
  </si>
  <si>
    <t>lindsay22@adventure-works.com</t>
  </si>
  <si>
    <t>lindsay3@adventure-works.com</t>
  </si>
  <si>
    <t>lindsay4@adventure-works.com</t>
  </si>
  <si>
    <t>lindsay5@adventure-works.com</t>
  </si>
  <si>
    <t>lindsay6@adventure-works.com</t>
  </si>
  <si>
    <t>lindsay7@adventure-works.com</t>
  </si>
  <si>
    <t>lindsay8@adventure-works.com</t>
  </si>
  <si>
    <t>lindsay9@adventure-works.com</t>
  </si>
  <si>
    <t>lindsey1@adventure-works.com</t>
  </si>
  <si>
    <t>lindsey10@adventure-works.com</t>
  </si>
  <si>
    <t>lindsey11@adventure-works.com</t>
  </si>
  <si>
    <t>lindsey12@adventure-works.com</t>
  </si>
  <si>
    <t>lindsey13@adventure-works.com</t>
  </si>
  <si>
    <t>lindsey14@adventure-works.com</t>
  </si>
  <si>
    <t>lindsey15@adventure-works.com</t>
  </si>
  <si>
    <t>lindsey16@adventure-works.com</t>
  </si>
  <si>
    <t>lindsey17@adventure-works.com</t>
  </si>
  <si>
    <t>lindsey18@adventure-works.com</t>
  </si>
  <si>
    <t>lindsey19@adventure-works.com</t>
  </si>
  <si>
    <t>lindsey2@adventure-works.com</t>
  </si>
  <si>
    <t>lindsey20@adventure-works.com</t>
  </si>
  <si>
    <t>lindsey21@adventure-works.com</t>
  </si>
  <si>
    <t>lindsey22@adventure-works.com</t>
  </si>
  <si>
    <t>lindsey3@adventure-works.com</t>
  </si>
  <si>
    <t>lindsey4@adventure-works.com</t>
  </si>
  <si>
    <t>lindsey5@adventure-works.com</t>
  </si>
  <si>
    <t>lindsey6@adventure-works.com</t>
  </si>
  <si>
    <t>lindsey7@adventure-works.com</t>
  </si>
  <si>
    <t>lindsey8@adventure-works.com</t>
  </si>
  <si>
    <t>lindsey9@adventure-works.com</t>
  </si>
  <si>
    <t>lisa0@adventure-works.com</t>
  </si>
  <si>
    <t>lisa10@adventure-works.com</t>
  </si>
  <si>
    <t>lisa11@adventure-works.com</t>
  </si>
  <si>
    <t>lisa12@adventure-works.com</t>
  </si>
  <si>
    <t>lisa13@adventure-works.com</t>
  </si>
  <si>
    <t>lisa14@adventure-works.com</t>
  </si>
  <si>
    <t>lisa15@adventure-works.com</t>
  </si>
  <si>
    <t>lisa16@adventure-works.com</t>
  </si>
  <si>
    <t>lisa17@adventure-works.com</t>
  </si>
  <si>
    <t>lisa18@adventure-works.com</t>
  </si>
  <si>
    <t>lisa19@adventure-works.com</t>
  </si>
  <si>
    <t>lisa20@adventure-works.com</t>
  </si>
  <si>
    <t>lisa21@adventure-works.com</t>
  </si>
  <si>
    <t>lisa22@adventure-works.com</t>
  </si>
  <si>
    <t>lisa23@adventure-works.com</t>
  </si>
  <si>
    <t>lisa24@adventure-works.com</t>
  </si>
  <si>
    <t>lisa25@adventure-works.com</t>
  </si>
  <si>
    <t>lisa4@adventure-works.com</t>
  </si>
  <si>
    <t>lisa5@adventure-works.com</t>
  </si>
  <si>
    <t>lisa6@adventure-works.com</t>
  </si>
  <si>
    <t>lisa7@adventure-works.com</t>
  </si>
  <si>
    <t>lisa8@adventure-works.com</t>
  </si>
  <si>
    <t>lisa9@adventure-works.com</t>
  </si>
  <si>
    <t>liz0@adventure-works.com</t>
  </si>
  <si>
    <t>lloyd0@adventure-works.com</t>
  </si>
  <si>
    <t>logan0@adventure-works.com</t>
  </si>
  <si>
    <t>logan1@adventure-works.com</t>
  </si>
  <si>
    <t>logan10@adventure-works.com</t>
  </si>
  <si>
    <t>logan11@adventure-works.com</t>
  </si>
  <si>
    <t>logan12@adventure-works.com</t>
  </si>
  <si>
    <t>logan13@adventure-works.com</t>
  </si>
  <si>
    <t>logan14@adventure-works.com</t>
  </si>
  <si>
    <t>logan15@adventure-works.com</t>
  </si>
  <si>
    <t>logan16@adventure-works.com</t>
  </si>
  <si>
    <t>logan17@adventure-works.com</t>
  </si>
  <si>
    <t>logan18@adventure-works.com</t>
  </si>
  <si>
    <t>logan19@adventure-works.com</t>
  </si>
  <si>
    <t>logan2@adventure-works.com</t>
  </si>
  <si>
    <t>logan20@adventure-works.com</t>
  </si>
  <si>
    <t>logan21@adventure-works.com</t>
  </si>
  <si>
    <t>logan22@adventure-works.com</t>
  </si>
  <si>
    <t>logan23@adventure-works.com</t>
  </si>
  <si>
    <t>logan24@adventure-works.com</t>
  </si>
  <si>
    <t>logan25@adventure-works.com</t>
  </si>
  <si>
    <t>logan26@adventure-works.com</t>
  </si>
  <si>
    <t>logan27@adventure-works.com</t>
  </si>
  <si>
    <t>logan28@adventure-works.com</t>
  </si>
  <si>
    <t>logan29@adventure-works.com</t>
  </si>
  <si>
    <t>logan3@adventure-works.com</t>
  </si>
  <si>
    <t>logan30@adventure-works.com</t>
  </si>
  <si>
    <t>logan31@adventure-works.com</t>
  </si>
  <si>
    <t>logan32@adventure-works.com</t>
  </si>
  <si>
    <t>logan33@adventure-works.com</t>
  </si>
  <si>
    <t>logan34@adventure-works.com</t>
  </si>
  <si>
    <t>logan35@adventure-works.com</t>
  </si>
  <si>
    <t>logan36@adventure-works.com</t>
  </si>
  <si>
    <t>logan37@adventure-works.com</t>
  </si>
  <si>
    <t>logan38@adventure-works.com</t>
  </si>
  <si>
    <t>logan39@adventure-works.com</t>
  </si>
  <si>
    <t>logan4@adventure-works.com</t>
  </si>
  <si>
    <t>logan40@adventure-works.com</t>
  </si>
  <si>
    <t>logan41@adventure-works.com</t>
  </si>
  <si>
    <t>logan42@adventure-works.com</t>
  </si>
  <si>
    <t>logan43@adventure-works.com</t>
  </si>
  <si>
    <t>logan44@adventure-works.com</t>
  </si>
  <si>
    <t>logan45@adventure-works.com</t>
  </si>
  <si>
    <t>logan46@adventure-works.com</t>
  </si>
  <si>
    <t>logan47@adventure-works.com</t>
  </si>
  <si>
    <t>logan48@adventure-works.com</t>
  </si>
  <si>
    <t>logan49@adventure-works.com</t>
  </si>
  <si>
    <t>logan5@adventure-works.com</t>
  </si>
  <si>
    <t>logan50@adventure-works.com</t>
  </si>
  <si>
    <t>logan51@adventure-works.com</t>
  </si>
  <si>
    <t>logan52@adventure-works.com</t>
  </si>
  <si>
    <t>logan53@adventure-works.com</t>
  </si>
  <si>
    <t>logan54@adventure-works.com</t>
  </si>
  <si>
    <t>logan55@adventure-works.com</t>
  </si>
  <si>
    <t>logan56@adventure-works.com</t>
  </si>
  <si>
    <t>logan57@adventure-works.com</t>
  </si>
  <si>
    <t>logan58@adventure-works.com</t>
  </si>
  <si>
    <t>logan59@adventure-works.com</t>
  </si>
  <si>
    <t>logan6@adventure-works.com</t>
  </si>
  <si>
    <t>logan60@adventure-works.com</t>
  </si>
  <si>
    <t>logan61@adventure-works.com</t>
  </si>
  <si>
    <t>logan62@adventure-works.com</t>
  </si>
  <si>
    <t>logan63@adventure-works.com</t>
  </si>
  <si>
    <t>logan64@adventure-works.com</t>
  </si>
  <si>
    <t>logan65@adventure-works.com</t>
  </si>
  <si>
    <t>logan66@adventure-works.com</t>
  </si>
  <si>
    <t>logan67@adventure-works.com</t>
  </si>
  <si>
    <t>logan68@adventure-works.com</t>
  </si>
  <si>
    <t>logan69@adventure-works.com</t>
  </si>
  <si>
    <t>logan7@adventure-works.com</t>
  </si>
  <si>
    <t>logan70@adventure-works.com</t>
  </si>
  <si>
    <t>logan71@adventure-works.com</t>
  </si>
  <si>
    <t>logan72@adventure-works.com</t>
  </si>
  <si>
    <t>logan8@adventure-works.com</t>
  </si>
  <si>
    <t>logan9@adventure-works.com</t>
  </si>
  <si>
    <t>lolan1@adventure-works.com</t>
  </si>
  <si>
    <t>lori10@adventure-works.com</t>
  </si>
  <si>
    <t>lori11@adventure-works.com</t>
  </si>
  <si>
    <t>lori12@adventure-works.com</t>
  </si>
  <si>
    <t>lori13@adventure-works.com</t>
  </si>
  <si>
    <t>lori14@adventure-works.com</t>
  </si>
  <si>
    <t>lori15@adventure-works.com</t>
  </si>
  <si>
    <t>lori16@adventure-works.com</t>
  </si>
  <si>
    <t>lori17@adventure-works.com</t>
  </si>
  <si>
    <t>lori18@adventure-works.com</t>
  </si>
  <si>
    <t>lori19@adventure-works.com</t>
  </si>
  <si>
    <t>lori20@adventure-works.com</t>
  </si>
  <si>
    <t>lori21@adventure-works.com</t>
  </si>
  <si>
    <t>lori22@adventure-works.com</t>
  </si>
  <si>
    <t>lori6@adventure-works.com</t>
  </si>
  <si>
    <t>lori7@adventure-works.com</t>
  </si>
  <si>
    <t>lori8@adventure-works.com</t>
  </si>
  <si>
    <t>lori9@adventure-works.com</t>
  </si>
  <si>
    <t>lorrin0@adventure-works.com</t>
  </si>
  <si>
    <t>louis10@adventure-works.com</t>
  </si>
  <si>
    <t>louis11@adventure-works.com</t>
  </si>
  <si>
    <t>louis12@adventure-works.com</t>
  </si>
  <si>
    <t>louis13@adventure-works.com</t>
  </si>
  <si>
    <t>louis14@adventure-works.com</t>
  </si>
  <si>
    <t>louis15@adventure-works.com</t>
  </si>
  <si>
    <t>louis16@adventure-works.com</t>
  </si>
  <si>
    <t>louis17@adventure-works.com</t>
  </si>
  <si>
    <t>louis18@adventure-works.com</t>
  </si>
  <si>
    <t>louis19@adventure-works.com</t>
  </si>
  <si>
    <t>louis2@adventure-works.com</t>
  </si>
  <si>
    <t>louis20@adventure-works.com</t>
  </si>
  <si>
    <t>louis21@adventure-works.com</t>
  </si>
  <si>
    <t>louis22@adventure-works.com</t>
  </si>
  <si>
    <t>louis23@adventure-works.com</t>
  </si>
  <si>
    <t>louis24@adventure-works.com</t>
  </si>
  <si>
    <t>louis25@adventure-works.com</t>
  </si>
  <si>
    <t>louis26@adventure-works.com</t>
  </si>
  <si>
    <t>louis27@adventure-works.com</t>
  </si>
  <si>
    <t>louis28@adventure-works.com</t>
  </si>
  <si>
    <t>louis29@adventure-works.com</t>
  </si>
  <si>
    <t>louis3@adventure-works.com</t>
  </si>
  <si>
    <t>louis30@adventure-works.com</t>
  </si>
  <si>
    <t>louis31@adventure-works.com</t>
  </si>
  <si>
    <t>louis32@adventure-works.com</t>
  </si>
  <si>
    <t>louis33@adventure-works.com</t>
  </si>
  <si>
    <t>louis34@adventure-works.com</t>
  </si>
  <si>
    <t>louis35@adventure-works.com</t>
  </si>
  <si>
    <t>louis36@adventure-works.com</t>
  </si>
  <si>
    <t>louis37@adventure-works.com</t>
  </si>
  <si>
    <t>louis38@adventure-works.com</t>
  </si>
  <si>
    <t>louis39@adventure-works.com</t>
  </si>
  <si>
    <t>louis4@adventure-works.com</t>
  </si>
  <si>
    <t>louis40@adventure-works.com</t>
  </si>
  <si>
    <t>louis41@adventure-works.com</t>
  </si>
  <si>
    <t>louis42@adventure-works.com</t>
  </si>
  <si>
    <t>louis43@adventure-works.com</t>
  </si>
  <si>
    <t>louis44@adventure-works.com</t>
  </si>
  <si>
    <t>louis45@adventure-works.com</t>
  </si>
  <si>
    <t>louis5@adventure-works.com</t>
  </si>
  <si>
    <t>louis6@adventure-works.com</t>
  </si>
  <si>
    <t>louis7@adventure-works.com</t>
  </si>
  <si>
    <t>louis8@adventure-works.com</t>
  </si>
  <si>
    <t>louis9@adventure-works.com</t>
  </si>
  <si>
    <t>lucas0@adventure-works.com</t>
  </si>
  <si>
    <t>lucas1@adventure-works.com</t>
  </si>
  <si>
    <t>lucas10@adventure-works.com</t>
  </si>
  <si>
    <t>lucas11@adventure-works.com</t>
  </si>
  <si>
    <t>lucas12@adventure-works.com</t>
  </si>
  <si>
    <t>lucas13@adventure-works.com</t>
  </si>
  <si>
    <t>lucas14@adventure-works.com</t>
  </si>
  <si>
    <t>lucas15@adventure-works.com</t>
  </si>
  <si>
    <t>lucas16@adventure-works.com</t>
  </si>
  <si>
    <t>lucas17@adventure-works.com</t>
  </si>
  <si>
    <t>lucas18@adventure-works.com</t>
  </si>
  <si>
    <t>lucas19@adventure-works.com</t>
  </si>
  <si>
    <t>lucas2@adventure-works.com</t>
  </si>
  <si>
    <t>lucas20@adventure-works.com</t>
  </si>
  <si>
    <t>lucas21@adventure-works.com</t>
  </si>
  <si>
    <t>lucas22@adventure-works.com</t>
  </si>
  <si>
    <t>lucas23@adventure-works.com</t>
  </si>
  <si>
    <t>lucas24@adventure-works.com</t>
  </si>
  <si>
    <t>lucas25@adventure-works.com</t>
  </si>
  <si>
    <t>lucas26@adventure-works.com</t>
  </si>
  <si>
    <t>lucas27@adventure-works.com</t>
  </si>
  <si>
    <t>lucas28@adventure-works.com</t>
  </si>
  <si>
    <t>lucas29@adventure-works.com</t>
  </si>
  <si>
    <t>lucas3@adventure-works.com</t>
  </si>
  <si>
    <t>lucas30@adventure-works.com</t>
  </si>
  <si>
    <t>lucas31@adventure-works.com</t>
  </si>
  <si>
    <t>lucas32@adventure-works.com</t>
  </si>
  <si>
    <t>lucas33@adventure-works.com</t>
  </si>
  <si>
    <t>lucas34@adventure-works.com</t>
  </si>
  <si>
    <t>lucas35@adventure-works.com</t>
  </si>
  <si>
    <t>lucas36@adventure-works.com</t>
  </si>
  <si>
    <t>lucas37@adventure-works.com</t>
  </si>
  <si>
    <t>lucas38@adventure-works.com</t>
  </si>
  <si>
    <t>lucas39@adventure-works.com</t>
  </si>
  <si>
    <t>lucas4@adventure-works.com</t>
  </si>
  <si>
    <t>lucas40@adventure-works.com</t>
  </si>
  <si>
    <t>lucas41@adventure-works.com</t>
  </si>
  <si>
    <t>lucas42@adventure-works.com</t>
  </si>
  <si>
    <t>lucas43@adventure-works.com</t>
  </si>
  <si>
    <t>lucas44@adventure-works.com</t>
  </si>
  <si>
    <t>lucas45@adventure-works.com</t>
  </si>
  <si>
    <t>lucas46@adventure-works.com</t>
  </si>
  <si>
    <t>lucas47@adventure-works.com</t>
  </si>
  <si>
    <t>lucas48@adventure-works.com</t>
  </si>
  <si>
    <t>lucas49@adventure-works.com</t>
  </si>
  <si>
    <t>lucas5@adventure-works.com</t>
  </si>
  <si>
    <t>lucas50@adventure-works.com</t>
  </si>
  <si>
    <t>lucas51@adventure-works.com</t>
  </si>
  <si>
    <t>lucas52@adventure-works.com</t>
  </si>
  <si>
    <t>lucas53@adventure-works.com</t>
  </si>
  <si>
    <t>lucas54@adventure-works.com</t>
  </si>
  <si>
    <t>lucas55@adventure-works.com</t>
  </si>
  <si>
    <t>lucas56@adventure-works.com</t>
  </si>
  <si>
    <t>lucas57@adventure-works.com</t>
  </si>
  <si>
    <t>lucas58@adventure-works.com</t>
  </si>
  <si>
    <t>lucas59@adventure-works.com</t>
  </si>
  <si>
    <t>lucas6@adventure-works.com</t>
  </si>
  <si>
    <t>lucas60@adventure-works.com</t>
  </si>
  <si>
    <t>lucas61@adventure-works.com</t>
  </si>
  <si>
    <t>lucas62@adventure-works.com</t>
  </si>
  <si>
    <t>lucas63@adventure-works.com</t>
  </si>
  <si>
    <t>lucas64@adventure-works.com</t>
  </si>
  <si>
    <t>lucas65@adventure-works.com</t>
  </si>
  <si>
    <t>lucas66@adventure-works.com</t>
  </si>
  <si>
    <t>lucas67@adventure-works.com</t>
  </si>
  <si>
    <t>lucas68@adventure-works.com</t>
  </si>
  <si>
    <t>lucas69@adventure-works.com</t>
  </si>
  <si>
    <t>lucas7@adventure-works.com</t>
  </si>
  <si>
    <t>lucas70@adventure-works.com</t>
  </si>
  <si>
    <t>lucas71@adventure-works.com</t>
  </si>
  <si>
    <t>lucas72@adventure-works.com</t>
  </si>
  <si>
    <t>lucas73@adventure-works.com</t>
  </si>
  <si>
    <t>lucas74@adventure-works.com</t>
  </si>
  <si>
    <t>lucas75@adventure-works.com</t>
  </si>
  <si>
    <t>lucas76@adventure-works.com</t>
  </si>
  <si>
    <t>lucas77@adventure-works.com</t>
  </si>
  <si>
    <t>lucas78@adventure-works.com</t>
  </si>
  <si>
    <t>lucas79@adventure-works.com</t>
  </si>
  <si>
    <t>lucas8@adventure-works.com</t>
  </si>
  <si>
    <t>lucas80@adventure-works.com</t>
  </si>
  <si>
    <t>lucas81@adventure-works.com</t>
  </si>
  <si>
    <t>lucas82@adventure-works.com</t>
  </si>
  <si>
    <t>lucas83@adventure-works.com</t>
  </si>
  <si>
    <t>lucas84@adventure-works.com</t>
  </si>
  <si>
    <t>lucas85@adventure-works.com</t>
  </si>
  <si>
    <t>lucas86@adventure-works.com</t>
  </si>
  <si>
    <t>lucas87@adventure-works.com</t>
  </si>
  <si>
    <t>lucas88@adventure-works.com</t>
  </si>
  <si>
    <t>lucas89@adventure-works.com</t>
  </si>
  <si>
    <t>lucas9@adventure-works.com</t>
  </si>
  <si>
    <t>lucas90@adventure-works.com</t>
  </si>
  <si>
    <t>lucas91@adventure-works.com</t>
  </si>
  <si>
    <t>lucas92@adventure-works.com</t>
  </si>
  <si>
    <t>luis10@adventure-works.com</t>
  </si>
  <si>
    <t>luis11@adventure-works.com</t>
  </si>
  <si>
    <t>luis12@adventure-works.com</t>
  </si>
  <si>
    <t>luis13@adventure-works.com</t>
  </si>
  <si>
    <t>luis14@adventure-works.com</t>
  </si>
  <si>
    <t>luis15@adventure-works.com</t>
  </si>
  <si>
    <t>luis16@adventure-works.com</t>
  </si>
  <si>
    <t>luis17@adventure-works.com</t>
  </si>
  <si>
    <t>luis18@adventure-works.com</t>
  </si>
  <si>
    <t>luis19@adventure-works.com</t>
  </si>
  <si>
    <t>luis2@adventure-works.com</t>
  </si>
  <si>
    <t>luis20@adventure-works.com</t>
  </si>
  <si>
    <t>luis21@adventure-works.com</t>
  </si>
  <si>
    <t>luis22@adventure-works.com</t>
  </si>
  <si>
    <t>luis23@adventure-works.com</t>
  </si>
  <si>
    <t>luis24@adventure-works.com</t>
  </si>
  <si>
    <t>luis25@adventure-works.com</t>
  </si>
  <si>
    <t>luis26@adventure-works.com</t>
  </si>
  <si>
    <t>luis27@adventure-works.com</t>
  </si>
  <si>
    <t>luis28@adventure-works.com</t>
  </si>
  <si>
    <t>luis29@adventure-works.com</t>
  </si>
  <si>
    <t>luis3@adventure-works.com</t>
  </si>
  <si>
    <t>luis30@adventure-works.com</t>
  </si>
  <si>
    <t>luis31@adventure-works.com</t>
  </si>
  <si>
    <t>luis32@adventure-works.com</t>
  </si>
  <si>
    <t>luis33@adventure-works.com</t>
  </si>
  <si>
    <t>luis34@adventure-works.com</t>
  </si>
  <si>
    <t>luis35@adventure-works.com</t>
  </si>
  <si>
    <t>luis36@adventure-works.com</t>
  </si>
  <si>
    <t>luis37@adventure-works.com</t>
  </si>
  <si>
    <t>luis38@adventure-works.com</t>
  </si>
  <si>
    <t>luis39@adventure-works.com</t>
  </si>
  <si>
    <t>luis4@adventure-works.com</t>
  </si>
  <si>
    <t>luis40@adventure-works.com</t>
  </si>
  <si>
    <t>luis41@adventure-works.com</t>
  </si>
  <si>
    <t>luis42@adventure-works.com</t>
  </si>
  <si>
    <t>luis43@adventure-works.com</t>
  </si>
  <si>
    <t>luis44@adventure-works.com</t>
  </si>
  <si>
    <t>luis45@adventure-works.com</t>
  </si>
  <si>
    <t>luis46@adventure-works.com</t>
  </si>
  <si>
    <t>luis47@adventure-works.com</t>
  </si>
  <si>
    <t>luis48@adventure-works.com</t>
  </si>
  <si>
    <t>luis49@adventure-works.com</t>
  </si>
  <si>
    <t>luis5@adventure-works.com</t>
  </si>
  <si>
    <t>luis50@adventure-works.com</t>
  </si>
  <si>
    <t>luis51@adventure-works.com</t>
  </si>
  <si>
    <t>luis52@adventure-works.com</t>
  </si>
  <si>
    <t>luis53@adventure-works.com</t>
  </si>
  <si>
    <t>luis54@adventure-works.com</t>
  </si>
  <si>
    <t>luis6@adventure-works.com</t>
  </si>
  <si>
    <t>luis7@adventure-works.com</t>
  </si>
  <si>
    <t>luis8@adventure-works.com</t>
  </si>
  <si>
    <t>luis9@adventure-works.com</t>
  </si>
  <si>
    <t>luke0@adventure-works.com</t>
  </si>
  <si>
    <t>luke1@adventure-works.com</t>
  </si>
  <si>
    <t>luke10@adventure-works.com</t>
  </si>
  <si>
    <t>luke11@adventure-works.com</t>
  </si>
  <si>
    <t>luke12@adventure-works.com</t>
  </si>
  <si>
    <t>luke13@adventure-works.com</t>
  </si>
  <si>
    <t>luke14@adventure-works.com</t>
  </si>
  <si>
    <t>luke15@adventure-works.com</t>
  </si>
  <si>
    <t>luke16@adventure-works.com</t>
  </si>
  <si>
    <t>luke17@adventure-works.com</t>
  </si>
  <si>
    <t>luke18@adventure-works.com</t>
  </si>
  <si>
    <t>luke19@adventure-works.com</t>
  </si>
  <si>
    <t>luke2@adventure-works.com</t>
  </si>
  <si>
    <t>luke20@adventure-works.com</t>
  </si>
  <si>
    <t>luke21@adventure-works.com</t>
  </si>
  <si>
    <t>luke22@adventure-works.com</t>
  </si>
  <si>
    <t>luke23@adventure-works.com</t>
  </si>
  <si>
    <t>luke24@adventure-works.com</t>
  </si>
  <si>
    <t>luke25@adventure-works.com</t>
  </si>
  <si>
    <t>luke26@adventure-works.com</t>
  </si>
  <si>
    <t>luke27@adventure-works.com</t>
  </si>
  <si>
    <t>luke28@adventure-works.com</t>
  </si>
  <si>
    <t>luke29@adventure-works.com</t>
  </si>
  <si>
    <t>luke3@adventure-works.com</t>
  </si>
  <si>
    <t>luke30@adventure-works.com</t>
  </si>
  <si>
    <t>luke31@adventure-works.com</t>
  </si>
  <si>
    <t>luke32@adventure-works.com</t>
  </si>
  <si>
    <t>luke33@adventure-works.com</t>
  </si>
  <si>
    <t>luke34@adventure-works.com</t>
  </si>
  <si>
    <t>luke35@adventure-works.com</t>
  </si>
  <si>
    <t>luke36@adventure-works.com</t>
  </si>
  <si>
    <t>luke37@adventure-works.com</t>
  </si>
  <si>
    <t>luke38@adventure-works.com</t>
  </si>
  <si>
    <t>luke39@adventure-works.com</t>
  </si>
  <si>
    <t>luke4@adventure-works.com</t>
  </si>
  <si>
    <t>luke40@adventure-works.com</t>
  </si>
  <si>
    <t>luke41@adventure-works.com</t>
  </si>
  <si>
    <t>luke42@adventure-works.com</t>
  </si>
  <si>
    <t>luke43@adventure-works.com</t>
  </si>
  <si>
    <t>luke44@adventure-works.com</t>
  </si>
  <si>
    <t>luke45@adventure-works.com</t>
  </si>
  <si>
    <t>luke46@adventure-works.com</t>
  </si>
  <si>
    <t>luke47@adventure-works.com</t>
  </si>
  <si>
    <t>luke48@adventure-works.com</t>
  </si>
  <si>
    <t>luke49@adventure-works.com</t>
  </si>
  <si>
    <t>luke5@adventure-works.com</t>
  </si>
  <si>
    <t>luke50@adventure-works.com</t>
  </si>
  <si>
    <t>luke51@adventure-works.com</t>
  </si>
  <si>
    <t>luke52@adventure-works.com</t>
  </si>
  <si>
    <t>luke6@adventure-works.com</t>
  </si>
  <si>
    <t>luke7@adventure-works.com</t>
  </si>
  <si>
    <t>luke8@adventure-works.com</t>
  </si>
  <si>
    <t>luke9@adventure-works.com</t>
  </si>
  <si>
    <t>lydia0@adventure-works.com</t>
  </si>
  <si>
    <t>lydia1@adventure-works.com</t>
  </si>
  <si>
    <t>lydia10@adventure-works.com</t>
  </si>
  <si>
    <t>lydia11@adventure-works.com</t>
  </si>
  <si>
    <t>lydia12@adventure-works.com</t>
  </si>
  <si>
    <t>lydia13@adventure-works.com</t>
  </si>
  <si>
    <t>lydia14@adventure-works.com</t>
  </si>
  <si>
    <t>lydia15@adventure-works.com</t>
  </si>
  <si>
    <t>lydia16@adventure-works.com</t>
  </si>
  <si>
    <t>lydia17@adventure-works.com</t>
  </si>
  <si>
    <t>lydia18@adventure-works.com</t>
  </si>
  <si>
    <t>lydia19@adventure-works.com</t>
  </si>
  <si>
    <t>lydia2@adventure-works.com</t>
  </si>
  <si>
    <t>lydia3@adventure-works.com</t>
  </si>
  <si>
    <t>lydia4@adventure-works.com</t>
  </si>
  <si>
    <t>lydia5@adventure-works.com</t>
  </si>
  <si>
    <t>lydia6@adventure-works.com</t>
  </si>
  <si>
    <t>lydia7@adventure-works.com</t>
  </si>
  <si>
    <t>lydia8@adventure-works.com</t>
  </si>
  <si>
    <t>lydia9@adventure-works.com</t>
  </si>
  <si>
    <t>mackenzie0@adventure-works.com</t>
  </si>
  <si>
    <t>mackenzie1@adventure-works.com</t>
  </si>
  <si>
    <t>mackenzie10@adventure-works.com</t>
  </si>
  <si>
    <t>mackenzie11@adventure-works.com</t>
  </si>
  <si>
    <t>mackenzie12@adventure-works.com</t>
  </si>
  <si>
    <t>mackenzie13@adventure-works.com</t>
  </si>
  <si>
    <t>mackenzie14@adventure-works.com</t>
  </si>
  <si>
    <t>mackenzie15@adventure-works.com</t>
  </si>
  <si>
    <t>mackenzie16@adventure-works.com</t>
  </si>
  <si>
    <t>mackenzie17@adventure-works.com</t>
  </si>
  <si>
    <t>mackenzie18@adventure-works.com</t>
  </si>
  <si>
    <t>mackenzie19@adventure-works.com</t>
  </si>
  <si>
    <t>mackenzie2@adventure-works.com</t>
  </si>
  <si>
    <t>mackenzie20@adventure-works.com</t>
  </si>
  <si>
    <t>mackenzie21@adventure-works.com</t>
  </si>
  <si>
    <t>mackenzie22@adventure-works.com</t>
  </si>
  <si>
    <t>mackenzie23@adventure-works.com</t>
  </si>
  <si>
    <t>mackenzie24@adventure-works.com</t>
  </si>
  <si>
    <t>mackenzie25@adventure-works.com</t>
  </si>
  <si>
    <t>mackenzie26@adventure-works.com</t>
  </si>
  <si>
    <t>mackenzie27@adventure-works.com</t>
  </si>
  <si>
    <t>mackenzie28@adventure-works.com</t>
  </si>
  <si>
    <t>mackenzie29@adventure-works.com</t>
  </si>
  <si>
    <t>mackenzie3@adventure-works.com</t>
  </si>
  <si>
    <t>mackenzie30@adventure-works.com</t>
  </si>
  <si>
    <t>mackenzie31@adventure-works.com</t>
  </si>
  <si>
    <t>mackenzie32@adventure-works.com</t>
  </si>
  <si>
    <t>mackenzie33@adventure-works.com</t>
  </si>
  <si>
    <t>mackenzie34@adventure-works.com</t>
  </si>
  <si>
    <t>mackenzie35@adventure-works.com</t>
  </si>
  <si>
    <t>mackenzie36@adventure-works.com</t>
  </si>
  <si>
    <t>mackenzie37@adventure-works.com</t>
  </si>
  <si>
    <t>mackenzie38@adventure-works.com</t>
  </si>
  <si>
    <t>mackenzie39@adventure-works.com</t>
  </si>
  <si>
    <t>mackenzie4@adventure-works.com</t>
  </si>
  <si>
    <t>mackenzie40@adventure-works.com</t>
  </si>
  <si>
    <t>mackenzie41@adventure-works.com</t>
  </si>
  <si>
    <t>mackenzie42@adventure-works.com</t>
  </si>
  <si>
    <t>mackenzie43@adventure-works.com</t>
  </si>
  <si>
    <t>mackenzie44@adventure-works.com</t>
  </si>
  <si>
    <t>mackenzie5@adventure-works.com</t>
  </si>
  <si>
    <t>mackenzie6@adventure-works.com</t>
  </si>
  <si>
    <t>mackenzie7@adventure-works.com</t>
  </si>
  <si>
    <t>mackenzie8@adventure-works.com</t>
  </si>
  <si>
    <t>mackenzie9@adventure-works.com</t>
  </si>
  <si>
    <t>madalena0@adventure-works.com</t>
  </si>
  <si>
    <t>madeline0@adventure-works.com</t>
  </si>
  <si>
    <t>madeline1@adventure-works.com</t>
  </si>
  <si>
    <t>madeline10@adventure-works.com</t>
  </si>
  <si>
    <t>madeline11@adventure-works.com</t>
  </si>
  <si>
    <t>madeline12@adventure-works.com</t>
  </si>
  <si>
    <t>madeline13@adventure-works.com</t>
  </si>
  <si>
    <t>madeline14@adventure-works.com</t>
  </si>
  <si>
    <t>madeline15@adventure-works.com</t>
  </si>
  <si>
    <t>madeline16@adventure-works.com</t>
  </si>
  <si>
    <t>madeline17@adventure-works.com</t>
  </si>
  <si>
    <t>madeline18@adventure-works.com</t>
  </si>
  <si>
    <t>madeline19@adventure-works.com</t>
  </si>
  <si>
    <t>madeline2@adventure-works.com</t>
  </si>
  <si>
    <t>madeline20@adventure-works.com</t>
  </si>
  <si>
    <t>madeline21@adventure-works.com</t>
  </si>
  <si>
    <t>madeline22@adventure-works.com</t>
  </si>
  <si>
    <t>madeline3@adventure-works.com</t>
  </si>
  <si>
    <t>madeline4@adventure-works.com</t>
  </si>
  <si>
    <t>madeline5@adventure-works.com</t>
  </si>
  <si>
    <t>madeline6@adventure-works.com</t>
  </si>
  <si>
    <t>madeline7@adventure-works.com</t>
  </si>
  <si>
    <t>madeline8@adventure-works.com</t>
  </si>
  <si>
    <t>madeline9@adventure-works.com</t>
  </si>
  <si>
    <t>madison0@adventure-works.com</t>
  </si>
  <si>
    <t>madison1@adventure-works.com</t>
  </si>
  <si>
    <t>madison10@adventure-works.com</t>
  </si>
  <si>
    <t>madison11@adventure-works.com</t>
  </si>
  <si>
    <t>madison12@adventure-works.com</t>
  </si>
  <si>
    <t>madison13@adventure-works.com</t>
  </si>
  <si>
    <t>madison14@adventure-works.com</t>
  </si>
  <si>
    <t>madison15@adventure-works.com</t>
  </si>
  <si>
    <t>madison16@adventure-works.com</t>
  </si>
  <si>
    <t>madison17@adventure-works.com</t>
  </si>
  <si>
    <t>madison18@adventure-works.com</t>
  </si>
  <si>
    <t>madison19@adventure-works.com</t>
  </si>
  <si>
    <t>madison2@adventure-works.com</t>
  </si>
  <si>
    <t>madison20@adventure-works.com</t>
  </si>
  <si>
    <t>madison21@adventure-works.com</t>
  </si>
  <si>
    <t>madison22@adventure-works.com</t>
  </si>
  <si>
    <t>madison23@adventure-works.com</t>
  </si>
  <si>
    <t>madison24@adventure-works.com</t>
  </si>
  <si>
    <t>madison25@adventure-works.com</t>
  </si>
  <si>
    <t>madison26@adventure-works.com</t>
  </si>
  <si>
    <t>madison27@adventure-works.com</t>
  </si>
  <si>
    <t>madison28@adventure-works.com</t>
  </si>
  <si>
    <t>madison29@adventure-works.com</t>
  </si>
  <si>
    <t>madison3@adventure-works.com</t>
  </si>
  <si>
    <t>madison30@adventure-works.com</t>
  </si>
  <si>
    <t>madison31@adventure-works.com</t>
  </si>
  <si>
    <t>madison32@adventure-works.com</t>
  </si>
  <si>
    <t>madison33@adventure-works.com</t>
  </si>
  <si>
    <t>madison34@adventure-works.com</t>
  </si>
  <si>
    <t>madison35@adventure-works.com</t>
  </si>
  <si>
    <t>madison36@adventure-works.com</t>
  </si>
  <si>
    <t>madison37@adventure-works.com</t>
  </si>
  <si>
    <t>madison38@adventure-works.com</t>
  </si>
  <si>
    <t>madison39@adventure-works.com</t>
  </si>
  <si>
    <t>madison4@adventure-works.com</t>
  </si>
  <si>
    <t>madison40@adventure-works.com</t>
  </si>
  <si>
    <t>madison41@adventure-works.com</t>
  </si>
  <si>
    <t>madison42@adventure-works.com</t>
  </si>
  <si>
    <t>madison43@adventure-works.com</t>
  </si>
  <si>
    <t>madison44@adventure-works.com</t>
  </si>
  <si>
    <t>madison45@adventure-works.com</t>
  </si>
  <si>
    <t>madison46@adventure-works.com</t>
  </si>
  <si>
    <t>madison47@adventure-works.com</t>
  </si>
  <si>
    <t>madison48@adventure-works.com</t>
  </si>
  <si>
    <t>madison5@adventure-works.com</t>
  </si>
  <si>
    <t>madison6@adventure-works.com</t>
  </si>
  <si>
    <t>madison7@adventure-works.com</t>
  </si>
  <si>
    <t>madison8@adventure-works.com</t>
  </si>
  <si>
    <t>madison9@adventure-works.com</t>
  </si>
  <si>
    <t>makayla0@adventure-works.com</t>
  </si>
  <si>
    <t>makayla1@adventure-works.com</t>
  </si>
  <si>
    <t>makayla10@adventure-works.com</t>
  </si>
  <si>
    <t>makayla11@adventure-works.com</t>
  </si>
  <si>
    <t>makayla12@adventure-works.com</t>
  </si>
  <si>
    <t>makayla13@adventure-works.com</t>
  </si>
  <si>
    <t>makayla14@adventure-works.com</t>
  </si>
  <si>
    <t>makayla15@adventure-works.com</t>
  </si>
  <si>
    <t>makayla16@adventure-works.com</t>
  </si>
  <si>
    <t>makayla17@adventure-works.com</t>
  </si>
  <si>
    <t>makayla18@adventure-works.com</t>
  </si>
  <si>
    <t>makayla19@adventure-works.com</t>
  </si>
  <si>
    <t>makayla2@adventure-works.com</t>
  </si>
  <si>
    <t>makayla3@adventure-works.com</t>
  </si>
  <si>
    <t>makayla4@adventure-works.com</t>
  </si>
  <si>
    <t>makayla5@adventure-works.com</t>
  </si>
  <si>
    <t>makayla6@adventure-works.com</t>
  </si>
  <si>
    <t>makayla7@adventure-works.com</t>
  </si>
  <si>
    <t>makayla8@adventure-works.com</t>
  </si>
  <si>
    <t>makayla9@adventure-works.com</t>
  </si>
  <si>
    <t>mallory0@adventure-works.com</t>
  </si>
  <si>
    <t>mallory1@adventure-works.com</t>
  </si>
  <si>
    <t>mallory10@adventure-works.com</t>
  </si>
  <si>
    <t>mallory11@adventure-works.com</t>
  </si>
  <si>
    <t>mallory12@adventure-works.com</t>
  </si>
  <si>
    <t>mallory13@adventure-works.com</t>
  </si>
  <si>
    <t>mallory14@adventure-works.com</t>
  </si>
  <si>
    <t>mallory15@adventure-works.com</t>
  </si>
  <si>
    <t>mallory16@adventure-works.com</t>
  </si>
  <si>
    <t>mallory17@adventure-works.com</t>
  </si>
  <si>
    <t>mallory18@adventure-works.com</t>
  </si>
  <si>
    <t>mallory19@adventure-works.com</t>
  </si>
  <si>
    <t>mallory2@adventure-works.com</t>
  </si>
  <si>
    <t>mallory3@adventure-works.com</t>
  </si>
  <si>
    <t>mallory4@adventure-works.com</t>
  </si>
  <si>
    <t>mallory5@adventure-works.com</t>
  </si>
  <si>
    <t>mallory6@adventure-works.com</t>
  </si>
  <si>
    <t>mallory7@adventure-works.com</t>
  </si>
  <si>
    <t>mallory8@adventure-works.com</t>
  </si>
  <si>
    <t>mallory9@adventure-works.com</t>
  </si>
  <si>
    <t>mandar2@adventure-works.com</t>
  </si>
  <si>
    <t>mandy10@adventure-works.com</t>
  </si>
  <si>
    <t>mandy11@adventure-works.com</t>
  </si>
  <si>
    <t>mandy12@adventure-works.com</t>
  </si>
  <si>
    <t>mandy13@adventure-works.com</t>
  </si>
  <si>
    <t>mandy14@adventure-works.com</t>
  </si>
  <si>
    <t>mandy15@adventure-works.com</t>
  </si>
  <si>
    <t>mandy16@adventure-works.com</t>
  </si>
  <si>
    <t>mandy17@adventure-works.com</t>
  </si>
  <si>
    <t>mandy18@adventure-works.com</t>
  </si>
  <si>
    <t>mandy19@adventure-works.com</t>
  </si>
  <si>
    <t>mandy20@adventure-works.com</t>
  </si>
  <si>
    <t>mandy21@adventure-works.com</t>
  </si>
  <si>
    <t>mandy22@adventure-works.com</t>
  </si>
  <si>
    <t>mandy23@adventure-works.com</t>
  </si>
  <si>
    <t>mandy24@adventure-works.com</t>
  </si>
  <si>
    <t>mandy3@adventure-works.com</t>
  </si>
  <si>
    <t>mandy4@adventure-works.com</t>
  </si>
  <si>
    <t>mandy5@adventure-works.com</t>
  </si>
  <si>
    <t>mandy6@adventure-works.com</t>
  </si>
  <si>
    <t>mandy7@adventure-works.com</t>
  </si>
  <si>
    <t>mandy8@adventure-works.com</t>
  </si>
  <si>
    <t>mandy9@adventure-works.com</t>
  </si>
  <si>
    <t>manuel0@adventure-works.com</t>
  </si>
  <si>
    <t>manuel1@adventure-works.com</t>
  </si>
  <si>
    <t>manuel10@adventure-works.com</t>
  </si>
  <si>
    <t>manuel11@adventure-works.com</t>
  </si>
  <si>
    <t>manuel12@adventure-works.com</t>
  </si>
  <si>
    <t>manuel13@adventure-works.com</t>
  </si>
  <si>
    <t>manuel14@adventure-works.com</t>
  </si>
  <si>
    <t>manuel15@adventure-works.com</t>
  </si>
  <si>
    <t>manuel16@adventure-works.com</t>
  </si>
  <si>
    <t>manuel17@adventure-works.com</t>
  </si>
  <si>
    <t>manuel18@adventure-works.com</t>
  </si>
  <si>
    <t>manuel19@adventure-works.com</t>
  </si>
  <si>
    <t>manuel2@adventure-works.com</t>
  </si>
  <si>
    <t>manuel3@adventure-works.com</t>
  </si>
  <si>
    <t>manuel4@adventure-works.com</t>
  </si>
  <si>
    <t>manuel5@adventure-works.com</t>
  </si>
  <si>
    <t>manuel6@adventure-works.com</t>
  </si>
  <si>
    <t>manuel7@adventure-works.com</t>
  </si>
  <si>
    <t>manuel8@adventure-works.com</t>
  </si>
  <si>
    <t>manuel9@adventure-works.com</t>
  </si>
  <si>
    <t>marc10@adventure-works.com</t>
  </si>
  <si>
    <t>marc11@adventure-works.com</t>
  </si>
  <si>
    <t>marc12@adventure-works.com</t>
  </si>
  <si>
    <t>marc13@adventure-works.com</t>
  </si>
  <si>
    <t>marc14@adventure-works.com</t>
  </si>
  <si>
    <t>marc15@adventure-works.com</t>
  </si>
  <si>
    <t>marc16@adventure-works.com</t>
  </si>
  <si>
    <t>marc17@adventure-works.com</t>
  </si>
  <si>
    <t>marc18@adventure-works.com</t>
  </si>
  <si>
    <t>marc19@adventure-works.com</t>
  </si>
  <si>
    <t>marc20@adventure-works.com</t>
  </si>
  <si>
    <t>marc21@adventure-works.com</t>
  </si>
  <si>
    <t>marc22@adventure-works.com</t>
  </si>
  <si>
    <t>marc23@adventure-works.com</t>
  </si>
  <si>
    <t>marc24@adventure-works.com</t>
  </si>
  <si>
    <t>marc25@adventure-works.com</t>
  </si>
  <si>
    <t>marc26@adventure-works.com</t>
  </si>
  <si>
    <t>marc3@adventure-works.com</t>
  </si>
  <si>
    <t>marc4@adventure-works.com</t>
  </si>
  <si>
    <t>marc5@adventure-works.com</t>
  </si>
  <si>
    <t>marc6@adventure-works.com</t>
  </si>
  <si>
    <t>marc7@adventure-works.com</t>
  </si>
  <si>
    <t>marc8@adventure-works.com</t>
  </si>
  <si>
    <t>marc9@adventure-works.com</t>
  </si>
  <si>
    <t>marcel0@adventure-works.com</t>
  </si>
  <si>
    <t>marco0@adventure-works.com</t>
  </si>
  <si>
    <t>marco1@adventure-works.com</t>
  </si>
  <si>
    <t>marco10@adventure-works.com</t>
  </si>
  <si>
    <t>marco11@adventure-works.com</t>
  </si>
  <si>
    <t>marco12@adventure-works.com</t>
  </si>
  <si>
    <t>marco13@adventure-works.com</t>
  </si>
  <si>
    <t>marco14@adventure-works.com</t>
  </si>
  <si>
    <t>marco15@adventure-works.com</t>
  </si>
  <si>
    <t>marco16@adventure-works.com</t>
  </si>
  <si>
    <t>marco17@adventure-works.com</t>
  </si>
  <si>
    <t>marco18@adventure-works.com</t>
  </si>
  <si>
    <t>marco19@adventure-works.com</t>
  </si>
  <si>
    <t>marco2@adventure-works.com</t>
  </si>
  <si>
    <t>marco20@adventure-works.com</t>
  </si>
  <si>
    <t>marco21@adventure-works.com</t>
  </si>
  <si>
    <t>marco3@adventure-works.com</t>
  </si>
  <si>
    <t>marco4@adventure-works.com</t>
  </si>
  <si>
    <t>marco5@adventure-works.com</t>
  </si>
  <si>
    <t>marco6@adventure-works.com</t>
  </si>
  <si>
    <t>marco7@adventure-works.com</t>
  </si>
  <si>
    <t>marco8@adventure-works.com</t>
  </si>
  <si>
    <t>marco9@adventure-works.com</t>
  </si>
  <si>
    <t>marcus0@adventure-works.com</t>
  </si>
  <si>
    <t>marcus1@adventure-works.com</t>
  </si>
  <si>
    <t>marcus10@adventure-works.com</t>
  </si>
  <si>
    <t>marcus11@adventure-works.com</t>
  </si>
  <si>
    <t>marcus12@adventure-works.com</t>
  </si>
  <si>
    <t>marcus13@adventure-works.com</t>
  </si>
  <si>
    <t>marcus14@adventure-works.com</t>
  </si>
  <si>
    <t>marcus15@adventure-works.com</t>
  </si>
  <si>
    <t>marcus16@adventure-works.com</t>
  </si>
  <si>
    <t>marcus17@adventure-works.com</t>
  </si>
  <si>
    <t>marcus18@adventure-works.com</t>
  </si>
  <si>
    <t>marcus19@adventure-works.com</t>
  </si>
  <si>
    <t>marcus2@adventure-works.com</t>
  </si>
  <si>
    <t>marcus20@adventure-works.com</t>
  </si>
  <si>
    <t>marcus21@adventure-works.com</t>
  </si>
  <si>
    <t>marcus22@adventure-works.com</t>
  </si>
  <si>
    <t>marcus23@adventure-works.com</t>
  </si>
  <si>
    <t>marcus24@adventure-works.com</t>
  </si>
  <si>
    <t>marcus25@adventure-works.com</t>
  </si>
  <si>
    <t>marcus26@adventure-works.com</t>
  </si>
  <si>
    <t>marcus27@adventure-works.com</t>
  </si>
  <si>
    <t>marcus28@adventure-works.com</t>
  </si>
  <si>
    <t>marcus29@adventure-works.com</t>
  </si>
  <si>
    <t>marcus3@adventure-works.com</t>
  </si>
  <si>
    <t>marcus30@adventure-works.com</t>
  </si>
  <si>
    <t>marcus31@adventure-works.com</t>
  </si>
  <si>
    <t>marcus32@adventure-works.com</t>
  </si>
  <si>
    <t>marcus33@adventure-works.com</t>
  </si>
  <si>
    <t>marcus34@adventure-works.com</t>
  </si>
  <si>
    <t>marcus35@adventure-works.com</t>
  </si>
  <si>
    <t>marcus36@adventure-works.com</t>
  </si>
  <si>
    <t>marcus37@adventure-works.com</t>
  </si>
  <si>
    <t>marcus38@adventure-works.com</t>
  </si>
  <si>
    <t>marcus39@adventure-works.com</t>
  </si>
  <si>
    <t>marcus4@adventure-works.com</t>
  </si>
  <si>
    <t>marcus40@adventure-works.com</t>
  </si>
  <si>
    <t>marcus41@adventure-works.com</t>
  </si>
  <si>
    <t>marcus42@adventure-works.com</t>
  </si>
  <si>
    <t>marcus43@adventure-works.com</t>
  </si>
  <si>
    <t>marcus44@adventure-works.com</t>
  </si>
  <si>
    <t>marcus45@adventure-works.com</t>
  </si>
  <si>
    <t>marcus46@adventure-works.com</t>
  </si>
  <si>
    <t>marcus47@adventure-works.com</t>
  </si>
  <si>
    <t>marcus48@adventure-works.com</t>
  </si>
  <si>
    <t>marcus49@adventure-works.com</t>
  </si>
  <si>
    <t>marcus5@adventure-works.com</t>
  </si>
  <si>
    <t>marcus50@adventure-works.com</t>
  </si>
  <si>
    <t>marcus51@adventure-works.com</t>
  </si>
  <si>
    <t>marcus52@adventure-works.com</t>
  </si>
  <si>
    <t>marcus53@adventure-works.com</t>
  </si>
  <si>
    <t>marcus54@adventure-works.com</t>
  </si>
  <si>
    <t>marcus55@adventure-works.com</t>
  </si>
  <si>
    <t>marcus56@adventure-works.com</t>
  </si>
  <si>
    <t>marcus57@adventure-works.com</t>
  </si>
  <si>
    <t>marcus58@adventure-works.com</t>
  </si>
  <si>
    <t>marcus59@adventure-works.com</t>
  </si>
  <si>
    <t>marcus6@adventure-works.com</t>
  </si>
  <si>
    <t>marcus60@adventure-works.com</t>
  </si>
  <si>
    <t>marcus61@adventure-works.com</t>
  </si>
  <si>
    <t>marcus62@adventure-works.com</t>
  </si>
  <si>
    <t>marcus63@adventure-works.com</t>
  </si>
  <si>
    <t>marcus64@adventure-works.com</t>
  </si>
  <si>
    <t>marcus65@adventure-works.com</t>
  </si>
  <si>
    <t>marcus66@adventure-works.com</t>
  </si>
  <si>
    <t>marcus67@adventure-works.com</t>
  </si>
  <si>
    <t>marcus68@adventure-works.com</t>
  </si>
  <si>
    <t>marcus69@adventure-works.com</t>
  </si>
  <si>
    <t>marcus7@adventure-works.com</t>
  </si>
  <si>
    <t>marcus70@adventure-works.com</t>
  </si>
  <si>
    <t>marcus71@adventure-works.com</t>
  </si>
  <si>
    <t>marcus72@adventure-works.com</t>
  </si>
  <si>
    <t>marcus73@adventure-works.com</t>
  </si>
  <si>
    <t>marcus74@adventure-works.com</t>
  </si>
  <si>
    <t>marcus75@adventure-works.com</t>
  </si>
  <si>
    <t>marcus76@adventure-works.com</t>
  </si>
  <si>
    <t>marcus77@adventure-works.com</t>
  </si>
  <si>
    <t>marcus78@adventure-works.com</t>
  </si>
  <si>
    <t>marcus79@adventure-works.com</t>
  </si>
  <si>
    <t>marcus8@adventure-works.com</t>
  </si>
  <si>
    <t>marcus80@adventure-works.com</t>
  </si>
  <si>
    <t>marcus81@adventure-works.com</t>
  </si>
  <si>
    <t>marcus82@adventure-works.com</t>
  </si>
  <si>
    <t>marcus83@adventure-works.com</t>
  </si>
  <si>
    <t>marcus84@adventure-works.com</t>
  </si>
  <si>
    <t>marcus85@adventure-works.com</t>
  </si>
  <si>
    <t>marcus86@adventure-works.com</t>
  </si>
  <si>
    <t>marcus87@adventure-works.com</t>
  </si>
  <si>
    <t>marcus88@adventure-works.com</t>
  </si>
  <si>
    <t>marcus89@adventure-works.com</t>
  </si>
  <si>
    <t>marcus9@adventure-works.com</t>
  </si>
  <si>
    <t>marcus90@adventure-works.com</t>
  </si>
  <si>
    <t>marcus91@adventure-works.com</t>
  </si>
  <si>
    <t>marcus92@adventure-works.com</t>
  </si>
  <si>
    <t>marcus93@adventure-works.com</t>
  </si>
  <si>
    <t>marcus94@adventure-works.com</t>
  </si>
  <si>
    <t>marcus95@adventure-works.com</t>
  </si>
  <si>
    <t>marcus96@adventure-works.com</t>
  </si>
  <si>
    <t>margaret10@adventure-works.com</t>
  </si>
  <si>
    <t>margaret11@adventure-works.com</t>
  </si>
  <si>
    <t>margaret12@adventure-works.com</t>
  </si>
  <si>
    <t>margaret13@adventure-works.com</t>
  </si>
  <si>
    <t>margaret14@adventure-works.com</t>
  </si>
  <si>
    <t>margaret15@adventure-works.com</t>
  </si>
  <si>
    <t>margaret16@adventure-works.com</t>
  </si>
  <si>
    <t>margaret17@adventure-works.com</t>
  </si>
  <si>
    <t>margaret18@adventure-works.com</t>
  </si>
  <si>
    <t>margaret19@adventure-works.com</t>
  </si>
  <si>
    <t>margaret20@adventure-works.com</t>
  </si>
  <si>
    <t>margaret21@adventure-works.com</t>
  </si>
  <si>
    <t>margaret22@adventure-works.com</t>
  </si>
  <si>
    <t>margaret23@adventure-works.com</t>
  </si>
  <si>
    <t>margaret24@adventure-works.com</t>
  </si>
  <si>
    <t>margaret25@adventure-works.com</t>
  </si>
  <si>
    <t>margaret26@adventure-works.com</t>
  </si>
  <si>
    <t>margaret27@adventure-works.com</t>
  </si>
  <si>
    <t>margaret28@adventure-works.com</t>
  </si>
  <si>
    <t>margaret3@adventure-works.com</t>
  </si>
  <si>
    <t>margaret4@adventure-works.com</t>
  </si>
  <si>
    <t>margaret5@adventure-works.com</t>
  </si>
  <si>
    <t>margaret6@adventure-works.com</t>
  </si>
  <si>
    <t>margaret7@adventure-works.com</t>
  </si>
  <si>
    <t>margaret8@adventure-works.com</t>
  </si>
  <si>
    <t>margaret9@adventure-works.com</t>
  </si>
  <si>
    <t>maria1@adventure-works.com</t>
  </si>
  <si>
    <t>maría10@adventure-works.com</t>
  </si>
  <si>
    <t>maria11@adventure-works.com</t>
  </si>
  <si>
    <t>maria12@adventure-works.com</t>
  </si>
  <si>
    <t>maria13@adventure-works.com</t>
  </si>
  <si>
    <t>maria14@adventure-works.com</t>
  </si>
  <si>
    <t>maria15@adventure-works.com</t>
  </si>
  <si>
    <t>maria16@adventure-works.com</t>
  </si>
  <si>
    <t>maria17@adventure-works.com</t>
  </si>
  <si>
    <t>maria18@adventure-works.com</t>
  </si>
  <si>
    <t>maria19@adventure-works.com</t>
  </si>
  <si>
    <t>maria2@adventure-works.com</t>
  </si>
  <si>
    <t>maria20@adventure-works.com</t>
  </si>
  <si>
    <t>maria21@adventure-works.com</t>
  </si>
  <si>
    <t>maria22@adventure-works.com</t>
  </si>
  <si>
    <t>maria23@adventure-works.com</t>
  </si>
  <si>
    <t>maria24@adventure-works.com</t>
  </si>
  <si>
    <t>maria25@adventure-works.com</t>
  </si>
  <si>
    <t>maria26@adventure-works.com</t>
  </si>
  <si>
    <t>maria27@adventure-works.com</t>
  </si>
  <si>
    <t>maria28@adventure-works.com</t>
  </si>
  <si>
    <t>maria29@adventure-works.com</t>
  </si>
  <si>
    <t>maria3@adventure-works.com</t>
  </si>
  <si>
    <t>maria30@adventure-works.com</t>
  </si>
  <si>
    <t>maria31@adventure-works.com</t>
  </si>
  <si>
    <t>maria32@adventure-works.com</t>
  </si>
  <si>
    <t>maria33@adventure-works.com</t>
  </si>
  <si>
    <t>maria34@adventure-works.com</t>
  </si>
  <si>
    <t>maría35@adventure-works.com</t>
  </si>
  <si>
    <t>maria36@adventure-works.com</t>
  </si>
  <si>
    <t>maria37@adventure-works.com</t>
  </si>
  <si>
    <t>maria38@adventure-works.com</t>
  </si>
  <si>
    <t>maria39@adventure-works.com</t>
  </si>
  <si>
    <t>maria4@adventure-works.com</t>
  </si>
  <si>
    <t>maria40@adventure-works.com</t>
  </si>
  <si>
    <t>maria41@adventure-works.com</t>
  </si>
  <si>
    <t>maria42@adventure-works.com</t>
  </si>
  <si>
    <t>maria43@adventure-works.com</t>
  </si>
  <si>
    <t>maria44@adventure-works.com</t>
  </si>
  <si>
    <t>maria45@adventure-works.com</t>
  </si>
  <si>
    <t>maria46@adventure-works.com</t>
  </si>
  <si>
    <t>maria47@adventure-works.com</t>
  </si>
  <si>
    <t>maria48@adventure-works.com</t>
  </si>
  <si>
    <t>maria49@adventure-works.com</t>
  </si>
  <si>
    <t>maria5@adventure-works.com</t>
  </si>
  <si>
    <t>maria50@adventure-works.com</t>
  </si>
  <si>
    <t>maria51@adventure-works.com</t>
  </si>
  <si>
    <t>maria52@adventure-works.com</t>
  </si>
  <si>
    <t>maria53@adventure-works.com</t>
  </si>
  <si>
    <t>maria54@adventure-works.com</t>
  </si>
  <si>
    <t>maria55@adventure-works.com</t>
  </si>
  <si>
    <t>maria56@adventure-works.com</t>
  </si>
  <si>
    <t>maria57@adventure-works.com</t>
  </si>
  <si>
    <t>maria58@adventure-works.com</t>
  </si>
  <si>
    <t>maria59@adventure-works.com</t>
  </si>
  <si>
    <t>maria6@adventure-works.com</t>
  </si>
  <si>
    <t>maria60@adventure-works.com</t>
  </si>
  <si>
    <t>maria61@adventure-works.com</t>
  </si>
  <si>
    <t>maria62@adventure-works.com</t>
  </si>
  <si>
    <t>maria63@adventure-works.com</t>
  </si>
  <si>
    <t>maria64@adventure-works.com</t>
  </si>
  <si>
    <t>maria65@adventure-works.com</t>
  </si>
  <si>
    <t>maria7@adventure-works.com</t>
  </si>
  <si>
    <t>maria8@adventure-works.com</t>
  </si>
  <si>
    <t>maria9@adventure-works.com</t>
  </si>
  <si>
    <t>mariah0@adventure-works.com</t>
  </si>
  <si>
    <t>mariah1@adventure-works.com</t>
  </si>
  <si>
    <t>mariah10@adventure-works.com</t>
  </si>
  <si>
    <t>mariah11@adventure-works.com</t>
  </si>
  <si>
    <t>mariah12@adventure-works.com</t>
  </si>
  <si>
    <t>mariah13@adventure-works.com</t>
  </si>
  <si>
    <t>mariah14@adventure-works.com</t>
  </si>
  <si>
    <t>mariah15@adventure-works.com</t>
  </si>
  <si>
    <t>mariah16@adventure-works.com</t>
  </si>
  <si>
    <t>mariah17@adventure-works.com</t>
  </si>
  <si>
    <t>mariah18@adventure-works.com</t>
  </si>
  <si>
    <t>mariah19@adventure-works.com</t>
  </si>
  <si>
    <t>mariah2@adventure-works.com</t>
  </si>
  <si>
    <t>mariah20@adventure-works.com</t>
  </si>
  <si>
    <t>mariah21@adventure-works.com</t>
  </si>
  <si>
    <t>mariah22@adventure-works.com</t>
  </si>
  <si>
    <t>mariah23@adventure-works.com</t>
  </si>
  <si>
    <t>mariah24@adventure-works.com</t>
  </si>
  <si>
    <t>mariah25@adventure-works.com</t>
  </si>
  <si>
    <t>mariah26@adventure-works.com</t>
  </si>
  <si>
    <t>mariah27@adventure-works.com</t>
  </si>
  <si>
    <t>mariah28@adventure-works.com</t>
  </si>
  <si>
    <t>mariah29@adventure-works.com</t>
  </si>
  <si>
    <t>mariah3@adventure-works.com</t>
  </si>
  <si>
    <t>mariah30@adventure-works.com</t>
  </si>
  <si>
    <t>mariah31@adventure-works.com</t>
  </si>
  <si>
    <t>mariah32@adventure-works.com</t>
  </si>
  <si>
    <t>mariah33@adventure-works.com</t>
  </si>
  <si>
    <t>mariah34@adventure-works.com</t>
  </si>
  <si>
    <t>mariah35@adventure-works.com</t>
  </si>
  <si>
    <t>mariah36@adventure-works.com</t>
  </si>
  <si>
    <t>mariah37@adventure-works.com</t>
  </si>
  <si>
    <t>mariah38@adventure-works.com</t>
  </si>
  <si>
    <t>mariah39@adventure-works.com</t>
  </si>
  <si>
    <t>mariah4@adventure-works.com</t>
  </si>
  <si>
    <t>mariah40@adventure-works.com</t>
  </si>
  <si>
    <t>mariah41@adventure-works.com</t>
  </si>
  <si>
    <t>mariah42@adventure-works.com</t>
  </si>
  <si>
    <t>mariah43@adventure-works.com</t>
  </si>
  <si>
    <t>mariah44@adventure-works.com</t>
  </si>
  <si>
    <t>mariah5@adventure-works.com</t>
  </si>
  <si>
    <t>mariah6@adventure-works.com</t>
  </si>
  <si>
    <t>mariah7@adventure-works.com</t>
  </si>
  <si>
    <t>mariah8@adventure-works.com</t>
  </si>
  <si>
    <t>mariah9@adventure-works.com</t>
  </si>
  <si>
    <t>marie10@adventure-works.com</t>
  </si>
  <si>
    <t>marie11@adventure-works.com</t>
  </si>
  <si>
    <t>marie12@adventure-works.com</t>
  </si>
  <si>
    <t>marie13@adventure-works.com</t>
  </si>
  <si>
    <t>marie14@adventure-works.com</t>
  </si>
  <si>
    <t>marie15@adventure-works.com</t>
  </si>
  <si>
    <t>marie16@adventure-works.com</t>
  </si>
  <si>
    <t>marie17@adventure-works.com</t>
  </si>
  <si>
    <t>marie18@adventure-works.com</t>
  </si>
  <si>
    <t>marie19@adventure-works.com</t>
  </si>
  <si>
    <t>marie20@adventure-works.com</t>
  </si>
  <si>
    <t>marie21@adventure-works.com</t>
  </si>
  <si>
    <t>marie22@adventure-works.com</t>
  </si>
  <si>
    <t>marie23@adventure-works.com</t>
  </si>
  <si>
    <t>marie24@adventure-works.com</t>
  </si>
  <si>
    <t>marie25@adventure-works.com</t>
  </si>
  <si>
    <t>marie26@adventure-works.com</t>
  </si>
  <si>
    <t>marie27@adventure-works.com</t>
  </si>
  <si>
    <t>marie28@adventure-works.com</t>
  </si>
  <si>
    <t>marie29@adventure-works.com</t>
  </si>
  <si>
    <t>marie30@adventure-works.com</t>
  </si>
  <si>
    <t>marie31@adventure-works.com</t>
  </si>
  <si>
    <t>marie32@adventure-works.com</t>
  </si>
  <si>
    <t>marie33@adventure-works.com</t>
  </si>
  <si>
    <t>marie34@adventure-works.com</t>
  </si>
  <si>
    <t>marie35@adventure-works.com</t>
  </si>
  <si>
    <t>marie36@adventure-works.com</t>
  </si>
  <si>
    <t>marie37@adventure-works.com</t>
  </si>
  <si>
    <t>marie38@adventure-works.com</t>
  </si>
  <si>
    <t>marie39@adventure-works.com</t>
  </si>
  <si>
    <t>marie4@adventure-works.com</t>
  </si>
  <si>
    <t>marie40@adventure-works.com</t>
  </si>
  <si>
    <t>marie41@adventure-works.com</t>
  </si>
  <si>
    <t>marie42@adventure-works.com</t>
  </si>
  <si>
    <t>marie43@adventure-works.com</t>
  </si>
  <si>
    <t>marie44@adventure-works.com</t>
  </si>
  <si>
    <t>marie45@adventure-works.com</t>
  </si>
  <si>
    <t>marie5@adventure-works.com</t>
  </si>
  <si>
    <t>marie6@adventure-works.com</t>
  </si>
  <si>
    <t>marie7@adventure-works.com</t>
  </si>
  <si>
    <t>marie8@adventure-works.com</t>
  </si>
  <si>
    <t>marie9@adventure-works.com</t>
  </si>
  <si>
    <t>mario0@adventure-works.com</t>
  </si>
  <si>
    <t>mario1@adventure-works.com</t>
  </si>
  <si>
    <t>mario10@adventure-works.com</t>
  </si>
  <si>
    <t>mario11@adventure-works.com</t>
  </si>
  <si>
    <t>mario12@adventure-works.com</t>
  </si>
  <si>
    <t>mario13@adventure-works.com</t>
  </si>
  <si>
    <t>mario14@adventure-works.com</t>
  </si>
  <si>
    <t>mario15@adventure-works.com</t>
  </si>
  <si>
    <t>mario16@adventure-works.com</t>
  </si>
  <si>
    <t>mario17@adventure-works.com</t>
  </si>
  <si>
    <t>mario18@adventure-works.com</t>
  </si>
  <si>
    <t>mario19@adventure-works.com</t>
  </si>
  <si>
    <t>mario2@adventure-works.com</t>
  </si>
  <si>
    <t>mario20@adventure-works.com</t>
  </si>
  <si>
    <t>mario21@adventure-works.com</t>
  </si>
  <si>
    <t>mario3@adventure-works.com</t>
  </si>
  <si>
    <t>mario4@adventure-works.com</t>
  </si>
  <si>
    <t>mario5@adventure-works.com</t>
  </si>
  <si>
    <t>mario6@adventure-works.com</t>
  </si>
  <si>
    <t>mario7@adventure-works.com</t>
  </si>
  <si>
    <t>mario8@adventure-works.com</t>
  </si>
  <si>
    <t>mario9@adventure-works.com</t>
  </si>
  <si>
    <t>marissa0@adventure-works.com</t>
  </si>
  <si>
    <t>marissa1@adventure-works.com</t>
  </si>
  <si>
    <t>marissa10@adventure-works.com</t>
  </si>
  <si>
    <t>marissa11@adventure-works.com</t>
  </si>
  <si>
    <t>marissa12@adventure-works.com</t>
  </si>
  <si>
    <t>marissa13@adventure-works.com</t>
  </si>
  <si>
    <t>marissa14@adventure-works.com</t>
  </si>
  <si>
    <t>marissa15@adventure-works.com</t>
  </si>
  <si>
    <t>marissa16@adventure-works.com</t>
  </si>
  <si>
    <t>marissa17@adventure-works.com</t>
  </si>
  <si>
    <t>marissa18@adventure-works.com</t>
  </si>
  <si>
    <t>marissa19@adventure-works.com</t>
  </si>
  <si>
    <t>marissa2@adventure-works.com</t>
  </si>
  <si>
    <t>marissa20@adventure-works.com</t>
  </si>
  <si>
    <t>marissa3@adventure-works.com</t>
  </si>
  <si>
    <t>marissa4@adventure-works.com</t>
  </si>
  <si>
    <t>marissa5@adventure-works.com</t>
  </si>
  <si>
    <t>marissa6@adventure-works.com</t>
  </si>
  <si>
    <t>marissa7@adventure-works.com</t>
  </si>
  <si>
    <t>marissa8@adventure-works.com</t>
  </si>
  <si>
    <t>marissa9@adventure-works.com</t>
  </si>
  <si>
    <t>mark8@adventure-works.com</t>
  </si>
  <si>
    <t>marshall0@adventure-works.com</t>
  </si>
  <si>
    <t>marshall1@adventure-works.com</t>
  </si>
  <si>
    <t>marshall10@adventure-works.com</t>
  </si>
  <si>
    <t>marshall11@adventure-works.com</t>
  </si>
  <si>
    <t>marshall12@adventure-works.com</t>
  </si>
  <si>
    <t>marshall13@adventure-works.com</t>
  </si>
  <si>
    <t>marshall14@adventure-works.com</t>
  </si>
  <si>
    <t>marshall15@adventure-works.com</t>
  </si>
  <si>
    <t>marshall16@adventure-works.com</t>
  </si>
  <si>
    <t>marshall17@adventure-works.com</t>
  </si>
  <si>
    <t>marshall18@adventure-works.com</t>
  </si>
  <si>
    <t>marshall19@adventure-works.com</t>
  </si>
  <si>
    <t>marshall2@adventure-works.com</t>
  </si>
  <si>
    <t>marshall20@adventure-works.com</t>
  </si>
  <si>
    <t>marshall21@adventure-works.com</t>
  </si>
  <si>
    <t>marshall22@adventure-works.com</t>
  </si>
  <si>
    <t>marshall23@adventure-works.com</t>
  </si>
  <si>
    <t>marshall24@adventure-works.com</t>
  </si>
  <si>
    <t>marshall25@adventure-works.com</t>
  </si>
  <si>
    <t>marshall26@adventure-works.com</t>
  </si>
  <si>
    <t>marshall27@adventure-works.com</t>
  </si>
  <si>
    <t>marshall28@adventure-works.com</t>
  </si>
  <si>
    <t>marshall29@adventure-works.com</t>
  </si>
  <si>
    <t>marshall3@adventure-works.com</t>
  </si>
  <si>
    <t>marshall30@adventure-works.com</t>
  </si>
  <si>
    <t>marshall31@adventure-works.com</t>
  </si>
  <si>
    <t>marshall32@adventure-works.com</t>
  </si>
  <si>
    <t>marshall33@adventure-works.com</t>
  </si>
  <si>
    <t>marshall34@adventure-works.com</t>
  </si>
  <si>
    <t>marshall35@adventure-works.com</t>
  </si>
  <si>
    <t>marshall36@adventure-works.com</t>
  </si>
  <si>
    <t>marshall37@adventure-works.com</t>
  </si>
  <si>
    <t>marshall38@adventure-works.com</t>
  </si>
  <si>
    <t>marshall39@adventure-works.com</t>
  </si>
  <si>
    <t>marshall4@adventure-works.com</t>
  </si>
  <si>
    <t>marshall40@adventure-works.com</t>
  </si>
  <si>
    <t>marshall41@adventure-works.com</t>
  </si>
  <si>
    <t>marshall42@adventure-works.com</t>
  </si>
  <si>
    <t>marshall5@adventure-works.com</t>
  </si>
  <si>
    <t>marshall6@adventure-works.com</t>
  </si>
  <si>
    <t>marshall7@adventure-works.com</t>
  </si>
  <si>
    <t>marshall8@adventure-works.com</t>
  </si>
  <si>
    <t>marshall9@adventure-works.com</t>
  </si>
  <si>
    <t>martha1@adventure-works.com</t>
  </si>
  <si>
    <t>martha10@adventure-works.com</t>
  </si>
  <si>
    <t>martha11@adventure-works.com</t>
  </si>
  <si>
    <t>martha12@adventure-works.com</t>
  </si>
  <si>
    <t>martha13@adventure-works.com</t>
  </si>
  <si>
    <t>martha14@adventure-works.com</t>
  </si>
  <si>
    <t>martha15@adventure-works.com</t>
  </si>
  <si>
    <t>martha16@adventure-works.com</t>
  </si>
  <si>
    <t>martha17@adventure-works.com</t>
  </si>
  <si>
    <t>martha18@adventure-works.com</t>
  </si>
  <si>
    <t>martha19@adventure-works.com</t>
  </si>
  <si>
    <t>martha2@adventure-works.com</t>
  </si>
  <si>
    <t>martha20@adventure-works.com</t>
  </si>
  <si>
    <t>martha21@adventure-works.com</t>
  </si>
  <si>
    <t>martha22@adventure-works.com</t>
  </si>
  <si>
    <t>martha3@adventure-works.com</t>
  </si>
  <si>
    <t>martha4@adventure-works.com</t>
  </si>
  <si>
    <t>martha5@adventure-works.com</t>
  </si>
  <si>
    <t>martha6@adventure-works.com</t>
  </si>
  <si>
    <t>martha7@adventure-works.com</t>
  </si>
  <si>
    <t>martha8@adventure-works.com</t>
  </si>
  <si>
    <t>martha9@adventure-works.com</t>
  </si>
  <si>
    <t>martin10@adventure-works.com</t>
  </si>
  <si>
    <t>martin11@adventure-works.com</t>
  </si>
  <si>
    <t>martin12@adventure-works.com</t>
  </si>
  <si>
    <t>martin13@adventure-works.com</t>
  </si>
  <si>
    <t>martin14@adventure-works.com</t>
  </si>
  <si>
    <t>martin15@adventure-works.com</t>
  </si>
  <si>
    <t>martin16@adventure-works.com</t>
  </si>
  <si>
    <t>martin17@adventure-works.com</t>
  </si>
  <si>
    <t>martin18@adventure-works.com</t>
  </si>
  <si>
    <t>martin19@adventure-works.com</t>
  </si>
  <si>
    <t>martin2@adventure-works.com</t>
  </si>
  <si>
    <t>martin20@adventure-works.com</t>
  </si>
  <si>
    <t>martin21@adventure-works.com</t>
  </si>
  <si>
    <t>martin22@adventure-works.com</t>
  </si>
  <si>
    <t>martin23@adventure-works.com</t>
  </si>
  <si>
    <t>martin3@adventure-works.com</t>
  </si>
  <si>
    <t>martin4@adventure-works.com</t>
  </si>
  <si>
    <t>martin5@adventure-works.com</t>
  </si>
  <si>
    <t>martin6@adventure-works.com</t>
  </si>
  <si>
    <t>martin7@adventure-works.com</t>
  </si>
  <si>
    <t>martin8@adventure-works.com</t>
  </si>
  <si>
    <t>martin9@adventure-works.com</t>
  </si>
  <si>
    <t>marty0@adventure-works.com</t>
  </si>
  <si>
    <t>marvin1@adventure-works.com</t>
  </si>
  <si>
    <t>marvin10@adventure-works.com</t>
  </si>
  <si>
    <t>marvin11@adventure-works.com</t>
  </si>
  <si>
    <t>marvin12@adventure-works.com</t>
  </si>
  <si>
    <t>marvin13@adventure-works.com</t>
  </si>
  <si>
    <t>marvin14@adventure-works.com</t>
  </si>
  <si>
    <t>marvin15@adventure-works.com</t>
  </si>
  <si>
    <t>marvin16@adventure-works.com</t>
  </si>
  <si>
    <t>marvin17@adventure-works.com</t>
  </si>
  <si>
    <t>marvin18@adventure-works.com</t>
  </si>
  <si>
    <t>marvin19@adventure-works.com</t>
  </si>
  <si>
    <t>marvin2@adventure-works.com</t>
  </si>
  <si>
    <t>marvin20@adventure-works.com</t>
  </si>
  <si>
    <t>marvin21@adventure-works.com</t>
  </si>
  <si>
    <t>marvin22@adventure-works.com</t>
  </si>
  <si>
    <t>marvin3@adventure-works.com</t>
  </si>
  <si>
    <t>marvin4@adventure-works.com</t>
  </si>
  <si>
    <t>marvin5@adventure-works.com</t>
  </si>
  <si>
    <t>marvin6@adventure-works.com</t>
  </si>
  <si>
    <t>marvin7@adventure-works.com</t>
  </si>
  <si>
    <t>marvin8@adventure-works.com</t>
  </si>
  <si>
    <t>marvin9@adventure-works.com</t>
  </si>
  <si>
    <t>mary10@adventure-works.com</t>
  </si>
  <si>
    <t>mary13@adventure-works.com</t>
  </si>
  <si>
    <t>mary14@adventure-works.com</t>
  </si>
  <si>
    <t>mary15@adventure-works.com</t>
  </si>
  <si>
    <t>mary16@adventure-works.com</t>
  </si>
  <si>
    <t>mary17@adventure-works.com</t>
  </si>
  <si>
    <t>mary18@adventure-works.com</t>
  </si>
  <si>
    <t>mary19@adventure-works.com</t>
  </si>
  <si>
    <t>mary20@adventure-works.com</t>
  </si>
  <si>
    <t>mary21@adventure-works.com</t>
  </si>
  <si>
    <t>mary22@adventure-works.com</t>
  </si>
  <si>
    <t>mary23@adventure-works.com</t>
  </si>
  <si>
    <t>mary24@adventure-works.com</t>
  </si>
  <si>
    <t>mary25@adventure-works.com</t>
  </si>
  <si>
    <t>mary26@adventure-works.com</t>
  </si>
  <si>
    <t>mary27@adventure-works.com</t>
  </si>
  <si>
    <t>mary28@adventure-works.com</t>
  </si>
  <si>
    <t>mary29@adventure-works.com</t>
  </si>
  <si>
    <t>mary30@adventure-works.com</t>
  </si>
  <si>
    <t>mary31@adventure-works.com</t>
  </si>
  <si>
    <t>mary32@adventure-works.com</t>
  </si>
  <si>
    <t>mary33@adventure-works.com</t>
  </si>
  <si>
    <t>mary34@adventure-works.com</t>
  </si>
  <si>
    <t>mary35@adventure-works.com</t>
  </si>
  <si>
    <t>mary36@adventure-works.com</t>
  </si>
  <si>
    <t>mary37@adventure-works.com</t>
  </si>
  <si>
    <t>mary38@adventure-works.com</t>
  </si>
  <si>
    <t>mary39@adventure-works.com</t>
  </si>
  <si>
    <t>mary40@adventure-works.com</t>
  </si>
  <si>
    <t>mary41@adventure-works.com</t>
  </si>
  <si>
    <t>mary9@adventure-works.com</t>
  </si>
  <si>
    <t>masaki0@adventure-works.com</t>
  </si>
  <si>
    <t>masato0@adventure-works.com</t>
  </si>
  <si>
    <t>mason1@adventure-works.com</t>
  </si>
  <si>
    <t>mason10@adventure-works.com</t>
  </si>
  <si>
    <t>mason11@adventure-works.com</t>
  </si>
  <si>
    <t>mason12@adventure-works.com</t>
  </si>
  <si>
    <t>mason13@adventure-works.com</t>
  </si>
  <si>
    <t>mason14@adventure-works.com</t>
  </si>
  <si>
    <t>mason15@adventure-works.com</t>
  </si>
  <si>
    <t>mason16@adventure-works.com</t>
  </si>
  <si>
    <t>mason17@adventure-works.com</t>
  </si>
  <si>
    <t>mason18@adventure-works.com</t>
  </si>
  <si>
    <t>mason19@adventure-works.com</t>
  </si>
  <si>
    <t>mason2@adventure-works.com</t>
  </si>
  <si>
    <t>mason20@adventure-works.com</t>
  </si>
  <si>
    <t>mason21@adventure-works.com</t>
  </si>
  <si>
    <t>mason22@adventure-works.com</t>
  </si>
  <si>
    <t>mason23@adventure-works.com</t>
  </si>
  <si>
    <t>mason24@adventure-works.com</t>
  </si>
  <si>
    <t>mason25@adventure-works.com</t>
  </si>
  <si>
    <t>mason26@adventure-works.com</t>
  </si>
  <si>
    <t>mason27@adventure-works.com</t>
  </si>
  <si>
    <t>mason28@adventure-works.com</t>
  </si>
  <si>
    <t>mason29@adventure-works.com</t>
  </si>
  <si>
    <t>mason3@adventure-works.com</t>
  </si>
  <si>
    <t>mason30@adventure-works.com</t>
  </si>
  <si>
    <t>mason31@adventure-works.com</t>
  </si>
  <si>
    <t>mason32@adventure-works.com</t>
  </si>
  <si>
    <t>mason33@adventure-works.com</t>
  </si>
  <si>
    <t>mason34@adventure-works.com</t>
  </si>
  <si>
    <t>mason35@adventure-works.com</t>
  </si>
  <si>
    <t>mason36@adventure-works.com</t>
  </si>
  <si>
    <t>mason37@adventure-works.com</t>
  </si>
  <si>
    <t>mason38@adventure-works.com</t>
  </si>
  <si>
    <t>mason39@adventure-works.com</t>
  </si>
  <si>
    <t>mason4@adventure-works.com</t>
  </si>
  <si>
    <t>mason40@adventure-works.com</t>
  </si>
  <si>
    <t>mason41@adventure-works.com</t>
  </si>
  <si>
    <t>mason42@adventure-works.com</t>
  </si>
  <si>
    <t>mason43@adventure-works.com</t>
  </si>
  <si>
    <t>mason5@adventure-works.com</t>
  </si>
  <si>
    <t>mason6@adventure-works.com</t>
  </si>
  <si>
    <t>mason7@adventure-works.com</t>
  </si>
  <si>
    <t>mason8@adventure-works.com</t>
  </si>
  <si>
    <t>mason9@adventure-works.com</t>
  </si>
  <si>
    <t>mathew0@adventure-works.com</t>
  </si>
  <si>
    <t>mathew1@adventure-works.com</t>
  </si>
  <si>
    <t>mathew10@adventure-works.com</t>
  </si>
  <si>
    <t>mathew11@adventure-works.com</t>
  </si>
  <si>
    <t>mathew12@adventure-works.com</t>
  </si>
  <si>
    <t>mathew13@adventure-works.com</t>
  </si>
  <si>
    <t>mathew14@adventure-works.com</t>
  </si>
  <si>
    <t>mathew15@adventure-works.com</t>
  </si>
  <si>
    <t>mathew16@adventure-works.com</t>
  </si>
  <si>
    <t>mathew17@adventure-works.com</t>
  </si>
  <si>
    <t>mathew18@adventure-works.com</t>
  </si>
  <si>
    <t>mathew2@adventure-works.com</t>
  </si>
  <si>
    <t>mathew3@adventure-works.com</t>
  </si>
  <si>
    <t>mathew4@adventure-works.com</t>
  </si>
  <si>
    <t>mathew5@adventure-works.com</t>
  </si>
  <si>
    <t>mathew6@adventure-works.com</t>
  </si>
  <si>
    <t>mathew7@adventure-works.com</t>
  </si>
  <si>
    <t>mathew8@adventure-works.com</t>
  </si>
  <si>
    <t>mathew9@adventure-works.com</t>
  </si>
  <si>
    <t>matthew10@adventure-works.com</t>
  </si>
  <si>
    <t>matthew11@adventure-works.com</t>
  </si>
  <si>
    <t>matthew12@adventure-works.com</t>
  </si>
  <si>
    <t>matthew13@adventure-works.com</t>
  </si>
  <si>
    <t>matthew14@adventure-works.com</t>
  </si>
  <si>
    <t>matthew15@adventure-works.com</t>
  </si>
  <si>
    <t>matthew16@adventure-works.com</t>
  </si>
  <si>
    <t>matthew17@adventure-works.com</t>
  </si>
  <si>
    <t>matthew18@adventure-works.com</t>
  </si>
  <si>
    <t>matthew19@adventure-works.com</t>
  </si>
  <si>
    <t>matthew20@adventure-works.com</t>
  </si>
  <si>
    <t>matthew21@adventure-works.com</t>
  </si>
  <si>
    <t>matthew22@adventure-works.com</t>
  </si>
  <si>
    <t>matthew23@adventure-works.com</t>
  </si>
  <si>
    <t>matthew24@adventure-works.com</t>
  </si>
  <si>
    <t>matthew25@adventure-works.com</t>
  </si>
  <si>
    <t>matthew26@adventure-works.com</t>
  </si>
  <si>
    <t>matthew27@adventure-works.com</t>
  </si>
  <si>
    <t>matthew6@adventure-works.com</t>
  </si>
  <si>
    <t>matthew7@adventure-works.com</t>
  </si>
  <si>
    <t>matthew8@adventure-works.com</t>
  </si>
  <si>
    <t>matthew9@adventure-works.com</t>
  </si>
  <si>
    <t>maurice0@adventure-works.com</t>
  </si>
  <si>
    <t>maurice1@adventure-works.com</t>
  </si>
  <si>
    <t>maurice10@adventure-works.com</t>
  </si>
  <si>
    <t>maurice11@adventure-works.com</t>
  </si>
  <si>
    <t>maurice12@adventure-works.com</t>
  </si>
  <si>
    <t>maurice13@adventure-works.com</t>
  </si>
  <si>
    <t>maurice14@adventure-works.com</t>
  </si>
  <si>
    <t>maurice15@adventure-works.com</t>
  </si>
  <si>
    <t>maurice16@adventure-works.com</t>
  </si>
  <si>
    <t>maurice17@adventure-works.com</t>
  </si>
  <si>
    <t>maurice18@adventure-works.com</t>
  </si>
  <si>
    <t>maurice19@adventure-works.com</t>
  </si>
  <si>
    <t>maurice2@adventure-works.com</t>
  </si>
  <si>
    <t>maurice20@adventure-works.com</t>
  </si>
  <si>
    <t>maurice21@adventure-works.com</t>
  </si>
  <si>
    <t>maurice22@adventure-works.com</t>
  </si>
  <si>
    <t>maurice23@adventure-works.com</t>
  </si>
  <si>
    <t>maurice3@adventure-works.com</t>
  </si>
  <si>
    <t>maurice4@adventure-works.com</t>
  </si>
  <si>
    <t>maurice5@adventure-works.com</t>
  </si>
  <si>
    <t>maurice6@adventure-works.com</t>
  </si>
  <si>
    <t>maurice7@adventure-works.com</t>
  </si>
  <si>
    <t>maurice8@adventure-works.com</t>
  </si>
  <si>
    <t>maurice9@adventure-works.com</t>
  </si>
  <si>
    <t>maurizio0@adventure-works.com</t>
  </si>
  <si>
    <t>max1@adventure-works.com</t>
  </si>
  <si>
    <t>max10@adventure-works.com</t>
  </si>
  <si>
    <t>max11@adventure-works.com</t>
  </si>
  <si>
    <t>max12@adventure-works.com</t>
  </si>
  <si>
    <t>max13@adventure-works.com</t>
  </si>
  <si>
    <t>max14@adventure-works.com</t>
  </si>
  <si>
    <t>max15@adventure-works.com</t>
  </si>
  <si>
    <t>max16@adventure-works.com</t>
  </si>
  <si>
    <t>max17@adventure-works.com</t>
  </si>
  <si>
    <t>max18@adventure-works.com</t>
  </si>
  <si>
    <t>max19@adventure-works.com</t>
  </si>
  <si>
    <t>max2@adventure-works.com</t>
  </si>
  <si>
    <t>max20@adventure-works.com</t>
  </si>
  <si>
    <t>max3@adventure-works.com</t>
  </si>
  <si>
    <t>max4@adventure-works.com</t>
  </si>
  <si>
    <t>max5@adventure-works.com</t>
  </si>
  <si>
    <t>max6@adventure-works.com</t>
  </si>
  <si>
    <t>max7@adventure-works.com</t>
  </si>
  <si>
    <t>max8@adventure-works.com</t>
  </si>
  <si>
    <t>max9@adventure-works.com</t>
  </si>
  <si>
    <t>mayra0@adventure-works.com</t>
  </si>
  <si>
    <t>mayra1@adventure-works.com</t>
  </si>
  <si>
    <t>mayra10@adventure-works.com</t>
  </si>
  <si>
    <t>mayra11@adventure-works.com</t>
  </si>
  <si>
    <t>mayra12@adventure-works.com</t>
  </si>
  <si>
    <t>mayra13@adventure-works.com</t>
  </si>
  <si>
    <t>mayra14@adventure-works.com</t>
  </si>
  <si>
    <t>mayra15@adventure-works.com</t>
  </si>
  <si>
    <t>mayra16@adventure-works.com</t>
  </si>
  <si>
    <t>mayra17@adventure-works.com</t>
  </si>
  <si>
    <t>mayra18@adventure-works.com</t>
  </si>
  <si>
    <t>mayra19@adventure-works.com</t>
  </si>
  <si>
    <t>mayra2@adventure-works.com</t>
  </si>
  <si>
    <t>mayra20@adventure-works.com</t>
  </si>
  <si>
    <t>mayra3@adventure-works.com</t>
  </si>
  <si>
    <t>mayra4@adventure-works.com</t>
  </si>
  <si>
    <t>mayra5@adventure-works.com</t>
  </si>
  <si>
    <t>mayra6@adventure-works.com</t>
  </si>
  <si>
    <t>mayra7@adventure-works.com</t>
  </si>
  <si>
    <t>mayra8@adventure-works.com</t>
  </si>
  <si>
    <t>mayra9@adventure-works.com</t>
  </si>
  <si>
    <t>meagan0@adventure-works.com</t>
  </si>
  <si>
    <t>meagan1@adventure-works.com</t>
  </si>
  <si>
    <t>meagan10@adventure-works.com</t>
  </si>
  <si>
    <t>meagan11@adventure-works.com</t>
  </si>
  <si>
    <t>meagan12@adventure-works.com</t>
  </si>
  <si>
    <t>meagan13@adventure-works.com</t>
  </si>
  <si>
    <t>meagan14@adventure-works.com</t>
  </si>
  <si>
    <t>meagan15@adventure-works.com</t>
  </si>
  <si>
    <t>meagan16@adventure-works.com</t>
  </si>
  <si>
    <t>meagan17@adventure-works.com</t>
  </si>
  <si>
    <t>meagan18@adventure-works.com</t>
  </si>
  <si>
    <t>meagan19@adventure-works.com</t>
  </si>
  <si>
    <t>meagan2@adventure-works.com</t>
  </si>
  <si>
    <t>meagan3@adventure-works.com</t>
  </si>
  <si>
    <t>meagan4@adventure-works.com</t>
  </si>
  <si>
    <t>meagan5@adventure-works.com</t>
  </si>
  <si>
    <t>meagan6@adventure-works.com</t>
  </si>
  <si>
    <t>meagan7@adventure-works.com</t>
  </si>
  <si>
    <t>meagan8@adventure-works.com</t>
  </si>
  <si>
    <t>meagan9@adventure-works.com</t>
  </si>
  <si>
    <t>megan10@adventure-works.com</t>
  </si>
  <si>
    <t>megan11@adventure-works.com</t>
  </si>
  <si>
    <t>megan12@adventure-works.com</t>
  </si>
  <si>
    <t>megan13@adventure-works.com</t>
  </si>
  <si>
    <t>megan14@adventure-works.com</t>
  </si>
  <si>
    <t>megan15@adventure-works.com</t>
  </si>
  <si>
    <t>megan16@adventure-works.com</t>
  </si>
  <si>
    <t>megan17@adventure-works.com</t>
  </si>
  <si>
    <t>megan18@adventure-works.com</t>
  </si>
  <si>
    <t>megan19@adventure-works.com</t>
  </si>
  <si>
    <t>megan2@adventure-works.com</t>
  </si>
  <si>
    <t>megan20@adventure-works.com</t>
  </si>
  <si>
    <t>megan21@adventure-works.com</t>
  </si>
  <si>
    <t>megan22@adventure-works.com</t>
  </si>
  <si>
    <t>megan23@adventure-works.com</t>
  </si>
  <si>
    <t>megan24@adventure-works.com</t>
  </si>
  <si>
    <t>megan25@adventure-works.com</t>
  </si>
  <si>
    <t>megan26@adventure-works.com</t>
  </si>
  <si>
    <t>megan27@adventure-works.com</t>
  </si>
  <si>
    <t>megan28@adventure-works.com</t>
  </si>
  <si>
    <t>megan29@adventure-works.com</t>
  </si>
  <si>
    <t>megan3@adventure-works.com</t>
  </si>
  <si>
    <t>megan30@adventure-works.com</t>
  </si>
  <si>
    <t>megan31@adventure-works.com</t>
  </si>
  <si>
    <t>megan32@adventure-works.com</t>
  </si>
  <si>
    <t>megan33@adventure-works.com</t>
  </si>
  <si>
    <t>megan34@adventure-works.com</t>
  </si>
  <si>
    <t>megan35@adventure-works.com</t>
  </si>
  <si>
    <t>megan36@adventure-works.com</t>
  </si>
  <si>
    <t>megan37@adventure-works.com</t>
  </si>
  <si>
    <t>megan38@adventure-works.com</t>
  </si>
  <si>
    <t>megan39@adventure-works.com</t>
  </si>
  <si>
    <t>megan4@adventure-works.com</t>
  </si>
  <si>
    <t>megan40@adventure-works.com</t>
  </si>
  <si>
    <t>megan41@adventure-works.com</t>
  </si>
  <si>
    <t>megan42@adventure-works.com</t>
  </si>
  <si>
    <t>megan43@adventure-works.com</t>
  </si>
  <si>
    <t>megan44@adventure-works.com</t>
  </si>
  <si>
    <t>megan45@adventure-works.com</t>
  </si>
  <si>
    <t>megan46@adventure-works.com</t>
  </si>
  <si>
    <t>megan47@adventure-works.com</t>
  </si>
  <si>
    <t>megan48@adventure-works.com</t>
  </si>
  <si>
    <t>megan49@adventure-works.com</t>
  </si>
  <si>
    <t>megan5@adventure-works.com</t>
  </si>
  <si>
    <t>megan50@adventure-works.com</t>
  </si>
  <si>
    <t>megan51@adventure-works.com</t>
  </si>
  <si>
    <t>megan52@adventure-works.com</t>
  </si>
  <si>
    <t>megan53@adventure-works.com</t>
  </si>
  <si>
    <t>megan54@adventure-works.com</t>
  </si>
  <si>
    <t>megan55@adventure-works.com</t>
  </si>
  <si>
    <t>megan56@adventure-works.com</t>
  </si>
  <si>
    <t>megan57@adventure-works.com</t>
  </si>
  <si>
    <t>megan58@adventure-works.com</t>
  </si>
  <si>
    <t>megan59@adventure-works.com</t>
  </si>
  <si>
    <t>megan6@adventure-works.com</t>
  </si>
  <si>
    <t>megan60@adventure-works.com</t>
  </si>
  <si>
    <t>megan61@adventure-works.com</t>
  </si>
  <si>
    <t>megan62@adventure-works.com</t>
  </si>
  <si>
    <t>megan63@adventure-works.com</t>
  </si>
  <si>
    <t>megan64@adventure-works.com</t>
  </si>
  <si>
    <t>megan65@adventure-works.com</t>
  </si>
  <si>
    <t>megan66@adventure-works.com</t>
  </si>
  <si>
    <t>megan67@adventure-works.com</t>
  </si>
  <si>
    <t>megan68@adventure-works.com</t>
  </si>
  <si>
    <t>megan69@adventure-works.com</t>
  </si>
  <si>
    <t>megan7@adventure-works.com</t>
  </si>
  <si>
    <t>megan8@adventure-works.com</t>
  </si>
  <si>
    <t>megan9@adventure-works.com</t>
  </si>
  <si>
    <t>meghan0@adventure-works.com</t>
  </si>
  <si>
    <t>meghan1@adventure-works.com</t>
  </si>
  <si>
    <t>meghan10@adventure-works.com</t>
  </si>
  <si>
    <t>meghan11@adventure-works.com</t>
  </si>
  <si>
    <t>meghan12@adventure-works.com</t>
  </si>
  <si>
    <t>meghan13@adventure-works.com</t>
  </si>
  <si>
    <t>meghan14@adventure-works.com</t>
  </si>
  <si>
    <t>meghan15@adventure-works.com</t>
  </si>
  <si>
    <t>meghan16@adventure-works.com</t>
  </si>
  <si>
    <t>meghan17@adventure-works.com</t>
  </si>
  <si>
    <t>meghan18@adventure-works.com</t>
  </si>
  <si>
    <t>meghan19@adventure-works.com</t>
  </si>
  <si>
    <t>meghan2@adventure-works.com</t>
  </si>
  <si>
    <t>meghan20@adventure-works.com</t>
  </si>
  <si>
    <t>meghan21@adventure-works.com</t>
  </si>
  <si>
    <t>meghan3@adventure-works.com</t>
  </si>
  <si>
    <t>meghan4@adventure-works.com</t>
  </si>
  <si>
    <t>meghan5@adventure-works.com</t>
  </si>
  <si>
    <t>meghan6@adventure-works.com</t>
  </si>
  <si>
    <t>meghan7@adventure-works.com</t>
  </si>
  <si>
    <t>meghan8@adventure-works.com</t>
  </si>
  <si>
    <t>meghan9@adventure-works.com</t>
  </si>
  <si>
    <t>melanie0@adventure-works.com</t>
  </si>
  <si>
    <t>melanie1@adventure-works.com</t>
  </si>
  <si>
    <t>melanie10@adventure-works.com</t>
  </si>
  <si>
    <t>melanie11@adventure-works.com</t>
  </si>
  <si>
    <t>melanie12@adventure-works.com</t>
  </si>
  <si>
    <t>melanie13@adventure-works.com</t>
  </si>
  <si>
    <t>melanie14@adventure-works.com</t>
  </si>
  <si>
    <t>melanie15@adventure-works.com</t>
  </si>
  <si>
    <t>melanie16@adventure-works.com</t>
  </si>
  <si>
    <t>melanie17@adventure-works.com</t>
  </si>
  <si>
    <t>melanie18@adventure-works.com</t>
  </si>
  <si>
    <t>melanie19@adventure-works.com</t>
  </si>
  <si>
    <t>melanie2@adventure-works.com</t>
  </si>
  <si>
    <t>melanie20@adventure-works.com</t>
  </si>
  <si>
    <t>melanie21@adventure-works.com</t>
  </si>
  <si>
    <t>melanie22@adventure-works.com</t>
  </si>
  <si>
    <t>melanie23@adventure-works.com</t>
  </si>
  <si>
    <t>melanie24@adventure-works.com</t>
  </si>
  <si>
    <t>melanie25@adventure-works.com</t>
  </si>
  <si>
    <t>melanie26@adventure-works.com</t>
  </si>
  <si>
    <t>melanie27@adventure-works.com</t>
  </si>
  <si>
    <t>melanie28@adventure-works.com</t>
  </si>
  <si>
    <t>melanie29@adventure-works.com</t>
  </si>
  <si>
    <t>melanie3@adventure-works.com</t>
  </si>
  <si>
    <t>melanie30@adventure-works.com</t>
  </si>
  <si>
    <t>melanie31@adventure-works.com</t>
  </si>
  <si>
    <t>melanie32@adventure-works.com</t>
  </si>
  <si>
    <t>melanie33@adventure-works.com</t>
  </si>
  <si>
    <t>melanie34@adventure-works.com</t>
  </si>
  <si>
    <t>melanie35@adventure-works.com</t>
  </si>
  <si>
    <t>melanie36@adventure-works.com</t>
  </si>
  <si>
    <t>melanie37@adventure-works.com</t>
  </si>
  <si>
    <t>melanie38@adventure-works.com</t>
  </si>
  <si>
    <t>melanie39@adventure-works.com</t>
  </si>
  <si>
    <t>melanie4@adventure-works.com</t>
  </si>
  <si>
    <t>melanie40@adventure-works.com</t>
  </si>
  <si>
    <t>melanie41@adventure-works.com</t>
  </si>
  <si>
    <t>melanie42@adventure-works.com</t>
  </si>
  <si>
    <t>melanie43@adventure-works.com</t>
  </si>
  <si>
    <t>melanie44@adventure-works.com</t>
  </si>
  <si>
    <t>melanie45@adventure-works.com</t>
  </si>
  <si>
    <t>melanie46@adventure-works.com</t>
  </si>
  <si>
    <t>melanie47@adventure-works.com</t>
  </si>
  <si>
    <t>melanie5@adventure-works.com</t>
  </si>
  <si>
    <t>melanie6@adventure-works.com</t>
  </si>
  <si>
    <t>melanie7@adventure-works.com</t>
  </si>
  <si>
    <t>melanie8@adventure-works.com</t>
  </si>
  <si>
    <t>melanie9@adventure-works.com</t>
  </si>
  <si>
    <t>melinda0@adventure-works.com</t>
  </si>
  <si>
    <t>melinda1@adventure-works.com</t>
  </si>
  <si>
    <t>melinda10@adventure-works.com</t>
  </si>
  <si>
    <t>melinda11@adventure-works.com</t>
  </si>
  <si>
    <t>melinda12@adventure-works.com</t>
  </si>
  <si>
    <t>melinda13@adventure-works.com</t>
  </si>
  <si>
    <t>melinda14@adventure-works.com</t>
  </si>
  <si>
    <t>melinda15@adventure-works.com</t>
  </si>
  <si>
    <t>melinda16@adventure-works.com</t>
  </si>
  <si>
    <t>melinda2@adventure-works.com</t>
  </si>
  <si>
    <t>melinda3@adventure-works.com</t>
  </si>
  <si>
    <t>melinda4@adventure-works.com</t>
  </si>
  <si>
    <t>melinda5@adventure-works.com</t>
  </si>
  <si>
    <t>melinda6@adventure-works.com</t>
  </si>
  <si>
    <t>melinda7@adventure-works.com</t>
  </si>
  <si>
    <t>melinda8@adventure-works.com</t>
  </si>
  <si>
    <t>melinda9@adventure-works.com</t>
  </si>
  <si>
    <t>melissa1@adventure-works.com</t>
  </si>
  <si>
    <t>melissa10@adventure-works.com</t>
  </si>
  <si>
    <t>melissa11@adventure-works.com</t>
  </si>
  <si>
    <t>melissa12@adventure-works.com</t>
  </si>
  <si>
    <t>melissa13@adventure-works.com</t>
  </si>
  <si>
    <t>melissa14@adventure-works.com</t>
  </si>
  <si>
    <t>melissa15@adventure-works.com</t>
  </si>
  <si>
    <t>melissa16@adventure-works.com</t>
  </si>
  <si>
    <t>melissa17@adventure-works.com</t>
  </si>
  <si>
    <t>melissa18@adventure-works.com</t>
  </si>
  <si>
    <t>melissa19@adventure-works.com</t>
  </si>
  <si>
    <t>melissa2@adventure-works.com</t>
  </si>
  <si>
    <t>melissa20@adventure-works.com</t>
  </si>
  <si>
    <t>melissa21@adventure-works.com</t>
  </si>
  <si>
    <t>melissa22@adventure-works.com</t>
  </si>
  <si>
    <t>melissa23@adventure-works.com</t>
  </si>
  <si>
    <t>melissa24@adventure-works.com</t>
  </si>
  <si>
    <t>melissa25@adventure-works.com</t>
  </si>
  <si>
    <t>melissa26@adventure-works.com</t>
  </si>
  <si>
    <t>melissa27@adventure-works.com</t>
  </si>
  <si>
    <t>melissa28@adventure-works.com</t>
  </si>
  <si>
    <t>melissa29@adventure-works.com</t>
  </si>
  <si>
    <t>melissa3@adventure-works.com</t>
  </si>
  <si>
    <t>melissa30@adventure-works.com</t>
  </si>
  <si>
    <t>melissa31@adventure-works.com</t>
  </si>
  <si>
    <t>melissa32@adventure-works.com</t>
  </si>
  <si>
    <t>melissa33@adventure-works.com</t>
  </si>
  <si>
    <t>melissa34@adventure-works.com</t>
  </si>
  <si>
    <t>melissa35@adventure-works.com</t>
  </si>
  <si>
    <t>melissa36@adventure-works.com</t>
  </si>
  <si>
    <t>melissa37@adventure-works.com</t>
  </si>
  <si>
    <t>melissa38@adventure-works.com</t>
  </si>
  <si>
    <t>melissa39@adventure-works.com</t>
  </si>
  <si>
    <t>melissa4@adventure-works.com</t>
  </si>
  <si>
    <t>melissa40@adventure-works.com</t>
  </si>
  <si>
    <t>melissa41@adventure-works.com</t>
  </si>
  <si>
    <t>melissa42@adventure-works.com</t>
  </si>
  <si>
    <t>melissa43@adventure-works.com</t>
  </si>
  <si>
    <t>melissa44@adventure-works.com</t>
  </si>
  <si>
    <t>melissa5@adventure-works.com</t>
  </si>
  <si>
    <t>melissa6@adventure-works.com</t>
  </si>
  <si>
    <t>melissa7@adventure-works.com</t>
  </si>
  <si>
    <t>melissa8@adventure-works.com</t>
  </si>
  <si>
    <t>melissa9@adventure-works.com</t>
  </si>
  <si>
    <t>melody0@adventure-works.com</t>
  </si>
  <si>
    <t>melody1@adventure-works.com</t>
  </si>
  <si>
    <t>melody10@adventure-works.com</t>
  </si>
  <si>
    <t>melody11@adventure-works.com</t>
  </si>
  <si>
    <t>melody12@adventure-works.com</t>
  </si>
  <si>
    <t>melody13@adventure-works.com</t>
  </si>
  <si>
    <t>melody14@adventure-works.com</t>
  </si>
  <si>
    <t>melody15@adventure-works.com</t>
  </si>
  <si>
    <t>melody16@adventure-works.com</t>
  </si>
  <si>
    <t>melody17@adventure-works.com</t>
  </si>
  <si>
    <t>melody18@adventure-works.com</t>
  </si>
  <si>
    <t>melody19@adventure-works.com</t>
  </si>
  <si>
    <t>melody2@adventure-works.com</t>
  </si>
  <si>
    <t>melody20@adventure-works.com</t>
  </si>
  <si>
    <t>melody3@adventure-works.com</t>
  </si>
  <si>
    <t>melody4@adventure-works.com</t>
  </si>
  <si>
    <t>melody5@adventure-works.com</t>
  </si>
  <si>
    <t>melody6@adventure-works.com</t>
  </si>
  <si>
    <t>melody7@adventure-works.com</t>
  </si>
  <si>
    <t>melody8@adventure-works.com</t>
  </si>
  <si>
    <t>melody9@adventure-works.com</t>
  </si>
  <si>
    <t>melvin0@adventure-works.com</t>
  </si>
  <si>
    <t>melvin1@adventure-works.com</t>
  </si>
  <si>
    <t>melvin10@adventure-works.com</t>
  </si>
  <si>
    <t>melvin11@adventure-works.com</t>
  </si>
  <si>
    <t>melvin12@adventure-works.com</t>
  </si>
  <si>
    <t>melvin13@adventure-works.com</t>
  </si>
  <si>
    <t>melvin14@adventure-works.com</t>
  </si>
  <si>
    <t>melvin15@adventure-works.com</t>
  </si>
  <si>
    <t>melvin16@adventure-works.com</t>
  </si>
  <si>
    <t>melvin17@adventure-works.com</t>
  </si>
  <si>
    <t>melvin18@adventure-works.com</t>
  </si>
  <si>
    <t>melvin19@adventure-works.com</t>
  </si>
  <si>
    <t>melvin2@adventure-works.com</t>
  </si>
  <si>
    <t>melvin20@adventure-works.com</t>
  </si>
  <si>
    <t>melvin21@adventure-works.com</t>
  </si>
  <si>
    <t>melvin3@adventure-works.com</t>
  </si>
  <si>
    <t>melvin4@adventure-works.com</t>
  </si>
  <si>
    <t>melvin5@adventure-works.com</t>
  </si>
  <si>
    <t>melvin6@adventure-works.com</t>
  </si>
  <si>
    <t>melvin7@adventure-works.com</t>
  </si>
  <si>
    <t>melvin8@adventure-works.com</t>
  </si>
  <si>
    <t>melvin9@adventure-works.com</t>
  </si>
  <si>
    <t>meredith0@adventure-works.com</t>
  </si>
  <si>
    <t>meredith1@adventure-works.com</t>
  </si>
  <si>
    <t>meredith10@adventure-works.com</t>
  </si>
  <si>
    <t>meredith11@adventure-works.com</t>
  </si>
  <si>
    <t>meredith12@adventure-works.com</t>
  </si>
  <si>
    <t>meredith13@adventure-works.com</t>
  </si>
  <si>
    <t>meredith14@adventure-works.com</t>
  </si>
  <si>
    <t>meredith15@adventure-works.com</t>
  </si>
  <si>
    <t>meredith16@adventure-works.com</t>
  </si>
  <si>
    <t>meredith17@adventure-works.com</t>
  </si>
  <si>
    <t>meredith18@adventure-works.com</t>
  </si>
  <si>
    <t>meredith19@adventure-works.com</t>
  </si>
  <si>
    <t>meredith2@adventure-works.com</t>
  </si>
  <si>
    <t>meredith20@adventure-works.com</t>
  </si>
  <si>
    <t>meredith21@adventure-works.com</t>
  </si>
  <si>
    <t>meredith22@adventure-works.com</t>
  </si>
  <si>
    <t>meredith23@adventure-works.com</t>
  </si>
  <si>
    <t>meredith24@adventure-works.com</t>
  </si>
  <si>
    <t>meredith25@adventure-works.com</t>
  </si>
  <si>
    <t>meredith26@adventure-works.com</t>
  </si>
  <si>
    <t>meredith27@adventure-works.com</t>
  </si>
  <si>
    <t>meredith28@adventure-works.com</t>
  </si>
  <si>
    <t>meredith29@adventure-works.com</t>
  </si>
  <si>
    <t>meredith3@adventure-works.com</t>
  </si>
  <si>
    <t>meredith30@adventure-works.com</t>
  </si>
  <si>
    <t>meredith31@adventure-works.com</t>
  </si>
  <si>
    <t>meredith32@adventure-works.com</t>
  </si>
  <si>
    <t>meredith33@adventure-works.com</t>
  </si>
  <si>
    <t>meredith34@adventure-works.com</t>
  </si>
  <si>
    <t>meredith35@adventure-works.com</t>
  </si>
  <si>
    <t>meredith36@adventure-works.com</t>
  </si>
  <si>
    <t>meredith37@adventure-works.com</t>
  </si>
  <si>
    <t>meredith38@adventure-works.com</t>
  </si>
  <si>
    <t>meredith39@adventure-works.com</t>
  </si>
  <si>
    <t>meredith4@adventure-works.com</t>
  </si>
  <si>
    <t>meredith40@adventure-works.com</t>
  </si>
  <si>
    <t>meredith41@adventure-works.com</t>
  </si>
  <si>
    <t>meredith42@adventure-works.com</t>
  </si>
  <si>
    <t>meredith43@adventure-works.com</t>
  </si>
  <si>
    <t>meredith5@adventure-works.com</t>
  </si>
  <si>
    <t>meredith6@adventure-works.com</t>
  </si>
  <si>
    <t>meredith7@adventure-works.com</t>
  </si>
  <si>
    <t>meredith8@adventure-works.com</t>
  </si>
  <si>
    <t>meredith9@adventure-works.com</t>
  </si>
  <si>
    <t>micah0@adventure-works.com</t>
  </si>
  <si>
    <t>micah1@adventure-works.com</t>
  </si>
  <si>
    <t>micah10@adventure-works.com</t>
  </si>
  <si>
    <t>micah11@adventure-works.com</t>
  </si>
  <si>
    <t>micah12@adventure-works.com</t>
  </si>
  <si>
    <t>micah13@adventure-works.com</t>
  </si>
  <si>
    <t>micah14@adventure-works.com</t>
  </si>
  <si>
    <t>micah15@adventure-works.com</t>
  </si>
  <si>
    <t>micah16@adventure-works.com</t>
  </si>
  <si>
    <t>micah17@adventure-works.com</t>
  </si>
  <si>
    <t>micah18@adventure-works.com</t>
  </si>
  <si>
    <t>micah19@adventure-works.com</t>
  </si>
  <si>
    <t>micah2@adventure-works.com</t>
  </si>
  <si>
    <t>micah20@adventure-works.com</t>
  </si>
  <si>
    <t>micah21@adventure-works.com</t>
  </si>
  <si>
    <t>micah22@adventure-works.com</t>
  </si>
  <si>
    <t>micah23@adventure-works.com</t>
  </si>
  <si>
    <t>micah3@adventure-works.com</t>
  </si>
  <si>
    <t>micah4@adventure-works.com</t>
  </si>
  <si>
    <t>micah5@adventure-works.com</t>
  </si>
  <si>
    <t>micah6@adventure-works.com</t>
  </si>
  <si>
    <t>micah7@adventure-works.com</t>
  </si>
  <si>
    <t>micah8@adventure-works.com</t>
  </si>
  <si>
    <t>micah9@adventure-works.com</t>
  </si>
  <si>
    <t>michael22@adventure-works.com</t>
  </si>
  <si>
    <t>michael23@adventure-works.com</t>
  </si>
  <si>
    <t>michael33@adventure-works.com</t>
  </si>
  <si>
    <t>michael34@adventure-works.com</t>
  </si>
  <si>
    <t>michael35@adventure-works.com</t>
  </si>
  <si>
    <t>michael36@adventure-works.com</t>
  </si>
  <si>
    <t>michael37@adventure-works.com</t>
  </si>
  <si>
    <t>michael38@adventure-works.com</t>
  </si>
  <si>
    <t>michael39@adventure-works.com</t>
  </si>
  <si>
    <t>michael40@adventure-works.com</t>
  </si>
  <si>
    <t>michael41@adventure-works.com</t>
  </si>
  <si>
    <t>michael42@adventure-works.com</t>
  </si>
  <si>
    <t>michael43@adventure-works.com</t>
  </si>
  <si>
    <t>michael44@adventure-works.com</t>
  </si>
  <si>
    <t>michael45@adventure-works.com</t>
  </si>
  <si>
    <t>michael46@adventure-works.com</t>
  </si>
  <si>
    <t>michael47@adventure-works.com</t>
  </si>
  <si>
    <t>michael48@adventure-works.com</t>
  </si>
  <si>
    <t>michael49@adventure-works.com</t>
  </si>
  <si>
    <t>michael50@adventure-works.com</t>
  </si>
  <si>
    <t>michael51@adventure-works.com</t>
  </si>
  <si>
    <t>michael52@adventure-works.com</t>
  </si>
  <si>
    <t>michael53@adventure-works.com</t>
  </si>
  <si>
    <t>micheal0@adventure-works.com</t>
  </si>
  <si>
    <t>micheal1@adventure-works.com</t>
  </si>
  <si>
    <t>micheal10@adventure-works.com</t>
  </si>
  <si>
    <t>micheal11@adventure-works.com</t>
  </si>
  <si>
    <t>micheal12@adventure-works.com</t>
  </si>
  <si>
    <t>micheal13@adventure-works.com</t>
  </si>
  <si>
    <t>micheal14@adventure-works.com</t>
  </si>
  <si>
    <t>micheal15@adventure-works.com</t>
  </si>
  <si>
    <t>micheal16@adventure-works.com</t>
  </si>
  <si>
    <t>micheal17@adventure-works.com</t>
  </si>
  <si>
    <t>micheal2@adventure-works.com</t>
  </si>
  <si>
    <t>micheal3@adventure-works.com</t>
  </si>
  <si>
    <t>micheal4@adventure-works.com</t>
  </si>
  <si>
    <t>micheal5@adventure-works.com</t>
  </si>
  <si>
    <t>micheal6@adventure-works.com</t>
  </si>
  <si>
    <t>micheal7@adventure-works.com</t>
  </si>
  <si>
    <t>micheal8@adventure-works.com</t>
  </si>
  <si>
    <t>micheal9@adventure-works.com</t>
  </si>
  <si>
    <t>michele0@adventure-works.com</t>
  </si>
  <si>
    <t>michele1@adventure-works.com</t>
  </si>
  <si>
    <t>michele10@adventure-works.com</t>
  </si>
  <si>
    <t>michele11@adventure-works.com</t>
  </si>
  <si>
    <t>michele12@adventure-works.com</t>
  </si>
  <si>
    <t>michele13@adventure-works.com</t>
  </si>
  <si>
    <t>michele14@adventure-works.com</t>
  </si>
  <si>
    <t>michele15@adventure-works.com</t>
  </si>
  <si>
    <t>michele16@adventure-works.com</t>
  </si>
  <si>
    <t>michele17@adventure-works.com</t>
  </si>
  <si>
    <t>michele18@adventure-works.com</t>
  </si>
  <si>
    <t>michele19@adventure-works.com</t>
  </si>
  <si>
    <t>michele2@adventure-works.com</t>
  </si>
  <si>
    <t>michele20@adventure-works.com</t>
  </si>
  <si>
    <t>michele21@adventure-works.com</t>
  </si>
  <si>
    <t>michele22@adventure-works.com</t>
  </si>
  <si>
    <t>michele23@adventure-works.com</t>
  </si>
  <si>
    <t>michele24@adventure-works.com</t>
  </si>
  <si>
    <t>michele25@adventure-works.com</t>
  </si>
  <si>
    <t>michele26@adventure-works.com</t>
  </si>
  <si>
    <t>michele27@adventure-works.com</t>
  </si>
  <si>
    <t>michele28@adventure-works.com</t>
  </si>
  <si>
    <t>michele29@adventure-works.com</t>
  </si>
  <si>
    <t>michele3@adventure-works.com</t>
  </si>
  <si>
    <t>michele30@adventure-works.com</t>
  </si>
  <si>
    <t>michele31@adventure-works.com</t>
  </si>
  <si>
    <t>michele32@adventure-works.com</t>
  </si>
  <si>
    <t>michele33@adventure-works.com</t>
  </si>
  <si>
    <t>michele34@adventure-works.com</t>
  </si>
  <si>
    <t>michele35@adventure-works.com</t>
  </si>
  <si>
    <t>michele36@adventure-works.com</t>
  </si>
  <si>
    <t>michele37@adventure-works.com</t>
  </si>
  <si>
    <t>michele38@adventure-works.com</t>
  </si>
  <si>
    <t>michele39@adventure-works.com</t>
  </si>
  <si>
    <t>michele4@adventure-works.com</t>
  </si>
  <si>
    <t>michele40@adventure-works.com</t>
  </si>
  <si>
    <t>michele41@adventure-works.com</t>
  </si>
  <si>
    <t>michele42@adventure-works.com</t>
  </si>
  <si>
    <t>michele43@adventure-works.com</t>
  </si>
  <si>
    <t>michele44@adventure-works.com</t>
  </si>
  <si>
    <t>michele45@adventure-works.com</t>
  </si>
  <si>
    <t>michele46@adventure-works.com</t>
  </si>
  <si>
    <t>michele47@adventure-works.com</t>
  </si>
  <si>
    <t>michele48@adventure-works.com</t>
  </si>
  <si>
    <t>michele49@adventure-works.com</t>
  </si>
  <si>
    <t>michele5@adventure-works.com</t>
  </si>
  <si>
    <t>michele50@adventure-works.com</t>
  </si>
  <si>
    <t>michele51@adventure-works.com</t>
  </si>
  <si>
    <t>michele52@adventure-works.com</t>
  </si>
  <si>
    <t>michele53@adventure-works.com</t>
  </si>
  <si>
    <t>michele54@adventure-works.com</t>
  </si>
  <si>
    <t>michele55@adventure-works.com</t>
  </si>
  <si>
    <t>michele56@adventure-works.com</t>
  </si>
  <si>
    <t>michele57@adventure-works.com</t>
  </si>
  <si>
    <t>michele58@adventure-works.com</t>
  </si>
  <si>
    <t>michele59@adventure-works.com</t>
  </si>
  <si>
    <t>michele6@adventure-works.com</t>
  </si>
  <si>
    <t>michele60@adventure-works.com</t>
  </si>
  <si>
    <t>michele61@adventure-works.com</t>
  </si>
  <si>
    <t>michele62@adventure-works.com</t>
  </si>
  <si>
    <t>michele63@adventure-works.com</t>
  </si>
  <si>
    <t>michele7@adventure-works.com</t>
  </si>
  <si>
    <t>michele8@adventure-works.com</t>
  </si>
  <si>
    <t>michele9@adventure-works.com</t>
  </si>
  <si>
    <t>michelle10@adventure-works.com</t>
  </si>
  <si>
    <t>michelle11@adventure-works.com</t>
  </si>
  <si>
    <t>michelle12@adventure-works.com</t>
  </si>
  <si>
    <t>michelle13@adventure-works.com</t>
  </si>
  <si>
    <t>michelle14@adventure-works.com</t>
  </si>
  <si>
    <t>michelle15@adventure-works.com</t>
  </si>
  <si>
    <t>michelle16@adventure-works.com</t>
  </si>
  <si>
    <t>michelle17@adventure-works.com</t>
  </si>
  <si>
    <t>michelle18@adventure-works.com</t>
  </si>
  <si>
    <t>michelle19@adventure-works.com</t>
  </si>
  <si>
    <t>michelle2@adventure-works.com</t>
  </si>
  <si>
    <t>michelle20@adventure-works.com</t>
  </si>
  <si>
    <t>michelle21@adventure-works.com</t>
  </si>
  <si>
    <t>michelle22@adventure-works.com</t>
  </si>
  <si>
    <t>michelle23@adventure-works.com</t>
  </si>
  <si>
    <t>michelle24@adventure-works.com</t>
  </si>
  <si>
    <t>michelle3@adventure-works.com</t>
  </si>
  <si>
    <t>michelle4@adventure-works.com</t>
  </si>
  <si>
    <t>michelle5@adventure-works.com</t>
  </si>
  <si>
    <t>michelle6@adventure-works.com</t>
  </si>
  <si>
    <t>michelle7@adventure-works.com</t>
  </si>
  <si>
    <t>michelle8@adventure-works.com</t>
  </si>
  <si>
    <t>michelle9@adventure-works.com</t>
  </si>
  <si>
    <t>miguel0@adventure-works.com</t>
  </si>
  <si>
    <t>miguel1@adventure-works.com</t>
  </si>
  <si>
    <t>miguel10@adventure-works.com</t>
  </si>
  <si>
    <t>miguel11@adventure-works.com</t>
  </si>
  <si>
    <t>miguel12@adventure-works.com</t>
  </si>
  <si>
    <t>miguel13@adventure-works.com</t>
  </si>
  <si>
    <t>miguel14@adventure-works.com</t>
  </si>
  <si>
    <t>miguel15@adventure-works.com</t>
  </si>
  <si>
    <t>miguel16@adventure-works.com</t>
  </si>
  <si>
    <t>miguel17@adventure-works.com</t>
  </si>
  <si>
    <t>miguel18@adventure-works.com</t>
  </si>
  <si>
    <t>miguel19@adventure-works.com</t>
  </si>
  <si>
    <t>miguel2@adventure-works.com</t>
  </si>
  <si>
    <t>miguel20@adventure-works.com</t>
  </si>
  <si>
    <t>miguel21@adventure-works.com</t>
  </si>
  <si>
    <t>miguel22@adventure-works.com</t>
  </si>
  <si>
    <t>miguel23@adventure-works.com</t>
  </si>
  <si>
    <t>miguel24@adventure-works.com</t>
  </si>
  <si>
    <t>miguel25@adventure-works.com</t>
  </si>
  <si>
    <t>miguel26@adventure-works.com</t>
  </si>
  <si>
    <t>miguel27@adventure-works.com</t>
  </si>
  <si>
    <t>miguel28@adventure-works.com</t>
  </si>
  <si>
    <t>miguel29@adventure-works.com</t>
  </si>
  <si>
    <t>miguel3@adventure-works.com</t>
  </si>
  <si>
    <t>miguel30@adventure-works.com</t>
  </si>
  <si>
    <t>miguel31@adventure-works.com</t>
  </si>
  <si>
    <t>miguel32@adventure-works.com</t>
  </si>
  <si>
    <t>miguel33@adventure-works.com</t>
  </si>
  <si>
    <t>miguel34@adventure-works.com</t>
  </si>
  <si>
    <t>miguel35@adventure-works.com</t>
  </si>
  <si>
    <t>miguel36@adventure-works.com</t>
  </si>
  <si>
    <t>miguel37@adventure-works.com</t>
  </si>
  <si>
    <t>miguel38@adventure-works.com</t>
  </si>
  <si>
    <t>miguel39@adventure-works.com</t>
  </si>
  <si>
    <t>miguel4@adventure-works.com</t>
  </si>
  <si>
    <t>miguel40@adventure-works.com</t>
  </si>
  <si>
    <t>miguel41@adventure-works.com</t>
  </si>
  <si>
    <t>miguel42@adventure-works.com</t>
  </si>
  <si>
    <t>miguel43@adventure-works.com</t>
  </si>
  <si>
    <t>miguel44@adventure-works.com</t>
  </si>
  <si>
    <t>miguel45@adventure-works.com</t>
  </si>
  <si>
    <t>miguel46@adventure-works.com</t>
  </si>
  <si>
    <t>miguel47@adventure-works.com</t>
  </si>
  <si>
    <t>miguel48@adventure-works.com</t>
  </si>
  <si>
    <t>miguel49@adventure-works.com</t>
  </si>
  <si>
    <t>miguel5@adventure-works.com</t>
  </si>
  <si>
    <t>miguel50@adventure-works.com</t>
  </si>
  <si>
    <t>miguel51@adventure-works.com</t>
  </si>
  <si>
    <t>miguel52@adventure-works.com</t>
  </si>
  <si>
    <t>miguel53@adventure-works.com</t>
  </si>
  <si>
    <t>miguel54@adventure-works.com</t>
  </si>
  <si>
    <t>miguel55@adventure-works.com</t>
  </si>
  <si>
    <t>miguel56@adventure-works.com</t>
  </si>
  <si>
    <t>miguel57@adventure-works.com</t>
  </si>
  <si>
    <t>miguel58@adventure-works.com</t>
  </si>
  <si>
    <t>miguel59@adventure-works.com</t>
  </si>
  <si>
    <t>miguel6@adventure-works.com</t>
  </si>
  <si>
    <t>miguel60@adventure-works.com</t>
  </si>
  <si>
    <t>miguel61@adventure-works.com</t>
  </si>
  <si>
    <t>miguel62@adventure-works.com</t>
  </si>
  <si>
    <t>miguel63@adventure-works.com</t>
  </si>
  <si>
    <t>miguel64@adventure-works.com</t>
  </si>
  <si>
    <t>miguel65@adventure-works.com</t>
  </si>
  <si>
    <t>miguel66@adventure-works.com</t>
  </si>
  <si>
    <t>miguel67@adventure-works.com</t>
  </si>
  <si>
    <t>miguel68@adventure-works.com</t>
  </si>
  <si>
    <t>miguel69@adventure-works.com</t>
  </si>
  <si>
    <t>miguel7@adventure-works.com</t>
  </si>
  <si>
    <t>miguel70@adventure-works.com</t>
  </si>
  <si>
    <t>miguel71@adventure-works.com</t>
  </si>
  <si>
    <t>miguel72@adventure-works.com</t>
  </si>
  <si>
    <t>miguel8@adventure-works.com</t>
  </si>
  <si>
    <t>miguel9@adventure-works.com</t>
  </si>
  <si>
    <t>mikael1@adventure-works.com</t>
  </si>
  <si>
    <t>mike5@adventure-works.com</t>
  </si>
  <si>
    <t>mindy10@adventure-works.com</t>
  </si>
  <si>
    <t>mindy11@adventure-works.com</t>
  </si>
  <si>
    <t>mindy12@adventure-works.com</t>
  </si>
  <si>
    <t>mindy13@adventure-works.com</t>
  </si>
  <si>
    <t>mindy14@adventure-works.com</t>
  </si>
  <si>
    <t>mindy15@adventure-works.com</t>
  </si>
  <si>
    <t>mindy16@adventure-works.com</t>
  </si>
  <si>
    <t>mindy17@adventure-works.com</t>
  </si>
  <si>
    <t>mindy18@adventure-works.com</t>
  </si>
  <si>
    <t>mindy19@adventure-works.com</t>
  </si>
  <si>
    <t>mindy20@adventure-works.com</t>
  </si>
  <si>
    <t>mindy21@adventure-works.com</t>
  </si>
  <si>
    <t>mindy22@adventure-works.com</t>
  </si>
  <si>
    <t>mindy23@adventure-works.com</t>
  </si>
  <si>
    <t>mindy24@adventure-works.com</t>
  </si>
  <si>
    <t>mindy25@adventure-works.com</t>
  </si>
  <si>
    <t>mindy26@adventure-works.com</t>
  </si>
  <si>
    <t>mindy4@adventure-works.com</t>
  </si>
  <si>
    <t>mindy5@adventure-works.com</t>
  </si>
  <si>
    <t>mindy6@adventure-works.com</t>
  </si>
  <si>
    <t>mindy7@adventure-works.com</t>
  </si>
  <si>
    <t>mindy8@adventure-works.com</t>
  </si>
  <si>
    <t>mindy9@adventure-works.com</t>
  </si>
  <si>
    <t>miranda0@adventure-works.com</t>
  </si>
  <si>
    <t>miranda1@adventure-works.com</t>
  </si>
  <si>
    <t>miranda10@adventure-works.com</t>
  </si>
  <si>
    <t>miranda11@adventure-works.com</t>
  </si>
  <si>
    <t>miranda12@adventure-works.com</t>
  </si>
  <si>
    <t>miranda13@adventure-works.com</t>
  </si>
  <si>
    <t>miranda14@adventure-works.com</t>
  </si>
  <si>
    <t>miranda15@adventure-works.com</t>
  </si>
  <si>
    <t>miranda16@adventure-works.com</t>
  </si>
  <si>
    <t>miranda17@adventure-works.com</t>
  </si>
  <si>
    <t>miranda18@adventure-works.com</t>
  </si>
  <si>
    <t>miranda19@adventure-works.com</t>
  </si>
  <si>
    <t>miranda2@adventure-works.com</t>
  </si>
  <si>
    <t>miranda20@adventure-works.com</t>
  </si>
  <si>
    <t>miranda21@adventure-works.com</t>
  </si>
  <si>
    <t>miranda22@adventure-works.com</t>
  </si>
  <si>
    <t>miranda23@adventure-works.com</t>
  </si>
  <si>
    <t>miranda3@adventure-works.com</t>
  </si>
  <si>
    <t>miranda4@adventure-works.com</t>
  </si>
  <si>
    <t>miranda5@adventure-works.com</t>
  </si>
  <si>
    <t>miranda6@adventure-works.com</t>
  </si>
  <si>
    <t>miranda7@adventure-works.com</t>
  </si>
  <si>
    <t>miranda8@adventure-works.com</t>
  </si>
  <si>
    <t>miranda9@adventure-works.com</t>
  </si>
  <si>
    <t>mircea0@adventure-works.com</t>
  </si>
  <si>
    <t>misty0@adventure-works.com</t>
  </si>
  <si>
    <t>misty1@adventure-works.com</t>
  </si>
  <si>
    <t>misty10@adventure-works.com</t>
  </si>
  <si>
    <t>misty11@adventure-works.com</t>
  </si>
  <si>
    <t>misty12@adventure-works.com</t>
  </si>
  <si>
    <t>misty13@adventure-works.com</t>
  </si>
  <si>
    <t>misty14@adventure-works.com</t>
  </si>
  <si>
    <t>misty15@adventure-works.com</t>
  </si>
  <si>
    <t>misty16@adventure-works.com</t>
  </si>
  <si>
    <t>misty17@adventure-works.com</t>
  </si>
  <si>
    <t>misty18@adventure-works.com</t>
  </si>
  <si>
    <t>misty19@adventure-works.com</t>
  </si>
  <si>
    <t>misty2@adventure-works.com</t>
  </si>
  <si>
    <t>misty20@adventure-works.com</t>
  </si>
  <si>
    <t>misty21@adventure-works.com</t>
  </si>
  <si>
    <t>misty22@adventure-works.com</t>
  </si>
  <si>
    <t>misty23@adventure-works.com</t>
  </si>
  <si>
    <t>misty24@adventure-works.com</t>
  </si>
  <si>
    <t>misty3@adventure-works.com</t>
  </si>
  <si>
    <t>misty4@adventure-works.com</t>
  </si>
  <si>
    <t>misty5@adventure-works.com</t>
  </si>
  <si>
    <t>misty6@adventure-works.com</t>
  </si>
  <si>
    <t>misty7@adventure-works.com</t>
  </si>
  <si>
    <t>misty8@adventure-works.com</t>
  </si>
  <si>
    <t>misty9@adventure-works.com</t>
  </si>
  <si>
    <t>mitchell0@adventure-works.com</t>
  </si>
  <si>
    <t>mitchell1@adventure-works.com</t>
  </si>
  <si>
    <t>mitchell10@adventure-works.com</t>
  </si>
  <si>
    <t>mitchell11@adventure-works.com</t>
  </si>
  <si>
    <t>mitchell12@adventure-works.com</t>
  </si>
  <si>
    <t>mitchell13@adventure-works.com</t>
  </si>
  <si>
    <t>mitchell14@adventure-works.com</t>
  </si>
  <si>
    <t>mitchell15@adventure-works.com</t>
  </si>
  <si>
    <t>mitchell16@adventure-works.com</t>
  </si>
  <si>
    <t>mitchell17@adventure-works.com</t>
  </si>
  <si>
    <t>mitchell18@adventure-works.com</t>
  </si>
  <si>
    <t>mitchell2@adventure-works.com</t>
  </si>
  <si>
    <t>mitchell3@adventure-works.com</t>
  </si>
  <si>
    <t>mitchell4@adventure-works.com</t>
  </si>
  <si>
    <t>mitchell5@adventure-works.com</t>
  </si>
  <si>
    <t>mitchell6@adventure-works.com</t>
  </si>
  <si>
    <t>mitchell7@adventure-works.com</t>
  </si>
  <si>
    <t>mitchell8@adventure-works.com</t>
  </si>
  <si>
    <t>mitchell9@adventure-works.com</t>
  </si>
  <si>
    <t>mohamed0@adventure-works.com</t>
  </si>
  <si>
    <t>mohamed1@adventure-works.com</t>
  </si>
  <si>
    <t>mohamed2@adventure-works.com</t>
  </si>
  <si>
    <t>molly1@adventure-works.com</t>
  </si>
  <si>
    <t>molly10@adventure-works.com</t>
  </si>
  <si>
    <t>molly11@adventure-works.com</t>
  </si>
  <si>
    <t>molly12@adventure-works.com</t>
  </si>
  <si>
    <t>molly13@adventure-works.com</t>
  </si>
  <si>
    <t>molly14@adventure-works.com</t>
  </si>
  <si>
    <t>molly15@adventure-works.com</t>
  </si>
  <si>
    <t>molly16@adventure-works.com</t>
  </si>
  <si>
    <t>molly17@adventure-works.com</t>
  </si>
  <si>
    <t>molly18@adventure-works.com</t>
  </si>
  <si>
    <t>molly19@adventure-works.com</t>
  </si>
  <si>
    <t>molly2@adventure-works.com</t>
  </si>
  <si>
    <t>molly20@adventure-works.com</t>
  </si>
  <si>
    <t>molly3@adventure-works.com</t>
  </si>
  <si>
    <t>molly4@adventure-works.com</t>
  </si>
  <si>
    <t>molly5@adventure-works.com</t>
  </si>
  <si>
    <t>molly6@adventure-works.com</t>
  </si>
  <si>
    <t>molly7@adventure-works.com</t>
  </si>
  <si>
    <t>molly8@adventure-works.com</t>
  </si>
  <si>
    <t>molly9@adventure-works.com</t>
  </si>
  <si>
    <t>monica1@adventure-works.com</t>
  </si>
  <si>
    <t>monica10@adventure-works.com</t>
  </si>
  <si>
    <t>monica11@adventure-works.com</t>
  </si>
  <si>
    <t>monica12@adventure-works.com</t>
  </si>
  <si>
    <t>monica13@adventure-works.com</t>
  </si>
  <si>
    <t>monica14@adventure-works.com</t>
  </si>
  <si>
    <t>monica15@adventure-works.com</t>
  </si>
  <si>
    <t>monica16@adventure-works.com</t>
  </si>
  <si>
    <t>monica17@adventure-works.com</t>
  </si>
  <si>
    <t>monica18@adventure-works.com</t>
  </si>
  <si>
    <t>monica19@adventure-works.com</t>
  </si>
  <si>
    <t>monica2@adventure-works.com</t>
  </si>
  <si>
    <t>monica20@adventure-works.com</t>
  </si>
  <si>
    <t>monica3@adventure-works.com</t>
  </si>
  <si>
    <t>monica4@adventure-works.com</t>
  </si>
  <si>
    <t>monica5@adventure-works.com</t>
  </si>
  <si>
    <t>monica6@adventure-works.com</t>
  </si>
  <si>
    <t>monica7@adventure-works.com</t>
  </si>
  <si>
    <t>monica8@adventure-works.com</t>
  </si>
  <si>
    <t>monica9@adventure-works.com</t>
  </si>
  <si>
    <t>monique0@adventure-works.com</t>
  </si>
  <si>
    <t>monique1@adventure-works.com</t>
  </si>
  <si>
    <t>monique10@adventure-works.com</t>
  </si>
  <si>
    <t>monique11@adventure-works.com</t>
  </si>
  <si>
    <t>monique12@adventure-works.com</t>
  </si>
  <si>
    <t>monique13@adventure-works.com</t>
  </si>
  <si>
    <t>monique14@adventure-works.com</t>
  </si>
  <si>
    <t>monique15@adventure-works.com</t>
  </si>
  <si>
    <t>monique16@adventure-works.com</t>
  </si>
  <si>
    <t>monique17@adventure-works.com</t>
  </si>
  <si>
    <t>monique18@adventure-works.com</t>
  </si>
  <si>
    <t>monique2@adventure-works.com</t>
  </si>
  <si>
    <t>monique3@adventure-works.com</t>
  </si>
  <si>
    <t>monique4@adventure-works.com</t>
  </si>
  <si>
    <t>monique5@adventure-works.com</t>
  </si>
  <si>
    <t>monique6@adventure-works.com</t>
  </si>
  <si>
    <t>monique7@adventure-works.com</t>
  </si>
  <si>
    <t>monique8@adventure-works.com</t>
  </si>
  <si>
    <t>monique9@adventure-works.com</t>
  </si>
  <si>
    <t>morgan0@adventure-works.com</t>
  </si>
  <si>
    <t>morgan1@adventure-works.com</t>
  </si>
  <si>
    <t>morgan10@adventure-works.com</t>
  </si>
  <si>
    <t>morgan11@adventure-works.com</t>
  </si>
  <si>
    <t>morgan12@adventure-works.com</t>
  </si>
  <si>
    <t>morgan13@adventure-works.com</t>
  </si>
  <si>
    <t>morgan14@adventure-works.com</t>
  </si>
  <si>
    <t>morgan15@adventure-works.com</t>
  </si>
  <si>
    <t>morgan16@adventure-works.com</t>
  </si>
  <si>
    <t>morgan17@adventure-works.com</t>
  </si>
  <si>
    <t>morgan18@adventure-works.com</t>
  </si>
  <si>
    <t>morgan19@adventure-works.com</t>
  </si>
  <si>
    <t>morgan2@adventure-works.com</t>
  </si>
  <si>
    <t>morgan20@adventure-works.com</t>
  </si>
  <si>
    <t>morgan21@adventure-works.com</t>
  </si>
  <si>
    <t>morgan22@adventure-works.com</t>
  </si>
  <si>
    <t>morgan23@adventure-works.com</t>
  </si>
  <si>
    <t>morgan24@adventure-works.com</t>
  </si>
  <si>
    <t>morgan25@adventure-works.com</t>
  </si>
  <si>
    <t>morgan26@adventure-works.com</t>
  </si>
  <si>
    <t>morgan27@adventure-works.com</t>
  </si>
  <si>
    <t>morgan28@adventure-works.com</t>
  </si>
  <si>
    <t>morgan29@adventure-works.com</t>
  </si>
  <si>
    <t>morgan3@adventure-works.com</t>
  </si>
  <si>
    <t>morgan30@adventure-works.com</t>
  </si>
  <si>
    <t>morgan31@adventure-works.com</t>
  </si>
  <si>
    <t>morgan32@adventure-works.com</t>
  </si>
  <si>
    <t>morgan33@adventure-works.com</t>
  </si>
  <si>
    <t>morgan34@adventure-works.com</t>
  </si>
  <si>
    <t>morgan35@adventure-works.com</t>
  </si>
  <si>
    <t>morgan36@adventure-works.com</t>
  </si>
  <si>
    <t>morgan37@adventure-works.com</t>
  </si>
  <si>
    <t>morgan38@adventure-works.com</t>
  </si>
  <si>
    <t>morgan39@adventure-works.com</t>
  </si>
  <si>
    <t>morgan4@adventure-works.com</t>
  </si>
  <si>
    <t>morgan40@adventure-works.com</t>
  </si>
  <si>
    <t>morgan41@adventure-works.com</t>
  </si>
  <si>
    <t>morgan42@adventure-works.com</t>
  </si>
  <si>
    <t>morgan43@adventure-works.com</t>
  </si>
  <si>
    <t>morgan44@adventure-works.com</t>
  </si>
  <si>
    <t>morgan45@adventure-works.com</t>
  </si>
  <si>
    <t>morgan46@adventure-works.com</t>
  </si>
  <si>
    <t>morgan47@adventure-works.com</t>
  </si>
  <si>
    <t>morgan48@adventure-works.com</t>
  </si>
  <si>
    <t>morgan49@adventure-works.com</t>
  </si>
  <si>
    <t>morgan5@adventure-works.com</t>
  </si>
  <si>
    <t>morgan50@adventure-works.com</t>
  </si>
  <si>
    <t>morgan51@adventure-works.com</t>
  </si>
  <si>
    <t>morgan52@adventure-works.com</t>
  </si>
  <si>
    <t>morgan53@adventure-works.com</t>
  </si>
  <si>
    <t>morgan54@adventure-works.com</t>
  </si>
  <si>
    <t>morgan55@adventure-works.com</t>
  </si>
  <si>
    <t>morgan56@adventure-works.com</t>
  </si>
  <si>
    <t>morgan57@adventure-works.com</t>
  </si>
  <si>
    <t>morgan58@adventure-works.com</t>
  </si>
  <si>
    <t>morgan59@adventure-works.com</t>
  </si>
  <si>
    <t>morgan6@adventure-works.com</t>
  </si>
  <si>
    <t>morgan60@adventure-works.com</t>
  </si>
  <si>
    <t>morgan61@adventure-works.com</t>
  </si>
  <si>
    <t>morgan62@adventure-works.com</t>
  </si>
  <si>
    <t>morgan63@adventure-works.com</t>
  </si>
  <si>
    <t>morgan64@adventure-works.com</t>
  </si>
  <si>
    <t>morgan65@adventure-works.com</t>
  </si>
  <si>
    <t>morgan66@adventure-works.com</t>
  </si>
  <si>
    <t>morgan67@adventure-works.com</t>
  </si>
  <si>
    <t>morgan68@adventure-works.com</t>
  </si>
  <si>
    <t>morgan69@adventure-works.com</t>
  </si>
  <si>
    <t>morgan7@adventure-works.com</t>
  </si>
  <si>
    <t>morgan70@adventure-works.com</t>
  </si>
  <si>
    <t>morgan71@adventure-works.com</t>
  </si>
  <si>
    <t>morgan72@adventure-works.com</t>
  </si>
  <si>
    <t>morgan73@adventure-works.com</t>
  </si>
  <si>
    <t>morgan74@adventure-works.com</t>
  </si>
  <si>
    <t>morgan75@adventure-works.com</t>
  </si>
  <si>
    <t>morgan76@adventure-works.com</t>
  </si>
  <si>
    <t>morgan77@adventure-works.com</t>
  </si>
  <si>
    <t>morgan78@adventure-works.com</t>
  </si>
  <si>
    <t>morgan79@adventure-works.com</t>
  </si>
  <si>
    <t>morgan8@adventure-works.com</t>
  </si>
  <si>
    <t>morgan80@adventure-works.com</t>
  </si>
  <si>
    <t>morgan81@adventure-works.com</t>
  </si>
  <si>
    <t>morgan82@adventure-works.com</t>
  </si>
  <si>
    <t>morgan83@adventure-works.com</t>
  </si>
  <si>
    <t>morgan84@adventure-works.com</t>
  </si>
  <si>
    <t>morgan85@adventure-works.com</t>
  </si>
  <si>
    <t>morgan86@adventure-works.com</t>
  </si>
  <si>
    <t>morgan87@adventure-works.com</t>
  </si>
  <si>
    <t>morgan88@adventure-works.com</t>
  </si>
  <si>
    <t>morgan89@adventure-works.com</t>
  </si>
  <si>
    <t>morgan9@adventure-works.com</t>
  </si>
  <si>
    <t>morgan90@adventure-works.com</t>
  </si>
  <si>
    <t>morgan91@adventure-works.com</t>
  </si>
  <si>
    <t>muniraju0@adventure-works.com</t>
  </si>
  <si>
    <t>mya0@adventure-works.com</t>
  </si>
  <si>
    <t>mya1@adventure-works.com</t>
  </si>
  <si>
    <t>mya10@adventure-works.com</t>
  </si>
  <si>
    <t>mya11@adventure-works.com</t>
  </si>
  <si>
    <t>mya12@adventure-works.com</t>
  </si>
  <si>
    <t>mya13@adventure-works.com</t>
  </si>
  <si>
    <t>mya14@adventure-works.com</t>
  </si>
  <si>
    <t>mya15@adventure-works.com</t>
  </si>
  <si>
    <t>mya16@adventure-works.com</t>
  </si>
  <si>
    <t>mya17@adventure-works.com</t>
  </si>
  <si>
    <t>mya18@adventure-works.com</t>
  </si>
  <si>
    <t>mya19@adventure-works.com</t>
  </si>
  <si>
    <t>mya2@adventure-works.com</t>
  </si>
  <si>
    <t>mya20@adventure-works.com</t>
  </si>
  <si>
    <t>mya21@adventure-works.com</t>
  </si>
  <si>
    <t>mya3@adventure-works.com</t>
  </si>
  <si>
    <t>mya4@adventure-works.com</t>
  </si>
  <si>
    <t>mya5@adventure-works.com</t>
  </si>
  <si>
    <t>mya6@adventure-works.com</t>
  </si>
  <si>
    <t>mya7@adventure-works.com</t>
  </si>
  <si>
    <t>mya8@adventure-works.com</t>
  </si>
  <si>
    <t>mya9@adventure-works.com</t>
  </si>
  <si>
    <t>nancy10@adventure-works.com</t>
  </si>
  <si>
    <t>nancy11@adventure-works.com</t>
  </si>
  <si>
    <t>nancy12@adventure-works.com</t>
  </si>
  <si>
    <t>nancy13@adventure-works.com</t>
  </si>
  <si>
    <t>nancy14@adventure-works.com</t>
  </si>
  <si>
    <t>nancy15@adventure-works.com</t>
  </si>
  <si>
    <t>nancy16@adventure-works.com</t>
  </si>
  <si>
    <t>nancy17@adventure-works.com</t>
  </si>
  <si>
    <t>nancy18@adventure-works.com</t>
  </si>
  <si>
    <t>nancy19@adventure-works.com</t>
  </si>
  <si>
    <t>nancy20@adventure-works.com</t>
  </si>
  <si>
    <t>nancy21@adventure-works.com</t>
  </si>
  <si>
    <t>nancy22@adventure-works.com</t>
  </si>
  <si>
    <t>nancy23@adventure-works.com</t>
  </si>
  <si>
    <t>nancy24@adventure-works.com</t>
  </si>
  <si>
    <t>nancy5@adventure-works.com</t>
  </si>
  <si>
    <t>nancy6@adventure-works.com</t>
  </si>
  <si>
    <t>nancy7@adventure-works.com</t>
  </si>
  <si>
    <t>nancy8@adventure-works.com</t>
  </si>
  <si>
    <t>nancy9@adventure-works.com</t>
  </si>
  <si>
    <t>naomi0@adventure-works.com</t>
  </si>
  <si>
    <t>naomi1@adventure-works.com</t>
  </si>
  <si>
    <t>naomi10@adventure-works.com</t>
  </si>
  <si>
    <t>naomi11@adventure-works.com</t>
  </si>
  <si>
    <t>naomi12@adventure-works.com</t>
  </si>
  <si>
    <t>naomi13@adventure-works.com</t>
  </si>
  <si>
    <t>naomi14@adventure-works.com</t>
  </si>
  <si>
    <t>naomi15@adventure-works.com</t>
  </si>
  <si>
    <t>naomi16@adventure-works.com</t>
  </si>
  <si>
    <t>naomi17@adventure-works.com</t>
  </si>
  <si>
    <t>naomi18@adventure-works.com</t>
  </si>
  <si>
    <t>naomi19@adventure-works.com</t>
  </si>
  <si>
    <t>naomi2@adventure-works.com</t>
  </si>
  <si>
    <t>naomi20@adventure-works.com</t>
  </si>
  <si>
    <t>naomi21@adventure-works.com</t>
  </si>
  <si>
    <t>naomi3@adventure-works.com</t>
  </si>
  <si>
    <t>naomi4@adventure-works.com</t>
  </si>
  <si>
    <t>naomi5@adventure-works.com</t>
  </si>
  <si>
    <t>naomi6@adventure-works.com</t>
  </si>
  <si>
    <t>naomi7@adventure-works.com</t>
  </si>
  <si>
    <t>naomi8@adventure-works.com</t>
  </si>
  <si>
    <t>naomi9@adventure-works.com</t>
  </si>
  <si>
    <t>natalie0@adventure-works.com</t>
  </si>
  <si>
    <t>natalie1@adventure-works.com</t>
  </si>
  <si>
    <t>natalie10@adventure-works.com</t>
  </si>
  <si>
    <t>natalie11@adventure-works.com</t>
  </si>
  <si>
    <t>natalie12@adventure-works.com</t>
  </si>
  <si>
    <t>natalie13@adventure-works.com</t>
  </si>
  <si>
    <t>natalie14@adventure-works.com</t>
  </si>
  <si>
    <t>natalie15@adventure-works.com</t>
  </si>
  <si>
    <t>natalie16@adventure-works.com</t>
  </si>
  <si>
    <t>natalie17@adventure-works.com</t>
  </si>
  <si>
    <t>natalie18@adventure-works.com</t>
  </si>
  <si>
    <t>natalie19@adventure-works.com</t>
  </si>
  <si>
    <t>natalie2@adventure-works.com</t>
  </si>
  <si>
    <t>natalie20@adventure-works.com</t>
  </si>
  <si>
    <t>natalie21@adventure-works.com</t>
  </si>
  <si>
    <t>natalie22@adventure-works.com</t>
  </si>
  <si>
    <t>natalie23@adventure-works.com</t>
  </si>
  <si>
    <t>natalie24@adventure-works.com</t>
  </si>
  <si>
    <t>natalie25@adventure-works.com</t>
  </si>
  <si>
    <t>natalie26@adventure-works.com</t>
  </si>
  <si>
    <t>natalie27@adventure-works.com</t>
  </si>
  <si>
    <t>natalie28@adventure-works.com</t>
  </si>
  <si>
    <t>natalie29@adventure-works.com</t>
  </si>
  <si>
    <t>natalie3@adventure-works.com</t>
  </si>
  <si>
    <t>natalie30@adventure-works.com</t>
  </si>
  <si>
    <t>natalie31@adventure-works.com</t>
  </si>
  <si>
    <t>natalie32@adventure-works.com</t>
  </si>
  <si>
    <t>natalie33@adventure-works.com</t>
  </si>
  <si>
    <t>natalie34@adventure-works.com</t>
  </si>
  <si>
    <t>natalie35@adventure-works.com</t>
  </si>
  <si>
    <t>natalie36@adventure-works.com</t>
  </si>
  <si>
    <t>natalie37@adventure-works.com</t>
  </si>
  <si>
    <t>natalie38@adventure-works.com</t>
  </si>
  <si>
    <t>natalie39@adventure-works.com</t>
  </si>
  <si>
    <t>natalie4@adventure-works.com</t>
  </si>
  <si>
    <t>natalie40@adventure-works.com</t>
  </si>
  <si>
    <t>natalie41@adventure-works.com</t>
  </si>
  <si>
    <t>natalie42@adventure-works.com</t>
  </si>
  <si>
    <t>natalie43@adventure-works.com</t>
  </si>
  <si>
    <t>natalie44@adventure-works.com</t>
  </si>
  <si>
    <t>natalie45@adventure-works.com</t>
  </si>
  <si>
    <t>natalie46@adventure-works.com</t>
  </si>
  <si>
    <t>natalie47@adventure-works.com</t>
  </si>
  <si>
    <t>natalie48@adventure-works.com</t>
  </si>
  <si>
    <t>natalie49@adventure-works.com</t>
  </si>
  <si>
    <t>natalie5@adventure-works.com</t>
  </si>
  <si>
    <t>natalie50@adventure-works.com</t>
  </si>
  <si>
    <t>natalie51@adventure-works.com</t>
  </si>
  <si>
    <t>natalie52@adventure-works.com</t>
  </si>
  <si>
    <t>natalie53@adventure-works.com</t>
  </si>
  <si>
    <t>natalie54@adventure-works.com</t>
  </si>
  <si>
    <t>natalie55@adventure-works.com</t>
  </si>
  <si>
    <t>natalie56@adventure-works.com</t>
  </si>
  <si>
    <t>natalie57@adventure-works.com</t>
  </si>
  <si>
    <t>natalie58@adventure-works.com</t>
  </si>
  <si>
    <t>natalie59@adventure-works.com</t>
  </si>
  <si>
    <t>natalie6@adventure-works.com</t>
  </si>
  <si>
    <t>natalie60@adventure-works.com</t>
  </si>
  <si>
    <t>natalie61@adventure-works.com</t>
  </si>
  <si>
    <t>natalie62@adventure-works.com</t>
  </si>
  <si>
    <t>natalie63@adventure-works.com</t>
  </si>
  <si>
    <t>natalie64@adventure-works.com</t>
  </si>
  <si>
    <t>natalie65@adventure-works.com</t>
  </si>
  <si>
    <t>natalie66@adventure-works.com</t>
  </si>
  <si>
    <t>natalie67@adventure-works.com</t>
  </si>
  <si>
    <t>natalie68@adventure-works.com</t>
  </si>
  <si>
    <t>natalie69@adventure-works.com</t>
  </si>
  <si>
    <t>natalie7@adventure-works.com</t>
  </si>
  <si>
    <t>natalie70@adventure-works.com</t>
  </si>
  <si>
    <t>natalie71@adventure-works.com</t>
  </si>
  <si>
    <t>natalie72@adventure-works.com</t>
  </si>
  <si>
    <t>natalie73@adventure-works.com</t>
  </si>
  <si>
    <t>natalie74@adventure-works.com</t>
  </si>
  <si>
    <t>natalie75@adventure-works.com</t>
  </si>
  <si>
    <t>natalie76@adventure-works.com</t>
  </si>
  <si>
    <t>natalie77@adventure-works.com</t>
  </si>
  <si>
    <t>natalie78@adventure-works.com</t>
  </si>
  <si>
    <t>natalie79@adventure-works.com</t>
  </si>
  <si>
    <t>natalie8@adventure-works.com</t>
  </si>
  <si>
    <t>natalie80@adventure-works.com</t>
  </si>
  <si>
    <t>natalie81@adventure-works.com</t>
  </si>
  <si>
    <t>natalie82@adventure-works.com</t>
  </si>
  <si>
    <t>natalie83@adventure-works.com</t>
  </si>
  <si>
    <t>natalie84@adventure-works.com</t>
  </si>
  <si>
    <t>natalie85@adventure-works.com</t>
  </si>
  <si>
    <t>natalie86@adventure-works.com</t>
  </si>
  <si>
    <t>natalie87@adventure-works.com</t>
  </si>
  <si>
    <t>natalie88@adventure-works.com</t>
  </si>
  <si>
    <t>natalie89@adventure-works.com</t>
  </si>
  <si>
    <t>natalie9@adventure-works.com</t>
  </si>
  <si>
    <t>natalie90@adventure-works.com</t>
  </si>
  <si>
    <t>natasha0@adventure-works.com</t>
  </si>
  <si>
    <t>natasha1@adventure-works.com</t>
  </si>
  <si>
    <t>natasha10@adventure-works.com</t>
  </si>
  <si>
    <t>natasha11@adventure-works.com</t>
  </si>
  <si>
    <t>natasha12@adventure-works.com</t>
  </si>
  <si>
    <t>natasha13@adventure-works.com</t>
  </si>
  <si>
    <t>natasha14@adventure-works.com</t>
  </si>
  <si>
    <t>natasha15@adventure-works.com</t>
  </si>
  <si>
    <t>natasha16@adventure-works.com</t>
  </si>
  <si>
    <t>natasha17@adventure-works.com</t>
  </si>
  <si>
    <t>natasha18@adventure-works.com</t>
  </si>
  <si>
    <t>natasha19@adventure-works.com</t>
  </si>
  <si>
    <t>natasha2@adventure-works.com</t>
  </si>
  <si>
    <t>natasha20@adventure-works.com</t>
  </si>
  <si>
    <t>natasha21@adventure-works.com</t>
  </si>
  <si>
    <t>natasha22@adventure-works.com</t>
  </si>
  <si>
    <t>natasha3@adventure-works.com</t>
  </si>
  <si>
    <t>natasha4@adventure-works.com</t>
  </si>
  <si>
    <t>natasha5@adventure-works.com</t>
  </si>
  <si>
    <t>natasha6@adventure-works.com</t>
  </si>
  <si>
    <t>natasha7@adventure-works.com</t>
  </si>
  <si>
    <t>natasha8@adventure-works.com</t>
  </si>
  <si>
    <t>natasha9@adventure-works.com</t>
  </si>
  <si>
    <t>nathan0@adventure-works.com</t>
  </si>
  <si>
    <t>nathan1@adventure-works.com</t>
  </si>
  <si>
    <t>nathan10@adventure-works.com</t>
  </si>
  <si>
    <t>nathan11@adventure-works.com</t>
  </si>
  <si>
    <t>nathan12@adventure-works.com</t>
  </si>
  <si>
    <t>nathan13@adventure-works.com</t>
  </si>
  <si>
    <t>nathan14@adventure-works.com</t>
  </si>
  <si>
    <t>nathan15@adventure-works.com</t>
  </si>
  <si>
    <t>nathan16@adventure-works.com</t>
  </si>
  <si>
    <t>nathan17@adventure-works.com</t>
  </si>
  <si>
    <t>nathan18@adventure-works.com</t>
  </si>
  <si>
    <t>nathan19@adventure-works.com</t>
  </si>
  <si>
    <t>nathan2@adventure-works.com</t>
  </si>
  <si>
    <t>nathan20@adventure-works.com</t>
  </si>
  <si>
    <t>nathan21@adventure-works.com</t>
  </si>
  <si>
    <t>nathan22@adventure-works.com</t>
  </si>
  <si>
    <t>nathan23@adventure-works.com</t>
  </si>
  <si>
    <t>nathan24@adventure-works.com</t>
  </si>
  <si>
    <t>nathan25@adventure-works.com</t>
  </si>
  <si>
    <t>nathan26@adventure-works.com</t>
  </si>
  <si>
    <t>nathan27@adventure-works.com</t>
  </si>
  <si>
    <t>nathan28@adventure-works.com</t>
  </si>
  <si>
    <t>nathan29@adventure-works.com</t>
  </si>
  <si>
    <t>nathan3@adventure-works.com</t>
  </si>
  <si>
    <t>nathan30@adventure-works.com</t>
  </si>
  <si>
    <t>nathan31@adventure-works.com</t>
  </si>
  <si>
    <t>nathan32@adventure-works.com</t>
  </si>
  <si>
    <t>nathan33@adventure-works.com</t>
  </si>
  <si>
    <t>nathan34@adventure-works.com</t>
  </si>
  <si>
    <t>nathan35@adventure-works.com</t>
  </si>
  <si>
    <t>nathan36@adventure-works.com</t>
  </si>
  <si>
    <t>nathan37@adventure-works.com</t>
  </si>
  <si>
    <t>nathan38@adventure-works.com</t>
  </si>
  <si>
    <t>nathan39@adventure-works.com</t>
  </si>
  <si>
    <t>nathan4@adventure-works.com</t>
  </si>
  <si>
    <t>nathan40@adventure-works.com</t>
  </si>
  <si>
    <t>nathan41@adventure-works.com</t>
  </si>
  <si>
    <t>nathan42@adventure-works.com</t>
  </si>
  <si>
    <t>nathan43@adventure-works.com</t>
  </si>
  <si>
    <t>nathan44@adventure-works.com</t>
  </si>
  <si>
    <t>nathan45@adventure-works.com</t>
  </si>
  <si>
    <t>nathan46@adventure-works.com</t>
  </si>
  <si>
    <t>nathan47@adventure-works.com</t>
  </si>
  <si>
    <t>nathan48@adventure-works.com</t>
  </si>
  <si>
    <t>nathan49@adventure-works.com</t>
  </si>
  <si>
    <t>nathan5@adventure-works.com</t>
  </si>
  <si>
    <t>nathan50@adventure-works.com</t>
  </si>
  <si>
    <t>nathan51@adventure-works.com</t>
  </si>
  <si>
    <t>nathan52@adventure-works.com</t>
  </si>
  <si>
    <t>nathan53@adventure-works.com</t>
  </si>
  <si>
    <t>nathan54@adventure-works.com</t>
  </si>
  <si>
    <t>nathan55@adventure-works.com</t>
  </si>
  <si>
    <t>nathan56@adventure-works.com</t>
  </si>
  <si>
    <t>nathan57@adventure-works.com</t>
  </si>
  <si>
    <t>nathan58@adventure-works.com</t>
  </si>
  <si>
    <t>nathan59@adventure-works.com</t>
  </si>
  <si>
    <t>nathan6@adventure-works.com</t>
  </si>
  <si>
    <t>nathan60@adventure-works.com</t>
  </si>
  <si>
    <t>nathan61@adventure-works.com</t>
  </si>
  <si>
    <t>nathan62@adventure-works.com</t>
  </si>
  <si>
    <t>nathan63@adventure-works.com</t>
  </si>
  <si>
    <t>nathan64@adventure-works.com</t>
  </si>
  <si>
    <t>nathan65@adventure-works.com</t>
  </si>
  <si>
    <t>nathan66@adventure-works.com</t>
  </si>
  <si>
    <t>nathan67@adventure-works.com</t>
  </si>
  <si>
    <t>nathan68@adventure-works.com</t>
  </si>
  <si>
    <t>nathan69@adventure-works.com</t>
  </si>
  <si>
    <t>nathan7@adventure-works.com</t>
  </si>
  <si>
    <t>nathan70@adventure-works.com</t>
  </si>
  <si>
    <t>nathan71@adventure-works.com</t>
  </si>
  <si>
    <t>nathan72@adventure-works.com</t>
  </si>
  <si>
    <t>nathan73@adventure-works.com</t>
  </si>
  <si>
    <t>nathan74@adventure-works.com</t>
  </si>
  <si>
    <t>nathan8@adventure-works.com</t>
  </si>
  <si>
    <t>nathan9@adventure-works.com</t>
  </si>
  <si>
    <t>nathaniel0@adventure-works.com</t>
  </si>
  <si>
    <t>nathaniel1@adventure-works.com</t>
  </si>
  <si>
    <t>nathaniel10@adventure-works.com</t>
  </si>
  <si>
    <t>nathaniel11@adventure-works.com</t>
  </si>
  <si>
    <t>nathaniel12@adventure-works.com</t>
  </si>
  <si>
    <t>nathaniel13@adventure-works.com</t>
  </si>
  <si>
    <t>nathaniel14@adventure-works.com</t>
  </si>
  <si>
    <t>nathaniel15@adventure-works.com</t>
  </si>
  <si>
    <t>nathaniel16@adventure-works.com</t>
  </si>
  <si>
    <t>nathaniel17@adventure-works.com</t>
  </si>
  <si>
    <t>nathaniel18@adventure-works.com</t>
  </si>
  <si>
    <t>nathaniel19@adventure-works.com</t>
  </si>
  <si>
    <t>nathaniel2@adventure-works.com</t>
  </si>
  <si>
    <t>nathaniel20@adventure-works.com</t>
  </si>
  <si>
    <t>nathaniel21@adventure-works.com</t>
  </si>
  <si>
    <t>nathaniel22@adventure-works.com</t>
  </si>
  <si>
    <t>nathaniel3@adventure-works.com</t>
  </si>
  <si>
    <t>nathaniel4@adventure-works.com</t>
  </si>
  <si>
    <t>nathaniel5@adventure-works.com</t>
  </si>
  <si>
    <t>nathaniel6@adventure-works.com</t>
  </si>
  <si>
    <t>nathaniel7@adventure-works.com</t>
  </si>
  <si>
    <t>nathaniel8@adventure-works.com</t>
  </si>
  <si>
    <t>nathaniel9@adventure-works.com</t>
  </si>
  <si>
    <t>neil1@adventure-works.com</t>
  </si>
  <si>
    <t>neil10@adventure-works.com</t>
  </si>
  <si>
    <t>neil11@adventure-works.com</t>
  </si>
  <si>
    <t>neil12@adventure-works.com</t>
  </si>
  <si>
    <t>neil13@adventure-works.com</t>
  </si>
  <si>
    <t>neil14@adventure-works.com</t>
  </si>
  <si>
    <t>neil15@adventure-works.com</t>
  </si>
  <si>
    <t>neil16@adventure-works.com</t>
  </si>
  <si>
    <t>neil17@adventure-works.com</t>
  </si>
  <si>
    <t>neil18@adventure-works.com</t>
  </si>
  <si>
    <t>neil19@adventure-works.com</t>
  </si>
  <si>
    <t>neil2@adventure-works.com</t>
  </si>
  <si>
    <t>neil20@adventure-works.com</t>
  </si>
  <si>
    <t>neil21@adventure-works.com</t>
  </si>
  <si>
    <t>neil3@adventure-works.com</t>
  </si>
  <si>
    <t>neil4@adventure-works.com</t>
  </si>
  <si>
    <t>neil5@adventure-works.com</t>
  </si>
  <si>
    <t>neil6@adventure-works.com</t>
  </si>
  <si>
    <t>neil7@adventure-works.com</t>
  </si>
  <si>
    <t>neil8@adventure-works.com</t>
  </si>
  <si>
    <t>neil9@adventure-works.com</t>
  </si>
  <si>
    <t>nelson0@adventure-works.com</t>
  </si>
  <si>
    <t>nelson1@adventure-works.com</t>
  </si>
  <si>
    <t>nelson10@adventure-works.com</t>
  </si>
  <si>
    <t>nelson11@adventure-works.com</t>
  </si>
  <si>
    <t>nelson12@adventure-works.com</t>
  </si>
  <si>
    <t>nelson13@adventure-works.com</t>
  </si>
  <si>
    <t>nelson14@adventure-works.com</t>
  </si>
  <si>
    <t>nelson15@adventure-works.com</t>
  </si>
  <si>
    <t>nelson16@adventure-works.com</t>
  </si>
  <si>
    <t>nelson17@adventure-works.com</t>
  </si>
  <si>
    <t>nelson18@adventure-works.com</t>
  </si>
  <si>
    <t>nelson19@adventure-works.com</t>
  </si>
  <si>
    <t>nelson2@adventure-works.com</t>
  </si>
  <si>
    <t>nelson20@adventure-works.com</t>
  </si>
  <si>
    <t>nelson21@adventure-works.com</t>
  </si>
  <si>
    <t>nelson3@adventure-works.com</t>
  </si>
  <si>
    <t>nelson4@adventure-works.com</t>
  </si>
  <si>
    <t>nelson5@adventure-works.com</t>
  </si>
  <si>
    <t>nelson6@adventure-works.com</t>
  </si>
  <si>
    <t>nelson7@adventure-works.com</t>
  </si>
  <si>
    <t>nelson8@adventure-works.com</t>
  </si>
  <si>
    <t>nelson9@adventure-works.com</t>
  </si>
  <si>
    <t>nicholas0@adventure-works.com</t>
  </si>
  <si>
    <t>nicholas1@adventure-works.com</t>
  </si>
  <si>
    <t>nicholas10@adventure-works.com</t>
  </si>
  <si>
    <t>nicholas11@adventure-works.com</t>
  </si>
  <si>
    <t>nicholas12@adventure-works.com</t>
  </si>
  <si>
    <t>nicholas13@adventure-works.com</t>
  </si>
  <si>
    <t>nicholas14@adventure-works.com</t>
  </si>
  <si>
    <t>nicholas15@adventure-works.com</t>
  </si>
  <si>
    <t>nicholas16@adventure-works.com</t>
  </si>
  <si>
    <t>nicholas17@adventure-works.com</t>
  </si>
  <si>
    <t>nicholas18@adventure-works.com</t>
  </si>
  <si>
    <t>nicholas19@adventure-works.com</t>
  </si>
  <si>
    <t>nicholas2@adventure-works.com</t>
  </si>
  <si>
    <t>nicholas3@adventure-works.com</t>
  </si>
  <si>
    <t>nicholas4@adventure-works.com</t>
  </si>
  <si>
    <t>nicholas5@adventure-works.com</t>
  </si>
  <si>
    <t>nicholas6@adventure-works.com</t>
  </si>
  <si>
    <t>nicholas7@adventure-works.com</t>
  </si>
  <si>
    <t>nicholas8@adventure-works.com</t>
  </si>
  <si>
    <t>nicholas9@adventure-works.com</t>
  </si>
  <si>
    <t>nichole0@adventure-works.com</t>
  </si>
  <si>
    <t>nichole1@adventure-works.com</t>
  </si>
  <si>
    <t>nichole10@adventure-works.com</t>
  </si>
  <si>
    <t>nichole11@adventure-works.com</t>
  </si>
  <si>
    <t>nichole12@adventure-works.com</t>
  </si>
  <si>
    <t>nichole13@adventure-works.com</t>
  </si>
  <si>
    <t>nichole14@adventure-works.com</t>
  </si>
  <si>
    <t>nichole15@adventure-works.com</t>
  </si>
  <si>
    <t>nichole16@adventure-works.com</t>
  </si>
  <si>
    <t>nichole17@adventure-works.com</t>
  </si>
  <si>
    <t>nichole18@adventure-works.com</t>
  </si>
  <si>
    <t>nichole19@adventure-works.com</t>
  </si>
  <si>
    <t>nichole2@adventure-works.com</t>
  </si>
  <si>
    <t>nichole20@adventure-works.com</t>
  </si>
  <si>
    <t>nichole21@adventure-works.com</t>
  </si>
  <si>
    <t>nichole22@adventure-works.com</t>
  </si>
  <si>
    <t>nichole3@adventure-works.com</t>
  </si>
  <si>
    <t>nichole4@adventure-works.com</t>
  </si>
  <si>
    <t>nichole5@adventure-works.com</t>
  </si>
  <si>
    <t>nichole6@adventure-works.com</t>
  </si>
  <si>
    <t>nichole7@adventure-works.com</t>
  </si>
  <si>
    <t>nichole8@adventure-works.com</t>
  </si>
  <si>
    <t>nichole9@adventure-works.com</t>
  </si>
  <si>
    <t>nicolas0@adventure-works.com</t>
  </si>
  <si>
    <t>nicolas1@adventure-works.com</t>
  </si>
  <si>
    <t>nicolas10@adventure-works.com</t>
  </si>
  <si>
    <t>nicolas11@adventure-works.com</t>
  </si>
  <si>
    <t>nicolas12@adventure-works.com</t>
  </si>
  <si>
    <t>nicolas13@adventure-works.com</t>
  </si>
  <si>
    <t>nicolas14@adventure-works.com</t>
  </si>
  <si>
    <t>nicolas15@adventure-works.com</t>
  </si>
  <si>
    <t>nicolas16@adventure-works.com</t>
  </si>
  <si>
    <t>nicolas17@adventure-works.com</t>
  </si>
  <si>
    <t>nicolas18@adventure-works.com</t>
  </si>
  <si>
    <t>nicolas19@adventure-works.com</t>
  </si>
  <si>
    <t>nicolas2@adventure-works.com</t>
  </si>
  <si>
    <t>nicolas20@adventure-works.com</t>
  </si>
  <si>
    <t>nicolas3@adventure-works.com</t>
  </si>
  <si>
    <t>nicolas4@adventure-works.com</t>
  </si>
  <si>
    <t>nicolas5@adventure-works.com</t>
  </si>
  <si>
    <t>nicolas6@adventure-works.com</t>
  </si>
  <si>
    <t>nicolas7@adventure-works.com</t>
  </si>
  <si>
    <t>nicolas8@adventure-works.com</t>
  </si>
  <si>
    <t>nicolas9@adventure-works.com</t>
  </si>
  <si>
    <t>nicole10@adventure-works.com</t>
  </si>
  <si>
    <t>nicole11@adventure-works.com</t>
  </si>
  <si>
    <t>nicole12@adventure-works.com</t>
  </si>
  <si>
    <t>nicole13@adventure-works.com</t>
  </si>
  <si>
    <t>nicole14@adventure-works.com</t>
  </si>
  <si>
    <t>nicole15@adventure-works.com</t>
  </si>
  <si>
    <t>nicole16@adventure-works.com</t>
  </si>
  <si>
    <t>nicole17@adventure-works.com</t>
  </si>
  <si>
    <t>nicole18@adventure-works.com</t>
  </si>
  <si>
    <t>nicole19@adventure-works.com</t>
  </si>
  <si>
    <t>nicole2@adventure-works.com</t>
  </si>
  <si>
    <t>nicole20@adventure-works.com</t>
  </si>
  <si>
    <t>nicole21@adventure-works.com</t>
  </si>
  <si>
    <t>nicole22@adventure-works.com</t>
  </si>
  <si>
    <t>nicole23@adventure-works.com</t>
  </si>
  <si>
    <t>nicole24@adventure-works.com</t>
  </si>
  <si>
    <t>nicole25@adventure-works.com</t>
  </si>
  <si>
    <t>nicole26@adventure-works.com</t>
  </si>
  <si>
    <t>nicole27@adventure-works.com</t>
  </si>
  <si>
    <t>nicole28@adventure-works.com</t>
  </si>
  <si>
    <t>nicole29@adventure-works.com</t>
  </si>
  <si>
    <t>nicole3@adventure-works.com</t>
  </si>
  <si>
    <t>nicole30@adventure-works.com</t>
  </si>
  <si>
    <t>nicole31@adventure-works.com</t>
  </si>
  <si>
    <t>nicole32@adventure-works.com</t>
  </si>
  <si>
    <t>nicole33@adventure-works.com</t>
  </si>
  <si>
    <t>nicole34@adventure-works.com</t>
  </si>
  <si>
    <t>nicole35@adventure-works.com</t>
  </si>
  <si>
    <t>nicole36@adventure-works.com</t>
  </si>
  <si>
    <t>nicole37@adventure-works.com</t>
  </si>
  <si>
    <t>nicole38@adventure-works.com</t>
  </si>
  <si>
    <t>nicole39@adventure-works.com</t>
  </si>
  <si>
    <t>nicole4@adventure-works.com</t>
  </si>
  <si>
    <t>nicole40@adventure-works.com</t>
  </si>
  <si>
    <t>nicole41@adventure-works.com</t>
  </si>
  <si>
    <t>nicole42@adventure-works.com</t>
  </si>
  <si>
    <t>nicole43@adventure-works.com</t>
  </si>
  <si>
    <t>nicole44@adventure-works.com</t>
  </si>
  <si>
    <t>nicole45@adventure-works.com</t>
  </si>
  <si>
    <t>nicole46@adventure-works.com</t>
  </si>
  <si>
    <t>nicole47@adventure-works.com</t>
  </si>
  <si>
    <t>nicole48@adventure-works.com</t>
  </si>
  <si>
    <t>nicole49@adventure-works.com</t>
  </si>
  <si>
    <t>nicole5@adventure-works.com</t>
  </si>
  <si>
    <t>nicole50@adventure-works.com</t>
  </si>
  <si>
    <t>nicole51@adventure-works.com</t>
  </si>
  <si>
    <t>nicole52@adventure-works.com</t>
  </si>
  <si>
    <t>nicole53@adventure-works.com</t>
  </si>
  <si>
    <t>nicole54@adventure-works.com</t>
  </si>
  <si>
    <t>nicole55@adventure-works.com</t>
  </si>
  <si>
    <t>nicole56@adventure-works.com</t>
  </si>
  <si>
    <t>nicole57@adventure-works.com</t>
  </si>
  <si>
    <t>nicole58@adventure-works.com</t>
  </si>
  <si>
    <t>nicole59@adventure-works.com</t>
  </si>
  <si>
    <t>nicole6@adventure-works.com</t>
  </si>
  <si>
    <t>nicole60@adventure-works.com</t>
  </si>
  <si>
    <t>nicole61@adventure-works.com</t>
  </si>
  <si>
    <t>nicole62@adventure-works.com</t>
  </si>
  <si>
    <t>nicole63@adventure-works.com</t>
  </si>
  <si>
    <t>nicole64@adventure-works.com</t>
  </si>
  <si>
    <t>nicole65@adventure-works.com</t>
  </si>
  <si>
    <t>nicole66@adventure-works.com</t>
  </si>
  <si>
    <t>nicole67@adventure-works.com</t>
  </si>
  <si>
    <t>nicole68@adventure-works.com</t>
  </si>
  <si>
    <t>nicole69@adventure-works.com</t>
  </si>
  <si>
    <t>nicole7@adventure-works.com</t>
  </si>
  <si>
    <t>nicole70@adventure-works.com</t>
  </si>
  <si>
    <t>nicole71@adventure-works.com</t>
  </si>
  <si>
    <t>nicole8@adventure-works.com</t>
  </si>
  <si>
    <t>nicole9@adventure-works.com</t>
  </si>
  <si>
    <t>nina0@adventure-works.com</t>
  </si>
  <si>
    <t>nina1@adventure-works.com</t>
  </si>
  <si>
    <t>nina10@adventure-works.com</t>
  </si>
  <si>
    <t>nina11@adventure-works.com</t>
  </si>
  <si>
    <t>nina12@adventure-works.com</t>
  </si>
  <si>
    <t>nina13@adventure-works.com</t>
  </si>
  <si>
    <t>nina14@adventure-works.com</t>
  </si>
  <si>
    <t>nina15@adventure-works.com</t>
  </si>
  <si>
    <t>nina16@adventure-works.com</t>
  </si>
  <si>
    <t>nina17@adventure-works.com</t>
  </si>
  <si>
    <t>nina18@adventure-works.com</t>
  </si>
  <si>
    <t>nina19@adventure-works.com</t>
  </si>
  <si>
    <t>nina2@adventure-works.com</t>
  </si>
  <si>
    <t>nina20@adventure-works.com</t>
  </si>
  <si>
    <t>nina21@adventure-works.com</t>
  </si>
  <si>
    <t>nina3@adventure-works.com</t>
  </si>
  <si>
    <t>nina4@adventure-works.com</t>
  </si>
  <si>
    <t>nina5@adventure-works.com</t>
  </si>
  <si>
    <t>nina6@adventure-works.com</t>
  </si>
  <si>
    <t>nina7@adventure-works.com</t>
  </si>
  <si>
    <t>nina8@adventure-works.com</t>
  </si>
  <si>
    <t>nina9@adventure-works.com</t>
  </si>
  <si>
    <t>niñia0@adventure-works.com</t>
  </si>
  <si>
    <t>noah0@adventure-works.com</t>
  </si>
  <si>
    <t>noah1@adventure-works.com</t>
  </si>
  <si>
    <t>noah10@adventure-works.com</t>
  </si>
  <si>
    <t>noah11@adventure-works.com</t>
  </si>
  <si>
    <t>noah12@adventure-works.com</t>
  </si>
  <si>
    <t>noah13@adventure-works.com</t>
  </si>
  <si>
    <t>noah14@adventure-works.com</t>
  </si>
  <si>
    <t>noah15@adventure-works.com</t>
  </si>
  <si>
    <t>noah16@adventure-works.com</t>
  </si>
  <si>
    <t>noah17@adventure-works.com</t>
  </si>
  <si>
    <t>noah18@adventure-works.com</t>
  </si>
  <si>
    <t>noah19@adventure-works.com</t>
  </si>
  <si>
    <t>noah2@adventure-works.com</t>
  </si>
  <si>
    <t>noah20@adventure-works.com</t>
  </si>
  <si>
    <t>noah21@adventure-works.com</t>
  </si>
  <si>
    <t>noah22@adventure-works.com</t>
  </si>
  <si>
    <t>noah23@adventure-works.com</t>
  </si>
  <si>
    <t>noah24@adventure-works.com</t>
  </si>
  <si>
    <t>noah25@adventure-works.com</t>
  </si>
  <si>
    <t>noah26@adventure-works.com</t>
  </si>
  <si>
    <t>noah27@adventure-works.com</t>
  </si>
  <si>
    <t>noah28@adventure-works.com</t>
  </si>
  <si>
    <t>noah29@adventure-works.com</t>
  </si>
  <si>
    <t>noah3@adventure-works.com</t>
  </si>
  <si>
    <t>noah30@adventure-works.com</t>
  </si>
  <si>
    <t>noah31@adventure-works.com</t>
  </si>
  <si>
    <t>noah32@adventure-works.com</t>
  </si>
  <si>
    <t>noah33@adventure-works.com</t>
  </si>
  <si>
    <t>noah34@adventure-works.com</t>
  </si>
  <si>
    <t>noah35@adventure-works.com</t>
  </si>
  <si>
    <t>noah36@adventure-works.com</t>
  </si>
  <si>
    <t>noah37@adventure-works.com</t>
  </si>
  <si>
    <t>noah38@adventure-works.com</t>
  </si>
  <si>
    <t>noah39@adventure-works.com</t>
  </si>
  <si>
    <t>noah4@adventure-works.com</t>
  </si>
  <si>
    <t>noah40@adventure-works.com</t>
  </si>
  <si>
    <t>noah41@adventure-works.com</t>
  </si>
  <si>
    <t>noah42@adventure-works.com</t>
  </si>
  <si>
    <t>noah43@adventure-works.com</t>
  </si>
  <si>
    <t>noah44@adventure-works.com</t>
  </si>
  <si>
    <t>noah45@adventure-works.com</t>
  </si>
  <si>
    <t>noah46@adventure-works.com</t>
  </si>
  <si>
    <t>noah47@adventure-works.com</t>
  </si>
  <si>
    <t>noah48@adventure-works.com</t>
  </si>
  <si>
    <t>noah49@adventure-works.com</t>
  </si>
  <si>
    <t>noah5@adventure-works.com</t>
  </si>
  <si>
    <t>noah50@adventure-works.com</t>
  </si>
  <si>
    <t>noah51@adventure-works.com</t>
  </si>
  <si>
    <t>noah52@adventure-works.com</t>
  </si>
  <si>
    <t>noah53@adventure-works.com</t>
  </si>
  <si>
    <t>noah54@adventure-works.com</t>
  </si>
  <si>
    <t>noah55@adventure-works.com</t>
  </si>
  <si>
    <t>noah56@adventure-works.com</t>
  </si>
  <si>
    <t>noah57@adventure-works.com</t>
  </si>
  <si>
    <t>noah58@adventure-works.com</t>
  </si>
  <si>
    <t>noah59@adventure-works.com</t>
  </si>
  <si>
    <t>noah6@adventure-works.com</t>
  </si>
  <si>
    <t>noah60@adventure-works.com</t>
  </si>
  <si>
    <t>noah61@adventure-works.com</t>
  </si>
  <si>
    <t>noah62@adventure-works.com</t>
  </si>
  <si>
    <t>noah63@adventure-works.com</t>
  </si>
  <si>
    <t>noah64@adventure-works.com</t>
  </si>
  <si>
    <t>noah65@adventure-works.com</t>
  </si>
  <si>
    <t>noah66@adventure-works.com</t>
  </si>
  <si>
    <t>noah67@adventure-works.com</t>
  </si>
  <si>
    <t>noah68@adventure-works.com</t>
  </si>
  <si>
    <t>noah69@adventure-works.com</t>
  </si>
  <si>
    <t>noah7@adventure-works.com</t>
  </si>
  <si>
    <t>noah70@adventure-works.com</t>
  </si>
  <si>
    <t>noah71@adventure-works.com</t>
  </si>
  <si>
    <t>noah72@adventure-works.com</t>
  </si>
  <si>
    <t>noah8@adventure-works.com</t>
  </si>
  <si>
    <t>noah9@adventure-works.com</t>
  </si>
  <si>
    <t>norimichi0@adventure-works.com</t>
  </si>
  <si>
    <t>nuan1@adventure-works.com</t>
  </si>
  <si>
    <t>nuan2@adventure-works.com</t>
  </si>
  <si>
    <t>nuan3@adventure-works.com</t>
  </si>
  <si>
    <t>nuan4@adventure-works.com</t>
  </si>
  <si>
    <t>olivia0@adventure-works.com</t>
  </si>
  <si>
    <t>olivia1@adventure-works.com</t>
  </si>
  <si>
    <t>olivia10@adventure-works.com</t>
  </si>
  <si>
    <t>olivia11@adventure-works.com</t>
  </si>
  <si>
    <t>olivia12@adventure-works.com</t>
  </si>
  <si>
    <t>olivia13@adventure-works.com</t>
  </si>
  <si>
    <t>olivia14@adventure-works.com</t>
  </si>
  <si>
    <t>olivia15@adventure-works.com</t>
  </si>
  <si>
    <t>olivia16@adventure-works.com</t>
  </si>
  <si>
    <t>olivia17@adventure-works.com</t>
  </si>
  <si>
    <t>olivia18@adventure-works.com</t>
  </si>
  <si>
    <t>olivia19@adventure-works.com</t>
  </si>
  <si>
    <t>olivia2@adventure-works.com</t>
  </si>
  <si>
    <t>olivia20@adventure-works.com</t>
  </si>
  <si>
    <t>olivia21@adventure-works.com</t>
  </si>
  <si>
    <t>olivia22@adventure-works.com</t>
  </si>
  <si>
    <t>olivia23@adventure-works.com</t>
  </si>
  <si>
    <t>olivia24@adventure-works.com</t>
  </si>
  <si>
    <t>olivia25@adventure-works.com</t>
  </si>
  <si>
    <t>olivia26@adventure-works.com</t>
  </si>
  <si>
    <t>olivia27@adventure-works.com</t>
  </si>
  <si>
    <t>olivia28@adventure-works.com</t>
  </si>
  <si>
    <t>olivia29@adventure-works.com</t>
  </si>
  <si>
    <t>olivia3@adventure-works.com</t>
  </si>
  <si>
    <t>olivia30@adventure-works.com</t>
  </si>
  <si>
    <t>olivia31@adventure-works.com</t>
  </si>
  <si>
    <t>olivia32@adventure-works.com</t>
  </si>
  <si>
    <t>olivia33@adventure-works.com</t>
  </si>
  <si>
    <t>olivia34@adventure-works.com</t>
  </si>
  <si>
    <t>olivia35@adventure-works.com</t>
  </si>
  <si>
    <t>olivia36@adventure-works.com</t>
  </si>
  <si>
    <t>olivia37@adventure-works.com</t>
  </si>
  <si>
    <t>olivia38@adventure-works.com</t>
  </si>
  <si>
    <t>olivia39@adventure-works.com</t>
  </si>
  <si>
    <t>olivia4@adventure-works.com</t>
  </si>
  <si>
    <t>olivia40@adventure-works.com</t>
  </si>
  <si>
    <t>olivia41@adventure-works.com</t>
  </si>
  <si>
    <t>olivia42@adventure-works.com</t>
  </si>
  <si>
    <t>olivia43@adventure-works.com</t>
  </si>
  <si>
    <t>olivia44@adventure-works.com</t>
  </si>
  <si>
    <t>olivia45@adventure-works.com</t>
  </si>
  <si>
    <t>olivia46@adventure-works.com</t>
  </si>
  <si>
    <t>olivia47@adventure-works.com</t>
  </si>
  <si>
    <t>olivia48@adventure-works.com</t>
  </si>
  <si>
    <t>olivia49@adventure-works.com</t>
  </si>
  <si>
    <t>olivia5@adventure-works.com</t>
  </si>
  <si>
    <t>olivia50@adventure-works.com</t>
  </si>
  <si>
    <t>olivia51@adventure-works.com</t>
  </si>
  <si>
    <t>olivia52@adventure-works.com</t>
  </si>
  <si>
    <t>olivia53@adventure-works.com</t>
  </si>
  <si>
    <t>olivia54@adventure-works.com</t>
  </si>
  <si>
    <t>olivia55@adventure-works.com</t>
  </si>
  <si>
    <t>olivia56@adventure-works.com</t>
  </si>
  <si>
    <t>olivia57@adventure-works.com</t>
  </si>
  <si>
    <t>olivia58@adventure-works.com</t>
  </si>
  <si>
    <t>olivia59@adventure-works.com</t>
  </si>
  <si>
    <t>olivia6@adventure-works.com</t>
  </si>
  <si>
    <t>olivia60@adventure-works.com</t>
  </si>
  <si>
    <t>olivia61@adventure-works.com</t>
  </si>
  <si>
    <t>olivia62@adventure-works.com</t>
  </si>
  <si>
    <t>olivia63@adventure-works.com</t>
  </si>
  <si>
    <t>olivia64@adventure-works.com</t>
  </si>
  <si>
    <t>olivia65@adventure-works.com</t>
  </si>
  <si>
    <t>olivia66@adventure-works.com</t>
  </si>
  <si>
    <t>olivia7@adventure-works.com</t>
  </si>
  <si>
    <t>olivia8@adventure-works.com</t>
  </si>
  <si>
    <t>olivia9@adventure-works.com</t>
  </si>
  <si>
    <t>omar0@adventure-works.com</t>
  </si>
  <si>
    <t>omar1@adventure-works.com</t>
  </si>
  <si>
    <t>omar10@adventure-works.com</t>
  </si>
  <si>
    <t>omar11@adventure-works.com</t>
  </si>
  <si>
    <t>omar12@adventure-works.com</t>
  </si>
  <si>
    <t>omar13@adventure-works.com</t>
  </si>
  <si>
    <t>omar14@adventure-works.com</t>
  </si>
  <si>
    <t>omar15@adventure-works.com</t>
  </si>
  <si>
    <t>omar16@adventure-works.com</t>
  </si>
  <si>
    <t>omar17@adventure-works.com</t>
  </si>
  <si>
    <t>omar18@adventure-works.com</t>
  </si>
  <si>
    <t>omar19@adventure-works.com</t>
  </si>
  <si>
    <t>omar2@adventure-works.com</t>
  </si>
  <si>
    <t>omar20@adventure-works.com</t>
  </si>
  <si>
    <t>omar21@adventure-works.com</t>
  </si>
  <si>
    <t>omar22@adventure-works.com</t>
  </si>
  <si>
    <t>omar23@adventure-works.com</t>
  </si>
  <si>
    <t>omar24@adventure-works.com</t>
  </si>
  <si>
    <t>omar25@adventure-works.com</t>
  </si>
  <si>
    <t>omar26@adventure-works.com</t>
  </si>
  <si>
    <t>omar27@adventure-works.com</t>
  </si>
  <si>
    <t>omar28@adventure-works.com</t>
  </si>
  <si>
    <t>omar29@adventure-works.com</t>
  </si>
  <si>
    <t>omar3@adventure-works.com</t>
  </si>
  <si>
    <t>omar30@adventure-works.com</t>
  </si>
  <si>
    <t>omar31@adventure-works.com</t>
  </si>
  <si>
    <t>omar32@adventure-works.com</t>
  </si>
  <si>
    <t>omar33@adventure-works.com</t>
  </si>
  <si>
    <t>omar34@adventure-works.com</t>
  </si>
  <si>
    <t>omar35@adventure-works.com</t>
  </si>
  <si>
    <t>omar36@adventure-works.com</t>
  </si>
  <si>
    <t>omar37@adventure-works.com</t>
  </si>
  <si>
    <t>omar38@adventure-works.com</t>
  </si>
  <si>
    <t>omar39@adventure-works.com</t>
  </si>
  <si>
    <t>omar4@adventure-works.com</t>
  </si>
  <si>
    <t>omar40@adventure-works.com</t>
  </si>
  <si>
    <t>omar41@adventure-works.com</t>
  </si>
  <si>
    <t>omar42@adventure-works.com</t>
  </si>
  <si>
    <t>omar43@adventure-works.com</t>
  </si>
  <si>
    <t>omar5@adventure-works.com</t>
  </si>
  <si>
    <t>omar6@adventure-works.com</t>
  </si>
  <si>
    <t>omar7@adventure-works.com</t>
  </si>
  <si>
    <t>omar8@adventure-works.com</t>
  </si>
  <si>
    <t>omar9@adventure-works.com</t>
  </si>
  <si>
    <t>orlando1@adventure-works.com</t>
  </si>
  <si>
    <t>orlando10@adventure-works.com</t>
  </si>
  <si>
    <t>orlando11@adventure-works.com</t>
  </si>
  <si>
    <t>orlando12@adventure-works.com</t>
  </si>
  <si>
    <t>orlando13@adventure-works.com</t>
  </si>
  <si>
    <t>orlando14@adventure-works.com</t>
  </si>
  <si>
    <t>orlando15@adventure-works.com</t>
  </si>
  <si>
    <t>orlando16@adventure-works.com</t>
  </si>
  <si>
    <t>orlando17@adventure-works.com</t>
  </si>
  <si>
    <t>orlando18@adventure-works.com</t>
  </si>
  <si>
    <t>orlando19@adventure-works.com</t>
  </si>
  <si>
    <t>orlando2@adventure-works.com</t>
  </si>
  <si>
    <t>orlando20@adventure-works.com</t>
  </si>
  <si>
    <t>orlando21@adventure-works.com</t>
  </si>
  <si>
    <t>orlando3@adventure-works.com</t>
  </si>
  <si>
    <t>orlando4@adventure-works.com</t>
  </si>
  <si>
    <t>orlando5@adventure-works.com</t>
  </si>
  <si>
    <t>orlando6@adventure-works.com</t>
  </si>
  <si>
    <t>orlando7@adventure-works.com</t>
  </si>
  <si>
    <t>orlando8@adventure-works.com</t>
  </si>
  <si>
    <t>orlando9@adventure-works.com</t>
  </si>
  <si>
    <t>osarumwense0@adventure-works.com</t>
  </si>
  <si>
    <t>oscar1@adventure-works.com</t>
  </si>
  <si>
    <t>oscar10@adventure-works.com</t>
  </si>
  <si>
    <t>oscar11@adventure-works.com</t>
  </si>
  <si>
    <t>oscar12@adventure-works.com</t>
  </si>
  <si>
    <t>oscar13@adventure-works.com</t>
  </si>
  <si>
    <t>oscar14@adventure-works.com</t>
  </si>
  <si>
    <t>oscar15@adventure-works.com</t>
  </si>
  <si>
    <t>oscar16@adventure-works.com</t>
  </si>
  <si>
    <t>oscar17@adventure-works.com</t>
  </si>
  <si>
    <t>oscar18@adventure-works.com</t>
  </si>
  <si>
    <t>oscar19@adventure-works.com</t>
  </si>
  <si>
    <t>oscar2@adventure-works.com</t>
  </si>
  <si>
    <t>oscar20@adventure-works.com</t>
  </si>
  <si>
    <t>oscar21@adventure-works.com</t>
  </si>
  <si>
    <t>oscar22@adventure-works.com</t>
  </si>
  <si>
    <t>oscar23@adventure-works.com</t>
  </si>
  <si>
    <t>oscar3@adventure-works.com</t>
  </si>
  <si>
    <t>oscar4@adventure-works.com</t>
  </si>
  <si>
    <t>oscar5@adventure-works.com</t>
  </si>
  <si>
    <t>oscar6@adventure-works.com</t>
  </si>
  <si>
    <t>oscar7@adventure-works.com</t>
  </si>
  <si>
    <t>oscar8@adventure-works.com</t>
  </si>
  <si>
    <t>oscar9@adventure-works.com</t>
  </si>
  <si>
    <t>pablo0@adventure-works.com</t>
  </si>
  <si>
    <t>paige0@adventure-works.com</t>
  </si>
  <si>
    <t>paige1@adventure-works.com</t>
  </si>
  <si>
    <t>paige10@adventure-works.com</t>
  </si>
  <si>
    <t>paige11@adventure-works.com</t>
  </si>
  <si>
    <t>paige12@adventure-works.com</t>
  </si>
  <si>
    <t>paige13@adventure-works.com</t>
  </si>
  <si>
    <t>paige14@adventure-works.com</t>
  </si>
  <si>
    <t>paige15@adventure-works.com</t>
  </si>
  <si>
    <t>paige16@adventure-works.com</t>
  </si>
  <si>
    <t>paige17@adventure-works.com</t>
  </si>
  <si>
    <t>paige18@adventure-works.com</t>
  </si>
  <si>
    <t>paige19@adventure-works.com</t>
  </si>
  <si>
    <t>paige2@adventure-works.com</t>
  </si>
  <si>
    <t>paige20@adventure-works.com</t>
  </si>
  <si>
    <t>paige21@adventure-works.com</t>
  </si>
  <si>
    <t>paige22@adventure-works.com</t>
  </si>
  <si>
    <t>paige23@adventure-works.com</t>
  </si>
  <si>
    <t>paige24@adventure-works.com</t>
  </si>
  <si>
    <t>paige25@adventure-works.com</t>
  </si>
  <si>
    <t>paige26@adventure-works.com</t>
  </si>
  <si>
    <t>paige27@adventure-works.com</t>
  </si>
  <si>
    <t>paige28@adventure-works.com</t>
  </si>
  <si>
    <t>paige29@adventure-works.com</t>
  </si>
  <si>
    <t>paige3@adventure-works.com</t>
  </si>
  <si>
    <t>paige30@adventure-works.com</t>
  </si>
  <si>
    <t>paige31@adventure-works.com</t>
  </si>
  <si>
    <t>paige32@adventure-works.com</t>
  </si>
  <si>
    <t>paige33@adventure-works.com</t>
  </si>
  <si>
    <t>paige34@adventure-works.com</t>
  </si>
  <si>
    <t>paige35@adventure-works.com</t>
  </si>
  <si>
    <t>paige36@adventure-works.com</t>
  </si>
  <si>
    <t>paige37@adventure-works.com</t>
  </si>
  <si>
    <t>paige38@adventure-works.com</t>
  </si>
  <si>
    <t>paige39@adventure-works.com</t>
  </si>
  <si>
    <t>paige4@adventure-works.com</t>
  </si>
  <si>
    <t>paige40@adventure-works.com</t>
  </si>
  <si>
    <t>paige41@adventure-works.com</t>
  </si>
  <si>
    <t>paige42@adventure-works.com</t>
  </si>
  <si>
    <t>paige43@adventure-works.com</t>
  </si>
  <si>
    <t>paige44@adventure-works.com</t>
  </si>
  <si>
    <t>paige45@adventure-works.com</t>
  </si>
  <si>
    <t>paige46@adventure-works.com</t>
  </si>
  <si>
    <t>paige47@adventure-works.com</t>
  </si>
  <si>
    <t>paige5@adventure-works.com</t>
  </si>
  <si>
    <t>paige6@adventure-works.com</t>
  </si>
  <si>
    <t>paige7@adventure-works.com</t>
  </si>
  <si>
    <t>paige8@adventure-works.com</t>
  </si>
  <si>
    <t>paige9@adventure-works.com</t>
  </si>
  <si>
    <t>pamela10@adventure-works.com</t>
  </si>
  <si>
    <t>pamela11@adventure-works.com</t>
  </si>
  <si>
    <t>pamela12@adventure-works.com</t>
  </si>
  <si>
    <t>pamela13@adventure-works.com</t>
  </si>
  <si>
    <t>pamela14@adventure-works.com</t>
  </si>
  <si>
    <t>pamela15@adventure-works.com</t>
  </si>
  <si>
    <t>pamela16@adventure-works.com</t>
  </si>
  <si>
    <t>pamela17@adventure-works.com</t>
  </si>
  <si>
    <t>pamela18@adventure-works.com</t>
  </si>
  <si>
    <t>pamela19@adventure-works.com</t>
  </si>
  <si>
    <t>pamela20@adventure-works.com</t>
  </si>
  <si>
    <t>pamela21@adventure-works.com</t>
  </si>
  <si>
    <t>pamela22@adventure-works.com</t>
  </si>
  <si>
    <t>pamela23@adventure-works.com</t>
  </si>
  <si>
    <t>pamela3@adventure-works.com</t>
  </si>
  <si>
    <t>pamela4@adventure-works.com</t>
  </si>
  <si>
    <t>pamela5@adventure-works.com</t>
  </si>
  <si>
    <t>pamela6@adventure-works.com</t>
  </si>
  <si>
    <t>pamela7@adventure-works.com</t>
  </si>
  <si>
    <t>pamela8@adventure-works.com</t>
  </si>
  <si>
    <t>pamela9@adventure-works.com</t>
  </si>
  <si>
    <t>patricia10@adventure-works.com</t>
  </si>
  <si>
    <t>patricia11@adventure-works.com</t>
  </si>
  <si>
    <t>patricia12@adventure-works.com</t>
  </si>
  <si>
    <t>patricia13@adventure-works.com</t>
  </si>
  <si>
    <t>patricia14@adventure-works.com</t>
  </si>
  <si>
    <t>patricia15@adventure-works.com</t>
  </si>
  <si>
    <t>patricia16@adventure-works.com</t>
  </si>
  <si>
    <t>patricia17@adventure-works.com</t>
  </si>
  <si>
    <t>patricia18@adventure-works.com</t>
  </si>
  <si>
    <t>patricia19@adventure-works.com</t>
  </si>
  <si>
    <t>patricia20@adventure-works.com</t>
  </si>
  <si>
    <t>patricia21@adventure-works.com</t>
  </si>
  <si>
    <t>patricia22@adventure-works.com</t>
  </si>
  <si>
    <t>patricia5@adventure-works.com</t>
  </si>
  <si>
    <t>patricia6@adventure-works.com</t>
  </si>
  <si>
    <t>patricia7@adventure-works.com</t>
  </si>
  <si>
    <t>patricia8@adventure-works.com</t>
  </si>
  <si>
    <t>patricia9@adventure-works.com</t>
  </si>
  <si>
    <t>patrick10@adventure-works.com</t>
  </si>
  <si>
    <t>patrick11@adventure-works.com</t>
  </si>
  <si>
    <t>patrick12@adventure-works.com</t>
  </si>
  <si>
    <t>patrick13@adventure-works.com</t>
  </si>
  <si>
    <t>patrick14@adventure-works.com</t>
  </si>
  <si>
    <t>patrick15@adventure-works.com</t>
  </si>
  <si>
    <t>patrick16@adventure-works.com</t>
  </si>
  <si>
    <t>patrick17@adventure-works.com</t>
  </si>
  <si>
    <t>patrick18@adventure-works.com</t>
  </si>
  <si>
    <t>patrick19@adventure-works.com</t>
  </si>
  <si>
    <t>patrick20@adventure-works.com</t>
  </si>
  <si>
    <t>patrick21@adventure-works.com</t>
  </si>
  <si>
    <t>patrick22@adventure-works.com</t>
  </si>
  <si>
    <t>patrick23@adventure-works.com</t>
  </si>
  <si>
    <t>patrick24@adventure-works.com</t>
  </si>
  <si>
    <t>patrick25@adventure-works.com</t>
  </si>
  <si>
    <t>patrick26@adventure-works.com</t>
  </si>
  <si>
    <t>patrick27@adventure-works.com</t>
  </si>
  <si>
    <t>patrick4@adventure-works.com</t>
  </si>
  <si>
    <t>patrick5@adventure-works.com</t>
  </si>
  <si>
    <t>patrick6@adventure-works.com</t>
  </si>
  <si>
    <t>patrick7@adventure-works.com</t>
  </si>
  <si>
    <t>patrick8@adventure-works.com</t>
  </si>
  <si>
    <t>patrick9@adventure-works.com</t>
  </si>
  <si>
    <t>paul4@adventure-works.com</t>
  </si>
  <si>
    <t>paul5@adventure-works.com</t>
  </si>
  <si>
    <t>paul8@adventure-works.com</t>
  </si>
  <si>
    <t>paula10@adventure-works.com</t>
  </si>
  <si>
    <t>paula11@adventure-works.com</t>
  </si>
  <si>
    <t>paula12@adventure-works.com</t>
  </si>
  <si>
    <t>paula13@adventure-works.com</t>
  </si>
  <si>
    <t>paula14@adventure-works.com</t>
  </si>
  <si>
    <t>paula15@adventure-works.com</t>
  </si>
  <si>
    <t>paula16@adventure-works.com</t>
  </si>
  <si>
    <t>paula17@adventure-works.com</t>
  </si>
  <si>
    <t>paula18@adventure-works.com</t>
  </si>
  <si>
    <t>paula19@adventure-works.com</t>
  </si>
  <si>
    <t>paula20@adventure-works.com</t>
  </si>
  <si>
    <t>paula21@adventure-works.com</t>
  </si>
  <si>
    <t>paula22@adventure-works.com</t>
  </si>
  <si>
    <t>paula23@adventure-works.com</t>
  </si>
  <si>
    <t>paula3@adventure-works.com</t>
  </si>
  <si>
    <t>paula4@adventure-works.com</t>
  </si>
  <si>
    <t>paula5@adventure-works.com</t>
  </si>
  <si>
    <t>paula6@adventure-works.com</t>
  </si>
  <si>
    <t>paula7@adventure-works.com</t>
  </si>
  <si>
    <t>paula8@adventure-works.com</t>
  </si>
  <si>
    <t>paula9@adventure-works.com</t>
  </si>
  <si>
    <t>pearlie0@adventure-works.com</t>
  </si>
  <si>
    <t>pedro0@adventure-works.com</t>
  </si>
  <si>
    <t>pedro1@adventure-works.com</t>
  </si>
  <si>
    <t>pedro10@adventure-works.com</t>
  </si>
  <si>
    <t>pedro11@adventure-works.com</t>
  </si>
  <si>
    <t>pedro12@adventure-works.com</t>
  </si>
  <si>
    <t>pedro13@adventure-works.com</t>
  </si>
  <si>
    <t>pedro14@adventure-works.com</t>
  </si>
  <si>
    <t>pedro15@adventure-works.com</t>
  </si>
  <si>
    <t>pedro16@adventure-works.com</t>
  </si>
  <si>
    <t>pedro17@adventure-works.com</t>
  </si>
  <si>
    <t>pedro18@adventure-works.com</t>
  </si>
  <si>
    <t>pedro19@adventure-works.com</t>
  </si>
  <si>
    <t>pedro2@adventure-works.com</t>
  </si>
  <si>
    <t>pedro20@adventure-works.com</t>
  </si>
  <si>
    <t>pedro21@adventure-works.com</t>
  </si>
  <si>
    <t>pedro22@adventure-works.com</t>
  </si>
  <si>
    <t>pedro23@adventure-works.com</t>
  </si>
  <si>
    <t>pedro24@adventure-works.com</t>
  </si>
  <si>
    <t>pedro25@adventure-works.com</t>
  </si>
  <si>
    <t>pedro26@adventure-works.com</t>
  </si>
  <si>
    <t>pedro27@adventure-works.com</t>
  </si>
  <si>
    <t>pedro28@adventure-works.com</t>
  </si>
  <si>
    <t>pedro29@adventure-works.com</t>
  </si>
  <si>
    <t>pedro3@adventure-works.com</t>
  </si>
  <si>
    <t>pedro30@adventure-works.com</t>
  </si>
  <si>
    <t>pedro31@adventure-works.com</t>
  </si>
  <si>
    <t>pedro32@adventure-works.com</t>
  </si>
  <si>
    <t>pedro33@adventure-works.com</t>
  </si>
  <si>
    <t>pedro34@adventure-works.com</t>
  </si>
  <si>
    <t>pedro35@adventure-works.com</t>
  </si>
  <si>
    <t>pedro36@adventure-works.com</t>
  </si>
  <si>
    <t>pedro37@adventure-works.com</t>
  </si>
  <si>
    <t>pedro38@adventure-works.com</t>
  </si>
  <si>
    <t>pedro39@adventure-works.com</t>
  </si>
  <si>
    <t>pedro4@adventure-works.com</t>
  </si>
  <si>
    <t>pedro40@adventure-works.com</t>
  </si>
  <si>
    <t>pedro41@adventure-works.com</t>
  </si>
  <si>
    <t>pedro5@adventure-works.com</t>
  </si>
  <si>
    <t>pedro6@adventure-works.com</t>
  </si>
  <si>
    <t>pedro7@adventure-works.com</t>
  </si>
  <si>
    <t>pedro8@adventure-works.com</t>
  </si>
  <si>
    <t>pedro9@adventure-works.com</t>
  </si>
  <si>
    <t>peggy1@adventure-works.com</t>
  </si>
  <si>
    <t>peter10@adventure-works.com</t>
  </si>
  <si>
    <t>peter11@adventure-works.com</t>
  </si>
  <si>
    <t>peter12@adventure-works.com</t>
  </si>
  <si>
    <t>peter13@adventure-works.com</t>
  </si>
  <si>
    <t>peter14@adventure-works.com</t>
  </si>
  <si>
    <t>peter15@adventure-works.com</t>
  </si>
  <si>
    <t>peter16@adventure-works.com</t>
  </si>
  <si>
    <t>peter17@adventure-works.com</t>
  </si>
  <si>
    <t>peter18@adventure-works.com</t>
  </si>
  <si>
    <t>peter19@adventure-works.com</t>
  </si>
  <si>
    <t>peter20@adventure-works.com</t>
  </si>
  <si>
    <t>peter21@adventure-works.com</t>
  </si>
  <si>
    <t>peter22@adventure-works.com</t>
  </si>
  <si>
    <t>peter23@adventure-works.com</t>
  </si>
  <si>
    <t>peter24@adventure-works.com</t>
  </si>
  <si>
    <t>peter25@adventure-works.com</t>
  </si>
  <si>
    <t>peter26@adventure-works.com</t>
  </si>
  <si>
    <t>peter27@adventure-works.com</t>
  </si>
  <si>
    <t>peter5@adventure-works.com</t>
  </si>
  <si>
    <t>peter8@adventure-works.com</t>
  </si>
  <si>
    <t>peter9@adventure-works.com</t>
  </si>
  <si>
    <t>petr0@adventure-works.com</t>
  </si>
  <si>
    <t>phil0@adventure-works.com</t>
  </si>
  <si>
    <t>philip0@adventure-works.com</t>
  </si>
  <si>
    <t>philip1@adventure-works.com</t>
  </si>
  <si>
    <t>philip10@adventure-works.com</t>
  </si>
  <si>
    <t>philip11@adventure-works.com</t>
  </si>
  <si>
    <t>philip12@adventure-works.com</t>
  </si>
  <si>
    <t>philip13@adventure-works.com</t>
  </si>
  <si>
    <t>philip14@adventure-works.com</t>
  </si>
  <si>
    <t>philip15@adventure-works.com</t>
  </si>
  <si>
    <t>philip16@adventure-works.com</t>
  </si>
  <si>
    <t>philip17@adventure-works.com</t>
  </si>
  <si>
    <t>philip18@adventure-works.com</t>
  </si>
  <si>
    <t>philip19@adventure-works.com</t>
  </si>
  <si>
    <t>philip2@adventure-works.com</t>
  </si>
  <si>
    <t>philip20@adventure-works.com</t>
  </si>
  <si>
    <t>philip21@adventure-works.com</t>
  </si>
  <si>
    <t>philip3@adventure-works.com</t>
  </si>
  <si>
    <t>philip4@adventure-works.com</t>
  </si>
  <si>
    <t>philip5@adventure-works.com</t>
  </si>
  <si>
    <t>philip6@adventure-works.com</t>
  </si>
  <si>
    <t>philip7@adventure-works.com</t>
  </si>
  <si>
    <t>philip8@adventure-works.com</t>
  </si>
  <si>
    <t>philip9@adventure-works.com</t>
  </si>
  <si>
    <t>phillip1@adventure-works.com</t>
  </si>
  <si>
    <t>phillip10@adventure-works.com</t>
  </si>
  <si>
    <t>phillip11@adventure-works.com</t>
  </si>
  <si>
    <t>phillip12@adventure-works.com</t>
  </si>
  <si>
    <t>phillip13@adventure-works.com</t>
  </si>
  <si>
    <t>phillip14@adventure-works.com</t>
  </si>
  <si>
    <t>phillip15@adventure-works.com</t>
  </si>
  <si>
    <t>phillip16@adventure-works.com</t>
  </si>
  <si>
    <t>phillip17@adventure-works.com</t>
  </si>
  <si>
    <t>phillip18@adventure-works.com</t>
  </si>
  <si>
    <t>phillip19@adventure-works.com</t>
  </si>
  <si>
    <t>phillip2@adventure-works.com</t>
  </si>
  <si>
    <t>phillip20@adventure-works.com</t>
  </si>
  <si>
    <t>phillip21@adventure-works.com</t>
  </si>
  <si>
    <t>phillip22@adventure-works.com</t>
  </si>
  <si>
    <t>phillip3@adventure-works.com</t>
  </si>
  <si>
    <t>phillip4@adventure-works.com</t>
  </si>
  <si>
    <t>phillip5@adventure-works.com</t>
  </si>
  <si>
    <t>phillip6@adventure-works.com</t>
  </si>
  <si>
    <t>phillip7@adventure-works.com</t>
  </si>
  <si>
    <t>phillip8@adventure-works.com</t>
  </si>
  <si>
    <t>phillip9@adventure-works.com</t>
  </si>
  <si>
    <t>pieter0@adventure-works.com</t>
  </si>
  <si>
    <t>pieter1@adventure-works.com</t>
  </si>
  <si>
    <t>preston0@adventure-works.com</t>
  </si>
  <si>
    <t>preston1@adventure-works.com</t>
  </si>
  <si>
    <t>preston10@adventure-works.com</t>
  </si>
  <si>
    <t>preston11@adventure-works.com</t>
  </si>
  <si>
    <t>preston12@adventure-works.com</t>
  </si>
  <si>
    <t>preston13@adventure-works.com</t>
  </si>
  <si>
    <t>preston14@adventure-works.com</t>
  </si>
  <si>
    <t>preston15@adventure-works.com</t>
  </si>
  <si>
    <t>preston16@adventure-works.com</t>
  </si>
  <si>
    <t>preston17@adventure-works.com</t>
  </si>
  <si>
    <t>preston18@adventure-works.com</t>
  </si>
  <si>
    <t>preston19@adventure-works.com</t>
  </si>
  <si>
    <t>preston2@adventure-works.com</t>
  </si>
  <si>
    <t>preston3@adventure-works.com</t>
  </si>
  <si>
    <t>preston4@adventure-works.com</t>
  </si>
  <si>
    <t>preston5@adventure-works.com</t>
  </si>
  <si>
    <t>preston6@adventure-works.com</t>
  </si>
  <si>
    <t>preston7@adventure-works.com</t>
  </si>
  <si>
    <t>preston8@adventure-works.com</t>
  </si>
  <si>
    <t>preston9@adventure-works.com</t>
  </si>
  <si>
    <t>priscilla0@adventure-works.com</t>
  </si>
  <si>
    <t>priscilla1@adventure-works.com</t>
  </si>
  <si>
    <t>priscilla10@adventure-works.com</t>
  </si>
  <si>
    <t>priscilla11@adventure-works.com</t>
  </si>
  <si>
    <t>priscilla12@adventure-works.com</t>
  </si>
  <si>
    <t>priscilla13@adventure-works.com</t>
  </si>
  <si>
    <t>priscilla14@adventure-works.com</t>
  </si>
  <si>
    <t>priscilla15@adventure-works.com</t>
  </si>
  <si>
    <t>priscilla16@adventure-works.com</t>
  </si>
  <si>
    <t>priscilla17@adventure-works.com</t>
  </si>
  <si>
    <t>priscilla18@adventure-works.com</t>
  </si>
  <si>
    <t>priscilla19@adventure-works.com</t>
  </si>
  <si>
    <t>priscilla2@adventure-works.com</t>
  </si>
  <si>
    <t>priscilla20@adventure-works.com</t>
  </si>
  <si>
    <t>priscilla21@adventure-works.com</t>
  </si>
  <si>
    <t>priscilla3@adventure-works.com</t>
  </si>
  <si>
    <t>priscilla4@adventure-works.com</t>
  </si>
  <si>
    <t>priscilla5@adventure-works.com</t>
  </si>
  <si>
    <t>priscilla6@adventure-works.com</t>
  </si>
  <si>
    <t>priscilla7@adventure-works.com</t>
  </si>
  <si>
    <t>priscilla8@adventure-works.com</t>
  </si>
  <si>
    <t>priscilla9@adventure-works.com</t>
  </si>
  <si>
    <t>punya0@adventure-works.com</t>
  </si>
  <si>
    <t>rachael0@adventure-works.com</t>
  </si>
  <si>
    <t>rachael1@adventure-works.com</t>
  </si>
  <si>
    <t>rachael10@adventure-works.com</t>
  </si>
  <si>
    <t>rachael11@adventure-works.com</t>
  </si>
  <si>
    <t>rachael12@adventure-works.com</t>
  </si>
  <si>
    <t>rachael13@adventure-works.com</t>
  </si>
  <si>
    <t>rachael14@adventure-works.com</t>
  </si>
  <si>
    <t>rachael15@adventure-works.com</t>
  </si>
  <si>
    <t>rachael16@adventure-works.com</t>
  </si>
  <si>
    <t>rachael17@adventure-works.com</t>
  </si>
  <si>
    <t>rachael18@adventure-works.com</t>
  </si>
  <si>
    <t>rachael19@adventure-works.com</t>
  </si>
  <si>
    <t>rachael2@adventure-works.com</t>
  </si>
  <si>
    <t>rachael20@adventure-works.com</t>
  </si>
  <si>
    <t>rachael3@adventure-works.com</t>
  </si>
  <si>
    <t>rachael4@adventure-works.com</t>
  </si>
  <si>
    <t>rachael5@adventure-works.com</t>
  </si>
  <si>
    <t>rachael6@adventure-works.com</t>
  </si>
  <si>
    <t>rachael7@adventure-works.com</t>
  </si>
  <si>
    <t>rachael8@adventure-works.com</t>
  </si>
  <si>
    <t>rachael9@adventure-works.com</t>
  </si>
  <si>
    <t>rachel10@adventure-works.com</t>
  </si>
  <si>
    <t>rachel11@adventure-works.com</t>
  </si>
  <si>
    <t>rachel12@adventure-works.com</t>
  </si>
  <si>
    <t>rachel13@adventure-works.com</t>
  </si>
  <si>
    <t>rachel14@adventure-works.com</t>
  </si>
  <si>
    <t>rachel15@adventure-works.com</t>
  </si>
  <si>
    <t>rachel16@adventure-works.com</t>
  </si>
  <si>
    <t>rachel17@adventure-works.com</t>
  </si>
  <si>
    <t>rachel18@adventure-works.com</t>
  </si>
  <si>
    <t>rachel19@adventure-works.com</t>
  </si>
  <si>
    <t>rachel2@adventure-works.com</t>
  </si>
  <si>
    <t>rachel20@adventure-works.com</t>
  </si>
  <si>
    <t>rachel21@adventure-works.com</t>
  </si>
  <si>
    <t>rachel22@adventure-works.com</t>
  </si>
  <si>
    <t>rachel23@adventure-works.com</t>
  </si>
  <si>
    <t>rachel24@adventure-works.com</t>
  </si>
  <si>
    <t>rachel25@adventure-works.com</t>
  </si>
  <si>
    <t>rachel26@adventure-works.com</t>
  </si>
  <si>
    <t>rachel27@adventure-works.com</t>
  </si>
  <si>
    <t>rachel28@adventure-works.com</t>
  </si>
  <si>
    <t>rachel29@adventure-works.com</t>
  </si>
  <si>
    <t>rachel3@adventure-works.com</t>
  </si>
  <si>
    <t>rachel30@adventure-works.com</t>
  </si>
  <si>
    <t>rachel31@adventure-works.com</t>
  </si>
  <si>
    <t>rachel32@adventure-works.com</t>
  </si>
  <si>
    <t>rachel33@adventure-works.com</t>
  </si>
  <si>
    <t>rachel34@adventure-works.com</t>
  </si>
  <si>
    <t>rachel35@adventure-works.com</t>
  </si>
  <si>
    <t>rachel36@adventure-works.com</t>
  </si>
  <si>
    <t>rachel37@adventure-works.com</t>
  </si>
  <si>
    <t>rachel38@adventure-works.com</t>
  </si>
  <si>
    <t>rachel39@adventure-works.com</t>
  </si>
  <si>
    <t>rachel4@adventure-works.com</t>
  </si>
  <si>
    <t>rachel40@adventure-works.com</t>
  </si>
  <si>
    <t>rachel41@adventure-works.com</t>
  </si>
  <si>
    <t>rachel42@adventure-works.com</t>
  </si>
  <si>
    <t>rachel43@adventure-works.com</t>
  </si>
  <si>
    <t>rachel44@adventure-works.com</t>
  </si>
  <si>
    <t>rachel45@adventure-works.com</t>
  </si>
  <si>
    <t>rachel46@adventure-works.com</t>
  </si>
  <si>
    <t>rachel47@adventure-works.com</t>
  </si>
  <si>
    <t>rachel48@adventure-works.com</t>
  </si>
  <si>
    <t>rachel49@adventure-works.com</t>
  </si>
  <si>
    <t>rachel5@adventure-works.com</t>
  </si>
  <si>
    <t>rachel50@adventure-works.com</t>
  </si>
  <si>
    <t>rachel51@adventure-works.com</t>
  </si>
  <si>
    <t>rachel52@adventure-works.com</t>
  </si>
  <si>
    <t>rachel53@adventure-works.com</t>
  </si>
  <si>
    <t>rachel54@adventure-works.com</t>
  </si>
  <si>
    <t>rachel55@adventure-works.com</t>
  </si>
  <si>
    <t>rachel56@adventure-works.com</t>
  </si>
  <si>
    <t>rachel57@adventure-works.com</t>
  </si>
  <si>
    <t>rachel58@adventure-works.com</t>
  </si>
  <si>
    <t>rachel59@adventure-works.com</t>
  </si>
  <si>
    <t>rachel6@adventure-works.com</t>
  </si>
  <si>
    <t>rachel60@adventure-works.com</t>
  </si>
  <si>
    <t>rachel61@adventure-works.com</t>
  </si>
  <si>
    <t>rachel62@adventure-works.com</t>
  </si>
  <si>
    <t>rachel63@adventure-works.com</t>
  </si>
  <si>
    <t>rachel64@adventure-works.com</t>
  </si>
  <si>
    <t>rachel65@adventure-works.com</t>
  </si>
  <si>
    <t>rachel66@adventure-works.com</t>
  </si>
  <si>
    <t>rachel67@adventure-works.com</t>
  </si>
  <si>
    <t>rachel68@adventure-works.com</t>
  </si>
  <si>
    <t>rachel69@adventure-works.com</t>
  </si>
  <si>
    <t>rachel7@adventure-works.com</t>
  </si>
  <si>
    <t>rachel70@adventure-works.com</t>
  </si>
  <si>
    <t>rachel8@adventure-works.com</t>
  </si>
  <si>
    <t>rachel9@adventure-works.com</t>
  </si>
  <si>
    <t>rafael0@adventure-works.com</t>
  </si>
  <si>
    <t>rafael1@adventure-works.com</t>
  </si>
  <si>
    <t>rafael10@adventure-works.com</t>
  </si>
  <si>
    <t>rafael11@adventure-works.com</t>
  </si>
  <si>
    <t>rafael12@adventure-works.com</t>
  </si>
  <si>
    <t>rafael13@adventure-works.com</t>
  </si>
  <si>
    <t>rafael14@adventure-works.com</t>
  </si>
  <si>
    <t>rafael15@adventure-works.com</t>
  </si>
  <si>
    <t>rafael16@adventure-works.com</t>
  </si>
  <si>
    <t>rafael17@adventure-works.com</t>
  </si>
  <si>
    <t>rafael18@adventure-works.com</t>
  </si>
  <si>
    <t>rafael19@adventure-works.com</t>
  </si>
  <si>
    <t>rafael2@adventure-works.com</t>
  </si>
  <si>
    <t>rafael20@adventure-works.com</t>
  </si>
  <si>
    <t>rafael21@adventure-works.com</t>
  </si>
  <si>
    <t>rafael22@adventure-works.com</t>
  </si>
  <si>
    <t>rafael23@adventure-works.com</t>
  </si>
  <si>
    <t>rafael24@adventure-works.com</t>
  </si>
  <si>
    <t>rafael25@adventure-works.com</t>
  </si>
  <si>
    <t>rafael26@adventure-works.com</t>
  </si>
  <si>
    <t>rafael27@adventure-works.com</t>
  </si>
  <si>
    <t>rafael28@adventure-works.com</t>
  </si>
  <si>
    <t>rafael29@adventure-works.com</t>
  </si>
  <si>
    <t>rafael3@adventure-works.com</t>
  </si>
  <si>
    <t>rafael30@adventure-works.com</t>
  </si>
  <si>
    <t>rafael31@adventure-works.com</t>
  </si>
  <si>
    <t>rafael32@adventure-works.com</t>
  </si>
  <si>
    <t>rafael33@adventure-works.com</t>
  </si>
  <si>
    <t>rafael34@adventure-works.com</t>
  </si>
  <si>
    <t>rafael35@adventure-works.com</t>
  </si>
  <si>
    <t>rafael36@adventure-works.com</t>
  </si>
  <si>
    <t>rafael37@adventure-works.com</t>
  </si>
  <si>
    <t>rafael38@adventure-works.com</t>
  </si>
  <si>
    <t>rafael39@adventure-works.com</t>
  </si>
  <si>
    <t>rafael4@adventure-works.com</t>
  </si>
  <si>
    <t>rafael40@adventure-works.com</t>
  </si>
  <si>
    <t>rafael41@adventure-works.com</t>
  </si>
  <si>
    <t>rafael42@adventure-works.com</t>
  </si>
  <si>
    <t>rafael43@adventure-works.com</t>
  </si>
  <si>
    <t>rafael44@adventure-works.com</t>
  </si>
  <si>
    <t>rafael45@adventure-works.com</t>
  </si>
  <si>
    <t>rafael46@adventure-works.com</t>
  </si>
  <si>
    <t>rafael5@adventure-works.com</t>
  </si>
  <si>
    <t>rafael6@adventure-works.com</t>
  </si>
  <si>
    <t>rafael7@adventure-works.com</t>
  </si>
  <si>
    <t>rafael8@adventure-works.com</t>
  </si>
  <si>
    <t>rafael9@adventure-works.com</t>
  </si>
  <si>
    <t>rakesh0@adventure-works.com</t>
  </si>
  <si>
    <t>ralph0@adventure-works.com</t>
  </si>
  <si>
    <t>ram1@adventure-works.com</t>
  </si>
  <si>
    <t>ramon0@adventure-works.com</t>
  </si>
  <si>
    <t>ramon1@adventure-works.com</t>
  </si>
  <si>
    <t>ramon10@adventure-works.com</t>
  </si>
  <si>
    <t>ramon11@adventure-works.com</t>
  </si>
  <si>
    <t>ramon12@adventure-works.com</t>
  </si>
  <si>
    <t>ramon13@adventure-works.com</t>
  </si>
  <si>
    <t>ramon14@adventure-works.com</t>
  </si>
  <si>
    <t>ramon15@adventure-works.com</t>
  </si>
  <si>
    <t>ramon16@adventure-works.com</t>
  </si>
  <si>
    <t>ramon17@adventure-works.com</t>
  </si>
  <si>
    <t>ramon18@adventure-works.com</t>
  </si>
  <si>
    <t>ramón19@adventure-works.com</t>
  </si>
  <si>
    <t>ramon2@adventure-works.com</t>
  </si>
  <si>
    <t>ramon20@adventure-works.com</t>
  </si>
  <si>
    <t>ramon21@adventure-works.com</t>
  </si>
  <si>
    <t>ramon3@adventure-works.com</t>
  </si>
  <si>
    <t>ramon4@adventure-works.com</t>
  </si>
  <si>
    <t>ramon5@adventure-works.com</t>
  </si>
  <si>
    <t>ramon6@adventure-works.com</t>
  </si>
  <si>
    <t>ramon7@adventure-works.com</t>
  </si>
  <si>
    <t>ramon8@adventure-works.com</t>
  </si>
  <si>
    <t>ramon9@adventure-works.com</t>
  </si>
  <si>
    <t>randall1@adventure-works.com</t>
  </si>
  <si>
    <t>randall10@adventure-works.com</t>
  </si>
  <si>
    <t>randall11@adventure-works.com</t>
  </si>
  <si>
    <t>randall12@adventure-works.com</t>
  </si>
  <si>
    <t>randall13@adventure-works.com</t>
  </si>
  <si>
    <t>randall14@adventure-works.com</t>
  </si>
  <si>
    <t>randall15@adventure-works.com</t>
  </si>
  <si>
    <t>randall16@adventure-works.com</t>
  </si>
  <si>
    <t>randall17@adventure-works.com</t>
  </si>
  <si>
    <t>randall18@adventure-works.com</t>
  </si>
  <si>
    <t>randall19@adventure-works.com</t>
  </si>
  <si>
    <t>randall2@adventure-works.com</t>
  </si>
  <si>
    <t>randall20@adventure-works.com</t>
  </si>
  <si>
    <t>randall21@adventure-works.com</t>
  </si>
  <si>
    <t>randall22@adventure-works.com</t>
  </si>
  <si>
    <t>randall23@adventure-works.com</t>
  </si>
  <si>
    <t>randall24@adventure-works.com</t>
  </si>
  <si>
    <t>randall3@adventure-works.com</t>
  </si>
  <si>
    <t>randall4@adventure-works.com</t>
  </si>
  <si>
    <t>randall5@adventure-works.com</t>
  </si>
  <si>
    <t>randall6@adventure-works.com</t>
  </si>
  <si>
    <t>randall7@adventure-works.com</t>
  </si>
  <si>
    <t>randall8@adventure-works.com</t>
  </si>
  <si>
    <t>randall9@adventure-works.com</t>
  </si>
  <si>
    <t>randy10@adventure-works.com</t>
  </si>
  <si>
    <t>randy11@adventure-works.com</t>
  </si>
  <si>
    <t>randy12@adventure-works.com</t>
  </si>
  <si>
    <t>randy13@adventure-works.com</t>
  </si>
  <si>
    <t>randy14@adventure-works.com</t>
  </si>
  <si>
    <t>randy15@adventure-works.com</t>
  </si>
  <si>
    <t>randy16@adventure-works.com</t>
  </si>
  <si>
    <t>randy17@adventure-works.com</t>
  </si>
  <si>
    <t>randy18@adventure-works.com</t>
  </si>
  <si>
    <t>randy19@adventure-works.com</t>
  </si>
  <si>
    <t>randy2@adventure-works.com</t>
  </si>
  <si>
    <t>randy20@adventure-works.com</t>
  </si>
  <si>
    <t>randy21@adventure-works.com</t>
  </si>
  <si>
    <t>randy22@adventure-works.com</t>
  </si>
  <si>
    <t>randy23@adventure-works.com</t>
  </si>
  <si>
    <t>randy24@adventure-works.com</t>
  </si>
  <si>
    <t>randy25@adventure-works.com</t>
  </si>
  <si>
    <t>randy3@adventure-works.com</t>
  </si>
  <si>
    <t>randy4@adventure-works.com</t>
  </si>
  <si>
    <t>randy5@adventure-works.com</t>
  </si>
  <si>
    <t>randy6@adventure-works.com</t>
  </si>
  <si>
    <t>randy7@adventure-works.com</t>
  </si>
  <si>
    <t>randy8@adventure-works.com</t>
  </si>
  <si>
    <t>randy9@adventure-works.com</t>
  </si>
  <si>
    <t>raquel10@adventure-works.com</t>
  </si>
  <si>
    <t>raquel2@adventure-works.com</t>
  </si>
  <si>
    <t>raquel3@adventure-works.com</t>
  </si>
  <si>
    <t>raquel4@adventure-works.com</t>
  </si>
  <si>
    <t>raquel5@adventure-works.com</t>
  </si>
  <si>
    <t>raquel6@adventure-works.com</t>
  </si>
  <si>
    <t>raquel7@adventure-works.com</t>
  </si>
  <si>
    <t>raquel8@adventure-works.com</t>
  </si>
  <si>
    <t>raquel9@adventure-works.com</t>
  </si>
  <si>
    <t>raul1@adventure-works.com</t>
  </si>
  <si>
    <t>raul10@adventure-works.com</t>
  </si>
  <si>
    <t>raul11@adventure-works.com</t>
  </si>
  <si>
    <t>raul12@adventure-works.com</t>
  </si>
  <si>
    <t>raul13@adventure-works.com</t>
  </si>
  <si>
    <t>raul14@adventure-works.com</t>
  </si>
  <si>
    <t>raul15@adventure-works.com</t>
  </si>
  <si>
    <t>raul16@adventure-works.com</t>
  </si>
  <si>
    <t>raul17@adventure-works.com</t>
  </si>
  <si>
    <t>raul18@adventure-works.com</t>
  </si>
  <si>
    <t>raul19@adventure-works.com</t>
  </si>
  <si>
    <t>raul2@adventure-works.com</t>
  </si>
  <si>
    <t>raul3@adventure-works.com</t>
  </si>
  <si>
    <t>raul4@adventure-works.com</t>
  </si>
  <si>
    <t>raul5@adventure-works.com</t>
  </si>
  <si>
    <t>raul6@adventure-works.com</t>
  </si>
  <si>
    <t>raul7@adventure-works.com</t>
  </si>
  <si>
    <t>raul8@adventure-works.com</t>
  </si>
  <si>
    <t>raul9@adventure-works.com</t>
  </si>
  <si>
    <t>raymond1@adventure-works.com</t>
  </si>
  <si>
    <t>raymond10@adventure-works.com</t>
  </si>
  <si>
    <t>raymond11@adventure-works.com</t>
  </si>
  <si>
    <t>raymond12@adventure-works.com</t>
  </si>
  <si>
    <t>raymond13@adventure-works.com</t>
  </si>
  <si>
    <t>raymond14@adventure-works.com</t>
  </si>
  <si>
    <t>raymond15@adventure-works.com</t>
  </si>
  <si>
    <t>raymond16@adventure-works.com</t>
  </si>
  <si>
    <t>raymond17@adventure-works.com</t>
  </si>
  <si>
    <t>raymond18@adventure-works.com</t>
  </si>
  <si>
    <t>raymond19@adventure-works.com</t>
  </si>
  <si>
    <t>raymond2@adventure-works.com</t>
  </si>
  <si>
    <t>raymond20@adventure-works.com</t>
  </si>
  <si>
    <t>raymond21@adventure-works.com</t>
  </si>
  <si>
    <t>raymond3@adventure-works.com</t>
  </si>
  <si>
    <t>raymond4@adventure-works.com</t>
  </si>
  <si>
    <t>raymond5@adventure-works.com</t>
  </si>
  <si>
    <t>raymond6@adventure-works.com</t>
  </si>
  <si>
    <t>raymond7@adventure-works.com</t>
  </si>
  <si>
    <t>raymond8@adventure-works.com</t>
  </si>
  <si>
    <t>raymond9@adventure-works.com</t>
  </si>
  <si>
    <t>rebecca10@adventure-works.com</t>
  </si>
  <si>
    <t>rebecca11@adventure-works.com</t>
  </si>
  <si>
    <t>rebecca12@adventure-works.com</t>
  </si>
  <si>
    <t>rebecca13@adventure-works.com</t>
  </si>
  <si>
    <t>rebecca14@adventure-works.com</t>
  </si>
  <si>
    <t>rebecca15@adventure-works.com</t>
  </si>
  <si>
    <t>rebecca16@adventure-works.com</t>
  </si>
  <si>
    <t>rebecca17@adventure-works.com</t>
  </si>
  <si>
    <t>rebecca18@adventure-works.com</t>
  </si>
  <si>
    <t>rebecca19@adventure-works.com</t>
  </si>
  <si>
    <t>rebecca20@adventure-works.com</t>
  </si>
  <si>
    <t>rebecca21@adventure-works.com</t>
  </si>
  <si>
    <t>rebecca22@adventure-works.com</t>
  </si>
  <si>
    <t>rebecca23@adventure-works.com</t>
  </si>
  <si>
    <t>rebecca24@adventure-works.com</t>
  </si>
  <si>
    <t>rebecca25@adventure-works.com</t>
  </si>
  <si>
    <t>rebecca3@adventure-works.com</t>
  </si>
  <si>
    <t>rebecca4@adventure-works.com</t>
  </si>
  <si>
    <t>rebecca5@adventure-works.com</t>
  </si>
  <si>
    <t>rebecca6@adventure-works.com</t>
  </si>
  <si>
    <t>rebecca7@adventure-works.com</t>
  </si>
  <si>
    <t>rebecca8@adventure-works.com</t>
  </si>
  <si>
    <t>rebecca9@adventure-works.com</t>
  </si>
  <si>
    <t>rebekah0@adventure-works.com</t>
  </si>
  <si>
    <t>rebekah1@adventure-works.com</t>
  </si>
  <si>
    <t>rebekah10@adventure-works.com</t>
  </si>
  <si>
    <t>rebekah11@adventure-works.com</t>
  </si>
  <si>
    <t>rebekah12@adventure-works.com</t>
  </si>
  <si>
    <t>rebekah13@adventure-works.com</t>
  </si>
  <si>
    <t>rebekah14@adventure-works.com</t>
  </si>
  <si>
    <t>rebekah15@adventure-works.com</t>
  </si>
  <si>
    <t>rebekah16@adventure-works.com</t>
  </si>
  <si>
    <t>rebekah17@adventure-works.com</t>
  </si>
  <si>
    <t>rebekah18@adventure-works.com</t>
  </si>
  <si>
    <t>rebekah19@adventure-works.com</t>
  </si>
  <si>
    <t>rebekah2@adventure-works.com</t>
  </si>
  <si>
    <t>rebekah20@adventure-works.com</t>
  </si>
  <si>
    <t>rebekah21@adventure-works.com</t>
  </si>
  <si>
    <t>rebekah22@adventure-works.com</t>
  </si>
  <si>
    <t>rebekah23@adventure-works.com</t>
  </si>
  <si>
    <t>rebekah24@adventure-works.com</t>
  </si>
  <si>
    <t>rebekah25@adventure-works.com</t>
  </si>
  <si>
    <t>rebekah26@adventure-works.com</t>
  </si>
  <si>
    <t>rebekah27@adventure-works.com</t>
  </si>
  <si>
    <t>rebekah28@adventure-works.com</t>
  </si>
  <si>
    <t>rebekah29@adventure-works.com</t>
  </si>
  <si>
    <t>rebekah3@adventure-works.com</t>
  </si>
  <si>
    <t>rebekah30@adventure-works.com</t>
  </si>
  <si>
    <t>rebekah31@adventure-works.com</t>
  </si>
  <si>
    <t>rebekah32@adventure-works.com</t>
  </si>
  <si>
    <t>rebekah33@adventure-works.com</t>
  </si>
  <si>
    <t>rebekah34@adventure-works.com</t>
  </si>
  <si>
    <t>rebekah35@adventure-works.com</t>
  </si>
  <si>
    <t>rebekah36@adventure-works.com</t>
  </si>
  <si>
    <t>rebekah37@adventure-works.com</t>
  </si>
  <si>
    <t>rebekah38@adventure-works.com</t>
  </si>
  <si>
    <t>rebekah39@adventure-works.com</t>
  </si>
  <si>
    <t>rebekah4@adventure-works.com</t>
  </si>
  <si>
    <t>rebekah40@adventure-works.com</t>
  </si>
  <si>
    <t>rebekah41@adventure-works.com</t>
  </si>
  <si>
    <t>rebekah5@adventure-works.com</t>
  </si>
  <si>
    <t>rebekah6@adventure-works.com</t>
  </si>
  <si>
    <t>rebekah7@adventure-works.com</t>
  </si>
  <si>
    <t>rebekah8@adventure-works.com</t>
  </si>
  <si>
    <t>rebekah9@adventure-works.com</t>
  </si>
  <si>
    <t>regina0@adventure-works.com</t>
  </si>
  <si>
    <t>regina1@adventure-works.com</t>
  </si>
  <si>
    <t>regina10@adventure-works.com</t>
  </si>
  <si>
    <t>regina11@adventure-works.com</t>
  </si>
  <si>
    <t>regina12@adventure-works.com</t>
  </si>
  <si>
    <t>regina13@adventure-works.com</t>
  </si>
  <si>
    <t>regina14@adventure-works.com</t>
  </si>
  <si>
    <t>regina15@adventure-works.com</t>
  </si>
  <si>
    <t>regina16@adventure-works.com</t>
  </si>
  <si>
    <t>regina17@adventure-works.com</t>
  </si>
  <si>
    <t>regina18@adventure-works.com</t>
  </si>
  <si>
    <t>regina19@adventure-works.com</t>
  </si>
  <si>
    <t>regina2@adventure-works.com</t>
  </si>
  <si>
    <t>regina20@adventure-works.com</t>
  </si>
  <si>
    <t>regina3@adventure-works.com</t>
  </si>
  <si>
    <t>regina4@adventure-works.com</t>
  </si>
  <si>
    <t>regina5@adventure-works.com</t>
  </si>
  <si>
    <t>regina6@adventure-works.com</t>
  </si>
  <si>
    <t>regina7@adventure-works.com</t>
  </si>
  <si>
    <t>regina8@adventure-works.com</t>
  </si>
  <si>
    <t>regina9@adventure-works.com</t>
  </si>
  <si>
    <t>reginald0@adventure-works.com</t>
  </si>
  <si>
    <t>reginald1@adventure-works.com</t>
  </si>
  <si>
    <t>reginald10@adventure-works.com</t>
  </si>
  <si>
    <t>reginald11@adventure-works.com</t>
  </si>
  <si>
    <t>reginald12@adventure-works.com</t>
  </si>
  <si>
    <t>reginald13@adventure-works.com</t>
  </si>
  <si>
    <t>reginald14@adventure-works.com</t>
  </si>
  <si>
    <t>reginald15@adventure-works.com</t>
  </si>
  <si>
    <t>reginald16@adventure-works.com</t>
  </si>
  <si>
    <t>reginald17@adventure-works.com</t>
  </si>
  <si>
    <t>reginald18@adventure-works.com</t>
  </si>
  <si>
    <t>reginald19@adventure-works.com</t>
  </si>
  <si>
    <t>reginald2@adventure-works.com</t>
  </si>
  <si>
    <t>reginald20@adventure-works.com</t>
  </si>
  <si>
    <t>reginald21@adventure-works.com</t>
  </si>
  <si>
    <t>reginald3@adventure-works.com</t>
  </si>
  <si>
    <t>reginald4@adventure-works.com</t>
  </si>
  <si>
    <t>reginald5@adventure-works.com</t>
  </si>
  <si>
    <t>reginald6@adventure-works.com</t>
  </si>
  <si>
    <t>reginald7@adventure-works.com</t>
  </si>
  <si>
    <t>reginald8@adventure-works.com</t>
  </si>
  <si>
    <t>reginald9@adventure-works.com</t>
  </si>
  <si>
    <t>renee0@adventure-works.com</t>
  </si>
  <si>
    <t>renee1@adventure-works.com</t>
  </si>
  <si>
    <t>renee10@adventure-works.com</t>
  </si>
  <si>
    <t>renee11@adventure-works.com</t>
  </si>
  <si>
    <t>renee12@adventure-works.com</t>
  </si>
  <si>
    <t>renee13@adventure-works.com</t>
  </si>
  <si>
    <t>renee14@adventure-works.com</t>
  </si>
  <si>
    <t>renee15@adventure-works.com</t>
  </si>
  <si>
    <t>renee16@adventure-works.com</t>
  </si>
  <si>
    <t>renee17@adventure-works.com</t>
  </si>
  <si>
    <t>renee18@adventure-works.com</t>
  </si>
  <si>
    <t>renee19@adventure-works.com</t>
  </si>
  <si>
    <t>renee2@adventure-works.com</t>
  </si>
  <si>
    <t>renee20@adventure-works.com</t>
  </si>
  <si>
    <t>renee3@adventure-works.com</t>
  </si>
  <si>
    <t>renée4@adventure-works.com</t>
  </si>
  <si>
    <t>renee5@adventure-works.com</t>
  </si>
  <si>
    <t>renee6@adventure-works.com</t>
  </si>
  <si>
    <t>renee7@adventure-works.com</t>
  </si>
  <si>
    <t>renee8@adventure-works.com</t>
  </si>
  <si>
    <t>renee9@adventure-works.com</t>
  </si>
  <si>
    <t>ricardo0@adventure-works.com</t>
  </si>
  <si>
    <t>ricardo1@adventure-works.com</t>
  </si>
  <si>
    <t>ricardo10@adventure-works.com</t>
  </si>
  <si>
    <t>ricardo11@adventure-works.com</t>
  </si>
  <si>
    <t>ricardo12@adventure-works.com</t>
  </si>
  <si>
    <t>ricardo13@adventure-works.com</t>
  </si>
  <si>
    <t>ricardo14@adventure-works.com</t>
  </si>
  <si>
    <t>ricardo15@adventure-works.com</t>
  </si>
  <si>
    <t>ricardo16@adventure-works.com</t>
  </si>
  <si>
    <t>ricardo17@adventure-works.com</t>
  </si>
  <si>
    <t>ricardo18@adventure-works.com</t>
  </si>
  <si>
    <t>ricardo19@adventure-works.com</t>
  </si>
  <si>
    <t>ricardo2@adventure-works.com</t>
  </si>
  <si>
    <t>ricardo20@adventure-works.com</t>
  </si>
  <si>
    <t>ricardo21@adventure-works.com</t>
  </si>
  <si>
    <t>ricardo3@adventure-works.com</t>
  </si>
  <si>
    <t>ricardo4@adventure-works.com</t>
  </si>
  <si>
    <t>ricardo5@adventure-works.com</t>
  </si>
  <si>
    <t>ricardo6@adventure-works.com</t>
  </si>
  <si>
    <t>ricardo7@adventure-works.com</t>
  </si>
  <si>
    <t>ricardo8@adventure-works.com</t>
  </si>
  <si>
    <t>ricardo9@adventure-works.com</t>
  </si>
  <si>
    <t>richard10@adventure-works.com</t>
  </si>
  <si>
    <t>richard100@adventure-works.com</t>
  </si>
  <si>
    <t>richard101@adventure-works.com</t>
  </si>
  <si>
    <t>richard102@adventure-works.com</t>
  </si>
  <si>
    <t>richard11@adventure-works.com</t>
  </si>
  <si>
    <t>richard12@adventure-works.com</t>
  </si>
  <si>
    <t>richard13@adventure-works.com</t>
  </si>
  <si>
    <t>richard14@adventure-works.com</t>
  </si>
  <si>
    <t>richard15@adventure-works.com</t>
  </si>
  <si>
    <t>richard16@adventure-works.com</t>
  </si>
  <si>
    <t>richard17@adventure-works.com</t>
  </si>
  <si>
    <t>richard18@adventure-works.com</t>
  </si>
  <si>
    <t>richard19@adventure-works.com</t>
  </si>
  <si>
    <t>richard20@adventure-works.com</t>
  </si>
  <si>
    <t>richard21@adventure-works.com</t>
  </si>
  <si>
    <t>richard22@adventure-works.com</t>
  </si>
  <si>
    <t>richard23@adventure-works.com</t>
  </si>
  <si>
    <t>richard24@adventure-works.com</t>
  </si>
  <si>
    <t>richard25@adventure-works.com</t>
  </si>
  <si>
    <t>richard26@adventure-works.com</t>
  </si>
  <si>
    <t>richard27@adventure-works.com</t>
  </si>
  <si>
    <t>richard28@adventure-works.com</t>
  </si>
  <si>
    <t>richard29@adventure-works.com</t>
  </si>
  <si>
    <t>richard30@adventure-works.com</t>
  </si>
  <si>
    <t>richard31@adventure-works.com</t>
  </si>
  <si>
    <t>richard32@adventure-works.com</t>
  </si>
  <si>
    <t>richard33@adventure-works.com</t>
  </si>
  <si>
    <t>richard34@adventure-works.com</t>
  </si>
  <si>
    <t>richard35@adventure-works.com</t>
  </si>
  <si>
    <t>richard36@adventure-works.com</t>
  </si>
  <si>
    <t>richard37@adventure-works.com</t>
  </si>
  <si>
    <t>richard38@adventure-works.com</t>
  </si>
  <si>
    <t>richard39@adventure-works.com</t>
  </si>
  <si>
    <t>richard40@adventure-works.com</t>
  </si>
  <si>
    <t>richard41@adventure-works.com</t>
  </si>
  <si>
    <t>richard42@adventure-works.com</t>
  </si>
  <si>
    <t>richard43@adventure-works.com</t>
  </si>
  <si>
    <t>richard44@adventure-works.com</t>
  </si>
  <si>
    <t>richard45@adventure-works.com</t>
  </si>
  <si>
    <t>richard46@adventure-works.com</t>
  </si>
  <si>
    <t>richard47@adventure-works.com</t>
  </si>
  <si>
    <t>richard48@adventure-works.com</t>
  </si>
  <si>
    <t>richard49@adventure-works.com</t>
  </si>
  <si>
    <t>richard50@adventure-works.com</t>
  </si>
  <si>
    <t>richard51@adventure-works.com</t>
  </si>
  <si>
    <t>richard52@adventure-works.com</t>
  </si>
  <si>
    <t>richard53@adventure-works.com</t>
  </si>
  <si>
    <t>richard54@adventure-works.com</t>
  </si>
  <si>
    <t>richard55@adventure-works.com</t>
  </si>
  <si>
    <t>richard56@adventure-works.com</t>
  </si>
  <si>
    <t>richard57@adventure-works.com</t>
  </si>
  <si>
    <t>richard58@adventure-works.com</t>
  </si>
  <si>
    <t>richard59@adventure-works.com</t>
  </si>
  <si>
    <t>richard60@adventure-works.com</t>
  </si>
  <si>
    <t>richard61@adventure-works.com</t>
  </si>
  <si>
    <t>richard62@adventure-works.com</t>
  </si>
  <si>
    <t>richard63@adventure-works.com</t>
  </si>
  <si>
    <t>richard64@adventure-works.com</t>
  </si>
  <si>
    <t>richard65@adventure-works.com</t>
  </si>
  <si>
    <t>richard66@adventure-works.com</t>
  </si>
  <si>
    <t>richard67@adventure-works.com</t>
  </si>
  <si>
    <t>richard68@adventure-works.com</t>
  </si>
  <si>
    <t>richard69@adventure-works.com</t>
  </si>
  <si>
    <t>richard70@adventure-works.com</t>
  </si>
  <si>
    <t>richard71@adventure-works.com</t>
  </si>
  <si>
    <t>richard72@adventure-works.com</t>
  </si>
  <si>
    <t>richard73@adventure-works.com</t>
  </si>
  <si>
    <t>richard74@adventure-works.com</t>
  </si>
  <si>
    <t>richard75@adventure-works.com</t>
  </si>
  <si>
    <t>richard76@adventure-works.com</t>
  </si>
  <si>
    <t>richard77@adventure-works.com</t>
  </si>
  <si>
    <t>richard78@adventure-works.com</t>
  </si>
  <si>
    <t>richard79@adventure-works.com</t>
  </si>
  <si>
    <t>richard80@adventure-works.com</t>
  </si>
  <si>
    <t>richard81@adventure-works.com</t>
  </si>
  <si>
    <t>richard82@adventure-works.com</t>
  </si>
  <si>
    <t>richard83@adventure-works.com</t>
  </si>
  <si>
    <t>richard84@adventure-works.com</t>
  </si>
  <si>
    <t>richard85@adventure-works.com</t>
  </si>
  <si>
    <t>richard86@adventure-works.com</t>
  </si>
  <si>
    <t>richard87@adventure-works.com</t>
  </si>
  <si>
    <t>richard88@adventure-works.com</t>
  </si>
  <si>
    <t>richard89@adventure-works.com</t>
  </si>
  <si>
    <t>richard9@adventure-works.com</t>
  </si>
  <si>
    <t>richard90@adventure-works.com</t>
  </si>
  <si>
    <t>richard91@adventure-works.com</t>
  </si>
  <si>
    <t>richard92@adventure-works.com</t>
  </si>
  <si>
    <t>richard93@adventure-works.com</t>
  </si>
  <si>
    <t>richard94@adventure-works.com</t>
  </si>
  <si>
    <t>richard95@adventure-works.com</t>
  </si>
  <si>
    <t>richard96@adventure-works.com</t>
  </si>
  <si>
    <t>richard97@adventure-works.com</t>
  </si>
  <si>
    <t>richard98@adventure-works.com</t>
  </si>
  <si>
    <t>richard99@adventure-works.com</t>
  </si>
  <si>
    <t>ricky0@adventure-works.com</t>
  </si>
  <si>
    <t>ricky1@adventure-works.com</t>
  </si>
  <si>
    <t>ricky10@adventure-works.com</t>
  </si>
  <si>
    <t>ricky11@adventure-works.com</t>
  </si>
  <si>
    <t>ricky12@adventure-works.com</t>
  </si>
  <si>
    <t>ricky13@adventure-works.com</t>
  </si>
  <si>
    <t>ricky14@adventure-works.com</t>
  </si>
  <si>
    <t>ricky15@adventure-works.com</t>
  </si>
  <si>
    <t>ricky16@adventure-works.com</t>
  </si>
  <si>
    <t>ricky17@adventure-works.com</t>
  </si>
  <si>
    <t>ricky18@adventure-works.com</t>
  </si>
  <si>
    <t>ricky19@adventure-works.com</t>
  </si>
  <si>
    <t>ricky2@adventure-works.com</t>
  </si>
  <si>
    <t>ricky20@adventure-works.com</t>
  </si>
  <si>
    <t>ricky21@adventure-works.com</t>
  </si>
  <si>
    <t>ricky22@adventure-works.com</t>
  </si>
  <si>
    <t>ricky3@adventure-works.com</t>
  </si>
  <si>
    <t>ricky4@adventure-works.com</t>
  </si>
  <si>
    <t>ricky5@adventure-works.com</t>
  </si>
  <si>
    <t>ricky6@adventure-works.com</t>
  </si>
  <si>
    <t>ricky7@adventure-works.com</t>
  </si>
  <si>
    <t>ricky8@adventure-works.com</t>
  </si>
  <si>
    <t>ricky9@adventure-works.com</t>
  </si>
  <si>
    <t>riley0@adventure-works.com</t>
  </si>
  <si>
    <t>riley1@adventure-works.com</t>
  </si>
  <si>
    <t>riley10@adventure-works.com</t>
  </si>
  <si>
    <t>riley11@adventure-works.com</t>
  </si>
  <si>
    <t>riley12@adventure-works.com</t>
  </si>
  <si>
    <t>riley13@adventure-works.com</t>
  </si>
  <si>
    <t>riley14@adventure-works.com</t>
  </si>
  <si>
    <t>riley15@adventure-works.com</t>
  </si>
  <si>
    <t>riley16@adventure-works.com</t>
  </si>
  <si>
    <t>riley17@adventure-works.com</t>
  </si>
  <si>
    <t>riley18@adventure-works.com</t>
  </si>
  <si>
    <t>riley19@adventure-works.com</t>
  </si>
  <si>
    <t>riley2@adventure-works.com</t>
  </si>
  <si>
    <t>riley20@adventure-works.com</t>
  </si>
  <si>
    <t>riley21@adventure-works.com</t>
  </si>
  <si>
    <t>riley22@adventure-works.com</t>
  </si>
  <si>
    <t>riley23@adventure-works.com</t>
  </si>
  <si>
    <t>riley24@adventure-works.com</t>
  </si>
  <si>
    <t>riley25@adventure-works.com</t>
  </si>
  <si>
    <t>riley26@adventure-works.com</t>
  </si>
  <si>
    <t>riley27@adventure-works.com</t>
  </si>
  <si>
    <t>riley28@adventure-works.com</t>
  </si>
  <si>
    <t>riley29@adventure-works.com</t>
  </si>
  <si>
    <t>riley3@adventure-works.com</t>
  </si>
  <si>
    <t>riley30@adventure-works.com</t>
  </si>
  <si>
    <t>riley31@adventure-works.com</t>
  </si>
  <si>
    <t>riley32@adventure-works.com</t>
  </si>
  <si>
    <t>riley33@adventure-works.com</t>
  </si>
  <si>
    <t>riley34@adventure-works.com</t>
  </si>
  <si>
    <t>riley35@adventure-works.com</t>
  </si>
  <si>
    <t>riley36@adventure-works.com</t>
  </si>
  <si>
    <t>riley37@adventure-works.com</t>
  </si>
  <si>
    <t>riley38@adventure-works.com</t>
  </si>
  <si>
    <t>riley39@adventure-works.com</t>
  </si>
  <si>
    <t>riley4@adventure-works.com</t>
  </si>
  <si>
    <t>riley40@adventure-works.com</t>
  </si>
  <si>
    <t>riley5@adventure-works.com</t>
  </si>
  <si>
    <t>riley6@adventure-works.com</t>
  </si>
  <si>
    <t>riley7@adventure-works.com</t>
  </si>
  <si>
    <t>riley8@adventure-works.com</t>
  </si>
  <si>
    <t>riley9@adventure-works.com</t>
  </si>
  <si>
    <t>rob4@adventure-works.com</t>
  </si>
  <si>
    <t>robert17@adventure-works.com</t>
  </si>
  <si>
    <t>robert18@adventure-works.com</t>
  </si>
  <si>
    <t>robert19@adventure-works.com</t>
  </si>
  <si>
    <t>robert20@adventure-works.com</t>
  </si>
  <si>
    <t>robert21@adventure-works.com</t>
  </si>
  <si>
    <t>robert22@adventure-works.com</t>
  </si>
  <si>
    <t>robert23@adventure-works.com</t>
  </si>
  <si>
    <t>robert24@adventure-works.com</t>
  </si>
  <si>
    <t>robert25@adventure-works.com</t>
  </si>
  <si>
    <t>robert26@adventure-works.com</t>
  </si>
  <si>
    <t>robert27@adventure-works.com</t>
  </si>
  <si>
    <t>robert28@adventure-works.com</t>
  </si>
  <si>
    <t>robert29@adventure-works.com</t>
  </si>
  <si>
    <t>robert30@adventure-works.com</t>
  </si>
  <si>
    <t>robert31@adventure-works.com</t>
  </si>
  <si>
    <t>robert32@adventure-works.com</t>
  </si>
  <si>
    <t>robert33@adventure-works.com</t>
  </si>
  <si>
    <t>robert34@adventure-works.com</t>
  </si>
  <si>
    <t>robert35@adventure-works.com</t>
  </si>
  <si>
    <t>robert36@adventure-works.com</t>
  </si>
  <si>
    <t>robert37@adventure-works.com</t>
  </si>
  <si>
    <t>robert38@adventure-works.com</t>
  </si>
  <si>
    <t>robert39@adventure-works.com</t>
  </si>
  <si>
    <t>robert40@adventure-works.com</t>
  </si>
  <si>
    <t>robert41@adventure-works.com</t>
  </si>
  <si>
    <t>robert42@adventure-works.com</t>
  </si>
  <si>
    <t>robert43@adventure-works.com</t>
  </si>
  <si>
    <t>robert44@adventure-works.com</t>
  </si>
  <si>
    <t>robert45@adventure-works.com</t>
  </si>
  <si>
    <t>robert46@adventure-works.com</t>
  </si>
  <si>
    <t>robert47@adventure-works.com</t>
  </si>
  <si>
    <t>robert48@adventure-works.com</t>
  </si>
  <si>
    <t>robert49@adventure-works.com</t>
  </si>
  <si>
    <t>robert50@adventure-works.com</t>
  </si>
  <si>
    <t>robert51@adventure-works.com</t>
  </si>
  <si>
    <t>robert52@adventure-works.com</t>
  </si>
  <si>
    <t>robert53@adventure-works.com</t>
  </si>
  <si>
    <t>robert54@adventure-works.com</t>
  </si>
  <si>
    <t>robert55@adventure-works.com</t>
  </si>
  <si>
    <t>robert56@adventure-works.com</t>
  </si>
  <si>
    <t>robert57@adventure-works.com</t>
  </si>
  <si>
    <t>robert58@adventure-works.com</t>
  </si>
  <si>
    <t>robert59@adventure-works.com</t>
  </si>
  <si>
    <t>robert60@adventure-works.com</t>
  </si>
  <si>
    <t>robert61@adventure-works.com</t>
  </si>
  <si>
    <t>robert62@adventure-works.com</t>
  </si>
  <si>
    <t>robert63@adventure-works.com</t>
  </si>
  <si>
    <t>robert64@adventure-works.com</t>
  </si>
  <si>
    <t>robert65@adventure-works.com</t>
  </si>
  <si>
    <t>robert66@adventure-works.com</t>
  </si>
  <si>
    <t>robert67@adventure-works.com</t>
  </si>
  <si>
    <t>robert68@adventure-works.com</t>
  </si>
  <si>
    <t>robert69@adventure-works.com</t>
  </si>
  <si>
    <t>robert70@adventure-works.com</t>
  </si>
  <si>
    <t>robert71@adventure-works.com</t>
  </si>
  <si>
    <t>robert72@adventure-works.com</t>
  </si>
  <si>
    <t>robert73@adventure-works.com</t>
  </si>
  <si>
    <t>robert74@adventure-works.com</t>
  </si>
  <si>
    <t>robert75@adventure-works.com</t>
  </si>
  <si>
    <t>robert76@adventure-works.com</t>
  </si>
  <si>
    <t>robert77@adventure-works.com</t>
  </si>
  <si>
    <t>robert78@adventure-works.com</t>
  </si>
  <si>
    <t>robert79@adventure-works.com</t>
  </si>
  <si>
    <t>robert80@adventure-works.com</t>
  </si>
  <si>
    <t>robert81@adventure-works.com</t>
  </si>
  <si>
    <t>robert82@adventure-works.com</t>
  </si>
  <si>
    <t>robert83@adventure-works.com</t>
  </si>
  <si>
    <t>robert84@adventure-works.com</t>
  </si>
  <si>
    <t>robert85@adventure-works.com</t>
  </si>
  <si>
    <t>robert86@adventure-works.com</t>
  </si>
  <si>
    <t>robert87@adventure-works.com</t>
  </si>
  <si>
    <t>robert88@adventure-works.com</t>
  </si>
  <si>
    <t>robert89@adventure-works.com</t>
  </si>
  <si>
    <t>roberto1@adventure-works.com</t>
  </si>
  <si>
    <t>roberto10@adventure-works.com</t>
  </si>
  <si>
    <t>roberto11@adventure-works.com</t>
  </si>
  <si>
    <t>roberto12@adventure-works.com</t>
  </si>
  <si>
    <t>roberto13@adventure-works.com</t>
  </si>
  <si>
    <t>roberto14@adventure-works.com</t>
  </si>
  <si>
    <t>roberto15@adventure-works.com</t>
  </si>
  <si>
    <t>roberto16@adventure-works.com</t>
  </si>
  <si>
    <t>roberto17@adventure-works.com</t>
  </si>
  <si>
    <t>roberto18@adventure-works.com</t>
  </si>
  <si>
    <t>roberto19@adventure-works.com</t>
  </si>
  <si>
    <t>roberto2@adventure-works.com</t>
  </si>
  <si>
    <t>roberto20@adventure-works.com</t>
  </si>
  <si>
    <t>roberto3@adventure-works.com</t>
  </si>
  <si>
    <t>roberto4@adventure-works.com</t>
  </si>
  <si>
    <t>roberto5@adventure-works.com</t>
  </si>
  <si>
    <t>roberto6@adventure-works.com</t>
  </si>
  <si>
    <t>roberto7@adventure-works.com</t>
  </si>
  <si>
    <t>roberto8@adventure-works.com</t>
  </si>
  <si>
    <t>roberto9@adventure-works.com</t>
  </si>
  <si>
    <t>robin1@adventure-works.com</t>
  </si>
  <si>
    <t>robin10@adventure-works.com</t>
  </si>
  <si>
    <t>robin11@adventure-works.com</t>
  </si>
  <si>
    <t>robin12@adventure-works.com</t>
  </si>
  <si>
    <t>robin13@adventure-works.com</t>
  </si>
  <si>
    <t>robin14@adventure-works.com</t>
  </si>
  <si>
    <t>robin15@adventure-works.com</t>
  </si>
  <si>
    <t>robin16@adventure-works.com</t>
  </si>
  <si>
    <t>robin17@adventure-works.com</t>
  </si>
  <si>
    <t>robin2@adventure-works.com</t>
  </si>
  <si>
    <t>robin3@adventure-works.com</t>
  </si>
  <si>
    <t>robin4@adventure-works.com</t>
  </si>
  <si>
    <t>robin5@adventure-works.com</t>
  </si>
  <si>
    <t>robin6@adventure-works.com</t>
  </si>
  <si>
    <t>robin7@adventure-works.com</t>
  </si>
  <si>
    <t>robin8@adventure-works.com</t>
  </si>
  <si>
    <t>robin9@adventure-works.com</t>
  </si>
  <si>
    <t>robyn0@adventure-works.com</t>
  </si>
  <si>
    <t>robyn1@adventure-works.com</t>
  </si>
  <si>
    <t>robyn10@adventure-works.com</t>
  </si>
  <si>
    <t>robyn11@adventure-works.com</t>
  </si>
  <si>
    <t>robyn12@adventure-works.com</t>
  </si>
  <si>
    <t>robyn13@adventure-works.com</t>
  </si>
  <si>
    <t>robyn14@adventure-works.com</t>
  </si>
  <si>
    <t>robyn15@adventure-works.com</t>
  </si>
  <si>
    <t>robyn16@adventure-works.com</t>
  </si>
  <si>
    <t>robyn17@adventure-works.com</t>
  </si>
  <si>
    <t>robyn18@adventure-works.com</t>
  </si>
  <si>
    <t>robyn2@adventure-works.com</t>
  </si>
  <si>
    <t>robyn3@adventure-works.com</t>
  </si>
  <si>
    <t>robyn4@adventure-works.com</t>
  </si>
  <si>
    <t>robyn5@adventure-works.com</t>
  </si>
  <si>
    <t>robyn6@adventure-works.com</t>
  </si>
  <si>
    <t>robyn7@adventure-works.com</t>
  </si>
  <si>
    <t>robyn8@adventure-works.com</t>
  </si>
  <si>
    <t>robyn9@adventure-works.com</t>
  </si>
  <si>
    <t>rodney0@adventure-works.com</t>
  </si>
  <si>
    <t>rodney1@adventure-works.com</t>
  </si>
  <si>
    <t>rodney10@adventure-works.com</t>
  </si>
  <si>
    <t>rodney11@adventure-works.com</t>
  </si>
  <si>
    <t>rodney12@adventure-works.com</t>
  </si>
  <si>
    <t>rodney13@adventure-works.com</t>
  </si>
  <si>
    <t>rodney14@adventure-works.com</t>
  </si>
  <si>
    <t>rodney15@adventure-works.com</t>
  </si>
  <si>
    <t>rodney16@adventure-works.com</t>
  </si>
  <si>
    <t>rodney2@adventure-works.com</t>
  </si>
  <si>
    <t>rodney3@adventure-works.com</t>
  </si>
  <si>
    <t>rodney4@adventure-works.com</t>
  </si>
  <si>
    <t>rodney5@adventure-works.com</t>
  </si>
  <si>
    <t>rodney6@adventure-works.com</t>
  </si>
  <si>
    <t>rodney7@adventure-works.com</t>
  </si>
  <si>
    <t>rodney8@adventure-works.com</t>
  </si>
  <si>
    <t>rodney9@adventure-works.com</t>
  </si>
  <si>
    <t>rodrigo0@adventure-works.com</t>
  </si>
  <si>
    <t>roger10@adventure-works.com</t>
  </si>
  <si>
    <t>roger11@adventure-works.com</t>
  </si>
  <si>
    <t>roger12@adventure-works.com</t>
  </si>
  <si>
    <t>roger13@adventure-works.com</t>
  </si>
  <si>
    <t>roger14@adventure-works.com</t>
  </si>
  <si>
    <t>roger15@adventure-works.com</t>
  </si>
  <si>
    <t>roger16@adventure-works.com</t>
  </si>
  <si>
    <t>roger17@adventure-works.com</t>
  </si>
  <si>
    <t>roger18@adventure-works.com</t>
  </si>
  <si>
    <t>roger19@adventure-works.com</t>
  </si>
  <si>
    <t>roger20@adventure-works.com</t>
  </si>
  <si>
    <t>roger21@adventure-works.com</t>
  </si>
  <si>
    <t>roger22@adventure-works.com</t>
  </si>
  <si>
    <t>roger23@adventure-works.com</t>
  </si>
  <si>
    <t>roger24@adventure-works.com</t>
  </si>
  <si>
    <t>roger25@adventure-works.com</t>
  </si>
  <si>
    <t>roger26@adventure-works.com</t>
  </si>
  <si>
    <t>roger27@adventure-works.com</t>
  </si>
  <si>
    <t>roger28@adventure-works.com</t>
  </si>
  <si>
    <t>roger29@adventure-works.com</t>
  </si>
  <si>
    <t>roger30@adventure-works.com</t>
  </si>
  <si>
    <t>roger31@adventure-works.com</t>
  </si>
  <si>
    <t>roger32@adventure-works.com</t>
  </si>
  <si>
    <t>roger33@adventure-works.com</t>
  </si>
  <si>
    <t>roger34@adventure-works.com</t>
  </si>
  <si>
    <t>roger35@adventure-works.com</t>
  </si>
  <si>
    <t>roger36@adventure-works.com</t>
  </si>
  <si>
    <t>roger37@adventure-works.com</t>
  </si>
  <si>
    <t>roger38@adventure-works.com</t>
  </si>
  <si>
    <t>roger39@adventure-works.com</t>
  </si>
  <si>
    <t>roger4@adventure-works.com</t>
  </si>
  <si>
    <t>roger40@adventure-works.com</t>
  </si>
  <si>
    <t>roger41@adventure-works.com</t>
  </si>
  <si>
    <t>roger42@adventure-works.com</t>
  </si>
  <si>
    <t>roger43@adventure-works.com</t>
  </si>
  <si>
    <t>roger44@adventure-works.com</t>
  </si>
  <si>
    <t>roger45@adventure-works.com</t>
  </si>
  <si>
    <t>roger46@adventure-works.com</t>
  </si>
  <si>
    <t>roger47@adventure-works.com</t>
  </si>
  <si>
    <t>roger48@adventure-works.com</t>
  </si>
  <si>
    <t>roger49@adventure-works.com</t>
  </si>
  <si>
    <t>roger5@adventure-works.com</t>
  </si>
  <si>
    <t>roger50@adventure-works.com</t>
  </si>
  <si>
    <t>roger6@adventure-works.com</t>
  </si>
  <si>
    <t>roger7@adventure-works.com</t>
  </si>
  <si>
    <t>roger8@adventure-works.com</t>
  </si>
  <si>
    <t>roger9@adventure-works.com</t>
  </si>
  <si>
    <t>rohinton1@adventure-works.com</t>
  </si>
  <si>
    <t>rolando0@adventure-works.com</t>
  </si>
  <si>
    <t>ronald10@adventure-works.com</t>
  </si>
  <si>
    <t>ronald11@adventure-works.com</t>
  </si>
  <si>
    <t>ronald12@adventure-works.com</t>
  </si>
  <si>
    <t>ronald13@adventure-works.com</t>
  </si>
  <si>
    <t>ronald14@adventure-works.com</t>
  </si>
  <si>
    <t>ronald15@adventure-works.com</t>
  </si>
  <si>
    <t>ronald16@adventure-works.com</t>
  </si>
  <si>
    <t>ronald17@adventure-works.com</t>
  </si>
  <si>
    <t>ronald18@adventure-works.com</t>
  </si>
  <si>
    <t>ronald19@adventure-works.com</t>
  </si>
  <si>
    <t>ronald2@adventure-works.com</t>
  </si>
  <si>
    <t>ronald20@adventure-works.com</t>
  </si>
  <si>
    <t>ronald21@adventure-works.com</t>
  </si>
  <si>
    <t>ronald22@adventure-works.com</t>
  </si>
  <si>
    <t>ronald23@adventure-works.com</t>
  </si>
  <si>
    <t>ronald24@adventure-works.com</t>
  </si>
  <si>
    <t>ronald3@adventure-works.com</t>
  </si>
  <si>
    <t>ronald4@adventure-works.com</t>
  </si>
  <si>
    <t>ronald5@adventure-works.com</t>
  </si>
  <si>
    <t>ronald6@adventure-works.com</t>
  </si>
  <si>
    <t>ronald7@adventure-works.com</t>
  </si>
  <si>
    <t>ronald8@adventure-works.com</t>
  </si>
  <si>
    <t>ronald9@adventure-works.com</t>
  </si>
  <si>
    <t>ronnie0@adventure-works.com</t>
  </si>
  <si>
    <t>ronnie1@adventure-works.com</t>
  </si>
  <si>
    <t>ronnie10@adventure-works.com</t>
  </si>
  <si>
    <t>ronnie11@adventure-works.com</t>
  </si>
  <si>
    <t>ronnie12@adventure-works.com</t>
  </si>
  <si>
    <t>ronnie13@adventure-works.com</t>
  </si>
  <si>
    <t>ronnie14@adventure-works.com</t>
  </si>
  <si>
    <t>ronnie15@adventure-works.com</t>
  </si>
  <si>
    <t>ronnie16@adventure-works.com</t>
  </si>
  <si>
    <t>ronnie17@adventure-works.com</t>
  </si>
  <si>
    <t>ronnie18@adventure-works.com</t>
  </si>
  <si>
    <t>ronnie19@adventure-works.com</t>
  </si>
  <si>
    <t>ronnie2@adventure-works.com</t>
  </si>
  <si>
    <t>ronnie3@adventure-works.com</t>
  </si>
  <si>
    <t>ronnie4@adventure-works.com</t>
  </si>
  <si>
    <t>ronnie5@adventure-works.com</t>
  </si>
  <si>
    <t>ronnie6@adventure-works.com</t>
  </si>
  <si>
    <t>ronnie7@adventure-works.com</t>
  </si>
  <si>
    <t>ronnie8@adventure-works.com</t>
  </si>
  <si>
    <t>ronnie9@adventure-works.com</t>
  </si>
  <si>
    <t>rosa0@adventure-works.com</t>
  </si>
  <si>
    <t>rosa1@adventure-works.com</t>
  </si>
  <si>
    <t>rosa10@adventure-works.com</t>
  </si>
  <si>
    <t>rosa11@adventure-works.com</t>
  </si>
  <si>
    <t>rosa12@adventure-works.com</t>
  </si>
  <si>
    <t>rosa13@adventure-works.com</t>
  </si>
  <si>
    <t>rosa14@adventure-works.com</t>
  </si>
  <si>
    <t>rosa15@adventure-works.com</t>
  </si>
  <si>
    <t>rosa16@adventure-works.com</t>
  </si>
  <si>
    <t>rosa17@adventure-works.com</t>
  </si>
  <si>
    <t>rosa18@adventure-works.com</t>
  </si>
  <si>
    <t>rosa19@adventure-works.com</t>
  </si>
  <si>
    <t>rosa2@adventure-works.com</t>
  </si>
  <si>
    <t>rosa20@adventure-works.com</t>
  </si>
  <si>
    <t>rosa21@adventure-works.com</t>
  </si>
  <si>
    <t>rosa22@adventure-works.com</t>
  </si>
  <si>
    <t>rosa23@adventure-works.com</t>
  </si>
  <si>
    <t>rosa3@adventure-works.com</t>
  </si>
  <si>
    <t>rosa4@adventure-works.com</t>
  </si>
  <si>
    <t>rosa5@adventure-works.com</t>
  </si>
  <si>
    <t>rosa6@adventure-works.com</t>
  </si>
  <si>
    <t>rosa7@adventure-works.com</t>
  </si>
  <si>
    <t>rosa8@adventure-works.com</t>
  </si>
  <si>
    <t>rosa9@adventure-works.com</t>
  </si>
  <si>
    <t>ross0@adventure-works.com</t>
  </si>
  <si>
    <t>ross1@adventure-works.com</t>
  </si>
  <si>
    <t>ross10@adventure-works.com</t>
  </si>
  <si>
    <t>ross11@adventure-works.com</t>
  </si>
  <si>
    <t>ross12@adventure-works.com</t>
  </si>
  <si>
    <t>ross13@adventure-works.com</t>
  </si>
  <si>
    <t>ross14@adventure-works.com</t>
  </si>
  <si>
    <t>ross15@adventure-works.com</t>
  </si>
  <si>
    <t>ross16@adventure-works.com</t>
  </si>
  <si>
    <t>ross17@adventure-works.com</t>
  </si>
  <si>
    <t>ross18@adventure-works.com</t>
  </si>
  <si>
    <t>ross19@adventure-works.com</t>
  </si>
  <si>
    <t>ross2@adventure-works.com</t>
  </si>
  <si>
    <t>ross20@adventure-works.com</t>
  </si>
  <si>
    <t>ross21@adventure-works.com</t>
  </si>
  <si>
    <t>ross22@adventure-works.com</t>
  </si>
  <si>
    <t>ross23@adventure-works.com</t>
  </si>
  <si>
    <t>ross24@adventure-works.com</t>
  </si>
  <si>
    <t>ross25@adventure-works.com</t>
  </si>
  <si>
    <t>ross26@adventure-works.com</t>
  </si>
  <si>
    <t>ross27@adventure-works.com</t>
  </si>
  <si>
    <t>ross28@adventure-works.com</t>
  </si>
  <si>
    <t>ross29@adventure-works.com</t>
  </si>
  <si>
    <t>ross3@adventure-works.com</t>
  </si>
  <si>
    <t>ross30@adventure-works.com</t>
  </si>
  <si>
    <t>ross31@adventure-works.com</t>
  </si>
  <si>
    <t>ross32@adventure-works.com</t>
  </si>
  <si>
    <t>ross33@adventure-works.com</t>
  </si>
  <si>
    <t>ross34@adventure-works.com</t>
  </si>
  <si>
    <t>ross35@adventure-works.com</t>
  </si>
  <si>
    <t>ross36@adventure-works.com</t>
  </si>
  <si>
    <t>ross37@adventure-works.com</t>
  </si>
  <si>
    <t>ross38@adventure-works.com</t>
  </si>
  <si>
    <t>ross39@adventure-works.com</t>
  </si>
  <si>
    <t>ross4@adventure-works.com</t>
  </si>
  <si>
    <t>ross5@adventure-works.com</t>
  </si>
  <si>
    <t>ross6@adventure-works.com</t>
  </si>
  <si>
    <t>ross7@adventure-works.com</t>
  </si>
  <si>
    <t>ross8@adventure-works.com</t>
  </si>
  <si>
    <t>ross9@adventure-works.com</t>
  </si>
  <si>
    <t>roy0@adventure-works.com</t>
  </si>
  <si>
    <t>roy1@adventure-works.com</t>
  </si>
  <si>
    <t>roy10@adventure-works.com</t>
  </si>
  <si>
    <t>roy11@adventure-works.com</t>
  </si>
  <si>
    <t>roy12@adventure-works.com</t>
  </si>
  <si>
    <t>roy13@adventure-works.com</t>
  </si>
  <si>
    <t>roy14@adventure-works.com</t>
  </si>
  <si>
    <t>roy15@adventure-works.com</t>
  </si>
  <si>
    <t>roy16@adventure-works.com</t>
  </si>
  <si>
    <t>roy17@adventure-works.com</t>
  </si>
  <si>
    <t>roy18@adventure-works.com</t>
  </si>
  <si>
    <t>roy19@adventure-works.com</t>
  </si>
  <si>
    <t>roy2@adventure-works.com</t>
  </si>
  <si>
    <t>roy20@adventure-works.com</t>
  </si>
  <si>
    <t>roy21@adventure-works.com</t>
  </si>
  <si>
    <t>roy22@adventure-works.com</t>
  </si>
  <si>
    <t>roy23@adventure-works.com</t>
  </si>
  <si>
    <t>roy24@adventure-works.com</t>
  </si>
  <si>
    <t>roy25@adventure-works.com</t>
  </si>
  <si>
    <t>roy26@adventure-works.com</t>
  </si>
  <si>
    <t>roy27@adventure-works.com</t>
  </si>
  <si>
    <t>roy28@adventure-works.com</t>
  </si>
  <si>
    <t>roy29@adventure-works.com</t>
  </si>
  <si>
    <t>roy3@adventure-works.com</t>
  </si>
  <si>
    <t>roy30@adventure-works.com</t>
  </si>
  <si>
    <t>roy31@adventure-works.com</t>
  </si>
  <si>
    <t>roy32@adventure-works.com</t>
  </si>
  <si>
    <t>roy33@adventure-works.com</t>
  </si>
  <si>
    <t>roy34@adventure-works.com</t>
  </si>
  <si>
    <t>roy35@adventure-works.com</t>
  </si>
  <si>
    <t>roy36@adventure-works.com</t>
  </si>
  <si>
    <t>roy37@adventure-works.com</t>
  </si>
  <si>
    <t>roy38@adventure-works.com</t>
  </si>
  <si>
    <t>roy39@adventure-works.com</t>
  </si>
  <si>
    <t>roy4@adventure-works.com</t>
  </si>
  <si>
    <t>roy40@adventure-works.com</t>
  </si>
  <si>
    <t>roy41@adventure-works.com</t>
  </si>
  <si>
    <t>roy5@adventure-works.com</t>
  </si>
  <si>
    <t>roy6@adventure-works.com</t>
  </si>
  <si>
    <t>roy7@adventure-works.com</t>
  </si>
  <si>
    <t>roy8@adventure-works.com</t>
  </si>
  <si>
    <t>roy9@adventure-works.com</t>
  </si>
  <si>
    <t>ruben0@adventure-works.com</t>
  </si>
  <si>
    <t>ruben1@adventure-works.com</t>
  </si>
  <si>
    <t>ruben10@adventure-works.com</t>
  </si>
  <si>
    <t>ruben11@adventure-works.com</t>
  </si>
  <si>
    <t>ruben12@adventure-works.com</t>
  </si>
  <si>
    <t>ruben13@adventure-works.com</t>
  </si>
  <si>
    <t>ruben14@adventure-works.com</t>
  </si>
  <si>
    <t>ruben15@adventure-works.com</t>
  </si>
  <si>
    <t>ruben16@adventure-works.com</t>
  </si>
  <si>
    <t>ruben17@adventure-works.com</t>
  </si>
  <si>
    <t>ruben18@adventure-works.com</t>
  </si>
  <si>
    <t>ruben19@adventure-works.com</t>
  </si>
  <si>
    <t>ruben2@adventure-works.com</t>
  </si>
  <si>
    <t>ruben20@adventure-works.com</t>
  </si>
  <si>
    <t>ruben21@adventure-works.com</t>
  </si>
  <si>
    <t>ruben22@adventure-works.com</t>
  </si>
  <si>
    <t>ruben23@adventure-works.com</t>
  </si>
  <si>
    <t>ruben24@adventure-works.com</t>
  </si>
  <si>
    <t>ruben25@adventure-works.com</t>
  </si>
  <si>
    <t>ruben26@adventure-works.com</t>
  </si>
  <si>
    <t>ruben27@adventure-works.com</t>
  </si>
  <si>
    <t>ruben28@adventure-works.com</t>
  </si>
  <si>
    <t>ruben29@adventure-works.com</t>
  </si>
  <si>
    <t>ruben3@adventure-works.com</t>
  </si>
  <si>
    <t>ruben30@adventure-works.com</t>
  </si>
  <si>
    <t>ruben31@adventure-works.com</t>
  </si>
  <si>
    <t>ruben32@adventure-works.com</t>
  </si>
  <si>
    <t>ruben33@adventure-works.com</t>
  </si>
  <si>
    <t>ruben34@adventure-works.com</t>
  </si>
  <si>
    <t>ruben35@adventure-works.com</t>
  </si>
  <si>
    <t>ruben36@adventure-works.com</t>
  </si>
  <si>
    <t>ruben37@adventure-works.com</t>
  </si>
  <si>
    <t>ruben38@adventure-works.com</t>
  </si>
  <si>
    <t>ruben39@adventure-works.com</t>
  </si>
  <si>
    <t>ruben4@adventure-works.com</t>
  </si>
  <si>
    <t>ruben40@adventure-works.com</t>
  </si>
  <si>
    <t>ruben41@adventure-works.com</t>
  </si>
  <si>
    <t>ruben42@adventure-works.com</t>
  </si>
  <si>
    <t>ruben43@adventure-works.com</t>
  </si>
  <si>
    <t>ruben5@adventure-works.com</t>
  </si>
  <si>
    <t>ruben6@adventure-works.com</t>
  </si>
  <si>
    <t>ruben7@adventure-works.com</t>
  </si>
  <si>
    <t>ruben8@adventure-works.com</t>
  </si>
  <si>
    <t>ruben9@adventure-works.com</t>
  </si>
  <si>
    <t>russell10@adventure-works.com</t>
  </si>
  <si>
    <t>russell11@adventure-works.com</t>
  </si>
  <si>
    <t>russell12@adventure-works.com</t>
  </si>
  <si>
    <t>russell13@adventure-works.com</t>
  </si>
  <si>
    <t>russell14@adventure-works.com</t>
  </si>
  <si>
    <t>russell15@adventure-works.com</t>
  </si>
  <si>
    <t>russell16@adventure-works.com</t>
  </si>
  <si>
    <t>russell17@adventure-works.com</t>
  </si>
  <si>
    <t>russell18@adventure-works.com</t>
  </si>
  <si>
    <t>russell19@adventure-works.com</t>
  </si>
  <si>
    <t>russell20@adventure-works.com</t>
  </si>
  <si>
    <t>russell21@adventure-works.com</t>
  </si>
  <si>
    <t>russell22@adventure-works.com</t>
  </si>
  <si>
    <t>russell23@adventure-works.com</t>
  </si>
  <si>
    <t>russell24@adventure-works.com</t>
  </si>
  <si>
    <t>russell25@adventure-works.com</t>
  </si>
  <si>
    <t>russell4@adventure-works.com</t>
  </si>
  <si>
    <t>russell5@adventure-works.com</t>
  </si>
  <si>
    <t>russell6@adventure-works.com</t>
  </si>
  <si>
    <t>russell7@adventure-works.com</t>
  </si>
  <si>
    <t>russell8@adventure-works.com</t>
  </si>
  <si>
    <t>russell9@adventure-works.com</t>
  </si>
  <si>
    <t>ruth10@adventure-works.com</t>
  </si>
  <si>
    <t>ruth11@adventure-works.com</t>
  </si>
  <si>
    <t>ruth12@adventure-works.com</t>
  </si>
  <si>
    <t>ruth13@adventure-works.com</t>
  </si>
  <si>
    <t>ruth14@adventure-works.com</t>
  </si>
  <si>
    <t>ruth15@adventure-works.com</t>
  </si>
  <si>
    <t>ruth16@adventure-works.com</t>
  </si>
  <si>
    <t>ruth17@adventure-works.com</t>
  </si>
  <si>
    <t>ruth18@adventure-works.com</t>
  </si>
  <si>
    <t>ruth19@adventure-works.com</t>
  </si>
  <si>
    <t>ruth20@adventure-works.com</t>
  </si>
  <si>
    <t>ruth21@adventure-works.com</t>
  </si>
  <si>
    <t>ruth22@adventure-works.com</t>
  </si>
  <si>
    <t>ruth23@adventure-works.com</t>
  </si>
  <si>
    <t>ruth24@adventure-works.com</t>
  </si>
  <si>
    <t>ruth25@adventure-works.com</t>
  </si>
  <si>
    <t>ruth6@adventure-works.com</t>
  </si>
  <si>
    <t>ruth7@adventure-works.com</t>
  </si>
  <si>
    <t>ruth8@adventure-works.com</t>
  </si>
  <si>
    <t>ruth9@adventure-works.com</t>
  </si>
  <si>
    <t>ryan10@adventure-works.com</t>
  </si>
  <si>
    <t>ryan11@adventure-works.com</t>
  </si>
  <si>
    <t>ryan12@adventure-works.com</t>
  </si>
  <si>
    <t>ryan13@adventure-works.com</t>
  </si>
  <si>
    <t>ryan14@adventure-works.com</t>
  </si>
  <si>
    <t>ryan15@adventure-works.com</t>
  </si>
  <si>
    <t>ryan16@adventure-works.com</t>
  </si>
  <si>
    <t>ryan17@adventure-works.com</t>
  </si>
  <si>
    <t>ryan18@adventure-works.com</t>
  </si>
  <si>
    <t>ryan19@adventure-works.com</t>
  </si>
  <si>
    <t>ryan20@adventure-works.com</t>
  </si>
  <si>
    <t>ryan21@adventure-works.com</t>
  </si>
  <si>
    <t>ryan22@adventure-works.com</t>
  </si>
  <si>
    <t>ryan23@adventure-works.com</t>
  </si>
  <si>
    <t>ryan24@adventure-works.com</t>
  </si>
  <si>
    <t>ryan25@adventure-works.com</t>
  </si>
  <si>
    <t>ryan26@adventure-works.com</t>
  </si>
  <si>
    <t>ryan27@adventure-works.com</t>
  </si>
  <si>
    <t>ryan28@adventure-works.com</t>
  </si>
  <si>
    <t>ryan29@adventure-works.com</t>
  </si>
  <si>
    <t>ryan30@adventure-works.com</t>
  </si>
  <si>
    <t>ryan31@adventure-works.com</t>
  </si>
  <si>
    <t>ryan32@adventure-works.com</t>
  </si>
  <si>
    <t>ryan33@adventure-works.com</t>
  </si>
  <si>
    <t>ryan34@adventure-works.com</t>
  </si>
  <si>
    <t>ryan35@adventure-works.com</t>
  </si>
  <si>
    <t>ryan36@adventure-works.com</t>
  </si>
  <si>
    <t>ryan37@adventure-works.com</t>
  </si>
  <si>
    <t>ryan38@adventure-works.com</t>
  </si>
  <si>
    <t>ryan39@adventure-works.com</t>
  </si>
  <si>
    <t>ryan40@adventure-works.com</t>
  </si>
  <si>
    <t>ryan41@adventure-works.com</t>
  </si>
  <si>
    <t>ryan42@adventure-works.com</t>
  </si>
  <si>
    <t>ryan43@adventure-works.com</t>
  </si>
  <si>
    <t>ryan44@adventure-works.com</t>
  </si>
  <si>
    <t>ryan45@adventure-works.com</t>
  </si>
  <si>
    <t>ryan46@adventure-works.com</t>
  </si>
  <si>
    <t>ryan47@adventure-works.com</t>
  </si>
  <si>
    <t>ryan48@adventure-works.com</t>
  </si>
  <si>
    <t>ryan49@adventure-works.com</t>
  </si>
  <si>
    <t>ryan50@adventure-works.com</t>
  </si>
  <si>
    <t>ryan51@adventure-works.com</t>
  </si>
  <si>
    <t>ryan52@adventure-works.com</t>
  </si>
  <si>
    <t>ryan53@adventure-works.com</t>
  </si>
  <si>
    <t>ryan54@adventure-works.com</t>
  </si>
  <si>
    <t>ryan55@adventure-works.com</t>
  </si>
  <si>
    <t>ryan56@adventure-works.com</t>
  </si>
  <si>
    <t>ryan57@adventure-works.com</t>
  </si>
  <si>
    <t>ryan58@adventure-works.com</t>
  </si>
  <si>
    <t>ryan59@adventure-works.com</t>
  </si>
  <si>
    <t>ryan6@adventure-works.com</t>
  </si>
  <si>
    <t>ryan7@adventure-works.com</t>
  </si>
  <si>
    <t>ryan8@adventure-works.com</t>
  </si>
  <si>
    <t>ryan9@adventure-works.com</t>
  </si>
  <si>
    <t>sabrina0@adventure-works.com</t>
  </si>
  <si>
    <t>sabrina1@adventure-works.com</t>
  </si>
  <si>
    <t>sabrina10@adventure-works.com</t>
  </si>
  <si>
    <t>sabrina11@adventure-works.com</t>
  </si>
  <si>
    <t>sabrina12@adventure-works.com</t>
  </si>
  <si>
    <t>sabrina13@adventure-works.com</t>
  </si>
  <si>
    <t>sabrina14@adventure-works.com</t>
  </si>
  <si>
    <t>sabrina15@adventure-works.com</t>
  </si>
  <si>
    <t>sabrina16@adventure-works.com</t>
  </si>
  <si>
    <t>sabrina17@adventure-works.com</t>
  </si>
  <si>
    <t>sabrina2@adventure-works.com</t>
  </si>
  <si>
    <t>sabrina3@adventure-works.com</t>
  </si>
  <si>
    <t>sabrina4@adventure-works.com</t>
  </si>
  <si>
    <t>sabrina5@adventure-works.com</t>
  </si>
  <si>
    <t>sabrina6@adventure-works.com</t>
  </si>
  <si>
    <t>sabrina7@adventure-works.com</t>
  </si>
  <si>
    <t>sabrina8@adventure-works.com</t>
  </si>
  <si>
    <t>sabrina9@adventure-works.com</t>
  </si>
  <si>
    <t>sam2@adventure-works.com</t>
  </si>
  <si>
    <t>sam3@adventure-works.com</t>
  </si>
  <si>
    <t>samantha1@adventure-works.com</t>
  </si>
  <si>
    <t>samantha10@adventure-works.com</t>
  </si>
  <si>
    <t>samantha11@adventure-works.com</t>
  </si>
  <si>
    <t>samantha12@adventure-works.com</t>
  </si>
  <si>
    <t>samantha13@adventure-works.com</t>
  </si>
  <si>
    <t>samantha14@adventure-works.com</t>
  </si>
  <si>
    <t>samantha15@adventure-works.com</t>
  </si>
  <si>
    <t>samantha16@adventure-works.com</t>
  </si>
  <si>
    <t>samantha17@adventure-works.com</t>
  </si>
  <si>
    <t>samantha18@adventure-works.com</t>
  </si>
  <si>
    <t>samantha19@adventure-works.com</t>
  </si>
  <si>
    <t>samantha2@adventure-works.com</t>
  </si>
  <si>
    <t>samantha20@adventure-works.com</t>
  </si>
  <si>
    <t>samantha21@adventure-works.com</t>
  </si>
  <si>
    <t>samantha22@adventure-works.com</t>
  </si>
  <si>
    <t>samantha23@adventure-works.com</t>
  </si>
  <si>
    <t>samantha24@adventure-works.com</t>
  </si>
  <si>
    <t>samantha25@adventure-works.com</t>
  </si>
  <si>
    <t>samantha26@adventure-works.com</t>
  </si>
  <si>
    <t>samantha27@adventure-works.com</t>
  </si>
  <si>
    <t>samantha28@adventure-works.com</t>
  </si>
  <si>
    <t>samantha29@adventure-works.com</t>
  </si>
  <si>
    <t>samantha3@adventure-works.com</t>
  </si>
  <si>
    <t>samantha30@adventure-works.com</t>
  </si>
  <si>
    <t>samantha31@adventure-works.com</t>
  </si>
  <si>
    <t>samantha32@adventure-works.com</t>
  </si>
  <si>
    <t>samantha33@adventure-works.com</t>
  </si>
  <si>
    <t>samantha34@adventure-works.com</t>
  </si>
  <si>
    <t>samantha35@adventure-works.com</t>
  </si>
  <si>
    <t>samantha36@adventure-works.com</t>
  </si>
  <si>
    <t>samantha37@adventure-works.com</t>
  </si>
  <si>
    <t>samantha38@adventure-works.com</t>
  </si>
  <si>
    <t>samantha39@adventure-works.com</t>
  </si>
  <si>
    <t>samantha4@adventure-works.com</t>
  </si>
  <si>
    <t>samantha40@adventure-works.com</t>
  </si>
  <si>
    <t>samantha41@adventure-works.com</t>
  </si>
  <si>
    <t>samantha42@adventure-works.com</t>
  </si>
  <si>
    <t>samantha43@adventure-works.com</t>
  </si>
  <si>
    <t>samantha44@adventure-works.com</t>
  </si>
  <si>
    <t>samantha45@adventure-works.com</t>
  </si>
  <si>
    <t>samantha5@adventure-works.com</t>
  </si>
  <si>
    <t>samantha6@adventure-works.com</t>
  </si>
  <si>
    <t>samantha7@adventure-works.com</t>
  </si>
  <si>
    <t>samantha8@adventure-works.com</t>
  </si>
  <si>
    <t>samantha9@adventure-works.com</t>
  </si>
  <si>
    <t>samuel10@adventure-works.com</t>
  </si>
  <si>
    <t>samuel11@adventure-works.com</t>
  </si>
  <si>
    <t>samuel12@adventure-works.com</t>
  </si>
  <si>
    <t>samuel13@adventure-works.com</t>
  </si>
  <si>
    <t>samuel14@adventure-works.com</t>
  </si>
  <si>
    <t>samuel15@adventure-works.com</t>
  </si>
  <si>
    <t>samuel16@adventure-works.com</t>
  </si>
  <si>
    <t>samuel17@adventure-works.com</t>
  </si>
  <si>
    <t>samuel18@adventure-works.com</t>
  </si>
  <si>
    <t>samuel19@adventure-works.com</t>
  </si>
  <si>
    <t>samuel2@adventure-works.com</t>
  </si>
  <si>
    <t>samuel20@adventure-works.com</t>
  </si>
  <si>
    <t>samuel21@adventure-works.com</t>
  </si>
  <si>
    <t>samuel22@adventure-works.com</t>
  </si>
  <si>
    <t>samuel23@adventure-works.com</t>
  </si>
  <si>
    <t>samuel24@adventure-works.com</t>
  </si>
  <si>
    <t>samuel25@adventure-works.com</t>
  </si>
  <si>
    <t>samuel26@adventure-works.com</t>
  </si>
  <si>
    <t>samuel27@adventure-works.com</t>
  </si>
  <si>
    <t>samuel28@adventure-works.com</t>
  </si>
  <si>
    <t>samuel29@adventure-works.com</t>
  </si>
  <si>
    <t>samuel3@adventure-works.com</t>
  </si>
  <si>
    <t>samuel30@adventure-works.com</t>
  </si>
  <si>
    <t>samuel31@adventure-works.com</t>
  </si>
  <si>
    <t>samuel32@adventure-works.com</t>
  </si>
  <si>
    <t>samuel33@adventure-works.com</t>
  </si>
  <si>
    <t>samuel34@adventure-works.com</t>
  </si>
  <si>
    <t>samuel35@adventure-works.com</t>
  </si>
  <si>
    <t>samuel36@adventure-works.com</t>
  </si>
  <si>
    <t>samuel37@adventure-works.com</t>
  </si>
  <si>
    <t>samuel38@adventure-works.com</t>
  </si>
  <si>
    <t>samuel39@adventure-works.com</t>
  </si>
  <si>
    <t>samuel4@adventure-works.com</t>
  </si>
  <si>
    <t>samuel40@adventure-works.com</t>
  </si>
  <si>
    <t>samuel41@adventure-works.com</t>
  </si>
  <si>
    <t>samuel42@adventure-works.com</t>
  </si>
  <si>
    <t>samuel43@adventure-works.com</t>
  </si>
  <si>
    <t>samuel44@adventure-works.com</t>
  </si>
  <si>
    <t>samuel45@adventure-works.com</t>
  </si>
  <si>
    <t>samuel46@adventure-works.com</t>
  </si>
  <si>
    <t>samuel47@adventure-works.com</t>
  </si>
  <si>
    <t>samuel48@adventure-works.com</t>
  </si>
  <si>
    <t>samuel49@adventure-works.com</t>
  </si>
  <si>
    <t>samuel5@adventure-works.com</t>
  </si>
  <si>
    <t>samuel50@adventure-works.com</t>
  </si>
  <si>
    <t>samuel51@adventure-works.com</t>
  </si>
  <si>
    <t>samuel52@adventure-works.com</t>
  </si>
  <si>
    <t>samuel53@adventure-works.com</t>
  </si>
  <si>
    <t>samuel54@adventure-works.com</t>
  </si>
  <si>
    <t>samuel55@adventure-works.com</t>
  </si>
  <si>
    <t>samuel56@adventure-works.com</t>
  </si>
  <si>
    <t>samuel57@adventure-works.com</t>
  </si>
  <si>
    <t>samuel58@adventure-works.com</t>
  </si>
  <si>
    <t>samuel59@adventure-works.com</t>
  </si>
  <si>
    <t>samuel6@adventure-works.com</t>
  </si>
  <si>
    <t>samuel60@adventure-works.com</t>
  </si>
  <si>
    <t>samuel61@adventure-works.com</t>
  </si>
  <si>
    <t>samuel62@adventure-works.com</t>
  </si>
  <si>
    <t>samuel63@adventure-works.com</t>
  </si>
  <si>
    <t>samuel64@adventure-works.com</t>
  </si>
  <si>
    <t>samuel65@adventure-works.com</t>
  </si>
  <si>
    <t>samuel66@adventure-works.com</t>
  </si>
  <si>
    <t>samuel67@adventure-works.com</t>
  </si>
  <si>
    <t>samuel68@adventure-works.com</t>
  </si>
  <si>
    <t>samuel69@adventure-works.com</t>
  </si>
  <si>
    <t>samuel7@adventure-works.com</t>
  </si>
  <si>
    <t>samuel70@adventure-works.com</t>
  </si>
  <si>
    <t>samuel71@adventure-works.com</t>
  </si>
  <si>
    <t>samuel72@adventure-works.com</t>
  </si>
  <si>
    <t>samuel8@adventure-works.com</t>
  </si>
  <si>
    <t>samuel9@adventure-works.com</t>
  </si>
  <si>
    <t>sandra10@adventure-works.com</t>
  </si>
  <si>
    <t>sandra11@adventure-works.com</t>
  </si>
  <si>
    <t>sandra12@adventure-works.com</t>
  </si>
  <si>
    <t>sandra13@adventure-works.com</t>
  </si>
  <si>
    <t>sandra14@adventure-works.com</t>
  </si>
  <si>
    <t>sandra15@adventure-works.com</t>
  </si>
  <si>
    <t>sandra16@adventure-works.com</t>
  </si>
  <si>
    <t>sandra17@adventure-works.com</t>
  </si>
  <si>
    <t>sandra18@adventure-works.com</t>
  </si>
  <si>
    <t>sandra19@adventure-works.com</t>
  </si>
  <si>
    <t>sandra20@adventure-works.com</t>
  </si>
  <si>
    <t>sandra21@adventure-works.com</t>
  </si>
  <si>
    <t>sandra22@adventure-works.com</t>
  </si>
  <si>
    <t>sandra23@adventure-works.com</t>
  </si>
  <si>
    <t>sandra24@adventure-works.com</t>
  </si>
  <si>
    <t>sandra25@adventure-works.com</t>
  </si>
  <si>
    <t>sandra26@adventure-works.com</t>
  </si>
  <si>
    <t>sandra27@adventure-works.com</t>
  </si>
  <si>
    <t>sandra28@adventure-works.com</t>
  </si>
  <si>
    <t>sandra29@adventure-works.com</t>
  </si>
  <si>
    <t>sandra6@adventure-works.com</t>
  </si>
  <si>
    <t>sandra7@adventure-works.com</t>
  </si>
  <si>
    <t>sandra8@adventure-works.com</t>
  </si>
  <si>
    <t>sandra9@adventure-works.com</t>
  </si>
  <si>
    <t>sara10@adventure-works.com</t>
  </si>
  <si>
    <t>sara11@adventure-works.com</t>
  </si>
  <si>
    <t>sara12@adventure-works.com</t>
  </si>
  <si>
    <t>sara13@adventure-works.com</t>
  </si>
  <si>
    <t>sara14@adventure-works.com</t>
  </si>
  <si>
    <t>sara15@adventure-works.com</t>
  </si>
  <si>
    <t>sara16@adventure-works.com</t>
  </si>
  <si>
    <t>sara17@adventure-works.com</t>
  </si>
  <si>
    <t>sara18@adventure-works.com</t>
  </si>
  <si>
    <t>sara19@adventure-works.com</t>
  </si>
  <si>
    <t>sara2@adventure-works.com</t>
  </si>
  <si>
    <t>sara20@adventure-works.com</t>
  </si>
  <si>
    <t>sara21@adventure-works.com</t>
  </si>
  <si>
    <t>sara22@adventure-works.com</t>
  </si>
  <si>
    <t>sara23@adventure-works.com</t>
  </si>
  <si>
    <t>sara24@adventure-works.com</t>
  </si>
  <si>
    <t>sara25@adventure-works.com</t>
  </si>
  <si>
    <t>sara26@adventure-works.com</t>
  </si>
  <si>
    <t>sara27@adventure-works.com</t>
  </si>
  <si>
    <t>sara28@adventure-works.com</t>
  </si>
  <si>
    <t>sara29@adventure-works.com</t>
  </si>
  <si>
    <t>sara3@adventure-works.com</t>
  </si>
  <si>
    <t>sara30@adventure-works.com</t>
  </si>
  <si>
    <t>sara31@adventure-works.com</t>
  </si>
  <si>
    <t>sara32@adventure-works.com</t>
  </si>
  <si>
    <t>sara33@adventure-works.com</t>
  </si>
  <si>
    <t>sara34@adventure-works.com</t>
  </si>
  <si>
    <t>sara35@adventure-works.com</t>
  </si>
  <si>
    <t>sara36@adventure-works.com</t>
  </si>
  <si>
    <t>sara37@adventure-works.com</t>
  </si>
  <si>
    <t>sara38@adventure-works.com</t>
  </si>
  <si>
    <t>sara39@adventure-works.com</t>
  </si>
  <si>
    <t>sara4@adventure-works.com</t>
  </si>
  <si>
    <t>sara40@adventure-works.com</t>
  </si>
  <si>
    <t>sara41@adventure-works.com</t>
  </si>
  <si>
    <t>sara42@adventure-works.com</t>
  </si>
  <si>
    <t>sara43@adventure-works.com</t>
  </si>
  <si>
    <t>sara44@adventure-works.com</t>
  </si>
  <si>
    <t>sara45@adventure-works.com</t>
  </si>
  <si>
    <t>sara46@adventure-works.com</t>
  </si>
  <si>
    <t>sara47@adventure-works.com</t>
  </si>
  <si>
    <t>sara48@adventure-works.com</t>
  </si>
  <si>
    <t>sara49@adventure-works.com</t>
  </si>
  <si>
    <t>sara5@adventure-works.com</t>
  </si>
  <si>
    <t>sara6@adventure-works.com</t>
  </si>
  <si>
    <t>sara7@adventure-works.com</t>
  </si>
  <si>
    <t>sara8@adventure-works.com</t>
  </si>
  <si>
    <t>sara9@adventure-works.com</t>
  </si>
  <si>
    <t>sarah0@adventure-works.com</t>
  </si>
  <si>
    <t>sarah1@adventure-works.com</t>
  </si>
  <si>
    <t>sarah10@adventure-works.com</t>
  </si>
  <si>
    <t>sarah11@adventure-works.com</t>
  </si>
  <si>
    <t>sarah12@adventure-works.com</t>
  </si>
  <si>
    <t>sarah13@adventure-works.com</t>
  </si>
  <si>
    <t>sarah14@adventure-works.com</t>
  </si>
  <si>
    <t>sarah15@adventure-works.com</t>
  </si>
  <si>
    <t>sarah16@adventure-works.com</t>
  </si>
  <si>
    <t>sarah17@adventure-works.com</t>
  </si>
  <si>
    <t>sarah18@adventure-works.com</t>
  </si>
  <si>
    <t>sarah19@adventure-works.com</t>
  </si>
  <si>
    <t>sarah2@adventure-works.com</t>
  </si>
  <si>
    <t>sarah20@adventure-works.com</t>
  </si>
  <si>
    <t>sarah21@adventure-works.com</t>
  </si>
  <si>
    <t>sarah22@adventure-works.com</t>
  </si>
  <si>
    <t>sarah23@adventure-works.com</t>
  </si>
  <si>
    <t>sarah24@adventure-works.com</t>
  </si>
  <si>
    <t>sarah25@adventure-works.com</t>
  </si>
  <si>
    <t>sarah26@adventure-works.com</t>
  </si>
  <si>
    <t>sarah27@adventure-works.com</t>
  </si>
  <si>
    <t>sarah28@adventure-works.com</t>
  </si>
  <si>
    <t>sarah29@adventure-works.com</t>
  </si>
  <si>
    <t>sarah3@adventure-works.com</t>
  </si>
  <si>
    <t>sarah30@adventure-works.com</t>
  </si>
  <si>
    <t>sarah31@adventure-works.com</t>
  </si>
  <si>
    <t>sarah32@adventure-works.com</t>
  </si>
  <si>
    <t>sarah33@adventure-works.com</t>
  </si>
  <si>
    <t>sarah34@adventure-works.com</t>
  </si>
  <si>
    <t>sarah35@adventure-works.com</t>
  </si>
  <si>
    <t>sarah36@adventure-works.com</t>
  </si>
  <si>
    <t>sarah37@adventure-works.com</t>
  </si>
  <si>
    <t>sarah38@adventure-works.com</t>
  </si>
  <si>
    <t>sarah39@adventure-works.com</t>
  </si>
  <si>
    <t>sarah4@adventure-works.com</t>
  </si>
  <si>
    <t>sarah40@adventure-works.com</t>
  </si>
  <si>
    <t>sarah41@adventure-works.com</t>
  </si>
  <si>
    <t>sarah42@adventure-works.com</t>
  </si>
  <si>
    <t>sarah43@adventure-works.com</t>
  </si>
  <si>
    <t>sarah44@adventure-works.com</t>
  </si>
  <si>
    <t>sarah45@adventure-works.com</t>
  </si>
  <si>
    <t>sarah46@adventure-works.com</t>
  </si>
  <si>
    <t>sarah5@adventure-works.com</t>
  </si>
  <si>
    <t>sarah6@adventure-works.com</t>
  </si>
  <si>
    <t>sarah7@adventure-works.com</t>
  </si>
  <si>
    <t>sarah8@adventure-works.com</t>
  </si>
  <si>
    <t>sarah9@adventure-works.com</t>
  </si>
  <si>
    <t>savannah0@adventure-works.com</t>
  </si>
  <si>
    <t>savannah1@adventure-works.com</t>
  </si>
  <si>
    <t>savannah10@adventure-works.com</t>
  </si>
  <si>
    <t>savannah11@adventure-works.com</t>
  </si>
  <si>
    <t>savannah12@adventure-works.com</t>
  </si>
  <si>
    <t>savannah13@adventure-works.com</t>
  </si>
  <si>
    <t>savannah14@adventure-works.com</t>
  </si>
  <si>
    <t>savannah15@adventure-works.com</t>
  </si>
  <si>
    <t>savannah16@adventure-works.com</t>
  </si>
  <si>
    <t>savannah17@adventure-works.com</t>
  </si>
  <si>
    <t>savannah18@adventure-works.com</t>
  </si>
  <si>
    <t>savannah19@adventure-works.com</t>
  </si>
  <si>
    <t>savannah2@adventure-works.com</t>
  </si>
  <si>
    <t>savannah20@adventure-works.com</t>
  </si>
  <si>
    <t>savannah21@adventure-works.com</t>
  </si>
  <si>
    <t>savannah22@adventure-works.com</t>
  </si>
  <si>
    <t>savannah23@adventure-works.com</t>
  </si>
  <si>
    <t>savannah24@adventure-works.com</t>
  </si>
  <si>
    <t>savannah25@adventure-works.com</t>
  </si>
  <si>
    <t>savannah26@adventure-works.com</t>
  </si>
  <si>
    <t>savannah27@adventure-works.com</t>
  </si>
  <si>
    <t>savannah28@adventure-works.com</t>
  </si>
  <si>
    <t>savannah29@adventure-works.com</t>
  </si>
  <si>
    <t>savannah3@adventure-works.com</t>
  </si>
  <si>
    <t>savannah30@adventure-works.com</t>
  </si>
  <si>
    <t>savannah31@adventure-works.com</t>
  </si>
  <si>
    <t>savannah32@adventure-works.com</t>
  </si>
  <si>
    <t>savannah33@adventure-works.com</t>
  </si>
  <si>
    <t>savannah34@adventure-works.com</t>
  </si>
  <si>
    <t>savannah35@adventure-works.com</t>
  </si>
  <si>
    <t>savannah36@adventure-works.com</t>
  </si>
  <si>
    <t>savannah37@adventure-works.com</t>
  </si>
  <si>
    <t>savannah38@adventure-works.com</t>
  </si>
  <si>
    <t>savannah39@adventure-works.com</t>
  </si>
  <si>
    <t>savannah4@adventure-works.com</t>
  </si>
  <si>
    <t>savannah40@adventure-works.com</t>
  </si>
  <si>
    <t>savannah41@adventure-works.com</t>
  </si>
  <si>
    <t>savannah42@adventure-works.com</t>
  </si>
  <si>
    <t>savannah43@adventure-works.com</t>
  </si>
  <si>
    <t>savannah44@adventure-works.com</t>
  </si>
  <si>
    <t>savannah45@adventure-works.com</t>
  </si>
  <si>
    <t>savannah46@adventure-works.com</t>
  </si>
  <si>
    <t>savannah5@adventure-works.com</t>
  </si>
  <si>
    <t>savannah6@adventure-works.com</t>
  </si>
  <si>
    <t>savannah7@adventure-works.com</t>
  </si>
  <si>
    <t>savannah8@adventure-works.com</t>
  </si>
  <si>
    <t>savannah9@adventure-works.com</t>
  </si>
  <si>
    <t>scot1@adventure-works.com</t>
  </si>
  <si>
    <t>scott10@adventure-works.com</t>
  </si>
  <si>
    <t>scott11@adventure-works.com</t>
  </si>
  <si>
    <t>sean10@adventure-works.com</t>
  </si>
  <si>
    <t>sean11@adventure-works.com</t>
  </si>
  <si>
    <t>sean12@adventure-works.com</t>
  </si>
  <si>
    <t>sean13@adventure-works.com</t>
  </si>
  <si>
    <t>sean14@adventure-works.com</t>
  </si>
  <si>
    <t>sean15@adventure-works.com</t>
  </si>
  <si>
    <t>sean16@adventure-works.com</t>
  </si>
  <si>
    <t>sean17@adventure-works.com</t>
  </si>
  <si>
    <t>sean18@adventure-works.com</t>
  </si>
  <si>
    <t>sean19@adventure-works.com</t>
  </si>
  <si>
    <t>sean20@adventure-works.com</t>
  </si>
  <si>
    <t>sean21@adventure-works.com</t>
  </si>
  <si>
    <t>sean22@adventure-works.com</t>
  </si>
  <si>
    <t>sean23@adventure-works.com</t>
  </si>
  <si>
    <t>sean24@adventure-works.com</t>
  </si>
  <si>
    <t>sean25@adventure-works.com</t>
  </si>
  <si>
    <t>sean26@adventure-works.com</t>
  </si>
  <si>
    <t>sean27@adventure-works.com</t>
  </si>
  <si>
    <t>sean28@adventure-works.com</t>
  </si>
  <si>
    <t>sean29@adventure-works.com</t>
  </si>
  <si>
    <t>sean30@adventure-works.com</t>
  </si>
  <si>
    <t>sean31@adventure-works.com</t>
  </si>
  <si>
    <t>sean32@adventure-works.com</t>
  </si>
  <si>
    <t>sean33@adventure-works.com</t>
  </si>
  <si>
    <t>sean34@adventure-works.com</t>
  </si>
  <si>
    <t>sean35@adventure-works.com</t>
  </si>
  <si>
    <t>sean36@adventure-works.com</t>
  </si>
  <si>
    <t>sean37@adventure-works.com</t>
  </si>
  <si>
    <t>sean38@adventure-works.com</t>
  </si>
  <si>
    <t>sean39@adventure-works.com</t>
  </si>
  <si>
    <t>sean40@adventure-works.com</t>
  </si>
  <si>
    <t>sean41@adventure-works.com</t>
  </si>
  <si>
    <t>sean42@adventure-works.com</t>
  </si>
  <si>
    <t>sean43@adventure-works.com</t>
  </si>
  <si>
    <t>sean44@adventure-works.com</t>
  </si>
  <si>
    <t>sean45@adventure-works.com</t>
  </si>
  <si>
    <t>sean46@adventure-works.com</t>
  </si>
  <si>
    <t>sean47@adventure-works.com</t>
  </si>
  <si>
    <t>sean48@adventure-works.com</t>
  </si>
  <si>
    <t>sean49@adventure-works.com</t>
  </si>
  <si>
    <t>sean50@adventure-works.com</t>
  </si>
  <si>
    <t>sean51@adventure-works.com</t>
  </si>
  <si>
    <t>sean52@adventure-works.com</t>
  </si>
  <si>
    <t>sean7@adventure-works.com</t>
  </si>
  <si>
    <t>sean8@adventure-works.com</t>
  </si>
  <si>
    <t>sean9@adventure-works.com</t>
  </si>
  <si>
    <t>sebastian0@adventure-works.com</t>
  </si>
  <si>
    <t>sebastian1@adventure-works.com</t>
  </si>
  <si>
    <t>sebastian10@adventure-works.com</t>
  </si>
  <si>
    <t>sebastian11@adventure-works.com</t>
  </si>
  <si>
    <t>sebastian12@adventure-works.com</t>
  </si>
  <si>
    <t>sebastian13@adventure-works.com</t>
  </si>
  <si>
    <t>sebastian14@adventure-works.com</t>
  </si>
  <si>
    <t>sebastian15@adventure-works.com</t>
  </si>
  <si>
    <t>sebastian16@adventure-works.com</t>
  </si>
  <si>
    <t>sebastian17@adventure-works.com</t>
  </si>
  <si>
    <t>sebastian18@adventure-works.com</t>
  </si>
  <si>
    <t>sebastian19@adventure-works.com</t>
  </si>
  <si>
    <t>sebastian2@adventure-works.com</t>
  </si>
  <si>
    <t>sebastian20@adventure-works.com</t>
  </si>
  <si>
    <t>sebastian21@adventure-works.com</t>
  </si>
  <si>
    <t>sebastian3@adventure-works.com</t>
  </si>
  <si>
    <t>sebastian4@adventure-works.com</t>
  </si>
  <si>
    <t>sebastian5@adventure-works.com</t>
  </si>
  <si>
    <t>sebastian6@adventure-works.com</t>
  </si>
  <si>
    <t>sebastian7@adventure-works.com</t>
  </si>
  <si>
    <t>sebastian8@adventure-works.com</t>
  </si>
  <si>
    <t>sebastian9@adventure-works.com</t>
  </si>
  <si>
    <t>sergio0@adventure-works.com</t>
  </si>
  <si>
    <t>sergio1@adventure-works.com</t>
  </si>
  <si>
    <t>sergio10@adventure-works.com</t>
  </si>
  <si>
    <t>sergio11@adventure-works.com</t>
  </si>
  <si>
    <t>sergio12@adventure-works.com</t>
  </si>
  <si>
    <t>sergio13@adventure-works.com</t>
  </si>
  <si>
    <t>sergio14@adventure-works.com</t>
  </si>
  <si>
    <t>sergio15@adventure-works.com</t>
  </si>
  <si>
    <t>sergio16@adventure-works.com</t>
  </si>
  <si>
    <t>sergio17@adventure-works.com</t>
  </si>
  <si>
    <t>sergio18@adventure-works.com</t>
  </si>
  <si>
    <t>sergio19@adventure-works.com</t>
  </si>
  <si>
    <t>sergio2@adventure-works.com</t>
  </si>
  <si>
    <t>sergio20@adventure-works.com</t>
  </si>
  <si>
    <t>sergio21@adventure-works.com</t>
  </si>
  <si>
    <t>sergio3@adventure-works.com</t>
  </si>
  <si>
    <t>sergio4@adventure-works.com</t>
  </si>
  <si>
    <t>sergio5@adventure-works.com</t>
  </si>
  <si>
    <t>sergio6@adventure-works.com</t>
  </si>
  <si>
    <t>sergio7@adventure-works.com</t>
  </si>
  <si>
    <t>sergio8@adventure-works.com</t>
  </si>
  <si>
    <t>sergio9@adventure-works.com</t>
  </si>
  <si>
    <t>seth0@adventure-works.com</t>
  </si>
  <si>
    <t>seth1@adventure-works.com</t>
  </si>
  <si>
    <t>seth10@adventure-works.com</t>
  </si>
  <si>
    <t>seth11@adventure-works.com</t>
  </si>
  <si>
    <t>seth12@adventure-works.com</t>
  </si>
  <si>
    <t>seth13@adventure-works.com</t>
  </si>
  <si>
    <t>seth14@adventure-works.com</t>
  </si>
  <si>
    <t>seth15@adventure-works.com</t>
  </si>
  <si>
    <t>seth16@adventure-works.com</t>
  </si>
  <si>
    <t>seth17@adventure-works.com</t>
  </si>
  <si>
    <t>seth18@adventure-works.com</t>
  </si>
  <si>
    <t>seth19@adventure-works.com</t>
  </si>
  <si>
    <t>seth2@adventure-works.com</t>
  </si>
  <si>
    <t>seth20@adventure-works.com</t>
  </si>
  <si>
    <t>seth21@adventure-works.com</t>
  </si>
  <si>
    <t>seth22@adventure-works.com</t>
  </si>
  <si>
    <t>seth23@adventure-works.com</t>
  </si>
  <si>
    <t>seth24@adventure-works.com</t>
  </si>
  <si>
    <t>seth25@adventure-works.com</t>
  </si>
  <si>
    <t>seth26@adventure-works.com</t>
  </si>
  <si>
    <t>seth27@adventure-works.com</t>
  </si>
  <si>
    <t>seth28@adventure-works.com</t>
  </si>
  <si>
    <t>seth29@adventure-works.com</t>
  </si>
  <si>
    <t>seth3@adventure-works.com</t>
  </si>
  <si>
    <t>seth30@adventure-works.com</t>
  </si>
  <si>
    <t>seth31@adventure-works.com</t>
  </si>
  <si>
    <t>seth32@adventure-works.com</t>
  </si>
  <si>
    <t>seth33@adventure-works.com</t>
  </si>
  <si>
    <t>seth34@adventure-works.com</t>
  </si>
  <si>
    <t>seth35@adventure-works.com</t>
  </si>
  <si>
    <t>seth36@adventure-works.com</t>
  </si>
  <si>
    <t>seth37@adventure-works.com</t>
  </si>
  <si>
    <t>seth38@adventure-works.com</t>
  </si>
  <si>
    <t>seth39@adventure-works.com</t>
  </si>
  <si>
    <t>seth4@adventure-works.com</t>
  </si>
  <si>
    <t>seth40@adventure-works.com</t>
  </si>
  <si>
    <t>seth41@adventure-works.com</t>
  </si>
  <si>
    <t>seth42@adventure-works.com</t>
  </si>
  <si>
    <t>seth43@adventure-works.com</t>
  </si>
  <si>
    <t>seth44@adventure-works.com</t>
  </si>
  <si>
    <t>seth45@adventure-works.com</t>
  </si>
  <si>
    <t>seth46@adventure-works.com</t>
  </si>
  <si>
    <t>seth47@adventure-works.com</t>
  </si>
  <si>
    <t>seth48@adventure-works.com</t>
  </si>
  <si>
    <t>seth49@adventure-works.com</t>
  </si>
  <si>
    <t>seth5@adventure-works.com</t>
  </si>
  <si>
    <t>seth50@adventure-works.com</t>
  </si>
  <si>
    <t>seth51@adventure-works.com</t>
  </si>
  <si>
    <t>seth52@adventure-works.com</t>
  </si>
  <si>
    <t>seth53@adventure-works.com</t>
  </si>
  <si>
    <t>seth54@adventure-works.com</t>
  </si>
  <si>
    <t>seth55@adventure-works.com</t>
  </si>
  <si>
    <t>seth56@adventure-works.com</t>
  </si>
  <si>
    <t>seth57@adventure-works.com</t>
  </si>
  <si>
    <t>seth58@adventure-works.com</t>
  </si>
  <si>
    <t>seth59@adventure-works.com</t>
  </si>
  <si>
    <t>seth6@adventure-works.com</t>
  </si>
  <si>
    <t>seth60@adventure-works.com</t>
  </si>
  <si>
    <t>seth61@adventure-works.com</t>
  </si>
  <si>
    <t>seth62@adventure-works.com</t>
  </si>
  <si>
    <t>seth63@adventure-works.com</t>
  </si>
  <si>
    <t>seth64@adventure-works.com</t>
  </si>
  <si>
    <t>seth65@adventure-works.com</t>
  </si>
  <si>
    <t>seth66@adventure-works.com</t>
  </si>
  <si>
    <t>seth67@adventure-works.com</t>
  </si>
  <si>
    <t>seth68@adventure-works.com</t>
  </si>
  <si>
    <t>seth69@adventure-works.com</t>
  </si>
  <si>
    <t>seth7@adventure-works.com</t>
  </si>
  <si>
    <t>seth70@adventure-works.com</t>
  </si>
  <si>
    <t>seth71@adventure-works.com</t>
  </si>
  <si>
    <t>seth72@adventure-works.com</t>
  </si>
  <si>
    <t>seth73@adventure-works.com</t>
  </si>
  <si>
    <t>seth74@adventure-works.com</t>
  </si>
  <si>
    <t>seth75@adventure-works.com</t>
  </si>
  <si>
    <t>seth76@adventure-works.com</t>
  </si>
  <si>
    <t>seth77@adventure-works.com</t>
  </si>
  <si>
    <t>seth78@adventure-works.com</t>
  </si>
  <si>
    <t>seth79@adventure-works.com</t>
  </si>
  <si>
    <t>seth8@adventure-works.com</t>
  </si>
  <si>
    <t>seth80@adventure-works.com</t>
  </si>
  <si>
    <t>seth81@adventure-works.com</t>
  </si>
  <si>
    <t>seth82@adventure-works.com</t>
  </si>
  <si>
    <t>seth83@adventure-works.com</t>
  </si>
  <si>
    <t>seth84@adventure-works.com</t>
  </si>
  <si>
    <t>seth85@adventure-works.com</t>
  </si>
  <si>
    <t>seth86@adventure-works.com</t>
  </si>
  <si>
    <t>seth87@adventure-works.com</t>
  </si>
  <si>
    <t>seth88@adventure-works.com</t>
  </si>
  <si>
    <t>seth89@adventure-works.com</t>
  </si>
  <si>
    <t>seth9@adventure-works.com</t>
  </si>
  <si>
    <t>seth90@adventure-works.com</t>
  </si>
  <si>
    <t>seth91@adventure-works.com</t>
  </si>
  <si>
    <t>shane10@adventure-works.com</t>
  </si>
  <si>
    <t>shane11@adventure-works.com</t>
  </si>
  <si>
    <t>shane12@adventure-works.com</t>
  </si>
  <si>
    <t>shane13@adventure-works.com</t>
  </si>
  <si>
    <t>shane14@adventure-works.com</t>
  </si>
  <si>
    <t>shane15@adventure-works.com</t>
  </si>
  <si>
    <t>shane16@adventure-works.com</t>
  </si>
  <si>
    <t>shane17@adventure-works.com</t>
  </si>
  <si>
    <t>shane18@adventure-works.com</t>
  </si>
  <si>
    <t>shane19@adventure-works.com</t>
  </si>
  <si>
    <t>shane20@adventure-works.com</t>
  </si>
  <si>
    <t>shane21@adventure-works.com</t>
  </si>
  <si>
    <t>shane22@adventure-works.com</t>
  </si>
  <si>
    <t>shane23@adventure-works.com</t>
  </si>
  <si>
    <t>shane4@adventure-works.com</t>
  </si>
  <si>
    <t>shane5@adventure-works.com</t>
  </si>
  <si>
    <t>shane6@adventure-works.com</t>
  </si>
  <si>
    <t>shane7@adventure-works.com</t>
  </si>
  <si>
    <t>shane8@adventure-works.com</t>
  </si>
  <si>
    <t>shane9@adventure-works.com</t>
  </si>
  <si>
    <t>shannon1@adventure-works.com</t>
  </si>
  <si>
    <t>shannon10@adventure-works.com</t>
  </si>
  <si>
    <t>shannon11@adventure-works.com</t>
  </si>
  <si>
    <t>shannon12@adventure-works.com</t>
  </si>
  <si>
    <t>shannon13@adventure-works.com</t>
  </si>
  <si>
    <t>shannon14@adventure-works.com</t>
  </si>
  <si>
    <t>shannon15@adventure-works.com</t>
  </si>
  <si>
    <t>shannon16@adventure-works.com</t>
  </si>
  <si>
    <t>shannon17@adventure-works.com</t>
  </si>
  <si>
    <t>shannon18@adventure-works.com</t>
  </si>
  <si>
    <t>shannon19@adventure-works.com</t>
  </si>
  <si>
    <t>shannon2@adventure-works.com</t>
  </si>
  <si>
    <t>shannon20@adventure-works.com</t>
  </si>
  <si>
    <t>shannon21@adventure-works.com</t>
  </si>
  <si>
    <t>shannon22@adventure-works.com</t>
  </si>
  <si>
    <t>shannon23@adventure-works.com</t>
  </si>
  <si>
    <t>shannon24@adventure-works.com</t>
  </si>
  <si>
    <t>shannon25@adventure-works.com</t>
  </si>
  <si>
    <t>shannon26@adventure-works.com</t>
  </si>
  <si>
    <t>shannon27@adventure-works.com</t>
  </si>
  <si>
    <t>shannon28@adventure-works.com</t>
  </si>
  <si>
    <t>shannon29@adventure-works.com</t>
  </si>
  <si>
    <t>shannon3@adventure-works.com</t>
  </si>
  <si>
    <t>shannon30@adventure-works.com</t>
  </si>
  <si>
    <t>shannon31@adventure-works.com</t>
  </si>
  <si>
    <t>shannon32@adventure-works.com</t>
  </si>
  <si>
    <t>shannon33@adventure-works.com</t>
  </si>
  <si>
    <t>shannon34@adventure-works.com</t>
  </si>
  <si>
    <t>shannon35@adventure-works.com</t>
  </si>
  <si>
    <t>shannon36@adventure-works.com</t>
  </si>
  <si>
    <t>shannon37@adventure-works.com</t>
  </si>
  <si>
    <t>shannon38@adventure-works.com</t>
  </si>
  <si>
    <t>shannon39@adventure-works.com</t>
  </si>
  <si>
    <t>shannon4@adventure-works.com</t>
  </si>
  <si>
    <t>shannon40@adventure-works.com</t>
  </si>
  <si>
    <t>shannon41@adventure-works.com</t>
  </si>
  <si>
    <t>shannon5@adventure-works.com</t>
  </si>
  <si>
    <t>shannon6@adventure-works.com</t>
  </si>
  <si>
    <t>shannon7@adventure-works.com</t>
  </si>
  <si>
    <t>shannon8@adventure-works.com</t>
  </si>
  <si>
    <t>shannon9@adventure-works.com</t>
  </si>
  <si>
    <t>sharon10@adventure-works.com</t>
  </si>
  <si>
    <t>sharon11@adventure-works.com</t>
  </si>
  <si>
    <t>sharon12@adventure-works.com</t>
  </si>
  <si>
    <t>sharon13@adventure-works.com</t>
  </si>
  <si>
    <t>sharon14@adventure-works.com</t>
  </si>
  <si>
    <t>sharon15@adventure-works.com</t>
  </si>
  <si>
    <t>sharon16@adventure-works.com</t>
  </si>
  <si>
    <t>sharon17@adventure-works.com</t>
  </si>
  <si>
    <t>sharon18@adventure-works.com</t>
  </si>
  <si>
    <t>sharon19@adventure-works.com</t>
  </si>
  <si>
    <t>sharon20@adventure-works.com</t>
  </si>
  <si>
    <t>sharon21@adventure-works.com</t>
  </si>
  <si>
    <t>sharon22@adventure-works.com</t>
  </si>
  <si>
    <t>sharon23@adventure-works.com</t>
  </si>
  <si>
    <t>sharon24@adventure-works.com</t>
  </si>
  <si>
    <t>sharon25@adventure-works.com</t>
  </si>
  <si>
    <t>sharon26@adventure-works.com</t>
  </si>
  <si>
    <t>sharon27@adventure-works.com</t>
  </si>
  <si>
    <t>sharon4@adventure-works.com</t>
  </si>
  <si>
    <t>sharon6@adventure-works.com</t>
  </si>
  <si>
    <t>sharon7@adventure-works.com</t>
  </si>
  <si>
    <t>sharon8@adventure-works.com</t>
  </si>
  <si>
    <t>sharon9@adventure-works.com</t>
  </si>
  <si>
    <t>shaun10@adventure-works.com</t>
  </si>
  <si>
    <t>shaun11@adventure-works.com</t>
  </si>
  <si>
    <t>shaun12@adventure-works.com</t>
  </si>
  <si>
    <t>shaun13@adventure-works.com</t>
  </si>
  <si>
    <t>shaun14@adventure-works.com</t>
  </si>
  <si>
    <t>shaun15@adventure-works.com</t>
  </si>
  <si>
    <t>shaun16@adventure-works.com</t>
  </si>
  <si>
    <t>shaun17@adventure-works.com</t>
  </si>
  <si>
    <t>shaun18@adventure-works.com</t>
  </si>
  <si>
    <t>shaun19@adventure-works.com</t>
  </si>
  <si>
    <t>shaun2@adventure-works.com</t>
  </si>
  <si>
    <t>shaun20@adventure-works.com</t>
  </si>
  <si>
    <t>shaun21@adventure-works.com</t>
  </si>
  <si>
    <t>shaun22@adventure-works.com</t>
  </si>
  <si>
    <t>shaun3@adventure-works.com</t>
  </si>
  <si>
    <t>shaun4@adventure-works.com</t>
  </si>
  <si>
    <t>shaun5@adventure-works.com</t>
  </si>
  <si>
    <t>shaun6@adventure-works.com</t>
  </si>
  <si>
    <t>shaun7@adventure-works.com</t>
  </si>
  <si>
    <t>shaun8@adventure-works.com</t>
  </si>
  <si>
    <t>shaun9@adventure-works.com</t>
  </si>
  <si>
    <t>shawn10@adventure-works.com</t>
  </si>
  <si>
    <t>shawn11@adventure-works.com</t>
  </si>
  <si>
    <t>shawn12@adventure-works.com</t>
  </si>
  <si>
    <t>shawn13@adventure-works.com</t>
  </si>
  <si>
    <t>shawn14@adventure-works.com</t>
  </si>
  <si>
    <t>shawn15@adventure-works.com</t>
  </si>
  <si>
    <t>shawn16@adventure-works.com</t>
  </si>
  <si>
    <t>shawn17@adventure-works.com</t>
  </si>
  <si>
    <t>shawn18@adventure-works.com</t>
  </si>
  <si>
    <t>shawn19@adventure-works.com</t>
  </si>
  <si>
    <t>shawn2@adventure-works.com</t>
  </si>
  <si>
    <t>shawn20@adventure-works.com</t>
  </si>
  <si>
    <t>shawn21@adventure-works.com</t>
  </si>
  <si>
    <t>shawn22@adventure-works.com</t>
  </si>
  <si>
    <t>shawn23@adventure-works.com</t>
  </si>
  <si>
    <t>shawn24@adventure-works.com</t>
  </si>
  <si>
    <t>shawn3@adventure-works.com</t>
  </si>
  <si>
    <t>shawn4@adventure-works.com</t>
  </si>
  <si>
    <t>shawn5@adventure-works.com</t>
  </si>
  <si>
    <t>shawn6@adventure-works.com</t>
  </si>
  <si>
    <t>shawn7@adventure-works.com</t>
  </si>
  <si>
    <t>shawn8@adventure-works.com</t>
  </si>
  <si>
    <t>shawn9@adventure-works.com</t>
  </si>
  <si>
    <t>shawna0@adventure-works.com</t>
  </si>
  <si>
    <t>shawna1@adventure-works.com</t>
  </si>
  <si>
    <t>shawna10@adventure-works.com</t>
  </si>
  <si>
    <t>shawna11@adventure-works.com</t>
  </si>
  <si>
    <t>shawna12@adventure-works.com</t>
  </si>
  <si>
    <t>shawna13@adventure-works.com</t>
  </si>
  <si>
    <t>shawna14@adventure-works.com</t>
  </si>
  <si>
    <t>shawna15@adventure-works.com</t>
  </si>
  <si>
    <t>shawna16@adventure-works.com</t>
  </si>
  <si>
    <t>shawna17@adventure-works.com</t>
  </si>
  <si>
    <t>shawna18@adventure-works.com</t>
  </si>
  <si>
    <t>shawna19@adventure-works.com</t>
  </si>
  <si>
    <t>shawna2@adventure-works.com</t>
  </si>
  <si>
    <t>shawna20@adventure-works.com</t>
  </si>
  <si>
    <t>shawna21@adventure-works.com</t>
  </si>
  <si>
    <t>shawna3@adventure-works.com</t>
  </si>
  <si>
    <t>shawna4@adventure-works.com</t>
  </si>
  <si>
    <t>shawna5@adventure-works.com</t>
  </si>
  <si>
    <t>shawna6@adventure-works.com</t>
  </si>
  <si>
    <t>shawna7@adventure-works.com</t>
  </si>
  <si>
    <t>shawna8@adventure-works.com</t>
  </si>
  <si>
    <t>shawna9@adventure-works.com</t>
  </si>
  <si>
    <t>sheena0@adventure-works.com</t>
  </si>
  <si>
    <t>sheena1@adventure-works.com</t>
  </si>
  <si>
    <t>sheena10@adventure-works.com</t>
  </si>
  <si>
    <t>sheena11@adventure-works.com</t>
  </si>
  <si>
    <t>sheena12@adventure-works.com</t>
  </si>
  <si>
    <t>sheena13@adventure-works.com</t>
  </si>
  <si>
    <t>sheena14@adventure-works.com</t>
  </si>
  <si>
    <t>sheena15@adventure-works.com</t>
  </si>
  <si>
    <t>sheena16@adventure-works.com</t>
  </si>
  <si>
    <t>sheena17@adventure-works.com</t>
  </si>
  <si>
    <t>sheena18@adventure-works.com</t>
  </si>
  <si>
    <t>sheena19@adventure-works.com</t>
  </si>
  <si>
    <t>sheena2@adventure-works.com</t>
  </si>
  <si>
    <t>sheena20@adventure-works.com</t>
  </si>
  <si>
    <t>sheena21@adventure-works.com</t>
  </si>
  <si>
    <t>sheena3@adventure-works.com</t>
  </si>
  <si>
    <t>sheena4@adventure-works.com</t>
  </si>
  <si>
    <t>sheena5@adventure-works.com</t>
  </si>
  <si>
    <t>sheena6@adventure-works.com</t>
  </si>
  <si>
    <t>sheena7@adventure-works.com</t>
  </si>
  <si>
    <t>sheena8@adventure-works.com</t>
  </si>
  <si>
    <t>sheena9@adventure-works.com</t>
  </si>
  <si>
    <t>sheila0@adventure-works.com</t>
  </si>
  <si>
    <t>sheila1@adventure-works.com</t>
  </si>
  <si>
    <t>sheila10@adventure-works.com</t>
  </si>
  <si>
    <t>sheila11@adventure-works.com</t>
  </si>
  <si>
    <t>sheila12@adventure-works.com</t>
  </si>
  <si>
    <t>sheila13@adventure-works.com</t>
  </si>
  <si>
    <t>sheila14@adventure-works.com</t>
  </si>
  <si>
    <t>sheila15@adventure-works.com</t>
  </si>
  <si>
    <t>sheila16@adventure-works.com</t>
  </si>
  <si>
    <t>sheila17@adventure-works.com</t>
  </si>
  <si>
    <t>sheila18@adventure-works.com</t>
  </si>
  <si>
    <t>sheila19@adventure-works.com</t>
  </si>
  <si>
    <t>sheila2@adventure-works.com</t>
  </si>
  <si>
    <t>sheila20@adventure-works.com</t>
  </si>
  <si>
    <t>sheila3@adventure-works.com</t>
  </si>
  <si>
    <t>sheila4@adventure-works.com</t>
  </si>
  <si>
    <t>sheila5@adventure-works.com</t>
  </si>
  <si>
    <t>sheila6@adventure-works.com</t>
  </si>
  <si>
    <t>sheila7@adventure-works.com</t>
  </si>
  <si>
    <t>sheila8@adventure-works.com</t>
  </si>
  <si>
    <t>sheila9@adventure-works.com</t>
  </si>
  <si>
    <t>shelby0@adventure-works.com</t>
  </si>
  <si>
    <t>shelby1@adventure-works.com</t>
  </si>
  <si>
    <t>shelby10@adventure-works.com</t>
  </si>
  <si>
    <t>shelby11@adventure-works.com</t>
  </si>
  <si>
    <t>shelby12@adventure-works.com</t>
  </si>
  <si>
    <t>shelby13@adventure-works.com</t>
  </si>
  <si>
    <t>shelby14@adventure-works.com</t>
  </si>
  <si>
    <t>shelby15@adventure-works.com</t>
  </si>
  <si>
    <t>shelby16@adventure-works.com</t>
  </si>
  <si>
    <t>shelby17@adventure-works.com</t>
  </si>
  <si>
    <t>shelby18@adventure-works.com</t>
  </si>
  <si>
    <t>shelby19@adventure-works.com</t>
  </si>
  <si>
    <t>shelby2@adventure-works.com</t>
  </si>
  <si>
    <t>shelby20@adventure-works.com</t>
  </si>
  <si>
    <t>shelby21@adventure-works.com</t>
  </si>
  <si>
    <t>shelby22@adventure-works.com</t>
  </si>
  <si>
    <t>shelby23@adventure-works.com</t>
  </si>
  <si>
    <t>shelby24@adventure-works.com</t>
  </si>
  <si>
    <t>shelby3@adventure-works.com</t>
  </si>
  <si>
    <t>shelby4@adventure-works.com</t>
  </si>
  <si>
    <t>shelby5@adventure-works.com</t>
  </si>
  <si>
    <t>shelby6@adventure-works.com</t>
  </si>
  <si>
    <t>shelby7@adventure-works.com</t>
  </si>
  <si>
    <t>shelby8@adventure-works.com</t>
  </si>
  <si>
    <t>shelby9@adventure-works.com</t>
  </si>
  <si>
    <t>shirleen0@adventure-works.com</t>
  </si>
  <si>
    <t>shish0@adventure-works.com</t>
  </si>
  <si>
    <t>sierra0@adventure-works.com</t>
  </si>
  <si>
    <t>sierra1@adventure-works.com</t>
  </si>
  <si>
    <t>sierra10@adventure-works.com</t>
  </si>
  <si>
    <t>sierra11@adventure-works.com</t>
  </si>
  <si>
    <t>sierra12@adventure-works.com</t>
  </si>
  <si>
    <t>sierra13@adventure-works.com</t>
  </si>
  <si>
    <t>sierra14@adventure-works.com</t>
  </si>
  <si>
    <t>sierra15@adventure-works.com</t>
  </si>
  <si>
    <t>sierra16@adventure-works.com</t>
  </si>
  <si>
    <t>sierra17@adventure-works.com</t>
  </si>
  <si>
    <t>sierra18@adventure-works.com</t>
  </si>
  <si>
    <t>sierra2@adventure-works.com</t>
  </si>
  <si>
    <t>sierra3@adventure-works.com</t>
  </si>
  <si>
    <t>sierra4@adventure-works.com</t>
  </si>
  <si>
    <t>sierra5@adventure-works.com</t>
  </si>
  <si>
    <t>sierra6@adventure-works.com</t>
  </si>
  <si>
    <t>sierra7@adventure-works.com</t>
  </si>
  <si>
    <t>sierra8@adventure-works.com</t>
  </si>
  <si>
    <t>sierra9@adventure-works.com</t>
  </si>
  <si>
    <t>simon3@adventure-works.com</t>
  </si>
  <si>
    <t>sophia0@adventure-works.com</t>
  </si>
  <si>
    <t>sophia1@adventure-works.com</t>
  </si>
  <si>
    <t>sophia10@adventure-works.com</t>
  </si>
  <si>
    <t>sophia11@adventure-works.com</t>
  </si>
  <si>
    <t>sophia12@adventure-works.com</t>
  </si>
  <si>
    <t>sophia13@adventure-works.com</t>
  </si>
  <si>
    <t>sophia14@adventure-works.com</t>
  </si>
  <si>
    <t>sophia15@adventure-works.com</t>
  </si>
  <si>
    <t>sophia16@adventure-works.com</t>
  </si>
  <si>
    <t>sophia17@adventure-works.com</t>
  </si>
  <si>
    <t>sophia18@adventure-works.com</t>
  </si>
  <si>
    <t>sophia19@adventure-works.com</t>
  </si>
  <si>
    <t>sophia2@adventure-works.com</t>
  </si>
  <si>
    <t>sophia20@adventure-works.com</t>
  </si>
  <si>
    <t>sophia21@adventure-works.com</t>
  </si>
  <si>
    <t>sophia22@adventure-works.com</t>
  </si>
  <si>
    <t>sophia3@adventure-works.com</t>
  </si>
  <si>
    <t>sophia4@adventure-works.com</t>
  </si>
  <si>
    <t>sophia5@adventure-works.com</t>
  </si>
  <si>
    <t>sophia6@adventure-works.com</t>
  </si>
  <si>
    <t>sophia7@adventure-works.com</t>
  </si>
  <si>
    <t>sophia8@adventure-works.com</t>
  </si>
  <si>
    <t>sophia9@adventure-works.com</t>
  </si>
  <si>
    <t>spencer1@adventure-works.com</t>
  </si>
  <si>
    <t>spencer10@adventure-works.com</t>
  </si>
  <si>
    <t>spencer11@adventure-works.com</t>
  </si>
  <si>
    <t>spencer12@adventure-works.com</t>
  </si>
  <si>
    <t>spencer13@adventure-works.com</t>
  </si>
  <si>
    <t>spencer14@adventure-works.com</t>
  </si>
  <si>
    <t>spencer15@adventure-works.com</t>
  </si>
  <si>
    <t>spencer16@adventure-works.com</t>
  </si>
  <si>
    <t>spencer17@adventure-works.com</t>
  </si>
  <si>
    <t>spencer18@adventure-works.com</t>
  </si>
  <si>
    <t>spencer19@adventure-works.com</t>
  </si>
  <si>
    <t>spencer2@adventure-works.com</t>
  </si>
  <si>
    <t>spencer20@adventure-works.com</t>
  </si>
  <si>
    <t>spencer21@adventure-works.com</t>
  </si>
  <si>
    <t>spencer22@adventure-works.com</t>
  </si>
  <si>
    <t>spencer23@adventure-works.com</t>
  </si>
  <si>
    <t>spencer24@adventure-works.com</t>
  </si>
  <si>
    <t>spencer25@adventure-works.com</t>
  </si>
  <si>
    <t>spencer3@adventure-works.com</t>
  </si>
  <si>
    <t>spencer4@adventure-works.com</t>
  </si>
  <si>
    <t>spencer5@adventure-works.com</t>
  </si>
  <si>
    <t>spencer6@adventure-works.com</t>
  </si>
  <si>
    <t>spencer7@adventure-works.com</t>
  </si>
  <si>
    <t>spencer8@adventure-works.com</t>
  </si>
  <si>
    <t>spencer9@adventure-works.com</t>
  </si>
  <si>
    <t>sriniwa0@adventure-works.com</t>
  </si>
  <si>
    <t>stacey1@adventure-works.com</t>
  </si>
  <si>
    <t>stacey10@adventure-works.com</t>
  </si>
  <si>
    <t>stacey11@adventure-works.com</t>
  </si>
  <si>
    <t>stacey12@adventure-works.com</t>
  </si>
  <si>
    <t>stacey13@adventure-works.com</t>
  </si>
  <si>
    <t>stacey14@adventure-works.com</t>
  </si>
  <si>
    <t>stacey15@adventure-works.com</t>
  </si>
  <si>
    <t>stacey16@adventure-works.com</t>
  </si>
  <si>
    <t>stacey17@adventure-works.com</t>
  </si>
  <si>
    <t>stacey18@adventure-works.com</t>
  </si>
  <si>
    <t>stacey19@adventure-works.com</t>
  </si>
  <si>
    <t>stacey2@adventure-works.com</t>
  </si>
  <si>
    <t>stacey20@adventure-works.com</t>
  </si>
  <si>
    <t>stacey21@adventure-works.com</t>
  </si>
  <si>
    <t>stacey22@adventure-works.com</t>
  </si>
  <si>
    <t>stacey23@adventure-works.com</t>
  </si>
  <si>
    <t>stacey24@adventure-works.com</t>
  </si>
  <si>
    <t>stacey3@adventure-works.com</t>
  </si>
  <si>
    <t>stacey4@adventure-works.com</t>
  </si>
  <si>
    <t>stacey5@adventure-works.com</t>
  </si>
  <si>
    <t>stacey6@adventure-works.com</t>
  </si>
  <si>
    <t>stacey7@adventure-works.com</t>
  </si>
  <si>
    <t>stacey8@adventure-works.com</t>
  </si>
  <si>
    <t>stacey9@adventure-works.com</t>
  </si>
  <si>
    <t>stacy1@adventure-works.com</t>
  </si>
  <si>
    <t>stacy10@adventure-works.com</t>
  </si>
  <si>
    <t>stacy11@adventure-works.com</t>
  </si>
  <si>
    <t>stacy12@adventure-works.com</t>
  </si>
  <si>
    <t>stacy13@adventure-works.com</t>
  </si>
  <si>
    <t>stacy14@adventure-works.com</t>
  </si>
  <si>
    <t>stacy15@adventure-works.com</t>
  </si>
  <si>
    <t>stacy16@adventure-works.com</t>
  </si>
  <si>
    <t>stacy17@adventure-works.com</t>
  </si>
  <si>
    <t>stacy18@adventure-works.com</t>
  </si>
  <si>
    <t>stacy19@adventure-works.com</t>
  </si>
  <si>
    <t>stacy2@adventure-works.com</t>
  </si>
  <si>
    <t>stacy20@adventure-works.com</t>
  </si>
  <si>
    <t>stacy21@adventure-works.com</t>
  </si>
  <si>
    <t>stacy22@adventure-works.com</t>
  </si>
  <si>
    <t>stacy3@adventure-works.com</t>
  </si>
  <si>
    <t>stacy4@adventure-works.com</t>
  </si>
  <si>
    <t>stacy5@adventure-works.com</t>
  </si>
  <si>
    <t>stacy6@adventure-works.com</t>
  </si>
  <si>
    <t>stacy7@adventure-works.com</t>
  </si>
  <si>
    <t>stacy8@adventure-works.com</t>
  </si>
  <si>
    <t>stacy9@adventure-works.com</t>
  </si>
  <si>
    <t>stanley1@adventure-works.com</t>
  </si>
  <si>
    <t>stanley10@adventure-works.com</t>
  </si>
  <si>
    <t>stanley11@adventure-works.com</t>
  </si>
  <si>
    <t>stanley12@adventure-works.com</t>
  </si>
  <si>
    <t>stanley13@adventure-works.com</t>
  </si>
  <si>
    <t>stanley14@adventure-works.com</t>
  </si>
  <si>
    <t>stanley15@adventure-works.com</t>
  </si>
  <si>
    <t>stanley16@adventure-works.com</t>
  </si>
  <si>
    <t>stanley17@adventure-works.com</t>
  </si>
  <si>
    <t>stanley18@adventure-works.com</t>
  </si>
  <si>
    <t>stanley19@adventure-works.com</t>
  </si>
  <si>
    <t>stanley2@adventure-works.com</t>
  </si>
  <si>
    <t>stanley20@adventure-works.com</t>
  </si>
  <si>
    <t>stanley21@adventure-works.com</t>
  </si>
  <si>
    <t>stanley22@adventure-works.com</t>
  </si>
  <si>
    <t>stanley23@adventure-works.com</t>
  </si>
  <si>
    <t>stanley3@adventure-works.com</t>
  </si>
  <si>
    <t>stanley4@adventure-works.com</t>
  </si>
  <si>
    <t>stanley5@adventure-works.com</t>
  </si>
  <si>
    <t>stanley6@adventure-works.com</t>
  </si>
  <si>
    <t>stanley7@adventure-works.com</t>
  </si>
  <si>
    <t>stanley8@adventure-works.com</t>
  </si>
  <si>
    <t>stanley9@adventure-works.com</t>
  </si>
  <si>
    <t>stefanie0@adventure-works.com</t>
  </si>
  <si>
    <t>stefanie1@adventure-works.com</t>
  </si>
  <si>
    <t>stefanie10@adventure-works.com</t>
  </si>
  <si>
    <t>stefanie11@adventure-works.com</t>
  </si>
  <si>
    <t>stefanie12@adventure-works.com</t>
  </si>
  <si>
    <t>stefanie13@adventure-works.com</t>
  </si>
  <si>
    <t>stefanie14@adventure-works.com</t>
  </si>
  <si>
    <t>stefanie15@adventure-works.com</t>
  </si>
  <si>
    <t>stefanie16@adventure-works.com</t>
  </si>
  <si>
    <t>stefanie17@adventure-works.com</t>
  </si>
  <si>
    <t>stefanie18@adventure-works.com</t>
  </si>
  <si>
    <t>stefanie2@adventure-works.com</t>
  </si>
  <si>
    <t>stefanie3@adventure-works.com</t>
  </si>
  <si>
    <t>stefanie4@adventure-works.com</t>
  </si>
  <si>
    <t>stefanie5@adventure-works.com</t>
  </si>
  <si>
    <t>stefanie6@adventure-works.com</t>
  </si>
  <si>
    <t>stefanie7@adventure-works.com</t>
  </si>
  <si>
    <t>stefanie8@adventure-works.com</t>
  </si>
  <si>
    <t>stefanie9@adventure-works.com</t>
  </si>
  <si>
    <t>stephanie10@adventure-works.com</t>
  </si>
  <si>
    <t>stephanie11@adventure-works.com</t>
  </si>
  <si>
    <t>stephanie12@adventure-works.com</t>
  </si>
  <si>
    <t>stephanie13@adventure-works.com</t>
  </si>
  <si>
    <t>stephanie14@adventure-works.com</t>
  </si>
  <si>
    <t>stephanie15@adventure-works.com</t>
  </si>
  <si>
    <t>stephanie16@adventure-works.com</t>
  </si>
  <si>
    <t>stephanie17@adventure-works.com</t>
  </si>
  <si>
    <t>stephanie18@adventure-works.com</t>
  </si>
  <si>
    <t>stephanie19@adventure-works.com</t>
  </si>
  <si>
    <t>stephanie20@adventure-works.com</t>
  </si>
  <si>
    <t>stephanie21@adventure-works.com</t>
  </si>
  <si>
    <t>stephanie22@adventure-works.com</t>
  </si>
  <si>
    <t>stephanie23@adventure-works.com</t>
  </si>
  <si>
    <t>stephanie24@adventure-works.com</t>
  </si>
  <si>
    <t>stephanie25@adventure-works.com</t>
  </si>
  <si>
    <t>stephanie26@adventure-works.com</t>
  </si>
  <si>
    <t>stephanie27@adventure-works.com</t>
  </si>
  <si>
    <t>stephanie28@adventure-works.com</t>
  </si>
  <si>
    <t>stephanie29@adventure-works.com</t>
  </si>
  <si>
    <t>stephanie3@adventure-works.com</t>
  </si>
  <si>
    <t>stephanie30@adventure-works.com</t>
  </si>
  <si>
    <t>stephanie31@adventure-works.com</t>
  </si>
  <si>
    <t>stephanie32@adventure-works.com</t>
  </si>
  <si>
    <t>stephanie33@adventure-works.com</t>
  </si>
  <si>
    <t>stephanie34@adventure-works.com</t>
  </si>
  <si>
    <t>stephanie35@adventure-works.com</t>
  </si>
  <si>
    <t>stephanie36@adventure-works.com</t>
  </si>
  <si>
    <t>stephanie37@adventure-works.com</t>
  </si>
  <si>
    <t>stephanie38@adventure-works.com</t>
  </si>
  <si>
    <t>stephanie39@adventure-works.com</t>
  </si>
  <si>
    <t>stephanie4@adventure-works.com</t>
  </si>
  <si>
    <t>stephanie40@adventure-works.com</t>
  </si>
  <si>
    <t>stephanie41@adventure-works.com</t>
  </si>
  <si>
    <t>stephanie42@adventure-works.com</t>
  </si>
  <si>
    <t>stephanie43@adventure-works.com</t>
  </si>
  <si>
    <t>stephanie44@adventure-works.com</t>
  </si>
  <si>
    <t>stephanie45@adventure-works.com</t>
  </si>
  <si>
    <t>stephanie46@adventure-works.com</t>
  </si>
  <si>
    <t>stephanie47@adventure-works.com</t>
  </si>
  <si>
    <t>stephanie48@adventure-works.com</t>
  </si>
  <si>
    <t>stephanie49@adventure-works.com</t>
  </si>
  <si>
    <t>stephanie5@adventure-works.com</t>
  </si>
  <si>
    <t>stephanie50@adventure-works.com</t>
  </si>
  <si>
    <t>stephanie51@adventure-works.com</t>
  </si>
  <si>
    <t>stephanie52@adventure-works.com</t>
  </si>
  <si>
    <t>stephanie53@adventure-works.com</t>
  </si>
  <si>
    <t>stephanie54@adventure-works.com</t>
  </si>
  <si>
    <t>stephanie55@adventure-works.com</t>
  </si>
  <si>
    <t>stephanie56@adventure-works.com</t>
  </si>
  <si>
    <t>stephanie57@adventure-works.com</t>
  </si>
  <si>
    <t>stephanie58@adventure-works.com</t>
  </si>
  <si>
    <t>stephanie59@adventure-works.com</t>
  </si>
  <si>
    <t>stephanie6@adventure-works.com</t>
  </si>
  <si>
    <t>stephanie60@adventure-works.com</t>
  </si>
  <si>
    <t>stephanie61@adventure-works.com</t>
  </si>
  <si>
    <t>stephanie62@adventure-works.com</t>
  </si>
  <si>
    <t>stephanie63@adventure-works.com</t>
  </si>
  <si>
    <t>stephanie64@adventure-works.com</t>
  </si>
  <si>
    <t>stephanie65@adventure-works.com</t>
  </si>
  <si>
    <t>stephanie66@adventure-works.com</t>
  </si>
  <si>
    <t>stephanie67@adventure-works.com</t>
  </si>
  <si>
    <t>stephanie68@adventure-works.com</t>
  </si>
  <si>
    <t>stephanie69@adventure-works.com</t>
  </si>
  <si>
    <t>stephanie7@adventure-works.com</t>
  </si>
  <si>
    <t>stephanie8@adventure-works.com</t>
  </si>
  <si>
    <t>stephanie9@adventure-works.com</t>
  </si>
  <si>
    <t>steve10@adventure-works.com</t>
  </si>
  <si>
    <t>steve11@adventure-works.com</t>
  </si>
  <si>
    <t>steve12@adventure-works.com</t>
  </si>
  <si>
    <t>steve13@adventure-works.com</t>
  </si>
  <si>
    <t>steve14@adventure-works.com</t>
  </si>
  <si>
    <t>steve15@adventure-works.com</t>
  </si>
  <si>
    <t>steve16@adventure-works.com</t>
  </si>
  <si>
    <t>steve17@adventure-works.com</t>
  </si>
  <si>
    <t>steve18@adventure-works.com</t>
  </si>
  <si>
    <t>steve19@adventure-works.com</t>
  </si>
  <si>
    <t>steve20@adventure-works.com</t>
  </si>
  <si>
    <t>steve21@adventure-works.com</t>
  </si>
  <si>
    <t>steve22@adventure-works.com</t>
  </si>
  <si>
    <t>steve23@adventure-works.com</t>
  </si>
  <si>
    <t>steve24@adventure-works.com</t>
  </si>
  <si>
    <t>steve25@adventure-works.com</t>
  </si>
  <si>
    <t>steve3@adventure-works.com</t>
  </si>
  <si>
    <t>steve5@adventure-works.com</t>
  </si>
  <si>
    <t>steve6@adventure-works.com</t>
  </si>
  <si>
    <t>steve7@adventure-works.com</t>
  </si>
  <si>
    <t>steve8@adventure-works.com</t>
  </si>
  <si>
    <t>steve9@adventure-works.com</t>
  </si>
  <si>
    <t>steven10@adventure-works.com</t>
  </si>
  <si>
    <t>steven11@adventure-works.com</t>
  </si>
  <si>
    <t>steven12@adventure-works.com</t>
  </si>
  <si>
    <t>steven13@adventure-works.com</t>
  </si>
  <si>
    <t>steven14@adventure-works.com</t>
  </si>
  <si>
    <t>steven15@adventure-works.com</t>
  </si>
  <si>
    <t>steven16@adventure-works.com</t>
  </si>
  <si>
    <t>steven17@adventure-works.com</t>
  </si>
  <si>
    <t>steven18@adventure-works.com</t>
  </si>
  <si>
    <t>steven19@adventure-works.com</t>
  </si>
  <si>
    <t>steven20@adventure-works.com</t>
  </si>
  <si>
    <t>steven21@adventure-works.com</t>
  </si>
  <si>
    <t>steven22@adventure-works.com</t>
  </si>
  <si>
    <t>steven23@adventure-works.com</t>
  </si>
  <si>
    <t>steven24@adventure-works.com</t>
  </si>
  <si>
    <t>steven25@adventure-works.com</t>
  </si>
  <si>
    <t>steven26@adventure-works.com</t>
  </si>
  <si>
    <t>steven27@adventure-works.com</t>
  </si>
  <si>
    <t>steven28@adventure-works.com</t>
  </si>
  <si>
    <t>steven29@adventure-works.com</t>
  </si>
  <si>
    <t>steven3@adventure-works.com</t>
  </si>
  <si>
    <t>steven30@adventure-works.com</t>
  </si>
  <si>
    <t>steven31@adventure-works.com</t>
  </si>
  <si>
    <t>steven32@adventure-works.com</t>
  </si>
  <si>
    <t>steven8@adventure-works.com</t>
  </si>
  <si>
    <t>steven9@adventure-works.com</t>
  </si>
  <si>
    <t>stuart3@adventure-works.com</t>
  </si>
  <si>
    <t>summer0@adventure-works.com</t>
  </si>
  <si>
    <t>summer1@adventure-works.com</t>
  </si>
  <si>
    <t>summer10@adventure-works.com</t>
  </si>
  <si>
    <t>summer11@adventure-works.com</t>
  </si>
  <si>
    <t>summer12@adventure-works.com</t>
  </si>
  <si>
    <t>summer13@adventure-works.com</t>
  </si>
  <si>
    <t>summer14@adventure-works.com</t>
  </si>
  <si>
    <t>summer15@adventure-works.com</t>
  </si>
  <si>
    <t>summer16@adventure-works.com</t>
  </si>
  <si>
    <t>summer17@adventure-works.com</t>
  </si>
  <si>
    <t>summer18@adventure-works.com</t>
  </si>
  <si>
    <t>summer19@adventure-works.com</t>
  </si>
  <si>
    <t>summer2@adventure-works.com</t>
  </si>
  <si>
    <t>summer3@adventure-works.com</t>
  </si>
  <si>
    <t>summer4@adventure-works.com</t>
  </si>
  <si>
    <t>summer5@adventure-works.com</t>
  </si>
  <si>
    <t>summer6@adventure-works.com</t>
  </si>
  <si>
    <t>summer7@adventure-works.com</t>
  </si>
  <si>
    <t>summer8@adventure-works.com</t>
  </si>
  <si>
    <t>summer9@adventure-works.com</t>
  </si>
  <si>
    <t>sunil5@adventure-works.com</t>
  </si>
  <si>
    <t>susan10@adventure-works.com</t>
  </si>
  <si>
    <t>susan11@adventure-works.com</t>
  </si>
  <si>
    <t>susan12@adventure-works.com</t>
  </si>
  <si>
    <t>susan13@adventure-works.com</t>
  </si>
  <si>
    <t>susan14@adventure-works.com</t>
  </si>
  <si>
    <t>susan15@adventure-works.com</t>
  </si>
  <si>
    <t>susan16@adventure-works.com</t>
  </si>
  <si>
    <t>susan17@adventure-works.com</t>
  </si>
  <si>
    <t>susan18@adventure-works.com</t>
  </si>
  <si>
    <t>susan19@adventure-works.com</t>
  </si>
  <si>
    <t>susan20@adventure-works.com</t>
  </si>
  <si>
    <t>susan21@adventure-works.com</t>
  </si>
  <si>
    <t>susan22@adventure-works.com</t>
  </si>
  <si>
    <t>susan23@adventure-works.com</t>
  </si>
  <si>
    <t>susan24@adventure-works.com</t>
  </si>
  <si>
    <t>susan25@adventure-works.com</t>
  </si>
  <si>
    <t>susan26@adventure-works.com</t>
  </si>
  <si>
    <t>susan27@adventure-works.com</t>
  </si>
  <si>
    <t>susan28@adventure-works.com</t>
  </si>
  <si>
    <t>susan29@adventure-works.com</t>
  </si>
  <si>
    <t>susan30@adventure-works.com</t>
  </si>
  <si>
    <t>susan31@adventure-works.com</t>
  </si>
  <si>
    <t>susan32@adventure-works.com</t>
  </si>
  <si>
    <t>susan33@adventure-works.com</t>
  </si>
  <si>
    <t>susan34@adventure-works.com</t>
  </si>
  <si>
    <t>suzanne1@adventure-works.com</t>
  </si>
  <si>
    <t>suzanne10@adventure-works.com</t>
  </si>
  <si>
    <t>suzanne11@adventure-works.com</t>
  </si>
  <si>
    <t>suzanne12@adventure-works.com</t>
  </si>
  <si>
    <t>suzanne13@adventure-works.com</t>
  </si>
  <si>
    <t>suzanne14@adventure-works.com</t>
  </si>
  <si>
    <t>suzanne15@adventure-works.com</t>
  </si>
  <si>
    <t>suzanne16@adventure-works.com</t>
  </si>
  <si>
    <t>suzanne17@adventure-works.com</t>
  </si>
  <si>
    <t>suzanne18@adventure-works.com</t>
  </si>
  <si>
    <t>suzanne19@adventure-works.com</t>
  </si>
  <si>
    <t>suzanne2@adventure-works.com</t>
  </si>
  <si>
    <t>suzanne20@adventure-works.com</t>
  </si>
  <si>
    <t>suzanne21@adventure-works.com</t>
  </si>
  <si>
    <t>suzanne22@adventure-works.com</t>
  </si>
  <si>
    <t>suzanne23@adventure-works.com</t>
  </si>
  <si>
    <t>suzanne24@adventure-works.com</t>
  </si>
  <si>
    <t>suzanne3@adventure-works.com</t>
  </si>
  <si>
    <t>suzanne4@adventure-works.com</t>
  </si>
  <si>
    <t>suzanne5@adventure-works.com</t>
  </si>
  <si>
    <t>suzanne6@adventure-works.com</t>
  </si>
  <si>
    <t>suzanne7@adventure-works.com</t>
  </si>
  <si>
    <t>suzanne8@adventure-works.com</t>
  </si>
  <si>
    <t>suzanne9@adventure-works.com</t>
  </si>
  <si>
    <t>sydney0@adventure-works.com</t>
  </si>
  <si>
    <t>sydney1@adventure-works.com</t>
  </si>
  <si>
    <t>sydney10@adventure-works.com</t>
  </si>
  <si>
    <t>sydney11@adventure-works.com</t>
  </si>
  <si>
    <t>sydney12@adventure-works.com</t>
  </si>
  <si>
    <t>sydney13@adventure-works.com</t>
  </si>
  <si>
    <t>sydney14@adventure-works.com</t>
  </si>
  <si>
    <t>sydney15@adventure-works.com</t>
  </si>
  <si>
    <t>sydney16@adventure-works.com</t>
  </si>
  <si>
    <t>sydney17@adventure-works.com</t>
  </si>
  <si>
    <t>sydney18@adventure-works.com</t>
  </si>
  <si>
    <t>sydney19@adventure-works.com</t>
  </si>
  <si>
    <t>sydney2@adventure-works.com</t>
  </si>
  <si>
    <t>sydney20@adventure-works.com</t>
  </si>
  <si>
    <t>sydney21@adventure-works.com</t>
  </si>
  <si>
    <t>sydney22@adventure-works.com</t>
  </si>
  <si>
    <t>sydney23@adventure-works.com</t>
  </si>
  <si>
    <t>sydney24@adventure-works.com</t>
  </si>
  <si>
    <t>sydney25@adventure-works.com</t>
  </si>
  <si>
    <t>sydney26@adventure-works.com</t>
  </si>
  <si>
    <t>sydney27@adventure-works.com</t>
  </si>
  <si>
    <t>sydney28@adventure-works.com</t>
  </si>
  <si>
    <t>sydney29@adventure-works.com</t>
  </si>
  <si>
    <t>sydney3@adventure-works.com</t>
  </si>
  <si>
    <t>sydney30@adventure-works.com</t>
  </si>
  <si>
    <t>sydney31@adventure-works.com</t>
  </si>
  <si>
    <t>sydney32@adventure-works.com</t>
  </si>
  <si>
    <t>sydney33@adventure-works.com</t>
  </si>
  <si>
    <t>sydney34@adventure-works.com</t>
  </si>
  <si>
    <t>sydney35@adventure-works.com</t>
  </si>
  <si>
    <t>sydney36@adventure-works.com</t>
  </si>
  <si>
    <t>sydney37@adventure-works.com</t>
  </si>
  <si>
    <t>sydney38@adventure-works.com</t>
  </si>
  <si>
    <t>sydney39@adventure-works.com</t>
  </si>
  <si>
    <t>sydney4@adventure-works.com</t>
  </si>
  <si>
    <t>sydney40@adventure-works.com</t>
  </si>
  <si>
    <t>sydney41@adventure-works.com</t>
  </si>
  <si>
    <t>sydney42@adventure-works.com</t>
  </si>
  <si>
    <t>sydney43@adventure-works.com</t>
  </si>
  <si>
    <t>sydney44@adventure-works.com</t>
  </si>
  <si>
    <t>sydney45@adventure-works.com</t>
  </si>
  <si>
    <t>sydney46@adventure-works.com</t>
  </si>
  <si>
    <t>sydney47@adventure-works.com</t>
  </si>
  <si>
    <t>sydney48@adventure-works.com</t>
  </si>
  <si>
    <t>sydney49@adventure-works.com</t>
  </si>
  <si>
    <t>sydney5@adventure-works.com</t>
  </si>
  <si>
    <t>sydney50@adventure-works.com</t>
  </si>
  <si>
    <t>sydney51@adventure-works.com</t>
  </si>
  <si>
    <t>sydney52@adventure-works.com</t>
  </si>
  <si>
    <t>sydney53@adventure-works.com</t>
  </si>
  <si>
    <t>sydney54@adventure-works.com</t>
  </si>
  <si>
    <t>sydney55@adventure-works.com</t>
  </si>
  <si>
    <t>sydney56@adventure-works.com</t>
  </si>
  <si>
    <t>sydney57@adventure-works.com</t>
  </si>
  <si>
    <t>sydney58@adventure-works.com</t>
  </si>
  <si>
    <t>sydney59@adventure-works.com</t>
  </si>
  <si>
    <t>sydney6@adventure-works.com</t>
  </si>
  <si>
    <t>sydney60@adventure-works.com</t>
  </si>
  <si>
    <t>sydney61@adventure-works.com</t>
  </si>
  <si>
    <t>sydney62@adventure-works.com</t>
  </si>
  <si>
    <t>sydney63@adventure-works.com</t>
  </si>
  <si>
    <t>sydney64@adventure-works.com</t>
  </si>
  <si>
    <t>sydney65@adventure-works.com</t>
  </si>
  <si>
    <t>sydney66@adventure-works.com</t>
  </si>
  <si>
    <t>sydney67@adventure-works.com</t>
  </si>
  <si>
    <t>sydney68@adventure-works.com</t>
  </si>
  <si>
    <t>sydney69@adventure-works.com</t>
  </si>
  <si>
    <t>sydney7@adventure-works.com</t>
  </si>
  <si>
    <t>sydney70@adventure-works.com</t>
  </si>
  <si>
    <t>sydney71@adventure-works.com</t>
  </si>
  <si>
    <t>sydney72@adventure-works.com</t>
  </si>
  <si>
    <t>sydney73@adventure-works.com</t>
  </si>
  <si>
    <t>sydney74@adventure-works.com</t>
  </si>
  <si>
    <t>sydney75@adventure-works.com</t>
  </si>
  <si>
    <t>sydney76@adventure-works.com</t>
  </si>
  <si>
    <t>sydney77@adventure-works.com</t>
  </si>
  <si>
    <t>sydney78@adventure-works.com</t>
  </si>
  <si>
    <t>sydney79@adventure-works.com</t>
  </si>
  <si>
    <t>sydney8@adventure-works.com</t>
  </si>
  <si>
    <t>sydney80@adventure-works.com</t>
  </si>
  <si>
    <t>sydney81@adventure-works.com</t>
  </si>
  <si>
    <t>sydney82@adventure-works.com</t>
  </si>
  <si>
    <t>sydney83@adventure-works.com</t>
  </si>
  <si>
    <t>sydney84@adventure-works.com</t>
  </si>
  <si>
    <t>sydney85@adventure-works.com</t>
  </si>
  <si>
    <t>sydney86@adventure-works.com</t>
  </si>
  <si>
    <t>sydney87@adventure-works.com</t>
  </si>
  <si>
    <t>sydney88@adventure-works.com</t>
  </si>
  <si>
    <t>sydney89@adventure-works.com</t>
  </si>
  <si>
    <t>sydney9@adventure-works.com</t>
  </si>
  <si>
    <t>sylvia1@adventure-works.com</t>
  </si>
  <si>
    <t>tabitha0@adventure-works.com</t>
  </si>
  <si>
    <t>tabitha1@adventure-works.com</t>
  </si>
  <si>
    <t>tabitha10@adventure-works.com</t>
  </si>
  <si>
    <t>tabitha11@adventure-works.com</t>
  </si>
  <si>
    <t>tabitha12@adventure-works.com</t>
  </si>
  <si>
    <t>tabitha13@adventure-works.com</t>
  </si>
  <si>
    <t>tabitha14@adventure-works.com</t>
  </si>
  <si>
    <t>tabitha15@adventure-works.com</t>
  </si>
  <si>
    <t>tabitha16@adventure-works.com</t>
  </si>
  <si>
    <t>tabitha17@adventure-works.com</t>
  </si>
  <si>
    <t>tabitha18@adventure-works.com</t>
  </si>
  <si>
    <t>tabitha19@adventure-works.com</t>
  </si>
  <si>
    <t>tabitha2@adventure-works.com</t>
  </si>
  <si>
    <t>tabitha20@adventure-works.com</t>
  </si>
  <si>
    <t>tabitha21@adventure-works.com</t>
  </si>
  <si>
    <t>tabitha22@adventure-works.com</t>
  </si>
  <si>
    <t>tabitha23@adventure-works.com</t>
  </si>
  <si>
    <t>tabitha24@adventure-works.com</t>
  </si>
  <si>
    <t>tabitha25@adventure-works.com</t>
  </si>
  <si>
    <t>tabitha26@adventure-works.com</t>
  </si>
  <si>
    <t>tabitha27@adventure-works.com</t>
  </si>
  <si>
    <t>tabitha28@adventure-works.com</t>
  </si>
  <si>
    <t>tabitha29@adventure-works.com</t>
  </si>
  <si>
    <t>tabitha3@adventure-works.com</t>
  </si>
  <si>
    <t>tabitha30@adventure-works.com</t>
  </si>
  <si>
    <t>tabitha31@adventure-works.com</t>
  </si>
  <si>
    <t>tabitha32@adventure-works.com</t>
  </si>
  <si>
    <t>tabitha33@adventure-works.com</t>
  </si>
  <si>
    <t>tabitha34@adventure-works.com</t>
  </si>
  <si>
    <t>tabitha35@adventure-works.com</t>
  </si>
  <si>
    <t>tabitha36@adventure-works.com</t>
  </si>
  <si>
    <t>tabitha37@adventure-works.com</t>
  </si>
  <si>
    <t>tabitha38@adventure-works.com</t>
  </si>
  <si>
    <t>tabitha39@adventure-works.com</t>
  </si>
  <si>
    <t>tabitha4@adventure-works.com</t>
  </si>
  <si>
    <t>tabitha40@adventure-works.com</t>
  </si>
  <si>
    <t>tabitha41@adventure-works.com</t>
  </si>
  <si>
    <t>tabitha5@adventure-works.com</t>
  </si>
  <si>
    <t>tabitha6@adventure-works.com</t>
  </si>
  <si>
    <t>tabitha7@adventure-works.com</t>
  </si>
  <si>
    <t>tabitha8@adventure-works.com</t>
  </si>
  <si>
    <t>tabitha9@adventure-works.com</t>
  </si>
  <si>
    <t>tamara1@adventure-works.com</t>
  </si>
  <si>
    <t>tamara10@adventure-works.com</t>
  </si>
  <si>
    <t>tamara11@adventure-works.com</t>
  </si>
  <si>
    <t>tamara12@adventure-works.com</t>
  </si>
  <si>
    <t>tamara13@adventure-works.com</t>
  </si>
  <si>
    <t>tamara14@adventure-works.com</t>
  </si>
  <si>
    <t>tamara15@adventure-works.com</t>
  </si>
  <si>
    <t>tamara16@adventure-works.com</t>
  </si>
  <si>
    <t>tamara17@adventure-works.com</t>
  </si>
  <si>
    <t>tamara18@adventure-works.com</t>
  </si>
  <si>
    <t>tamara19@adventure-works.com</t>
  </si>
  <si>
    <t>tamara2@adventure-works.com</t>
  </si>
  <si>
    <t>tamara20@adventure-works.com</t>
  </si>
  <si>
    <t>tamara21@adventure-works.com</t>
  </si>
  <si>
    <t>tamara22@adventure-works.com</t>
  </si>
  <si>
    <t>tamara23@adventure-works.com</t>
  </si>
  <si>
    <t>tamara24@adventure-works.com</t>
  </si>
  <si>
    <t>tamara25@adventure-works.com</t>
  </si>
  <si>
    <t>tamara26@adventure-works.com</t>
  </si>
  <si>
    <t>tamara27@adventure-works.com</t>
  </si>
  <si>
    <t>tamara28@adventure-works.com</t>
  </si>
  <si>
    <t>tamara29@adventure-works.com</t>
  </si>
  <si>
    <t>tamara3@adventure-works.com</t>
  </si>
  <si>
    <t>tamara30@adventure-works.com</t>
  </si>
  <si>
    <t>tamara31@adventure-works.com</t>
  </si>
  <si>
    <t>tamara32@adventure-works.com</t>
  </si>
  <si>
    <t>tamara33@adventure-works.com</t>
  </si>
  <si>
    <t>tamara34@adventure-works.com</t>
  </si>
  <si>
    <t>tamara35@adventure-works.com</t>
  </si>
  <si>
    <t>tamara36@adventure-works.com</t>
  </si>
  <si>
    <t>tamara37@adventure-works.com</t>
  </si>
  <si>
    <t>tamara38@adventure-works.com</t>
  </si>
  <si>
    <t>tamara39@adventure-works.com</t>
  </si>
  <si>
    <t>tamara4@adventure-works.com</t>
  </si>
  <si>
    <t>tamara40@adventure-works.com</t>
  </si>
  <si>
    <t>tamara5@adventure-works.com</t>
  </si>
  <si>
    <t>tamara6@adventure-works.com</t>
  </si>
  <si>
    <t>tamara7@adventure-works.com</t>
  </si>
  <si>
    <t>tamara8@adventure-works.com</t>
  </si>
  <si>
    <t>tamara9@adventure-works.com</t>
  </si>
  <si>
    <t>tamer0@adventure-works.com</t>
  </si>
  <si>
    <t>tammy1@adventure-works.com</t>
  </si>
  <si>
    <t>tammy10@adventure-works.com</t>
  </si>
  <si>
    <t>tammy11@adventure-works.com</t>
  </si>
  <si>
    <t>tammy12@adventure-works.com</t>
  </si>
  <si>
    <t>tammy13@adventure-works.com</t>
  </si>
  <si>
    <t>tammy14@adventure-works.com</t>
  </si>
  <si>
    <t>tammy15@adventure-works.com</t>
  </si>
  <si>
    <t>tammy16@adventure-works.com</t>
  </si>
  <si>
    <t>tammy17@adventure-works.com</t>
  </si>
  <si>
    <t>tammy18@adventure-works.com</t>
  </si>
  <si>
    <t>tammy19@adventure-works.com</t>
  </si>
  <si>
    <t>tammy2@adventure-works.com</t>
  </si>
  <si>
    <t>tammy20@adventure-works.com</t>
  </si>
  <si>
    <t>tammy21@adventure-works.com</t>
  </si>
  <si>
    <t>tammy22@adventure-works.com</t>
  </si>
  <si>
    <t>tammy3@adventure-works.com</t>
  </si>
  <si>
    <t>tammy4@adventure-works.com</t>
  </si>
  <si>
    <t>tammy5@adventure-works.com</t>
  </si>
  <si>
    <t>tammy6@adventure-works.com</t>
  </si>
  <si>
    <t>tammy7@adventure-works.com</t>
  </si>
  <si>
    <t>tammy8@adventure-works.com</t>
  </si>
  <si>
    <t>tammy9@adventure-works.com</t>
  </si>
  <si>
    <t>tanya0@adventure-works.com</t>
  </si>
  <si>
    <t>tanya1@adventure-works.com</t>
  </si>
  <si>
    <t>tanya10@adventure-works.com</t>
  </si>
  <si>
    <t>tanya11@adventure-works.com</t>
  </si>
  <si>
    <t>tanya12@adventure-works.com</t>
  </si>
  <si>
    <t>tanya13@adventure-works.com</t>
  </si>
  <si>
    <t>tanya14@adventure-works.com</t>
  </si>
  <si>
    <t>tanya15@adventure-works.com</t>
  </si>
  <si>
    <t>tanya16@adventure-works.com</t>
  </si>
  <si>
    <t>tanya17@adventure-works.com</t>
  </si>
  <si>
    <t>tanya18@adventure-works.com</t>
  </si>
  <si>
    <t>tanya2@adventure-works.com</t>
  </si>
  <si>
    <t>tanya3@adventure-works.com</t>
  </si>
  <si>
    <t>tanya4@adventure-works.com</t>
  </si>
  <si>
    <t>tanya5@adventure-works.com</t>
  </si>
  <si>
    <t>tanya6@adventure-works.com</t>
  </si>
  <si>
    <t>tanya7@adventure-works.com</t>
  </si>
  <si>
    <t>tanya8@adventure-works.com</t>
  </si>
  <si>
    <t>tanya9@adventure-works.com</t>
  </si>
  <si>
    <t>tara0@adventure-works.com</t>
  </si>
  <si>
    <t>tara1@adventure-works.com</t>
  </si>
  <si>
    <t>tara10@adventure-works.com</t>
  </si>
  <si>
    <t>tara11@adventure-works.com</t>
  </si>
  <si>
    <t>tara12@adventure-works.com</t>
  </si>
  <si>
    <t>tara13@adventure-works.com</t>
  </si>
  <si>
    <t>tara14@adventure-works.com</t>
  </si>
  <si>
    <t>tara15@adventure-works.com</t>
  </si>
  <si>
    <t>tara16@adventure-works.com</t>
  </si>
  <si>
    <t>tara17@adventure-works.com</t>
  </si>
  <si>
    <t>tara18@adventure-works.com</t>
  </si>
  <si>
    <t>tara19@adventure-works.com</t>
  </si>
  <si>
    <t>tara2@adventure-works.com</t>
  </si>
  <si>
    <t>tara20@adventure-works.com</t>
  </si>
  <si>
    <t>tara21@adventure-works.com</t>
  </si>
  <si>
    <t>tara22@adventure-works.com</t>
  </si>
  <si>
    <t>tara23@adventure-works.com</t>
  </si>
  <si>
    <t>tara3@adventure-works.com</t>
  </si>
  <si>
    <t>tara4@adventure-works.com</t>
  </si>
  <si>
    <t>tara5@adventure-works.com</t>
  </si>
  <si>
    <t>tara6@adventure-works.com</t>
  </si>
  <si>
    <t>tara7@adventure-works.com</t>
  </si>
  <si>
    <t>tara8@adventure-works.com</t>
  </si>
  <si>
    <t>tara9@adventure-works.com</t>
  </si>
  <si>
    <t>tasha0@adventure-works.com</t>
  </si>
  <si>
    <t>tasha1@adventure-works.com</t>
  </si>
  <si>
    <t>tasha10@adventure-works.com</t>
  </si>
  <si>
    <t>tasha11@adventure-works.com</t>
  </si>
  <si>
    <t>tasha12@adventure-works.com</t>
  </si>
  <si>
    <t>tasha13@adventure-works.com</t>
  </si>
  <si>
    <t>tasha14@adventure-works.com</t>
  </si>
  <si>
    <t>tasha15@adventure-works.com</t>
  </si>
  <si>
    <t>tasha16@adventure-works.com</t>
  </si>
  <si>
    <t>tasha17@adventure-works.com</t>
  </si>
  <si>
    <t>tasha18@adventure-works.com</t>
  </si>
  <si>
    <t>tasha19@adventure-works.com</t>
  </si>
  <si>
    <t>tasha2@adventure-works.com</t>
  </si>
  <si>
    <t>tasha20@adventure-works.com</t>
  </si>
  <si>
    <t>tasha21@adventure-works.com</t>
  </si>
  <si>
    <t>tasha22@adventure-works.com</t>
  </si>
  <si>
    <t>tasha3@adventure-works.com</t>
  </si>
  <si>
    <t>tasha4@adventure-works.com</t>
  </si>
  <si>
    <t>tasha5@adventure-works.com</t>
  </si>
  <si>
    <t>tasha6@adventure-works.com</t>
  </si>
  <si>
    <t>tasha7@adventure-works.com</t>
  </si>
  <si>
    <t>tasha8@adventure-works.com</t>
  </si>
  <si>
    <t>tasha9@adventure-works.com</t>
  </si>
  <si>
    <t>taylor1@adventure-works.com</t>
  </si>
  <si>
    <t>taylor10@adventure-works.com</t>
  </si>
  <si>
    <t>taylor11@adventure-works.com</t>
  </si>
  <si>
    <t>taylor12@adventure-works.com</t>
  </si>
  <si>
    <t>taylor13@adventure-works.com</t>
  </si>
  <si>
    <t>taylor14@adventure-works.com</t>
  </si>
  <si>
    <t>taylor15@adventure-works.com</t>
  </si>
  <si>
    <t>taylor16@adventure-works.com</t>
  </si>
  <si>
    <t>taylor17@adventure-works.com</t>
  </si>
  <si>
    <t>taylor18@adventure-works.com</t>
  </si>
  <si>
    <t>taylor19@adventure-works.com</t>
  </si>
  <si>
    <t>taylor2@adventure-works.com</t>
  </si>
  <si>
    <t>taylor20@adventure-works.com</t>
  </si>
  <si>
    <t>taylor21@adventure-works.com</t>
  </si>
  <si>
    <t>taylor22@adventure-works.com</t>
  </si>
  <si>
    <t>taylor23@adventure-works.com</t>
  </si>
  <si>
    <t>taylor24@adventure-works.com</t>
  </si>
  <si>
    <t>taylor25@adventure-works.com</t>
  </si>
  <si>
    <t>taylor26@adventure-works.com</t>
  </si>
  <si>
    <t>taylor27@adventure-works.com</t>
  </si>
  <si>
    <t>taylor28@adventure-works.com</t>
  </si>
  <si>
    <t>taylor29@adventure-works.com</t>
  </si>
  <si>
    <t>taylor3@adventure-works.com</t>
  </si>
  <si>
    <t>taylor30@adventure-works.com</t>
  </si>
  <si>
    <t>taylor31@adventure-works.com</t>
  </si>
  <si>
    <t>taylor32@adventure-works.com</t>
  </si>
  <si>
    <t>taylor33@adventure-works.com</t>
  </si>
  <si>
    <t>taylor34@adventure-works.com</t>
  </si>
  <si>
    <t>taylor35@adventure-works.com</t>
  </si>
  <si>
    <t>taylor36@adventure-works.com</t>
  </si>
  <si>
    <t>taylor37@adventure-works.com</t>
  </si>
  <si>
    <t>taylor38@adventure-works.com</t>
  </si>
  <si>
    <t>taylor39@adventure-works.com</t>
  </si>
  <si>
    <t>taylor4@adventure-works.com</t>
  </si>
  <si>
    <t>taylor40@adventure-works.com</t>
  </si>
  <si>
    <t>taylor41@adventure-works.com</t>
  </si>
  <si>
    <t>taylor42@adventure-works.com</t>
  </si>
  <si>
    <t>taylor43@adventure-works.com</t>
  </si>
  <si>
    <t>taylor44@adventure-works.com</t>
  </si>
  <si>
    <t>taylor45@adventure-works.com</t>
  </si>
  <si>
    <t>taylor46@adventure-works.com</t>
  </si>
  <si>
    <t>taylor47@adventure-works.com</t>
  </si>
  <si>
    <t>taylor48@adventure-works.com</t>
  </si>
  <si>
    <t>taylor49@adventure-works.com</t>
  </si>
  <si>
    <t>taylor5@adventure-works.com</t>
  </si>
  <si>
    <t>taylor50@adventure-works.com</t>
  </si>
  <si>
    <t>taylor51@adventure-works.com</t>
  </si>
  <si>
    <t>taylor52@adventure-works.com</t>
  </si>
  <si>
    <t>taylor53@adventure-works.com</t>
  </si>
  <si>
    <t>taylor54@adventure-works.com</t>
  </si>
  <si>
    <t>taylor55@adventure-works.com</t>
  </si>
  <si>
    <t>taylor56@adventure-works.com</t>
  </si>
  <si>
    <t>taylor57@adventure-works.com</t>
  </si>
  <si>
    <t>taylor58@adventure-works.com</t>
  </si>
  <si>
    <t>taylor59@adventure-works.com</t>
  </si>
  <si>
    <t>taylor6@adventure-works.com</t>
  </si>
  <si>
    <t>taylor60@adventure-works.com</t>
  </si>
  <si>
    <t>taylor61@adventure-works.com</t>
  </si>
  <si>
    <t>taylor62@adventure-works.com</t>
  </si>
  <si>
    <t>taylor63@adventure-works.com</t>
  </si>
  <si>
    <t>taylor64@adventure-works.com</t>
  </si>
  <si>
    <t>taylor65@adventure-works.com</t>
  </si>
  <si>
    <t>taylor66@adventure-works.com</t>
  </si>
  <si>
    <t>taylor67@adventure-works.com</t>
  </si>
  <si>
    <t>taylor68@adventure-works.com</t>
  </si>
  <si>
    <t>taylor69@adventure-works.com</t>
  </si>
  <si>
    <t>taylor7@adventure-works.com</t>
  </si>
  <si>
    <t>taylor70@adventure-works.com</t>
  </si>
  <si>
    <t>taylor8@adventure-works.com</t>
  </si>
  <si>
    <t>taylor9@adventure-works.com</t>
  </si>
  <si>
    <t>teresa1@adventure-works.com</t>
  </si>
  <si>
    <t>teresa10@adventure-works.com</t>
  </si>
  <si>
    <t>teresa11@adventure-works.com</t>
  </si>
  <si>
    <t>teresa12@adventure-works.com</t>
  </si>
  <si>
    <t>teresa13@adventure-works.com</t>
  </si>
  <si>
    <t>teresa14@adventure-works.com</t>
  </si>
  <si>
    <t>teresa15@adventure-works.com</t>
  </si>
  <si>
    <t>teresa16@adventure-works.com</t>
  </si>
  <si>
    <t>teresa17@adventure-works.com</t>
  </si>
  <si>
    <t>teresa18@adventure-works.com</t>
  </si>
  <si>
    <t>teresa19@adventure-works.com</t>
  </si>
  <si>
    <t>teresa2@adventure-works.com</t>
  </si>
  <si>
    <t>teresa20@adventure-works.com</t>
  </si>
  <si>
    <t>teresa21@adventure-works.com</t>
  </si>
  <si>
    <t>teresa3@adventure-works.com</t>
  </si>
  <si>
    <t>teresa4@adventure-works.com</t>
  </si>
  <si>
    <t>teresa5@adventure-works.com</t>
  </si>
  <si>
    <t>teresa6@adventure-works.com</t>
  </si>
  <si>
    <t>teresa7@adventure-works.com</t>
  </si>
  <si>
    <t>teresa8@adventure-works.com</t>
  </si>
  <si>
    <t>teresa9@adventure-works.com</t>
  </si>
  <si>
    <t>terrance0@adventure-works.com</t>
  </si>
  <si>
    <t>terrance1@adventure-works.com</t>
  </si>
  <si>
    <t>terrance10@adventure-works.com</t>
  </si>
  <si>
    <t>terrance11@adventure-works.com</t>
  </si>
  <si>
    <t>terrance12@adventure-works.com</t>
  </si>
  <si>
    <t>terrance13@adventure-works.com</t>
  </si>
  <si>
    <t>terrance14@adventure-works.com</t>
  </si>
  <si>
    <t>terrance15@adventure-works.com</t>
  </si>
  <si>
    <t>terrance16@adventure-works.com</t>
  </si>
  <si>
    <t>terrance17@adventure-works.com</t>
  </si>
  <si>
    <t>terrance18@adventure-works.com</t>
  </si>
  <si>
    <t>terrance19@adventure-works.com</t>
  </si>
  <si>
    <t>terrance2@adventure-works.com</t>
  </si>
  <si>
    <t>terrance3@adventure-works.com</t>
  </si>
  <si>
    <t>terrance4@adventure-works.com</t>
  </si>
  <si>
    <t>terrance5@adventure-works.com</t>
  </si>
  <si>
    <t>terrance6@adventure-works.com</t>
  </si>
  <si>
    <t>terrance7@adventure-works.com</t>
  </si>
  <si>
    <t>terrance8@adventure-works.com</t>
  </si>
  <si>
    <t>terrance9@adventure-works.com</t>
  </si>
  <si>
    <t>terrence1@adventure-works.com</t>
  </si>
  <si>
    <t>terrence10@adventure-works.com</t>
  </si>
  <si>
    <t>terrence11@adventure-works.com</t>
  </si>
  <si>
    <t>terrence12@adventure-works.com</t>
  </si>
  <si>
    <t>terrence13@adventure-works.com</t>
  </si>
  <si>
    <t>terrence14@adventure-works.com</t>
  </si>
  <si>
    <t>terrence15@adventure-works.com</t>
  </si>
  <si>
    <t>terrence16@adventure-works.com</t>
  </si>
  <si>
    <t>terrence17@adventure-works.com</t>
  </si>
  <si>
    <t>terrence18@adventure-works.com</t>
  </si>
  <si>
    <t>terrence19@adventure-works.com</t>
  </si>
  <si>
    <t>terrence2@adventure-works.com</t>
  </si>
  <si>
    <t>terrence20@adventure-works.com</t>
  </si>
  <si>
    <t>terrence21@adventure-works.com</t>
  </si>
  <si>
    <t>terrence22@adventure-works.com</t>
  </si>
  <si>
    <t>terrence23@adventure-works.com</t>
  </si>
  <si>
    <t>terrence3@adventure-works.com</t>
  </si>
  <si>
    <t>terrence4@adventure-works.com</t>
  </si>
  <si>
    <t>terrence5@adventure-works.com</t>
  </si>
  <si>
    <t>terrence6@adventure-works.com</t>
  </si>
  <si>
    <t>terrence7@adventure-works.com</t>
  </si>
  <si>
    <t>terrence8@adventure-works.com</t>
  </si>
  <si>
    <t>terrence9@adventure-works.com</t>
  </si>
  <si>
    <t>terry10@adventure-works.com</t>
  </si>
  <si>
    <t>terry11@adventure-works.com</t>
  </si>
  <si>
    <t>terry12@adventure-works.com</t>
  </si>
  <si>
    <t>terry13@adventure-works.com</t>
  </si>
  <si>
    <t>terry14@adventure-works.com</t>
  </si>
  <si>
    <t>terry15@adventure-works.com</t>
  </si>
  <si>
    <t>terry16@adventure-works.com</t>
  </si>
  <si>
    <t>terry17@adventure-works.com</t>
  </si>
  <si>
    <t>terry18@adventure-works.com</t>
  </si>
  <si>
    <t>terry19@adventure-works.com</t>
  </si>
  <si>
    <t>terry20@adventure-works.com</t>
  </si>
  <si>
    <t>terry21@adventure-works.com</t>
  </si>
  <si>
    <t>terry22@adventure-works.com</t>
  </si>
  <si>
    <t>terry23@adventure-works.com</t>
  </si>
  <si>
    <t>terry3@adventure-works.com</t>
  </si>
  <si>
    <t>terry4@adventure-works.com</t>
  </si>
  <si>
    <t>terry5@adventure-works.com</t>
  </si>
  <si>
    <t>terry6@adventure-works.com</t>
  </si>
  <si>
    <t>terry7@adventure-works.com</t>
  </si>
  <si>
    <t>terry8@adventure-works.com</t>
  </si>
  <si>
    <t>terry9@adventure-works.com</t>
  </si>
  <si>
    <t>theodore0@adventure-works.com</t>
  </si>
  <si>
    <t>theodore1@adventure-works.com</t>
  </si>
  <si>
    <t>theodore10@adventure-works.com</t>
  </si>
  <si>
    <t>theodore11@adventure-works.com</t>
  </si>
  <si>
    <t>theodore12@adventure-works.com</t>
  </si>
  <si>
    <t>theodore13@adventure-works.com</t>
  </si>
  <si>
    <t>theodore14@adventure-works.com</t>
  </si>
  <si>
    <t>theodore15@adventure-works.com</t>
  </si>
  <si>
    <t>theodore16@adventure-works.com</t>
  </si>
  <si>
    <t>theodore17@adventure-works.com</t>
  </si>
  <si>
    <t>theodore18@adventure-works.com</t>
  </si>
  <si>
    <t>theodore19@adventure-works.com</t>
  </si>
  <si>
    <t>theodore2@adventure-works.com</t>
  </si>
  <si>
    <t>theodore20@adventure-works.com</t>
  </si>
  <si>
    <t>theodore21@adventure-works.com</t>
  </si>
  <si>
    <t>theodore22@adventure-works.com</t>
  </si>
  <si>
    <t>theodore23@adventure-works.com</t>
  </si>
  <si>
    <t>theodore3@adventure-works.com</t>
  </si>
  <si>
    <t>theodore4@adventure-works.com</t>
  </si>
  <si>
    <t>theodore5@adventure-works.com</t>
  </si>
  <si>
    <t>theodore6@adventure-works.com</t>
  </si>
  <si>
    <t>theodore7@adventure-works.com</t>
  </si>
  <si>
    <t>theodore8@adventure-works.com</t>
  </si>
  <si>
    <t>theodore9@adventure-works.com</t>
  </si>
  <si>
    <t>theresa0@adventure-works.com</t>
  </si>
  <si>
    <t>theresa1@adventure-works.com</t>
  </si>
  <si>
    <t>theresa10@adventure-works.com</t>
  </si>
  <si>
    <t>theresa11@adventure-works.com</t>
  </si>
  <si>
    <t>theresa12@adventure-works.com</t>
  </si>
  <si>
    <t>theresa13@adventure-works.com</t>
  </si>
  <si>
    <t>theresa14@adventure-works.com</t>
  </si>
  <si>
    <t>theresa15@adventure-works.com</t>
  </si>
  <si>
    <t>theresa16@adventure-works.com</t>
  </si>
  <si>
    <t>theresa17@adventure-works.com</t>
  </si>
  <si>
    <t>theresa2@adventure-works.com</t>
  </si>
  <si>
    <t>theresa3@adventure-works.com</t>
  </si>
  <si>
    <t>theresa4@adventure-works.com</t>
  </si>
  <si>
    <t>theresa5@adventure-works.com</t>
  </si>
  <si>
    <t>theresa6@adventure-works.com</t>
  </si>
  <si>
    <t>theresa7@adventure-works.com</t>
  </si>
  <si>
    <t>theresa8@adventure-works.com</t>
  </si>
  <si>
    <t>theresa9@adventure-works.com</t>
  </si>
  <si>
    <t>thomas10@adventure-works.com</t>
  </si>
  <si>
    <t>thomas11@adventure-works.com</t>
  </si>
  <si>
    <t>thomas12@adventure-works.com</t>
  </si>
  <si>
    <t>thomas13@adventure-works.com</t>
  </si>
  <si>
    <t>thomas14@adventure-works.com</t>
  </si>
  <si>
    <t>thomas15@adventure-works.com</t>
  </si>
  <si>
    <t>thomas16@adventure-works.com</t>
  </si>
  <si>
    <t>thomas17@adventure-works.com</t>
  </si>
  <si>
    <t>thomas18@adventure-works.com</t>
  </si>
  <si>
    <t>thomas19@adventure-works.com</t>
  </si>
  <si>
    <t>thomas20@adventure-works.com</t>
  </si>
  <si>
    <t>thomas21@adventure-works.com</t>
  </si>
  <si>
    <t>thomas22@adventure-works.com</t>
  </si>
  <si>
    <t>thomas23@adventure-works.com</t>
  </si>
  <si>
    <t>thomas24@adventure-works.com</t>
  </si>
  <si>
    <t>thomas25@adventure-works.com</t>
  </si>
  <si>
    <t>thomas26@adventure-works.com</t>
  </si>
  <si>
    <t>thomas27@adventure-works.com</t>
  </si>
  <si>
    <t>thomas28@adventure-works.com</t>
  </si>
  <si>
    <t>thomas29@adventure-works.com</t>
  </si>
  <si>
    <t>thomas30@adventure-works.com</t>
  </si>
  <si>
    <t>thomas31@adventure-works.com</t>
  </si>
  <si>
    <t>thomas32@adventure-works.com</t>
  </si>
  <si>
    <t>thomas33@adventure-works.com</t>
  </si>
  <si>
    <t>thomas34@adventure-works.com</t>
  </si>
  <si>
    <t>thomas35@adventure-works.com</t>
  </si>
  <si>
    <t>thomas36@adventure-works.com</t>
  </si>
  <si>
    <t>thomas37@adventure-works.com</t>
  </si>
  <si>
    <t>thomas38@adventure-works.com</t>
  </si>
  <si>
    <t>thomas39@adventure-works.com</t>
  </si>
  <si>
    <t>thomas4@adventure-works.com</t>
  </si>
  <si>
    <t>thomas40@adventure-works.com</t>
  </si>
  <si>
    <t>thomas41@adventure-works.com</t>
  </si>
  <si>
    <t>thomas42@adventure-works.com</t>
  </si>
  <si>
    <t>thomas43@adventure-works.com</t>
  </si>
  <si>
    <t>thomas44@adventure-works.com</t>
  </si>
  <si>
    <t>thomas45@adventure-works.com</t>
  </si>
  <si>
    <t>thomas46@adventure-works.com</t>
  </si>
  <si>
    <t>thomas47@adventure-works.com</t>
  </si>
  <si>
    <t>thomas48@adventure-works.com</t>
  </si>
  <si>
    <t>thomas49@adventure-works.com</t>
  </si>
  <si>
    <t>thomas5@adventure-works.com</t>
  </si>
  <si>
    <t>thomas50@adventure-works.com</t>
  </si>
  <si>
    <t>thomas51@adventure-works.com</t>
  </si>
  <si>
    <t>thomas52@adventure-works.com</t>
  </si>
  <si>
    <t>thomas53@adventure-works.com</t>
  </si>
  <si>
    <t>thomas54@adventure-works.com</t>
  </si>
  <si>
    <t>thomas55@adventure-works.com</t>
  </si>
  <si>
    <t>thomas56@adventure-works.com</t>
  </si>
  <si>
    <t>thomas57@adventure-works.com</t>
  </si>
  <si>
    <t>thomas58@adventure-works.com</t>
  </si>
  <si>
    <t>thomas59@adventure-works.com</t>
  </si>
  <si>
    <t>thomas6@adventure-works.com</t>
  </si>
  <si>
    <t>thomas60@adventure-works.com</t>
  </si>
  <si>
    <t>thomas61@adventure-works.com</t>
  </si>
  <si>
    <t>thomas62@adventure-works.com</t>
  </si>
  <si>
    <t>thomas63@adventure-works.com</t>
  </si>
  <si>
    <t>thomas64@adventure-works.com</t>
  </si>
  <si>
    <t>thomas65@adventure-works.com</t>
  </si>
  <si>
    <t>thomas66@adventure-works.com</t>
  </si>
  <si>
    <t>thomas67@adventure-works.com</t>
  </si>
  <si>
    <t>thomas68@adventure-works.com</t>
  </si>
  <si>
    <t>thomas69@adventure-works.com</t>
  </si>
  <si>
    <t>thomas7@adventure-works.com</t>
  </si>
  <si>
    <t>thomas70@adventure-works.com</t>
  </si>
  <si>
    <t>thomas71@adventure-works.com</t>
  </si>
  <si>
    <t>thomas72@adventure-works.com</t>
  </si>
  <si>
    <t>thomas73@adventure-works.com</t>
  </si>
  <si>
    <t>thomas74@adventure-works.com</t>
  </si>
  <si>
    <t>thomas75@adventure-works.com</t>
  </si>
  <si>
    <t>thomas76@adventure-works.com</t>
  </si>
  <si>
    <t>thomas77@adventure-works.com</t>
  </si>
  <si>
    <t>thomas78@adventure-works.com</t>
  </si>
  <si>
    <t>thomas79@adventure-works.com</t>
  </si>
  <si>
    <t>thomas8@adventure-works.com</t>
  </si>
  <si>
    <t>thomas80@adventure-works.com</t>
  </si>
  <si>
    <t>thomas81@adventure-works.com</t>
  </si>
  <si>
    <t>thomas82@adventure-works.com</t>
  </si>
  <si>
    <t>thomas83@adventure-works.com</t>
  </si>
  <si>
    <t>thomas84@adventure-works.com</t>
  </si>
  <si>
    <t>thomas9@adventure-works.com</t>
  </si>
  <si>
    <t>tiffany0@adventure-works.com</t>
  </si>
  <si>
    <t>tiffany1@adventure-works.com</t>
  </si>
  <si>
    <t>tiffany10@adventure-works.com</t>
  </si>
  <si>
    <t>tiffany11@adventure-works.com</t>
  </si>
  <si>
    <t>tiffany12@adventure-works.com</t>
  </si>
  <si>
    <t>tiffany13@adventure-works.com</t>
  </si>
  <si>
    <t>tiffany14@adventure-works.com</t>
  </si>
  <si>
    <t>tiffany15@adventure-works.com</t>
  </si>
  <si>
    <t>tiffany16@adventure-works.com</t>
  </si>
  <si>
    <t>tiffany17@adventure-works.com</t>
  </si>
  <si>
    <t>tiffany18@adventure-works.com</t>
  </si>
  <si>
    <t>tiffany19@adventure-works.com</t>
  </si>
  <si>
    <t>tiffany2@adventure-works.com</t>
  </si>
  <si>
    <t>tiffany20@adventure-works.com</t>
  </si>
  <si>
    <t>tiffany21@adventure-works.com</t>
  </si>
  <si>
    <t>tiffany22@adventure-works.com</t>
  </si>
  <si>
    <t>tiffany23@adventure-works.com</t>
  </si>
  <si>
    <t>tiffany3@adventure-works.com</t>
  </si>
  <si>
    <t>tiffany4@adventure-works.com</t>
  </si>
  <si>
    <t>tiffany5@adventure-works.com</t>
  </si>
  <si>
    <t>tiffany6@adventure-works.com</t>
  </si>
  <si>
    <t>tiffany7@adventure-works.com</t>
  </si>
  <si>
    <t>tiffany8@adventure-works.com</t>
  </si>
  <si>
    <t>tiffany9@adventure-works.com</t>
  </si>
  <si>
    <t>timothy1@adventure-works.com</t>
  </si>
  <si>
    <t>timothy10@adventure-works.com</t>
  </si>
  <si>
    <t>timothy11@adventure-works.com</t>
  </si>
  <si>
    <t>timothy12@adventure-works.com</t>
  </si>
  <si>
    <t>timothy13@adventure-works.com</t>
  </si>
  <si>
    <t>timothy14@adventure-works.com</t>
  </si>
  <si>
    <t>timothy15@adventure-works.com</t>
  </si>
  <si>
    <t>timothy16@adventure-works.com</t>
  </si>
  <si>
    <t>timothy17@adventure-works.com</t>
  </si>
  <si>
    <t>timothy18@adventure-works.com</t>
  </si>
  <si>
    <t>timothy19@adventure-works.com</t>
  </si>
  <si>
    <t>timothy2@adventure-works.com</t>
  </si>
  <si>
    <t>timothy20@adventure-works.com</t>
  </si>
  <si>
    <t>timothy21@adventure-works.com</t>
  </si>
  <si>
    <t>timothy22@adventure-works.com</t>
  </si>
  <si>
    <t>timothy23@adventure-works.com</t>
  </si>
  <si>
    <t>timothy24@adventure-works.com</t>
  </si>
  <si>
    <t>timothy25@adventure-works.com</t>
  </si>
  <si>
    <t>timothy26@adventure-works.com</t>
  </si>
  <si>
    <t>timothy27@adventure-works.com</t>
  </si>
  <si>
    <t>timothy28@adventure-works.com</t>
  </si>
  <si>
    <t>timothy29@adventure-works.com</t>
  </si>
  <si>
    <t>timothy3@adventure-works.com</t>
  </si>
  <si>
    <t>timothy30@adventure-works.com</t>
  </si>
  <si>
    <t>timothy31@adventure-works.com</t>
  </si>
  <si>
    <t>timothy32@adventure-works.com</t>
  </si>
  <si>
    <t>timothy33@adventure-works.com</t>
  </si>
  <si>
    <t>timothy34@adventure-works.com</t>
  </si>
  <si>
    <t>timothy35@adventure-works.com</t>
  </si>
  <si>
    <t>timothy36@adventure-works.com</t>
  </si>
  <si>
    <t>timothy37@adventure-works.com</t>
  </si>
  <si>
    <t>timothy38@adventure-works.com</t>
  </si>
  <si>
    <t>timothy39@adventure-works.com</t>
  </si>
  <si>
    <t>timothy4@adventure-works.com</t>
  </si>
  <si>
    <t>timothy40@adventure-works.com</t>
  </si>
  <si>
    <t>timothy41@adventure-works.com</t>
  </si>
  <si>
    <t>timothy42@adventure-works.com</t>
  </si>
  <si>
    <t>timothy43@adventure-works.com</t>
  </si>
  <si>
    <t>timothy44@adventure-works.com</t>
  </si>
  <si>
    <t>timothy45@adventure-works.com</t>
  </si>
  <si>
    <t>timothy46@adventure-works.com</t>
  </si>
  <si>
    <t>timothy5@adventure-works.com</t>
  </si>
  <si>
    <t>timothy6@adventure-works.com</t>
  </si>
  <si>
    <t>timothy7@adventure-works.com</t>
  </si>
  <si>
    <t>timothy8@adventure-works.com</t>
  </si>
  <si>
    <t>timothy9@adventure-works.com</t>
  </si>
  <si>
    <t>tina10@adventure-works.com</t>
  </si>
  <si>
    <t>tina11@adventure-works.com</t>
  </si>
  <si>
    <t>tina12@adventure-works.com</t>
  </si>
  <si>
    <t>tina13@adventure-works.com</t>
  </si>
  <si>
    <t>tina14@adventure-works.com</t>
  </si>
  <si>
    <t>tina15@adventure-works.com</t>
  </si>
  <si>
    <t>tina16@adventure-works.com</t>
  </si>
  <si>
    <t>tina17@adventure-works.com</t>
  </si>
  <si>
    <t>tina18@adventure-works.com</t>
  </si>
  <si>
    <t>tina19@adventure-works.com</t>
  </si>
  <si>
    <t>tina2@adventure-works.com</t>
  </si>
  <si>
    <t>tina20@adventure-works.com</t>
  </si>
  <si>
    <t>tina21@adventure-works.com</t>
  </si>
  <si>
    <t>tina22@adventure-works.com</t>
  </si>
  <si>
    <t>tina23@adventure-works.com</t>
  </si>
  <si>
    <t>tina3@adventure-works.com</t>
  </si>
  <si>
    <t>tina4@adventure-works.com</t>
  </si>
  <si>
    <t>tina5@adventure-works.com</t>
  </si>
  <si>
    <t>tina6@adventure-works.com</t>
  </si>
  <si>
    <t>tina7@adventure-works.com</t>
  </si>
  <si>
    <t>tina8@adventure-works.com</t>
  </si>
  <si>
    <t>tina9@adventure-works.com</t>
  </si>
  <si>
    <t>todd10@adventure-works.com</t>
  </si>
  <si>
    <t>todd11@adventure-works.com</t>
  </si>
  <si>
    <t>todd12@adventure-works.com</t>
  </si>
  <si>
    <t>todd13@adventure-works.com</t>
  </si>
  <si>
    <t>todd14@adventure-works.com</t>
  </si>
  <si>
    <t>todd15@adventure-works.com</t>
  </si>
  <si>
    <t>todd16@adventure-works.com</t>
  </si>
  <si>
    <t>todd17@adventure-works.com</t>
  </si>
  <si>
    <t>todd18@adventure-works.com</t>
  </si>
  <si>
    <t>todd19@adventure-works.com</t>
  </si>
  <si>
    <t>todd2@adventure-works.com</t>
  </si>
  <si>
    <t>todd20@adventure-works.com</t>
  </si>
  <si>
    <t>todd21@adventure-works.com</t>
  </si>
  <si>
    <t>todd3@adventure-works.com</t>
  </si>
  <si>
    <t>todd4@adventure-works.com</t>
  </si>
  <si>
    <t>todd5@adventure-works.com</t>
  </si>
  <si>
    <t>todd6@adventure-works.com</t>
  </si>
  <si>
    <t>todd7@adventure-works.com</t>
  </si>
  <si>
    <t>todd8@adventure-works.com</t>
  </si>
  <si>
    <t>todd9@adventure-works.com</t>
  </si>
  <si>
    <t>tommy0@adventure-works.com</t>
  </si>
  <si>
    <t>tommy1@adventure-works.com</t>
  </si>
  <si>
    <t>tommy10@adventure-works.com</t>
  </si>
  <si>
    <t>tommy11@adventure-works.com</t>
  </si>
  <si>
    <t>tommy12@adventure-works.com</t>
  </si>
  <si>
    <t>tommy13@adventure-works.com</t>
  </si>
  <si>
    <t>tommy14@adventure-works.com</t>
  </si>
  <si>
    <t>tommy15@adventure-works.com</t>
  </si>
  <si>
    <t>tommy16@adventure-works.com</t>
  </si>
  <si>
    <t>tommy17@adventure-works.com</t>
  </si>
  <si>
    <t>tommy18@adventure-works.com</t>
  </si>
  <si>
    <t>tommy19@adventure-works.com</t>
  </si>
  <si>
    <t>tommy2@adventure-works.com</t>
  </si>
  <si>
    <t>tommy3@adventure-works.com</t>
  </si>
  <si>
    <t>tommy4@adventure-works.com</t>
  </si>
  <si>
    <t>tommy5@adventure-works.com</t>
  </si>
  <si>
    <t>tommy6@adventure-works.com</t>
  </si>
  <si>
    <t>tommy7@adventure-works.com</t>
  </si>
  <si>
    <t>tommy8@adventure-works.com</t>
  </si>
  <si>
    <t>tommy9@adventure-works.com</t>
  </si>
  <si>
    <t>toni0@adventure-works.com</t>
  </si>
  <si>
    <t>toni1@adventure-works.com</t>
  </si>
  <si>
    <t>toni10@adventure-works.com</t>
  </si>
  <si>
    <t>toni11@adventure-works.com</t>
  </si>
  <si>
    <t>toni12@adventure-works.com</t>
  </si>
  <si>
    <t>toni13@adventure-works.com</t>
  </si>
  <si>
    <t>toni14@adventure-works.com</t>
  </si>
  <si>
    <t>toni15@adventure-works.com</t>
  </si>
  <si>
    <t>toni16@adventure-works.com</t>
  </si>
  <si>
    <t>toni17@adventure-works.com</t>
  </si>
  <si>
    <t>toni18@adventure-works.com</t>
  </si>
  <si>
    <t>toni19@adventure-works.com</t>
  </si>
  <si>
    <t>toni2@adventure-works.com</t>
  </si>
  <si>
    <t>toni20@adventure-works.com</t>
  </si>
  <si>
    <t>toni21@adventure-works.com</t>
  </si>
  <si>
    <t>toni22@adventure-works.com</t>
  </si>
  <si>
    <t>toni3@adventure-works.com</t>
  </si>
  <si>
    <t>toni4@adventure-works.com</t>
  </si>
  <si>
    <t>toni5@adventure-works.com</t>
  </si>
  <si>
    <t>toni6@adventure-works.com</t>
  </si>
  <si>
    <t>toni7@adventure-works.com</t>
  </si>
  <si>
    <t>toni8@adventure-works.com</t>
  </si>
  <si>
    <t>toni9@adventure-works.com</t>
  </si>
  <si>
    <t>tony10@adventure-works.com</t>
  </si>
  <si>
    <t>tony11@adventure-works.com</t>
  </si>
  <si>
    <t>tony12@adventure-works.com</t>
  </si>
  <si>
    <t>tony13@adventure-works.com</t>
  </si>
  <si>
    <t>tony14@adventure-works.com</t>
  </si>
  <si>
    <t>tony15@adventure-works.com</t>
  </si>
  <si>
    <t>tony16@adventure-works.com</t>
  </si>
  <si>
    <t>tony17@adventure-works.com</t>
  </si>
  <si>
    <t>tony18@adventure-works.com</t>
  </si>
  <si>
    <t>tony19@adventure-works.com</t>
  </si>
  <si>
    <t>tony20@adventure-works.com</t>
  </si>
  <si>
    <t>tony21@adventure-works.com</t>
  </si>
  <si>
    <t>tony22@adventure-works.com</t>
  </si>
  <si>
    <t>tony23@adventure-works.com</t>
  </si>
  <si>
    <t>tony24@adventure-works.com</t>
  </si>
  <si>
    <t>tony3@adventure-works.com</t>
  </si>
  <si>
    <t>tony4@adventure-works.com</t>
  </si>
  <si>
    <t>tony5@adventure-works.com</t>
  </si>
  <si>
    <t>tony6@adventure-works.com</t>
  </si>
  <si>
    <t>tony7@adventure-works.com</t>
  </si>
  <si>
    <t>tony8@adventure-works.com</t>
  </si>
  <si>
    <t>tony9@adventure-works.com</t>
  </si>
  <si>
    <t>tonya0@adventure-works.com</t>
  </si>
  <si>
    <t>tonya1@adventure-works.com</t>
  </si>
  <si>
    <t>tonya10@adventure-works.com</t>
  </si>
  <si>
    <t>tonya11@adventure-works.com</t>
  </si>
  <si>
    <t>tonya12@adventure-works.com</t>
  </si>
  <si>
    <t>tonya13@adventure-works.com</t>
  </si>
  <si>
    <t>tonya14@adventure-works.com</t>
  </si>
  <si>
    <t>tonya15@adventure-works.com</t>
  </si>
  <si>
    <t>tonya16@adventure-works.com</t>
  </si>
  <si>
    <t>tonya17@adventure-works.com</t>
  </si>
  <si>
    <t>tonya18@adventure-works.com</t>
  </si>
  <si>
    <t>tonya19@adventure-works.com</t>
  </si>
  <si>
    <t>tonya2@adventure-works.com</t>
  </si>
  <si>
    <t>tonya20@adventure-works.com</t>
  </si>
  <si>
    <t>tonya21@adventure-works.com</t>
  </si>
  <si>
    <t>tonya22@adventure-works.com</t>
  </si>
  <si>
    <t>tonya3@adventure-works.com</t>
  </si>
  <si>
    <t>tonya4@adventure-works.com</t>
  </si>
  <si>
    <t>tonya5@adventure-works.com</t>
  </si>
  <si>
    <t>tonya6@adventure-works.com</t>
  </si>
  <si>
    <t>tonya7@adventure-works.com</t>
  </si>
  <si>
    <t>tonya8@adventure-works.com</t>
  </si>
  <si>
    <t>tonya9@adventure-works.com</t>
  </si>
  <si>
    <t>tracy10@adventure-works.com</t>
  </si>
  <si>
    <t>tracy11@adventure-works.com</t>
  </si>
  <si>
    <t>tracy12@adventure-works.com</t>
  </si>
  <si>
    <t>tracy13@adventure-works.com</t>
  </si>
  <si>
    <t>tracy14@adventure-works.com</t>
  </si>
  <si>
    <t>tracy15@adventure-works.com</t>
  </si>
  <si>
    <t>tracy16@adventure-works.com</t>
  </si>
  <si>
    <t>tracy17@adventure-works.com</t>
  </si>
  <si>
    <t>tracy18@adventure-works.com</t>
  </si>
  <si>
    <t>tracy19@adventure-works.com</t>
  </si>
  <si>
    <t>tracy2@adventure-works.com</t>
  </si>
  <si>
    <t>tracy20@adventure-works.com</t>
  </si>
  <si>
    <t>tracy3@adventure-works.com</t>
  </si>
  <si>
    <t>tracy4@adventure-works.com</t>
  </si>
  <si>
    <t>tracy5@adventure-works.com</t>
  </si>
  <si>
    <t>tracy6@adventure-works.com</t>
  </si>
  <si>
    <t>tracy7@adventure-works.com</t>
  </si>
  <si>
    <t>tracy8@adventure-works.com</t>
  </si>
  <si>
    <t>tracy9@adventure-works.com</t>
  </si>
  <si>
    <t>trevor0@adventure-works.com</t>
  </si>
  <si>
    <t>trevor1@adventure-works.com</t>
  </si>
  <si>
    <t>trevor10@adventure-works.com</t>
  </si>
  <si>
    <t>trevor11@adventure-works.com</t>
  </si>
  <si>
    <t>trevor12@adventure-works.com</t>
  </si>
  <si>
    <t>trevor13@adventure-works.com</t>
  </si>
  <si>
    <t>trevor14@adventure-works.com</t>
  </si>
  <si>
    <t>trevor15@adventure-works.com</t>
  </si>
  <si>
    <t>trevor16@adventure-works.com</t>
  </si>
  <si>
    <t>trevor17@adventure-works.com</t>
  </si>
  <si>
    <t>trevor18@adventure-works.com</t>
  </si>
  <si>
    <t>trevor19@adventure-works.com</t>
  </si>
  <si>
    <t>trevor2@adventure-works.com</t>
  </si>
  <si>
    <t>trevor20@adventure-works.com</t>
  </si>
  <si>
    <t>trevor21@adventure-works.com</t>
  </si>
  <si>
    <t>trevor22@adventure-works.com</t>
  </si>
  <si>
    <t>trevor3@adventure-works.com</t>
  </si>
  <si>
    <t>trevor4@adventure-works.com</t>
  </si>
  <si>
    <t>trevor5@adventure-works.com</t>
  </si>
  <si>
    <t>trevor6@adventure-works.com</t>
  </si>
  <si>
    <t>trevor7@adventure-works.com</t>
  </si>
  <si>
    <t>trevor8@adventure-works.com</t>
  </si>
  <si>
    <t>trevor9@adventure-works.com</t>
  </si>
  <si>
    <t>trinity0@adventure-works.com</t>
  </si>
  <si>
    <t>trinity1@adventure-works.com</t>
  </si>
  <si>
    <t>trinity10@adventure-works.com</t>
  </si>
  <si>
    <t>trinity11@adventure-works.com</t>
  </si>
  <si>
    <t>trinity12@adventure-works.com</t>
  </si>
  <si>
    <t>trinity13@adventure-works.com</t>
  </si>
  <si>
    <t>trinity14@adventure-works.com</t>
  </si>
  <si>
    <t>trinity15@adventure-works.com</t>
  </si>
  <si>
    <t>trinity16@adventure-works.com</t>
  </si>
  <si>
    <t>trinity17@adventure-works.com</t>
  </si>
  <si>
    <t>trinity18@adventure-works.com</t>
  </si>
  <si>
    <t>trinity19@adventure-works.com</t>
  </si>
  <si>
    <t>trinity2@adventure-works.com</t>
  </si>
  <si>
    <t>trinity20@adventure-works.com</t>
  </si>
  <si>
    <t>trinity3@adventure-works.com</t>
  </si>
  <si>
    <t>trinity4@adventure-works.com</t>
  </si>
  <si>
    <t>trinity5@adventure-works.com</t>
  </si>
  <si>
    <t>trinity6@adventure-works.com</t>
  </si>
  <si>
    <t>trinity7@adventure-works.com</t>
  </si>
  <si>
    <t>trinity8@adventure-works.com</t>
  </si>
  <si>
    <t>trinity9@adventure-works.com</t>
  </si>
  <si>
    <t>trisha0@adventure-works.com</t>
  </si>
  <si>
    <t>trisha1@adventure-works.com</t>
  </si>
  <si>
    <t>trisha10@adventure-works.com</t>
  </si>
  <si>
    <t>trisha11@adventure-works.com</t>
  </si>
  <si>
    <t>trisha12@adventure-works.com</t>
  </si>
  <si>
    <t>trisha13@adventure-works.com</t>
  </si>
  <si>
    <t>trisha14@adventure-works.com</t>
  </si>
  <si>
    <t>trisha15@adventure-works.com</t>
  </si>
  <si>
    <t>trisha16@adventure-works.com</t>
  </si>
  <si>
    <t>trisha17@adventure-works.com</t>
  </si>
  <si>
    <t>trisha18@adventure-works.com</t>
  </si>
  <si>
    <t>trisha19@adventure-works.com</t>
  </si>
  <si>
    <t>trisha2@adventure-works.com</t>
  </si>
  <si>
    <t>trisha20@adventure-works.com</t>
  </si>
  <si>
    <t>trisha21@adventure-works.com</t>
  </si>
  <si>
    <t>trisha22@adventure-works.com</t>
  </si>
  <si>
    <t>trisha3@adventure-works.com</t>
  </si>
  <si>
    <t>trisha4@adventure-works.com</t>
  </si>
  <si>
    <t>trisha5@adventure-works.com</t>
  </si>
  <si>
    <t>trisha6@adventure-works.com</t>
  </si>
  <si>
    <t>trisha7@adventure-works.com</t>
  </si>
  <si>
    <t>trisha8@adventure-works.com</t>
  </si>
  <si>
    <t>trisha9@adventure-works.com</t>
  </si>
  <si>
    <t>tristan0@adventure-works.com</t>
  </si>
  <si>
    <t>tristan1@adventure-works.com</t>
  </si>
  <si>
    <t>tristan10@adventure-works.com</t>
  </si>
  <si>
    <t>tristan11@adventure-works.com</t>
  </si>
  <si>
    <t>tristan12@adventure-works.com</t>
  </si>
  <si>
    <t>tristan13@adventure-works.com</t>
  </si>
  <si>
    <t>tristan14@adventure-works.com</t>
  </si>
  <si>
    <t>tristan15@adventure-works.com</t>
  </si>
  <si>
    <t>tristan16@adventure-works.com</t>
  </si>
  <si>
    <t>tristan17@adventure-works.com</t>
  </si>
  <si>
    <t>tristan18@adventure-works.com</t>
  </si>
  <si>
    <t>tristan19@adventure-works.com</t>
  </si>
  <si>
    <t>tristan2@adventure-works.com</t>
  </si>
  <si>
    <t>tristan20@adventure-works.com</t>
  </si>
  <si>
    <t>tristan21@adventure-works.com</t>
  </si>
  <si>
    <t>tristan22@adventure-works.com</t>
  </si>
  <si>
    <t>tristan3@adventure-works.com</t>
  </si>
  <si>
    <t>tristan4@adventure-works.com</t>
  </si>
  <si>
    <t>tristan5@adventure-works.com</t>
  </si>
  <si>
    <t>tristan6@adventure-works.com</t>
  </si>
  <si>
    <t>tristan7@adventure-works.com</t>
  </si>
  <si>
    <t>tristan8@adventure-works.com</t>
  </si>
  <si>
    <t>tristan9@adventure-works.com</t>
  </si>
  <si>
    <t>troy0@adventure-works.com</t>
  </si>
  <si>
    <t>troy1@adventure-works.com</t>
  </si>
  <si>
    <t>troy10@adventure-works.com</t>
  </si>
  <si>
    <t>troy11@adventure-works.com</t>
  </si>
  <si>
    <t>troy12@adventure-works.com</t>
  </si>
  <si>
    <t>troy13@adventure-works.com</t>
  </si>
  <si>
    <t>troy14@adventure-works.com</t>
  </si>
  <si>
    <t>troy15@adventure-works.com</t>
  </si>
  <si>
    <t>troy16@adventure-works.com</t>
  </si>
  <si>
    <t>troy17@adventure-works.com</t>
  </si>
  <si>
    <t>troy18@adventure-works.com</t>
  </si>
  <si>
    <t>troy19@adventure-works.com</t>
  </si>
  <si>
    <t>troy2@adventure-works.com</t>
  </si>
  <si>
    <t>troy20@adventure-works.com</t>
  </si>
  <si>
    <t>troy21@adventure-works.com</t>
  </si>
  <si>
    <t>troy22@adventure-works.com</t>
  </si>
  <si>
    <t>troy23@adventure-works.com</t>
  </si>
  <si>
    <t>troy3@adventure-works.com</t>
  </si>
  <si>
    <t>troy4@adventure-works.com</t>
  </si>
  <si>
    <t>troy5@adventure-works.com</t>
  </si>
  <si>
    <t>troy6@adventure-works.com</t>
  </si>
  <si>
    <t>troy7@adventure-works.com</t>
  </si>
  <si>
    <t>troy8@adventure-works.com</t>
  </si>
  <si>
    <t>troy9@adventure-works.com</t>
  </si>
  <si>
    <t>tyler0@adventure-works.com</t>
  </si>
  <si>
    <t>tyler1@adventure-works.com</t>
  </si>
  <si>
    <t>tyler10@adventure-works.com</t>
  </si>
  <si>
    <t>tyler11@adventure-works.com</t>
  </si>
  <si>
    <t>tyler12@adventure-works.com</t>
  </si>
  <si>
    <t>tyler13@adventure-works.com</t>
  </si>
  <si>
    <t>tyler14@adventure-works.com</t>
  </si>
  <si>
    <t>tyler15@adventure-works.com</t>
  </si>
  <si>
    <t>tyler16@adventure-works.com</t>
  </si>
  <si>
    <t>tyler17@adventure-works.com</t>
  </si>
  <si>
    <t>tyler18@adventure-works.com</t>
  </si>
  <si>
    <t>tyler19@adventure-works.com</t>
  </si>
  <si>
    <t>tyler2@adventure-works.com</t>
  </si>
  <si>
    <t>tyler20@adventure-works.com</t>
  </si>
  <si>
    <t>tyler21@adventure-works.com</t>
  </si>
  <si>
    <t>tyler22@adventure-works.com</t>
  </si>
  <si>
    <t>tyler23@adventure-works.com</t>
  </si>
  <si>
    <t>tyler3@adventure-works.com</t>
  </si>
  <si>
    <t>tyler4@adventure-works.com</t>
  </si>
  <si>
    <t>tyler5@adventure-works.com</t>
  </si>
  <si>
    <t>tyler6@adventure-works.com</t>
  </si>
  <si>
    <t>tyler7@adventure-works.com</t>
  </si>
  <si>
    <t>tyler8@adventure-works.com</t>
  </si>
  <si>
    <t>tyler9@adventure-works.com</t>
  </si>
  <si>
    <t>tyrone0@adventure-works.com</t>
  </si>
  <si>
    <t>tyrone1@adventure-works.com</t>
  </si>
  <si>
    <t>tyrone10@adventure-works.com</t>
  </si>
  <si>
    <t>tyrone11@adventure-works.com</t>
  </si>
  <si>
    <t>tyrone12@adventure-works.com</t>
  </si>
  <si>
    <t>tyrone13@adventure-works.com</t>
  </si>
  <si>
    <t>tyrone14@adventure-works.com</t>
  </si>
  <si>
    <t>tyrone15@adventure-works.com</t>
  </si>
  <si>
    <t>tyrone16@adventure-works.com</t>
  </si>
  <si>
    <t>tyrone17@adventure-works.com</t>
  </si>
  <si>
    <t>tyrone18@adventure-works.com</t>
  </si>
  <si>
    <t>tyrone19@adventure-works.com</t>
  </si>
  <si>
    <t>tyrone2@adventure-works.com</t>
  </si>
  <si>
    <t>tyrone20@adventure-works.com</t>
  </si>
  <si>
    <t>tyrone21@adventure-works.com</t>
  </si>
  <si>
    <t>tyrone3@adventure-works.com</t>
  </si>
  <si>
    <t>tyrone4@adventure-works.com</t>
  </si>
  <si>
    <t>tyrone5@adventure-works.com</t>
  </si>
  <si>
    <t>tyrone6@adventure-works.com</t>
  </si>
  <si>
    <t>tyrone7@adventure-works.com</t>
  </si>
  <si>
    <t>tyrone8@adventure-works.com</t>
  </si>
  <si>
    <t>tyrone9@adventure-works.com</t>
  </si>
  <si>
    <t>vadim0@adventure-works.com</t>
  </si>
  <si>
    <t>valerie1@adventure-works.com</t>
  </si>
  <si>
    <t>valerie10@adventure-works.com</t>
  </si>
  <si>
    <t>valerie11@adventure-works.com</t>
  </si>
  <si>
    <t>valerie12@adventure-works.com</t>
  </si>
  <si>
    <t>valerie13@adventure-works.com</t>
  </si>
  <si>
    <t>valerie14@adventure-works.com</t>
  </si>
  <si>
    <t>valerie15@adventure-works.com</t>
  </si>
  <si>
    <t>valerie16@adventure-works.com</t>
  </si>
  <si>
    <t>valerie17@adventure-works.com</t>
  </si>
  <si>
    <t>valerie18@adventure-works.com</t>
  </si>
  <si>
    <t>valerie19@adventure-works.com</t>
  </si>
  <si>
    <t>valerie2@adventure-works.com</t>
  </si>
  <si>
    <t>valerie20@adventure-works.com</t>
  </si>
  <si>
    <t>valerie21@adventure-works.com</t>
  </si>
  <si>
    <t>valerie22@adventure-works.com</t>
  </si>
  <si>
    <t>valerie23@adventure-works.com</t>
  </si>
  <si>
    <t>valerie24@adventure-works.com</t>
  </si>
  <si>
    <t>valerie25@adventure-works.com</t>
  </si>
  <si>
    <t>valerie3@adventure-works.com</t>
  </si>
  <si>
    <t>valerie4@adventure-works.com</t>
  </si>
  <si>
    <t>valerie5@adventure-works.com</t>
  </si>
  <si>
    <t>valerie6@adventure-works.com</t>
  </si>
  <si>
    <t>valerie7@adventure-works.com</t>
  </si>
  <si>
    <t>valerie8@adventure-works.com</t>
  </si>
  <si>
    <t>valerie9@adventure-works.com</t>
  </si>
  <si>
    <t>vanessa1@adventure-works.com</t>
  </si>
  <si>
    <t>vanessa10@adventure-works.com</t>
  </si>
  <si>
    <t>vanessa11@adventure-works.com</t>
  </si>
  <si>
    <t>vanessa12@adventure-works.com</t>
  </si>
  <si>
    <t>vanessa13@adventure-works.com</t>
  </si>
  <si>
    <t>vanessa14@adventure-works.com</t>
  </si>
  <si>
    <t>vanessa15@adventure-works.com</t>
  </si>
  <si>
    <t>vanessa16@adventure-works.com</t>
  </si>
  <si>
    <t>vanessa17@adventure-works.com</t>
  </si>
  <si>
    <t>vanessa18@adventure-works.com</t>
  </si>
  <si>
    <t>vanessa19@adventure-works.com</t>
  </si>
  <si>
    <t>vanessa2@adventure-works.com</t>
  </si>
  <si>
    <t>vanessa20@adventure-works.com</t>
  </si>
  <si>
    <t>vanessa21@adventure-works.com</t>
  </si>
  <si>
    <t>vanessa22@adventure-works.com</t>
  </si>
  <si>
    <t>vanessa23@adventure-works.com</t>
  </si>
  <si>
    <t>vanessa3@adventure-works.com</t>
  </si>
  <si>
    <t>vanessa4@adventure-works.com</t>
  </si>
  <si>
    <t>vanessa5@adventure-works.com</t>
  </si>
  <si>
    <t>vanessa6@adventure-works.com</t>
  </si>
  <si>
    <t>vanessa7@adventure-works.com</t>
  </si>
  <si>
    <t>vanessa8@adventure-works.com</t>
  </si>
  <si>
    <t>vanessa9@adventure-works.com</t>
  </si>
  <si>
    <t>veronica0@adventure-works.com</t>
  </si>
  <si>
    <t>veronica1@adventure-works.com</t>
  </si>
  <si>
    <t>veronica10@adventure-works.com</t>
  </si>
  <si>
    <t>veronica11@adventure-works.com</t>
  </si>
  <si>
    <t>veronica12@adventure-works.com</t>
  </si>
  <si>
    <t>veronica13@adventure-works.com</t>
  </si>
  <si>
    <t>veronica14@adventure-works.com</t>
  </si>
  <si>
    <t>veronica15@adventure-works.com</t>
  </si>
  <si>
    <t>veronica16@adventure-works.com</t>
  </si>
  <si>
    <t>veronica17@adventure-works.com</t>
  </si>
  <si>
    <t>veronica18@adventure-works.com</t>
  </si>
  <si>
    <t>veronica19@adventure-works.com</t>
  </si>
  <si>
    <t>veronica2@adventure-works.com</t>
  </si>
  <si>
    <t>veronica20@adventure-works.com</t>
  </si>
  <si>
    <t>veronica21@adventure-works.com</t>
  </si>
  <si>
    <t>veronica22@adventure-works.com</t>
  </si>
  <si>
    <t>veronica23@adventure-works.com</t>
  </si>
  <si>
    <t>veronica3@adventure-works.com</t>
  </si>
  <si>
    <t>veronica4@adventure-works.com</t>
  </si>
  <si>
    <t>veronica5@adventure-works.com</t>
  </si>
  <si>
    <t>veronica6@adventure-works.com</t>
  </si>
  <si>
    <t>veronica7@adventure-works.com</t>
  </si>
  <si>
    <t>veronica8@adventure-works.com</t>
  </si>
  <si>
    <t>veronica9@adventure-works.com</t>
  </si>
  <si>
    <t>victor1@adventure-works.com</t>
  </si>
  <si>
    <t>victor10@adventure-works.com</t>
  </si>
  <si>
    <t>victor11@adventure-works.com</t>
  </si>
  <si>
    <t>victor12@adventure-works.com</t>
  </si>
  <si>
    <t>victor13@adventure-works.com</t>
  </si>
  <si>
    <t>victor14@adventure-works.com</t>
  </si>
  <si>
    <t>victor15@adventure-works.com</t>
  </si>
  <si>
    <t>victor16@adventure-works.com</t>
  </si>
  <si>
    <t>victor17@adventure-works.com</t>
  </si>
  <si>
    <t>victor18@adventure-works.com</t>
  </si>
  <si>
    <t>victor19@adventure-works.com</t>
  </si>
  <si>
    <t>victor2@adventure-works.com</t>
  </si>
  <si>
    <t>victor20@adventure-works.com</t>
  </si>
  <si>
    <t>victor21@adventure-works.com</t>
  </si>
  <si>
    <t>victor22@adventure-works.com</t>
  </si>
  <si>
    <t>victor3@adventure-works.com</t>
  </si>
  <si>
    <t>victor4@adventure-works.com</t>
  </si>
  <si>
    <t>victor5@adventure-works.com</t>
  </si>
  <si>
    <t>victor6@adventure-works.com</t>
  </si>
  <si>
    <t>victor7@adventure-works.com</t>
  </si>
  <si>
    <t>victor8@adventure-works.com</t>
  </si>
  <si>
    <t>victor9@adventure-works.com</t>
  </si>
  <si>
    <t>victoria0@adventure-works.com</t>
  </si>
  <si>
    <t>victoria1@adventure-works.com</t>
  </si>
  <si>
    <t>victoria10@adventure-works.com</t>
  </si>
  <si>
    <t>victoria11@adventure-works.com</t>
  </si>
  <si>
    <t>victoria12@adventure-works.com</t>
  </si>
  <si>
    <t>victoria13@adventure-works.com</t>
  </si>
  <si>
    <t>victoria14@adventure-works.com</t>
  </si>
  <si>
    <t>victoria15@adventure-works.com</t>
  </si>
  <si>
    <t>victoria16@adventure-works.com</t>
  </si>
  <si>
    <t>victoria17@adventure-works.com</t>
  </si>
  <si>
    <t>victoria18@adventure-works.com</t>
  </si>
  <si>
    <t>victoria19@adventure-works.com</t>
  </si>
  <si>
    <t>victoria2@adventure-works.com</t>
  </si>
  <si>
    <t>victoria20@adventure-works.com</t>
  </si>
  <si>
    <t>victoria21@adventure-works.com</t>
  </si>
  <si>
    <t>victoria22@adventure-works.com</t>
  </si>
  <si>
    <t>victoria23@adventure-works.com</t>
  </si>
  <si>
    <t>victoria24@adventure-works.com</t>
  </si>
  <si>
    <t>victoria25@adventure-works.com</t>
  </si>
  <si>
    <t>victoria26@adventure-works.com</t>
  </si>
  <si>
    <t>victoria27@adventure-works.com</t>
  </si>
  <si>
    <t>victoria28@adventure-works.com</t>
  </si>
  <si>
    <t>victoria29@adventure-works.com</t>
  </si>
  <si>
    <t>victoria3@adventure-works.com</t>
  </si>
  <si>
    <t>victoria30@adventure-works.com</t>
  </si>
  <si>
    <t>victoria31@adventure-works.com</t>
  </si>
  <si>
    <t>victoria32@adventure-works.com</t>
  </si>
  <si>
    <t>victoria33@adventure-works.com</t>
  </si>
  <si>
    <t>victoria34@adventure-works.com</t>
  </si>
  <si>
    <t>victoria35@adventure-works.com</t>
  </si>
  <si>
    <t>victoria36@adventure-works.com</t>
  </si>
  <si>
    <t>victoria37@adventure-works.com</t>
  </si>
  <si>
    <t>victoria38@adventure-works.com</t>
  </si>
  <si>
    <t>victoria39@adventure-works.com</t>
  </si>
  <si>
    <t>victoria4@adventure-works.com</t>
  </si>
  <si>
    <t>victoria40@adventure-works.com</t>
  </si>
  <si>
    <t>victoria41@adventure-works.com</t>
  </si>
  <si>
    <t>victoria42@adventure-works.com</t>
  </si>
  <si>
    <t>victoria43@adventure-works.com</t>
  </si>
  <si>
    <t>victoria44@adventure-works.com</t>
  </si>
  <si>
    <t>victoria45@adventure-works.com</t>
  </si>
  <si>
    <t>victoria46@adventure-works.com</t>
  </si>
  <si>
    <t>victoria47@adventure-works.com</t>
  </si>
  <si>
    <t>victoria48@adventure-works.com</t>
  </si>
  <si>
    <t>victoria49@adventure-works.com</t>
  </si>
  <si>
    <t>victoria5@adventure-works.com</t>
  </si>
  <si>
    <t>victoria50@adventure-works.com</t>
  </si>
  <si>
    <t>victoria51@adventure-works.com</t>
  </si>
  <si>
    <t>victoria52@adventure-works.com</t>
  </si>
  <si>
    <t>victoria53@adventure-works.com</t>
  </si>
  <si>
    <t>victoria54@adventure-works.com</t>
  </si>
  <si>
    <t>victoria55@adventure-works.com</t>
  </si>
  <si>
    <t>victoria56@adventure-works.com</t>
  </si>
  <si>
    <t>victoria57@adventure-works.com</t>
  </si>
  <si>
    <t>victoria58@adventure-works.com</t>
  </si>
  <si>
    <t>victoria59@adventure-works.com</t>
  </si>
  <si>
    <t>victoria6@adventure-works.com</t>
  </si>
  <si>
    <t>victoria60@adventure-works.com</t>
  </si>
  <si>
    <t>victoria61@adventure-works.com</t>
  </si>
  <si>
    <t>victoria62@adventure-works.com</t>
  </si>
  <si>
    <t>victoria63@adventure-works.com</t>
  </si>
  <si>
    <t>victoria64@adventure-works.com</t>
  </si>
  <si>
    <t>victoria65@adventure-works.com</t>
  </si>
  <si>
    <t>victoria66@adventure-works.com</t>
  </si>
  <si>
    <t>victoria67@adventure-works.com</t>
  </si>
  <si>
    <t>victoria68@adventure-works.com</t>
  </si>
  <si>
    <t>victoria7@adventure-works.com</t>
  </si>
  <si>
    <t>victoria8@adventure-works.com</t>
  </si>
  <si>
    <t>victoria9@adventure-works.com</t>
  </si>
  <si>
    <t>vincent1@adventure-works.com</t>
  </si>
  <si>
    <t>vincent10@adventure-works.com</t>
  </si>
  <si>
    <t>vincent11@adventure-works.com</t>
  </si>
  <si>
    <t>vincent12@adventure-works.com</t>
  </si>
  <si>
    <t>vincent13@adventure-works.com</t>
  </si>
  <si>
    <t>vincent14@adventure-works.com</t>
  </si>
  <si>
    <t>vincent15@adventure-works.com</t>
  </si>
  <si>
    <t>vincent16@adventure-works.com</t>
  </si>
  <si>
    <t>vincent17@adventure-works.com</t>
  </si>
  <si>
    <t>vincent18@adventure-works.com</t>
  </si>
  <si>
    <t>vincent19@adventure-works.com</t>
  </si>
  <si>
    <t>vincent2@adventure-works.com</t>
  </si>
  <si>
    <t>vincent20@adventure-works.com</t>
  </si>
  <si>
    <t>vincent21@adventure-works.com</t>
  </si>
  <si>
    <t>vincent3@adventure-works.com</t>
  </si>
  <si>
    <t>vincent4@adventure-works.com</t>
  </si>
  <si>
    <t>vincent5@adventure-works.com</t>
  </si>
  <si>
    <t>vincent6@adventure-works.com</t>
  </si>
  <si>
    <t>vincent7@adventure-works.com</t>
  </si>
  <si>
    <t>vincent8@adventure-works.com</t>
  </si>
  <si>
    <t>vincent9@adventure-works.com</t>
  </si>
  <si>
    <t>virginia1@adventure-works.com</t>
  </si>
  <si>
    <t>virginia10@adventure-works.com</t>
  </si>
  <si>
    <t>virginia11@adventure-works.com</t>
  </si>
  <si>
    <t>virginia12@adventure-works.com</t>
  </si>
  <si>
    <t>virginia13@adventure-works.com</t>
  </si>
  <si>
    <t>virginia14@adventure-works.com</t>
  </si>
  <si>
    <t>virginia15@adventure-works.com</t>
  </si>
  <si>
    <t>virginia16@adventure-works.com</t>
  </si>
  <si>
    <t>virginia17@adventure-works.com</t>
  </si>
  <si>
    <t>virginia18@adventure-works.com</t>
  </si>
  <si>
    <t>virginia19@adventure-works.com</t>
  </si>
  <si>
    <t>virginia2@adventure-works.com</t>
  </si>
  <si>
    <t>virginia20@adventure-works.com</t>
  </si>
  <si>
    <t>virginia21@adventure-works.com</t>
  </si>
  <si>
    <t>virginia22@adventure-works.com</t>
  </si>
  <si>
    <t>virginia23@adventure-works.com</t>
  </si>
  <si>
    <t>virginia3@adventure-works.com</t>
  </si>
  <si>
    <t>virginia4@adventure-works.com</t>
  </si>
  <si>
    <t>virginia5@adventure-works.com</t>
  </si>
  <si>
    <t>virginia6@adventure-works.com</t>
  </si>
  <si>
    <t>virginia7@adventure-works.com</t>
  </si>
  <si>
    <t>virginia8@adventure-works.com</t>
  </si>
  <si>
    <t>virginia9@adventure-works.com</t>
  </si>
  <si>
    <t>walter10@adventure-works.com</t>
  </si>
  <si>
    <t>walter11@adventure-works.com</t>
  </si>
  <si>
    <t>walter12@adventure-works.com</t>
  </si>
  <si>
    <t>walter13@adventure-works.com</t>
  </si>
  <si>
    <t>walter14@adventure-works.com</t>
  </si>
  <si>
    <t>walter15@adventure-works.com</t>
  </si>
  <si>
    <t>walter16@adventure-works.com</t>
  </si>
  <si>
    <t>walter17@adventure-works.com</t>
  </si>
  <si>
    <t>walter18@adventure-works.com</t>
  </si>
  <si>
    <t>walter19@adventure-works.com</t>
  </si>
  <si>
    <t>walter20@adventure-works.com</t>
  </si>
  <si>
    <t>walter21@adventure-works.com</t>
  </si>
  <si>
    <t>walter22@adventure-works.com</t>
  </si>
  <si>
    <t>walter3@adventure-works.com</t>
  </si>
  <si>
    <t>walter4@adventure-works.com</t>
  </si>
  <si>
    <t>walter5@adventure-works.com</t>
  </si>
  <si>
    <t>walter6@adventure-works.com</t>
  </si>
  <si>
    <t>walter7@adventure-works.com</t>
  </si>
  <si>
    <t>walter8@adventure-works.com</t>
  </si>
  <si>
    <t>walter9@adventure-works.com</t>
  </si>
  <si>
    <t>warren0@adventure-works.com</t>
  </si>
  <si>
    <t>warren1@adventure-works.com</t>
  </si>
  <si>
    <t>warren10@adventure-works.com</t>
  </si>
  <si>
    <t>warren11@adventure-works.com</t>
  </si>
  <si>
    <t>warren12@adventure-works.com</t>
  </si>
  <si>
    <t>warren13@adventure-works.com</t>
  </si>
  <si>
    <t>warren14@adventure-works.com</t>
  </si>
  <si>
    <t>warren15@adventure-works.com</t>
  </si>
  <si>
    <t>warren16@adventure-works.com</t>
  </si>
  <si>
    <t>warren17@adventure-works.com</t>
  </si>
  <si>
    <t>warren18@adventure-works.com</t>
  </si>
  <si>
    <t>warren19@adventure-works.com</t>
  </si>
  <si>
    <t>warren2@adventure-works.com</t>
  </si>
  <si>
    <t>warren20@adventure-works.com</t>
  </si>
  <si>
    <t>warren21@adventure-works.com</t>
  </si>
  <si>
    <t>warren22@adventure-works.com</t>
  </si>
  <si>
    <t>warren23@adventure-works.com</t>
  </si>
  <si>
    <t>warren24@adventure-works.com</t>
  </si>
  <si>
    <t>warren25@adventure-works.com</t>
  </si>
  <si>
    <t>warren26@adventure-works.com</t>
  </si>
  <si>
    <t>warren27@adventure-works.com</t>
  </si>
  <si>
    <t>warren28@adventure-works.com</t>
  </si>
  <si>
    <t>warren29@adventure-works.com</t>
  </si>
  <si>
    <t>warren3@adventure-works.com</t>
  </si>
  <si>
    <t>warren30@adventure-works.com</t>
  </si>
  <si>
    <t>warren31@adventure-works.com</t>
  </si>
  <si>
    <t>warren32@adventure-works.com</t>
  </si>
  <si>
    <t>warren33@adventure-works.com</t>
  </si>
  <si>
    <t>warren34@adventure-works.com</t>
  </si>
  <si>
    <t>warren35@adventure-works.com</t>
  </si>
  <si>
    <t>warren36@adventure-works.com</t>
  </si>
  <si>
    <t>warren37@adventure-works.com</t>
  </si>
  <si>
    <t>warren38@adventure-works.com</t>
  </si>
  <si>
    <t>warren39@adventure-works.com</t>
  </si>
  <si>
    <t>warren4@adventure-works.com</t>
  </si>
  <si>
    <t>warren40@adventure-works.com</t>
  </si>
  <si>
    <t>warren41@adventure-works.com</t>
  </si>
  <si>
    <t>warren42@adventure-works.com</t>
  </si>
  <si>
    <t>warren5@adventure-works.com</t>
  </si>
  <si>
    <t>warren6@adventure-works.com</t>
  </si>
  <si>
    <t>warren7@adventure-works.com</t>
  </si>
  <si>
    <t>warren8@adventure-works.com</t>
  </si>
  <si>
    <t>warren9@adventure-works.com</t>
  </si>
  <si>
    <t>wayne1@adventure-works.com</t>
  </si>
  <si>
    <t>wayne10@adventure-works.com</t>
  </si>
  <si>
    <t>wayne11@adventure-works.com</t>
  </si>
  <si>
    <t>wayne12@adventure-works.com</t>
  </si>
  <si>
    <t>wayne13@adventure-works.com</t>
  </si>
  <si>
    <t>wayne14@adventure-works.com</t>
  </si>
  <si>
    <t>wayne15@adventure-works.com</t>
  </si>
  <si>
    <t>wayne16@adventure-works.com</t>
  </si>
  <si>
    <t>wayne17@adventure-works.com</t>
  </si>
  <si>
    <t>wayne18@adventure-works.com</t>
  </si>
  <si>
    <t>wayne19@adventure-works.com</t>
  </si>
  <si>
    <t>wayne2@adventure-works.com</t>
  </si>
  <si>
    <t>wayne20@adventure-works.com</t>
  </si>
  <si>
    <t>wayne21@adventure-works.com</t>
  </si>
  <si>
    <t>wayne22@adventure-works.com</t>
  </si>
  <si>
    <t>wayne23@adventure-works.com</t>
  </si>
  <si>
    <t>wayne24@adventure-works.com</t>
  </si>
  <si>
    <t>wayne3@adventure-works.com</t>
  </si>
  <si>
    <t>wayne4@adventure-works.com</t>
  </si>
  <si>
    <t>wayne5@adventure-works.com</t>
  </si>
  <si>
    <t>wayne6@adventure-works.com</t>
  </si>
  <si>
    <t>wayne7@adventure-works.com</t>
  </si>
  <si>
    <t>wayne8@adventure-works.com</t>
  </si>
  <si>
    <t>wayne9@adventure-works.com</t>
  </si>
  <si>
    <t>wendy10@adventure-works.com</t>
  </si>
  <si>
    <t>wendy11@adventure-works.com</t>
  </si>
  <si>
    <t>wendy12@adventure-works.com</t>
  </si>
  <si>
    <t>wendy13@adventure-works.com</t>
  </si>
  <si>
    <t>wendy14@adventure-works.com</t>
  </si>
  <si>
    <t>wendy15@adventure-works.com</t>
  </si>
  <si>
    <t>wendy16@adventure-works.com</t>
  </si>
  <si>
    <t>wendy17@adventure-works.com</t>
  </si>
  <si>
    <t>wendy18@adventure-works.com</t>
  </si>
  <si>
    <t>wendy19@adventure-works.com</t>
  </si>
  <si>
    <t>wendy20@adventure-works.com</t>
  </si>
  <si>
    <t>wendy4@adventure-works.com</t>
  </si>
  <si>
    <t>wendy5@adventure-works.com</t>
  </si>
  <si>
    <t>wendy6@adventure-works.com</t>
  </si>
  <si>
    <t>wendy7@adventure-works.com</t>
  </si>
  <si>
    <t>wendy8@adventure-works.com</t>
  </si>
  <si>
    <t>wendy9@adventure-works.com</t>
  </si>
  <si>
    <t>wesley0@adventure-works.com</t>
  </si>
  <si>
    <t>wesley1@adventure-works.com</t>
  </si>
  <si>
    <t>wesley10@adventure-works.com</t>
  </si>
  <si>
    <t>wesley11@adventure-works.com</t>
  </si>
  <si>
    <t>wesley12@adventure-works.com</t>
  </si>
  <si>
    <t>wesley13@adventure-works.com</t>
  </si>
  <si>
    <t>wesley14@adventure-works.com</t>
  </si>
  <si>
    <t>wesley15@adventure-works.com</t>
  </si>
  <si>
    <t>wesley16@adventure-works.com</t>
  </si>
  <si>
    <t>wesley17@adventure-works.com</t>
  </si>
  <si>
    <t>wesley18@adventure-works.com</t>
  </si>
  <si>
    <t>wesley19@adventure-works.com</t>
  </si>
  <si>
    <t>wesley2@adventure-works.com</t>
  </si>
  <si>
    <t>wesley20@adventure-works.com</t>
  </si>
  <si>
    <t>wesley21@adventure-works.com</t>
  </si>
  <si>
    <t>wesley22@adventure-works.com</t>
  </si>
  <si>
    <t>wesley3@adventure-works.com</t>
  </si>
  <si>
    <t>wesley4@adventure-works.com</t>
  </si>
  <si>
    <t>wesley5@adventure-works.com</t>
  </si>
  <si>
    <t>wesley6@adventure-works.com</t>
  </si>
  <si>
    <t>wesley7@adventure-works.com</t>
  </si>
  <si>
    <t>wesley8@adventure-works.com</t>
  </si>
  <si>
    <t>wesley9@adventure-works.com</t>
  </si>
  <si>
    <t>whitney0@adventure-works.com</t>
  </si>
  <si>
    <t>whitney1@adventure-works.com</t>
  </si>
  <si>
    <t>whitney10@adventure-works.com</t>
  </si>
  <si>
    <t>whitney11@adventure-works.com</t>
  </si>
  <si>
    <t>whitney12@adventure-works.com</t>
  </si>
  <si>
    <t>whitney13@adventure-works.com</t>
  </si>
  <si>
    <t>whitney14@adventure-works.com</t>
  </si>
  <si>
    <t>whitney15@adventure-works.com</t>
  </si>
  <si>
    <t>whitney16@adventure-works.com</t>
  </si>
  <si>
    <t>whitney17@adventure-works.com</t>
  </si>
  <si>
    <t>whitney18@adventure-works.com</t>
  </si>
  <si>
    <t>whitney19@adventure-works.com</t>
  </si>
  <si>
    <t>whitney2@adventure-works.com</t>
  </si>
  <si>
    <t>whitney20@adventure-works.com</t>
  </si>
  <si>
    <t>whitney3@adventure-works.com</t>
  </si>
  <si>
    <t>whitney4@adventure-works.com</t>
  </si>
  <si>
    <t>whitney5@adventure-works.com</t>
  </si>
  <si>
    <t>whitney6@adventure-works.com</t>
  </si>
  <si>
    <t>whitney7@adventure-works.com</t>
  </si>
  <si>
    <t>whitney8@adventure-works.com</t>
  </si>
  <si>
    <t>whitney9@adventure-works.com</t>
  </si>
  <si>
    <t>william10@adventure-works.com</t>
  </si>
  <si>
    <t>william11@adventure-works.com</t>
  </si>
  <si>
    <t>william12@adventure-works.com</t>
  </si>
  <si>
    <t>william13@adventure-works.com</t>
  </si>
  <si>
    <t>william14@adventure-works.com</t>
  </si>
  <si>
    <t>william15@adventure-works.com</t>
  </si>
  <si>
    <t>william16@adventure-works.com</t>
  </si>
  <si>
    <t>william17@adventure-works.com</t>
  </si>
  <si>
    <t>william18@adventure-works.com</t>
  </si>
  <si>
    <t>william19@adventure-works.com</t>
  </si>
  <si>
    <t>william20@adventure-works.com</t>
  </si>
  <si>
    <t>william21@adventure-works.com</t>
  </si>
  <si>
    <t>william22@adventure-works.com</t>
  </si>
  <si>
    <t>william23@adventure-works.com</t>
  </si>
  <si>
    <t>william24@adventure-works.com</t>
  </si>
  <si>
    <t>william25@adventure-works.com</t>
  </si>
  <si>
    <t>william26@adventure-works.com</t>
  </si>
  <si>
    <t>william27@adventure-works.com</t>
  </si>
  <si>
    <t>william28@adventure-works.com</t>
  </si>
  <si>
    <t>william29@adventure-works.com</t>
  </si>
  <si>
    <t>william5@adventure-works.com</t>
  </si>
  <si>
    <t>william8@adventure-works.com</t>
  </si>
  <si>
    <t>william9@adventure-works.com</t>
  </si>
  <si>
    <t>willie1@adventure-works.com</t>
  </si>
  <si>
    <t>willie10@adventure-works.com</t>
  </si>
  <si>
    <t>willie11@adventure-works.com</t>
  </si>
  <si>
    <t>willie12@adventure-works.com</t>
  </si>
  <si>
    <t>willie13@adventure-works.com</t>
  </si>
  <si>
    <t>willie14@adventure-works.com</t>
  </si>
  <si>
    <t>willie15@adventure-works.com</t>
  </si>
  <si>
    <t>willie16@adventure-works.com</t>
  </si>
  <si>
    <t>willie17@adventure-works.com</t>
  </si>
  <si>
    <t>willie18@adventure-works.com</t>
  </si>
  <si>
    <t>willie19@adventure-works.com</t>
  </si>
  <si>
    <t>willie2@adventure-works.com</t>
  </si>
  <si>
    <t>willie20@adventure-works.com</t>
  </si>
  <si>
    <t>willie21@adventure-works.com</t>
  </si>
  <si>
    <t>willie22@adventure-works.com</t>
  </si>
  <si>
    <t>willie23@adventure-works.com</t>
  </si>
  <si>
    <t>willie24@adventure-works.com</t>
  </si>
  <si>
    <t>willie25@adventure-works.com</t>
  </si>
  <si>
    <t>willie26@adventure-works.com</t>
  </si>
  <si>
    <t>willie27@adventure-works.com</t>
  </si>
  <si>
    <t>willie28@adventure-works.com</t>
  </si>
  <si>
    <t>willie29@adventure-works.com</t>
  </si>
  <si>
    <t>willie3@adventure-works.com</t>
  </si>
  <si>
    <t>willie30@adventure-works.com</t>
  </si>
  <si>
    <t>willie31@adventure-works.com</t>
  </si>
  <si>
    <t>willie32@adventure-works.com</t>
  </si>
  <si>
    <t>willie33@adventure-works.com</t>
  </si>
  <si>
    <t>willie34@adventure-works.com</t>
  </si>
  <si>
    <t>willie35@adventure-works.com</t>
  </si>
  <si>
    <t>willie36@adventure-works.com</t>
  </si>
  <si>
    <t>willie37@adventure-works.com</t>
  </si>
  <si>
    <t>willie38@adventure-works.com</t>
  </si>
  <si>
    <t>willie39@adventure-works.com</t>
  </si>
  <si>
    <t>willie4@adventure-works.com</t>
  </si>
  <si>
    <t>willie40@adventure-works.com</t>
  </si>
  <si>
    <t>willie41@adventure-works.com</t>
  </si>
  <si>
    <t>willie5@adventure-works.com</t>
  </si>
  <si>
    <t>willie6@adventure-works.com</t>
  </si>
  <si>
    <t>willie7@adventure-works.com</t>
  </si>
  <si>
    <t>willie8@adventure-works.com</t>
  </si>
  <si>
    <t>willie9@adventure-works.com</t>
  </si>
  <si>
    <t>wilson0@adventure-works.com</t>
  </si>
  <si>
    <t>wyatt0@adventure-works.com</t>
  </si>
  <si>
    <t>wyatt1@adventure-works.com</t>
  </si>
  <si>
    <t>wyatt10@adventure-works.com</t>
  </si>
  <si>
    <t>wyatt11@adventure-works.com</t>
  </si>
  <si>
    <t>wyatt12@adventure-works.com</t>
  </si>
  <si>
    <t>wyatt13@adventure-works.com</t>
  </si>
  <si>
    <t>wyatt14@adventure-works.com</t>
  </si>
  <si>
    <t>wyatt15@adventure-works.com</t>
  </si>
  <si>
    <t>wyatt16@adventure-works.com</t>
  </si>
  <si>
    <t>wyatt17@adventure-works.com</t>
  </si>
  <si>
    <t>wyatt18@adventure-works.com</t>
  </si>
  <si>
    <t>wyatt19@adventure-works.com</t>
  </si>
  <si>
    <t>wyatt2@adventure-works.com</t>
  </si>
  <si>
    <t>wyatt20@adventure-works.com</t>
  </si>
  <si>
    <t>wyatt21@adventure-works.com</t>
  </si>
  <si>
    <t>wyatt22@adventure-works.com</t>
  </si>
  <si>
    <t>wyatt23@adventure-works.com</t>
  </si>
  <si>
    <t>wyatt24@adventure-works.com</t>
  </si>
  <si>
    <t>wyatt25@adventure-works.com</t>
  </si>
  <si>
    <t>wyatt26@adventure-works.com</t>
  </si>
  <si>
    <t>wyatt27@adventure-works.com</t>
  </si>
  <si>
    <t>wyatt28@adventure-works.com</t>
  </si>
  <si>
    <t>wyatt29@adventure-works.com</t>
  </si>
  <si>
    <t>wyatt3@adventure-works.com</t>
  </si>
  <si>
    <t>wyatt30@adventure-works.com</t>
  </si>
  <si>
    <t>wyatt31@adventure-works.com</t>
  </si>
  <si>
    <t>wyatt32@adventure-works.com</t>
  </si>
  <si>
    <t>wyatt33@adventure-works.com</t>
  </si>
  <si>
    <t>wyatt34@adventure-works.com</t>
  </si>
  <si>
    <t>wyatt35@adventure-works.com</t>
  </si>
  <si>
    <t>wyatt36@adventure-works.com</t>
  </si>
  <si>
    <t>wyatt37@adventure-works.com</t>
  </si>
  <si>
    <t>wyatt38@adventure-works.com</t>
  </si>
  <si>
    <t>wyatt39@adventure-works.com</t>
  </si>
  <si>
    <t>wyatt4@adventure-works.com</t>
  </si>
  <si>
    <t>wyatt40@adventure-works.com</t>
  </si>
  <si>
    <t>wyatt41@adventure-works.com</t>
  </si>
  <si>
    <t>wyatt42@adventure-works.com</t>
  </si>
  <si>
    <t>wyatt43@adventure-works.com</t>
  </si>
  <si>
    <t>wyatt44@adventure-works.com</t>
  </si>
  <si>
    <t>wyatt45@adventure-works.com</t>
  </si>
  <si>
    <t>wyatt46@adventure-works.com</t>
  </si>
  <si>
    <t>wyatt47@adventure-works.com</t>
  </si>
  <si>
    <t>wyatt48@adventure-works.com</t>
  </si>
  <si>
    <t>wyatt49@adventure-works.com</t>
  </si>
  <si>
    <t>wyatt5@adventure-works.com</t>
  </si>
  <si>
    <t>wyatt50@adventure-works.com</t>
  </si>
  <si>
    <t>wyatt51@adventure-works.com</t>
  </si>
  <si>
    <t>wyatt52@adventure-works.com</t>
  </si>
  <si>
    <t>wyatt53@adventure-works.com</t>
  </si>
  <si>
    <t>wyatt54@adventure-works.com</t>
  </si>
  <si>
    <t>wyatt55@adventure-works.com</t>
  </si>
  <si>
    <t>wyatt56@adventure-works.com</t>
  </si>
  <si>
    <t>wyatt57@adventure-works.com</t>
  </si>
  <si>
    <t>wyatt58@adventure-works.com</t>
  </si>
  <si>
    <t>wyatt59@adventure-works.com</t>
  </si>
  <si>
    <t>wyatt6@adventure-works.com</t>
  </si>
  <si>
    <t>wyatt60@adventure-works.com</t>
  </si>
  <si>
    <t>wyatt61@adventure-works.com</t>
  </si>
  <si>
    <t>wyatt62@adventure-works.com</t>
  </si>
  <si>
    <t>wyatt63@adventure-works.com</t>
  </si>
  <si>
    <t>wyatt64@adventure-works.com</t>
  </si>
  <si>
    <t>wyatt65@adventure-works.com</t>
  </si>
  <si>
    <t>wyatt66@adventure-works.com</t>
  </si>
  <si>
    <t>wyatt67@adventure-works.com</t>
  </si>
  <si>
    <t>wyatt68@adventure-works.com</t>
  </si>
  <si>
    <t>wyatt69@adventure-works.com</t>
  </si>
  <si>
    <t>wyatt7@adventure-works.com</t>
  </si>
  <si>
    <t>wyatt8@adventure-works.com</t>
  </si>
  <si>
    <t>wyatt9@adventure-works.com</t>
  </si>
  <si>
    <t>xavier0@adventure-works.com</t>
  </si>
  <si>
    <t>xavier1@adventure-works.com</t>
  </si>
  <si>
    <t>xavier10@adventure-works.com</t>
  </si>
  <si>
    <t>xavier11@adventure-works.com</t>
  </si>
  <si>
    <t>xavier12@adventure-works.com</t>
  </si>
  <si>
    <t>xavier13@adventure-works.com</t>
  </si>
  <si>
    <t>xavier14@adventure-works.com</t>
  </si>
  <si>
    <t>xavier15@adventure-works.com</t>
  </si>
  <si>
    <t>xavier16@adventure-works.com</t>
  </si>
  <si>
    <t>xavier17@adventure-works.com</t>
  </si>
  <si>
    <t>xavier18@adventure-works.com</t>
  </si>
  <si>
    <t>xavier19@adventure-works.com</t>
  </si>
  <si>
    <t>xavier2@adventure-works.com</t>
  </si>
  <si>
    <t>xavier20@adventure-works.com</t>
  </si>
  <si>
    <t>xavier21@adventure-works.com</t>
  </si>
  <si>
    <t>xavier22@adventure-works.com</t>
  </si>
  <si>
    <t>xavier23@adventure-works.com</t>
  </si>
  <si>
    <t>xavier24@adventure-works.com</t>
  </si>
  <si>
    <t>xavier25@adventure-works.com</t>
  </si>
  <si>
    <t>xavier26@adventure-works.com</t>
  </si>
  <si>
    <t>xavier27@adventure-works.com</t>
  </si>
  <si>
    <t>xavier28@adventure-works.com</t>
  </si>
  <si>
    <t>xavier29@adventure-works.com</t>
  </si>
  <si>
    <t>xavier3@adventure-works.com</t>
  </si>
  <si>
    <t>xavier30@adventure-works.com</t>
  </si>
  <si>
    <t>xavier31@adventure-works.com</t>
  </si>
  <si>
    <t>xavier32@adventure-works.com</t>
  </si>
  <si>
    <t>xavier33@adventure-works.com</t>
  </si>
  <si>
    <t>xavier34@adventure-works.com</t>
  </si>
  <si>
    <t>xavier35@adventure-works.com</t>
  </si>
  <si>
    <t>xavier36@adventure-works.com</t>
  </si>
  <si>
    <t>xavier37@adventure-works.com</t>
  </si>
  <si>
    <t>xavier38@adventure-works.com</t>
  </si>
  <si>
    <t>xavier39@adventure-works.com</t>
  </si>
  <si>
    <t>xavier4@adventure-works.com</t>
  </si>
  <si>
    <t>xavier40@adventure-works.com</t>
  </si>
  <si>
    <t>xavier41@adventure-works.com</t>
  </si>
  <si>
    <t>xavier42@adventure-works.com</t>
  </si>
  <si>
    <t>xavier43@adventure-works.com</t>
  </si>
  <si>
    <t>xavier44@adventure-works.com</t>
  </si>
  <si>
    <t>xavier45@adventure-works.com</t>
  </si>
  <si>
    <t>xavier46@adventure-works.com</t>
  </si>
  <si>
    <t>xavier47@adventure-works.com</t>
  </si>
  <si>
    <t>xavier48@adventure-works.com</t>
  </si>
  <si>
    <t>xavier49@adventure-works.com</t>
  </si>
  <si>
    <t>xavier5@adventure-works.com</t>
  </si>
  <si>
    <t>xavier50@adventure-works.com</t>
  </si>
  <si>
    <t>xavier51@adventure-works.com</t>
  </si>
  <si>
    <t>xavier52@adventure-works.com</t>
  </si>
  <si>
    <t>xavier53@adventure-works.com</t>
  </si>
  <si>
    <t>xavier54@adventure-works.com</t>
  </si>
  <si>
    <t>xavier55@adventure-works.com</t>
  </si>
  <si>
    <t>xavier56@adventure-works.com</t>
  </si>
  <si>
    <t>xavier57@adventure-works.com</t>
  </si>
  <si>
    <t>xavier58@adventure-works.com</t>
  </si>
  <si>
    <t>xavier59@adventure-works.com</t>
  </si>
  <si>
    <t>xavier6@adventure-works.com</t>
  </si>
  <si>
    <t>xavier60@adventure-works.com</t>
  </si>
  <si>
    <t>xavier61@adventure-works.com</t>
  </si>
  <si>
    <t>xavier62@adventure-works.com</t>
  </si>
  <si>
    <t>xavier63@adventure-works.com</t>
  </si>
  <si>
    <t>xavier64@adventure-works.com</t>
  </si>
  <si>
    <t>xavier65@adventure-works.com</t>
  </si>
  <si>
    <t>xavier66@adventure-works.com</t>
  </si>
  <si>
    <t>xavier67@adventure-works.com</t>
  </si>
  <si>
    <t>xavier68@adventure-works.com</t>
  </si>
  <si>
    <t>xavier69@adventure-works.com</t>
  </si>
  <si>
    <t>xavier7@adventure-works.com</t>
  </si>
  <si>
    <t>xavier70@adventure-works.com</t>
  </si>
  <si>
    <t>xavier71@adventure-works.com</t>
  </si>
  <si>
    <t>xavier72@adventure-works.com</t>
  </si>
  <si>
    <t>xavier73@adventure-works.com</t>
  </si>
  <si>
    <t>xavier74@adventure-works.com</t>
  </si>
  <si>
    <t>xavier75@adventure-works.com</t>
  </si>
  <si>
    <t>xavier76@adventure-works.com</t>
  </si>
  <si>
    <t>xavier77@adventure-works.com</t>
  </si>
  <si>
    <t>xavier78@adventure-works.com</t>
  </si>
  <si>
    <t>xavier79@adventure-works.com</t>
  </si>
  <si>
    <t>xavier8@adventure-works.com</t>
  </si>
  <si>
    <t>xavier80@adventure-works.com</t>
  </si>
  <si>
    <t>xavier81@adventure-works.com</t>
  </si>
  <si>
    <t>xavier82@adventure-works.com</t>
  </si>
  <si>
    <t>xavier83@adventure-works.com</t>
  </si>
  <si>
    <t>xavier84@adventure-works.com</t>
  </si>
  <si>
    <t>xavier85@adventure-works.com</t>
  </si>
  <si>
    <t>xavier86@adventure-works.com</t>
  </si>
  <si>
    <t>xavier87@adventure-works.com</t>
  </si>
  <si>
    <t>xavier9@adventure-works.com</t>
  </si>
  <si>
    <t>y0@adventure-works.com</t>
  </si>
  <si>
    <t>yiroyuki0@adventure-works.com</t>
  </si>
  <si>
    <t>yolanda0@adventure-works.com</t>
  </si>
  <si>
    <t>yolanda1@adventure-works.com</t>
  </si>
  <si>
    <t>yolanda10@adventure-works.com</t>
  </si>
  <si>
    <t>yolanda11@adventure-works.com</t>
  </si>
  <si>
    <t>yolanda12@adventure-works.com</t>
  </si>
  <si>
    <t>yolanda13@adventure-works.com</t>
  </si>
  <si>
    <t>yolanda14@adventure-works.com</t>
  </si>
  <si>
    <t>yolanda15@adventure-works.com</t>
  </si>
  <si>
    <t>yolanda16@adventure-works.com</t>
  </si>
  <si>
    <t>yolanda17@adventure-works.com</t>
  </si>
  <si>
    <t>yolanda18@adventure-works.com</t>
  </si>
  <si>
    <t>yolanda19@adventure-works.com</t>
  </si>
  <si>
    <t>yolanda2@adventure-works.com</t>
  </si>
  <si>
    <t>yolanda20@adventure-works.com</t>
  </si>
  <si>
    <t>yolanda21@adventure-works.com</t>
  </si>
  <si>
    <t>yolanda3@adventure-works.com</t>
  </si>
  <si>
    <t>yolanda4@adventure-works.com</t>
  </si>
  <si>
    <t>yolanda5@adventure-works.com</t>
  </si>
  <si>
    <t>yolanda6@adventure-works.com</t>
  </si>
  <si>
    <t>yolanda7@adventure-works.com</t>
  </si>
  <si>
    <t>yolanda8@adventure-works.com</t>
  </si>
  <si>
    <t>yolanda9@adventure-works.com</t>
  </si>
  <si>
    <t>yvonne2@adventure-works.com</t>
  </si>
  <si>
    <t>zachary0@adventure-works.com</t>
  </si>
  <si>
    <t>zachary1@adventure-works.com</t>
  </si>
  <si>
    <t>zachary10@adventure-works.com</t>
  </si>
  <si>
    <t>zachary11@adventure-works.com</t>
  </si>
  <si>
    <t>zachary12@adventure-works.com</t>
  </si>
  <si>
    <t>zachary13@adventure-works.com</t>
  </si>
  <si>
    <t>zachary14@adventure-works.com</t>
  </si>
  <si>
    <t>zachary15@adventure-works.com</t>
  </si>
  <si>
    <t>zachary16@adventure-works.com</t>
  </si>
  <si>
    <t>zachary17@adventure-works.com</t>
  </si>
  <si>
    <t>zachary18@adventure-works.com</t>
  </si>
  <si>
    <t>zachary19@adventure-works.com</t>
  </si>
  <si>
    <t>zachary2@adventure-works.com</t>
  </si>
  <si>
    <t>zachary20@adventure-works.com</t>
  </si>
  <si>
    <t>zachary21@adventure-works.com</t>
  </si>
  <si>
    <t>zachary22@adventure-works.com</t>
  </si>
  <si>
    <t>zachary23@adventure-works.com</t>
  </si>
  <si>
    <t>zachary24@adventure-works.com</t>
  </si>
  <si>
    <t>zachary25@adventure-works.com</t>
  </si>
  <si>
    <t>zachary26@adventure-works.com</t>
  </si>
  <si>
    <t>zachary27@adventure-works.com</t>
  </si>
  <si>
    <t>zachary28@adventure-works.com</t>
  </si>
  <si>
    <t>zachary29@adventure-works.com</t>
  </si>
  <si>
    <t>zachary3@adventure-works.com</t>
  </si>
  <si>
    <t>zachary30@adventure-works.com</t>
  </si>
  <si>
    <t>zachary31@adventure-works.com</t>
  </si>
  <si>
    <t>zachary32@adventure-works.com</t>
  </si>
  <si>
    <t>zachary33@adventure-works.com</t>
  </si>
  <si>
    <t>zachary34@adventure-works.com</t>
  </si>
  <si>
    <t>zachary35@adventure-works.com</t>
  </si>
  <si>
    <t>zachary36@adventure-works.com</t>
  </si>
  <si>
    <t>zachary37@adventure-works.com</t>
  </si>
  <si>
    <t>zachary38@adventure-works.com</t>
  </si>
  <si>
    <t>zachary39@adventure-works.com</t>
  </si>
  <si>
    <t>zachary4@adventure-works.com</t>
  </si>
  <si>
    <t>zachary40@adventure-works.com</t>
  </si>
  <si>
    <t>zachary41@adventure-works.com</t>
  </si>
  <si>
    <t>zachary42@adventure-works.com</t>
  </si>
  <si>
    <t>zachary43@adventure-works.com</t>
  </si>
  <si>
    <t>zachary44@adventure-works.com</t>
  </si>
  <si>
    <t>zachary45@adventure-works.com</t>
  </si>
  <si>
    <t>zachary46@adventure-works.com</t>
  </si>
  <si>
    <t>zachary47@adventure-works.com</t>
  </si>
  <si>
    <t>zachary48@adventure-works.com</t>
  </si>
  <si>
    <t>zachary49@adventure-works.com</t>
  </si>
  <si>
    <t>zachary5@adventure-works.com</t>
  </si>
  <si>
    <t>zachary50@adventure-works.com</t>
  </si>
  <si>
    <t>zachary6@adventure-works.com</t>
  </si>
  <si>
    <t>zachary7@adventure-works.com</t>
  </si>
  <si>
    <t>zachary8@adventure-works.com</t>
  </si>
  <si>
    <t>zachary9@adventure-works.com</t>
  </si>
  <si>
    <t>zoe0@adventure-works.com</t>
  </si>
  <si>
    <t>zoe1@adventure-works.com</t>
  </si>
  <si>
    <t>zoe10@adventure-works.com</t>
  </si>
  <si>
    <t>zoe11@adventure-works.com</t>
  </si>
  <si>
    <t>zoe12@adventure-works.com</t>
  </si>
  <si>
    <t>zoe13@adventure-works.com</t>
  </si>
  <si>
    <t>zoe14@adventure-works.com</t>
  </si>
  <si>
    <t>zoe15@adventure-works.com</t>
  </si>
  <si>
    <t>zoe16@adventure-works.com</t>
  </si>
  <si>
    <t>zoe17@adventure-works.com</t>
  </si>
  <si>
    <t>zoe18@adventure-works.com</t>
  </si>
  <si>
    <t>zoe19@adventure-works.com</t>
  </si>
  <si>
    <t>zoe2@adventure-works.com</t>
  </si>
  <si>
    <t>zoe20@adventure-works.com</t>
  </si>
  <si>
    <t>zoe21@adventure-works.com</t>
  </si>
  <si>
    <t>zoe22@adventure-works.com</t>
  </si>
  <si>
    <t>zoe3@adventure-works.com</t>
  </si>
  <si>
    <t>zoe4@adventure-works.com</t>
  </si>
  <si>
    <t>zoe5@adventure-works.com</t>
  </si>
  <si>
    <t>zoe6@adventure-works.com</t>
  </si>
  <si>
    <t>zoe7@adventure-works.com</t>
  </si>
  <si>
    <t>zoe8@adventure-works.com</t>
  </si>
  <si>
    <t>zoe9@adventure-works.com</t>
  </si>
  <si>
    <t>Accessories</t>
  </si>
  <si>
    <t>Bikes</t>
  </si>
  <si>
    <t>Clothing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</si>
</sst>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pivotButton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u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[9.xlsx]tmpB626!TablaDinámica1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tmpB626!$B$1:$B$2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tmpB626!$A$3:$A$18487</c:f>
              <c:strCache>
                <c:ptCount val="18484"/>
                <c:pt idx="0">
                  <c:v>aaron10@adventure-works.com</c:v>
                </c:pt>
                <c:pt idx="1">
                  <c:v>aaron11@adventure-works.com</c:v>
                </c:pt>
                <c:pt idx="2">
                  <c:v>aaron12@adventure-works.com</c:v>
                </c:pt>
                <c:pt idx="3">
                  <c:v>aaron13@adventure-works.com</c:v>
                </c:pt>
                <c:pt idx="4">
                  <c:v>aaron14@adventure-works.com</c:v>
                </c:pt>
                <c:pt idx="5">
                  <c:v>aaron15@adventure-works.com</c:v>
                </c:pt>
                <c:pt idx="6">
                  <c:v>aaron16@adventure-works.com</c:v>
                </c:pt>
                <c:pt idx="7">
                  <c:v>aaron17@adventure-works.com</c:v>
                </c:pt>
                <c:pt idx="8">
                  <c:v>aaron18@adventure-works.com</c:v>
                </c:pt>
                <c:pt idx="9">
                  <c:v>aaron19@adventure-works.com</c:v>
                </c:pt>
                <c:pt idx="10">
                  <c:v>aaron20@adventure-works.com</c:v>
                </c:pt>
                <c:pt idx="11">
                  <c:v>aaron21@adventure-works.com</c:v>
                </c:pt>
                <c:pt idx="12">
                  <c:v>aaron22@adventure-works.com</c:v>
                </c:pt>
                <c:pt idx="13">
                  <c:v>aaron23@adventure-works.com</c:v>
                </c:pt>
                <c:pt idx="14">
                  <c:v>aaron24@adventure-works.com</c:v>
                </c:pt>
                <c:pt idx="15">
                  <c:v>aaron25@adventure-works.com</c:v>
                </c:pt>
                <c:pt idx="16">
                  <c:v>aaron26@adventure-works.com</c:v>
                </c:pt>
                <c:pt idx="17">
                  <c:v>aaron27@adventure-works.com</c:v>
                </c:pt>
                <c:pt idx="18">
                  <c:v>aaron28@adventure-works.com</c:v>
                </c:pt>
                <c:pt idx="19">
                  <c:v>aaron29@adventure-works.com</c:v>
                </c:pt>
                <c:pt idx="20">
                  <c:v>aaron3@adventure-works.com</c:v>
                </c:pt>
                <c:pt idx="21">
                  <c:v>aaron30@adventure-works.com</c:v>
                </c:pt>
                <c:pt idx="22">
                  <c:v>aaron31@adventure-works.com</c:v>
                </c:pt>
                <c:pt idx="23">
                  <c:v>aaron32@adventure-works.com</c:v>
                </c:pt>
                <c:pt idx="24">
                  <c:v>aaron33@adventure-works.com</c:v>
                </c:pt>
                <c:pt idx="25">
                  <c:v>aaron34@adventure-works.com</c:v>
                </c:pt>
                <c:pt idx="26">
                  <c:v>aaron35@adventure-works.com</c:v>
                </c:pt>
                <c:pt idx="27">
                  <c:v>aaron36@adventure-works.com</c:v>
                </c:pt>
                <c:pt idx="28">
                  <c:v>aaron37@adventure-works.com</c:v>
                </c:pt>
                <c:pt idx="29">
                  <c:v>aaron38@adventure-works.com</c:v>
                </c:pt>
                <c:pt idx="30">
                  <c:v>aaron39@adventure-works.com</c:v>
                </c:pt>
                <c:pt idx="31">
                  <c:v>aaron4@adventure-works.com</c:v>
                </c:pt>
                <c:pt idx="32">
                  <c:v>aaron40@adventure-works.com</c:v>
                </c:pt>
                <c:pt idx="33">
                  <c:v>aaron41@adventure-works.com</c:v>
                </c:pt>
                <c:pt idx="34">
                  <c:v>aaron42@adventure-works.com</c:v>
                </c:pt>
                <c:pt idx="35">
                  <c:v>aaron43@adventure-works.com</c:v>
                </c:pt>
                <c:pt idx="36">
                  <c:v>aaron44@adventure-works.com</c:v>
                </c:pt>
                <c:pt idx="37">
                  <c:v>aaron45@adventure-works.com</c:v>
                </c:pt>
                <c:pt idx="38">
                  <c:v>aaron46@adventure-works.com</c:v>
                </c:pt>
                <c:pt idx="39">
                  <c:v>aaron47@adventure-works.com</c:v>
                </c:pt>
                <c:pt idx="40">
                  <c:v>aaron48@adventure-works.com</c:v>
                </c:pt>
                <c:pt idx="41">
                  <c:v>aaron49@adventure-works.com</c:v>
                </c:pt>
                <c:pt idx="42">
                  <c:v>aaron5@adventure-works.com</c:v>
                </c:pt>
                <c:pt idx="43">
                  <c:v>aaron50@adventure-works.com</c:v>
                </c:pt>
                <c:pt idx="44">
                  <c:v>aaron51@adventure-works.com</c:v>
                </c:pt>
                <c:pt idx="45">
                  <c:v>aaron52@adventure-works.com</c:v>
                </c:pt>
                <c:pt idx="46">
                  <c:v>aaron53@adventure-works.com</c:v>
                </c:pt>
                <c:pt idx="47">
                  <c:v>aaron54@adventure-works.com</c:v>
                </c:pt>
                <c:pt idx="48">
                  <c:v>aaron55@adventure-works.com</c:v>
                </c:pt>
                <c:pt idx="49">
                  <c:v>aaron6@adventure-works.com</c:v>
                </c:pt>
                <c:pt idx="50">
                  <c:v>aaron7@adventure-works.com</c:v>
                </c:pt>
                <c:pt idx="51">
                  <c:v>aaron8@adventure-works.com</c:v>
                </c:pt>
                <c:pt idx="52">
                  <c:v>aaron9@adventure-works.com</c:v>
                </c:pt>
                <c:pt idx="53">
                  <c:v>abby0@adventure-works.com</c:v>
                </c:pt>
                <c:pt idx="54">
                  <c:v>abby1@adventure-works.com</c:v>
                </c:pt>
                <c:pt idx="55">
                  <c:v>abby10@adventure-works.com</c:v>
                </c:pt>
                <c:pt idx="56">
                  <c:v>abby11@adventure-works.com</c:v>
                </c:pt>
                <c:pt idx="57">
                  <c:v>abby12@adventure-works.com</c:v>
                </c:pt>
                <c:pt idx="58">
                  <c:v>abby13@adventure-works.com</c:v>
                </c:pt>
                <c:pt idx="59">
                  <c:v>abby14@adventure-works.com</c:v>
                </c:pt>
                <c:pt idx="60">
                  <c:v>abby15@adventure-works.com</c:v>
                </c:pt>
                <c:pt idx="61">
                  <c:v>abby16@adventure-works.com</c:v>
                </c:pt>
                <c:pt idx="62">
                  <c:v>abby17@adventure-works.com</c:v>
                </c:pt>
                <c:pt idx="63">
                  <c:v>abby18@adventure-works.com</c:v>
                </c:pt>
                <c:pt idx="64">
                  <c:v>abby2@adventure-works.com</c:v>
                </c:pt>
                <c:pt idx="65">
                  <c:v>abby3@adventure-works.com</c:v>
                </c:pt>
                <c:pt idx="66">
                  <c:v>abby4@adventure-works.com</c:v>
                </c:pt>
                <c:pt idx="67">
                  <c:v>abby5@adventure-works.com</c:v>
                </c:pt>
                <c:pt idx="68">
                  <c:v>abby6@adventure-works.com</c:v>
                </c:pt>
                <c:pt idx="69">
                  <c:v>abby7@adventure-works.com</c:v>
                </c:pt>
                <c:pt idx="70">
                  <c:v>abby8@adventure-works.com</c:v>
                </c:pt>
                <c:pt idx="71">
                  <c:v>abby9@adventure-works.com</c:v>
                </c:pt>
                <c:pt idx="72">
                  <c:v>abhijit0@adventure-works.com</c:v>
                </c:pt>
                <c:pt idx="73">
                  <c:v>abigail1@adventure-works.com</c:v>
                </c:pt>
                <c:pt idx="74">
                  <c:v>abigail10@adventure-works.com</c:v>
                </c:pt>
                <c:pt idx="75">
                  <c:v>abigail11@adventure-works.com</c:v>
                </c:pt>
                <c:pt idx="76">
                  <c:v>abigail12@adventure-works.com</c:v>
                </c:pt>
                <c:pt idx="77">
                  <c:v>abigail13@adventure-works.com</c:v>
                </c:pt>
                <c:pt idx="78">
                  <c:v>abigail14@adventure-works.com</c:v>
                </c:pt>
                <c:pt idx="79">
                  <c:v>abigail15@adventure-works.com</c:v>
                </c:pt>
                <c:pt idx="80">
                  <c:v>abigail16@adventure-works.com</c:v>
                </c:pt>
                <c:pt idx="81">
                  <c:v>abigail17@adventure-works.com</c:v>
                </c:pt>
                <c:pt idx="82">
                  <c:v>abigail18@adventure-works.com</c:v>
                </c:pt>
                <c:pt idx="83">
                  <c:v>abigail19@adventure-works.com</c:v>
                </c:pt>
                <c:pt idx="84">
                  <c:v>abigail2@adventure-works.com</c:v>
                </c:pt>
                <c:pt idx="85">
                  <c:v>abigail20@adventure-works.com</c:v>
                </c:pt>
                <c:pt idx="86">
                  <c:v>abigail21@adventure-works.com</c:v>
                </c:pt>
                <c:pt idx="87">
                  <c:v>abigail22@adventure-works.com</c:v>
                </c:pt>
                <c:pt idx="88">
                  <c:v>abigail23@adventure-works.com</c:v>
                </c:pt>
                <c:pt idx="89">
                  <c:v>abigail24@adventure-works.com</c:v>
                </c:pt>
                <c:pt idx="90">
                  <c:v>abigail25@adventure-works.com</c:v>
                </c:pt>
                <c:pt idx="91">
                  <c:v>abigail26@adventure-works.com</c:v>
                </c:pt>
                <c:pt idx="92">
                  <c:v>abigail27@adventure-works.com</c:v>
                </c:pt>
                <c:pt idx="93">
                  <c:v>abigail28@adventure-works.com</c:v>
                </c:pt>
                <c:pt idx="94">
                  <c:v>abigail29@adventure-works.com</c:v>
                </c:pt>
                <c:pt idx="95">
                  <c:v>abigail3@adventure-works.com</c:v>
                </c:pt>
                <c:pt idx="96">
                  <c:v>abigail30@adventure-works.com</c:v>
                </c:pt>
                <c:pt idx="97">
                  <c:v>abigail31@adventure-works.com</c:v>
                </c:pt>
                <c:pt idx="98">
                  <c:v>abigail32@adventure-works.com</c:v>
                </c:pt>
                <c:pt idx="99">
                  <c:v>abigail33@adventure-works.com</c:v>
                </c:pt>
                <c:pt idx="100">
                  <c:v>abigail34@adventure-works.com</c:v>
                </c:pt>
                <c:pt idx="101">
                  <c:v>abigail35@adventure-works.com</c:v>
                </c:pt>
                <c:pt idx="102">
                  <c:v>abigail36@adventure-works.com</c:v>
                </c:pt>
                <c:pt idx="103">
                  <c:v>abigail37@adventure-works.com</c:v>
                </c:pt>
                <c:pt idx="104">
                  <c:v>abigail38@adventure-works.com</c:v>
                </c:pt>
                <c:pt idx="105">
                  <c:v>abigail39@adventure-works.com</c:v>
                </c:pt>
                <c:pt idx="106">
                  <c:v>abigail4@adventure-works.com</c:v>
                </c:pt>
                <c:pt idx="107">
                  <c:v>abigail40@adventure-works.com</c:v>
                </c:pt>
                <c:pt idx="108">
                  <c:v>abigail41@adventure-works.com</c:v>
                </c:pt>
                <c:pt idx="109">
                  <c:v>abigail42@adventure-works.com</c:v>
                </c:pt>
                <c:pt idx="110">
                  <c:v>abigail43@adventure-works.com</c:v>
                </c:pt>
                <c:pt idx="111">
                  <c:v>abigail44@adventure-works.com</c:v>
                </c:pt>
                <c:pt idx="112">
                  <c:v>abigail45@adventure-works.com</c:v>
                </c:pt>
                <c:pt idx="113">
                  <c:v>abigail46@adventure-works.com</c:v>
                </c:pt>
                <c:pt idx="114">
                  <c:v>abigail47@adventure-works.com</c:v>
                </c:pt>
                <c:pt idx="115">
                  <c:v>abigail48@adventure-works.com</c:v>
                </c:pt>
                <c:pt idx="116">
                  <c:v>abigail49@adventure-works.com</c:v>
                </c:pt>
                <c:pt idx="117">
                  <c:v>abigail5@adventure-works.com</c:v>
                </c:pt>
                <c:pt idx="118">
                  <c:v>abigail50@adventure-works.com</c:v>
                </c:pt>
                <c:pt idx="119">
                  <c:v>abigail51@adventure-works.com</c:v>
                </c:pt>
                <c:pt idx="120">
                  <c:v>abigail52@adventure-works.com</c:v>
                </c:pt>
                <c:pt idx="121">
                  <c:v>abigail53@adventure-works.com</c:v>
                </c:pt>
                <c:pt idx="122">
                  <c:v>abigail54@adventure-works.com</c:v>
                </c:pt>
                <c:pt idx="123">
                  <c:v>abigail55@adventure-works.com</c:v>
                </c:pt>
                <c:pt idx="124">
                  <c:v>abigail56@adventure-works.com</c:v>
                </c:pt>
                <c:pt idx="125">
                  <c:v>abigail57@adventure-works.com</c:v>
                </c:pt>
                <c:pt idx="126">
                  <c:v>abigail58@adventure-works.com</c:v>
                </c:pt>
                <c:pt idx="127">
                  <c:v>abigail59@adventure-works.com</c:v>
                </c:pt>
                <c:pt idx="128">
                  <c:v>abigail6@adventure-works.com</c:v>
                </c:pt>
                <c:pt idx="129">
                  <c:v>abigail60@adventure-works.com</c:v>
                </c:pt>
                <c:pt idx="130">
                  <c:v>abigail61@adventure-works.com</c:v>
                </c:pt>
                <c:pt idx="131">
                  <c:v>abigail62@adventure-works.com</c:v>
                </c:pt>
                <c:pt idx="132">
                  <c:v>abigail63@adventure-works.com</c:v>
                </c:pt>
                <c:pt idx="133">
                  <c:v>abigail64@adventure-works.com</c:v>
                </c:pt>
                <c:pt idx="134">
                  <c:v>abigail65@adventure-works.com</c:v>
                </c:pt>
                <c:pt idx="135">
                  <c:v>abigail66@adventure-works.com</c:v>
                </c:pt>
                <c:pt idx="136">
                  <c:v>abigail67@adventure-works.com</c:v>
                </c:pt>
                <c:pt idx="137">
                  <c:v>abigail68@adventure-works.com</c:v>
                </c:pt>
                <c:pt idx="138">
                  <c:v>abigail69@adventure-works.com</c:v>
                </c:pt>
                <c:pt idx="139">
                  <c:v>abigail7@adventure-works.com</c:v>
                </c:pt>
                <c:pt idx="140">
                  <c:v>abigail70@adventure-works.com</c:v>
                </c:pt>
                <c:pt idx="141">
                  <c:v>abigail71@adventure-works.com</c:v>
                </c:pt>
                <c:pt idx="142">
                  <c:v>abigail72@adventure-works.com</c:v>
                </c:pt>
                <c:pt idx="143">
                  <c:v>abigail73@adventure-works.com</c:v>
                </c:pt>
                <c:pt idx="144">
                  <c:v>abigail74@adventure-works.com</c:v>
                </c:pt>
                <c:pt idx="145">
                  <c:v>abigail75@adventure-works.com</c:v>
                </c:pt>
                <c:pt idx="146">
                  <c:v>abigail8@adventure-works.com</c:v>
                </c:pt>
                <c:pt idx="147">
                  <c:v>abigail9@adventure-works.com</c:v>
                </c:pt>
                <c:pt idx="148">
                  <c:v>adam10@adventure-works.com</c:v>
                </c:pt>
                <c:pt idx="149">
                  <c:v>adam11@adventure-works.com</c:v>
                </c:pt>
                <c:pt idx="150">
                  <c:v>adam12@adventure-works.com</c:v>
                </c:pt>
                <c:pt idx="151">
                  <c:v>adam13@adventure-works.com</c:v>
                </c:pt>
                <c:pt idx="152">
                  <c:v>adam14@adventure-works.com</c:v>
                </c:pt>
                <c:pt idx="153">
                  <c:v>adam15@adventure-works.com</c:v>
                </c:pt>
                <c:pt idx="154">
                  <c:v>adam16@adventure-works.com</c:v>
                </c:pt>
                <c:pt idx="155">
                  <c:v>adam17@adventure-works.com</c:v>
                </c:pt>
                <c:pt idx="156">
                  <c:v>adam18@adventure-works.com</c:v>
                </c:pt>
                <c:pt idx="157">
                  <c:v>adam19@adventure-works.com</c:v>
                </c:pt>
                <c:pt idx="158">
                  <c:v>adam2@adventure-works.com</c:v>
                </c:pt>
                <c:pt idx="159">
                  <c:v>adam20@adventure-works.com</c:v>
                </c:pt>
                <c:pt idx="160">
                  <c:v>adam21@adventure-works.com</c:v>
                </c:pt>
                <c:pt idx="161">
                  <c:v>adam22@adventure-works.com</c:v>
                </c:pt>
                <c:pt idx="162">
                  <c:v>adam23@adventure-works.com</c:v>
                </c:pt>
                <c:pt idx="163">
                  <c:v>adam24@adventure-works.com</c:v>
                </c:pt>
                <c:pt idx="164">
                  <c:v>adam25@adventure-works.com</c:v>
                </c:pt>
                <c:pt idx="165">
                  <c:v>adam26@adventure-works.com</c:v>
                </c:pt>
                <c:pt idx="166">
                  <c:v>adam27@adventure-works.com</c:v>
                </c:pt>
                <c:pt idx="167">
                  <c:v>adam28@adventure-works.com</c:v>
                </c:pt>
                <c:pt idx="168">
                  <c:v>adam29@adventure-works.com</c:v>
                </c:pt>
                <c:pt idx="169">
                  <c:v>adam3@adventure-works.com</c:v>
                </c:pt>
                <c:pt idx="170">
                  <c:v>adam30@adventure-works.com</c:v>
                </c:pt>
                <c:pt idx="171">
                  <c:v>adam31@adventure-works.com</c:v>
                </c:pt>
                <c:pt idx="172">
                  <c:v>adam32@adventure-works.com</c:v>
                </c:pt>
                <c:pt idx="173">
                  <c:v>adam33@adventure-works.com</c:v>
                </c:pt>
                <c:pt idx="174">
                  <c:v>adam34@adventure-works.com</c:v>
                </c:pt>
                <c:pt idx="175">
                  <c:v>adam35@adventure-works.com</c:v>
                </c:pt>
                <c:pt idx="176">
                  <c:v>adam36@adventure-works.com</c:v>
                </c:pt>
                <c:pt idx="177">
                  <c:v>adam37@adventure-works.com</c:v>
                </c:pt>
                <c:pt idx="178">
                  <c:v>adam38@adventure-works.com</c:v>
                </c:pt>
                <c:pt idx="179">
                  <c:v>adam39@adventure-works.com</c:v>
                </c:pt>
                <c:pt idx="180">
                  <c:v>adam4@adventure-works.com</c:v>
                </c:pt>
                <c:pt idx="181">
                  <c:v>adam40@adventure-works.com</c:v>
                </c:pt>
                <c:pt idx="182">
                  <c:v>adam41@adventure-works.com</c:v>
                </c:pt>
                <c:pt idx="183">
                  <c:v>adam42@adventure-works.com</c:v>
                </c:pt>
                <c:pt idx="184">
                  <c:v>adam43@adventure-works.com</c:v>
                </c:pt>
                <c:pt idx="185">
                  <c:v>adam44@adventure-works.com</c:v>
                </c:pt>
                <c:pt idx="186">
                  <c:v>adam45@adventure-works.com</c:v>
                </c:pt>
                <c:pt idx="187">
                  <c:v>adam46@adventure-works.com</c:v>
                </c:pt>
                <c:pt idx="188">
                  <c:v>adam47@adventure-works.com</c:v>
                </c:pt>
                <c:pt idx="189">
                  <c:v>adam48@adventure-works.com</c:v>
                </c:pt>
                <c:pt idx="190">
                  <c:v>adam49@adventure-works.com</c:v>
                </c:pt>
                <c:pt idx="191">
                  <c:v>adam5@adventure-works.com</c:v>
                </c:pt>
                <c:pt idx="192">
                  <c:v>adam50@adventure-works.com</c:v>
                </c:pt>
                <c:pt idx="193">
                  <c:v>adam51@adventure-works.com</c:v>
                </c:pt>
                <c:pt idx="194">
                  <c:v>adam52@adventure-works.com</c:v>
                </c:pt>
                <c:pt idx="195">
                  <c:v>adam6@adventure-works.com</c:v>
                </c:pt>
                <c:pt idx="196">
                  <c:v>adam7@adventure-works.com</c:v>
                </c:pt>
                <c:pt idx="197">
                  <c:v>adam8@adventure-works.com</c:v>
                </c:pt>
                <c:pt idx="198">
                  <c:v>adam9@adventure-works.com</c:v>
                </c:pt>
                <c:pt idx="199">
                  <c:v>adrian1@adventure-works.com</c:v>
                </c:pt>
                <c:pt idx="200">
                  <c:v>adrian10@adventure-works.com</c:v>
                </c:pt>
                <c:pt idx="201">
                  <c:v>adrian11@adventure-works.com</c:v>
                </c:pt>
                <c:pt idx="202">
                  <c:v>adrian12@adventure-works.com</c:v>
                </c:pt>
                <c:pt idx="203">
                  <c:v>adrian13@adventure-works.com</c:v>
                </c:pt>
                <c:pt idx="204">
                  <c:v>adrian14@adventure-works.com</c:v>
                </c:pt>
                <c:pt idx="205">
                  <c:v>adrian15@adventure-works.com</c:v>
                </c:pt>
                <c:pt idx="206">
                  <c:v>adrian16@adventure-works.com</c:v>
                </c:pt>
                <c:pt idx="207">
                  <c:v>adrian17@adventure-works.com</c:v>
                </c:pt>
                <c:pt idx="208">
                  <c:v>adrian18@adventure-works.com</c:v>
                </c:pt>
                <c:pt idx="209">
                  <c:v>adrian19@adventure-works.com</c:v>
                </c:pt>
                <c:pt idx="210">
                  <c:v>adrian2@adventure-works.com</c:v>
                </c:pt>
                <c:pt idx="211">
                  <c:v>adrian20@adventure-works.com</c:v>
                </c:pt>
                <c:pt idx="212">
                  <c:v>adrian21@adventure-works.com</c:v>
                </c:pt>
                <c:pt idx="213">
                  <c:v>adrian3@adventure-works.com</c:v>
                </c:pt>
                <c:pt idx="214">
                  <c:v>adrian4@adventure-works.com</c:v>
                </c:pt>
                <c:pt idx="215">
                  <c:v>adrian5@adventure-works.com</c:v>
                </c:pt>
                <c:pt idx="216">
                  <c:v>adrian6@adventure-works.com</c:v>
                </c:pt>
                <c:pt idx="217">
                  <c:v>adrian7@adventure-works.com</c:v>
                </c:pt>
                <c:pt idx="218">
                  <c:v>adrian8@adventure-works.com</c:v>
                </c:pt>
                <c:pt idx="219">
                  <c:v>adrian9@adventure-works.com</c:v>
                </c:pt>
                <c:pt idx="220">
                  <c:v>adriana0@adventure-works.com</c:v>
                </c:pt>
                <c:pt idx="221">
                  <c:v>adriana1@adventure-works.com</c:v>
                </c:pt>
                <c:pt idx="222">
                  <c:v>adriana10@adventure-works.com</c:v>
                </c:pt>
                <c:pt idx="223">
                  <c:v>adriana11@adventure-works.com</c:v>
                </c:pt>
                <c:pt idx="224">
                  <c:v>adriana12@adventure-works.com</c:v>
                </c:pt>
                <c:pt idx="225">
                  <c:v>adriana13@adventure-works.com</c:v>
                </c:pt>
                <c:pt idx="226">
                  <c:v>adriana14@adventure-works.com</c:v>
                </c:pt>
                <c:pt idx="227">
                  <c:v>adriana15@adventure-works.com</c:v>
                </c:pt>
                <c:pt idx="228">
                  <c:v>adriana16@adventure-works.com</c:v>
                </c:pt>
                <c:pt idx="229">
                  <c:v>adriana17@adventure-works.com</c:v>
                </c:pt>
                <c:pt idx="230">
                  <c:v>adriana18@adventure-works.com</c:v>
                </c:pt>
                <c:pt idx="231">
                  <c:v>adriana19@adventure-works.com</c:v>
                </c:pt>
                <c:pt idx="232">
                  <c:v>adriana2@adventure-works.com</c:v>
                </c:pt>
                <c:pt idx="233">
                  <c:v>adriana20@adventure-works.com</c:v>
                </c:pt>
                <c:pt idx="234">
                  <c:v>adriana21@adventure-works.com</c:v>
                </c:pt>
                <c:pt idx="235">
                  <c:v>adriana22@adventure-works.com</c:v>
                </c:pt>
                <c:pt idx="236">
                  <c:v>adriana3@adventure-works.com</c:v>
                </c:pt>
                <c:pt idx="237">
                  <c:v>adriana4@adventure-works.com</c:v>
                </c:pt>
                <c:pt idx="238">
                  <c:v>adriana5@adventure-works.com</c:v>
                </c:pt>
                <c:pt idx="239">
                  <c:v>adriana6@adventure-works.com</c:v>
                </c:pt>
                <c:pt idx="240">
                  <c:v>adriana7@adventure-works.com</c:v>
                </c:pt>
                <c:pt idx="241">
                  <c:v>adriana8@adventure-works.com</c:v>
                </c:pt>
                <c:pt idx="242">
                  <c:v>adriana9@adventure-works.com</c:v>
                </c:pt>
                <c:pt idx="243">
                  <c:v>adrienne0@adventure-works.com</c:v>
                </c:pt>
                <c:pt idx="244">
                  <c:v>adrienne1@adventure-works.com</c:v>
                </c:pt>
                <c:pt idx="245">
                  <c:v>adrienne10@adventure-works.com</c:v>
                </c:pt>
                <c:pt idx="246">
                  <c:v>adrienne11@adventure-works.com</c:v>
                </c:pt>
                <c:pt idx="247">
                  <c:v>adrienne12@adventure-works.com</c:v>
                </c:pt>
                <c:pt idx="248">
                  <c:v>adrienne13@adventure-works.com</c:v>
                </c:pt>
                <c:pt idx="249">
                  <c:v>adrienne14@adventure-works.com</c:v>
                </c:pt>
                <c:pt idx="250">
                  <c:v>adrienne15@adventure-works.com</c:v>
                </c:pt>
                <c:pt idx="251">
                  <c:v>adrienne16@adventure-works.com</c:v>
                </c:pt>
                <c:pt idx="252">
                  <c:v>adrienne17@adventure-works.com</c:v>
                </c:pt>
                <c:pt idx="253">
                  <c:v>adrienne2@adventure-works.com</c:v>
                </c:pt>
                <c:pt idx="254">
                  <c:v>adrienne3@adventure-works.com</c:v>
                </c:pt>
                <c:pt idx="255">
                  <c:v>adrienne4@adventure-works.com</c:v>
                </c:pt>
                <c:pt idx="256">
                  <c:v>adrienne5@adventure-works.com</c:v>
                </c:pt>
                <c:pt idx="257">
                  <c:v>adrienne6@adventure-works.com</c:v>
                </c:pt>
                <c:pt idx="258">
                  <c:v>adrienne7@adventure-works.com</c:v>
                </c:pt>
                <c:pt idx="259">
                  <c:v>adrienne8@adventure-works.com</c:v>
                </c:pt>
                <c:pt idx="260">
                  <c:v>adrienne9@adventure-works.com</c:v>
                </c:pt>
                <c:pt idx="261">
                  <c:v>aidan1@adventure-works.com</c:v>
                </c:pt>
                <c:pt idx="262">
                  <c:v>aidan10@adventure-works.com</c:v>
                </c:pt>
                <c:pt idx="263">
                  <c:v>aidan11@adventure-works.com</c:v>
                </c:pt>
                <c:pt idx="264">
                  <c:v>aidan12@adventure-works.com</c:v>
                </c:pt>
                <c:pt idx="265">
                  <c:v>aidan13@adventure-works.com</c:v>
                </c:pt>
                <c:pt idx="266">
                  <c:v>aidan14@adventure-works.com</c:v>
                </c:pt>
                <c:pt idx="267">
                  <c:v>aidan15@adventure-works.com</c:v>
                </c:pt>
                <c:pt idx="268">
                  <c:v>aidan16@adventure-works.com</c:v>
                </c:pt>
                <c:pt idx="269">
                  <c:v>aidan17@adventure-works.com</c:v>
                </c:pt>
                <c:pt idx="270">
                  <c:v>aidan18@adventure-works.com</c:v>
                </c:pt>
                <c:pt idx="271">
                  <c:v>aidan19@adventure-works.com</c:v>
                </c:pt>
                <c:pt idx="272">
                  <c:v>aidan2@adventure-works.com</c:v>
                </c:pt>
                <c:pt idx="273">
                  <c:v>aidan20@adventure-works.com</c:v>
                </c:pt>
                <c:pt idx="274">
                  <c:v>aidan21@adventure-works.com</c:v>
                </c:pt>
                <c:pt idx="275">
                  <c:v>aidan22@adventure-works.com</c:v>
                </c:pt>
                <c:pt idx="276">
                  <c:v>aidan23@adventure-works.com</c:v>
                </c:pt>
                <c:pt idx="277">
                  <c:v>aidan24@adventure-works.com</c:v>
                </c:pt>
                <c:pt idx="278">
                  <c:v>aidan3@adventure-works.com</c:v>
                </c:pt>
                <c:pt idx="279">
                  <c:v>aidan4@adventure-works.com</c:v>
                </c:pt>
                <c:pt idx="280">
                  <c:v>aidan5@adventure-works.com</c:v>
                </c:pt>
                <c:pt idx="281">
                  <c:v>aidan6@adventure-works.com</c:v>
                </c:pt>
                <c:pt idx="282">
                  <c:v>aidan7@adventure-works.com</c:v>
                </c:pt>
                <c:pt idx="283">
                  <c:v>aidan8@adventure-works.com</c:v>
                </c:pt>
                <c:pt idx="284">
                  <c:v>aidan9@adventure-works.com</c:v>
                </c:pt>
                <c:pt idx="285">
                  <c:v>aimee0@adventure-works.com</c:v>
                </c:pt>
                <c:pt idx="286">
                  <c:v>aimee1@adventure-works.com</c:v>
                </c:pt>
                <c:pt idx="287">
                  <c:v>aimee10@adventure-works.com</c:v>
                </c:pt>
                <c:pt idx="288">
                  <c:v>aimee11@adventure-works.com</c:v>
                </c:pt>
                <c:pt idx="289">
                  <c:v>aimee12@adventure-works.com</c:v>
                </c:pt>
                <c:pt idx="290">
                  <c:v>aimee13@adventure-works.com</c:v>
                </c:pt>
                <c:pt idx="291">
                  <c:v>aimee14@adventure-works.com</c:v>
                </c:pt>
                <c:pt idx="292">
                  <c:v>aimee15@adventure-works.com</c:v>
                </c:pt>
                <c:pt idx="293">
                  <c:v>aimee16@adventure-works.com</c:v>
                </c:pt>
                <c:pt idx="294">
                  <c:v>aimee17@adventure-works.com</c:v>
                </c:pt>
                <c:pt idx="295">
                  <c:v>aimee2@adventure-works.com</c:v>
                </c:pt>
                <c:pt idx="296">
                  <c:v>aimee3@adventure-works.com</c:v>
                </c:pt>
                <c:pt idx="297">
                  <c:v>aimee4@adventure-works.com</c:v>
                </c:pt>
                <c:pt idx="298">
                  <c:v>aimee5@adventure-works.com</c:v>
                </c:pt>
                <c:pt idx="299">
                  <c:v>aimee6@adventure-works.com</c:v>
                </c:pt>
                <c:pt idx="300">
                  <c:v>aimee7@adventure-works.com</c:v>
                </c:pt>
                <c:pt idx="301">
                  <c:v>aimee8@adventure-works.com</c:v>
                </c:pt>
                <c:pt idx="302">
                  <c:v>aimee9@adventure-works.com</c:v>
                </c:pt>
                <c:pt idx="303">
                  <c:v>ajay1@adventure-works.com</c:v>
                </c:pt>
                <c:pt idx="304">
                  <c:v>alan10@adventure-works.com</c:v>
                </c:pt>
                <c:pt idx="305">
                  <c:v>alan11@adventure-works.com</c:v>
                </c:pt>
                <c:pt idx="306">
                  <c:v>alan12@adventure-works.com</c:v>
                </c:pt>
                <c:pt idx="307">
                  <c:v>alan13@adventure-works.com</c:v>
                </c:pt>
                <c:pt idx="308">
                  <c:v>alan14@adventure-works.com</c:v>
                </c:pt>
                <c:pt idx="309">
                  <c:v>alan15@adventure-works.com</c:v>
                </c:pt>
                <c:pt idx="310">
                  <c:v>alan16@adventure-works.com</c:v>
                </c:pt>
                <c:pt idx="311">
                  <c:v>alan17@adventure-works.com</c:v>
                </c:pt>
                <c:pt idx="312">
                  <c:v>alan18@adventure-works.com</c:v>
                </c:pt>
                <c:pt idx="313">
                  <c:v>alan19@adventure-works.com</c:v>
                </c:pt>
                <c:pt idx="314">
                  <c:v>alan20@adventure-works.com</c:v>
                </c:pt>
                <c:pt idx="315">
                  <c:v>alan21@adventure-works.com</c:v>
                </c:pt>
                <c:pt idx="316">
                  <c:v>alan22@adventure-works.com</c:v>
                </c:pt>
                <c:pt idx="317">
                  <c:v>alan23@adventure-works.com</c:v>
                </c:pt>
                <c:pt idx="318">
                  <c:v>alan24@adventure-works.com</c:v>
                </c:pt>
                <c:pt idx="319">
                  <c:v>alan25@adventure-works.com</c:v>
                </c:pt>
                <c:pt idx="320">
                  <c:v>alan26@adventure-works.com</c:v>
                </c:pt>
                <c:pt idx="321">
                  <c:v>alan27@adventure-works.com</c:v>
                </c:pt>
                <c:pt idx="322">
                  <c:v>alan28@adventure-works.com</c:v>
                </c:pt>
                <c:pt idx="323">
                  <c:v>alan29@adventure-works.com</c:v>
                </c:pt>
                <c:pt idx="324">
                  <c:v>alan3@adventure-works.com</c:v>
                </c:pt>
                <c:pt idx="325">
                  <c:v>alan6@adventure-works.com</c:v>
                </c:pt>
                <c:pt idx="326">
                  <c:v>alan7@adventure-works.com</c:v>
                </c:pt>
                <c:pt idx="327">
                  <c:v>alan8@adventure-works.com</c:v>
                </c:pt>
                <c:pt idx="328">
                  <c:v>alan9@adventure-works.com</c:v>
                </c:pt>
                <c:pt idx="329">
                  <c:v>albert10@adventure-works.com</c:v>
                </c:pt>
                <c:pt idx="330">
                  <c:v>albert11@adventure-works.com</c:v>
                </c:pt>
                <c:pt idx="331">
                  <c:v>albert12@adventure-works.com</c:v>
                </c:pt>
                <c:pt idx="332">
                  <c:v>albert13@adventure-works.com</c:v>
                </c:pt>
                <c:pt idx="333">
                  <c:v>albert14@adventure-works.com</c:v>
                </c:pt>
                <c:pt idx="334">
                  <c:v>albert15@adventure-works.com</c:v>
                </c:pt>
                <c:pt idx="335">
                  <c:v>albert16@adventure-works.com</c:v>
                </c:pt>
                <c:pt idx="336">
                  <c:v>albert17@adventure-works.com</c:v>
                </c:pt>
                <c:pt idx="337">
                  <c:v>albert18@adventure-works.com</c:v>
                </c:pt>
                <c:pt idx="338">
                  <c:v>albert19@adventure-works.com</c:v>
                </c:pt>
                <c:pt idx="339">
                  <c:v>albert2@adventure-works.com</c:v>
                </c:pt>
                <c:pt idx="340">
                  <c:v>albert20@adventure-works.com</c:v>
                </c:pt>
                <c:pt idx="341">
                  <c:v>albert21@adventure-works.com</c:v>
                </c:pt>
                <c:pt idx="342">
                  <c:v>albert22@adventure-works.com</c:v>
                </c:pt>
                <c:pt idx="343">
                  <c:v>albert3@adventure-works.com</c:v>
                </c:pt>
                <c:pt idx="344">
                  <c:v>albert4@adventure-works.com</c:v>
                </c:pt>
                <c:pt idx="345">
                  <c:v>albert5@adventure-works.com</c:v>
                </c:pt>
                <c:pt idx="346">
                  <c:v>albert6@adventure-works.com</c:v>
                </c:pt>
                <c:pt idx="347">
                  <c:v>albert7@adventure-works.com</c:v>
                </c:pt>
                <c:pt idx="348">
                  <c:v>albert8@adventure-works.com</c:v>
                </c:pt>
                <c:pt idx="349">
                  <c:v>albert9@adventure-works.com</c:v>
                </c:pt>
                <c:pt idx="350">
                  <c:v>alberto1@adventure-works.com</c:v>
                </c:pt>
                <c:pt idx="351">
                  <c:v>alberto10@adventure-works.com</c:v>
                </c:pt>
                <c:pt idx="352">
                  <c:v>alberto11@adventure-works.com</c:v>
                </c:pt>
                <c:pt idx="353">
                  <c:v>alberto12@adventure-works.com</c:v>
                </c:pt>
                <c:pt idx="354">
                  <c:v>alberto13@adventure-works.com</c:v>
                </c:pt>
                <c:pt idx="355">
                  <c:v>alberto14@adventure-works.com</c:v>
                </c:pt>
                <c:pt idx="356">
                  <c:v>alberto15@adventure-works.com</c:v>
                </c:pt>
                <c:pt idx="357">
                  <c:v>alberto16@adventure-works.com</c:v>
                </c:pt>
                <c:pt idx="358">
                  <c:v>alberto17@adventure-works.com</c:v>
                </c:pt>
                <c:pt idx="359">
                  <c:v>alberto18@adventure-works.com</c:v>
                </c:pt>
                <c:pt idx="360">
                  <c:v>alberto19@adventure-works.com</c:v>
                </c:pt>
                <c:pt idx="361">
                  <c:v>alberto2@adventure-works.com</c:v>
                </c:pt>
                <c:pt idx="362">
                  <c:v>alberto20@adventure-works.com</c:v>
                </c:pt>
                <c:pt idx="363">
                  <c:v>alberto21@adventure-works.com</c:v>
                </c:pt>
                <c:pt idx="364">
                  <c:v>alberto3@adventure-works.com</c:v>
                </c:pt>
                <c:pt idx="365">
                  <c:v>alberto4@adventure-works.com</c:v>
                </c:pt>
                <c:pt idx="366">
                  <c:v>alberto5@adventure-works.com</c:v>
                </c:pt>
                <c:pt idx="367">
                  <c:v>alberto6@adventure-works.com</c:v>
                </c:pt>
                <c:pt idx="368">
                  <c:v>alberto7@adventure-works.com</c:v>
                </c:pt>
                <c:pt idx="369">
                  <c:v>alberto8@adventure-works.com</c:v>
                </c:pt>
                <c:pt idx="370">
                  <c:v>alberto9@adventure-works.com</c:v>
                </c:pt>
                <c:pt idx="371">
                  <c:v>alejandro10@adventure-works.com</c:v>
                </c:pt>
                <c:pt idx="372">
                  <c:v>alejandro11@adventure-works.com</c:v>
                </c:pt>
                <c:pt idx="373">
                  <c:v>alejandro12@adventure-works.com</c:v>
                </c:pt>
                <c:pt idx="374">
                  <c:v>alejandro13@adventure-works.com</c:v>
                </c:pt>
                <c:pt idx="375">
                  <c:v>alejandro14@adventure-works.com</c:v>
                </c:pt>
                <c:pt idx="376">
                  <c:v>alejandro15@adventure-works.com</c:v>
                </c:pt>
                <c:pt idx="377">
                  <c:v>alejandro16@adventure-works.com</c:v>
                </c:pt>
                <c:pt idx="378">
                  <c:v>alejandro17@adventure-works.com</c:v>
                </c:pt>
                <c:pt idx="379">
                  <c:v>alejandro18@adventure-works.com</c:v>
                </c:pt>
                <c:pt idx="380">
                  <c:v>alejandro19@adventure-works.com</c:v>
                </c:pt>
                <c:pt idx="381">
                  <c:v>alejandro2@adventure-works.com</c:v>
                </c:pt>
                <c:pt idx="382">
                  <c:v>alejandro20@adventure-works.com</c:v>
                </c:pt>
                <c:pt idx="383">
                  <c:v>alejandro21@adventure-works.com</c:v>
                </c:pt>
                <c:pt idx="384">
                  <c:v>alejandro22@adventure-works.com</c:v>
                </c:pt>
                <c:pt idx="385">
                  <c:v>alejandro23@adventure-works.com</c:v>
                </c:pt>
                <c:pt idx="386">
                  <c:v>alejandro24@adventure-works.com</c:v>
                </c:pt>
                <c:pt idx="387">
                  <c:v>alejandro25@adventure-works.com</c:v>
                </c:pt>
                <c:pt idx="388">
                  <c:v>alejandro26@adventure-works.com</c:v>
                </c:pt>
                <c:pt idx="389">
                  <c:v>alejandro27@adventure-works.com</c:v>
                </c:pt>
                <c:pt idx="390">
                  <c:v>alejandro28@adventure-works.com</c:v>
                </c:pt>
                <c:pt idx="391">
                  <c:v>alejandro29@adventure-works.com</c:v>
                </c:pt>
                <c:pt idx="392">
                  <c:v>alejandro3@adventure-works.com</c:v>
                </c:pt>
                <c:pt idx="393">
                  <c:v>alejandro30@adventure-works.com</c:v>
                </c:pt>
                <c:pt idx="394">
                  <c:v>alejandro31@adventure-works.com</c:v>
                </c:pt>
                <c:pt idx="395">
                  <c:v>alejandro32@adventure-works.com</c:v>
                </c:pt>
                <c:pt idx="396">
                  <c:v>alejandro33@adventure-works.com</c:v>
                </c:pt>
                <c:pt idx="397">
                  <c:v>alejandro34@adventure-works.com</c:v>
                </c:pt>
                <c:pt idx="398">
                  <c:v>alejandro35@adventure-works.com</c:v>
                </c:pt>
                <c:pt idx="399">
                  <c:v>alejandro36@adventure-works.com</c:v>
                </c:pt>
                <c:pt idx="400">
                  <c:v>alejandro37@adventure-works.com</c:v>
                </c:pt>
                <c:pt idx="401">
                  <c:v>alejandro38@adventure-works.com</c:v>
                </c:pt>
                <c:pt idx="402">
                  <c:v>alejandro39@adventure-works.com</c:v>
                </c:pt>
                <c:pt idx="403">
                  <c:v>alejandro4@adventure-works.com</c:v>
                </c:pt>
                <c:pt idx="404">
                  <c:v>alejandro40@adventure-works.com</c:v>
                </c:pt>
                <c:pt idx="405">
                  <c:v>alejandro41@adventure-works.com</c:v>
                </c:pt>
                <c:pt idx="406">
                  <c:v>alejandro42@adventure-works.com</c:v>
                </c:pt>
                <c:pt idx="407">
                  <c:v>alejandro43@adventure-works.com</c:v>
                </c:pt>
                <c:pt idx="408">
                  <c:v>alejandro44@adventure-works.com</c:v>
                </c:pt>
                <c:pt idx="409">
                  <c:v>alejandro45@adventure-works.com</c:v>
                </c:pt>
                <c:pt idx="410">
                  <c:v>alejandro46@adventure-works.com</c:v>
                </c:pt>
                <c:pt idx="411">
                  <c:v>alejandro47@adventure-works.com</c:v>
                </c:pt>
                <c:pt idx="412">
                  <c:v>alejandro5@adventure-works.com</c:v>
                </c:pt>
                <c:pt idx="413">
                  <c:v>alejandro6@adventure-works.com</c:v>
                </c:pt>
                <c:pt idx="414">
                  <c:v>alejandro7@adventure-works.com</c:v>
                </c:pt>
                <c:pt idx="415">
                  <c:v>alejandro8@adventure-works.com</c:v>
                </c:pt>
                <c:pt idx="416">
                  <c:v>alejandro9@adventure-works.com</c:v>
                </c:pt>
                <c:pt idx="417">
                  <c:v>alex10@adventure-works.com</c:v>
                </c:pt>
                <c:pt idx="418">
                  <c:v>alex11@adventure-works.com</c:v>
                </c:pt>
                <c:pt idx="419">
                  <c:v>alex12@adventure-works.com</c:v>
                </c:pt>
                <c:pt idx="420">
                  <c:v>alex13@adventure-works.com</c:v>
                </c:pt>
                <c:pt idx="421">
                  <c:v>alex14@adventure-works.com</c:v>
                </c:pt>
                <c:pt idx="422">
                  <c:v>alex15@adventure-works.com</c:v>
                </c:pt>
                <c:pt idx="423">
                  <c:v>alex16@adventure-works.com</c:v>
                </c:pt>
                <c:pt idx="424">
                  <c:v>alex17@adventure-works.com</c:v>
                </c:pt>
                <c:pt idx="425">
                  <c:v>alex18@adventure-works.com</c:v>
                </c:pt>
                <c:pt idx="426">
                  <c:v>alex19@adventure-works.com</c:v>
                </c:pt>
                <c:pt idx="427">
                  <c:v>alex20@adventure-works.com</c:v>
                </c:pt>
                <c:pt idx="428">
                  <c:v>alex21@adventure-works.com</c:v>
                </c:pt>
                <c:pt idx="429">
                  <c:v>alex22@adventure-works.com</c:v>
                </c:pt>
                <c:pt idx="430">
                  <c:v>alex23@adventure-works.com</c:v>
                </c:pt>
                <c:pt idx="431">
                  <c:v>alex24@adventure-works.com</c:v>
                </c:pt>
                <c:pt idx="432">
                  <c:v>alex25@adventure-works.com</c:v>
                </c:pt>
                <c:pt idx="433">
                  <c:v>alex26@adventure-works.com</c:v>
                </c:pt>
                <c:pt idx="434">
                  <c:v>alex27@adventure-works.com</c:v>
                </c:pt>
                <c:pt idx="435">
                  <c:v>alex28@adventure-works.com</c:v>
                </c:pt>
                <c:pt idx="436">
                  <c:v>alex29@adventure-works.com</c:v>
                </c:pt>
                <c:pt idx="437">
                  <c:v>alex3@adventure-works.com</c:v>
                </c:pt>
                <c:pt idx="438">
                  <c:v>alex30@adventure-works.com</c:v>
                </c:pt>
                <c:pt idx="439">
                  <c:v>alex31@adventure-works.com</c:v>
                </c:pt>
                <c:pt idx="440">
                  <c:v>alex32@adventure-works.com</c:v>
                </c:pt>
                <c:pt idx="441">
                  <c:v>alex33@adventure-works.com</c:v>
                </c:pt>
                <c:pt idx="442">
                  <c:v>alex34@adventure-works.com</c:v>
                </c:pt>
                <c:pt idx="443">
                  <c:v>alex35@adventure-works.com</c:v>
                </c:pt>
                <c:pt idx="444">
                  <c:v>alex36@adventure-works.com</c:v>
                </c:pt>
                <c:pt idx="445">
                  <c:v>alex37@adventure-works.com</c:v>
                </c:pt>
                <c:pt idx="446">
                  <c:v>alex38@adventure-works.com</c:v>
                </c:pt>
                <c:pt idx="447">
                  <c:v>alex39@adventure-works.com</c:v>
                </c:pt>
                <c:pt idx="448">
                  <c:v>alex4@adventure-works.com</c:v>
                </c:pt>
                <c:pt idx="449">
                  <c:v>alex40@adventure-works.com</c:v>
                </c:pt>
                <c:pt idx="450">
                  <c:v>alex41@adventure-works.com</c:v>
                </c:pt>
                <c:pt idx="451">
                  <c:v>alex42@adventure-works.com</c:v>
                </c:pt>
                <c:pt idx="452">
                  <c:v>alex43@adventure-works.com</c:v>
                </c:pt>
                <c:pt idx="453">
                  <c:v>alex44@adventure-works.com</c:v>
                </c:pt>
                <c:pt idx="454">
                  <c:v>alex45@adventure-works.com</c:v>
                </c:pt>
                <c:pt idx="455">
                  <c:v>alex46@adventure-works.com</c:v>
                </c:pt>
                <c:pt idx="456">
                  <c:v>alex47@adventure-works.com</c:v>
                </c:pt>
                <c:pt idx="457">
                  <c:v>alex48@adventure-works.com</c:v>
                </c:pt>
                <c:pt idx="458">
                  <c:v>alex49@adventure-works.com</c:v>
                </c:pt>
                <c:pt idx="459">
                  <c:v>alex5@adventure-works.com</c:v>
                </c:pt>
                <c:pt idx="460">
                  <c:v>alex50@adventure-works.com</c:v>
                </c:pt>
                <c:pt idx="461">
                  <c:v>alex6@adventure-works.com</c:v>
                </c:pt>
                <c:pt idx="462">
                  <c:v>alex7@adventure-works.com</c:v>
                </c:pt>
                <c:pt idx="463">
                  <c:v>alex8@adventure-works.com</c:v>
                </c:pt>
                <c:pt idx="464">
                  <c:v>alex9@adventure-works.com</c:v>
                </c:pt>
                <c:pt idx="465">
                  <c:v>alexa0@adventure-works.com</c:v>
                </c:pt>
                <c:pt idx="466">
                  <c:v>alexa1@adventure-works.com</c:v>
                </c:pt>
                <c:pt idx="467">
                  <c:v>alexa10@adventure-works.com</c:v>
                </c:pt>
                <c:pt idx="468">
                  <c:v>alexa11@adventure-works.com</c:v>
                </c:pt>
                <c:pt idx="469">
                  <c:v>alexa12@adventure-works.com</c:v>
                </c:pt>
                <c:pt idx="470">
                  <c:v>alexa13@adventure-works.com</c:v>
                </c:pt>
                <c:pt idx="471">
                  <c:v>alexa14@adventure-works.com</c:v>
                </c:pt>
                <c:pt idx="472">
                  <c:v>alexa15@adventure-works.com</c:v>
                </c:pt>
                <c:pt idx="473">
                  <c:v>alexa16@adventure-works.com</c:v>
                </c:pt>
                <c:pt idx="474">
                  <c:v>alexa17@adventure-works.com</c:v>
                </c:pt>
                <c:pt idx="475">
                  <c:v>alexa18@adventure-works.com</c:v>
                </c:pt>
                <c:pt idx="476">
                  <c:v>alexa19@adventure-works.com</c:v>
                </c:pt>
                <c:pt idx="477">
                  <c:v>alexa2@adventure-works.com</c:v>
                </c:pt>
                <c:pt idx="478">
                  <c:v>alexa20@adventure-works.com</c:v>
                </c:pt>
                <c:pt idx="479">
                  <c:v>alexa21@adventure-works.com</c:v>
                </c:pt>
                <c:pt idx="480">
                  <c:v>alexa22@adventure-works.com</c:v>
                </c:pt>
                <c:pt idx="481">
                  <c:v>alexa3@adventure-works.com</c:v>
                </c:pt>
                <c:pt idx="482">
                  <c:v>alexa4@adventure-works.com</c:v>
                </c:pt>
                <c:pt idx="483">
                  <c:v>alexa5@adventure-works.com</c:v>
                </c:pt>
                <c:pt idx="484">
                  <c:v>alexa6@adventure-works.com</c:v>
                </c:pt>
                <c:pt idx="485">
                  <c:v>alexa7@adventure-works.com</c:v>
                </c:pt>
                <c:pt idx="486">
                  <c:v>alexa8@adventure-works.com</c:v>
                </c:pt>
                <c:pt idx="487">
                  <c:v>alexa9@adventure-works.com</c:v>
                </c:pt>
                <c:pt idx="488">
                  <c:v>alexander10@adventure-works.com</c:v>
                </c:pt>
                <c:pt idx="489">
                  <c:v>alexander11@adventure-works.com</c:v>
                </c:pt>
                <c:pt idx="490">
                  <c:v>alexander12@adventure-works.com</c:v>
                </c:pt>
                <c:pt idx="491">
                  <c:v>alexander13@adventure-works.com</c:v>
                </c:pt>
                <c:pt idx="492">
                  <c:v>alexander14@adventure-works.com</c:v>
                </c:pt>
                <c:pt idx="493">
                  <c:v>alexander15@adventure-works.com</c:v>
                </c:pt>
                <c:pt idx="494">
                  <c:v>alexander16@adventure-works.com</c:v>
                </c:pt>
                <c:pt idx="495">
                  <c:v>alexander17@adventure-works.com</c:v>
                </c:pt>
                <c:pt idx="496">
                  <c:v>alexander18@adventure-works.com</c:v>
                </c:pt>
                <c:pt idx="497">
                  <c:v>alexander19@adventure-works.com</c:v>
                </c:pt>
                <c:pt idx="498">
                  <c:v>alexander2@adventure-works.com</c:v>
                </c:pt>
                <c:pt idx="499">
                  <c:v>alexander20@adventure-works.com</c:v>
                </c:pt>
                <c:pt idx="500">
                  <c:v>alexander21@adventure-works.com</c:v>
                </c:pt>
                <c:pt idx="501">
                  <c:v>alexander22@adventure-works.com</c:v>
                </c:pt>
                <c:pt idx="502">
                  <c:v>alexander3@adventure-works.com</c:v>
                </c:pt>
                <c:pt idx="503">
                  <c:v>alexander4@adventure-works.com</c:v>
                </c:pt>
                <c:pt idx="504">
                  <c:v>alexander5@adventure-works.com</c:v>
                </c:pt>
                <c:pt idx="505">
                  <c:v>alexander6@adventure-works.com</c:v>
                </c:pt>
                <c:pt idx="506">
                  <c:v>alexander7@adventure-works.com</c:v>
                </c:pt>
                <c:pt idx="507">
                  <c:v>alexander8@adventure-works.com</c:v>
                </c:pt>
                <c:pt idx="508">
                  <c:v>alexander9@adventure-works.com</c:v>
                </c:pt>
                <c:pt idx="509">
                  <c:v>alexandra1@adventure-works.com</c:v>
                </c:pt>
                <c:pt idx="510">
                  <c:v>alexandra10@adventure-works.com</c:v>
                </c:pt>
                <c:pt idx="511">
                  <c:v>alexandra11@adventure-works.com</c:v>
                </c:pt>
                <c:pt idx="512">
                  <c:v>alexandra12@adventure-works.com</c:v>
                </c:pt>
                <c:pt idx="513">
                  <c:v>alexandra13@adventure-works.com</c:v>
                </c:pt>
                <c:pt idx="514">
                  <c:v>alexandra14@adventure-works.com</c:v>
                </c:pt>
                <c:pt idx="515">
                  <c:v>alexandra15@adventure-works.com</c:v>
                </c:pt>
                <c:pt idx="516">
                  <c:v>alexandra16@adventure-works.com</c:v>
                </c:pt>
                <c:pt idx="517">
                  <c:v>alexandra17@adventure-works.com</c:v>
                </c:pt>
                <c:pt idx="518">
                  <c:v>alexandra18@adventure-works.com</c:v>
                </c:pt>
                <c:pt idx="519">
                  <c:v>alexandra19@adventure-works.com</c:v>
                </c:pt>
                <c:pt idx="520">
                  <c:v>alexandra2@adventure-works.com</c:v>
                </c:pt>
                <c:pt idx="521">
                  <c:v>alexandra20@adventure-works.com</c:v>
                </c:pt>
                <c:pt idx="522">
                  <c:v>alexandra21@adventure-works.com</c:v>
                </c:pt>
                <c:pt idx="523">
                  <c:v>alexandra22@adventure-works.com</c:v>
                </c:pt>
                <c:pt idx="524">
                  <c:v>alexandra23@adventure-works.com</c:v>
                </c:pt>
                <c:pt idx="525">
                  <c:v>alexandra24@adventure-works.com</c:v>
                </c:pt>
                <c:pt idx="526">
                  <c:v>alexandra25@adventure-works.com</c:v>
                </c:pt>
                <c:pt idx="527">
                  <c:v>alexandra26@adventure-works.com</c:v>
                </c:pt>
                <c:pt idx="528">
                  <c:v>alexandra27@adventure-works.com</c:v>
                </c:pt>
                <c:pt idx="529">
                  <c:v>alexandra28@adventure-works.com</c:v>
                </c:pt>
                <c:pt idx="530">
                  <c:v>alexandra29@adventure-works.com</c:v>
                </c:pt>
                <c:pt idx="531">
                  <c:v>alexandra3@adventure-works.com</c:v>
                </c:pt>
                <c:pt idx="532">
                  <c:v>alexandra30@adventure-works.com</c:v>
                </c:pt>
                <c:pt idx="533">
                  <c:v>alexandra31@adventure-works.com</c:v>
                </c:pt>
                <c:pt idx="534">
                  <c:v>alexandra32@adventure-works.com</c:v>
                </c:pt>
                <c:pt idx="535">
                  <c:v>alexandra33@adventure-works.com</c:v>
                </c:pt>
                <c:pt idx="536">
                  <c:v>alexandra34@adventure-works.com</c:v>
                </c:pt>
                <c:pt idx="537">
                  <c:v>alexandra35@adventure-works.com</c:v>
                </c:pt>
                <c:pt idx="538">
                  <c:v>alexandra36@adventure-works.com</c:v>
                </c:pt>
                <c:pt idx="539">
                  <c:v>alexandra37@adventure-works.com</c:v>
                </c:pt>
                <c:pt idx="540">
                  <c:v>alexandra38@adventure-works.com</c:v>
                </c:pt>
                <c:pt idx="541">
                  <c:v>alexandra39@adventure-works.com</c:v>
                </c:pt>
                <c:pt idx="542">
                  <c:v>alexandra4@adventure-works.com</c:v>
                </c:pt>
                <c:pt idx="543">
                  <c:v>alexandra40@adventure-works.com</c:v>
                </c:pt>
                <c:pt idx="544">
                  <c:v>alexandra41@adventure-works.com</c:v>
                </c:pt>
                <c:pt idx="545">
                  <c:v>alexandra42@adventure-works.com</c:v>
                </c:pt>
                <c:pt idx="546">
                  <c:v>alexandra43@adventure-works.com</c:v>
                </c:pt>
                <c:pt idx="547">
                  <c:v>alexandra44@adventure-works.com</c:v>
                </c:pt>
                <c:pt idx="548">
                  <c:v>alexandra45@adventure-works.com</c:v>
                </c:pt>
                <c:pt idx="549">
                  <c:v>alexandra46@adventure-works.com</c:v>
                </c:pt>
                <c:pt idx="550">
                  <c:v>alexandra47@adventure-works.com</c:v>
                </c:pt>
                <c:pt idx="551">
                  <c:v>alexandra48@adventure-works.com</c:v>
                </c:pt>
                <c:pt idx="552">
                  <c:v>alexandra49@adventure-works.com</c:v>
                </c:pt>
                <c:pt idx="553">
                  <c:v>alexandra5@adventure-works.com</c:v>
                </c:pt>
                <c:pt idx="554">
                  <c:v>alexandra50@adventure-works.com</c:v>
                </c:pt>
                <c:pt idx="555">
                  <c:v>alexandra51@adventure-works.com</c:v>
                </c:pt>
                <c:pt idx="556">
                  <c:v>alexandra52@adventure-works.com</c:v>
                </c:pt>
                <c:pt idx="557">
                  <c:v>alexandra53@adventure-works.com</c:v>
                </c:pt>
                <c:pt idx="558">
                  <c:v>alexandra54@adventure-works.com</c:v>
                </c:pt>
                <c:pt idx="559">
                  <c:v>alexandra55@adventure-works.com</c:v>
                </c:pt>
                <c:pt idx="560">
                  <c:v>alexandra56@adventure-works.com</c:v>
                </c:pt>
                <c:pt idx="561">
                  <c:v>alexandra57@adventure-works.com</c:v>
                </c:pt>
                <c:pt idx="562">
                  <c:v>alexandra58@adventure-works.com</c:v>
                </c:pt>
                <c:pt idx="563">
                  <c:v>alexandra59@adventure-works.com</c:v>
                </c:pt>
                <c:pt idx="564">
                  <c:v>alexandra6@adventure-works.com</c:v>
                </c:pt>
                <c:pt idx="565">
                  <c:v>alexandra60@adventure-works.com</c:v>
                </c:pt>
                <c:pt idx="566">
                  <c:v>alexandra61@adventure-works.com</c:v>
                </c:pt>
                <c:pt idx="567">
                  <c:v>alexandra62@adventure-works.com</c:v>
                </c:pt>
                <c:pt idx="568">
                  <c:v>alexandra63@adventure-works.com</c:v>
                </c:pt>
                <c:pt idx="569">
                  <c:v>alexandra64@adventure-works.com</c:v>
                </c:pt>
                <c:pt idx="570">
                  <c:v>alexandra65@adventure-works.com</c:v>
                </c:pt>
                <c:pt idx="571">
                  <c:v>alexandra66@adventure-works.com</c:v>
                </c:pt>
                <c:pt idx="572">
                  <c:v>alexandra67@adventure-works.com</c:v>
                </c:pt>
                <c:pt idx="573">
                  <c:v>alexandra68@adventure-works.com</c:v>
                </c:pt>
                <c:pt idx="574">
                  <c:v>alexandra69@adventure-works.com</c:v>
                </c:pt>
                <c:pt idx="575">
                  <c:v>alexandra7@adventure-works.com</c:v>
                </c:pt>
                <c:pt idx="576">
                  <c:v>alexandra70@adventure-works.com</c:v>
                </c:pt>
                <c:pt idx="577">
                  <c:v>alexandra71@adventure-works.com</c:v>
                </c:pt>
                <c:pt idx="578">
                  <c:v>alexandra72@adventure-works.com</c:v>
                </c:pt>
                <c:pt idx="579">
                  <c:v>alexandra73@adventure-works.com</c:v>
                </c:pt>
                <c:pt idx="580">
                  <c:v>alexandra74@adventure-works.com</c:v>
                </c:pt>
                <c:pt idx="581">
                  <c:v>alexandra75@adventure-works.com</c:v>
                </c:pt>
                <c:pt idx="582">
                  <c:v>alexandra76@adventure-works.com</c:v>
                </c:pt>
                <c:pt idx="583">
                  <c:v>alexandra77@adventure-works.com</c:v>
                </c:pt>
                <c:pt idx="584">
                  <c:v>alexandra78@adventure-works.com</c:v>
                </c:pt>
                <c:pt idx="585">
                  <c:v>alexandra79@adventure-works.com</c:v>
                </c:pt>
                <c:pt idx="586">
                  <c:v>alexandra8@adventure-works.com</c:v>
                </c:pt>
                <c:pt idx="587">
                  <c:v>alexandra80@adventure-works.com</c:v>
                </c:pt>
                <c:pt idx="588">
                  <c:v>alexandra81@adventure-works.com</c:v>
                </c:pt>
                <c:pt idx="589">
                  <c:v>alexandra82@adventure-works.com</c:v>
                </c:pt>
                <c:pt idx="590">
                  <c:v>alexandra83@adventure-works.com</c:v>
                </c:pt>
                <c:pt idx="591">
                  <c:v>alexandra84@adventure-works.com</c:v>
                </c:pt>
                <c:pt idx="592">
                  <c:v>alexandra85@adventure-works.com</c:v>
                </c:pt>
                <c:pt idx="593">
                  <c:v>alexandra86@adventure-works.com</c:v>
                </c:pt>
                <c:pt idx="594">
                  <c:v>alexandra87@adventure-works.com</c:v>
                </c:pt>
                <c:pt idx="595">
                  <c:v>alexandra88@adventure-works.com</c:v>
                </c:pt>
                <c:pt idx="596">
                  <c:v>alexandra89@adventure-works.com</c:v>
                </c:pt>
                <c:pt idx="597">
                  <c:v>alexandra9@adventure-works.com</c:v>
                </c:pt>
                <c:pt idx="598">
                  <c:v>alexandra90@adventure-works.com</c:v>
                </c:pt>
                <c:pt idx="599">
                  <c:v>alexandra91@adventure-works.com</c:v>
                </c:pt>
                <c:pt idx="600">
                  <c:v>alexandra92@adventure-works.com</c:v>
                </c:pt>
                <c:pt idx="601">
                  <c:v>alexandre1@adventure-works.com</c:v>
                </c:pt>
                <c:pt idx="602">
                  <c:v>alexandria0@adventure-works.com</c:v>
                </c:pt>
                <c:pt idx="603">
                  <c:v>alexandria1@adventure-works.com</c:v>
                </c:pt>
                <c:pt idx="604">
                  <c:v>alexandria10@adventure-works.com</c:v>
                </c:pt>
                <c:pt idx="605">
                  <c:v>alexandria11@adventure-works.com</c:v>
                </c:pt>
                <c:pt idx="606">
                  <c:v>alexandria12@adventure-works.com</c:v>
                </c:pt>
                <c:pt idx="607">
                  <c:v>alexandria13@adventure-works.com</c:v>
                </c:pt>
                <c:pt idx="608">
                  <c:v>alexandria14@adventure-works.com</c:v>
                </c:pt>
                <c:pt idx="609">
                  <c:v>alexandria15@adventure-works.com</c:v>
                </c:pt>
                <c:pt idx="610">
                  <c:v>alexandria16@adventure-works.com</c:v>
                </c:pt>
                <c:pt idx="611">
                  <c:v>alexandria17@adventure-works.com</c:v>
                </c:pt>
                <c:pt idx="612">
                  <c:v>alexandria18@adventure-works.com</c:v>
                </c:pt>
                <c:pt idx="613">
                  <c:v>alexandria19@adventure-works.com</c:v>
                </c:pt>
                <c:pt idx="614">
                  <c:v>alexandria2@adventure-works.com</c:v>
                </c:pt>
                <c:pt idx="615">
                  <c:v>alexandria20@adventure-works.com</c:v>
                </c:pt>
                <c:pt idx="616">
                  <c:v>alexandria21@adventure-works.com</c:v>
                </c:pt>
                <c:pt idx="617">
                  <c:v>alexandria22@adventure-works.com</c:v>
                </c:pt>
                <c:pt idx="618">
                  <c:v>alexandria23@adventure-works.com</c:v>
                </c:pt>
                <c:pt idx="619">
                  <c:v>alexandria24@adventure-works.com</c:v>
                </c:pt>
                <c:pt idx="620">
                  <c:v>alexandria25@adventure-works.com</c:v>
                </c:pt>
                <c:pt idx="621">
                  <c:v>alexandria26@adventure-works.com</c:v>
                </c:pt>
                <c:pt idx="622">
                  <c:v>alexandria27@adventure-works.com</c:v>
                </c:pt>
                <c:pt idx="623">
                  <c:v>alexandria28@adventure-works.com</c:v>
                </c:pt>
                <c:pt idx="624">
                  <c:v>alexandria29@adventure-works.com</c:v>
                </c:pt>
                <c:pt idx="625">
                  <c:v>alexandria3@adventure-works.com</c:v>
                </c:pt>
                <c:pt idx="626">
                  <c:v>alexandria30@adventure-works.com</c:v>
                </c:pt>
                <c:pt idx="627">
                  <c:v>alexandria31@adventure-works.com</c:v>
                </c:pt>
                <c:pt idx="628">
                  <c:v>alexandria32@adventure-works.com</c:v>
                </c:pt>
                <c:pt idx="629">
                  <c:v>alexandria33@adventure-works.com</c:v>
                </c:pt>
                <c:pt idx="630">
                  <c:v>alexandria34@adventure-works.com</c:v>
                </c:pt>
                <c:pt idx="631">
                  <c:v>alexandria35@adventure-works.com</c:v>
                </c:pt>
                <c:pt idx="632">
                  <c:v>alexandria36@adventure-works.com</c:v>
                </c:pt>
                <c:pt idx="633">
                  <c:v>alexandria37@adventure-works.com</c:v>
                </c:pt>
                <c:pt idx="634">
                  <c:v>alexandria38@adventure-works.com</c:v>
                </c:pt>
                <c:pt idx="635">
                  <c:v>alexandria39@adventure-works.com</c:v>
                </c:pt>
                <c:pt idx="636">
                  <c:v>alexandria4@adventure-works.com</c:v>
                </c:pt>
                <c:pt idx="637">
                  <c:v>alexandria40@adventure-works.com</c:v>
                </c:pt>
                <c:pt idx="638">
                  <c:v>alexandria41@adventure-works.com</c:v>
                </c:pt>
                <c:pt idx="639">
                  <c:v>alexandria42@adventure-works.com</c:v>
                </c:pt>
                <c:pt idx="640">
                  <c:v>alexandria43@adventure-works.com</c:v>
                </c:pt>
                <c:pt idx="641">
                  <c:v>alexandria44@adventure-works.com</c:v>
                </c:pt>
                <c:pt idx="642">
                  <c:v>alexandria5@adventure-works.com</c:v>
                </c:pt>
                <c:pt idx="643">
                  <c:v>alexandria6@adventure-works.com</c:v>
                </c:pt>
                <c:pt idx="644">
                  <c:v>alexandria7@adventure-works.com</c:v>
                </c:pt>
                <c:pt idx="645">
                  <c:v>alexandria8@adventure-works.com</c:v>
                </c:pt>
                <c:pt idx="646">
                  <c:v>alexandria9@adventure-works.com</c:v>
                </c:pt>
                <c:pt idx="647">
                  <c:v>alexia0@adventure-works.com</c:v>
                </c:pt>
                <c:pt idx="648">
                  <c:v>alexia1@adventure-works.com</c:v>
                </c:pt>
                <c:pt idx="649">
                  <c:v>alexia10@adventure-works.com</c:v>
                </c:pt>
                <c:pt idx="650">
                  <c:v>alexia11@adventure-works.com</c:v>
                </c:pt>
                <c:pt idx="651">
                  <c:v>alexia12@adventure-works.com</c:v>
                </c:pt>
                <c:pt idx="652">
                  <c:v>alexia13@adventure-works.com</c:v>
                </c:pt>
                <c:pt idx="653">
                  <c:v>alexia14@adventure-works.com</c:v>
                </c:pt>
                <c:pt idx="654">
                  <c:v>alexia15@adventure-works.com</c:v>
                </c:pt>
                <c:pt idx="655">
                  <c:v>alexia16@adventure-works.com</c:v>
                </c:pt>
                <c:pt idx="656">
                  <c:v>alexia17@adventure-works.com</c:v>
                </c:pt>
                <c:pt idx="657">
                  <c:v>alexia18@adventure-works.com</c:v>
                </c:pt>
                <c:pt idx="658">
                  <c:v>alexia19@adventure-works.com</c:v>
                </c:pt>
                <c:pt idx="659">
                  <c:v>alexia2@adventure-works.com</c:v>
                </c:pt>
                <c:pt idx="660">
                  <c:v>alexia3@adventure-works.com</c:v>
                </c:pt>
                <c:pt idx="661">
                  <c:v>alexia4@adventure-works.com</c:v>
                </c:pt>
                <c:pt idx="662">
                  <c:v>alexia5@adventure-works.com</c:v>
                </c:pt>
                <c:pt idx="663">
                  <c:v>alexia6@adventure-works.com</c:v>
                </c:pt>
                <c:pt idx="664">
                  <c:v>alexia7@adventure-works.com</c:v>
                </c:pt>
                <c:pt idx="665">
                  <c:v>alexia8@adventure-works.com</c:v>
                </c:pt>
                <c:pt idx="666">
                  <c:v>alexia9@adventure-works.com</c:v>
                </c:pt>
                <c:pt idx="667">
                  <c:v>alexis0@adventure-works.com</c:v>
                </c:pt>
                <c:pt idx="668">
                  <c:v>alexis1@adventure-works.com</c:v>
                </c:pt>
                <c:pt idx="669">
                  <c:v>alexis10@adventure-works.com</c:v>
                </c:pt>
                <c:pt idx="670">
                  <c:v>alexis11@adventure-works.com</c:v>
                </c:pt>
                <c:pt idx="671">
                  <c:v>alexis12@adventure-works.com</c:v>
                </c:pt>
                <c:pt idx="672">
                  <c:v>alexis13@adventure-works.com</c:v>
                </c:pt>
                <c:pt idx="673">
                  <c:v>alexis14@adventure-works.com</c:v>
                </c:pt>
                <c:pt idx="674">
                  <c:v>alexis15@adventure-works.com</c:v>
                </c:pt>
                <c:pt idx="675">
                  <c:v>alexis16@adventure-works.com</c:v>
                </c:pt>
                <c:pt idx="676">
                  <c:v>alexis17@adventure-works.com</c:v>
                </c:pt>
                <c:pt idx="677">
                  <c:v>alexis18@adventure-works.com</c:v>
                </c:pt>
                <c:pt idx="678">
                  <c:v>alexis19@adventure-works.com</c:v>
                </c:pt>
                <c:pt idx="679">
                  <c:v>alexis2@adventure-works.com</c:v>
                </c:pt>
                <c:pt idx="680">
                  <c:v>alexis20@adventure-works.com</c:v>
                </c:pt>
                <c:pt idx="681">
                  <c:v>alexis21@adventure-works.com</c:v>
                </c:pt>
                <c:pt idx="682">
                  <c:v>alexis22@adventure-works.com</c:v>
                </c:pt>
                <c:pt idx="683">
                  <c:v>alexis23@adventure-works.com</c:v>
                </c:pt>
                <c:pt idx="684">
                  <c:v>alexis24@adventure-works.com</c:v>
                </c:pt>
                <c:pt idx="685">
                  <c:v>alexis25@adventure-works.com</c:v>
                </c:pt>
                <c:pt idx="686">
                  <c:v>alexis26@adventure-works.com</c:v>
                </c:pt>
                <c:pt idx="687">
                  <c:v>alexis27@adventure-works.com</c:v>
                </c:pt>
                <c:pt idx="688">
                  <c:v>alexis28@adventure-works.com</c:v>
                </c:pt>
                <c:pt idx="689">
                  <c:v>alexis29@adventure-works.com</c:v>
                </c:pt>
                <c:pt idx="690">
                  <c:v>alexis3@adventure-works.com</c:v>
                </c:pt>
                <c:pt idx="691">
                  <c:v>alexis30@adventure-works.com</c:v>
                </c:pt>
                <c:pt idx="692">
                  <c:v>alexis31@adventure-works.com</c:v>
                </c:pt>
                <c:pt idx="693">
                  <c:v>alexis32@adventure-works.com</c:v>
                </c:pt>
                <c:pt idx="694">
                  <c:v>alexis33@adventure-works.com</c:v>
                </c:pt>
                <c:pt idx="695">
                  <c:v>alexis34@adventure-works.com</c:v>
                </c:pt>
                <c:pt idx="696">
                  <c:v>alexis35@adventure-works.com</c:v>
                </c:pt>
                <c:pt idx="697">
                  <c:v>alexis36@adventure-works.com</c:v>
                </c:pt>
                <c:pt idx="698">
                  <c:v>alexis37@adventure-works.com</c:v>
                </c:pt>
                <c:pt idx="699">
                  <c:v>alexis38@adventure-works.com</c:v>
                </c:pt>
                <c:pt idx="700">
                  <c:v>alexis39@adventure-works.com</c:v>
                </c:pt>
                <c:pt idx="701">
                  <c:v>alexis4@adventure-works.com</c:v>
                </c:pt>
                <c:pt idx="702">
                  <c:v>alexis40@adventure-works.com</c:v>
                </c:pt>
                <c:pt idx="703">
                  <c:v>alexis41@adventure-works.com</c:v>
                </c:pt>
                <c:pt idx="704">
                  <c:v>alexis42@adventure-works.com</c:v>
                </c:pt>
                <c:pt idx="705">
                  <c:v>alexis43@adventure-works.com</c:v>
                </c:pt>
                <c:pt idx="706">
                  <c:v>alexis44@adventure-works.com</c:v>
                </c:pt>
                <c:pt idx="707">
                  <c:v>alexis45@adventure-works.com</c:v>
                </c:pt>
                <c:pt idx="708">
                  <c:v>alexis46@adventure-works.com</c:v>
                </c:pt>
                <c:pt idx="709">
                  <c:v>alexis5@adventure-works.com</c:v>
                </c:pt>
                <c:pt idx="710">
                  <c:v>alexis6@adventure-works.com</c:v>
                </c:pt>
                <c:pt idx="711">
                  <c:v>alexis7@adventure-works.com</c:v>
                </c:pt>
                <c:pt idx="712">
                  <c:v>alexis8@adventure-works.com</c:v>
                </c:pt>
                <c:pt idx="713">
                  <c:v>alexis9@adventure-works.com</c:v>
                </c:pt>
                <c:pt idx="714">
                  <c:v>alfredo1@adventure-works.com</c:v>
                </c:pt>
                <c:pt idx="715">
                  <c:v>alfredo10@adventure-works.com</c:v>
                </c:pt>
                <c:pt idx="716">
                  <c:v>alfredo11@adventure-works.com</c:v>
                </c:pt>
                <c:pt idx="717">
                  <c:v>alfredo12@adventure-works.com</c:v>
                </c:pt>
                <c:pt idx="718">
                  <c:v>alfredo13@adventure-works.com</c:v>
                </c:pt>
                <c:pt idx="719">
                  <c:v>alfredo14@adventure-works.com</c:v>
                </c:pt>
                <c:pt idx="720">
                  <c:v>alfredo15@adventure-works.com</c:v>
                </c:pt>
                <c:pt idx="721">
                  <c:v>alfredo16@adventure-works.com</c:v>
                </c:pt>
                <c:pt idx="722">
                  <c:v>alfredo17@adventure-works.com</c:v>
                </c:pt>
                <c:pt idx="723">
                  <c:v>alfredo18@adventure-works.com</c:v>
                </c:pt>
                <c:pt idx="724">
                  <c:v>alfredo19@adventure-works.com</c:v>
                </c:pt>
                <c:pt idx="725">
                  <c:v>alfredo2@adventure-works.com</c:v>
                </c:pt>
                <c:pt idx="726">
                  <c:v>alfredo20@adventure-works.com</c:v>
                </c:pt>
                <c:pt idx="727">
                  <c:v>alfredo21@adventure-works.com</c:v>
                </c:pt>
                <c:pt idx="728">
                  <c:v>alfredo22@adventure-works.com</c:v>
                </c:pt>
                <c:pt idx="729">
                  <c:v>alfredo23@adventure-works.com</c:v>
                </c:pt>
                <c:pt idx="730">
                  <c:v>alfredo3@adventure-works.com</c:v>
                </c:pt>
                <c:pt idx="731">
                  <c:v>alfredo4@adventure-works.com</c:v>
                </c:pt>
                <c:pt idx="732">
                  <c:v>alfredo5@adventure-works.com</c:v>
                </c:pt>
                <c:pt idx="733">
                  <c:v>alfredo6@adventure-works.com</c:v>
                </c:pt>
                <c:pt idx="734">
                  <c:v>alfredo7@adventure-works.com</c:v>
                </c:pt>
                <c:pt idx="735">
                  <c:v>alfredo8@adventure-works.com</c:v>
                </c:pt>
                <c:pt idx="736">
                  <c:v>alfredo9@adventure-works.com</c:v>
                </c:pt>
                <c:pt idx="737">
                  <c:v>alice3@adventure-works.com</c:v>
                </c:pt>
                <c:pt idx="738">
                  <c:v>alicia0@adventure-works.com</c:v>
                </c:pt>
                <c:pt idx="739">
                  <c:v>alicia1@adventure-works.com</c:v>
                </c:pt>
                <c:pt idx="740">
                  <c:v>alicia10@adventure-works.com</c:v>
                </c:pt>
                <c:pt idx="741">
                  <c:v>alicia11@adventure-works.com</c:v>
                </c:pt>
                <c:pt idx="742">
                  <c:v>alicia12@adventure-works.com</c:v>
                </c:pt>
                <c:pt idx="743">
                  <c:v>alicia13@adventure-works.com</c:v>
                </c:pt>
                <c:pt idx="744">
                  <c:v>alicia14@adventure-works.com</c:v>
                </c:pt>
                <c:pt idx="745">
                  <c:v>alicia15@adventure-works.com</c:v>
                </c:pt>
                <c:pt idx="746">
                  <c:v>alicia16@adventure-works.com</c:v>
                </c:pt>
                <c:pt idx="747">
                  <c:v>alicia17@adventure-works.com</c:v>
                </c:pt>
                <c:pt idx="748">
                  <c:v>alícia18@adventure-works.com</c:v>
                </c:pt>
                <c:pt idx="749">
                  <c:v>alicia2@adventure-works.com</c:v>
                </c:pt>
                <c:pt idx="750">
                  <c:v>alicia3@adventure-works.com</c:v>
                </c:pt>
                <c:pt idx="751">
                  <c:v>alicia4@adventure-works.com</c:v>
                </c:pt>
                <c:pt idx="752">
                  <c:v>alicia5@adventure-works.com</c:v>
                </c:pt>
                <c:pt idx="753">
                  <c:v>alicia6@adventure-works.com</c:v>
                </c:pt>
                <c:pt idx="754">
                  <c:v>alicia7@adventure-works.com</c:v>
                </c:pt>
                <c:pt idx="755">
                  <c:v>alicia8@adventure-works.com</c:v>
                </c:pt>
                <c:pt idx="756">
                  <c:v>alicia9@adventure-works.com</c:v>
                </c:pt>
                <c:pt idx="757">
                  <c:v>alisha0@adventure-works.com</c:v>
                </c:pt>
                <c:pt idx="758">
                  <c:v>alisha1@adventure-works.com</c:v>
                </c:pt>
                <c:pt idx="759">
                  <c:v>alisha10@adventure-works.com</c:v>
                </c:pt>
                <c:pt idx="760">
                  <c:v>alisha11@adventure-works.com</c:v>
                </c:pt>
                <c:pt idx="761">
                  <c:v>alisha12@adventure-works.com</c:v>
                </c:pt>
                <c:pt idx="762">
                  <c:v>alisha13@adventure-works.com</c:v>
                </c:pt>
                <c:pt idx="763">
                  <c:v>alisha14@adventure-works.com</c:v>
                </c:pt>
                <c:pt idx="764">
                  <c:v>alisha15@adventure-works.com</c:v>
                </c:pt>
                <c:pt idx="765">
                  <c:v>alisha16@adventure-works.com</c:v>
                </c:pt>
                <c:pt idx="766">
                  <c:v>alisha17@adventure-works.com</c:v>
                </c:pt>
                <c:pt idx="767">
                  <c:v>alisha18@adventure-works.com</c:v>
                </c:pt>
                <c:pt idx="768">
                  <c:v>alisha19@adventure-works.com</c:v>
                </c:pt>
                <c:pt idx="769">
                  <c:v>alisha2@adventure-works.com</c:v>
                </c:pt>
                <c:pt idx="770">
                  <c:v>alisha20@adventure-works.com</c:v>
                </c:pt>
                <c:pt idx="771">
                  <c:v>alisha21@adventure-works.com</c:v>
                </c:pt>
                <c:pt idx="772">
                  <c:v>alisha22@adventure-works.com</c:v>
                </c:pt>
                <c:pt idx="773">
                  <c:v>alisha23@adventure-works.com</c:v>
                </c:pt>
                <c:pt idx="774">
                  <c:v>alisha24@adventure-works.com</c:v>
                </c:pt>
                <c:pt idx="775">
                  <c:v>alisha25@adventure-works.com</c:v>
                </c:pt>
                <c:pt idx="776">
                  <c:v>alisha26@adventure-works.com</c:v>
                </c:pt>
                <c:pt idx="777">
                  <c:v>alisha27@adventure-works.com</c:v>
                </c:pt>
                <c:pt idx="778">
                  <c:v>alisha28@adventure-works.com</c:v>
                </c:pt>
                <c:pt idx="779">
                  <c:v>alisha29@adventure-works.com</c:v>
                </c:pt>
                <c:pt idx="780">
                  <c:v>alisha3@adventure-works.com</c:v>
                </c:pt>
                <c:pt idx="781">
                  <c:v>alisha30@adventure-works.com</c:v>
                </c:pt>
                <c:pt idx="782">
                  <c:v>alisha31@adventure-works.com</c:v>
                </c:pt>
                <c:pt idx="783">
                  <c:v>alisha32@adventure-works.com</c:v>
                </c:pt>
                <c:pt idx="784">
                  <c:v>alisha33@adventure-works.com</c:v>
                </c:pt>
                <c:pt idx="785">
                  <c:v>alisha34@adventure-works.com</c:v>
                </c:pt>
                <c:pt idx="786">
                  <c:v>alisha35@adventure-works.com</c:v>
                </c:pt>
                <c:pt idx="787">
                  <c:v>alisha36@adventure-works.com</c:v>
                </c:pt>
                <c:pt idx="788">
                  <c:v>alisha37@adventure-works.com</c:v>
                </c:pt>
                <c:pt idx="789">
                  <c:v>alisha38@adventure-works.com</c:v>
                </c:pt>
                <c:pt idx="790">
                  <c:v>alisha39@adventure-works.com</c:v>
                </c:pt>
                <c:pt idx="791">
                  <c:v>alisha4@adventure-works.com</c:v>
                </c:pt>
                <c:pt idx="792">
                  <c:v>alisha40@adventure-works.com</c:v>
                </c:pt>
                <c:pt idx="793">
                  <c:v>alisha41@adventure-works.com</c:v>
                </c:pt>
                <c:pt idx="794">
                  <c:v>alisha42@adventure-works.com</c:v>
                </c:pt>
                <c:pt idx="795">
                  <c:v>alisha43@adventure-works.com</c:v>
                </c:pt>
                <c:pt idx="796">
                  <c:v>alisha44@adventure-works.com</c:v>
                </c:pt>
                <c:pt idx="797">
                  <c:v>alisha45@adventure-works.com</c:v>
                </c:pt>
                <c:pt idx="798">
                  <c:v>alisha46@adventure-works.com</c:v>
                </c:pt>
                <c:pt idx="799">
                  <c:v>alisha47@adventure-works.com</c:v>
                </c:pt>
                <c:pt idx="800">
                  <c:v>alisha5@adventure-works.com</c:v>
                </c:pt>
                <c:pt idx="801">
                  <c:v>alisha6@adventure-works.com</c:v>
                </c:pt>
                <c:pt idx="802">
                  <c:v>alisha7@adventure-works.com</c:v>
                </c:pt>
                <c:pt idx="803">
                  <c:v>alisha8@adventure-works.com</c:v>
                </c:pt>
                <c:pt idx="804">
                  <c:v>alisha9@adventure-works.com</c:v>
                </c:pt>
                <c:pt idx="805">
                  <c:v>alison0@adventure-works.com</c:v>
                </c:pt>
                <c:pt idx="806">
                  <c:v>alison1@adventure-works.com</c:v>
                </c:pt>
                <c:pt idx="807">
                  <c:v>alison10@adventure-works.com</c:v>
                </c:pt>
                <c:pt idx="808">
                  <c:v>alison11@adventure-works.com</c:v>
                </c:pt>
                <c:pt idx="809">
                  <c:v>alison12@adventure-works.com</c:v>
                </c:pt>
                <c:pt idx="810">
                  <c:v>alison13@adventure-works.com</c:v>
                </c:pt>
                <c:pt idx="811">
                  <c:v>alison14@adventure-works.com</c:v>
                </c:pt>
                <c:pt idx="812">
                  <c:v>alison15@adventure-works.com</c:v>
                </c:pt>
                <c:pt idx="813">
                  <c:v>alison16@adventure-works.com</c:v>
                </c:pt>
                <c:pt idx="814">
                  <c:v>alison17@adventure-works.com</c:v>
                </c:pt>
                <c:pt idx="815">
                  <c:v>alison18@adventure-works.com</c:v>
                </c:pt>
                <c:pt idx="816">
                  <c:v>alison19@adventure-works.com</c:v>
                </c:pt>
                <c:pt idx="817">
                  <c:v>alison2@adventure-works.com</c:v>
                </c:pt>
                <c:pt idx="818">
                  <c:v>alison20@adventure-works.com</c:v>
                </c:pt>
                <c:pt idx="819">
                  <c:v>alison21@adventure-works.com</c:v>
                </c:pt>
                <c:pt idx="820">
                  <c:v>alison22@adventure-works.com</c:v>
                </c:pt>
                <c:pt idx="821">
                  <c:v>alison23@adventure-works.com</c:v>
                </c:pt>
                <c:pt idx="822">
                  <c:v>alison3@adventure-works.com</c:v>
                </c:pt>
                <c:pt idx="823">
                  <c:v>alison4@adventure-works.com</c:v>
                </c:pt>
                <c:pt idx="824">
                  <c:v>alison5@adventure-works.com</c:v>
                </c:pt>
                <c:pt idx="825">
                  <c:v>alison6@adventure-works.com</c:v>
                </c:pt>
                <c:pt idx="826">
                  <c:v>alison7@adventure-works.com</c:v>
                </c:pt>
                <c:pt idx="827">
                  <c:v>alison8@adventure-works.com</c:v>
                </c:pt>
                <c:pt idx="828">
                  <c:v>alison9@adventure-works.com</c:v>
                </c:pt>
                <c:pt idx="829">
                  <c:v>allen0@adventure-works.com</c:v>
                </c:pt>
                <c:pt idx="830">
                  <c:v>allen1@adventure-works.com</c:v>
                </c:pt>
                <c:pt idx="831">
                  <c:v>allen10@adventure-works.com</c:v>
                </c:pt>
                <c:pt idx="832">
                  <c:v>allen11@adventure-works.com</c:v>
                </c:pt>
                <c:pt idx="833">
                  <c:v>allen12@adventure-works.com</c:v>
                </c:pt>
                <c:pt idx="834">
                  <c:v>allen13@adventure-works.com</c:v>
                </c:pt>
                <c:pt idx="835">
                  <c:v>allen14@adventure-works.com</c:v>
                </c:pt>
                <c:pt idx="836">
                  <c:v>allen15@adventure-works.com</c:v>
                </c:pt>
                <c:pt idx="837">
                  <c:v>allen16@adventure-works.com</c:v>
                </c:pt>
                <c:pt idx="838">
                  <c:v>allen17@adventure-works.com</c:v>
                </c:pt>
                <c:pt idx="839">
                  <c:v>allen18@adventure-works.com</c:v>
                </c:pt>
                <c:pt idx="840">
                  <c:v>allen19@adventure-works.com</c:v>
                </c:pt>
                <c:pt idx="841">
                  <c:v>allen2@adventure-works.com</c:v>
                </c:pt>
                <c:pt idx="842">
                  <c:v>allen3@adventure-works.com</c:v>
                </c:pt>
                <c:pt idx="843">
                  <c:v>allen4@adventure-works.com</c:v>
                </c:pt>
                <c:pt idx="844">
                  <c:v>allen5@adventure-works.com</c:v>
                </c:pt>
                <c:pt idx="845">
                  <c:v>allen6@adventure-works.com</c:v>
                </c:pt>
                <c:pt idx="846">
                  <c:v>allen7@adventure-works.com</c:v>
                </c:pt>
                <c:pt idx="847">
                  <c:v>allen8@adventure-works.com</c:v>
                </c:pt>
                <c:pt idx="848">
                  <c:v>allen9@adventure-works.com</c:v>
                </c:pt>
                <c:pt idx="849">
                  <c:v>allison0@adventure-works.com</c:v>
                </c:pt>
                <c:pt idx="850">
                  <c:v>allison1@adventure-works.com</c:v>
                </c:pt>
                <c:pt idx="851">
                  <c:v>allison10@adventure-works.com</c:v>
                </c:pt>
                <c:pt idx="852">
                  <c:v>allison11@adventure-works.com</c:v>
                </c:pt>
                <c:pt idx="853">
                  <c:v>allison12@adventure-works.com</c:v>
                </c:pt>
                <c:pt idx="854">
                  <c:v>allison13@adventure-works.com</c:v>
                </c:pt>
                <c:pt idx="855">
                  <c:v>allison14@adventure-works.com</c:v>
                </c:pt>
                <c:pt idx="856">
                  <c:v>allison15@adventure-works.com</c:v>
                </c:pt>
                <c:pt idx="857">
                  <c:v>allison16@adventure-works.com</c:v>
                </c:pt>
                <c:pt idx="858">
                  <c:v>allison17@adventure-works.com</c:v>
                </c:pt>
                <c:pt idx="859">
                  <c:v>allison18@adventure-works.com</c:v>
                </c:pt>
                <c:pt idx="860">
                  <c:v>allison19@adventure-works.com</c:v>
                </c:pt>
                <c:pt idx="861">
                  <c:v>allison2@adventure-works.com</c:v>
                </c:pt>
                <c:pt idx="862">
                  <c:v>allison20@adventure-works.com</c:v>
                </c:pt>
                <c:pt idx="863">
                  <c:v>allison21@adventure-works.com</c:v>
                </c:pt>
                <c:pt idx="864">
                  <c:v>allison22@adventure-works.com</c:v>
                </c:pt>
                <c:pt idx="865">
                  <c:v>allison23@adventure-works.com</c:v>
                </c:pt>
                <c:pt idx="866">
                  <c:v>allison24@adventure-works.com</c:v>
                </c:pt>
                <c:pt idx="867">
                  <c:v>allison25@adventure-works.com</c:v>
                </c:pt>
                <c:pt idx="868">
                  <c:v>allison26@adventure-works.com</c:v>
                </c:pt>
                <c:pt idx="869">
                  <c:v>allison27@adventure-works.com</c:v>
                </c:pt>
                <c:pt idx="870">
                  <c:v>allison28@adventure-works.com</c:v>
                </c:pt>
                <c:pt idx="871">
                  <c:v>allison29@adventure-works.com</c:v>
                </c:pt>
                <c:pt idx="872">
                  <c:v>allison3@adventure-works.com</c:v>
                </c:pt>
                <c:pt idx="873">
                  <c:v>allison30@adventure-works.com</c:v>
                </c:pt>
                <c:pt idx="874">
                  <c:v>allison31@adventure-works.com</c:v>
                </c:pt>
                <c:pt idx="875">
                  <c:v>allison32@adventure-works.com</c:v>
                </c:pt>
                <c:pt idx="876">
                  <c:v>allison33@adventure-works.com</c:v>
                </c:pt>
                <c:pt idx="877">
                  <c:v>allison34@adventure-works.com</c:v>
                </c:pt>
                <c:pt idx="878">
                  <c:v>allison35@adventure-works.com</c:v>
                </c:pt>
                <c:pt idx="879">
                  <c:v>allison36@adventure-works.com</c:v>
                </c:pt>
                <c:pt idx="880">
                  <c:v>allison37@adventure-works.com</c:v>
                </c:pt>
                <c:pt idx="881">
                  <c:v>allison38@adventure-works.com</c:v>
                </c:pt>
                <c:pt idx="882">
                  <c:v>allison39@adventure-works.com</c:v>
                </c:pt>
                <c:pt idx="883">
                  <c:v>allison4@adventure-works.com</c:v>
                </c:pt>
                <c:pt idx="884">
                  <c:v>allison40@adventure-works.com</c:v>
                </c:pt>
                <c:pt idx="885">
                  <c:v>allison41@adventure-works.com</c:v>
                </c:pt>
                <c:pt idx="886">
                  <c:v>allison42@adventure-works.com</c:v>
                </c:pt>
                <c:pt idx="887">
                  <c:v>allison43@adventure-works.com</c:v>
                </c:pt>
                <c:pt idx="888">
                  <c:v>allison44@adventure-works.com</c:v>
                </c:pt>
                <c:pt idx="889">
                  <c:v>allison45@adventure-works.com</c:v>
                </c:pt>
                <c:pt idx="890">
                  <c:v>allison5@adventure-works.com</c:v>
                </c:pt>
                <c:pt idx="891">
                  <c:v>allison6@adventure-works.com</c:v>
                </c:pt>
                <c:pt idx="892">
                  <c:v>allison7@adventure-works.com</c:v>
                </c:pt>
                <c:pt idx="893">
                  <c:v>allison8@adventure-works.com</c:v>
                </c:pt>
                <c:pt idx="894">
                  <c:v>allison9@adventure-works.com</c:v>
                </c:pt>
                <c:pt idx="895">
                  <c:v>alma1@adventure-works.com</c:v>
                </c:pt>
                <c:pt idx="896">
                  <c:v>alvin1@adventure-works.com</c:v>
                </c:pt>
                <c:pt idx="897">
                  <c:v>alvin10@adventure-works.com</c:v>
                </c:pt>
                <c:pt idx="898">
                  <c:v>alvin11@adventure-works.com</c:v>
                </c:pt>
                <c:pt idx="899">
                  <c:v>alvin12@adventure-works.com</c:v>
                </c:pt>
                <c:pt idx="900">
                  <c:v>alvin13@adventure-works.com</c:v>
                </c:pt>
                <c:pt idx="901">
                  <c:v>alvin14@adventure-works.com</c:v>
                </c:pt>
                <c:pt idx="902">
                  <c:v>alvin15@adventure-works.com</c:v>
                </c:pt>
                <c:pt idx="903">
                  <c:v>alvin16@adventure-works.com</c:v>
                </c:pt>
                <c:pt idx="904">
                  <c:v>alvin17@adventure-works.com</c:v>
                </c:pt>
                <c:pt idx="905">
                  <c:v>alvin18@adventure-works.com</c:v>
                </c:pt>
                <c:pt idx="906">
                  <c:v>alvin19@adventure-works.com</c:v>
                </c:pt>
                <c:pt idx="907">
                  <c:v>alvin2@adventure-works.com</c:v>
                </c:pt>
                <c:pt idx="908">
                  <c:v>alvin20@adventure-works.com</c:v>
                </c:pt>
                <c:pt idx="909">
                  <c:v>alvin21@adventure-works.com</c:v>
                </c:pt>
                <c:pt idx="910">
                  <c:v>alvin22@adventure-works.com</c:v>
                </c:pt>
                <c:pt idx="911">
                  <c:v>alvin23@adventure-works.com</c:v>
                </c:pt>
                <c:pt idx="912">
                  <c:v>alvin24@adventure-works.com</c:v>
                </c:pt>
                <c:pt idx="913">
                  <c:v>alvin25@adventure-works.com</c:v>
                </c:pt>
                <c:pt idx="914">
                  <c:v>alvin26@adventure-works.com</c:v>
                </c:pt>
                <c:pt idx="915">
                  <c:v>alvin27@adventure-works.com</c:v>
                </c:pt>
                <c:pt idx="916">
                  <c:v>alvin28@adventure-works.com</c:v>
                </c:pt>
                <c:pt idx="917">
                  <c:v>alvin29@adventure-works.com</c:v>
                </c:pt>
                <c:pt idx="918">
                  <c:v>alvin3@adventure-works.com</c:v>
                </c:pt>
                <c:pt idx="919">
                  <c:v>alvin30@adventure-works.com</c:v>
                </c:pt>
                <c:pt idx="920">
                  <c:v>alvin31@adventure-works.com</c:v>
                </c:pt>
                <c:pt idx="921">
                  <c:v>alvin32@adventure-works.com</c:v>
                </c:pt>
                <c:pt idx="922">
                  <c:v>alvin33@adventure-works.com</c:v>
                </c:pt>
                <c:pt idx="923">
                  <c:v>alvin34@adventure-works.com</c:v>
                </c:pt>
                <c:pt idx="924">
                  <c:v>alvin35@adventure-works.com</c:v>
                </c:pt>
                <c:pt idx="925">
                  <c:v>alvin36@adventure-works.com</c:v>
                </c:pt>
                <c:pt idx="926">
                  <c:v>alvin37@adventure-works.com</c:v>
                </c:pt>
                <c:pt idx="927">
                  <c:v>alvin38@adventure-works.com</c:v>
                </c:pt>
                <c:pt idx="928">
                  <c:v>alvin39@adventure-works.com</c:v>
                </c:pt>
                <c:pt idx="929">
                  <c:v>alvin4@adventure-works.com</c:v>
                </c:pt>
                <c:pt idx="930">
                  <c:v>alvin40@adventure-works.com</c:v>
                </c:pt>
                <c:pt idx="931">
                  <c:v>alvin41@adventure-works.com</c:v>
                </c:pt>
                <c:pt idx="932">
                  <c:v>alvin42@adventure-works.com</c:v>
                </c:pt>
                <c:pt idx="933">
                  <c:v>alvin43@adventure-works.com</c:v>
                </c:pt>
                <c:pt idx="934">
                  <c:v>alvin5@adventure-works.com</c:v>
                </c:pt>
                <c:pt idx="935">
                  <c:v>alvin6@adventure-works.com</c:v>
                </c:pt>
                <c:pt idx="936">
                  <c:v>alvin7@adventure-works.com</c:v>
                </c:pt>
                <c:pt idx="937">
                  <c:v>alvin8@adventure-works.com</c:v>
                </c:pt>
                <c:pt idx="938">
                  <c:v>alvin9@adventure-works.com</c:v>
                </c:pt>
                <c:pt idx="939">
                  <c:v>alyssa0@adventure-works.com</c:v>
                </c:pt>
                <c:pt idx="940">
                  <c:v>alyssa1@adventure-works.com</c:v>
                </c:pt>
                <c:pt idx="941">
                  <c:v>alyssa10@adventure-works.com</c:v>
                </c:pt>
                <c:pt idx="942">
                  <c:v>alyssa11@adventure-works.com</c:v>
                </c:pt>
                <c:pt idx="943">
                  <c:v>alyssa12@adventure-works.com</c:v>
                </c:pt>
                <c:pt idx="944">
                  <c:v>alyssa13@adventure-works.com</c:v>
                </c:pt>
                <c:pt idx="945">
                  <c:v>alyssa14@adventure-works.com</c:v>
                </c:pt>
                <c:pt idx="946">
                  <c:v>alyssa15@adventure-works.com</c:v>
                </c:pt>
                <c:pt idx="947">
                  <c:v>alyssa16@adventure-works.com</c:v>
                </c:pt>
                <c:pt idx="948">
                  <c:v>alyssa17@adventure-works.com</c:v>
                </c:pt>
                <c:pt idx="949">
                  <c:v>alyssa18@adventure-works.com</c:v>
                </c:pt>
                <c:pt idx="950">
                  <c:v>alyssa19@adventure-works.com</c:v>
                </c:pt>
                <c:pt idx="951">
                  <c:v>alyssa2@adventure-works.com</c:v>
                </c:pt>
                <c:pt idx="952">
                  <c:v>alyssa20@adventure-works.com</c:v>
                </c:pt>
                <c:pt idx="953">
                  <c:v>alyssa21@adventure-works.com</c:v>
                </c:pt>
                <c:pt idx="954">
                  <c:v>alyssa22@adventure-works.com</c:v>
                </c:pt>
                <c:pt idx="955">
                  <c:v>alyssa23@adventure-works.com</c:v>
                </c:pt>
                <c:pt idx="956">
                  <c:v>alyssa24@adventure-works.com</c:v>
                </c:pt>
                <c:pt idx="957">
                  <c:v>alyssa25@adventure-works.com</c:v>
                </c:pt>
                <c:pt idx="958">
                  <c:v>alyssa26@adventure-works.com</c:v>
                </c:pt>
                <c:pt idx="959">
                  <c:v>alyssa27@adventure-works.com</c:v>
                </c:pt>
                <c:pt idx="960">
                  <c:v>alyssa28@adventure-works.com</c:v>
                </c:pt>
                <c:pt idx="961">
                  <c:v>alyssa29@adventure-works.com</c:v>
                </c:pt>
                <c:pt idx="962">
                  <c:v>alyssa3@adventure-works.com</c:v>
                </c:pt>
                <c:pt idx="963">
                  <c:v>alyssa30@adventure-works.com</c:v>
                </c:pt>
                <c:pt idx="964">
                  <c:v>alyssa31@adventure-works.com</c:v>
                </c:pt>
                <c:pt idx="965">
                  <c:v>alyssa32@adventure-works.com</c:v>
                </c:pt>
                <c:pt idx="966">
                  <c:v>alyssa33@adventure-works.com</c:v>
                </c:pt>
                <c:pt idx="967">
                  <c:v>alyssa34@adventure-works.com</c:v>
                </c:pt>
                <c:pt idx="968">
                  <c:v>alyssa35@adventure-works.com</c:v>
                </c:pt>
                <c:pt idx="969">
                  <c:v>alyssa36@adventure-works.com</c:v>
                </c:pt>
                <c:pt idx="970">
                  <c:v>alyssa37@adventure-works.com</c:v>
                </c:pt>
                <c:pt idx="971">
                  <c:v>alyssa38@adventure-works.com</c:v>
                </c:pt>
                <c:pt idx="972">
                  <c:v>alyssa39@adventure-works.com</c:v>
                </c:pt>
                <c:pt idx="973">
                  <c:v>alyssa4@adventure-works.com</c:v>
                </c:pt>
                <c:pt idx="974">
                  <c:v>alyssa40@adventure-works.com</c:v>
                </c:pt>
                <c:pt idx="975">
                  <c:v>alyssa41@adventure-works.com</c:v>
                </c:pt>
                <c:pt idx="976">
                  <c:v>alyssa42@adventure-works.com</c:v>
                </c:pt>
                <c:pt idx="977">
                  <c:v>alyssa43@adventure-works.com</c:v>
                </c:pt>
                <c:pt idx="978">
                  <c:v>alyssa44@adventure-works.com</c:v>
                </c:pt>
                <c:pt idx="979">
                  <c:v>alyssa45@adventure-works.com</c:v>
                </c:pt>
                <c:pt idx="980">
                  <c:v>alyssa46@adventure-works.com</c:v>
                </c:pt>
                <c:pt idx="981">
                  <c:v>alyssa47@adventure-works.com</c:v>
                </c:pt>
                <c:pt idx="982">
                  <c:v>alyssa48@adventure-works.com</c:v>
                </c:pt>
                <c:pt idx="983">
                  <c:v>alyssa49@adventure-works.com</c:v>
                </c:pt>
                <c:pt idx="984">
                  <c:v>alyssa5@adventure-works.com</c:v>
                </c:pt>
                <c:pt idx="985">
                  <c:v>alyssa50@adventure-works.com</c:v>
                </c:pt>
                <c:pt idx="986">
                  <c:v>alyssa51@adventure-works.com</c:v>
                </c:pt>
                <c:pt idx="987">
                  <c:v>alyssa52@adventure-works.com</c:v>
                </c:pt>
                <c:pt idx="988">
                  <c:v>alyssa53@adventure-works.com</c:v>
                </c:pt>
                <c:pt idx="989">
                  <c:v>alyssa54@adventure-works.com</c:v>
                </c:pt>
                <c:pt idx="990">
                  <c:v>alyssa55@adventure-works.com</c:v>
                </c:pt>
                <c:pt idx="991">
                  <c:v>alyssa56@adventure-works.com</c:v>
                </c:pt>
                <c:pt idx="992">
                  <c:v>alyssa57@adventure-works.com</c:v>
                </c:pt>
                <c:pt idx="993">
                  <c:v>alyssa58@adventure-works.com</c:v>
                </c:pt>
                <c:pt idx="994">
                  <c:v>alyssa59@adventure-works.com</c:v>
                </c:pt>
                <c:pt idx="995">
                  <c:v>alyssa6@adventure-works.com</c:v>
                </c:pt>
                <c:pt idx="996">
                  <c:v>alyssa60@adventure-works.com</c:v>
                </c:pt>
                <c:pt idx="997">
                  <c:v>alyssa61@adventure-works.com</c:v>
                </c:pt>
                <c:pt idx="998">
                  <c:v>alyssa62@adventure-works.com</c:v>
                </c:pt>
                <c:pt idx="999">
                  <c:v>alyssa63@adventure-works.com</c:v>
                </c:pt>
                <c:pt idx="1000">
                  <c:v>alyssa64@adventure-works.com</c:v>
                </c:pt>
                <c:pt idx="1001">
                  <c:v>alyssa65@adventure-works.com</c:v>
                </c:pt>
                <c:pt idx="1002">
                  <c:v>alyssa66@adventure-works.com</c:v>
                </c:pt>
                <c:pt idx="1003">
                  <c:v>alyssa7@adventure-works.com</c:v>
                </c:pt>
                <c:pt idx="1004">
                  <c:v>alyssa8@adventure-works.com</c:v>
                </c:pt>
                <c:pt idx="1005">
                  <c:v>alyssa9@adventure-works.com</c:v>
                </c:pt>
                <c:pt idx="1006">
                  <c:v>amanda0@adventure-works.com</c:v>
                </c:pt>
                <c:pt idx="1007">
                  <c:v>amanda1@adventure-works.com</c:v>
                </c:pt>
                <c:pt idx="1008">
                  <c:v>amanda10@adventure-works.com</c:v>
                </c:pt>
                <c:pt idx="1009">
                  <c:v>amanda11@adventure-works.com</c:v>
                </c:pt>
                <c:pt idx="1010">
                  <c:v>amanda12@adventure-works.com</c:v>
                </c:pt>
                <c:pt idx="1011">
                  <c:v>amanda13@adventure-works.com</c:v>
                </c:pt>
                <c:pt idx="1012">
                  <c:v>amanda14@adventure-works.com</c:v>
                </c:pt>
                <c:pt idx="1013">
                  <c:v>amanda15@adventure-works.com</c:v>
                </c:pt>
                <c:pt idx="1014">
                  <c:v>amanda16@adventure-works.com</c:v>
                </c:pt>
                <c:pt idx="1015">
                  <c:v>amanda17@adventure-works.com</c:v>
                </c:pt>
                <c:pt idx="1016">
                  <c:v>amanda18@adventure-works.com</c:v>
                </c:pt>
                <c:pt idx="1017">
                  <c:v>amanda19@adventure-works.com</c:v>
                </c:pt>
                <c:pt idx="1018">
                  <c:v>amanda2@adventure-works.com</c:v>
                </c:pt>
                <c:pt idx="1019">
                  <c:v>amanda20@adventure-works.com</c:v>
                </c:pt>
                <c:pt idx="1020">
                  <c:v>amanda21@adventure-works.com</c:v>
                </c:pt>
                <c:pt idx="1021">
                  <c:v>amanda22@adventure-works.com</c:v>
                </c:pt>
                <c:pt idx="1022">
                  <c:v>amanda23@adventure-works.com</c:v>
                </c:pt>
                <c:pt idx="1023">
                  <c:v>amanda24@adventure-works.com</c:v>
                </c:pt>
                <c:pt idx="1024">
                  <c:v>amanda25@adventure-works.com</c:v>
                </c:pt>
                <c:pt idx="1025">
                  <c:v>amanda26@adventure-works.com</c:v>
                </c:pt>
                <c:pt idx="1026">
                  <c:v>amanda27@adventure-works.com</c:v>
                </c:pt>
                <c:pt idx="1027">
                  <c:v>amanda28@adventure-works.com</c:v>
                </c:pt>
                <c:pt idx="1028">
                  <c:v>amanda29@adventure-works.com</c:v>
                </c:pt>
                <c:pt idx="1029">
                  <c:v>amanda3@adventure-works.com</c:v>
                </c:pt>
                <c:pt idx="1030">
                  <c:v>amanda30@adventure-works.com</c:v>
                </c:pt>
                <c:pt idx="1031">
                  <c:v>amanda31@adventure-works.com</c:v>
                </c:pt>
                <c:pt idx="1032">
                  <c:v>amanda32@adventure-works.com</c:v>
                </c:pt>
                <c:pt idx="1033">
                  <c:v>amanda33@adventure-works.com</c:v>
                </c:pt>
                <c:pt idx="1034">
                  <c:v>amanda34@adventure-works.com</c:v>
                </c:pt>
                <c:pt idx="1035">
                  <c:v>amanda35@adventure-works.com</c:v>
                </c:pt>
                <c:pt idx="1036">
                  <c:v>amanda36@adventure-works.com</c:v>
                </c:pt>
                <c:pt idx="1037">
                  <c:v>amanda37@adventure-works.com</c:v>
                </c:pt>
                <c:pt idx="1038">
                  <c:v>amanda38@adventure-works.com</c:v>
                </c:pt>
                <c:pt idx="1039">
                  <c:v>amanda39@adventure-works.com</c:v>
                </c:pt>
                <c:pt idx="1040">
                  <c:v>amanda4@adventure-works.com</c:v>
                </c:pt>
                <c:pt idx="1041">
                  <c:v>amanda40@adventure-works.com</c:v>
                </c:pt>
                <c:pt idx="1042">
                  <c:v>amanda41@adventure-works.com</c:v>
                </c:pt>
                <c:pt idx="1043">
                  <c:v>amanda42@adventure-works.com</c:v>
                </c:pt>
                <c:pt idx="1044">
                  <c:v>amanda43@adventure-works.com</c:v>
                </c:pt>
                <c:pt idx="1045">
                  <c:v>amanda44@adventure-works.com</c:v>
                </c:pt>
                <c:pt idx="1046">
                  <c:v>amanda45@adventure-works.com</c:v>
                </c:pt>
                <c:pt idx="1047">
                  <c:v>amanda46@adventure-works.com</c:v>
                </c:pt>
                <c:pt idx="1048">
                  <c:v>amanda47@adventure-works.com</c:v>
                </c:pt>
                <c:pt idx="1049">
                  <c:v>amanda48@adventure-works.com</c:v>
                </c:pt>
                <c:pt idx="1050">
                  <c:v>amanda49@adventure-works.com</c:v>
                </c:pt>
                <c:pt idx="1051">
                  <c:v>amanda5@adventure-works.com</c:v>
                </c:pt>
                <c:pt idx="1052">
                  <c:v>amanda50@adventure-works.com</c:v>
                </c:pt>
                <c:pt idx="1053">
                  <c:v>amanda51@adventure-works.com</c:v>
                </c:pt>
                <c:pt idx="1054">
                  <c:v>amanda52@adventure-works.com</c:v>
                </c:pt>
                <c:pt idx="1055">
                  <c:v>amanda53@adventure-works.com</c:v>
                </c:pt>
                <c:pt idx="1056">
                  <c:v>amanda54@adventure-works.com</c:v>
                </c:pt>
                <c:pt idx="1057">
                  <c:v>amanda55@adventure-works.com</c:v>
                </c:pt>
                <c:pt idx="1058">
                  <c:v>amanda56@adventure-works.com</c:v>
                </c:pt>
                <c:pt idx="1059">
                  <c:v>amanda57@adventure-works.com</c:v>
                </c:pt>
                <c:pt idx="1060">
                  <c:v>amanda58@adventure-works.com</c:v>
                </c:pt>
                <c:pt idx="1061">
                  <c:v>amanda59@adventure-works.com</c:v>
                </c:pt>
                <c:pt idx="1062">
                  <c:v>amanda6@adventure-works.com</c:v>
                </c:pt>
                <c:pt idx="1063">
                  <c:v>amanda60@adventure-works.com</c:v>
                </c:pt>
                <c:pt idx="1064">
                  <c:v>amanda61@adventure-works.com</c:v>
                </c:pt>
                <c:pt idx="1065">
                  <c:v>amanda62@adventure-works.com</c:v>
                </c:pt>
                <c:pt idx="1066">
                  <c:v>amanda63@adventure-works.com</c:v>
                </c:pt>
                <c:pt idx="1067">
                  <c:v>amanda64@adventure-works.com</c:v>
                </c:pt>
                <c:pt idx="1068">
                  <c:v>amanda65@adventure-works.com</c:v>
                </c:pt>
                <c:pt idx="1069">
                  <c:v>amanda66@adventure-works.com</c:v>
                </c:pt>
                <c:pt idx="1070">
                  <c:v>amanda67@adventure-works.com</c:v>
                </c:pt>
                <c:pt idx="1071">
                  <c:v>amanda68@adventure-works.com</c:v>
                </c:pt>
                <c:pt idx="1072">
                  <c:v>amanda7@adventure-works.com</c:v>
                </c:pt>
                <c:pt idx="1073">
                  <c:v>amanda8@adventure-works.com</c:v>
                </c:pt>
                <c:pt idx="1074">
                  <c:v>amanda9@adventure-works.com</c:v>
                </c:pt>
                <c:pt idx="1075">
                  <c:v>amber0@adventure-works.com</c:v>
                </c:pt>
                <c:pt idx="1076">
                  <c:v>amber1@adventure-works.com</c:v>
                </c:pt>
                <c:pt idx="1077">
                  <c:v>amber10@adventure-works.com</c:v>
                </c:pt>
                <c:pt idx="1078">
                  <c:v>amber11@adventure-works.com</c:v>
                </c:pt>
                <c:pt idx="1079">
                  <c:v>amber12@adventure-works.com</c:v>
                </c:pt>
                <c:pt idx="1080">
                  <c:v>amber13@adventure-works.com</c:v>
                </c:pt>
                <c:pt idx="1081">
                  <c:v>amber14@adventure-works.com</c:v>
                </c:pt>
                <c:pt idx="1082">
                  <c:v>amber15@adventure-works.com</c:v>
                </c:pt>
                <c:pt idx="1083">
                  <c:v>amber16@adventure-works.com</c:v>
                </c:pt>
                <c:pt idx="1084">
                  <c:v>amber17@adventure-works.com</c:v>
                </c:pt>
                <c:pt idx="1085">
                  <c:v>amber18@adventure-works.com</c:v>
                </c:pt>
                <c:pt idx="1086">
                  <c:v>amber19@adventure-works.com</c:v>
                </c:pt>
                <c:pt idx="1087">
                  <c:v>amber2@adventure-works.com</c:v>
                </c:pt>
                <c:pt idx="1088">
                  <c:v>amber20@adventure-works.com</c:v>
                </c:pt>
                <c:pt idx="1089">
                  <c:v>amber21@adventure-works.com</c:v>
                </c:pt>
                <c:pt idx="1090">
                  <c:v>amber22@adventure-works.com</c:v>
                </c:pt>
                <c:pt idx="1091">
                  <c:v>amber23@adventure-works.com</c:v>
                </c:pt>
                <c:pt idx="1092">
                  <c:v>amber24@adventure-works.com</c:v>
                </c:pt>
                <c:pt idx="1093">
                  <c:v>amber3@adventure-works.com</c:v>
                </c:pt>
                <c:pt idx="1094">
                  <c:v>amber4@adventure-works.com</c:v>
                </c:pt>
                <c:pt idx="1095">
                  <c:v>amber5@adventure-works.com</c:v>
                </c:pt>
                <c:pt idx="1096">
                  <c:v>amber6@adventure-works.com</c:v>
                </c:pt>
                <c:pt idx="1097">
                  <c:v>amber7@adventure-works.com</c:v>
                </c:pt>
                <c:pt idx="1098">
                  <c:v>amber8@adventure-works.com</c:v>
                </c:pt>
                <c:pt idx="1099">
                  <c:v>amber9@adventure-works.com</c:v>
                </c:pt>
                <c:pt idx="1100">
                  <c:v>amy10@adventure-works.com</c:v>
                </c:pt>
                <c:pt idx="1101">
                  <c:v>amy11@adventure-works.com</c:v>
                </c:pt>
                <c:pt idx="1102">
                  <c:v>amy12@adventure-works.com</c:v>
                </c:pt>
                <c:pt idx="1103">
                  <c:v>amy13@adventure-works.com</c:v>
                </c:pt>
                <c:pt idx="1104">
                  <c:v>amy14@adventure-works.com</c:v>
                </c:pt>
                <c:pt idx="1105">
                  <c:v>amy15@adventure-works.com</c:v>
                </c:pt>
                <c:pt idx="1106">
                  <c:v>amy16@adventure-works.com</c:v>
                </c:pt>
                <c:pt idx="1107">
                  <c:v>amy17@adventure-works.com</c:v>
                </c:pt>
                <c:pt idx="1108">
                  <c:v>amy18@adventure-works.com</c:v>
                </c:pt>
                <c:pt idx="1109">
                  <c:v>amy19@adventure-works.com</c:v>
                </c:pt>
                <c:pt idx="1110">
                  <c:v>amy20@adventure-works.com</c:v>
                </c:pt>
                <c:pt idx="1111">
                  <c:v>amy21@adventure-works.com</c:v>
                </c:pt>
                <c:pt idx="1112">
                  <c:v>amy22@adventure-works.com</c:v>
                </c:pt>
                <c:pt idx="1113">
                  <c:v>amy23@adventure-works.com</c:v>
                </c:pt>
                <c:pt idx="1114">
                  <c:v>amy24@adventure-works.com</c:v>
                </c:pt>
                <c:pt idx="1115">
                  <c:v>amy25@adventure-works.com</c:v>
                </c:pt>
                <c:pt idx="1116">
                  <c:v>amy26@adventure-works.com</c:v>
                </c:pt>
                <c:pt idx="1117">
                  <c:v>amy27@adventure-works.com</c:v>
                </c:pt>
                <c:pt idx="1118">
                  <c:v>amy28@adventure-works.com</c:v>
                </c:pt>
                <c:pt idx="1119">
                  <c:v>amy29@adventure-works.com</c:v>
                </c:pt>
                <c:pt idx="1120">
                  <c:v>amy9@adventure-works.com</c:v>
                </c:pt>
                <c:pt idx="1121">
                  <c:v>ana0@adventure-works.com</c:v>
                </c:pt>
                <c:pt idx="1122">
                  <c:v>ana1@adventure-works.com</c:v>
                </c:pt>
                <c:pt idx="1123">
                  <c:v>ana10@adventure-works.com</c:v>
                </c:pt>
                <c:pt idx="1124">
                  <c:v>ana11@adventure-works.com</c:v>
                </c:pt>
                <c:pt idx="1125">
                  <c:v>ana12@adventure-works.com</c:v>
                </c:pt>
                <c:pt idx="1126">
                  <c:v>ana13@adventure-works.com</c:v>
                </c:pt>
                <c:pt idx="1127">
                  <c:v>ana14@adventure-works.com</c:v>
                </c:pt>
                <c:pt idx="1128">
                  <c:v>ana15@adventure-works.com</c:v>
                </c:pt>
                <c:pt idx="1129">
                  <c:v>ana16@adventure-works.com</c:v>
                </c:pt>
                <c:pt idx="1130">
                  <c:v>ana17@adventure-works.com</c:v>
                </c:pt>
                <c:pt idx="1131">
                  <c:v>ana18@adventure-works.com</c:v>
                </c:pt>
                <c:pt idx="1132">
                  <c:v>ana19@adventure-works.com</c:v>
                </c:pt>
                <c:pt idx="1133">
                  <c:v>ana2@adventure-works.com</c:v>
                </c:pt>
                <c:pt idx="1134">
                  <c:v>ana20@adventure-works.com</c:v>
                </c:pt>
                <c:pt idx="1135">
                  <c:v>ana21@adventure-works.com</c:v>
                </c:pt>
                <c:pt idx="1136">
                  <c:v>ana3@adventure-works.com</c:v>
                </c:pt>
                <c:pt idx="1137">
                  <c:v>ana4@adventure-works.com</c:v>
                </c:pt>
                <c:pt idx="1138">
                  <c:v>ana5@adventure-works.com</c:v>
                </c:pt>
                <c:pt idx="1139">
                  <c:v>ana6@adventure-works.com</c:v>
                </c:pt>
                <c:pt idx="1140">
                  <c:v>ana7@adventure-works.com</c:v>
                </c:pt>
                <c:pt idx="1141">
                  <c:v>ana8@adventure-works.com</c:v>
                </c:pt>
                <c:pt idx="1142">
                  <c:v>ana9@adventure-works.com</c:v>
                </c:pt>
                <c:pt idx="1143">
                  <c:v>anders0@adventure-works.com</c:v>
                </c:pt>
                <c:pt idx="1144">
                  <c:v>andre0@adventure-works.com</c:v>
                </c:pt>
                <c:pt idx="1145">
                  <c:v>andre1@adventure-works.com</c:v>
                </c:pt>
                <c:pt idx="1146">
                  <c:v>andre10@adventure-works.com</c:v>
                </c:pt>
                <c:pt idx="1147">
                  <c:v>andre11@adventure-works.com</c:v>
                </c:pt>
                <c:pt idx="1148">
                  <c:v>andre12@adventure-works.com</c:v>
                </c:pt>
                <c:pt idx="1149">
                  <c:v>andre13@adventure-works.com</c:v>
                </c:pt>
                <c:pt idx="1150">
                  <c:v>andre14@adventure-works.com</c:v>
                </c:pt>
                <c:pt idx="1151">
                  <c:v>andre15@adventure-works.com</c:v>
                </c:pt>
                <c:pt idx="1152">
                  <c:v>andre16@adventure-works.com</c:v>
                </c:pt>
                <c:pt idx="1153">
                  <c:v>andre17@adventure-works.com</c:v>
                </c:pt>
                <c:pt idx="1154">
                  <c:v>andre18@adventure-works.com</c:v>
                </c:pt>
                <c:pt idx="1155">
                  <c:v>andre19@adventure-works.com</c:v>
                </c:pt>
                <c:pt idx="1156">
                  <c:v>andre2@adventure-works.com</c:v>
                </c:pt>
                <c:pt idx="1157">
                  <c:v>andre20@adventure-works.com</c:v>
                </c:pt>
                <c:pt idx="1158">
                  <c:v>andre3@adventure-works.com</c:v>
                </c:pt>
                <c:pt idx="1159">
                  <c:v>andre4@adventure-works.com</c:v>
                </c:pt>
                <c:pt idx="1160">
                  <c:v>andre5@adventure-works.com</c:v>
                </c:pt>
                <c:pt idx="1161">
                  <c:v>andre6@adventure-works.com</c:v>
                </c:pt>
                <c:pt idx="1162">
                  <c:v>andre7@adventure-works.com</c:v>
                </c:pt>
                <c:pt idx="1163">
                  <c:v>andre8@adventure-works.com</c:v>
                </c:pt>
                <c:pt idx="1164">
                  <c:v>andre9@adventure-works.com</c:v>
                </c:pt>
                <c:pt idx="1165">
                  <c:v>andrea0@adventure-works.com</c:v>
                </c:pt>
                <c:pt idx="1166">
                  <c:v>andrea10@adventure-works.com</c:v>
                </c:pt>
                <c:pt idx="1167">
                  <c:v>andrea11@adventure-works.com</c:v>
                </c:pt>
                <c:pt idx="1168">
                  <c:v>andrea12@adventure-works.com</c:v>
                </c:pt>
                <c:pt idx="1169">
                  <c:v>andrea13@adventure-works.com</c:v>
                </c:pt>
                <c:pt idx="1170">
                  <c:v>andrea14@adventure-works.com</c:v>
                </c:pt>
                <c:pt idx="1171">
                  <c:v>andrea15@adventure-works.com</c:v>
                </c:pt>
                <c:pt idx="1172">
                  <c:v>andrea16@adventure-works.com</c:v>
                </c:pt>
                <c:pt idx="1173">
                  <c:v>andrea17@adventure-works.com</c:v>
                </c:pt>
                <c:pt idx="1174">
                  <c:v>andrea18@adventure-works.com</c:v>
                </c:pt>
                <c:pt idx="1175">
                  <c:v>andrea19@adventure-works.com</c:v>
                </c:pt>
                <c:pt idx="1176">
                  <c:v>andrea2@adventure-works.com</c:v>
                </c:pt>
                <c:pt idx="1177">
                  <c:v>andrea20@adventure-works.com</c:v>
                </c:pt>
                <c:pt idx="1178">
                  <c:v>andrea21@adventure-works.com</c:v>
                </c:pt>
                <c:pt idx="1179">
                  <c:v>andrea22@adventure-works.com</c:v>
                </c:pt>
                <c:pt idx="1180">
                  <c:v>andrea23@adventure-works.com</c:v>
                </c:pt>
                <c:pt idx="1181">
                  <c:v>andrea24@adventure-works.com</c:v>
                </c:pt>
                <c:pt idx="1182">
                  <c:v>andrea25@adventure-works.com</c:v>
                </c:pt>
                <c:pt idx="1183">
                  <c:v>andrea26@adventure-works.com</c:v>
                </c:pt>
                <c:pt idx="1184">
                  <c:v>andrea27@adventure-works.com</c:v>
                </c:pt>
                <c:pt idx="1185">
                  <c:v>andrea28@adventure-works.com</c:v>
                </c:pt>
                <c:pt idx="1186">
                  <c:v>andrea29@adventure-works.com</c:v>
                </c:pt>
                <c:pt idx="1187">
                  <c:v>andrea3@adventure-works.com</c:v>
                </c:pt>
                <c:pt idx="1188">
                  <c:v>andrea30@adventure-works.com</c:v>
                </c:pt>
                <c:pt idx="1189">
                  <c:v>andrea31@adventure-works.com</c:v>
                </c:pt>
                <c:pt idx="1190">
                  <c:v>andrea32@adventure-works.com</c:v>
                </c:pt>
                <c:pt idx="1191">
                  <c:v>andrea33@adventure-works.com</c:v>
                </c:pt>
                <c:pt idx="1192">
                  <c:v>andrea34@adventure-works.com</c:v>
                </c:pt>
                <c:pt idx="1193">
                  <c:v>andrea35@adventure-works.com</c:v>
                </c:pt>
                <c:pt idx="1194">
                  <c:v>andrea36@adventure-works.com</c:v>
                </c:pt>
                <c:pt idx="1195">
                  <c:v>andrea37@adventure-works.com</c:v>
                </c:pt>
                <c:pt idx="1196">
                  <c:v>andrea38@adventure-works.com</c:v>
                </c:pt>
                <c:pt idx="1197">
                  <c:v>andrea39@adventure-works.com</c:v>
                </c:pt>
                <c:pt idx="1198">
                  <c:v>andrea4@adventure-works.com</c:v>
                </c:pt>
                <c:pt idx="1199">
                  <c:v>andrea40@adventure-works.com</c:v>
                </c:pt>
                <c:pt idx="1200">
                  <c:v>andrea41@adventure-works.com</c:v>
                </c:pt>
                <c:pt idx="1201">
                  <c:v>andrea42@adventure-works.com</c:v>
                </c:pt>
                <c:pt idx="1202">
                  <c:v>andrea43@adventure-works.com</c:v>
                </c:pt>
                <c:pt idx="1203">
                  <c:v>andrea44@adventure-works.com</c:v>
                </c:pt>
                <c:pt idx="1204">
                  <c:v>andrea45@adventure-works.com</c:v>
                </c:pt>
                <c:pt idx="1205">
                  <c:v>andrea5@adventure-works.com</c:v>
                </c:pt>
                <c:pt idx="1206">
                  <c:v>andrea6@adventure-works.com</c:v>
                </c:pt>
                <c:pt idx="1207">
                  <c:v>andrea7@adventure-works.com</c:v>
                </c:pt>
                <c:pt idx="1208">
                  <c:v>andrea8@adventure-works.com</c:v>
                </c:pt>
                <c:pt idx="1209">
                  <c:v>andrea9@adventure-works.com</c:v>
                </c:pt>
                <c:pt idx="1210">
                  <c:v>andres0@adventure-works.com</c:v>
                </c:pt>
                <c:pt idx="1211">
                  <c:v>andres1@adventure-works.com</c:v>
                </c:pt>
                <c:pt idx="1212">
                  <c:v>andres10@adventure-works.com</c:v>
                </c:pt>
                <c:pt idx="1213">
                  <c:v>andres11@adventure-works.com</c:v>
                </c:pt>
                <c:pt idx="1214">
                  <c:v>andres12@adventure-works.com</c:v>
                </c:pt>
                <c:pt idx="1215">
                  <c:v>andres13@adventure-works.com</c:v>
                </c:pt>
                <c:pt idx="1216">
                  <c:v>andres14@adventure-works.com</c:v>
                </c:pt>
                <c:pt idx="1217">
                  <c:v>andres15@adventure-works.com</c:v>
                </c:pt>
                <c:pt idx="1218">
                  <c:v>andres16@adventure-works.com</c:v>
                </c:pt>
                <c:pt idx="1219">
                  <c:v>andres17@adventure-works.com</c:v>
                </c:pt>
                <c:pt idx="1220">
                  <c:v>andrés18@adventure-works.com</c:v>
                </c:pt>
                <c:pt idx="1221">
                  <c:v>andres2@adventure-works.com</c:v>
                </c:pt>
                <c:pt idx="1222">
                  <c:v>andres3@adventure-works.com</c:v>
                </c:pt>
                <c:pt idx="1223">
                  <c:v>andres4@adventure-works.com</c:v>
                </c:pt>
                <c:pt idx="1224">
                  <c:v>andres5@adventure-works.com</c:v>
                </c:pt>
                <c:pt idx="1225">
                  <c:v>andres6@adventure-works.com</c:v>
                </c:pt>
                <c:pt idx="1226">
                  <c:v>andres7@adventure-works.com</c:v>
                </c:pt>
                <c:pt idx="1227">
                  <c:v>andres8@adventure-works.com</c:v>
                </c:pt>
                <c:pt idx="1228">
                  <c:v>andres9@adventure-works.com</c:v>
                </c:pt>
                <c:pt idx="1229">
                  <c:v>andrew10@adventure-works.com</c:v>
                </c:pt>
                <c:pt idx="1230">
                  <c:v>andrew11@adventure-works.com</c:v>
                </c:pt>
                <c:pt idx="1231">
                  <c:v>andrew12@adventure-works.com</c:v>
                </c:pt>
                <c:pt idx="1232">
                  <c:v>andrew13@adventure-works.com</c:v>
                </c:pt>
                <c:pt idx="1233">
                  <c:v>andrew14@adventure-works.com</c:v>
                </c:pt>
                <c:pt idx="1234">
                  <c:v>andrew15@adventure-works.com</c:v>
                </c:pt>
                <c:pt idx="1235">
                  <c:v>andrew16@adventure-works.com</c:v>
                </c:pt>
                <c:pt idx="1236">
                  <c:v>andrew17@adventure-works.com</c:v>
                </c:pt>
                <c:pt idx="1237">
                  <c:v>andrew18@adventure-works.com</c:v>
                </c:pt>
                <c:pt idx="1238">
                  <c:v>andrew19@adventure-works.com</c:v>
                </c:pt>
                <c:pt idx="1239">
                  <c:v>andrew20@adventure-works.com</c:v>
                </c:pt>
                <c:pt idx="1240">
                  <c:v>andrew21@adventure-works.com</c:v>
                </c:pt>
                <c:pt idx="1241">
                  <c:v>andrew22@adventure-works.com</c:v>
                </c:pt>
                <c:pt idx="1242">
                  <c:v>andrew23@adventure-works.com</c:v>
                </c:pt>
                <c:pt idx="1243">
                  <c:v>andrew24@adventure-works.com</c:v>
                </c:pt>
                <c:pt idx="1244">
                  <c:v>andrew25@adventure-works.com</c:v>
                </c:pt>
                <c:pt idx="1245">
                  <c:v>andrew26@adventure-works.com</c:v>
                </c:pt>
                <c:pt idx="1246">
                  <c:v>andrew27@adventure-works.com</c:v>
                </c:pt>
                <c:pt idx="1247">
                  <c:v>andrew28@adventure-works.com</c:v>
                </c:pt>
                <c:pt idx="1248">
                  <c:v>andrew29@adventure-works.com</c:v>
                </c:pt>
                <c:pt idx="1249">
                  <c:v>andrew30@adventure-works.com</c:v>
                </c:pt>
                <c:pt idx="1250">
                  <c:v>andrew8@adventure-works.com</c:v>
                </c:pt>
                <c:pt idx="1251">
                  <c:v>andrew9@adventure-works.com</c:v>
                </c:pt>
                <c:pt idx="1252">
                  <c:v>andy10@adventure-works.com</c:v>
                </c:pt>
                <c:pt idx="1253">
                  <c:v>andy11@adventure-works.com</c:v>
                </c:pt>
                <c:pt idx="1254">
                  <c:v>andy12@adventure-works.com</c:v>
                </c:pt>
                <c:pt idx="1255">
                  <c:v>andy13@adventure-works.com</c:v>
                </c:pt>
                <c:pt idx="1256">
                  <c:v>andy14@adventure-works.com</c:v>
                </c:pt>
                <c:pt idx="1257">
                  <c:v>andy15@adventure-works.com</c:v>
                </c:pt>
                <c:pt idx="1258">
                  <c:v>andy16@adventure-works.com</c:v>
                </c:pt>
                <c:pt idx="1259">
                  <c:v>andy17@adventure-works.com</c:v>
                </c:pt>
                <c:pt idx="1260">
                  <c:v>andy18@adventure-works.com</c:v>
                </c:pt>
                <c:pt idx="1261">
                  <c:v>andy19@adventure-works.com</c:v>
                </c:pt>
                <c:pt idx="1262">
                  <c:v>andy2@adventure-works.com</c:v>
                </c:pt>
                <c:pt idx="1263">
                  <c:v>andy20@adventure-works.com</c:v>
                </c:pt>
                <c:pt idx="1264">
                  <c:v>andy21@adventure-works.com</c:v>
                </c:pt>
                <c:pt idx="1265">
                  <c:v>andy22@adventure-works.com</c:v>
                </c:pt>
                <c:pt idx="1266">
                  <c:v>andy23@adventure-works.com</c:v>
                </c:pt>
                <c:pt idx="1267">
                  <c:v>andy24@adventure-works.com</c:v>
                </c:pt>
                <c:pt idx="1268">
                  <c:v>andy25@adventure-works.com</c:v>
                </c:pt>
                <c:pt idx="1269">
                  <c:v>andy5@adventure-works.com</c:v>
                </c:pt>
                <c:pt idx="1270">
                  <c:v>andy6@adventure-works.com</c:v>
                </c:pt>
                <c:pt idx="1271">
                  <c:v>andy7@adventure-works.com</c:v>
                </c:pt>
                <c:pt idx="1272">
                  <c:v>andy8@adventure-works.com</c:v>
                </c:pt>
                <c:pt idx="1273">
                  <c:v>andy9@adventure-works.com</c:v>
                </c:pt>
                <c:pt idx="1274">
                  <c:v>angel0@adventure-works.com</c:v>
                </c:pt>
                <c:pt idx="1275">
                  <c:v>angel1@adventure-works.com</c:v>
                </c:pt>
                <c:pt idx="1276">
                  <c:v>angel10@adventure-works.com</c:v>
                </c:pt>
                <c:pt idx="1277">
                  <c:v>angel11@adventure-works.com</c:v>
                </c:pt>
                <c:pt idx="1278">
                  <c:v>angel12@adventure-works.com</c:v>
                </c:pt>
                <c:pt idx="1279">
                  <c:v>angel13@adventure-works.com</c:v>
                </c:pt>
                <c:pt idx="1280">
                  <c:v>angel14@adventure-works.com</c:v>
                </c:pt>
                <c:pt idx="1281">
                  <c:v>angel15@adventure-works.com</c:v>
                </c:pt>
                <c:pt idx="1282">
                  <c:v>angel16@adventure-works.com</c:v>
                </c:pt>
                <c:pt idx="1283">
                  <c:v>angel17@adventure-works.com</c:v>
                </c:pt>
                <c:pt idx="1284">
                  <c:v>angel18@adventure-works.com</c:v>
                </c:pt>
                <c:pt idx="1285">
                  <c:v>angel19@adventure-works.com</c:v>
                </c:pt>
                <c:pt idx="1286">
                  <c:v>angel2@adventure-works.com</c:v>
                </c:pt>
                <c:pt idx="1287">
                  <c:v>angel20@adventure-works.com</c:v>
                </c:pt>
                <c:pt idx="1288">
                  <c:v>angel21@adventure-works.com</c:v>
                </c:pt>
                <c:pt idx="1289">
                  <c:v>angel22@adventure-works.com</c:v>
                </c:pt>
                <c:pt idx="1290">
                  <c:v>angel23@adventure-works.com</c:v>
                </c:pt>
                <c:pt idx="1291">
                  <c:v>angel24@adventure-works.com</c:v>
                </c:pt>
                <c:pt idx="1292">
                  <c:v>angel25@adventure-works.com</c:v>
                </c:pt>
                <c:pt idx="1293">
                  <c:v>angel26@adventure-works.com</c:v>
                </c:pt>
                <c:pt idx="1294">
                  <c:v>angel27@adventure-works.com</c:v>
                </c:pt>
                <c:pt idx="1295">
                  <c:v>angel28@adventure-works.com</c:v>
                </c:pt>
                <c:pt idx="1296">
                  <c:v>angel29@adventure-works.com</c:v>
                </c:pt>
                <c:pt idx="1297">
                  <c:v>angel3@adventure-works.com</c:v>
                </c:pt>
                <c:pt idx="1298">
                  <c:v>angel30@adventure-works.com</c:v>
                </c:pt>
                <c:pt idx="1299">
                  <c:v>angel31@adventure-works.com</c:v>
                </c:pt>
                <c:pt idx="1300">
                  <c:v>angel32@adventure-works.com</c:v>
                </c:pt>
                <c:pt idx="1301">
                  <c:v>angel33@adventure-works.com</c:v>
                </c:pt>
                <c:pt idx="1302">
                  <c:v>angel34@adventure-works.com</c:v>
                </c:pt>
                <c:pt idx="1303">
                  <c:v>angel35@adventure-works.com</c:v>
                </c:pt>
                <c:pt idx="1304">
                  <c:v>angel36@adventure-works.com</c:v>
                </c:pt>
                <c:pt idx="1305">
                  <c:v>angel37@adventure-works.com</c:v>
                </c:pt>
                <c:pt idx="1306">
                  <c:v>angel38@adventure-works.com</c:v>
                </c:pt>
                <c:pt idx="1307">
                  <c:v>angel39@adventure-works.com</c:v>
                </c:pt>
                <c:pt idx="1308">
                  <c:v>angel4@adventure-works.com</c:v>
                </c:pt>
                <c:pt idx="1309">
                  <c:v>angel40@adventure-works.com</c:v>
                </c:pt>
                <c:pt idx="1310">
                  <c:v>angel41@adventure-works.com</c:v>
                </c:pt>
                <c:pt idx="1311">
                  <c:v>angel42@adventure-works.com</c:v>
                </c:pt>
                <c:pt idx="1312">
                  <c:v>angel43@adventure-works.com</c:v>
                </c:pt>
                <c:pt idx="1313">
                  <c:v>angel5@adventure-works.com</c:v>
                </c:pt>
                <c:pt idx="1314">
                  <c:v>angel6@adventure-works.com</c:v>
                </c:pt>
                <c:pt idx="1315">
                  <c:v>angel7@adventure-works.com</c:v>
                </c:pt>
                <c:pt idx="1316">
                  <c:v>angel8@adventure-works.com</c:v>
                </c:pt>
                <c:pt idx="1317">
                  <c:v>angel9@adventure-works.com</c:v>
                </c:pt>
                <c:pt idx="1318">
                  <c:v>angela10@adventure-works.com</c:v>
                </c:pt>
                <c:pt idx="1319">
                  <c:v>angela11@adventure-works.com</c:v>
                </c:pt>
                <c:pt idx="1320">
                  <c:v>angela12@adventure-works.com</c:v>
                </c:pt>
                <c:pt idx="1321">
                  <c:v>angela13@adventure-works.com</c:v>
                </c:pt>
                <c:pt idx="1322">
                  <c:v>angela14@adventure-works.com</c:v>
                </c:pt>
                <c:pt idx="1323">
                  <c:v>angela15@adventure-works.com</c:v>
                </c:pt>
                <c:pt idx="1324">
                  <c:v>angela16@adventure-works.com</c:v>
                </c:pt>
                <c:pt idx="1325">
                  <c:v>angela17@adventure-works.com</c:v>
                </c:pt>
                <c:pt idx="1326">
                  <c:v>angela18@adventure-works.com</c:v>
                </c:pt>
                <c:pt idx="1327">
                  <c:v>angela19@adventure-works.com</c:v>
                </c:pt>
                <c:pt idx="1328">
                  <c:v>angela2@adventure-works.com</c:v>
                </c:pt>
                <c:pt idx="1329">
                  <c:v>angela20@adventure-works.com</c:v>
                </c:pt>
                <c:pt idx="1330">
                  <c:v>angela21@adventure-works.com</c:v>
                </c:pt>
                <c:pt idx="1331">
                  <c:v>angela22@adventure-works.com</c:v>
                </c:pt>
                <c:pt idx="1332">
                  <c:v>angela23@adventure-works.com</c:v>
                </c:pt>
                <c:pt idx="1333">
                  <c:v>angela24@adventure-works.com</c:v>
                </c:pt>
                <c:pt idx="1334">
                  <c:v>angela25@adventure-works.com</c:v>
                </c:pt>
                <c:pt idx="1335">
                  <c:v>angela26@adventure-works.com</c:v>
                </c:pt>
                <c:pt idx="1336">
                  <c:v>angela27@adventure-works.com</c:v>
                </c:pt>
                <c:pt idx="1337">
                  <c:v>angela28@adventure-works.com</c:v>
                </c:pt>
                <c:pt idx="1338">
                  <c:v>angela29@adventure-works.com</c:v>
                </c:pt>
                <c:pt idx="1339">
                  <c:v>angela3@adventure-works.com</c:v>
                </c:pt>
                <c:pt idx="1340">
                  <c:v>angela30@adventure-works.com</c:v>
                </c:pt>
                <c:pt idx="1341">
                  <c:v>angela31@adventure-works.com</c:v>
                </c:pt>
                <c:pt idx="1342">
                  <c:v>angela32@adventure-works.com</c:v>
                </c:pt>
                <c:pt idx="1343">
                  <c:v>angela33@adventure-works.com</c:v>
                </c:pt>
                <c:pt idx="1344">
                  <c:v>angela34@adventure-works.com</c:v>
                </c:pt>
                <c:pt idx="1345">
                  <c:v>angela35@adventure-works.com</c:v>
                </c:pt>
                <c:pt idx="1346">
                  <c:v>angela36@adventure-works.com</c:v>
                </c:pt>
                <c:pt idx="1347">
                  <c:v>angela37@adventure-works.com</c:v>
                </c:pt>
                <c:pt idx="1348">
                  <c:v>angela38@adventure-works.com</c:v>
                </c:pt>
                <c:pt idx="1349">
                  <c:v>angela39@adventure-works.com</c:v>
                </c:pt>
                <c:pt idx="1350">
                  <c:v>angela4@adventure-works.com</c:v>
                </c:pt>
                <c:pt idx="1351">
                  <c:v>angela40@adventure-works.com</c:v>
                </c:pt>
                <c:pt idx="1352">
                  <c:v>angela41@adventure-works.com</c:v>
                </c:pt>
                <c:pt idx="1353">
                  <c:v>angela42@adventure-works.com</c:v>
                </c:pt>
                <c:pt idx="1354">
                  <c:v>angela43@adventure-works.com</c:v>
                </c:pt>
                <c:pt idx="1355">
                  <c:v>angela44@adventure-works.com</c:v>
                </c:pt>
                <c:pt idx="1356">
                  <c:v>angela45@adventure-works.com</c:v>
                </c:pt>
                <c:pt idx="1357">
                  <c:v>angela46@adventure-works.com</c:v>
                </c:pt>
                <c:pt idx="1358">
                  <c:v>angela47@adventure-works.com</c:v>
                </c:pt>
                <c:pt idx="1359">
                  <c:v>angela48@adventure-works.com</c:v>
                </c:pt>
                <c:pt idx="1360">
                  <c:v>angela49@adventure-works.com</c:v>
                </c:pt>
                <c:pt idx="1361">
                  <c:v>angela5@adventure-works.com</c:v>
                </c:pt>
                <c:pt idx="1362">
                  <c:v>angela6@adventure-works.com</c:v>
                </c:pt>
                <c:pt idx="1363">
                  <c:v>angela7@adventure-works.com</c:v>
                </c:pt>
                <c:pt idx="1364">
                  <c:v>angela8@adventure-works.com</c:v>
                </c:pt>
                <c:pt idx="1365">
                  <c:v>angela9@adventure-works.com</c:v>
                </c:pt>
                <c:pt idx="1366">
                  <c:v>angelica0@adventure-works.com</c:v>
                </c:pt>
                <c:pt idx="1367">
                  <c:v>angelica1@adventure-works.com</c:v>
                </c:pt>
                <c:pt idx="1368">
                  <c:v>angelica10@adventure-works.com</c:v>
                </c:pt>
                <c:pt idx="1369">
                  <c:v>angelica11@adventure-works.com</c:v>
                </c:pt>
                <c:pt idx="1370">
                  <c:v>angelica12@adventure-works.com</c:v>
                </c:pt>
                <c:pt idx="1371">
                  <c:v>angelica13@adventure-works.com</c:v>
                </c:pt>
                <c:pt idx="1372">
                  <c:v>angelica14@adventure-works.com</c:v>
                </c:pt>
                <c:pt idx="1373">
                  <c:v>angelica15@adventure-works.com</c:v>
                </c:pt>
                <c:pt idx="1374">
                  <c:v>angelica16@adventure-works.com</c:v>
                </c:pt>
                <c:pt idx="1375">
                  <c:v>angelica17@adventure-works.com</c:v>
                </c:pt>
                <c:pt idx="1376">
                  <c:v>angelica18@adventure-works.com</c:v>
                </c:pt>
                <c:pt idx="1377">
                  <c:v>angelica19@adventure-works.com</c:v>
                </c:pt>
                <c:pt idx="1378">
                  <c:v>angelica2@adventure-works.com</c:v>
                </c:pt>
                <c:pt idx="1379">
                  <c:v>angelica20@adventure-works.com</c:v>
                </c:pt>
                <c:pt idx="1380">
                  <c:v>angelica21@adventure-works.com</c:v>
                </c:pt>
                <c:pt idx="1381">
                  <c:v>angelica22@adventure-works.com</c:v>
                </c:pt>
                <c:pt idx="1382">
                  <c:v>angelica3@adventure-works.com</c:v>
                </c:pt>
                <c:pt idx="1383">
                  <c:v>angelica4@adventure-works.com</c:v>
                </c:pt>
                <c:pt idx="1384">
                  <c:v>angelica5@adventure-works.com</c:v>
                </c:pt>
                <c:pt idx="1385">
                  <c:v>angelica6@adventure-works.com</c:v>
                </c:pt>
                <c:pt idx="1386">
                  <c:v>angelica7@adventure-works.com</c:v>
                </c:pt>
                <c:pt idx="1387">
                  <c:v>angelica8@adventure-works.com</c:v>
                </c:pt>
                <c:pt idx="1388">
                  <c:v>angelica9@adventure-works.com</c:v>
                </c:pt>
                <c:pt idx="1389">
                  <c:v>anibal1@adventure-works.com</c:v>
                </c:pt>
                <c:pt idx="1390">
                  <c:v>ann10@adventure-works.com</c:v>
                </c:pt>
                <c:pt idx="1391">
                  <c:v>ann11@adventure-works.com</c:v>
                </c:pt>
                <c:pt idx="1392">
                  <c:v>ann12@adventure-works.com</c:v>
                </c:pt>
                <c:pt idx="1393">
                  <c:v>ann13@adventure-works.com</c:v>
                </c:pt>
                <c:pt idx="1394">
                  <c:v>ann14@adventure-works.com</c:v>
                </c:pt>
                <c:pt idx="1395">
                  <c:v>ann15@adventure-works.com</c:v>
                </c:pt>
                <c:pt idx="1396">
                  <c:v>ann16@adventure-works.com</c:v>
                </c:pt>
                <c:pt idx="1397">
                  <c:v>ann17@adventure-works.com</c:v>
                </c:pt>
                <c:pt idx="1398">
                  <c:v>ann18@adventure-works.com</c:v>
                </c:pt>
                <c:pt idx="1399">
                  <c:v>ann19@adventure-works.com</c:v>
                </c:pt>
                <c:pt idx="1400">
                  <c:v>ann20@adventure-works.com</c:v>
                </c:pt>
                <c:pt idx="1401">
                  <c:v>ann21@adventure-works.com</c:v>
                </c:pt>
                <c:pt idx="1402">
                  <c:v>ann22@adventure-works.com</c:v>
                </c:pt>
                <c:pt idx="1403">
                  <c:v>ann23@adventure-works.com</c:v>
                </c:pt>
                <c:pt idx="1404">
                  <c:v>ann24@adventure-works.com</c:v>
                </c:pt>
                <c:pt idx="1405">
                  <c:v>ann25@adventure-works.com</c:v>
                </c:pt>
                <c:pt idx="1406">
                  <c:v>ann5@adventure-works.com</c:v>
                </c:pt>
                <c:pt idx="1407">
                  <c:v>ann6@adventure-works.com</c:v>
                </c:pt>
                <c:pt idx="1408">
                  <c:v>ann7@adventure-works.com</c:v>
                </c:pt>
                <c:pt idx="1409">
                  <c:v>ann8@adventure-works.com</c:v>
                </c:pt>
                <c:pt idx="1410">
                  <c:v>ann9@adventure-works.com</c:v>
                </c:pt>
                <c:pt idx="1411">
                  <c:v>anna10@adventure-works.com</c:v>
                </c:pt>
                <c:pt idx="1412">
                  <c:v>anna11@adventure-works.com</c:v>
                </c:pt>
                <c:pt idx="1413">
                  <c:v>anna12@adventure-works.com</c:v>
                </c:pt>
                <c:pt idx="1414">
                  <c:v>anna13@adventure-works.com</c:v>
                </c:pt>
                <c:pt idx="1415">
                  <c:v>anna14@adventure-works.com</c:v>
                </c:pt>
                <c:pt idx="1416">
                  <c:v>anna15@adventure-works.com</c:v>
                </c:pt>
                <c:pt idx="1417">
                  <c:v>anna16@adventure-works.com</c:v>
                </c:pt>
                <c:pt idx="1418">
                  <c:v>anna17@adventure-works.com</c:v>
                </c:pt>
                <c:pt idx="1419">
                  <c:v>anna18@adventure-works.com</c:v>
                </c:pt>
                <c:pt idx="1420">
                  <c:v>anna19@adventure-works.com</c:v>
                </c:pt>
                <c:pt idx="1421">
                  <c:v>anna2@adventure-works.com</c:v>
                </c:pt>
                <c:pt idx="1422">
                  <c:v>anna20@adventure-works.com</c:v>
                </c:pt>
                <c:pt idx="1423">
                  <c:v>anna21@adventure-works.com</c:v>
                </c:pt>
                <c:pt idx="1424">
                  <c:v>anna22@adventure-works.com</c:v>
                </c:pt>
                <c:pt idx="1425">
                  <c:v>anna23@adventure-works.com</c:v>
                </c:pt>
                <c:pt idx="1426">
                  <c:v>anna24@adventure-works.com</c:v>
                </c:pt>
                <c:pt idx="1427">
                  <c:v>anna25@adventure-works.com</c:v>
                </c:pt>
                <c:pt idx="1428">
                  <c:v>anna26@adventure-works.com</c:v>
                </c:pt>
                <c:pt idx="1429">
                  <c:v>anna27@adventure-works.com</c:v>
                </c:pt>
                <c:pt idx="1430">
                  <c:v>anna28@adventure-works.com</c:v>
                </c:pt>
                <c:pt idx="1431">
                  <c:v>anna29@adventure-works.com</c:v>
                </c:pt>
                <c:pt idx="1432">
                  <c:v>anna3@adventure-works.com</c:v>
                </c:pt>
                <c:pt idx="1433">
                  <c:v>anna30@adventure-works.com</c:v>
                </c:pt>
                <c:pt idx="1434">
                  <c:v>anna31@adventure-works.com</c:v>
                </c:pt>
                <c:pt idx="1435">
                  <c:v>anna32@adventure-works.com</c:v>
                </c:pt>
                <c:pt idx="1436">
                  <c:v>anna33@adventure-works.com</c:v>
                </c:pt>
                <c:pt idx="1437">
                  <c:v>anna34@adventure-works.com</c:v>
                </c:pt>
                <c:pt idx="1438">
                  <c:v>anna35@adventure-works.com</c:v>
                </c:pt>
                <c:pt idx="1439">
                  <c:v>anna36@adventure-works.com</c:v>
                </c:pt>
                <c:pt idx="1440">
                  <c:v>anna37@adventure-works.com</c:v>
                </c:pt>
                <c:pt idx="1441">
                  <c:v>anna38@adventure-works.com</c:v>
                </c:pt>
                <c:pt idx="1442">
                  <c:v>anna39@adventure-works.com</c:v>
                </c:pt>
                <c:pt idx="1443">
                  <c:v>anna4@adventure-works.com</c:v>
                </c:pt>
                <c:pt idx="1444">
                  <c:v>anna40@adventure-works.com</c:v>
                </c:pt>
                <c:pt idx="1445">
                  <c:v>anna41@adventure-works.com</c:v>
                </c:pt>
                <c:pt idx="1446">
                  <c:v>anna42@adventure-works.com</c:v>
                </c:pt>
                <c:pt idx="1447">
                  <c:v>anna43@adventure-works.com</c:v>
                </c:pt>
                <c:pt idx="1448">
                  <c:v>anna44@adventure-works.com</c:v>
                </c:pt>
                <c:pt idx="1449">
                  <c:v>anna45@adventure-works.com</c:v>
                </c:pt>
                <c:pt idx="1450">
                  <c:v>anna46@adventure-works.com</c:v>
                </c:pt>
                <c:pt idx="1451">
                  <c:v>anna47@adventure-works.com</c:v>
                </c:pt>
                <c:pt idx="1452">
                  <c:v>anna48@adventure-works.com</c:v>
                </c:pt>
                <c:pt idx="1453">
                  <c:v>anna49@adventure-works.com</c:v>
                </c:pt>
                <c:pt idx="1454">
                  <c:v>anna5@adventure-works.com</c:v>
                </c:pt>
                <c:pt idx="1455">
                  <c:v>anna50@adventure-works.com</c:v>
                </c:pt>
                <c:pt idx="1456">
                  <c:v>anna51@adventure-works.com</c:v>
                </c:pt>
                <c:pt idx="1457">
                  <c:v>anna52@adventure-works.com</c:v>
                </c:pt>
                <c:pt idx="1458">
                  <c:v>anna53@adventure-works.com</c:v>
                </c:pt>
                <c:pt idx="1459">
                  <c:v>anna54@adventure-works.com</c:v>
                </c:pt>
                <c:pt idx="1460">
                  <c:v>anna55@adventure-works.com</c:v>
                </c:pt>
                <c:pt idx="1461">
                  <c:v>anna56@adventure-works.com</c:v>
                </c:pt>
                <c:pt idx="1462">
                  <c:v>anna57@adventure-works.com</c:v>
                </c:pt>
                <c:pt idx="1463">
                  <c:v>anna58@adventure-works.com</c:v>
                </c:pt>
                <c:pt idx="1464">
                  <c:v>anna59@adventure-works.com</c:v>
                </c:pt>
                <c:pt idx="1465">
                  <c:v>anna6@adventure-works.com</c:v>
                </c:pt>
                <c:pt idx="1466">
                  <c:v>anna60@adventure-works.com</c:v>
                </c:pt>
                <c:pt idx="1467">
                  <c:v>anna61@adventure-works.com</c:v>
                </c:pt>
                <c:pt idx="1468">
                  <c:v>anna62@adventure-works.com</c:v>
                </c:pt>
                <c:pt idx="1469">
                  <c:v>anna63@adventure-works.com</c:v>
                </c:pt>
                <c:pt idx="1470">
                  <c:v>anna64@adventure-works.com</c:v>
                </c:pt>
                <c:pt idx="1471">
                  <c:v>anna65@adventure-works.com</c:v>
                </c:pt>
                <c:pt idx="1472">
                  <c:v>anna66@adventure-works.com</c:v>
                </c:pt>
                <c:pt idx="1473">
                  <c:v>anna67@adventure-works.com</c:v>
                </c:pt>
                <c:pt idx="1474">
                  <c:v>anna68@adventure-works.com</c:v>
                </c:pt>
                <c:pt idx="1475">
                  <c:v>anna69@adventure-works.com</c:v>
                </c:pt>
                <c:pt idx="1476">
                  <c:v>anna7@adventure-works.com</c:v>
                </c:pt>
                <c:pt idx="1477">
                  <c:v>anna70@adventure-works.com</c:v>
                </c:pt>
                <c:pt idx="1478">
                  <c:v>anna8@adventure-works.com</c:v>
                </c:pt>
                <c:pt idx="1479">
                  <c:v>anna9@adventure-works.com</c:v>
                </c:pt>
                <c:pt idx="1480">
                  <c:v>anne0@adventure-works.com</c:v>
                </c:pt>
                <c:pt idx="1481">
                  <c:v>anne1@adventure-works.com</c:v>
                </c:pt>
                <c:pt idx="1482">
                  <c:v>anne10@adventure-works.com</c:v>
                </c:pt>
                <c:pt idx="1483">
                  <c:v>anne11@adventure-works.com</c:v>
                </c:pt>
                <c:pt idx="1484">
                  <c:v>anne12@adventure-works.com</c:v>
                </c:pt>
                <c:pt idx="1485">
                  <c:v>anne13@adventure-works.com</c:v>
                </c:pt>
                <c:pt idx="1486">
                  <c:v>anne14@adventure-works.com</c:v>
                </c:pt>
                <c:pt idx="1487">
                  <c:v>anne15@adventure-works.com</c:v>
                </c:pt>
                <c:pt idx="1488">
                  <c:v>anne16@adventure-works.com</c:v>
                </c:pt>
                <c:pt idx="1489">
                  <c:v>anne17@adventure-works.com</c:v>
                </c:pt>
                <c:pt idx="1490">
                  <c:v>anne18@adventure-works.com</c:v>
                </c:pt>
                <c:pt idx="1491">
                  <c:v>anne19@adventure-works.com</c:v>
                </c:pt>
                <c:pt idx="1492">
                  <c:v>anne2@adventure-works.com</c:v>
                </c:pt>
                <c:pt idx="1493">
                  <c:v>anne20@adventure-works.com</c:v>
                </c:pt>
                <c:pt idx="1494">
                  <c:v>anne21@adventure-works.com</c:v>
                </c:pt>
                <c:pt idx="1495">
                  <c:v>anne22@adventure-works.com</c:v>
                </c:pt>
                <c:pt idx="1496">
                  <c:v>anne3@adventure-works.com</c:v>
                </c:pt>
                <c:pt idx="1497">
                  <c:v>anne4@adventure-works.com</c:v>
                </c:pt>
                <c:pt idx="1498">
                  <c:v>anne5@adventure-works.com</c:v>
                </c:pt>
                <c:pt idx="1499">
                  <c:v>anne6@adventure-works.com</c:v>
                </c:pt>
                <c:pt idx="1500">
                  <c:v>anne7@adventure-works.com</c:v>
                </c:pt>
                <c:pt idx="1501">
                  <c:v>anne8@adventure-works.com</c:v>
                </c:pt>
                <c:pt idx="1502">
                  <c:v>anne9@adventure-works.com</c:v>
                </c:pt>
                <c:pt idx="1503">
                  <c:v>anthony1@adventure-works.com</c:v>
                </c:pt>
                <c:pt idx="1504">
                  <c:v>anthony10@adventure-works.com</c:v>
                </c:pt>
                <c:pt idx="1505">
                  <c:v>anthony11@adventure-works.com</c:v>
                </c:pt>
                <c:pt idx="1506">
                  <c:v>anthony12@adventure-works.com</c:v>
                </c:pt>
                <c:pt idx="1507">
                  <c:v>anthony13@adventure-works.com</c:v>
                </c:pt>
                <c:pt idx="1508">
                  <c:v>anthony14@adventure-works.com</c:v>
                </c:pt>
                <c:pt idx="1509">
                  <c:v>anthony15@adventure-works.com</c:v>
                </c:pt>
                <c:pt idx="1510">
                  <c:v>anthony16@adventure-works.com</c:v>
                </c:pt>
                <c:pt idx="1511">
                  <c:v>anthony17@adventure-works.com</c:v>
                </c:pt>
                <c:pt idx="1512">
                  <c:v>anthony18@adventure-works.com</c:v>
                </c:pt>
                <c:pt idx="1513">
                  <c:v>anthony19@adventure-works.com</c:v>
                </c:pt>
                <c:pt idx="1514">
                  <c:v>anthony2@adventure-works.com</c:v>
                </c:pt>
                <c:pt idx="1515">
                  <c:v>anthony20@adventure-works.com</c:v>
                </c:pt>
                <c:pt idx="1516">
                  <c:v>anthony21@adventure-works.com</c:v>
                </c:pt>
                <c:pt idx="1517">
                  <c:v>anthony3@adventure-works.com</c:v>
                </c:pt>
                <c:pt idx="1518">
                  <c:v>anthony4@adventure-works.com</c:v>
                </c:pt>
                <c:pt idx="1519">
                  <c:v>anthony5@adventure-works.com</c:v>
                </c:pt>
                <c:pt idx="1520">
                  <c:v>anthony6@adventure-works.com</c:v>
                </c:pt>
                <c:pt idx="1521">
                  <c:v>anthony7@adventure-works.com</c:v>
                </c:pt>
                <c:pt idx="1522">
                  <c:v>anthony8@adventure-works.com</c:v>
                </c:pt>
                <c:pt idx="1523">
                  <c:v>anthony9@adventure-works.com</c:v>
                </c:pt>
                <c:pt idx="1524">
                  <c:v>antonio0@adventure-works.com</c:v>
                </c:pt>
                <c:pt idx="1525">
                  <c:v>antonio1@adventure-works.com</c:v>
                </c:pt>
                <c:pt idx="1526">
                  <c:v>antonio10@adventure-works.com</c:v>
                </c:pt>
                <c:pt idx="1527">
                  <c:v>antonio11@adventure-works.com</c:v>
                </c:pt>
                <c:pt idx="1528">
                  <c:v>antonio12@adventure-works.com</c:v>
                </c:pt>
                <c:pt idx="1529">
                  <c:v>antonio13@adventure-works.com</c:v>
                </c:pt>
                <c:pt idx="1530">
                  <c:v>antonio14@adventure-works.com</c:v>
                </c:pt>
                <c:pt idx="1531">
                  <c:v>antonio15@adventure-works.com</c:v>
                </c:pt>
                <c:pt idx="1532">
                  <c:v>antonio16@adventure-works.com</c:v>
                </c:pt>
                <c:pt idx="1533">
                  <c:v>antonio17@adventure-works.com</c:v>
                </c:pt>
                <c:pt idx="1534">
                  <c:v>antonio18@adventure-works.com</c:v>
                </c:pt>
                <c:pt idx="1535">
                  <c:v>antonio19@adventure-works.com</c:v>
                </c:pt>
                <c:pt idx="1536">
                  <c:v>antonio2@adventure-works.com</c:v>
                </c:pt>
                <c:pt idx="1537">
                  <c:v>antonio20@adventure-works.com</c:v>
                </c:pt>
                <c:pt idx="1538">
                  <c:v>antonio21@adventure-works.com</c:v>
                </c:pt>
                <c:pt idx="1539">
                  <c:v>antonio22@adventure-works.com</c:v>
                </c:pt>
                <c:pt idx="1540">
                  <c:v>antonio23@adventure-works.com</c:v>
                </c:pt>
                <c:pt idx="1541">
                  <c:v>antonio3@adventure-works.com</c:v>
                </c:pt>
                <c:pt idx="1542">
                  <c:v>antonio4@adventure-works.com</c:v>
                </c:pt>
                <c:pt idx="1543">
                  <c:v>antonio5@adventure-works.com</c:v>
                </c:pt>
                <c:pt idx="1544">
                  <c:v>antonio6@adventure-works.com</c:v>
                </c:pt>
                <c:pt idx="1545">
                  <c:v>antonio7@adventure-works.com</c:v>
                </c:pt>
                <c:pt idx="1546">
                  <c:v>antonio8@adventure-works.com</c:v>
                </c:pt>
                <c:pt idx="1547">
                  <c:v>antonio9@adventure-works.com</c:v>
                </c:pt>
                <c:pt idx="1548">
                  <c:v>april0@adventure-works.com</c:v>
                </c:pt>
                <c:pt idx="1549">
                  <c:v>april1@adventure-works.com</c:v>
                </c:pt>
                <c:pt idx="1550">
                  <c:v>april10@adventure-works.com</c:v>
                </c:pt>
                <c:pt idx="1551">
                  <c:v>april11@adventure-works.com</c:v>
                </c:pt>
                <c:pt idx="1552">
                  <c:v>april12@adventure-works.com</c:v>
                </c:pt>
                <c:pt idx="1553">
                  <c:v>april13@adventure-works.com</c:v>
                </c:pt>
                <c:pt idx="1554">
                  <c:v>april14@adventure-works.com</c:v>
                </c:pt>
                <c:pt idx="1555">
                  <c:v>april15@adventure-works.com</c:v>
                </c:pt>
                <c:pt idx="1556">
                  <c:v>april16@adventure-works.com</c:v>
                </c:pt>
                <c:pt idx="1557">
                  <c:v>april17@adventure-works.com</c:v>
                </c:pt>
                <c:pt idx="1558">
                  <c:v>april18@adventure-works.com</c:v>
                </c:pt>
                <c:pt idx="1559">
                  <c:v>april2@adventure-works.com</c:v>
                </c:pt>
                <c:pt idx="1560">
                  <c:v>april3@adventure-works.com</c:v>
                </c:pt>
                <c:pt idx="1561">
                  <c:v>april4@adventure-works.com</c:v>
                </c:pt>
                <c:pt idx="1562">
                  <c:v>april5@adventure-works.com</c:v>
                </c:pt>
                <c:pt idx="1563">
                  <c:v>april6@adventure-works.com</c:v>
                </c:pt>
                <c:pt idx="1564">
                  <c:v>april7@adventure-works.com</c:v>
                </c:pt>
                <c:pt idx="1565">
                  <c:v>april8@adventure-works.com</c:v>
                </c:pt>
                <c:pt idx="1566">
                  <c:v>april9@adventure-works.com</c:v>
                </c:pt>
                <c:pt idx="1567">
                  <c:v>ariana0@adventure-works.com</c:v>
                </c:pt>
                <c:pt idx="1568">
                  <c:v>ariana1@adventure-works.com</c:v>
                </c:pt>
                <c:pt idx="1569">
                  <c:v>ariana10@adventure-works.com</c:v>
                </c:pt>
                <c:pt idx="1570">
                  <c:v>ariana11@adventure-works.com</c:v>
                </c:pt>
                <c:pt idx="1571">
                  <c:v>ariana12@adventure-works.com</c:v>
                </c:pt>
                <c:pt idx="1572">
                  <c:v>ariana13@adventure-works.com</c:v>
                </c:pt>
                <c:pt idx="1573">
                  <c:v>ariana14@adventure-works.com</c:v>
                </c:pt>
                <c:pt idx="1574">
                  <c:v>ariana15@adventure-works.com</c:v>
                </c:pt>
                <c:pt idx="1575">
                  <c:v>ariana16@adventure-works.com</c:v>
                </c:pt>
                <c:pt idx="1576">
                  <c:v>ariana17@adventure-works.com</c:v>
                </c:pt>
                <c:pt idx="1577">
                  <c:v>ariana18@adventure-works.com</c:v>
                </c:pt>
                <c:pt idx="1578">
                  <c:v>ariana19@adventure-works.com</c:v>
                </c:pt>
                <c:pt idx="1579">
                  <c:v>ariana2@adventure-works.com</c:v>
                </c:pt>
                <c:pt idx="1580">
                  <c:v>ariana20@adventure-works.com</c:v>
                </c:pt>
                <c:pt idx="1581">
                  <c:v>ariana21@adventure-works.com</c:v>
                </c:pt>
                <c:pt idx="1582">
                  <c:v>ariana22@adventure-works.com</c:v>
                </c:pt>
                <c:pt idx="1583">
                  <c:v>ariana3@adventure-works.com</c:v>
                </c:pt>
                <c:pt idx="1584">
                  <c:v>ariana4@adventure-works.com</c:v>
                </c:pt>
                <c:pt idx="1585">
                  <c:v>ariana5@adventure-works.com</c:v>
                </c:pt>
                <c:pt idx="1586">
                  <c:v>ariana6@adventure-works.com</c:v>
                </c:pt>
                <c:pt idx="1587">
                  <c:v>ariana7@adventure-works.com</c:v>
                </c:pt>
                <c:pt idx="1588">
                  <c:v>ariana8@adventure-works.com</c:v>
                </c:pt>
                <c:pt idx="1589">
                  <c:v>ariana9@adventure-works.com</c:v>
                </c:pt>
                <c:pt idx="1590">
                  <c:v>arianna0@adventure-works.com</c:v>
                </c:pt>
                <c:pt idx="1591">
                  <c:v>arianna1@adventure-works.com</c:v>
                </c:pt>
                <c:pt idx="1592">
                  <c:v>arianna10@adventure-works.com</c:v>
                </c:pt>
                <c:pt idx="1593">
                  <c:v>arianna11@adventure-works.com</c:v>
                </c:pt>
                <c:pt idx="1594">
                  <c:v>arianna12@adventure-works.com</c:v>
                </c:pt>
                <c:pt idx="1595">
                  <c:v>arianna13@adventure-works.com</c:v>
                </c:pt>
                <c:pt idx="1596">
                  <c:v>arianna14@adventure-works.com</c:v>
                </c:pt>
                <c:pt idx="1597">
                  <c:v>arianna15@adventure-works.com</c:v>
                </c:pt>
                <c:pt idx="1598">
                  <c:v>arianna16@adventure-works.com</c:v>
                </c:pt>
                <c:pt idx="1599">
                  <c:v>arianna17@adventure-works.com</c:v>
                </c:pt>
                <c:pt idx="1600">
                  <c:v>arianna18@adventure-works.com</c:v>
                </c:pt>
                <c:pt idx="1601">
                  <c:v>arianna19@adventure-works.com</c:v>
                </c:pt>
                <c:pt idx="1602">
                  <c:v>arianna2@adventure-works.com</c:v>
                </c:pt>
                <c:pt idx="1603">
                  <c:v>arianna20@adventure-works.com</c:v>
                </c:pt>
                <c:pt idx="1604">
                  <c:v>arianna21@adventure-works.com</c:v>
                </c:pt>
                <c:pt idx="1605">
                  <c:v>arianna22@adventure-works.com</c:v>
                </c:pt>
                <c:pt idx="1606">
                  <c:v>arianna23@adventure-works.com</c:v>
                </c:pt>
                <c:pt idx="1607">
                  <c:v>arianna24@adventure-works.com</c:v>
                </c:pt>
                <c:pt idx="1608">
                  <c:v>arianna25@adventure-works.com</c:v>
                </c:pt>
                <c:pt idx="1609">
                  <c:v>arianna26@adventure-works.com</c:v>
                </c:pt>
                <c:pt idx="1610">
                  <c:v>arianna27@adventure-works.com</c:v>
                </c:pt>
                <c:pt idx="1611">
                  <c:v>arianna28@adventure-works.com</c:v>
                </c:pt>
                <c:pt idx="1612">
                  <c:v>arianna29@adventure-works.com</c:v>
                </c:pt>
                <c:pt idx="1613">
                  <c:v>arianna3@adventure-works.com</c:v>
                </c:pt>
                <c:pt idx="1614">
                  <c:v>arianna30@adventure-works.com</c:v>
                </c:pt>
                <c:pt idx="1615">
                  <c:v>arianna31@adventure-works.com</c:v>
                </c:pt>
                <c:pt idx="1616">
                  <c:v>arianna32@adventure-works.com</c:v>
                </c:pt>
                <c:pt idx="1617">
                  <c:v>arianna33@adventure-works.com</c:v>
                </c:pt>
                <c:pt idx="1618">
                  <c:v>arianna34@adventure-works.com</c:v>
                </c:pt>
                <c:pt idx="1619">
                  <c:v>arianna35@adventure-works.com</c:v>
                </c:pt>
                <c:pt idx="1620">
                  <c:v>arianna36@adventure-works.com</c:v>
                </c:pt>
                <c:pt idx="1621">
                  <c:v>arianna37@adventure-works.com</c:v>
                </c:pt>
                <c:pt idx="1622">
                  <c:v>arianna38@adventure-works.com</c:v>
                </c:pt>
                <c:pt idx="1623">
                  <c:v>arianna39@adventure-works.com</c:v>
                </c:pt>
                <c:pt idx="1624">
                  <c:v>arianna4@adventure-works.com</c:v>
                </c:pt>
                <c:pt idx="1625">
                  <c:v>arianna40@adventure-works.com</c:v>
                </c:pt>
                <c:pt idx="1626">
                  <c:v>arianna41@adventure-works.com</c:v>
                </c:pt>
                <c:pt idx="1627">
                  <c:v>arianna42@adventure-works.com</c:v>
                </c:pt>
                <c:pt idx="1628">
                  <c:v>arianna43@adventure-works.com</c:v>
                </c:pt>
                <c:pt idx="1629">
                  <c:v>arianna44@adventure-works.com</c:v>
                </c:pt>
                <c:pt idx="1630">
                  <c:v>arianna5@adventure-works.com</c:v>
                </c:pt>
                <c:pt idx="1631">
                  <c:v>arianna6@adventure-works.com</c:v>
                </c:pt>
                <c:pt idx="1632">
                  <c:v>arianna7@adventure-works.com</c:v>
                </c:pt>
                <c:pt idx="1633">
                  <c:v>arianna8@adventure-works.com</c:v>
                </c:pt>
                <c:pt idx="1634">
                  <c:v>arianna9@adventure-works.com</c:v>
                </c:pt>
                <c:pt idx="1635">
                  <c:v>arif0@adventure-works.com</c:v>
                </c:pt>
                <c:pt idx="1636">
                  <c:v>armando0@adventure-works.com</c:v>
                </c:pt>
                <c:pt idx="1637">
                  <c:v>armando1@adventure-works.com</c:v>
                </c:pt>
                <c:pt idx="1638">
                  <c:v>armando10@adventure-works.com</c:v>
                </c:pt>
                <c:pt idx="1639">
                  <c:v>armando11@adventure-works.com</c:v>
                </c:pt>
                <c:pt idx="1640">
                  <c:v>armando12@adventure-works.com</c:v>
                </c:pt>
                <c:pt idx="1641">
                  <c:v>armando13@adventure-works.com</c:v>
                </c:pt>
                <c:pt idx="1642">
                  <c:v>armando14@adventure-works.com</c:v>
                </c:pt>
                <c:pt idx="1643">
                  <c:v>armando15@adventure-works.com</c:v>
                </c:pt>
                <c:pt idx="1644">
                  <c:v>armando16@adventure-works.com</c:v>
                </c:pt>
                <c:pt idx="1645">
                  <c:v>armando17@adventure-works.com</c:v>
                </c:pt>
                <c:pt idx="1646">
                  <c:v>armando18@adventure-works.com</c:v>
                </c:pt>
                <c:pt idx="1647">
                  <c:v>armando19@adventure-works.com</c:v>
                </c:pt>
                <c:pt idx="1648">
                  <c:v>armando2@adventure-works.com</c:v>
                </c:pt>
                <c:pt idx="1649">
                  <c:v>armando20@adventure-works.com</c:v>
                </c:pt>
                <c:pt idx="1650">
                  <c:v>armando21@adventure-works.com</c:v>
                </c:pt>
                <c:pt idx="1651">
                  <c:v>armando22@adventure-works.com</c:v>
                </c:pt>
                <c:pt idx="1652">
                  <c:v>armando3@adventure-works.com</c:v>
                </c:pt>
                <c:pt idx="1653">
                  <c:v>armando4@adventure-works.com</c:v>
                </c:pt>
                <c:pt idx="1654">
                  <c:v>armando5@adventure-works.com</c:v>
                </c:pt>
                <c:pt idx="1655">
                  <c:v>armando6@adventure-works.com</c:v>
                </c:pt>
                <c:pt idx="1656">
                  <c:v>armando7@adventure-works.com</c:v>
                </c:pt>
                <c:pt idx="1657">
                  <c:v>armando8@adventure-works.com</c:v>
                </c:pt>
                <c:pt idx="1658">
                  <c:v>armando9@adventure-works.com</c:v>
                </c:pt>
                <c:pt idx="1659">
                  <c:v>arthur1@adventure-works.com</c:v>
                </c:pt>
                <c:pt idx="1660">
                  <c:v>arthur10@adventure-works.com</c:v>
                </c:pt>
                <c:pt idx="1661">
                  <c:v>arthur11@adventure-works.com</c:v>
                </c:pt>
                <c:pt idx="1662">
                  <c:v>arthur12@adventure-works.com</c:v>
                </c:pt>
                <c:pt idx="1663">
                  <c:v>arthur13@adventure-works.com</c:v>
                </c:pt>
                <c:pt idx="1664">
                  <c:v>arthur14@adventure-works.com</c:v>
                </c:pt>
                <c:pt idx="1665">
                  <c:v>arthur15@adventure-works.com</c:v>
                </c:pt>
                <c:pt idx="1666">
                  <c:v>arthur16@adventure-works.com</c:v>
                </c:pt>
                <c:pt idx="1667">
                  <c:v>arthur17@adventure-works.com</c:v>
                </c:pt>
                <c:pt idx="1668">
                  <c:v>arthur18@adventure-works.com</c:v>
                </c:pt>
                <c:pt idx="1669">
                  <c:v>arthur19@adventure-works.com</c:v>
                </c:pt>
                <c:pt idx="1670">
                  <c:v>arthur2@adventure-works.com</c:v>
                </c:pt>
                <c:pt idx="1671">
                  <c:v>arthur20@adventure-works.com</c:v>
                </c:pt>
                <c:pt idx="1672">
                  <c:v>arthur21@adventure-works.com</c:v>
                </c:pt>
                <c:pt idx="1673">
                  <c:v>arthur22@adventure-works.com</c:v>
                </c:pt>
                <c:pt idx="1674">
                  <c:v>arthur23@adventure-works.com</c:v>
                </c:pt>
                <c:pt idx="1675">
                  <c:v>arthur24@adventure-works.com</c:v>
                </c:pt>
                <c:pt idx="1676">
                  <c:v>arthur25@adventure-works.com</c:v>
                </c:pt>
                <c:pt idx="1677">
                  <c:v>arthur26@adventure-works.com</c:v>
                </c:pt>
                <c:pt idx="1678">
                  <c:v>arthur27@adventure-works.com</c:v>
                </c:pt>
                <c:pt idx="1679">
                  <c:v>arthur28@adventure-works.com</c:v>
                </c:pt>
                <c:pt idx="1680">
                  <c:v>arthur29@adventure-works.com</c:v>
                </c:pt>
                <c:pt idx="1681">
                  <c:v>arthur3@adventure-works.com</c:v>
                </c:pt>
                <c:pt idx="1682">
                  <c:v>arthur30@adventure-works.com</c:v>
                </c:pt>
                <c:pt idx="1683">
                  <c:v>arthur31@adventure-works.com</c:v>
                </c:pt>
                <c:pt idx="1684">
                  <c:v>arthur32@adventure-works.com</c:v>
                </c:pt>
                <c:pt idx="1685">
                  <c:v>arthur33@adventure-works.com</c:v>
                </c:pt>
                <c:pt idx="1686">
                  <c:v>arthur34@adventure-works.com</c:v>
                </c:pt>
                <c:pt idx="1687">
                  <c:v>arthur35@adventure-works.com</c:v>
                </c:pt>
                <c:pt idx="1688">
                  <c:v>arthur36@adventure-works.com</c:v>
                </c:pt>
                <c:pt idx="1689">
                  <c:v>arthur37@adventure-works.com</c:v>
                </c:pt>
                <c:pt idx="1690">
                  <c:v>arthur38@adventure-works.com</c:v>
                </c:pt>
                <c:pt idx="1691">
                  <c:v>arthur39@adventure-works.com</c:v>
                </c:pt>
                <c:pt idx="1692">
                  <c:v>arthur4@adventure-works.com</c:v>
                </c:pt>
                <c:pt idx="1693">
                  <c:v>arthur40@adventure-works.com</c:v>
                </c:pt>
                <c:pt idx="1694">
                  <c:v>arthur41@adventure-works.com</c:v>
                </c:pt>
                <c:pt idx="1695">
                  <c:v>arthur42@adventure-works.com</c:v>
                </c:pt>
                <c:pt idx="1696">
                  <c:v>arthur43@adventure-works.com</c:v>
                </c:pt>
                <c:pt idx="1697">
                  <c:v>arthur44@adventure-works.com</c:v>
                </c:pt>
                <c:pt idx="1698">
                  <c:v>arthur45@adventure-works.com</c:v>
                </c:pt>
                <c:pt idx="1699">
                  <c:v>arthur5@adventure-works.com</c:v>
                </c:pt>
                <c:pt idx="1700">
                  <c:v>arthur6@adventure-works.com</c:v>
                </c:pt>
                <c:pt idx="1701">
                  <c:v>arthur7@adventure-works.com</c:v>
                </c:pt>
                <c:pt idx="1702">
                  <c:v>arthur8@adventure-works.com</c:v>
                </c:pt>
                <c:pt idx="1703">
                  <c:v>arthur9@adventure-works.com</c:v>
                </c:pt>
                <c:pt idx="1704">
                  <c:v>arturo0@adventure-works.com</c:v>
                </c:pt>
                <c:pt idx="1705">
                  <c:v>arturo1@adventure-works.com</c:v>
                </c:pt>
                <c:pt idx="1706">
                  <c:v>arturo10@adventure-works.com</c:v>
                </c:pt>
                <c:pt idx="1707">
                  <c:v>arturo11@adventure-works.com</c:v>
                </c:pt>
                <c:pt idx="1708">
                  <c:v>arturo12@adventure-works.com</c:v>
                </c:pt>
                <c:pt idx="1709">
                  <c:v>arturo13@adventure-works.com</c:v>
                </c:pt>
                <c:pt idx="1710">
                  <c:v>arturo14@adventure-works.com</c:v>
                </c:pt>
                <c:pt idx="1711">
                  <c:v>arturo15@adventure-works.com</c:v>
                </c:pt>
                <c:pt idx="1712">
                  <c:v>arturo16@adventure-works.com</c:v>
                </c:pt>
                <c:pt idx="1713">
                  <c:v>arturo17@adventure-works.com</c:v>
                </c:pt>
                <c:pt idx="1714">
                  <c:v>arturo18@adventure-works.com</c:v>
                </c:pt>
                <c:pt idx="1715">
                  <c:v>arturo19@adventure-works.com</c:v>
                </c:pt>
                <c:pt idx="1716">
                  <c:v>arturo2@adventure-works.com</c:v>
                </c:pt>
                <c:pt idx="1717">
                  <c:v>arturo20@adventure-works.com</c:v>
                </c:pt>
                <c:pt idx="1718">
                  <c:v>arturo21@adventure-works.com</c:v>
                </c:pt>
                <c:pt idx="1719">
                  <c:v>arturo22@adventure-works.com</c:v>
                </c:pt>
                <c:pt idx="1720">
                  <c:v>arturo23@adventure-works.com</c:v>
                </c:pt>
                <c:pt idx="1721">
                  <c:v>arturo24@adventure-works.com</c:v>
                </c:pt>
                <c:pt idx="1722">
                  <c:v>arturo25@adventure-works.com</c:v>
                </c:pt>
                <c:pt idx="1723">
                  <c:v>arturo26@adventure-works.com</c:v>
                </c:pt>
                <c:pt idx="1724">
                  <c:v>arturo27@adventure-works.com</c:v>
                </c:pt>
                <c:pt idx="1725">
                  <c:v>arturo28@adventure-works.com</c:v>
                </c:pt>
                <c:pt idx="1726">
                  <c:v>arturo29@adventure-works.com</c:v>
                </c:pt>
                <c:pt idx="1727">
                  <c:v>arturo3@adventure-works.com</c:v>
                </c:pt>
                <c:pt idx="1728">
                  <c:v>arturo30@adventure-works.com</c:v>
                </c:pt>
                <c:pt idx="1729">
                  <c:v>arturo31@adventure-works.com</c:v>
                </c:pt>
                <c:pt idx="1730">
                  <c:v>arturo32@adventure-works.com</c:v>
                </c:pt>
                <c:pt idx="1731">
                  <c:v>arturo33@adventure-works.com</c:v>
                </c:pt>
                <c:pt idx="1732">
                  <c:v>arturo34@adventure-works.com</c:v>
                </c:pt>
                <c:pt idx="1733">
                  <c:v>arturo35@adventure-works.com</c:v>
                </c:pt>
                <c:pt idx="1734">
                  <c:v>arturo36@adventure-works.com</c:v>
                </c:pt>
                <c:pt idx="1735">
                  <c:v>arturo37@adventure-works.com</c:v>
                </c:pt>
                <c:pt idx="1736">
                  <c:v>arturo38@adventure-works.com</c:v>
                </c:pt>
                <c:pt idx="1737">
                  <c:v>arturo39@adventure-works.com</c:v>
                </c:pt>
                <c:pt idx="1738">
                  <c:v>arturo4@adventure-works.com</c:v>
                </c:pt>
                <c:pt idx="1739">
                  <c:v>arturo40@adventure-works.com</c:v>
                </c:pt>
                <c:pt idx="1740">
                  <c:v>arturo41@adventure-works.com</c:v>
                </c:pt>
                <c:pt idx="1741">
                  <c:v>arturo42@adventure-works.com</c:v>
                </c:pt>
                <c:pt idx="1742">
                  <c:v>arturo43@adventure-works.com</c:v>
                </c:pt>
                <c:pt idx="1743">
                  <c:v>arturo44@adventure-works.com</c:v>
                </c:pt>
                <c:pt idx="1744">
                  <c:v>arturo45@adventure-works.com</c:v>
                </c:pt>
                <c:pt idx="1745">
                  <c:v>arturo46@adventure-works.com</c:v>
                </c:pt>
                <c:pt idx="1746">
                  <c:v>arturo5@adventure-works.com</c:v>
                </c:pt>
                <c:pt idx="1747">
                  <c:v>arturo6@adventure-works.com</c:v>
                </c:pt>
                <c:pt idx="1748">
                  <c:v>arturo7@adventure-works.com</c:v>
                </c:pt>
                <c:pt idx="1749">
                  <c:v>arturo8@adventure-works.com</c:v>
                </c:pt>
                <c:pt idx="1750">
                  <c:v>arturo9@adventure-works.com</c:v>
                </c:pt>
                <c:pt idx="1751">
                  <c:v>ashlee0@adventure-works.com</c:v>
                </c:pt>
                <c:pt idx="1752">
                  <c:v>ashlee1@adventure-works.com</c:v>
                </c:pt>
                <c:pt idx="1753">
                  <c:v>ashlee10@adventure-works.com</c:v>
                </c:pt>
                <c:pt idx="1754">
                  <c:v>ashlee11@adventure-works.com</c:v>
                </c:pt>
                <c:pt idx="1755">
                  <c:v>ashlee12@adventure-works.com</c:v>
                </c:pt>
                <c:pt idx="1756">
                  <c:v>ashlee13@adventure-works.com</c:v>
                </c:pt>
                <c:pt idx="1757">
                  <c:v>ashlee14@adventure-works.com</c:v>
                </c:pt>
                <c:pt idx="1758">
                  <c:v>ashlee15@adventure-works.com</c:v>
                </c:pt>
                <c:pt idx="1759">
                  <c:v>ashlee16@adventure-works.com</c:v>
                </c:pt>
                <c:pt idx="1760">
                  <c:v>ashlee17@adventure-works.com</c:v>
                </c:pt>
                <c:pt idx="1761">
                  <c:v>ashlee18@adventure-works.com</c:v>
                </c:pt>
                <c:pt idx="1762">
                  <c:v>ashlee19@adventure-works.com</c:v>
                </c:pt>
                <c:pt idx="1763">
                  <c:v>ashlee2@adventure-works.com</c:v>
                </c:pt>
                <c:pt idx="1764">
                  <c:v>ashlee20@adventure-works.com</c:v>
                </c:pt>
                <c:pt idx="1765">
                  <c:v>ashlee3@adventure-works.com</c:v>
                </c:pt>
                <c:pt idx="1766">
                  <c:v>ashlee4@adventure-works.com</c:v>
                </c:pt>
                <c:pt idx="1767">
                  <c:v>ashlee5@adventure-works.com</c:v>
                </c:pt>
                <c:pt idx="1768">
                  <c:v>ashlee6@adventure-works.com</c:v>
                </c:pt>
                <c:pt idx="1769">
                  <c:v>ashlee7@adventure-works.com</c:v>
                </c:pt>
                <c:pt idx="1770">
                  <c:v>ashlee8@adventure-works.com</c:v>
                </c:pt>
                <c:pt idx="1771">
                  <c:v>ashlee9@adventure-works.com</c:v>
                </c:pt>
                <c:pt idx="1772">
                  <c:v>ashley0@adventure-works.com</c:v>
                </c:pt>
                <c:pt idx="1773">
                  <c:v>ashley1@adventure-works.com</c:v>
                </c:pt>
                <c:pt idx="1774">
                  <c:v>ashley10@adventure-works.com</c:v>
                </c:pt>
                <c:pt idx="1775">
                  <c:v>ashley11@adventure-works.com</c:v>
                </c:pt>
                <c:pt idx="1776">
                  <c:v>ashley12@adventure-works.com</c:v>
                </c:pt>
                <c:pt idx="1777">
                  <c:v>ashley13@adventure-works.com</c:v>
                </c:pt>
                <c:pt idx="1778">
                  <c:v>ashley14@adventure-works.com</c:v>
                </c:pt>
                <c:pt idx="1779">
                  <c:v>ashley15@adventure-works.com</c:v>
                </c:pt>
                <c:pt idx="1780">
                  <c:v>ashley16@adventure-works.com</c:v>
                </c:pt>
                <c:pt idx="1781">
                  <c:v>ashley17@adventure-works.com</c:v>
                </c:pt>
                <c:pt idx="1782">
                  <c:v>ashley18@adventure-works.com</c:v>
                </c:pt>
                <c:pt idx="1783">
                  <c:v>ashley19@adventure-works.com</c:v>
                </c:pt>
                <c:pt idx="1784">
                  <c:v>ashley2@adventure-works.com</c:v>
                </c:pt>
                <c:pt idx="1785">
                  <c:v>ashley20@adventure-works.com</c:v>
                </c:pt>
                <c:pt idx="1786">
                  <c:v>ashley21@adventure-works.com</c:v>
                </c:pt>
                <c:pt idx="1787">
                  <c:v>ashley22@adventure-works.com</c:v>
                </c:pt>
                <c:pt idx="1788">
                  <c:v>ashley23@adventure-works.com</c:v>
                </c:pt>
                <c:pt idx="1789">
                  <c:v>ashley24@adventure-works.com</c:v>
                </c:pt>
                <c:pt idx="1790">
                  <c:v>ashley25@adventure-works.com</c:v>
                </c:pt>
                <c:pt idx="1791">
                  <c:v>ashley26@adventure-works.com</c:v>
                </c:pt>
                <c:pt idx="1792">
                  <c:v>ashley27@adventure-works.com</c:v>
                </c:pt>
                <c:pt idx="1793">
                  <c:v>ashley28@adventure-works.com</c:v>
                </c:pt>
                <c:pt idx="1794">
                  <c:v>ashley29@adventure-works.com</c:v>
                </c:pt>
                <c:pt idx="1795">
                  <c:v>ashley3@adventure-works.com</c:v>
                </c:pt>
                <c:pt idx="1796">
                  <c:v>ashley30@adventure-works.com</c:v>
                </c:pt>
                <c:pt idx="1797">
                  <c:v>ashley31@adventure-works.com</c:v>
                </c:pt>
                <c:pt idx="1798">
                  <c:v>ashley32@adventure-works.com</c:v>
                </c:pt>
                <c:pt idx="1799">
                  <c:v>ashley33@adventure-works.com</c:v>
                </c:pt>
                <c:pt idx="1800">
                  <c:v>ashley34@adventure-works.com</c:v>
                </c:pt>
                <c:pt idx="1801">
                  <c:v>ashley35@adventure-works.com</c:v>
                </c:pt>
                <c:pt idx="1802">
                  <c:v>ashley36@adventure-works.com</c:v>
                </c:pt>
                <c:pt idx="1803">
                  <c:v>ashley37@adventure-works.com</c:v>
                </c:pt>
                <c:pt idx="1804">
                  <c:v>ashley38@adventure-works.com</c:v>
                </c:pt>
                <c:pt idx="1805">
                  <c:v>ashley39@adventure-works.com</c:v>
                </c:pt>
                <c:pt idx="1806">
                  <c:v>ashley4@adventure-works.com</c:v>
                </c:pt>
                <c:pt idx="1807">
                  <c:v>ashley40@adventure-works.com</c:v>
                </c:pt>
                <c:pt idx="1808">
                  <c:v>ashley41@adventure-works.com</c:v>
                </c:pt>
                <c:pt idx="1809">
                  <c:v>ashley42@adventure-works.com</c:v>
                </c:pt>
                <c:pt idx="1810">
                  <c:v>ashley43@adventure-works.com</c:v>
                </c:pt>
                <c:pt idx="1811">
                  <c:v>ashley44@adventure-works.com</c:v>
                </c:pt>
                <c:pt idx="1812">
                  <c:v>ashley45@adventure-works.com</c:v>
                </c:pt>
                <c:pt idx="1813">
                  <c:v>ashley46@adventure-works.com</c:v>
                </c:pt>
                <c:pt idx="1814">
                  <c:v>ashley47@adventure-works.com</c:v>
                </c:pt>
                <c:pt idx="1815">
                  <c:v>ashley48@adventure-works.com</c:v>
                </c:pt>
                <c:pt idx="1816">
                  <c:v>ashley49@adventure-works.com</c:v>
                </c:pt>
                <c:pt idx="1817">
                  <c:v>ashley5@adventure-works.com</c:v>
                </c:pt>
                <c:pt idx="1818">
                  <c:v>ashley50@adventure-works.com</c:v>
                </c:pt>
                <c:pt idx="1819">
                  <c:v>ashley6@adventure-works.com</c:v>
                </c:pt>
                <c:pt idx="1820">
                  <c:v>ashley7@adventure-works.com</c:v>
                </c:pt>
                <c:pt idx="1821">
                  <c:v>ashley8@adventure-works.com</c:v>
                </c:pt>
                <c:pt idx="1822">
                  <c:v>ashley9@adventure-works.com</c:v>
                </c:pt>
                <c:pt idx="1823">
                  <c:v>audrey1@adventure-works.com</c:v>
                </c:pt>
                <c:pt idx="1824">
                  <c:v>audrey10@adventure-works.com</c:v>
                </c:pt>
                <c:pt idx="1825">
                  <c:v>audrey11@adventure-works.com</c:v>
                </c:pt>
                <c:pt idx="1826">
                  <c:v>audrey12@adventure-works.com</c:v>
                </c:pt>
                <c:pt idx="1827">
                  <c:v>audrey13@adventure-works.com</c:v>
                </c:pt>
                <c:pt idx="1828">
                  <c:v>audrey14@adventure-works.com</c:v>
                </c:pt>
                <c:pt idx="1829">
                  <c:v>audrey15@adventure-works.com</c:v>
                </c:pt>
                <c:pt idx="1830">
                  <c:v>audrey16@adventure-works.com</c:v>
                </c:pt>
                <c:pt idx="1831">
                  <c:v>audrey17@adventure-works.com</c:v>
                </c:pt>
                <c:pt idx="1832">
                  <c:v>audrey18@adventure-works.com</c:v>
                </c:pt>
                <c:pt idx="1833">
                  <c:v>audrey19@adventure-works.com</c:v>
                </c:pt>
                <c:pt idx="1834">
                  <c:v>audrey2@adventure-works.com</c:v>
                </c:pt>
                <c:pt idx="1835">
                  <c:v>audrey20@adventure-works.com</c:v>
                </c:pt>
                <c:pt idx="1836">
                  <c:v>audrey21@adventure-works.com</c:v>
                </c:pt>
                <c:pt idx="1837">
                  <c:v>audrey22@adventure-works.com</c:v>
                </c:pt>
                <c:pt idx="1838">
                  <c:v>audrey23@adventure-works.com</c:v>
                </c:pt>
                <c:pt idx="1839">
                  <c:v>audrey24@adventure-works.com</c:v>
                </c:pt>
                <c:pt idx="1840">
                  <c:v>audrey3@adventure-works.com</c:v>
                </c:pt>
                <c:pt idx="1841">
                  <c:v>audrey4@adventure-works.com</c:v>
                </c:pt>
                <c:pt idx="1842">
                  <c:v>audrey5@adventure-works.com</c:v>
                </c:pt>
                <c:pt idx="1843">
                  <c:v>audrey6@adventure-works.com</c:v>
                </c:pt>
                <c:pt idx="1844">
                  <c:v>audrey7@adventure-works.com</c:v>
                </c:pt>
                <c:pt idx="1845">
                  <c:v>audrey8@adventure-works.com</c:v>
                </c:pt>
                <c:pt idx="1846">
                  <c:v>audrey9@adventure-works.com</c:v>
                </c:pt>
                <c:pt idx="1847">
                  <c:v>austin0@adventure-works.com</c:v>
                </c:pt>
                <c:pt idx="1848">
                  <c:v>austin1@adventure-works.com</c:v>
                </c:pt>
                <c:pt idx="1849">
                  <c:v>austin10@adventure-works.com</c:v>
                </c:pt>
                <c:pt idx="1850">
                  <c:v>austin11@adventure-works.com</c:v>
                </c:pt>
                <c:pt idx="1851">
                  <c:v>austin12@adventure-works.com</c:v>
                </c:pt>
                <c:pt idx="1852">
                  <c:v>austin13@adventure-works.com</c:v>
                </c:pt>
                <c:pt idx="1853">
                  <c:v>austin14@adventure-works.com</c:v>
                </c:pt>
                <c:pt idx="1854">
                  <c:v>austin15@adventure-works.com</c:v>
                </c:pt>
                <c:pt idx="1855">
                  <c:v>austin16@adventure-works.com</c:v>
                </c:pt>
                <c:pt idx="1856">
                  <c:v>austin17@adventure-works.com</c:v>
                </c:pt>
                <c:pt idx="1857">
                  <c:v>austin18@adventure-works.com</c:v>
                </c:pt>
                <c:pt idx="1858">
                  <c:v>austin19@adventure-works.com</c:v>
                </c:pt>
                <c:pt idx="1859">
                  <c:v>austin2@adventure-works.com</c:v>
                </c:pt>
                <c:pt idx="1860">
                  <c:v>austin20@adventure-works.com</c:v>
                </c:pt>
                <c:pt idx="1861">
                  <c:v>austin21@adventure-works.com</c:v>
                </c:pt>
                <c:pt idx="1862">
                  <c:v>austin22@adventure-works.com</c:v>
                </c:pt>
                <c:pt idx="1863">
                  <c:v>austin23@adventure-works.com</c:v>
                </c:pt>
                <c:pt idx="1864">
                  <c:v>austin24@adventure-works.com</c:v>
                </c:pt>
                <c:pt idx="1865">
                  <c:v>austin25@adventure-works.com</c:v>
                </c:pt>
                <c:pt idx="1866">
                  <c:v>austin26@adventure-works.com</c:v>
                </c:pt>
                <c:pt idx="1867">
                  <c:v>austin27@adventure-works.com</c:v>
                </c:pt>
                <c:pt idx="1868">
                  <c:v>austin28@adventure-works.com</c:v>
                </c:pt>
                <c:pt idx="1869">
                  <c:v>austin29@adventure-works.com</c:v>
                </c:pt>
                <c:pt idx="1870">
                  <c:v>austin3@adventure-works.com</c:v>
                </c:pt>
                <c:pt idx="1871">
                  <c:v>austin30@adventure-works.com</c:v>
                </c:pt>
                <c:pt idx="1872">
                  <c:v>austin31@adventure-works.com</c:v>
                </c:pt>
                <c:pt idx="1873">
                  <c:v>austin32@adventure-works.com</c:v>
                </c:pt>
                <c:pt idx="1874">
                  <c:v>austin33@adventure-works.com</c:v>
                </c:pt>
                <c:pt idx="1875">
                  <c:v>austin34@adventure-works.com</c:v>
                </c:pt>
                <c:pt idx="1876">
                  <c:v>austin35@adventure-works.com</c:v>
                </c:pt>
                <c:pt idx="1877">
                  <c:v>austin36@adventure-works.com</c:v>
                </c:pt>
                <c:pt idx="1878">
                  <c:v>austin37@adventure-works.com</c:v>
                </c:pt>
                <c:pt idx="1879">
                  <c:v>austin38@adventure-works.com</c:v>
                </c:pt>
                <c:pt idx="1880">
                  <c:v>austin39@adventure-works.com</c:v>
                </c:pt>
                <c:pt idx="1881">
                  <c:v>austin4@adventure-works.com</c:v>
                </c:pt>
                <c:pt idx="1882">
                  <c:v>austin40@adventure-works.com</c:v>
                </c:pt>
                <c:pt idx="1883">
                  <c:v>austin41@adventure-works.com</c:v>
                </c:pt>
                <c:pt idx="1884">
                  <c:v>austin42@adventure-works.com</c:v>
                </c:pt>
                <c:pt idx="1885">
                  <c:v>austin43@adventure-works.com</c:v>
                </c:pt>
                <c:pt idx="1886">
                  <c:v>austin44@adventure-works.com</c:v>
                </c:pt>
                <c:pt idx="1887">
                  <c:v>austin45@adventure-works.com</c:v>
                </c:pt>
                <c:pt idx="1888">
                  <c:v>austin46@adventure-works.com</c:v>
                </c:pt>
                <c:pt idx="1889">
                  <c:v>austin47@adventure-works.com</c:v>
                </c:pt>
                <c:pt idx="1890">
                  <c:v>austin48@adventure-works.com</c:v>
                </c:pt>
                <c:pt idx="1891">
                  <c:v>austin49@adventure-works.com</c:v>
                </c:pt>
                <c:pt idx="1892">
                  <c:v>austin5@adventure-works.com</c:v>
                </c:pt>
                <c:pt idx="1893">
                  <c:v>austin6@adventure-works.com</c:v>
                </c:pt>
                <c:pt idx="1894">
                  <c:v>austin7@adventure-works.com</c:v>
                </c:pt>
                <c:pt idx="1895">
                  <c:v>austin8@adventure-works.com</c:v>
                </c:pt>
                <c:pt idx="1896">
                  <c:v>austin9@adventure-works.com</c:v>
                </c:pt>
                <c:pt idx="1897">
                  <c:v>autumn0@adventure-works.com</c:v>
                </c:pt>
                <c:pt idx="1898">
                  <c:v>autumn1@adventure-works.com</c:v>
                </c:pt>
                <c:pt idx="1899">
                  <c:v>autumn10@adventure-works.com</c:v>
                </c:pt>
                <c:pt idx="1900">
                  <c:v>autumn11@adventure-works.com</c:v>
                </c:pt>
                <c:pt idx="1901">
                  <c:v>autumn12@adventure-works.com</c:v>
                </c:pt>
                <c:pt idx="1902">
                  <c:v>autumn13@adventure-works.com</c:v>
                </c:pt>
                <c:pt idx="1903">
                  <c:v>autumn14@adventure-works.com</c:v>
                </c:pt>
                <c:pt idx="1904">
                  <c:v>autumn15@adventure-works.com</c:v>
                </c:pt>
                <c:pt idx="1905">
                  <c:v>autumn16@adventure-works.com</c:v>
                </c:pt>
                <c:pt idx="1906">
                  <c:v>autumn17@adventure-works.com</c:v>
                </c:pt>
                <c:pt idx="1907">
                  <c:v>autumn18@adventure-works.com</c:v>
                </c:pt>
                <c:pt idx="1908">
                  <c:v>autumn19@adventure-works.com</c:v>
                </c:pt>
                <c:pt idx="1909">
                  <c:v>autumn2@adventure-works.com</c:v>
                </c:pt>
                <c:pt idx="1910">
                  <c:v>autumn20@adventure-works.com</c:v>
                </c:pt>
                <c:pt idx="1911">
                  <c:v>autumn21@adventure-works.com</c:v>
                </c:pt>
                <c:pt idx="1912">
                  <c:v>autumn3@adventure-works.com</c:v>
                </c:pt>
                <c:pt idx="1913">
                  <c:v>autumn4@adventure-works.com</c:v>
                </c:pt>
                <c:pt idx="1914">
                  <c:v>autumn5@adventure-works.com</c:v>
                </c:pt>
                <c:pt idx="1915">
                  <c:v>autumn6@adventure-works.com</c:v>
                </c:pt>
                <c:pt idx="1916">
                  <c:v>autumn7@adventure-works.com</c:v>
                </c:pt>
                <c:pt idx="1917">
                  <c:v>autumn8@adventure-works.com</c:v>
                </c:pt>
                <c:pt idx="1918">
                  <c:v>autumn9@adventure-works.com</c:v>
                </c:pt>
                <c:pt idx="1919">
                  <c:v>bailey0@adventure-works.com</c:v>
                </c:pt>
                <c:pt idx="1920">
                  <c:v>bailey1@adventure-works.com</c:v>
                </c:pt>
                <c:pt idx="1921">
                  <c:v>bailey10@adventure-works.com</c:v>
                </c:pt>
                <c:pt idx="1922">
                  <c:v>bailey11@adventure-works.com</c:v>
                </c:pt>
                <c:pt idx="1923">
                  <c:v>bailey12@adventure-works.com</c:v>
                </c:pt>
                <c:pt idx="1924">
                  <c:v>bailey13@adventure-works.com</c:v>
                </c:pt>
                <c:pt idx="1925">
                  <c:v>bailey14@adventure-works.com</c:v>
                </c:pt>
                <c:pt idx="1926">
                  <c:v>bailey15@adventure-works.com</c:v>
                </c:pt>
                <c:pt idx="1927">
                  <c:v>bailey16@adventure-works.com</c:v>
                </c:pt>
                <c:pt idx="1928">
                  <c:v>bailey17@adventure-works.com</c:v>
                </c:pt>
                <c:pt idx="1929">
                  <c:v>bailey18@adventure-works.com</c:v>
                </c:pt>
                <c:pt idx="1930">
                  <c:v>bailey19@adventure-works.com</c:v>
                </c:pt>
                <c:pt idx="1931">
                  <c:v>bailey2@adventure-works.com</c:v>
                </c:pt>
                <c:pt idx="1932">
                  <c:v>bailey20@adventure-works.com</c:v>
                </c:pt>
                <c:pt idx="1933">
                  <c:v>bailey21@adventure-works.com</c:v>
                </c:pt>
                <c:pt idx="1934">
                  <c:v>bailey22@adventure-works.com</c:v>
                </c:pt>
                <c:pt idx="1935">
                  <c:v>bailey23@adventure-works.com</c:v>
                </c:pt>
                <c:pt idx="1936">
                  <c:v>bailey24@adventure-works.com</c:v>
                </c:pt>
                <c:pt idx="1937">
                  <c:v>bailey25@adventure-works.com</c:v>
                </c:pt>
                <c:pt idx="1938">
                  <c:v>bailey26@adventure-works.com</c:v>
                </c:pt>
                <c:pt idx="1939">
                  <c:v>bailey27@adventure-works.com</c:v>
                </c:pt>
                <c:pt idx="1940">
                  <c:v>bailey28@adventure-works.com</c:v>
                </c:pt>
                <c:pt idx="1941">
                  <c:v>bailey29@adventure-works.com</c:v>
                </c:pt>
                <c:pt idx="1942">
                  <c:v>bailey3@adventure-works.com</c:v>
                </c:pt>
                <c:pt idx="1943">
                  <c:v>bailey30@adventure-works.com</c:v>
                </c:pt>
                <c:pt idx="1944">
                  <c:v>bailey31@adventure-works.com</c:v>
                </c:pt>
                <c:pt idx="1945">
                  <c:v>bailey32@adventure-works.com</c:v>
                </c:pt>
                <c:pt idx="1946">
                  <c:v>bailey33@adventure-works.com</c:v>
                </c:pt>
                <c:pt idx="1947">
                  <c:v>bailey34@adventure-works.com</c:v>
                </c:pt>
                <c:pt idx="1948">
                  <c:v>bailey35@adventure-works.com</c:v>
                </c:pt>
                <c:pt idx="1949">
                  <c:v>bailey36@adventure-works.com</c:v>
                </c:pt>
                <c:pt idx="1950">
                  <c:v>bailey37@adventure-works.com</c:v>
                </c:pt>
                <c:pt idx="1951">
                  <c:v>bailey38@adventure-works.com</c:v>
                </c:pt>
                <c:pt idx="1952">
                  <c:v>bailey39@adventure-works.com</c:v>
                </c:pt>
                <c:pt idx="1953">
                  <c:v>bailey4@adventure-works.com</c:v>
                </c:pt>
                <c:pt idx="1954">
                  <c:v>bailey40@adventure-works.com</c:v>
                </c:pt>
                <c:pt idx="1955">
                  <c:v>bailey41@adventure-works.com</c:v>
                </c:pt>
                <c:pt idx="1956">
                  <c:v>bailey42@adventure-works.com</c:v>
                </c:pt>
                <c:pt idx="1957">
                  <c:v>bailey43@adventure-works.com</c:v>
                </c:pt>
                <c:pt idx="1958">
                  <c:v>bailey5@adventure-works.com</c:v>
                </c:pt>
                <c:pt idx="1959">
                  <c:v>bailey6@adventure-works.com</c:v>
                </c:pt>
                <c:pt idx="1960">
                  <c:v>bailey7@adventure-works.com</c:v>
                </c:pt>
                <c:pt idx="1961">
                  <c:v>bailey8@adventure-works.com</c:v>
                </c:pt>
                <c:pt idx="1962">
                  <c:v>bailey9@adventure-works.com</c:v>
                </c:pt>
                <c:pt idx="1963">
                  <c:v>barbara10@adventure-works.com</c:v>
                </c:pt>
                <c:pt idx="1964">
                  <c:v>barbara11@adventure-works.com</c:v>
                </c:pt>
                <c:pt idx="1965">
                  <c:v>barbara12@adventure-works.com</c:v>
                </c:pt>
                <c:pt idx="1966">
                  <c:v>barbara13@adventure-works.com</c:v>
                </c:pt>
                <c:pt idx="1967">
                  <c:v>barbara14@adventure-works.com</c:v>
                </c:pt>
                <c:pt idx="1968">
                  <c:v>barbara15@adventure-works.com</c:v>
                </c:pt>
                <c:pt idx="1969">
                  <c:v>barbara16@adventure-works.com</c:v>
                </c:pt>
                <c:pt idx="1970">
                  <c:v>barbara17@adventure-works.com</c:v>
                </c:pt>
                <c:pt idx="1971">
                  <c:v>barbara18@adventure-works.com</c:v>
                </c:pt>
                <c:pt idx="1972">
                  <c:v>barbara19@adventure-works.com</c:v>
                </c:pt>
                <c:pt idx="1973">
                  <c:v>barbara20@adventure-works.com</c:v>
                </c:pt>
                <c:pt idx="1974">
                  <c:v>barbara21@adventure-works.com</c:v>
                </c:pt>
                <c:pt idx="1975">
                  <c:v>barbara22@adventure-works.com</c:v>
                </c:pt>
                <c:pt idx="1976">
                  <c:v>barbara23@adventure-works.com</c:v>
                </c:pt>
                <c:pt idx="1977">
                  <c:v>barbara24@adventure-works.com</c:v>
                </c:pt>
                <c:pt idx="1978">
                  <c:v>barbara25@adventure-works.com</c:v>
                </c:pt>
                <c:pt idx="1979">
                  <c:v>barbara26@adventure-works.com</c:v>
                </c:pt>
                <c:pt idx="1980">
                  <c:v>barbara27@adventure-works.com</c:v>
                </c:pt>
                <c:pt idx="1981">
                  <c:v>barbara28@adventure-works.com</c:v>
                </c:pt>
                <c:pt idx="1982">
                  <c:v>barbara29@adventure-works.com</c:v>
                </c:pt>
                <c:pt idx="1983">
                  <c:v>barbara30@adventure-works.com</c:v>
                </c:pt>
                <c:pt idx="1984">
                  <c:v>barbara31@adventure-works.com</c:v>
                </c:pt>
                <c:pt idx="1985">
                  <c:v>barbara32@adventure-works.com</c:v>
                </c:pt>
                <c:pt idx="1986">
                  <c:v>barbara33@adventure-works.com</c:v>
                </c:pt>
                <c:pt idx="1987">
                  <c:v>barbara34@adventure-works.com</c:v>
                </c:pt>
                <c:pt idx="1988">
                  <c:v>barbara35@adventure-works.com</c:v>
                </c:pt>
                <c:pt idx="1989">
                  <c:v>barbara36@adventure-works.com</c:v>
                </c:pt>
                <c:pt idx="1990">
                  <c:v>barbara37@adventure-works.com</c:v>
                </c:pt>
                <c:pt idx="1991">
                  <c:v>barbara38@adventure-works.com</c:v>
                </c:pt>
                <c:pt idx="1992">
                  <c:v>barbara39@adventure-works.com</c:v>
                </c:pt>
                <c:pt idx="1993">
                  <c:v>barbara40@adventure-works.com</c:v>
                </c:pt>
                <c:pt idx="1994">
                  <c:v>barbara41@adventure-works.com</c:v>
                </c:pt>
                <c:pt idx="1995">
                  <c:v>barbara42@adventure-works.com</c:v>
                </c:pt>
                <c:pt idx="1996">
                  <c:v>barbara43@adventure-works.com</c:v>
                </c:pt>
                <c:pt idx="1997">
                  <c:v>barbara44@adventure-works.com</c:v>
                </c:pt>
                <c:pt idx="1998">
                  <c:v>barbara45@adventure-works.com</c:v>
                </c:pt>
                <c:pt idx="1999">
                  <c:v>barbara46@adventure-works.com</c:v>
                </c:pt>
                <c:pt idx="2000">
                  <c:v>barbara47@adventure-works.com</c:v>
                </c:pt>
                <c:pt idx="2001">
                  <c:v>barbara48@adventure-works.com</c:v>
                </c:pt>
                <c:pt idx="2002">
                  <c:v>barbara49@adventure-works.com</c:v>
                </c:pt>
                <c:pt idx="2003">
                  <c:v>barbara50@adventure-works.com</c:v>
                </c:pt>
                <c:pt idx="2004">
                  <c:v>barbara7@adventure-works.com</c:v>
                </c:pt>
                <c:pt idx="2005">
                  <c:v>barry10@adventure-works.com</c:v>
                </c:pt>
                <c:pt idx="2006">
                  <c:v>barry11@adventure-works.com</c:v>
                </c:pt>
                <c:pt idx="2007">
                  <c:v>barry12@adventure-works.com</c:v>
                </c:pt>
                <c:pt idx="2008">
                  <c:v>barry13@adventure-works.com</c:v>
                </c:pt>
                <c:pt idx="2009">
                  <c:v>barry14@adventure-works.com</c:v>
                </c:pt>
                <c:pt idx="2010">
                  <c:v>barry15@adventure-works.com</c:v>
                </c:pt>
                <c:pt idx="2011">
                  <c:v>barry16@adventure-works.com</c:v>
                </c:pt>
                <c:pt idx="2012">
                  <c:v>barry17@adventure-works.com</c:v>
                </c:pt>
                <c:pt idx="2013">
                  <c:v>barry18@adventure-works.com</c:v>
                </c:pt>
                <c:pt idx="2014">
                  <c:v>barry19@adventure-works.com</c:v>
                </c:pt>
                <c:pt idx="2015">
                  <c:v>barry2@adventure-works.com</c:v>
                </c:pt>
                <c:pt idx="2016">
                  <c:v>barry20@adventure-works.com</c:v>
                </c:pt>
                <c:pt idx="2017">
                  <c:v>barry3@adventure-works.com</c:v>
                </c:pt>
                <c:pt idx="2018">
                  <c:v>barry4@adventure-works.com</c:v>
                </c:pt>
                <c:pt idx="2019">
                  <c:v>barry5@adventure-works.com</c:v>
                </c:pt>
                <c:pt idx="2020">
                  <c:v>barry6@adventure-works.com</c:v>
                </c:pt>
                <c:pt idx="2021">
                  <c:v>barry7@adventure-works.com</c:v>
                </c:pt>
                <c:pt idx="2022">
                  <c:v>barry8@adventure-works.com</c:v>
                </c:pt>
                <c:pt idx="2023">
                  <c:v>barry9@adventure-works.com</c:v>
                </c:pt>
                <c:pt idx="2024">
                  <c:v>begoña0@adventure-works.com</c:v>
                </c:pt>
                <c:pt idx="2025">
                  <c:v>ben2@adventure-works.com</c:v>
                </c:pt>
                <c:pt idx="2026">
                  <c:v>benjamin10@adventure-works.com</c:v>
                </c:pt>
                <c:pt idx="2027">
                  <c:v>benjamin11@adventure-works.com</c:v>
                </c:pt>
                <c:pt idx="2028">
                  <c:v>benjamin12@adventure-works.com</c:v>
                </c:pt>
                <c:pt idx="2029">
                  <c:v>benjamin13@adventure-works.com</c:v>
                </c:pt>
                <c:pt idx="2030">
                  <c:v>benjamin14@adventure-works.com</c:v>
                </c:pt>
                <c:pt idx="2031">
                  <c:v>benjamin15@adventure-works.com</c:v>
                </c:pt>
                <c:pt idx="2032">
                  <c:v>benjamin16@adventure-works.com</c:v>
                </c:pt>
                <c:pt idx="2033">
                  <c:v>benjamin17@adventure-works.com</c:v>
                </c:pt>
                <c:pt idx="2034">
                  <c:v>benjamin18@adventure-works.com</c:v>
                </c:pt>
                <c:pt idx="2035">
                  <c:v>benjamin19@adventure-works.com</c:v>
                </c:pt>
                <c:pt idx="2036">
                  <c:v>benjamin20@adventure-works.com</c:v>
                </c:pt>
                <c:pt idx="2037">
                  <c:v>benjamin21@adventure-works.com</c:v>
                </c:pt>
                <c:pt idx="2038">
                  <c:v>benjamin22@adventure-works.com</c:v>
                </c:pt>
                <c:pt idx="2039">
                  <c:v>benjamin23@adventure-works.com</c:v>
                </c:pt>
                <c:pt idx="2040">
                  <c:v>benjamin24@adventure-works.com</c:v>
                </c:pt>
                <c:pt idx="2041">
                  <c:v>benjamin25@adventure-works.com</c:v>
                </c:pt>
                <c:pt idx="2042">
                  <c:v>benjamin26@adventure-works.com</c:v>
                </c:pt>
                <c:pt idx="2043">
                  <c:v>benjamin27@adventure-works.com</c:v>
                </c:pt>
                <c:pt idx="2044">
                  <c:v>benjamin28@adventure-works.com</c:v>
                </c:pt>
                <c:pt idx="2045">
                  <c:v>benjamin29@adventure-works.com</c:v>
                </c:pt>
                <c:pt idx="2046">
                  <c:v>benjamin30@adventure-works.com</c:v>
                </c:pt>
                <c:pt idx="2047">
                  <c:v>benjamin31@adventure-works.com</c:v>
                </c:pt>
                <c:pt idx="2048">
                  <c:v>benjamin32@adventure-works.com</c:v>
                </c:pt>
                <c:pt idx="2049">
                  <c:v>benjamin33@adventure-works.com</c:v>
                </c:pt>
                <c:pt idx="2050">
                  <c:v>benjamin34@adventure-works.com</c:v>
                </c:pt>
                <c:pt idx="2051">
                  <c:v>benjamin35@adventure-works.com</c:v>
                </c:pt>
                <c:pt idx="2052">
                  <c:v>benjamin36@adventure-works.com</c:v>
                </c:pt>
                <c:pt idx="2053">
                  <c:v>benjamin37@adventure-works.com</c:v>
                </c:pt>
                <c:pt idx="2054">
                  <c:v>benjamin38@adventure-works.com</c:v>
                </c:pt>
                <c:pt idx="2055">
                  <c:v>benjamin39@adventure-works.com</c:v>
                </c:pt>
                <c:pt idx="2056">
                  <c:v>benjamin40@adventure-works.com</c:v>
                </c:pt>
                <c:pt idx="2057">
                  <c:v>benjamin41@adventure-works.com</c:v>
                </c:pt>
                <c:pt idx="2058">
                  <c:v>benjamin42@adventure-works.com</c:v>
                </c:pt>
                <c:pt idx="2059">
                  <c:v>benjamin43@adventure-works.com</c:v>
                </c:pt>
                <c:pt idx="2060">
                  <c:v>benjamin44@adventure-works.com</c:v>
                </c:pt>
                <c:pt idx="2061">
                  <c:v>benjamin45@adventure-works.com</c:v>
                </c:pt>
                <c:pt idx="2062">
                  <c:v>benjamin46@adventure-works.com</c:v>
                </c:pt>
                <c:pt idx="2063">
                  <c:v>benjamin47@adventure-works.com</c:v>
                </c:pt>
                <c:pt idx="2064">
                  <c:v>benjamin48@adventure-works.com</c:v>
                </c:pt>
                <c:pt idx="2065">
                  <c:v>benjamin49@adventure-works.com</c:v>
                </c:pt>
                <c:pt idx="2066">
                  <c:v>benjamin5@adventure-works.com</c:v>
                </c:pt>
                <c:pt idx="2067">
                  <c:v>benjamin50@adventure-works.com</c:v>
                </c:pt>
                <c:pt idx="2068">
                  <c:v>benjamin51@adventure-works.com</c:v>
                </c:pt>
                <c:pt idx="2069">
                  <c:v>benjamin52@adventure-works.com</c:v>
                </c:pt>
                <c:pt idx="2070">
                  <c:v>benjamin53@adventure-works.com</c:v>
                </c:pt>
                <c:pt idx="2071">
                  <c:v>benjamin54@adventure-works.com</c:v>
                </c:pt>
                <c:pt idx="2072">
                  <c:v>benjamin55@adventure-works.com</c:v>
                </c:pt>
                <c:pt idx="2073">
                  <c:v>benjamin56@adventure-works.com</c:v>
                </c:pt>
                <c:pt idx="2074">
                  <c:v>benjamin57@adventure-works.com</c:v>
                </c:pt>
                <c:pt idx="2075">
                  <c:v>benjamin58@adventure-works.com</c:v>
                </c:pt>
                <c:pt idx="2076">
                  <c:v>benjamin6@adventure-works.com</c:v>
                </c:pt>
                <c:pt idx="2077">
                  <c:v>benjamin7@adventure-works.com</c:v>
                </c:pt>
                <c:pt idx="2078">
                  <c:v>benjamin8@adventure-works.com</c:v>
                </c:pt>
                <c:pt idx="2079">
                  <c:v>benjamin9@adventure-works.com</c:v>
                </c:pt>
                <c:pt idx="2080">
                  <c:v>bernard1@adventure-works.com</c:v>
                </c:pt>
                <c:pt idx="2081">
                  <c:v>beth10@adventure-works.com</c:v>
                </c:pt>
                <c:pt idx="2082">
                  <c:v>beth11@adventure-works.com</c:v>
                </c:pt>
                <c:pt idx="2083">
                  <c:v>beth12@adventure-works.com</c:v>
                </c:pt>
                <c:pt idx="2084">
                  <c:v>beth13@adventure-works.com</c:v>
                </c:pt>
                <c:pt idx="2085">
                  <c:v>beth14@adventure-works.com</c:v>
                </c:pt>
                <c:pt idx="2086">
                  <c:v>beth15@adventure-works.com</c:v>
                </c:pt>
                <c:pt idx="2087">
                  <c:v>beth16@adventure-works.com</c:v>
                </c:pt>
                <c:pt idx="2088">
                  <c:v>beth17@adventure-works.com</c:v>
                </c:pt>
                <c:pt idx="2089">
                  <c:v>beth18@adventure-works.com</c:v>
                </c:pt>
                <c:pt idx="2090">
                  <c:v>beth19@adventure-works.com</c:v>
                </c:pt>
                <c:pt idx="2091">
                  <c:v>beth2@adventure-works.com</c:v>
                </c:pt>
                <c:pt idx="2092">
                  <c:v>beth20@adventure-works.com</c:v>
                </c:pt>
                <c:pt idx="2093">
                  <c:v>beth21@adventure-works.com</c:v>
                </c:pt>
                <c:pt idx="2094">
                  <c:v>beth22@adventure-works.com</c:v>
                </c:pt>
                <c:pt idx="2095">
                  <c:v>beth23@adventure-works.com</c:v>
                </c:pt>
                <c:pt idx="2096">
                  <c:v>beth24@adventure-works.com</c:v>
                </c:pt>
                <c:pt idx="2097">
                  <c:v>beth25@adventure-works.com</c:v>
                </c:pt>
                <c:pt idx="2098">
                  <c:v>beth3@adventure-works.com</c:v>
                </c:pt>
                <c:pt idx="2099">
                  <c:v>beth4@adventure-works.com</c:v>
                </c:pt>
                <c:pt idx="2100">
                  <c:v>beth5@adventure-works.com</c:v>
                </c:pt>
                <c:pt idx="2101">
                  <c:v>beth6@adventure-works.com</c:v>
                </c:pt>
                <c:pt idx="2102">
                  <c:v>beth7@adventure-works.com</c:v>
                </c:pt>
                <c:pt idx="2103">
                  <c:v>beth8@adventure-works.com</c:v>
                </c:pt>
                <c:pt idx="2104">
                  <c:v>beth9@adventure-works.com</c:v>
                </c:pt>
                <c:pt idx="2105">
                  <c:v>bethany0@adventure-works.com</c:v>
                </c:pt>
                <c:pt idx="2106">
                  <c:v>bethany1@adventure-works.com</c:v>
                </c:pt>
                <c:pt idx="2107">
                  <c:v>bethany10@adventure-works.com</c:v>
                </c:pt>
                <c:pt idx="2108">
                  <c:v>bethany11@adventure-works.com</c:v>
                </c:pt>
                <c:pt idx="2109">
                  <c:v>bethany12@adventure-works.com</c:v>
                </c:pt>
                <c:pt idx="2110">
                  <c:v>bethany13@adventure-works.com</c:v>
                </c:pt>
                <c:pt idx="2111">
                  <c:v>bethany14@adventure-works.com</c:v>
                </c:pt>
                <c:pt idx="2112">
                  <c:v>bethany15@adventure-works.com</c:v>
                </c:pt>
                <c:pt idx="2113">
                  <c:v>bethany16@adventure-works.com</c:v>
                </c:pt>
                <c:pt idx="2114">
                  <c:v>bethany17@adventure-works.com</c:v>
                </c:pt>
                <c:pt idx="2115">
                  <c:v>bethany18@adventure-works.com</c:v>
                </c:pt>
                <c:pt idx="2116">
                  <c:v>bethany19@adventure-works.com</c:v>
                </c:pt>
                <c:pt idx="2117">
                  <c:v>bethany2@adventure-works.com</c:v>
                </c:pt>
                <c:pt idx="2118">
                  <c:v>bethany20@adventure-works.com</c:v>
                </c:pt>
                <c:pt idx="2119">
                  <c:v>bethany21@adventure-works.com</c:v>
                </c:pt>
                <c:pt idx="2120">
                  <c:v>bethany22@adventure-works.com</c:v>
                </c:pt>
                <c:pt idx="2121">
                  <c:v>bethany3@adventure-works.com</c:v>
                </c:pt>
                <c:pt idx="2122">
                  <c:v>bethany4@adventure-works.com</c:v>
                </c:pt>
                <c:pt idx="2123">
                  <c:v>bethany5@adventure-works.com</c:v>
                </c:pt>
                <c:pt idx="2124">
                  <c:v>bethany6@adventure-works.com</c:v>
                </c:pt>
                <c:pt idx="2125">
                  <c:v>bethany7@adventure-works.com</c:v>
                </c:pt>
                <c:pt idx="2126">
                  <c:v>bethany8@adventure-works.com</c:v>
                </c:pt>
                <c:pt idx="2127">
                  <c:v>bethany9@adventure-works.com</c:v>
                </c:pt>
                <c:pt idx="2128">
                  <c:v>bharat0@adventure-works.com</c:v>
                </c:pt>
                <c:pt idx="2129">
                  <c:v>bianca0@adventure-works.com</c:v>
                </c:pt>
                <c:pt idx="2130">
                  <c:v>bianca1@adventure-works.com</c:v>
                </c:pt>
                <c:pt idx="2131">
                  <c:v>bianca10@adventure-works.com</c:v>
                </c:pt>
                <c:pt idx="2132">
                  <c:v>bianca11@adventure-works.com</c:v>
                </c:pt>
                <c:pt idx="2133">
                  <c:v>bianca12@adventure-works.com</c:v>
                </c:pt>
                <c:pt idx="2134">
                  <c:v>bianca13@adventure-works.com</c:v>
                </c:pt>
                <c:pt idx="2135">
                  <c:v>bianca14@adventure-works.com</c:v>
                </c:pt>
                <c:pt idx="2136">
                  <c:v>bianca15@adventure-works.com</c:v>
                </c:pt>
                <c:pt idx="2137">
                  <c:v>bianca16@adventure-works.com</c:v>
                </c:pt>
                <c:pt idx="2138">
                  <c:v>bianca17@adventure-works.com</c:v>
                </c:pt>
                <c:pt idx="2139">
                  <c:v>bianca18@adventure-works.com</c:v>
                </c:pt>
                <c:pt idx="2140">
                  <c:v>bianca2@adventure-works.com</c:v>
                </c:pt>
                <c:pt idx="2141">
                  <c:v>bianca3@adventure-works.com</c:v>
                </c:pt>
                <c:pt idx="2142">
                  <c:v>bianca4@adventure-works.com</c:v>
                </c:pt>
                <c:pt idx="2143">
                  <c:v>bianca5@adventure-works.com</c:v>
                </c:pt>
                <c:pt idx="2144">
                  <c:v>bianca6@adventure-works.com</c:v>
                </c:pt>
                <c:pt idx="2145">
                  <c:v>bianca7@adventure-works.com</c:v>
                </c:pt>
                <c:pt idx="2146">
                  <c:v>bianca8@adventure-works.com</c:v>
                </c:pt>
                <c:pt idx="2147">
                  <c:v>bianca9@adventure-works.com</c:v>
                </c:pt>
                <c:pt idx="2148">
                  <c:v>billy1@adventure-works.com</c:v>
                </c:pt>
                <c:pt idx="2149">
                  <c:v>billy10@adventure-works.com</c:v>
                </c:pt>
                <c:pt idx="2150">
                  <c:v>billy11@adventure-works.com</c:v>
                </c:pt>
                <c:pt idx="2151">
                  <c:v>billy12@adventure-works.com</c:v>
                </c:pt>
                <c:pt idx="2152">
                  <c:v>billy13@adventure-works.com</c:v>
                </c:pt>
                <c:pt idx="2153">
                  <c:v>billy14@adventure-works.com</c:v>
                </c:pt>
                <c:pt idx="2154">
                  <c:v>billy15@adventure-works.com</c:v>
                </c:pt>
                <c:pt idx="2155">
                  <c:v>billy16@adventure-works.com</c:v>
                </c:pt>
                <c:pt idx="2156">
                  <c:v>billy17@adventure-works.com</c:v>
                </c:pt>
                <c:pt idx="2157">
                  <c:v>billy18@adventure-works.com</c:v>
                </c:pt>
                <c:pt idx="2158">
                  <c:v>billy19@adventure-works.com</c:v>
                </c:pt>
                <c:pt idx="2159">
                  <c:v>billy2@adventure-works.com</c:v>
                </c:pt>
                <c:pt idx="2160">
                  <c:v>billy20@adventure-works.com</c:v>
                </c:pt>
                <c:pt idx="2161">
                  <c:v>billy21@adventure-works.com</c:v>
                </c:pt>
                <c:pt idx="2162">
                  <c:v>billy22@adventure-works.com</c:v>
                </c:pt>
                <c:pt idx="2163">
                  <c:v>billy3@adventure-works.com</c:v>
                </c:pt>
                <c:pt idx="2164">
                  <c:v>billy4@adventure-works.com</c:v>
                </c:pt>
                <c:pt idx="2165">
                  <c:v>billy5@adventure-works.com</c:v>
                </c:pt>
                <c:pt idx="2166">
                  <c:v>billy6@adventure-works.com</c:v>
                </c:pt>
                <c:pt idx="2167">
                  <c:v>billy7@adventure-works.com</c:v>
                </c:pt>
                <c:pt idx="2168">
                  <c:v>billy8@adventure-works.com</c:v>
                </c:pt>
                <c:pt idx="2169">
                  <c:v>billy9@adventure-works.com</c:v>
                </c:pt>
                <c:pt idx="2170">
                  <c:v>birgit0@adventure-works.com</c:v>
                </c:pt>
                <c:pt idx="2171">
                  <c:v>blake0@adventure-works.com</c:v>
                </c:pt>
                <c:pt idx="2172">
                  <c:v>blake1@adventure-works.com</c:v>
                </c:pt>
                <c:pt idx="2173">
                  <c:v>blake10@adventure-works.com</c:v>
                </c:pt>
                <c:pt idx="2174">
                  <c:v>blake11@adventure-works.com</c:v>
                </c:pt>
                <c:pt idx="2175">
                  <c:v>blake12@adventure-works.com</c:v>
                </c:pt>
                <c:pt idx="2176">
                  <c:v>blake13@adventure-works.com</c:v>
                </c:pt>
                <c:pt idx="2177">
                  <c:v>blake14@adventure-works.com</c:v>
                </c:pt>
                <c:pt idx="2178">
                  <c:v>blake15@adventure-works.com</c:v>
                </c:pt>
                <c:pt idx="2179">
                  <c:v>blake16@adventure-works.com</c:v>
                </c:pt>
                <c:pt idx="2180">
                  <c:v>blake17@adventure-works.com</c:v>
                </c:pt>
                <c:pt idx="2181">
                  <c:v>blake18@adventure-works.com</c:v>
                </c:pt>
                <c:pt idx="2182">
                  <c:v>blake19@adventure-works.com</c:v>
                </c:pt>
                <c:pt idx="2183">
                  <c:v>blake2@adventure-works.com</c:v>
                </c:pt>
                <c:pt idx="2184">
                  <c:v>blake20@adventure-works.com</c:v>
                </c:pt>
                <c:pt idx="2185">
                  <c:v>blake21@adventure-works.com</c:v>
                </c:pt>
                <c:pt idx="2186">
                  <c:v>blake22@adventure-works.com</c:v>
                </c:pt>
                <c:pt idx="2187">
                  <c:v>blake23@adventure-works.com</c:v>
                </c:pt>
                <c:pt idx="2188">
                  <c:v>blake24@adventure-works.com</c:v>
                </c:pt>
                <c:pt idx="2189">
                  <c:v>blake25@adventure-works.com</c:v>
                </c:pt>
                <c:pt idx="2190">
                  <c:v>blake26@adventure-works.com</c:v>
                </c:pt>
                <c:pt idx="2191">
                  <c:v>blake27@adventure-works.com</c:v>
                </c:pt>
                <c:pt idx="2192">
                  <c:v>blake28@adventure-works.com</c:v>
                </c:pt>
                <c:pt idx="2193">
                  <c:v>blake29@adventure-works.com</c:v>
                </c:pt>
                <c:pt idx="2194">
                  <c:v>blake3@adventure-works.com</c:v>
                </c:pt>
                <c:pt idx="2195">
                  <c:v>blake30@adventure-works.com</c:v>
                </c:pt>
                <c:pt idx="2196">
                  <c:v>blake31@adventure-works.com</c:v>
                </c:pt>
                <c:pt idx="2197">
                  <c:v>blake32@adventure-works.com</c:v>
                </c:pt>
                <c:pt idx="2198">
                  <c:v>blake33@adventure-works.com</c:v>
                </c:pt>
                <c:pt idx="2199">
                  <c:v>blake34@adventure-works.com</c:v>
                </c:pt>
                <c:pt idx="2200">
                  <c:v>blake35@adventure-works.com</c:v>
                </c:pt>
                <c:pt idx="2201">
                  <c:v>blake36@adventure-works.com</c:v>
                </c:pt>
                <c:pt idx="2202">
                  <c:v>blake37@adventure-works.com</c:v>
                </c:pt>
                <c:pt idx="2203">
                  <c:v>blake38@adventure-works.com</c:v>
                </c:pt>
                <c:pt idx="2204">
                  <c:v>blake39@adventure-works.com</c:v>
                </c:pt>
                <c:pt idx="2205">
                  <c:v>blake4@adventure-works.com</c:v>
                </c:pt>
                <c:pt idx="2206">
                  <c:v>blake40@adventure-works.com</c:v>
                </c:pt>
                <c:pt idx="2207">
                  <c:v>blake41@adventure-works.com</c:v>
                </c:pt>
                <c:pt idx="2208">
                  <c:v>blake42@adventure-works.com</c:v>
                </c:pt>
                <c:pt idx="2209">
                  <c:v>blake43@adventure-works.com</c:v>
                </c:pt>
                <c:pt idx="2210">
                  <c:v>blake44@adventure-works.com</c:v>
                </c:pt>
                <c:pt idx="2211">
                  <c:v>blake45@adventure-works.com</c:v>
                </c:pt>
                <c:pt idx="2212">
                  <c:v>blake46@adventure-works.com</c:v>
                </c:pt>
                <c:pt idx="2213">
                  <c:v>blake47@adventure-works.com</c:v>
                </c:pt>
                <c:pt idx="2214">
                  <c:v>blake48@adventure-works.com</c:v>
                </c:pt>
                <c:pt idx="2215">
                  <c:v>blake49@adventure-works.com</c:v>
                </c:pt>
                <c:pt idx="2216">
                  <c:v>blake5@adventure-works.com</c:v>
                </c:pt>
                <c:pt idx="2217">
                  <c:v>blake50@adventure-works.com</c:v>
                </c:pt>
                <c:pt idx="2218">
                  <c:v>blake51@adventure-works.com</c:v>
                </c:pt>
                <c:pt idx="2219">
                  <c:v>blake52@adventure-works.com</c:v>
                </c:pt>
                <c:pt idx="2220">
                  <c:v>blake53@adventure-works.com</c:v>
                </c:pt>
                <c:pt idx="2221">
                  <c:v>blake54@adventure-works.com</c:v>
                </c:pt>
                <c:pt idx="2222">
                  <c:v>blake55@adventure-works.com</c:v>
                </c:pt>
                <c:pt idx="2223">
                  <c:v>blake56@adventure-works.com</c:v>
                </c:pt>
                <c:pt idx="2224">
                  <c:v>blake57@adventure-works.com</c:v>
                </c:pt>
                <c:pt idx="2225">
                  <c:v>blake58@adventure-works.com</c:v>
                </c:pt>
                <c:pt idx="2226">
                  <c:v>blake59@adventure-works.com</c:v>
                </c:pt>
                <c:pt idx="2227">
                  <c:v>blake6@adventure-works.com</c:v>
                </c:pt>
                <c:pt idx="2228">
                  <c:v>blake60@adventure-works.com</c:v>
                </c:pt>
                <c:pt idx="2229">
                  <c:v>blake61@adventure-works.com</c:v>
                </c:pt>
                <c:pt idx="2230">
                  <c:v>blake62@adventure-works.com</c:v>
                </c:pt>
                <c:pt idx="2231">
                  <c:v>blake63@adventure-works.com</c:v>
                </c:pt>
                <c:pt idx="2232">
                  <c:v>blake64@adventure-works.com</c:v>
                </c:pt>
                <c:pt idx="2233">
                  <c:v>blake65@adventure-works.com</c:v>
                </c:pt>
                <c:pt idx="2234">
                  <c:v>blake66@adventure-works.com</c:v>
                </c:pt>
                <c:pt idx="2235">
                  <c:v>blake67@adventure-works.com</c:v>
                </c:pt>
                <c:pt idx="2236">
                  <c:v>blake68@adventure-works.com</c:v>
                </c:pt>
                <c:pt idx="2237">
                  <c:v>blake69@adventure-works.com</c:v>
                </c:pt>
                <c:pt idx="2238">
                  <c:v>blake7@adventure-works.com</c:v>
                </c:pt>
                <c:pt idx="2239">
                  <c:v>blake70@adventure-works.com</c:v>
                </c:pt>
                <c:pt idx="2240">
                  <c:v>blake8@adventure-works.com</c:v>
                </c:pt>
                <c:pt idx="2241">
                  <c:v>blake9@adventure-works.com</c:v>
                </c:pt>
                <c:pt idx="2242">
                  <c:v>bob10@adventure-works.com</c:v>
                </c:pt>
                <c:pt idx="2243">
                  <c:v>bob4@adventure-works.com</c:v>
                </c:pt>
                <c:pt idx="2244">
                  <c:v>bob5@adventure-works.com</c:v>
                </c:pt>
                <c:pt idx="2245">
                  <c:v>bob6@adventure-works.com</c:v>
                </c:pt>
                <c:pt idx="2246">
                  <c:v>bob7@adventure-works.com</c:v>
                </c:pt>
                <c:pt idx="2247">
                  <c:v>bob8@adventure-works.com</c:v>
                </c:pt>
                <c:pt idx="2248">
                  <c:v>bob9@adventure-works.com</c:v>
                </c:pt>
                <c:pt idx="2249">
                  <c:v>bobby10@adventure-works.com</c:v>
                </c:pt>
                <c:pt idx="2250">
                  <c:v>bobby11@adventure-works.com</c:v>
                </c:pt>
                <c:pt idx="2251">
                  <c:v>bobby12@adventure-works.com</c:v>
                </c:pt>
                <c:pt idx="2252">
                  <c:v>bobby13@adventure-works.com</c:v>
                </c:pt>
                <c:pt idx="2253">
                  <c:v>bobby2@adventure-works.com</c:v>
                </c:pt>
                <c:pt idx="2254">
                  <c:v>bobby3@adventure-works.com</c:v>
                </c:pt>
                <c:pt idx="2255">
                  <c:v>bobby4@adventure-works.com</c:v>
                </c:pt>
                <c:pt idx="2256">
                  <c:v>bobby5@adventure-works.com</c:v>
                </c:pt>
                <c:pt idx="2257">
                  <c:v>bobby6@adventure-works.com</c:v>
                </c:pt>
                <c:pt idx="2258">
                  <c:v>bobby7@adventure-works.com</c:v>
                </c:pt>
                <c:pt idx="2259">
                  <c:v>bobby8@adventure-works.com</c:v>
                </c:pt>
                <c:pt idx="2260">
                  <c:v>bobby9@adventure-works.com</c:v>
                </c:pt>
                <c:pt idx="2261">
                  <c:v>bonnie10@adventure-works.com</c:v>
                </c:pt>
                <c:pt idx="2262">
                  <c:v>bonnie11@adventure-works.com</c:v>
                </c:pt>
                <c:pt idx="2263">
                  <c:v>bonnie12@adventure-works.com</c:v>
                </c:pt>
                <c:pt idx="2264">
                  <c:v>bonnie13@adventure-works.com</c:v>
                </c:pt>
                <c:pt idx="2265">
                  <c:v>bonnie14@adventure-works.com</c:v>
                </c:pt>
                <c:pt idx="2266">
                  <c:v>bonnie15@adventure-works.com</c:v>
                </c:pt>
                <c:pt idx="2267">
                  <c:v>bonnie16@adventure-works.com</c:v>
                </c:pt>
                <c:pt idx="2268">
                  <c:v>bonnie17@adventure-works.com</c:v>
                </c:pt>
                <c:pt idx="2269">
                  <c:v>bonnie18@adventure-works.com</c:v>
                </c:pt>
                <c:pt idx="2270">
                  <c:v>bonnie19@adventure-works.com</c:v>
                </c:pt>
                <c:pt idx="2271">
                  <c:v>bonnie20@adventure-works.com</c:v>
                </c:pt>
                <c:pt idx="2272">
                  <c:v>bonnie21@adventure-works.com</c:v>
                </c:pt>
                <c:pt idx="2273">
                  <c:v>bonnie22@adventure-works.com</c:v>
                </c:pt>
                <c:pt idx="2274">
                  <c:v>bonnie23@adventure-works.com</c:v>
                </c:pt>
                <c:pt idx="2275">
                  <c:v>bonnie24@adventure-works.com</c:v>
                </c:pt>
                <c:pt idx="2276">
                  <c:v>bonnie25@adventure-works.com</c:v>
                </c:pt>
                <c:pt idx="2277">
                  <c:v>bonnie26@adventure-works.com</c:v>
                </c:pt>
                <c:pt idx="2278">
                  <c:v>bonnie27@adventure-works.com</c:v>
                </c:pt>
                <c:pt idx="2279">
                  <c:v>bonnie3@adventure-works.com</c:v>
                </c:pt>
                <c:pt idx="2280">
                  <c:v>bonnie5@adventure-works.com</c:v>
                </c:pt>
                <c:pt idx="2281">
                  <c:v>bonnie6@adventure-works.com</c:v>
                </c:pt>
                <c:pt idx="2282">
                  <c:v>bonnie7@adventure-works.com</c:v>
                </c:pt>
                <c:pt idx="2283">
                  <c:v>bonnie8@adventure-works.com</c:v>
                </c:pt>
                <c:pt idx="2284">
                  <c:v>bonnie9@adventure-works.com</c:v>
                </c:pt>
                <c:pt idx="2285">
                  <c:v>brad1@adventure-works.com</c:v>
                </c:pt>
                <c:pt idx="2286">
                  <c:v>brad10@adventure-works.com</c:v>
                </c:pt>
                <c:pt idx="2287">
                  <c:v>brad11@adventure-works.com</c:v>
                </c:pt>
                <c:pt idx="2288">
                  <c:v>brad12@adventure-works.com</c:v>
                </c:pt>
                <c:pt idx="2289">
                  <c:v>brad13@adventure-works.com</c:v>
                </c:pt>
                <c:pt idx="2290">
                  <c:v>brad14@adventure-works.com</c:v>
                </c:pt>
                <c:pt idx="2291">
                  <c:v>brad15@adventure-works.com</c:v>
                </c:pt>
                <c:pt idx="2292">
                  <c:v>brad16@adventure-works.com</c:v>
                </c:pt>
                <c:pt idx="2293">
                  <c:v>brad17@adventure-works.com</c:v>
                </c:pt>
                <c:pt idx="2294">
                  <c:v>brad18@adventure-works.com</c:v>
                </c:pt>
                <c:pt idx="2295">
                  <c:v>brad19@adventure-works.com</c:v>
                </c:pt>
                <c:pt idx="2296">
                  <c:v>brad2@adventure-works.com</c:v>
                </c:pt>
                <c:pt idx="2297">
                  <c:v>brad20@adventure-works.com</c:v>
                </c:pt>
                <c:pt idx="2298">
                  <c:v>brad21@adventure-works.com</c:v>
                </c:pt>
                <c:pt idx="2299">
                  <c:v>brad22@adventure-works.com</c:v>
                </c:pt>
                <c:pt idx="2300">
                  <c:v>brad23@adventure-works.com</c:v>
                </c:pt>
                <c:pt idx="2301">
                  <c:v>brad24@adventure-works.com</c:v>
                </c:pt>
                <c:pt idx="2302">
                  <c:v>brad3@adventure-works.com</c:v>
                </c:pt>
                <c:pt idx="2303">
                  <c:v>brad4@adventure-works.com</c:v>
                </c:pt>
                <c:pt idx="2304">
                  <c:v>brad5@adventure-works.com</c:v>
                </c:pt>
                <c:pt idx="2305">
                  <c:v>brad6@adventure-works.com</c:v>
                </c:pt>
                <c:pt idx="2306">
                  <c:v>brad7@adventure-works.com</c:v>
                </c:pt>
                <c:pt idx="2307">
                  <c:v>brad8@adventure-works.com</c:v>
                </c:pt>
                <c:pt idx="2308">
                  <c:v>brad9@adventure-works.com</c:v>
                </c:pt>
                <c:pt idx="2309">
                  <c:v>bradley10@adventure-works.com</c:v>
                </c:pt>
                <c:pt idx="2310">
                  <c:v>bradley11@adventure-works.com</c:v>
                </c:pt>
                <c:pt idx="2311">
                  <c:v>bradley12@adventure-works.com</c:v>
                </c:pt>
                <c:pt idx="2312">
                  <c:v>bradley13@adventure-works.com</c:v>
                </c:pt>
                <c:pt idx="2313">
                  <c:v>bradley14@adventure-works.com</c:v>
                </c:pt>
                <c:pt idx="2314">
                  <c:v>bradley15@adventure-works.com</c:v>
                </c:pt>
                <c:pt idx="2315">
                  <c:v>bradley16@adventure-works.com</c:v>
                </c:pt>
                <c:pt idx="2316">
                  <c:v>bradley17@adventure-works.com</c:v>
                </c:pt>
                <c:pt idx="2317">
                  <c:v>bradley18@adventure-works.com</c:v>
                </c:pt>
                <c:pt idx="2318">
                  <c:v>bradley19@adventure-works.com</c:v>
                </c:pt>
                <c:pt idx="2319">
                  <c:v>bradley20@adventure-works.com</c:v>
                </c:pt>
                <c:pt idx="2320">
                  <c:v>bradley21@adventure-works.com</c:v>
                </c:pt>
                <c:pt idx="2321">
                  <c:v>bradley22@adventure-works.com</c:v>
                </c:pt>
                <c:pt idx="2322">
                  <c:v>bradley23@adventure-works.com</c:v>
                </c:pt>
                <c:pt idx="2323">
                  <c:v>bradley24@adventure-works.com</c:v>
                </c:pt>
                <c:pt idx="2324">
                  <c:v>bradley3@adventure-works.com</c:v>
                </c:pt>
                <c:pt idx="2325">
                  <c:v>bradley4@adventure-works.com</c:v>
                </c:pt>
                <c:pt idx="2326">
                  <c:v>bradley5@adventure-works.com</c:v>
                </c:pt>
                <c:pt idx="2327">
                  <c:v>bradley6@adventure-works.com</c:v>
                </c:pt>
                <c:pt idx="2328">
                  <c:v>bradley7@adventure-works.com</c:v>
                </c:pt>
                <c:pt idx="2329">
                  <c:v>bradley8@adventure-works.com</c:v>
                </c:pt>
                <c:pt idx="2330">
                  <c:v>bradley9@adventure-works.com</c:v>
                </c:pt>
                <c:pt idx="2331">
                  <c:v>brandi0@adventure-works.com</c:v>
                </c:pt>
                <c:pt idx="2332">
                  <c:v>brandi1@adventure-works.com</c:v>
                </c:pt>
                <c:pt idx="2333">
                  <c:v>brandi10@adventure-works.com</c:v>
                </c:pt>
                <c:pt idx="2334">
                  <c:v>brandi11@adventure-works.com</c:v>
                </c:pt>
                <c:pt idx="2335">
                  <c:v>brandi12@adventure-works.com</c:v>
                </c:pt>
                <c:pt idx="2336">
                  <c:v>brandi13@adventure-works.com</c:v>
                </c:pt>
                <c:pt idx="2337">
                  <c:v>brandi14@adventure-works.com</c:v>
                </c:pt>
                <c:pt idx="2338">
                  <c:v>brandi15@adventure-works.com</c:v>
                </c:pt>
                <c:pt idx="2339">
                  <c:v>brandi16@adventure-works.com</c:v>
                </c:pt>
                <c:pt idx="2340">
                  <c:v>brandi17@adventure-works.com</c:v>
                </c:pt>
                <c:pt idx="2341">
                  <c:v>brandi18@adventure-works.com</c:v>
                </c:pt>
                <c:pt idx="2342">
                  <c:v>brandi19@adventure-works.com</c:v>
                </c:pt>
                <c:pt idx="2343">
                  <c:v>brandi2@adventure-works.com</c:v>
                </c:pt>
                <c:pt idx="2344">
                  <c:v>brandi20@adventure-works.com</c:v>
                </c:pt>
                <c:pt idx="2345">
                  <c:v>brandi21@adventure-works.com</c:v>
                </c:pt>
                <c:pt idx="2346">
                  <c:v>brandi3@adventure-works.com</c:v>
                </c:pt>
                <c:pt idx="2347">
                  <c:v>brandi4@adventure-works.com</c:v>
                </c:pt>
                <c:pt idx="2348">
                  <c:v>brandi5@adventure-works.com</c:v>
                </c:pt>
                <c:pt idx="2349">
                  <c:v>brandi6@adventure-works.com</c:v>
                </c:pt>
                <c:pt idx="2350">
                  <c:v>brandi7@adventure-works.com</c:v>
                </c:pt>
                <c:pt idx="2351">
                  <c:v>brandi8@adventure-works.com</c:v>
                </c:pt>
                <c:pt idx="2352">
                  <c:v>brandi9@adventure-works.com</c:v>
                </c:pt>
                <c:pt idx="2353">
                  <c:v>brandon1@adventure-works.com</c:v>
                </c:pt>
                <c:pt idx="2354">
                  <c:v>brandon10@adventure-works.com</c:v>
                </c:pt>
                <c:pt idx="2355">
                  <c:v>brandon11@adventure-works.com</c:v>
                </c:pt>
                <c:pt idx="2356">
                  <c:v>brandon12@adventure-works.com</c:v>
                </c:pt>
                <c:pt idx="2357">
                  <c:v>brandon13@adventure-works.com</c:v>
                </c:pt>
                <c:pt idx="2358">
                  <c:v>brandon14@adventure-works.com</c:v>
                </c:pt>
                <c:pt idx="2359">
                  <c:v>brandon15@adventure-works.com</c:v>
                </c:pt>
                <c:pt idx="2360">
                  <c:v>brandon16@adventure-works.com</c:v>
                </c:pt>
                <c:pt idx="2361">
                  <c:v>brandon17@adventure-works.com</c:v>
                </c:pt>
                <c:pt idx="2362">
                  <c:v>brandon18@adventure-works.com</c:v>
                </c:pt>
                <c:pt idx="2363">
                  <c:v>brandon19@adventure-works.com</c:v>
                </c:pt>
                <c:pt idx="2364">
                  <c:v>brandon2@adventure-works.com</c:v>
                </c:pt>
                <c:pt idx="2365">
                  <c:v>brandon20@adventure-works.com</c:v>
                </c:pt>
                <c:pt idx="2366">
                  <c:v>brandon21@adventure-works.com</c:v>
                </c:pt>
                <c:pt idx="2367">
                  <c:v>brandon22@adventure-works.com</c:v>
                </c:pt>
                <c:pt idx="2368">
                  <c:v>brandon23@adventure-works.com</c:v>
                </c:pt>
                <c:pt idx="2369">
                  <c:v>brandon24@adventure-works.com</c:v>
                </c:pt>
                <c:pt idx="2370">
                  <c:v>brandon25@adventure-works.com</c:v>
                </c:pt>
                <c:pt idx="2371">
                  <c:v>brandon26@adventure-works.com</c:v>
                </c:pt>
                <c:pt idx="2372">
                  <c:v>brandon27@adventure-works.com</c:v>
                </c:pt>
                <c:pt idx="2373">
                  <c:v>brandon28@adventure-works.com</c:v>
                </c:pt>
                <c:pt idx="2374">
                  <c:v>brandon29@adventure-works.com</c:v>
                </c:pt>
                <c:pt idx="2375">
                  <c:v>brandon3@adventure-works.com</c:v>
                </c:pt>
                <c:pt idx="2376">
                  <c:v>brandon30@adventure-works.com</c:v>
                </c:pt>
                <c:pt idx="2377">
                  <c:v>brandon31@adventure-works.com</c:v>
                </c:pt>
                <c:pt idx="2378">
                  <c:v>brandon32@adventure-works.com</c:v>
                </c:pt>
                <c:pt idx="2379">
                  <c:v>brandon33@adventure-works.com</c:v>
                </c:pt>
                <c:pt idx="2380">
                  <c:v>brandon34@adventure-works.com</c:v>
                </c:pt>
                <c:pt idx="2381">
                  <c:v>brandon35@adventure-works.com</c:v>
                </c:pt>
                <c:pt idx="2382">
                  <c:v>brandon36@adventure-works.com</c:v>
                </c:pt>
                <c:pt idx="2383">
                  <c:v>brandon37@adventure-works.com</c:v>
                </c:pt>
                <c:pt idx="2384">
                  <c:v>brandon38@adventure-works.com</c:v>
                </c:pt>
                <c:pt idx="2385">
                  <c:v>brandon39@adventure-works.com</c:v>
                </c:pt>
                <c:pt idx="2386">
                  <c:v>brandon4@adventure-works.com</c:v>
                </c:pt>
                <c:pt idx="2387">
                  <c:v>brandon40@adventure-works.com</c:v>
                </c:pt>
                <c:pt idx="2388">
                  <c:v>brandon41@adventure-works.com</c:v>
                </c:pt>
                <c:pt idx="2389">
                  <c:v>brandon42@adventure-works.com</c:v>
                </c:pt>
                <c:pt idx="2390">
                  <c:v>brandon43@adventure-works.com</c:v>
                </c:pt>
                <c:pt idx="2391">
                  <c:v>brandon44@adventure-works.com</c:v>
                </c:pt>
                <c:pt idx="2392">
                  <c:v>brandon45@adventure-works.com</c:v>
                </c:pt>
                <c:pt idx="2393">
                  <c:v>brandon46@adventure-works.com</c:v>
                </c:pt>
                <c:pt idx="2394">
                  <c:v>brandon47@adventure-works.com</c:v>
                </c:pt>
                <c:pt idx="2395">
                  <c:v>brandon48@adventure-works.com</c:v>
                </c:pt>
                <c:pt idx="2396">
                  <c:v>brandon49@adventure-works.com</c:v>
                </c:pt>
                <c:pt idx="2397">
                  <c:v>brandon5@adventure-works.com</c:v>
                </c:pt>
                <c:pt idx="2398">
                  <c:v>brandon50@adventure-works.com</c:v>
                </c:pt>
                <c:pt idx="2399">
                  <c:v>brandon51@adventure-works.com</c:v>
                </c:pt>
                <c:pt idx="2400">
                  <c:v>brandon52@adventure-works.com</c:v>
                </c:pt>
                <c:pt idx="2401">
                  <c:v>brandon53@adventure-works.com</c:v>
                </c:pt>
                <c:pt idx="2402">
                  <c:v>brandon6@adventure-works.com</c:v>
                </c:pt>
                <c:pt idx="2403">
                  <c:v>brandon7@adventure-works.com</c:v>
                </c:pt>
                <c:pt idx="2404">
                  <c:v>brandon8@adventure-works.com</c:v>
                </c:pt>
                <c:pt idx="2405">
                  <c:v>brandon9@adventure-works.com</c:v>
                </c:pt>
                <c:pt idx="2406">
                  <c:v>brandy0@adventure-works.com</c:v>
                </c:pt>
                <c:pt idx="2407">
                  <c:v>brandy1@adventure-works.com</c:v>
                </c:pt>
                <c:pt idx="2408">
                  <c:v>brandy10@adventure-works.com</c:v>
                </c:pt>
                <c:pt idx="2409">
                  <c:v>brandy11@adventure-works.com</c:v>
                </c:pt>
                <c:pt idx="2410">
                  <c:v>brandy12@adventure-works.com</c:v>
                </c:pt>
                <c:pt idx="2411">
                  <c:v>brandy13@adventure-works.com</c:v>
                </c:pt>
                <c:pt idx="2412">
                  <c:v>brandy14@adventure-works.com</c:v>
                </c:pt>
                <c:pt idx="2413">
                  <c:v>brandy15@adventure-works.com</c:v>
                </c:pt>
                <c:pt idx="2414">
                  <c:v>brandy16@adventure-works.com</c:v>
                </c:pt>
                <c:pt idx="2415">
                  <c:v>brandy17@adventure-works.com</c:v>
                </c:pt>
                <c:pt idx="2416">
                  <c:v>brandy18@adventure-works.com</c:v>
                </c:pt>
                <c:pt idx="2417">
                  <c:v>brandy19@adventure-works.com</c:v>
                </c:pt>
                <c:pt idx="2418">
                  <c:v>brandy2@adventure-works.com</c:v>
                </c:pt>
                <c:pt idx="2419">
                  <c:v>brandy20@adventure-works.com</c:v>
                </c:pt>
                <c:pt idx="2420">
                  <c:v>brandy21@adventure-works.com</c:v>
                </c:pt>
                <c:pt idx="2421">
                  <c:v>brandy3@adventure-works.com</c:v>
                </c:pt>
                <c:pt idx="2422">
                  <c:v>brandy4@adventure-works.com</c:v>
                </c:pt>
                <c:pt idx="2423">
                  <c:v>brandy5@adventure-works.com</c:v>
                </c:pt>
                <c:pt idx="2424">
                  <c:v>brandy6@adventure-works.com</c:v>
                </c:pt>
                <c:pt idx="2425">
                  <c:v>brandy7@adventure-works.com</c:v>
                </c:pt>
                <c:pt idx="2426">
                  <c:v>brandy8@adventure-works.com</c:v>
                </c:pt>
                <c:pt idx="2427">
                  <c:v>brandy9@adventure-works.com</c:v>
                </c:pt>
                <c:pt idx="2428">
                  <c:v>brenda10@adventure-works.com</c:v>
                </c:pt>
                <c:pt idx="2429">
                  <c:v>brenda11@adventure-works.com</c:v>
                </c:pt>
                <c:pt idx="2430">
                  <c:v>brenda12@adventure-works.com</c:v>
                </c:pt>
                <c:pt idx="2431">
                  <c:v>brenda13@adventure-works.com</c:v>
                </c:pt>
                <c:pt idx="2432">
                  <c:v>brenda14@adventure-works.com</c:v>
                </c:pt>
                <c:pt idx="2433">
                  <c:v>brenda15@adventure-works.com</c:v>
                </c:pt>
                <c:pt idx="2434">
                  <c:v>brenda16@adventure-works.com</c:v>
                </c:pt>
                <c:pt idx="2435">
                  <c:v>brenda17@adventure-works.com</c:v>
                </c:pt>
                <c:pt idx="2436">
                  <c:v>brenda18@adventure-works.com</c:v>
                </c:pt>
                <c:pt idx="2437">
                  <c:v>brenda19@adventure-works.com</c:v>
                </c:pt>
                <c:pt idx="2438">
                  <c:v>brenda20@adventure-works.com</c:v>
                </c:pt>
                <c:pt idx="2439">
                  <c:v>brenda21@adventure-works.com</c:v>
                </c:pt>
                <c:pt idx="2440">
                  <c:v>brenda22@adventure-works.com</c:v>
                </c:pt>
                <c:pt idx="2441">
                  <c:v>brenda23@adventure-works.com</c:v>
                </c:pt>
                <c:pt idx="2442">
                  <c:v>brenda24@adventure-works.com</c:v>
                </c:pt>
                <c:pt idx="2443">
                  <c:v>brenda25@adventure-works.com</c:v>
                </c:pt>
                <c:pt idx="2444">
                  <c:v>brenda4@adventure-works.com</c:v>
                </c:pt>
                <c:pt idx="2445">
                  <c:v>brenda5@adventure-works.com</c:v>
                </c:pt>
                <c:pt idx="2446">
                  <c:v>brenda6@adventure-works.com</c:v>
                </c:pt>
                <c:pt idx="2447">
                  <c:v>brenda7@adventure-works.com</c:v>
                </c:pt>
                <c:pt idx="2448">
                  <c:v>brenda8@adventure-works.com</c:v>
                </c:pt>
                <c:pt idx="2449">
                  <c:v>brenda9@adventure-works.com</c:v>
                </c:pt>
                <c:pt idx="2450">
                  <c:v>brendan0@adventure-works.com</c:v>
                </c:pt>
                <c:pt idx="2451">
                  <c:v>brendan1@adventure-works.com</c:v>
                </c:pt>
                <c:pt idx="2452">
                  <c:v>brendan10@adventure-works.com</c:v>
                </c:pt>
                <c:pt idx="2453">
                  <c:v>brendan11@adventure-works.com</c:v>
                </c:pt>
                <c:pt idx="2454">
                  <c:v>brendan12@adventure-works.com</c:v>
                </c:pt>
                <c:pt idx="2455">
                  <c:v>brendan13@adventure-works.com</c:v>
                </c:pt>
                <c:pt idx="2456">
                  <c:v>brendan14@adventure-works.com</c:v>
                </c:pt>
                <c:pt idx="2457">
                  <c:v>brendan15@adventure-works.com</c:v>
                </c:pt>
                <c:pt idx="2458">
                  <c:v>brendan16@adventure-works.com</c:v>
                </c:pt>
                <c:pt idx="2459">
                  <c:v>brendan17@adventure-works.com</c:v>
                </c:pt>
                <c:pt idx="2460">
                  <c:v>brendan18@adventure-works.com</c:v>
                </c:pt>
                <c:pt idx="2461">
                  <c:v>brendan19@adventure-works.com</c:v>
                </c:pt>
                <c:pt idx="2462">
                  <c:v>brendan2@adventure-works.com</c:v>
                </c:pt>
                <c:pt idx="2463">
                  <c:v>brendan20@adventure-works.com</c:v>
                </c:pt>
                <c:pt idx="2464">
                  <c:v>brendan3@adventure-works.com</c:v>
                </c:pt>
                <c:pt idx="2465">
                  <c:v>brendan4@adventure-works.com</c:v>
                </c:pt>
                <c:pt idx="2466">
                  <c:v>brendan5@adventure-works.com</c:v>
                </c:pt>
                <c:pt idx="2467">
                  <c:v>brendan6@adventure-works.com</c:v>
                </c:pt>
                <c:pt idx="2468">
                  <c:v>brendan7@adventure-works.com</c:v>
                </c:pt>
                <c:pt idx="2469">
                  <c:v>brendan8@adventure-works.com</c:v>
                </c:pt>
                <c:pt idx="2470">
                  <c:v>brendan9@adventure-works.com</c:v>
                </c:pt>
                <c:pt idx="2471">
                  <c:v>brent0@adventure-works.com</c:v>
                </c:pt>
                <c:pt idx="2472">
                  <c:v>brent1@adventure-works.com</c:v>
                </c:pt>
                <c:pt idx="2473">
                  <c:v>brent10@adventure-works.com</c:v>
                </c:pt>
                <c:pt idx="2474">
                  <c:v>brent11@adventure-works.com</c:v>
                </c:pt>
                <c:pt idx="2475">
                  <c:v>brent12@adventure-works.com</c:v>
                </c:pt>
                <c:pt idx="2476">
                  <c:v>brent13@adventure-works.com</c:v>
                </c:pt>
                <c:pt idx="2477">
                  <c:v>brent14@adventure-works.com</c:v>
                </c:pt>
                <c:pt idx="2478">
                  <c:v>brent15@adventure-works.com</c:v>
                </c:pt>
                <c:pt idx="2479">
                  <c:v>brent16@adventure-works.com</c:v>
                </c:pt>
                <c:pt idx="2480">
                  <c:v>brent17@adventure-works.com</c:v>
                </c:pt>
                <c:pt idx="2481">
                  <c:v>brent18@adventure-works.com</c:v>
                </c:pt>
                <c:pt idx="2482">
                  <c:v>brent19@adventure-works.com</c:v>
                </c:pt>
                <c:pt idx="2483">
                  <c:v>brent2@adventure-works.com</c:v>
                </c:pt>
                <c:pt idx="2484">
                  <c:v>brent20@adventure-works.com</c:v>
                </c:pt>
                <c:pt idx="2485">
                  <c:v>brent21@adventure-works.com</c:v>
                </c:pt>
                <c:pt idx="2486">
                  <c:v>brent3@adventure-works.com</c:v>
                </c:pt>
                <c:pt idx="2487">
                  <c:v>brent4@adventure-works.com</c:v>
                </c:pt>
                <c:pt idx="2488">
                  <c:v>brent5@adventure-works.com</c:v>
                </c:pt>
                <c:pt idx="2489">
                  <c:v>brent6@adventure-works.com</c:v>
                </c:pt>
                <c:pt idx="2490">
                  <c:v>brent7@adventure-works.com</c:v>
                </c:pt>
                <c:pt idx="2491">
                  <c:v>brent8@adventure-works.com</c:v>
                </c:pt>
                <c:pt idx="2492">
                  <c:v>brent9@adventure-works.com</c:v>
                </c:pt>
                <c:pt idx="2493">
                  <c:v>brett0@adventure-works.com</c:v>
                </c:pt>
                <c:pt idx="2494">
                  <c:v>brett1@adventure-works.com</c:v>
                </c:pt>
                <c:pt idx="2495">
                  <c:v>brett10@adventure-works.com</c:v>
                </c:pt>
                <c:pt idx="2496">
                  <c:v>brett11@adventure-works.com</c:v>
                </c:pt>
                <c:pt idx="2497">
                  <c:v>brett12@adventure-works.com</c:v>
                </c:pt>
                <c:pt idx="2498">
                  <c:v>brett13@adventure-works.com</c:v>
                </c:pt>
                <c:pt idx="2499">
                  <c:v>brett14@adventure-works.com</c:v>
                </c:pt>
                <c:pt idx="2500">
                  <c:v>brett15@adventure-works.com</c:v>
                </c:pt>
                <c:pt idx="2501">
                  <c:v>brett16@adventure-works.com</c:v>
                </c:pt>
                <c:pt idx="2502">
                  <c:v>brett17@adventure-works.com</c:v>
                </c:pt>
                <c:pt idx="2503">
                  <c:v>brett18@adventure-works.com</c:v>
                </c:pt>
                <c:pt idx="2504">
                  <c:v>brett19@adventure-works.com</c:v>
                </c:pt>
                <c:pt idx="2505">
                  <c:v>brett2@adventure-works.com</c:v>
                </c:pt>
                <c:pt idx="2506">
                  <c:v>brett20@adventure-works.com</c:v>
                </c:pt>
                <c:pt idx="2507">
                  <c:v>brett21@adventure-works.com</c:v>
                </c:pt>
                <c:pt idx="2508">
                  <c:v>brett3@adventure-works.com</c:v>
                </c:pt>
                <c:pt idx="2509">
                  <c:v>brett4@adventure-works.com</c:v>
                </c:pt>
                <c:pt idx="2510">
                  <c:v>brett5@adventure-works.com</c:v>
                </c:pt>
                <c:pt idx="2511">
                  <c:v>brett6@adventure-works.com</c:v>
                </c:pt>
                <c:pt idx="2512">
                  <c:v>brett7@adventure-works.com</c:v>
                </c:pt>
                <c:pt idx="2513">
                  <c:v>brett8@adventure-works.com</c:v>
                </c:pt>
                <c:pt idx="2514">
                  <c:v>brett9@adventure-works.com</c:v>
                </c:pt>
                <c:pt idx="2515">
                  <c:v>brian10@adventure-works.com</c:v>
                </c:pt>
                <c:pt idx="2516">
                  <c:v>brian11@adventure-works.com</c:v>
                </c:pt>
                <c:pt idx="2517">
                  <c:v>brian12@adventure-works.com</c:v>
                </c:pt>
                <c:pt idx="2518">
                  <c:v>brian13@adventure-works.com</c:v>
                </c:pt>
                <c:pt idx="2519">
                  <c:v>brian14@adventure-works.com</c:v>
                </c:pt>
                <c:pt idx="2520">
                  <c:v>brian15@adventure-works.com</c:v>
                </c:pt>
                <c:pt idx="2521">
                  <c:v>brian16@adventure-works.com</c:v>
                </c:pt>
                <c:pt idx="2522">
                  <c:v>brian17@adventure-works.com</c:v>
                </c:pt>
                <c:pt idx="2523">
                  <c:v>brian18@adventure-works.com</c:v>
                </c:pt>
                <c:pt idx="2524">
                  <c:v>brian19@adventure-works.com</c:v>
                </c:pt>
                <c:pt idx="2525">
                  <c:v>brian20@adventure-works.com</c:v>
                </c:pt>
                <c:pt idx="2526">
                  <c:v>brian21@adventure-works.com</c:v>
                </c:pt>
                <c:pt idx="2527">
                  <c:v>brian22@adventure-works.com</c:v>
                </c:pt>
                <c:pt idx="2528">
                  <c:v>brian23@adventure-works.com</c:v>
                </c:pt>
                <c:pt idx="2529">
                  <c:v>brian24@adventure-works.com</c:v>
                </c:pt>
                <c:pt idx="2530">
                  <c:v>brian25@adventure-works.com</c:v>
                </c:pt>
                <c:pt idx="2531">
                  <c:v>brian26@adventure-works.com</c:v>
                </c:pt>
                <c:pt idx="2532">
                  <c:v>brian27@adventure-works.com</c:v>
                </c:pt>
                <c:pt idx="2533">
                  <c:v>brian28@adventure-works.com</c:v>
                </c:pt>
                <c:pt idx="2534">
                  <c:v>brian29@adventure-works.com</c:v>
                </c:pt>
                <c:pt idx="2535">
                  <c:v>brian30@adventure-works.com</c:v>
                </c:pt>
                <c:pt idx="2536">
                  <c:v>brian31@adventure-works.com</c:v>
                </c:pt>
                <c:pt idx="2537">
                  <c:v>brian32@adventure-works.com</c:v>
                </c:pt>
                <c:pt idx="2538">
                  <c:v>brian33@adventure-works.com</c:v>
                </c:pt>
                <c:pt idx="2539">
                  <c:v>brian34@adventure-works.com</c:v>
                </c:pt>
                <c:pt idx="2540">
                  <c:v>brian35@adventure-works.com</c:v>
                </c:pt>
                <c:pt idx="2541">
                  <c:v>briana0@adventure-works.com</c:v>
                </c:pt>
                <c:pt idx="2542">
                  <c:v>briana1@adventure-works.com</c:v>
                </c:pt>
                <c:pt idx="2543">
                  <c:v>briana10@adventure-works.com</c:v>
                </c:pt>
                <c:pt idx="2544">
                  <c:v>briana11@adventure-works.com</c:v>
                </c:pt>
                <c:pt idx="2545">
                  <c:v>briana12@adventure-works.com</c:v>
                </c:pt>
                <c:pt idx="2546">
                  <c:v>briana13@adventure-works.com</c:v>
                </c:pt>
                <c:pt idx="2547">
                  <c:v>briana14@adventure-works.com</c:v>
                </c:pt>
                <c:pt idx="2548">
                  <c:v>briana15@adventure-works.com</c:v>
                </c:pt>
                <c:pt idx="2549">
                  <c:v>briana16@adventure-works.com</c:v>
                </c:pt>
                <c:pt idx="2550">
                  <c:v>briana17@adventure-works.com</c:v>
                </c:pt>
                <c:pt idx="2551">
                  <c:v>briana18@adventure-works.com</c:v>
                </c:pt>
                <c:pt idx="2552">
                  <c:v>briana2@adventure-works.com</c:v>
                </c:pt>
                <c:pt idx="2553">
                  <c:v>briana3@adventure-works.com</c:v>
                </c:pt>
                <c:pt idx="2554">
                  <c:v>briana4@adventure-works.com</c:v>
                </c:pt>
                <c:pt idx="2555">
                  <c:v>briana5@adventure-works.com</c:v>
                </c:pt>
                <c:pt idx="2556">
                  <c:v>briana6@adventure-works.com</c:v>
                </c:pt>
                <c:pt idx="2557">
                  <c:v>briana7@adventure-works.com</c:v>
                </c:pt>
                <c:pt idx="2558">
                  <c:v>briana8@adventure-works.com</c:v>
                </c:pt>
                <c:pt idx="2559">
                  <c:v>briana9@adventure-works.com</c:v>
                </c:pt>
                <c:pt idx="2560">
                  <c:v>brianna0@adventure-works.com</c:v>
                </c:pt>
                <c:pt idx="2561">
                  <c:v>brianna1@adventure-works.com</c:v>
                </c:pt>
                <c:pt idx="2562">
                  <c:v>brianna10@adventure-works.com</c:v>
                </c:pt>
                <c:pt idx="2563">
                  <c:v>brianna11@adventure-works.com</c:v>
                </c:pt>
                <c:pt idx="2564">
                  <c:v>brianna12@adventure-works.com</c:v>
                </c:pt>
                <c:pt idx="2565">
                  <c:v>brianna13@adventure-works.com</c:v>
                </c:pt>
                <c:pt idx="2566">
                  <c:v>brianna14@adventure-works.com</c:v>
                </c:pt>
                <c:pt idx="2567">
                  <c:v>brianna15@adventure-works.com</c:v>
                </c:pt>
                <c:pt idx="2568">
                  <c:v>brianna16@adventure-works.com</c:v>
                </c:pt>
                <c:pt idx="2569">
                  <c:v>brianna17@adventure-works.com</c:v>
                </c:pt>
                <c:pt idx="2570">
                  <c:v>brianna18@adventure-works.com</c:v>
                </c:pt>
                <c:pt idx="2571">
                  <c:v>brianna19@adventure-works.com</c:v>
                </c:pt>
                <c:pt idx="2572">
                  <c:v>brianna2@adventure-works.com</c:v>
                </c:pt>
                <c:pt idx="2573">
                  <c:v>brianna20@adventure-works.com</c:v>
                </c:pt>
                <c:pt idx="2574">
                  <c:v>brianna21@adventure-works.com</c:v>
                </c:pt>
                <c:pt idx="2575">
                  <c:v>brianna22@adventure-works.com</c:v>
                </c:pt>
                <c:pt idx="2576">
                  <c:v>brianna23@adventure-works.com</c:v>
                </c:pt>
                <c:pt idx="2577">
                  <c:v>brianna24@adventure-works.com</c:v>
                </c:pt>
                <c:pt idx="2578">
                  <c:v>brianna25@adventure-works.com</c:v>
                </c:pt>
                <c:pt idx="2579">
                  <c:v>brianna26@adventure-works.com</c:v>
                </c:pt>
                <c:pt idx="2580">
                  <c:v>brianna27@adventure-works.com</c:v>
                </c:pt>
                <c:pt idx="2581">
                  <c:v>brianna28@adventure-works.com</c:v>
                </c:pt>
                <c:pt idx="2582">
                  <c:v>brianna29@adventure-works.com</c:v>
                </c:pt>
                <c:pt idx="2583">
                  <c:v>brianna3@adventure-works.com</c:v>
                </c:pt>
                <c:pt idx="2584">
                  <c:v>brianna30@adventure-works.com</c:v>
                </c:pt>
                <c:pt idx="2585">
                  <c:v>brianna31@adventure-works.com</c:v>
                </c:pt>
                <c:pt idx="2586">
                  <c:v>brianna32@adventure-works.com</c:v>
                </c:pt>
                <c:pt idx="2587">
                  <c:v>brianna33@adventure-works.com</c:v>
                </c:pt>
                <c:pt idx="2588">
                  <c:v>brianna34@adventure-works.com</c:v>
                </c:pt>
                <c:pt idx="2589">
                  <c:v>brianna35@adventure-works.com</c:v>
                </c:pt>
                <c:pt idx="2590">
                  <c:v>brianna36@adventure-works.com</c:v>
                </c:pt>
                <c:pt idx="2591">
                  <c:v>brianna37@adventure-works.com</c:v>
                </c:pt>
                <c:pt idx="2592">
                  <c:v>brianna38@adventure-works.com</c:v>
                </c:pt>
                <c:pt idx="2593">
                  <c:v>brianna39@adventure-works.com</c:v>
                </c:pt>
                <c:pt idx="2594">
                  <c:v>brianna4@adventure-works.com</c:v>
                </c:pt>
                <c:pt idx="2595">
                  <c:v>brianna40@adventure-works.com</c:v>
                </c:pt>
                <c:pt idx="2596">
                  <c:v>brianna41@adventure-works.com</c:v>
                </c:pt>
                <c:pt idx="2597">
                  <c:v>brianna42@adventure-works.com</c:v>
                </c:pt>
                <c:pt idx="2598">
                  <c:v>brianna43@adventure-works.com</c:v>
                </c:pt>
                <c:pt idx="2599">
                  <c:v>brianna44@adventure-works.com</c:v>
                </c:pt>
                <c:pt idx="2600">
                  <c:v>brianna45@adventure-works.com</c:v>
                </c:pt>
                <c:pt idx="2601">
                  <c:v>brianna46@adventure-works.com</c:v>
                </c:pt>
                <c:pt idx="2602">
                  <c:v>brianna47@adventure-works.com</c:v>
                </c:pt>
                <c:pt idx="2603">
                  <c:v>brianna48@adventure-works.com</c:v>
                </c:pt>
                <c:pt idx="2604">
                  <c:v>brianna49@adventure-works.com</c:v>
                </c:pt>
                <c:pt idx="2605">
                  <c:v>brianna5@adventure-works.com</c:v>
                </c:pt>
                <c:pt idx="2606">
                  <c:v>brianna50@adventure-works.com</c:v>
                </c:pt>
                <c:pt idx="2607">
                  <c:v>brianna51@adventure-works.com</c:v>
                </c:pt>
                <c:pt idx="2608">
                  <c:v>brianna52@adventure-works.com</c:v>
                </c:pt>
                <c:pt idx="2609">
                  <c:v>brianna53@adventure-works.com</c:v>
                </c:pt>
                <c:pt idx="2610">
                  <c:v>brianna54@adventure-works.com</c:v>
                </c:pt>
                <c:pt idx="2611">
                  <c:v>brianna55@adventure-works.com</c:v>
                </c:pt>
                <c:pt idx="2612">
                  <c:v>brianna56@adventure-works.com</c:v>
                </c:pt>
                <c:pt idx="2613">
                  <c:v>brianna57@adventure-works.com</c:v>
                </c:pt>
                <c:pt idx="2614">
                  <c:v>brianna58@adventure-works.com</c:v>
                </c:pt>
                <c:pt idx="2615">
                  <c:v>brianna59@adventure-works.com</c:v>
                </c:pt>
                <c:pt idx="2616">
                  <c:v>brianna6@adventure-works.com</c:v>
                </c:pt>
                <c:pt idx="2617">
                  <c:v>brianna60@adventure-works.com</c:v>
                </c:pt>
                <c:pt idx="2618">
                  <c:v>brianna61@adventure-works.com</c:v>
                </c:pt>
                <c:pt idx="2619">
                  <c:v>brianna62@adventure-works.com</c:v>
                </c:pt>
                <c:pt idx="2620">
                  <c:v>brianna63@adventure-works.com</c:v>
                </c:pt>
                <c:pt idx="2621">
                  <c:v>brianna64@adventure-works.com</c:v>
                </c:pt>
                <c:pt idx="2622">
                  <c:v>brianna65@adventure-works.com</c:v>
                </c:pt>
                <c:pt idx="2623">
                  <c:v>brianna66@adventure-works.com</c:v>
                </c:pt>
                <c:pt idx="2624">
                  <c:v>brianna67@adventure-works.com</c:v>
                </c:pt>
                <c:pt idx="2625">
                  <c:v>brianna7@adventure-works.com</c:v>
                </c:pt>
                <c:pt idx="2626">
                  <c:v>brianna8@adventure-works.com</c:v>
                </c:pt>
                <c:pt idx="2627">
                  <c:v>brianna9@adventure-works.com</c:v>
                </c:pt>
                <c:pt idx="2628">
                  <c:v>bridget1@adventure-works.com</c:v>
                </c:pt>
                <c:pt idx="2629">
                  <c:v>bridget10@adventure-works.com</c:v>
                </c:pt>
                <c:pt idx="2630">
                  <c:v>bridget11@adventure-works.com</c:v>
                </c:pt>
                <c:pt idx="2631">
                  <c:v>bridget12@adventure-works.com</c:v>
                </c:pt>
                <c:pt idx="2632">
                  <c:v>bridget13@adventure-works.com</c:v>
                </c:pt>
                <c:pt idx="2633">
                  <c:v>bridget14@adventure-works.com</c:v>
                </c:pt>
                <c:pt idx="2634">
                  <c:v>bridget15@adventure-works.com</c:v>
                </c:pt>
                <c:pt idx="2635">
                  <c:v>bridget16@adventure-works.com</c:v>
                </c:pt>
                <c:pt idx="2636">
                  <c:v>bridget17@adventure-works.com</c:v>
                </c:pt>
                <c:pt idx="2637">
                  <c:v>bridget18@adventure-works.com</c:v>
                </c:pt>
                <c:pt idx="2638">
                  <c:v>bridget19@adventure-works.com</c:v>
                </c:pt>
                <c:pt idx="2639">
                  <c:v>bridget2@adventure-works.com</c:v>
                </c:pt>
                <c:pt idx="2640">
                  <c:v>bridget20@adventure-works.com</c:v>
                </c:pt>
                <c:pt idx="2641">
                  <c:v>bridget21@adventure-works.com</c:v>
                </c:pt>
                <c:pt idx="2642">
                  <c:v>bridget22@adventure-works.com</c:v>
                </c:pt>
                <c:pt idx="2643">
                  <c:v>bridget3@adventure-works.com</c:v>
                </c:pt>
                <c:pt idx="2644">
                  <c:v>bridget4@adventure-works.com</c:v>
                </c:pt>
                <c:pt idx="2645">
                  <c:v>bridget5@adventure-works.com</c:v>
                </c:pt>
                <c:pt idx="2646">
                  <c:v>bridget6@adventure-works.com</c:v>
                </c:pt>
                <c:pt idx="2647">
                  <c:v>bridget7@adventure-works.com</c:v>
                </c:pt>
                <c:pt idx="2648">
                  <c:v>bridget8@adventure-works.com</c:v>
                </c:pt>
                <c:pt idx="2649">
                  <c:v>bridget9@adventure-works.com</c:v>
                </c:pt>
                <c:pt idx="2650">
                  <c:v>britta1@adventure-works.com</c:v>
                </c:pt>
                <c:pt idx="2651">
                  <c:v>brittany0@adventure-works.com</c:v>
                </c:pt>
                <c:pt idx="2652">
                  <c:v>brittany1@adventure-works.com</c:v>
                </c:pt>
                <c:pt idx="2653">
                  <c:v>brittany10@adventure-works.com</c:v>
                </c:pt>
                <c:pt idx="2654">
                  <c:v>brittany11@adventure-works.com</c:v>
                </c:pt>
                <c:pt idx="2655">
                  <c:v>brittany12@adventure-works.com</c:v>
                </c:pt>
                <c:pt idx="2656">
                  <c:v>brittany13@adventure-works.com</c:v>
                </c:pt>
                <c:pt idx="2657">
                  <c:v>brittany14@adventure-works.com</c:v>
                </c:pt>
                <c:pt idx="2658">
                  <c:v>brittany15@adventure-works.com</c:v>
                </c:pt>
                <c:pt idx="2659">
                  <c:v>brittany16@adventure-works.com</c:v>
                </c:pt>
                <c:pt idx="2660">
                  <c:v>brittany17@adventure-works.com</c:v>
                </c:pt>
                <c:pt idx="2661">
                  <c:v>brittany18@adventure-works.com</c:v>
                </c:pt>
                <c:pt idx="2662">
                  <c:v>brittany19@adventure-works.com</c:v>
                </c:pt>
                <c:pt idx="2663">
                  <c:v>brittany2@adventure-works.com</c:v>
                </c:pt>
                <c:pt idx="2664">
                  <c:v>brittany20@adventure-works.com</c:v>
                </c:pt>
                <c:pt idx="2665">
                  <c:v>brittany21@adventure-works.com</c:v>
                </c:pt>
                <c:pt idx="2666">
                  <c:v>brittany3@adventure-works.com</c:v>
                </c:pt>
                <c:pt idx="2667">
                  <c:v>brittany4@adventure-works.com</c:v>
                </c:pt>
                <c:pt idx="2668">
                  <c:v>brittany5@adventure-works.com</c:v>
                </c:pt>
                <c:pt idx="2669">
                  <c:v>brittany6@adventure-works.com</c:v>
                </c:pt>
                <c:pt idx="2670">
                  <c:v>brittany7@adventure-works.com</c:v>
                </c:pt>
                <c:pt idx="2671">
                  <c:v>brittany8@adventure-works.com</c:v>
                </c:pt>
                <c:pt idx="2672">
                  <c:v>brittany9@adventure-works.com</c:v>
                </c:pt>
                <c:pt idx="2673">
                  <c:v>brittney0@adventure-works.com</c:v>
                </c:pt>
                <c:pt idx="2674">
                  <c:v>brittney1@adventure-works.com</c:v>
                </c:pt>
                <c:pt idx="2675">
                  <c:v>brittney10@adventure-works.com</c:v>
                </c:pt>
                <c:pt idx="2676">
                  <c:v>brittney11@adventure-works.com</c:v>
                </c:pt>
                <c:pt idx="2677">
                  <c:v>brittney12@adventure-works.com</c:v>
                </c:pt>
                <c:pt idx="2678">
                  <c:v>brittney13@adventure-works.com</c:v>
                </c:pt>
                <c:pt idx="2679">
                  <c:v>brittney14@adventure-works.com</c:v>
                </c:pt>
                <c:pt idx="2680">
                  <c:v>brittney15@adventure-works.com</c:v>
                </c:pt>
                <c:pt idx="2681">
                  <c:v>brittney16@adventure-works.com</c:v>
                </c:pt>
                <c:pt idx="2682">
                  <c:v>brittney17@adventure-works.com</c:v>
                </c:pt>
                <c:pt idx="2683">
                  <c:v>brittney18@adventure-works.com</c:v>
                </c:pt>
                <c:pt idx="2684">
                  <c:v>brittney19@adventure-works.com</c:v>
                </c:pt>
                <c:pt idx="2685">
                  <c:v>brittney2@adventure-works.com</c:v>
                </c:pt>
                <c:pt idx="2686">
                  <c:v>brittney20@adventure-works.com</c:v>
                </c:pt>
                <c:pt idx="2687">
                  <c:v>brittney21@adventure-works.com</c:v>
                </c:pt>
                <c:pt idx="2688">
                  <c:v>brittney22@adventure-works.com</c:v>
                </c:pt>
                <c:pt idx="2689">
                  <c:v>brittney3@adventure-works.com</c:v>
                </c:pt>
                <c:pt idx="2690">
                  <c:v>brittney4@adventure-works.com</c:v>
                </c:pt>
                <c:pt idx="2691">
                  <c:v>brittney5@adventure-works.com</c:v>
                </c:pt>
                <c:pt idx="2692">
                  <c:v>brittney6@adventure-works.com</c:v>
                </c:pt>
                <c:pt idx="2693">
                  <c:v>brittney7@adventure-works.com</c:v>
                </c:pt>
                <c:pt idx="2694">
                  <c:v>brittney8@adventure-works.com</c:v>
                </c:pt>
                <c:pt idx="2695">
                  <c:v>brittney9@adventure-works.com</c:v>
                </c:pt>
                <c:pt idx="2696">
                  <c:v>brooke0@adventure-works.com</c:v>
                </c:pt>
                <c:pt idx="2697">
                  <c:v>brooke1@adventure-works.com</c:v>
                </c:pt>
                <c:pt idx="2698">
                  <c:v>brooke10@adventure-works.com</c:v>
                </c:pt>
                <c:pt idx="2699">
                  <c:v>brooke11@adventure-works.com</c:v>
                </c:pt>
                <c:pt idx="2700">
                  <c:v>brooke12@adventure-works.com</c:v>
                </c:pt>
                <c:pt idx="2701">
                  <c:v>brooke13@adventure-works.com</c:v>
                </c:pt>
                <c:pt idx="2702">
                  <c:v>brooke14@adventure-works.com</c:v>
                </c:pt>
                <c:pt idx="2703">
                  <c:v>brooke15@adventure-works.com</c:v>
                </c:pt>
                <c:pt idx="2704">
                  <c:v>brooke16@adventure-works.com</c:v>
                </c:pt>
                <c:pt idx="2705">
                  <c:v>brooke17@adventure-works.com</c:v>
                </c:pt>
                <c:pt idx="2706">
                  <c:v>brooke18@adventure-works.com</c:v>
                </c:pt>
                <c:pt idx="2707">
                  <c:v>brooke19@adventure-works.com</c:v>
                </c:pt>
                <c:pt idx="2708">
                  <c:v>brooke2@adventure-works.com</c:v>
                </c:pt>
                <c:pt idx="2709">
                  <c:v>brooke20@adventure-works.com</c:v>
                </c:pt>
                <c:pt idx="2710">
                  <c:v>brooke21@adventure-works.com</c:v>
                </c:pt>
                <c:pt idx="2711">
                  <c:v>brooke22@adventure-works.com</c:v>
                </c:pt>
                <c:pt idx="2712">
                  <c:v>brooke3@adventure-works.com</c:v>
                </c:pt>
                <c:pt idx="2713">
                  <c:v>brooke4@adventure-works.com</c:v>
                </c:pt>
                <c:pt idx="2714">
                  <c:v>brooke5@adventure-works.com</c:v>
                </c:pt>
                <c:pt idx="2715">
                  <c:v>brooke6@adventure-works.com</c:v>
                </c:pt>
                <c:pt idx="2716">
                  <c:v>brooke7@adventure-works.com</c:v>
                </c:pt>
                <c:pt idx="2717">
                  <c:v>brooke8@adventure-works.com</c:v>
                </c:pt>
                <c:pt idx="2718">
                  <c:v>brooke9@adventure-works.com</c:v>
                </c:pt>
                <c:pt idx="2719">
                  <c:v>bruce0@adventure-works.com</c:v>
                </c:pt>
                <c:pt idx="2720">
                  <c:v>bruce1@adventure-works.com</c:v>
                </c:pt>
                <c:pt idx="2721">
                  <c:v>bruce10@adventure-works.com</c:v>
                </c:pt>
                <c:pt idx="2722">
                  <c:v>bruce11@adventure-works.com</c:v>
                </c:pt>
                <c:pt idx="2723">
                  <c:v>bruce12@adventure-works.com</c:v>
                </c:pt>
                <c:pt idx="2724">
                  <c:v>bruce13@adventure-works.com</c:v>
                </c:pt>
                <c:pt idx="2725">
                  <c:v>bruce14@adventure-works.com</c:v>
                </c:pt>
                <c:pt idx="2726">
                  <c:v>bruce15@adventure-works.com</c:v>
                </c:pt>
                <c:pt idx="2727">
                  <c:v>bruce16@adventure-works.com</c:v>
                </c:pt>
                <c:pt idx="2728">
                  <c:v>bruce17@adventure-works.com</c:v>
                </c:pt>
                <c:pt idx="2729">
                  <c:v>bruce18@adventure-works.com</c:v>
                </c:pt>
                <c:pt idx="2730">
                  <c:v>bruce19@adventure-works.com</c:v>
                </c:pt>
                <c:pt idx="2731">
                  <c:v>bruce2@adventure-works.com</c:v>
                </c:pt>
                <c:pt idx="2732">
                  <c:v>bruce20@adventure-works.com</c:v>
                </c:pt>
                <c:pt idx="2733">
                  <c:v>bruce21@adventure-works.com</c:v>
                </c:pt>
                <c:pt idx="2734">
                  <c:v>bruce22@adventure-works.com</c:v>
                </c:pt>
                <c:pt idx="2735">
                  <c:v>bruce23@adventure-works.com</c:v>
                </c:pt>
                <c:pt idx="2736">
                  <c:v>bruce24@adventure-works.com</c:v>
                </c:pt>
                <c:pt idx="2737">
                  <c:v>bruce25@adventure-works.com</c:v>
                </c:pt>
                <c:pt idx="2738">
                  <c:v>bruce26@adventure-works.com</c:v>
                </c:pt>
                <c:pt idx="2739">
                  <c:v>bruce27@adventure-works.com</c:v>
                </c:pt>
                <c:pt idx="2740">
                  <c:v>bruce28@adventure-works.com</c:v>
                </c:pt>
                <c:pt idx="2741">
                  <c:v>bruce29@adventure-works.com</c:v>
                </c:pt>
                <c:pt idx="2742">
                  <c:v>bruce3@adventure-works.com</c:v>
                </c:pt>
                <c:pt idx="2743">
                  <c:v>bruce30@adventure-works.com</c:v>
                </c:pt>
                <c:pt idx="2744">
                  <c:v>bruce31@adventure-works.com</c:v>
                </c:pt>
                <c:pt idx="2745">
                  <c:v>bruce32@adventure-works.com</c:v>
                </c:pt>
                <c:pt idx="2746">
                  <c:v>bruce33@adventure-works.com</c:v>
                </c:pt>
                <c:pt idx="2747">
                  <c:v>bruce34@adventure-works.com</c:v>
                </c:pt>
                <c:pt idx="2748">
                  <c:v>bruce35@adventure-works.com</c:v>
                </c:pt>
                <c:pt idx="2749">
                  <c:v>bruce36@adventure-works.com</c:v>
                </c:pt>
                <c:pt idx="2750">
                  <c:v>bruce37@adventure-works.com</c:v>
                </c:pt>
                <c:pt idx="2751">
                  <c:v>bruce38@adventure-works.com</c:v>
                </c:pt>
                <c:pt idx="2752">
                  <c:v>bruce39@adventure-works.com</c:v>
                </c:pt>
                <c:pt idx="2753">
                  <c:v>bruce4@adventure-works.com</c:v>
                </c:pt>
                <c:pt idx="2754">
                  <c:v>bruce40@adventure-works.com</c:v>
                </c:pt>
                <c:pt idx="2755">
                  <c:v>bruce41@adventure-works.com</c:v>
                </c:pt>
                <c:pt idx="2756">
                  <c:v>bruce42@adventure-works.com</c:v>
                </c:pt>
                <c:pt idx="2757">
                  <c:v>bruce43@adventure-works.com</c:v>
                </c:pt>
                <c:pt idx="2758">
                  <c:v>bruce5@adventure-works.com</c:v>
                </c:pt>
                <c:pt idx="2759">
                  <c:v>bruce6@adventure-works.com</c:v>
                </c:pt>
                <c:pt idx="2760">
                  <c:v>bruce7@adventure-works.com</c:v>
                </c:pt>
                <c:pt idx="2761">
                  <c:v>bruce8@adventure-works.com</c:v>
                </c:pt>
                <c:pt idx="2762">
                  <c:v>bruce9@adventure-works.com</c:v>
                </c:pt>
                <c:pt idx="2763">
                  <c:v>bryan10@adventure-works.com</c:v>
                </c:pt>
                <c:pt idx="2764">
                  <c:v>bryan11@adventure-works.com</c:v>
                </c:pt>
                <c:pt idx="2765">
                  <c:v>bryan12@adventure-works.com</c:v>
                </c:pt>
                <c:pt idx="2766">
                  <c:v>bryan13@adventure-works.com</c:v>
                </c:pt>
                <c:pt idx="2767">
                  <c:v>bryan14@adventure-works.com</c:v>
                </c:pt>
                <c:pt idx="2768">
                  <c:v>bryan15@adventure-works.com</c:v>
                </c:pt>
                <c:pt idx="2769">
                  <c:v>bryan16@adventure-works.com</c:v>
                </c:pt>
                <c:pt idx="2770">
                  <c:v>bryan17@adventure-works.com</c:v>
                </c:pt>
                <c:pt idx="2771">
                  <c:v>bryan18@adventure-works.com</c:v>
                </c:pt>
                <c:pt idx="2772">
                  <c:v>bryan19@adventure-works.com</c:v>
                </c:pt>
                <c:pt idx="2773">
                  <c:v>bryan20@adventure-works.com</c:v>
                </c:pt>
                <c:pt idx="2774">
                  <c:v>bryan21@adventure-works.com</c:v>
                </c:pt>
                <c:pt idx="2775">
                  <c:v>bryan22@adventure-works.com</c:v>
                </c:pt>
                <c:pt idx="2776">
                  <c:v>bryan4@adventure-works.com</c:v>
                </c:pt>
                <c:pt idx="2777">
                  <c:v>bryan5@adventure-works.com</c:v>
                </c:pt>
                <c:pt idx="2778">
                  <c:v>bryan6@adventure-works.com</c:v>
                </c:pt>
                <c:pt idx="2779">
                  <c:v>bryan7@adventure-works.com</c:v>
                </c:pt>
                <c:pt idx="2780">
                  <c:v>bryan8@adventure-works.com</c:v>
                </c:pt>
                <c:pt idx="2781">
                  <c:v>bryan9@adventure-works.com</c:v>
                </c:pt>
                <c:pt idx="2782">
                  <c:v>bryant0@adventure-works.com</c:v>
                </c:pt>
                <c:pt idx="2783">
                  <c:v>bryant1@adventure-works.com</c:v>
                </c:pt>
                <c:pt idx="2784">
                  <c:v>bryant10@adventure-works.com</c:v>
                </c:pt>
                <c:pt idx="2785">
                  <c:v>bryant11@adventure-works.com</c:v>
                </c:pt>
                <c:pt idx="2786">
                  <c:v>bryant12@adventure-works.com</c:v>
                </c:pt>
                <c:pt idx="2787">
                  <c:v>bryant13@adventure-works.com</c:v>
                </c:pt>
                <c:pt idx="2788">
                  <c:v>bryant14@adventure-works.com</c:v>
                </c:pt>
                <c:pt idx="2789">
                  <c:v>bryant15@adventure-works.com</c:v>
                </c:pt>
                <c:pt idx="2790">
                  <c:v>bryant16@adventure-works.com</c:v>
                </c:pt>
                <c:pt idx="2791">
                  <c:v>bryant17@adventure-works.com</c:v>
                </c:pt>
                <c:pt idx="2792">
                  <c:v>bryant18@adventure-works.com</c:v>
                </c:pt>
                <c:pt idx="2793">
                  <c:v>bryant19@adventure-works.com</c:v>
                </c:pt>
                <c:pt idx="2794">
                  <c:v>bryant2@adventure-works.com</c:v>
                </c:pt>
                <c:pt idx="2795">
                  <c:v>bryant20@adventure-works.com</c:v>
                </c:pt>
                <c:pt idx="2796">
                  <c:v>bryant3@adventure-works.com</c:v>
                </c:pt>
                <c:pt idx="2797">
                  <c:v>bryant4@adventure-works.com</c:v>
                </c:pt>
                <c:pt idx="2798">
                  <c:v>bryant5@adventure-works.com</c:v>
                </c:pt>
                <c:pt idx="2799">
                  <c:v>bryant6@adventure-works.com</c:v>
                </c:pt>
                <c:pt idx="2800">
                  <c:v>bryant7@adventure-works.com</c:v>
                </c:pt>
                <c:pt idx="2801">
                  <c:v>bryant8@adventure-works.com</c:v>
                </c:pt>
                <c:pt idx="2802">
                  <c:v>bryant9@adventure-works.com</c:v>
                </c:pt>
                <c:pt idx="2803">
                  <c:v>bryce0@adventure-works.com</c:v>
                </c:pt>
                <c:pt idx="2804">
                  <c:v>bryce1@adventure-works.com</c:v>
                </c:pt>
                <c:pt idx="2805">
                  <c:v>bryce10@adventure-works.com</c:v>
                </c:pt>
                <c:pt idx="2806">
                  <c:v>bryce11@adventure-works.com</c:v>
                </c:pt>
                <c:pt idx="2807">
                  <c:v>bryce12@adventure-works.com</c:v>
                </c:pt>
                <c:pt idx="2808">
                  <c:v>bryce13@adventure-works.com</c:v>
                </c:pt>
                <c:pt idx="2809">
                  <c:v>bryce14@adventure-works.com</c:v>
                </c:pt>
                <c:pt idx="2810">
                  <c:v>bryce15@adventure-works.com</c:v>
                </c:pt>
                <c:pt idx="2811">
                  <c:v>bryce16@adventure-works.com</c:v>
                </c:pt>
                <c:pt idx="2812">
                  <c:v>bryce17@adventure-works.com</c:v>
                </c:pt>
                <c:pt idx="2813">
                  <c:v>bryce18@adventure-works.com</c:v>
                </c:pt>
                <c:pt idx="2814">
                  <c:v>bryce19@adventure-works.com</c:v>
                </c:pt>
                <c:pt idx="2815">
                  <c:v>bryce2@adventure-works.com</c:v>
                </c:pt>
                <c:pt idx="2816">
                  <c:v>bryce20@adventure-works.com</c:v>
                </c:pt>
                <c:pt idx="2817">
                  <c:v>bryce21@adventure-works.com</c:v>
                </c:pt>
                <c:pt idx="2818">
                  <c:v>bryce3@adventure-works.com</c:v>
                </c:pt>
                <c:pt idx="2819">
                  <c:v>bryce4@adventure-works.com</c:v>
                </c:pt>
                <c:pt idx="2820">
                  <c:v>bryce5@adventure-works.com</c:v>
                </c:pt>
                <c:pt idx="2821">
                  <c:v>bryce6@adventure-works.com</c:v>
                </c:pt>
                <c:pt idx="2822">
                  <c:v>bryce7@adventure-works.com</c:v>
                </c:pt>
                <c:pt idx="2823">
                  <c:v>bryce8@adventure-works.com</c:v>
                </c:pt>
                <c:pt idx="2824">
                  <c:v>bryce9@adventure-works.com</c:v>
                </c:pt>
                <c:pt idx="2825">
                  <c:v>byron0@adventure-works.com</c:v>
                </c:pt>
                <c:pt idx="2826">
                  <c:v>byron1@adventure-works.com</c:v>
                </c:pt>
                <c:pt idx="2827">
                  <c:v>byron10@adventure-works.com</c:v>
                </c:pt>
                <c:pt idx="2828">
                  <c:v>byron11@adventure-works.com</c:v>
                </c:pt>
                <c:pt idx="2829">
                  <c:v>byron12@adventure-works.com</c:v>
                </c:pt>
                <c:pt idx="2830">
                  <c:v>byron13@adventure-works.com</c:v>
                </c:pt>
                <c:pt idx="2831">
                  <c:v>byron14@adventure-works.com</c:v>
                </c:pt>
                <c:pt idx="2832">
                  <c:v>byron15@adventure-works.com</c:v>
                </c:pt>
                <c:pt idx="2833">
                  <c:v>byron16@adventure-works.com</c:v>
                </c:pt>
                <c:pt idx="2834">
                  <c:v>byron2@adventure-works.com</c:v>
                </c:pt>
                <c:pt idx="2835">
                  <c:v>byron3@adventure-works.com</c:v>
                </c:pt>
                <c:pt idx="2836">
                  <c:v>byron4@adventure-works.com</c:v>
                </c:pt>
                <c:pt idx="2837">
                  <c:v>byron5@adventure-works.com</c:v>
                </c:pt>
                <c:pt idx="2838">
                  <c:v>byron6@adventure-works.com</c:v>
                </c:pt>
                <c:pt idx="2839">
                  <c:v>byron7@adventure-works.com</c:v>
                </c:pt>
                <c:pt idx="2840">
                  <c:v>byron8@adventure-works.com</c:v>
                </c:pt>
                <c:pt idx="2841">
                  <c:v>byron9@adventure-works.com</c:v>
                </c:pt>
                <c:pt idx="2842">
                  <c:v>caitlin0@adventure-works.com</c:v>
                </c:pt>
                <c:pt idx="2843">
                  <c:v>caitlin1@adventure-works.com</c:v>
                </c:pt>
                <c:pt idx="2844">
                  <c:v>caitlin10@adventure-works.com</c:v>
                </c:pt>
                <c:pt idx="2845">
                  <c:v>caitlin11@adventure-works.com</c:v>
                </c:pt>
                <c:pt idx="2846">
                  <c:v>caitlin12@adventure-works.com</c:v>
                </c:pt>
                <c:pt idx="2847">
                  <c:v>caitlin13@adventure-works.com</c:v>
                </c:pt>
                <c:pt idx="2848">
                  <c:v>caitlin14@adventure-works.com</c:v>
                </c:pt>
                <c:pt idx="2849">
                  <c:v>caitlin15@adventure-works.com</c:v>
                </c:pt>
                <c:pt idx="2850">
                  <c:v>caitlin16@adventure-works.com</c:v>
                </c:pt>
                <c:pt idx="2851">
                  <c:v>caitlin17@adventure-works.com</c:v>
                </c:pt>
                <c:pt idx="2852">
                  <c:v>caitlin18@adventure-works.com</c:v>
                </c:pt>
                <c:pt idx="2853">
                  <c:v>caitlin19@adventure-works.com</c:v>
                </c:pt>
                <c:pt idx="2854">
                  <c:v>caitlin2@adventure-works.com</c:v>
                </c:pt>
                <c:pt idx="2855">
                  <c:v>caitlin20@adventure-works.com</c:v>
                </c:pt>
                <c:pt idx="2856">
                  <c:v>caitlin21@adventure-works.com</c:v>
                </c:pt>
                <c:pt idx="2857">
                  <c:v>caitlin3@adventure-works.com</c:v>
                </c:pt>
                <c:pt idx="2858">
                  <c:v>caitlin4@adventure-works.com</c:v>
                </c:pt>
                <c:pt idx="2859">
                  <c:v>caitlin5@adventure-works.com</c:v>
                </c:pt>
                <c:pt idx="2860">
                  <c:v>caitlin6@adventure-works.com</c:v>
                </c:pt>
                <c:pt idx="2861">
                  <c:v>caitlin7@adventure-works.com</c:v>
                </c:pt>
                <c:pt idx="2862">
                  <c:v>caitlin8@adventure-works.com</c:v>
                </c:pt>
                <c:pt idx="2863">
                  <c:v>caitlin9@adventure-works.com</c:v>
                </c:pt>
                <c:pt idx="2864">
                  <c:v>caleb0@adventure-works.com</c:v>
                </c:pt>
                <c:pt idx="2865">
                  <c:v>caleb1@adventure-works.com</c:v>
                </c:pt>
                <c:pt idx="2866">
                  <c:v>caleb10@adventure-works.com</c:v>
                </c:pt>
                <c:pt idx="2867">
                  <c:v>caleb11@adventure-works.com</c:v>
                </c:pt>
                <c:pt idx="2868">
                  <c:v>caleb12@adventure-works.com</c:v>
                </c:pt>
                <c:pt idx="2869">
                  <c:v>caleb13@adventure-works.com</c:v>
                </c:pt>
                <c:pt idx="2870">
                  <c:v>caleb14@adventure-works.com</c:v>
                </c:pt>
                <c:pt idx="2871">
                  <c:v>caleb15@adventure-works.com</c:v>
                </c:pt>
                <c:pt idx="2872">
                  <c:v>caleb16@adventure-works.com</c:v>
                </c:pt>
                <c:pt idx="2873">
                  <c:v>caleb17@adventure-works.com</c:v>
                </c:pt>
                <c:pt idx="2874">
                  <c:v>caleb18@adventure-works.com</c:v>
                </c:pt>
                <c:pt idx="2875">
                  <c:v>caleb19@adventure-works.com</c:v>
                </c:pt>
                <c:pt idx="2876">
                  <c:v>caleb2@adventure-works.com</c:v>
                </c:pt>
                <c:pt idx="2877">
                  <c:v>caleb20@adventure-works.com</c:v>
                </c:pt>
                <c:pt idx="2878">
                  <c:v>caleb21@adventure-works.com</c:v>
                </c:pt>
                <c:pt idx="2879">
                  <c:v>caleb22@adventure-works.com</c:v>
                </c:pt>
                <c:pt idx="2880">
                  <c:v>caleb23@adventure-works.com</c:v>
                </c:pt>
                <c:pt idx="2881">
                  <c:v>caleb24@adventure-works.com</c:v>
                </c:pt>
                <c:pt idx="2882">
                  <c:v>caleb25@adventure-works.com</c:v>
                </c:pt>
                <c:pt idx="2883">
                  <c:v>caleb26@adventure-works.com</c:v>
                </c:pt>
                <c:pt idx="2884">
                  <c:v>caleb27@adventure-works.com</c:v>
                </c:pt>
                <c:pt idx="2885">
                  <c:v>caleb28@adventure-works.com</c:v>
                </c:pt>
                <c:pt idx="2886">
                  <c:v>caleb29@adventure-works.com</c:v>
                </c:pt>
                <c:pt idx="2887">
                  <c:v>caleb3@adventure-works.com</c:v>
                </c:pt>
                <c:pt idx="2888">
                  <c:v>caleb30@adventure-works.com</c:v>
                </c:pt>
                <c:pt idx="2889">
                  <c:v>caleb31@adventure-works.com</c:v>
                </c:pt>
                <c:pt idx="2890">
                  <c:v>caleb32@adventure-works.com</c:v>
                </c:pt>
                <c:pt idx="2891">
                  <c:v>caleb33@adventure-works.com</c:v>
                </c:pt>
                <c:pt idx="2892">
                  <c:v>caleb34@adventure-works.com</c:v>
                </c:pt>
                <c:pt idx="2893">
                  <c:v>caleb35@adventure-works.com</c:v>
                </c:pt>
                <c:pt idx="2894">
                  <c:v>caleb36@adventure-works.com</c:v>
                </c:pt>
                <c:pt idx="2895">
                  <c:v>caleb37@adventure-works.com</c:v>
                </c:pt>
                <c:pt idx="2896">
                  <c:v>caleb38@adventure-works.com</c:v>
                </c:pt>
                <c:pt idx="2897">
                  <c:v>caleb39@adventure-works.com</c:v>
                </c:pt>
                <c:pt idx="2898">
                  <c:v>caleb4@adventure-works.com</c:v>
                </c:pt>
                <c:pt idx="2899">
                  <c:v>caleb40@adventure-works.com</c:v>
                </c:pt>
                <c:pt idx="2900">
                  <c:v>caleb41@adventure-works.com</c:v>
                </c:pt>
                <c:pt idx="2901">
                  <c:v>caleb42@adventure-works.com</c:v>
                </c:pt>
                <c:pt idx="2902">
                  <c:v>caleb43@adventure-works.com</c:v>
                </c:pt>
                <c:pt idx="2903">
                  <c:v>caleb44@adventure-works.com</c:v>
                </c:pt>
                <c:pt idx="2904">
                  <c:v>caleb45@adventure-works.com</c:v>
                </c:pt>
                <c:pt idx="2905">
                  <c:v>caleb46@adventure-works.com</c:v>
                </c:pt>
                <c:pt idx="2906">
                  <c:v>caleb47@adventure-works.com</c:v>
                </c:pt>
                <c:pt idx="2907">
                  <c:v>caleb48@adventure-works.com</c:v>
                </c:pt>
                <c:pt idx="2908">
                  <c:v>caleb49@adventure-works.com</c:v>
                </c:pt>
                <c:pt idx="2909">
                  <c:v>caleb5@adventure-works.com</c:v>
                </c:pt>
                <c:pt idx="2910">
                  <c:v>caleb50@adventure-works.com</c:v>
                </c:pt>
                <c:pt idx="2911">
                  <c:v>caleb51@adventure-works.com</c:v>
                </c:pt>
                <c:pt idx="2912">
                  <c:v>caleb6@adventure-works.com</c:v>
                </c:pt>
                <c:pt idx="2913">
                  <c:v>caleb7@adventure-works.com</c:v>
                </c:pt>
                <c:pt idx="2914">
                  <c:v>caleb8@adventure-works.com</c:v>
                </c:pt>
                <c:pt idx="2915">
                  <c:v>caleb9@adventure-works.com</c:v>
                </c:pt>
                <c:pt idx="2916">
                  <c:v>calvin0@adventure-works.com</c:v>
                </c:pt>
                <c:pt idx="2917">
                  <c:v>calvin1@adventure-works.com</c:v>
                </c:pt>
                <c:pt idx="2918">
                  <c:v>calvin10@adventure-works.com</c:v>
                </c:pt>
                <c:pt idx="2919">
                  <c:v>calvin11@adventure-works.com</c:v>
                </c:pt>
                <c:pt idx="2920">
                  <c:v>calvin12@adventure-works.com</c:v>
                </c:pt>
                <c:pt idx="2921">
                  <c:v>calvin13@adventure-works.com</c:v>
                </c:pt>
                <c:pt idx="2922">
                  <c:v>calvin14@adventure-works.com</c:v>
                </c:pt>
                <c:pt idx="2923">
                  <c:v>calvin15@adventure-works.com</c:v>
                </c:pt>
                <c:pt idx="2924">
                  <c:v>calvin16@adventure-works.com</c:v>
                </c:pt>
                <c:pt idx="2925">
                  <c:v>calvin17@adventure-works.com</c:v>
                </c:pt>
                <c:pt idx="2926">
                  <c:v>calvin18@adventure-works.com</c:v>
                </c:pt>
                <c:pt idx="2927">
                  <c:v>calvin19@adventure-works.com</c:v>
                </c:pt>
                <c:pt idx="2928">
                  <c:v>calvin2@adventure-works.com</c:v>
                </c:pt>
                <c:pt idx="2929">
                  <c:v>calvin20@adventure-works.com</c:v>
                </c:pt>
                <c:pt idx="2930">
                  <c:v>calvin21@adventure-works.com</c:v>
                </c:pt>
                <c:pt idx="2931">
                  <c:v>calvin3@adventure-works.com</c:v>
                </c:pt>
                <c:pt idx="2932">
                  <c:v>calvin4@adventure-works.com</c:v>
                </c:pt>
                <c:pt idx="2933">
                  <c:v>calvin5@adventure-works.com</c:v>
                </c:pt>
                <c:pt idx="2934">
                  <c:v>calvin6@adventure-works.com</c:v>
                </c:pt>
                <c:pt idx="2935">
                  <c:v>calvin7@adventure-works.com</c:v>
                </c:pt>
                <c:pt idx="2936">
                  <c:v>calvin8@adventure-works.com</c:v>
                </c:pt>
                <c:pt idx="2937">
                  <c:v>calvin9@adventure-works.com</c:v>
                </c:pt>
                <c:pt idx="2938">
                  <c:v>cameron0@adventure-works.com</c:v>
                </c:pt>
                <c:pt idx="2939">
                  <c:v>cameron1@adventure-works.com</c:v>
                </c:pt>
                <c:pt idx="2940">
                  <c:v>cameron10@adventure-works.com</c:v>
                </c:pt>
                <c:pt idx="2941">
                  <c:v>cameron11@adventure-works.com</c:v>
                </c:pt>
                <c:pt idx="2942">
                  <c:v>cameron12@adventure-works.com</c:v>
                </c:pt>
                <c:pt idx="2943">
                  <c:v>cameron13@adventure-works.com</c:v>
                </c:pt>
                <c:pt idx="2944">
                  <c:v>cameron14@adventure-works.com</c:v>
                </c:pt>
                <c:pt idx="2945">
                  <c:v>cameron15@adventure-works.com</c:v>
                </c:pt>
                <c:pt idx="2946">
                  <c:v>cameron16@adventure-works.com</c:v>
                </c:pt>
                <c:pt idx="2947">
                  <c:v>cameron17@adventure-works.com</c:v>
                </c:pt>
                <c:pt idx="2948">
                  <c:v>cameron18@adventure-works.com</c:v>
                </c:pt>
                <c:pt idx="2949">
                  <c:v>cameron19@adventure-works.com</c:v>
                </c:pt>
                <c:pt idx="2950">
                  <c:v>cameron2@adventure-works.com</c:v>
                </c:pt>
                <c:pt idx="2951">
                  <c:v>cameron20@adventure-works.com</c:v>
                </c:pt>
                <c:pt idx="2952">
                  <c:v>cameron21@adventure-works.com</c:v>
                </c:pt>
                <c:pt idx="2953">
                  <c:v>cameron22@adventure-works.com</c:v>
                </c:pt>
                <c:pt idx="2954">
                  <c:v>cameron23@adventure-works.com</c:v>
                </c:pt>
                <c:pt idx="2955">
                  <c:v>cameron24@adventure-works.com</c:v>
                </c:pt>
                <c:pt idx="2956">
                  <c:v>cameron25@adventure-works.com</c:v>
                </c:pt>
                <c:pt idx="2957">
                  <c:v>cameron26@adventure-works.com</c:v>
                </c:pt>
                <c:pt idx="2958">
                  <c:v>cameron27@adventure-works.com</c:v>
                </c:pt>
                <c:pt idx="2959">
                  <c:v>cameron28@adventure-works.com</c:v>
                </c:pt>
                <c:pt idx="2960">
                  <c:v>cameron29@adventure-works.com</c:v>
                </c:pt>
                <c:pt idx="2961">
                  <c:v>cameron3@adventure-works.com</c:v>
                </c:pt>
                <c:pt idx="2962">
                  <c:v>cameron30@adventure-works.com</c:v>
                </c:pt>
                <c:pt idx="2963">
                  <c:v>cameron31@adventure-works.com</c:v>
                </c:pt>
                <c:pt idx="2964">
                  <c:v>cameron32@adventure-works.com</c:v>
                </c:pt>
                <c:pt idx="2965">
                  <c:v>cameron33@adventure-works.com</c:v>
                </c:pt>
                <c:pt idx="2966">
                  <c:v>cameron34@adventure-works.com</c:v>
                </c:pt>
                <c:pt idx="2967">
                  <c:v>cameron35@adventure-works.com</c:v>
                </c:pt>
                <c:pt idx="2968">
                  <c:v>cameron36@adventure-works.com</c:v>
                </c:pt>
                <c:pt idx="2969">
                  <c:v>cameron37@adventure-works.com</c:v>
                </c:pt>
                <c:pt idx="2970">
                  <c:v>cameron38@adventure-works.com</c:v>
                </c:pt>
                <c:pt idx="2971">
                  <c:v>cameron39@adventure-works.com</c:v>
                </c:pt>
                <c:pt idx="2972">
                  <c:v>cameron4@adventure-works.com</c:v>
                </c:pt>
                <c:pt idx="2973">
                  <c:v>cameron40@adventure-works.com</c:v>
                </c:pt>
                <c:pt idx="2974">
                  <c:v>cameron41@adventure-works.com</c:v>
                </c:pt>
                <c:pt idx="2975">
                  <c:v>cameron42@adventure-works.com</c:v>
                </c:pt>
                <c:pt idx="2976">
                  <c:v>cameron43@adventure-works.com</c:v>
                </c:pt>
                <c:pt idx="2977">
                  <c:v>cameron44@adventure-works.com</c:v>
                </c:pt>
                <c:pt idx="2978">
                  <c:v>cameron45@adventure-works.com</c:v>
                </c:pt>
                <c:pt idx="2979">
                  <c:v>cameron46@adventure-works.com</c:v>
                </c:pt>
                <c:pt idx="2980">
                  <c:v>cameron47@adventure-works.com</c:v>
                </c:pt>
                <c:pt idx="2981">
                  <c:v>cameron48@adventure-works.com</c:v>
                </c:pt>
                <c:pt idx="2982">
                  <c:v>cameron49@adventure-works.com</c:v>
                </c:pt>
                <c:pt idx="2983">
                  <c:v>cameron5@adventure-works.com</c:v>
                </c:pt>
                <c:pt idx="2984">
                  <c:v>cameron50@adventure-works.com</c:v>
                </c:pt>
                <c:pt idx="2985">
                  <c:v>cameron6@adventure-works.com</c:v>
                </c:pt>
                <c:pt idx="2986">
                  <c:v>cameron7@adventure-works.com</c:v>
                </c:pt>
                <c:pt idx="2987">
                  <c:v>cameron8@adventure-works.com</c:v>
                </c:pt>
                <c:pt idx="2988">
                  <c:v>cameron9@adventure-works.com</c:v>
                </c:pt>
                <c:pt idx="2989">
                  <c:v>candace0@adventure-works.com</c:v>
                </c:pt>
                <c:pt idx="2990">
                  <c:v>candace1@adventure-works.com</c:v>
                </c:pt>
                <c:pt idx="2991">
                  <c:v>candace10@adventure-works.com</c:v>
                </c:pt>
                <c:pt idx="2992">
                  <c:v>candace11@adventure-works.com</c:v>
                </c:pt>
                <c:pt idx="2993">
                  <c:v>candace12@adventure-works.com</c:v>
                </c:pt>
                <c:pt idx="2994">
                  <c:v>candace13@adventure-works.com</c:v>
                </c:pt>
                <c:pt idx="2995">
                  <c:v>candace14@adventure-works.com</c:v>
                </c:pt>
                <c:pt idx="2996">
                  <c:v>candace15@adventure-works.com</c:v>
                </c:pt>
                <c:pt idx="2997">
                  <c:v>candace16@adventure-works.com</c:v>
                </c:pt>
                <c:pt idx="2998">
                  <c:v>candace17@adventure-works.com</c:v>
                </c:pt>
                <c:pt idx="2999">
                  <c:v>candace18@adventure-works.com</c:v>
                </c:pt>
                <c:pt idx="3000">
                  <c:v>candace19@adventure-works.com</c:v>
                </c:pt>
                <c:pt idx="3001">
                  <c:v>candace2@adventure-works.com</c:v>
                </c:pt>
                <c:pt idx="3002">
                  <c:v>candace3@adventure-works.com</c:v>
                </c:pt>
                <c:pt idx="3003">
                  <c:v>candace4@adventure-works.com</c:v>
                </c:pt>
                <c:pt idx="3004">
                  <c:v>candace5@adventure-works.com</c:v>
                </c:pt>
                <c:pt idx="3005">
                  <c:v>candace6@adventure-works.com</c:v>
                </c:pt>
                <c:pt idx="3006">
                  <c:v>candace7@adventure-works.com</c:v>
                </c:pt>
                <c:pt idx="3007">
                  <c:v>candace8@adventure-works.com</c:v>
                </c:pt>
                <c:pt idx="3008">
                  <c:v>candace9@adventure-works.com</c:v>
                </c:pt>
                <c:pt idx="3009">
                  <c:v>candice0@adventure-works.com</c:v>
                </c:pt>
                <c:pt idx="3010">
                  <c:v>candice1@adventure-works.com</c:v>
                </c:pt>
                <c:pt idx="3011">
                  <c:v>candice10@adventure-works.com</c:v>
                </c:pt>
                <c:pt idx="3012">
                  <c:v>candice11@adventure-works.com</c:v>
                </c:pt>
                <c:pt idx="3013">
                  <c:v>candice12@adventure-works.com</c:v>
                </c:pt>
                <c:pt idx="3014">
                  <c:v>candice13@adventure-works.com</c:v>
                </c:pt>
                <c:pt idx="3015">
                  <c:v>candice14@adventure-works.com</c:v>
                </c:pt>
                <c:pt idx="3016">
                  <c:v>candice15@adventure-works.com</c:v>
                </c:pt>
                <c:pt idx="3017">
                  <c:v>candice16@adventure-works.com</c:v>
                </c:pt>
                <c:pt idx="3018">
                  <c:v>candice17@adventure-works.com</c:v>
                </c:pt>
                <c:pt idx="3019">
                  <c:v>candice18@adventure-works.com</c:v>
                </c:pt>
                <c:pt idx="3020">
                  <c:v>candice19@adventure-works.com</c:v>
                </c:pt>
                <c:pt idx="3021">
                  <c:v>candice2@adventure-works.com</c:v>
                </c:pt>
                <c:pt idx="3022">
                  <c:v>candice20@adventure-works.com</c:v>
                </c:pt>
                <c:pt idx="3023">
                  <c:v>candice21@adventure-works.com</c:v>
                </c:pt>
                <c:pt idx="3024">
                  <c:v>candice22@adventure-works.com</c:v>
                </c:pt>
                <c:pt idx="3025">
                  <c:v>candice3@adventure-works.com</c:v>
                </c:pt>
                <c:pt idx="3026">
                  <c:v>candice4@adventure-works.com</c:v>
                </c:pt>
                <c:pt idx="3027">
                  <c:v>candice5@adventure-works.com</c:v>
                </c:pt>
                <c:pt idx="3028">
                  <c:v>candice6@adventure-works.com</c:v>
                </c:pt>
                <c:pt idx="3029">
                  <c:v>candice7@adventure-works.com</c:v>
                </c:pt>
                <c:pt idx="3030">
                  <c:v>candice8@adventure-works.com</c:v>
                </c:pt>
                <c:pt idx="3031">
                  <c:v>candice9@adventure-works.com</c:v>
                </c:pt>
                <c:pt idx="3032">
                  <c:v>cara0@adventure-works.com</c:v>
                </c:pt>
                <c:pt idx="3033">
                  <c:v>cara1@adventure-works.com</c:v>
                </c:pt>
                <c:pt idx="3034">
                  <c:v>cara10@adventure-works.com</c:v>
                </c:pt>
                <c:pt idx="3035">
                  <c:v>cara11@adventure-works.com</c:v>
                </c:pt>
                <c:pt idx="3036">
                  <c:v>cara12@adventure-works.com</c:v>
                </c:pt>
                <c:pt idx="3037">
                  <c:v>cara13@adventure-works.com</c:v>
                </c:pt>
                <c:pt idx="3038">
                  <c:v>cara14@adventure-works.com</c:v>
                </c:pt>
                <c:pt idx="3039">
                  <c:v>cara15@adventure-works.com</c:v>
                </c:pt>
                <c:pt idx="3040">
                  <c:v>cara16@adventure-works.com</c:v>
                </c:pt>
                <c:pt idx="3041">
                  <c:v>cara17@adventure-works.com</c:v>
                </c:pt>
                <c:pt idx="3042">
                  <c:v>cara18@adventure-works.com</c:v>
                </c:pt>
                <c:pt idx="3043">
                  <c:v>cara19@adventure-works.com</c:v>
                </c:pt>
                <c:pt idx="3044">
                  <c:v>cara2@adventure-works.com</c:v>
                </c:pt>
                <c:pt idx="3045">
                  <c:v>cara3@adventure-works.com</c:v>
                </c:pt>
                <c:pt idx="3046">
                  <c:v>cara4@adventure-works.com</c:v>
                </c:pt>
                <c:pt idx="3047">
                  <c:v>cara5@adventure-works.com</c:v>
                </c:pt>
                <c:pt idx="3048">
                  <c:v>cara6@adventure-works.com</c:v>
                </c:pt>
                <c:pt idx="3049">
                  <c:v>cara7@adventure-works.com</c:v>
                </c:pt>
                <c:pt idx="3050">
                  <c:v>cara8@adventure-works.com</c:v>
                </c:pt>
                <c:pt idx="3051">
                  <c:v>cara9@adventure-works.com</c:v>
                </c:pt>
                <c:pt idx="3052">
                  <c:v>carl0@adventure-works.com</c:v>
                </c:pt>
                <c:pt idx="3053">
                  <c:v>carl1@adventure-works.com</c:v>
                </c:pt>
                <c:pt idx="3054">
                  <c:v>carl10@adventure-works.com</c:v>
                </c:pt>
                <c:pt idx="3055">
                  <c:v>carl11@adventure-works.com</c:v>
                </c:pt>
                <c:pt idx="3056">
                  <c:v>carl12@adventure-works.com</c:v>
                </c:pt>
                <c:pt idx="3057">
                  <c:v>carl13@adventure-works.com</c:v>
                </c:pt>
                <c:pt idx="3058">
                  <c:v>carl14@adventure-works.com</c:v>
                </c:pt>
                <c:pt idx="3059">
                  <c:v>carl15@adventure-works.com</c:v>
                </c:pt>
                <c:pt idx="3060">
                  <c:v>carl16@adventure-works.com</c:v>
                </c:pt>
                <c:pt idx="3061">
                  <c:v>carl17@adventure-works.com</c:v>
                </c:pt>
                <c:pt idx="3062">
                  <c:v>carl18@adventure-works.com</c:v>
                </c:pt>
                <c:pt idx="3063">
                  <c:v>carl19@adventure-works.com</c:v>
                </c:pt>
                <c:pt idx="3064">
                  <c:v>carl2@adventure-works.com</c:v>
                </c:pt>
                <c:pt idx="3065">
                  <c:v>carl20@adventure-works.com</c:v>
                </c:pt>
                <c:pt idx="3066">
                  <c:v>carl21@adventure-works.com</c:v>
                </c:pt>
                <c:pt idx="3067">
                  <c:v>carl3@adventure-works.com</c:v>
                </c:pt>
                <c:pt idx="3068">
                  <c:v>carl4@adventure-works.com</c:v>
                </c:pt>
                <c:pt idx="3069">
                  <c:v>carl5@adventure-works.com</c:v>
                </c:pt>
                <c:pt idx="3070">
                  <c:v>carl6@adventure-works.com</c:v>
                </c:pt>
                <c:pt idx="3071">
                  <c:v>carl7@adventure-works.com</c:v>
                </c:pt>
                <c:pt idx="3072">
                  <c:v>carl8@adventure-works.com</c:v>
                </c:pt>
                <c:pt idx="3073">
                  <c:v>carl9@adventure-works.com</c:v>
                </c:pt>
                <c:pt idx="3074">
                  <c:v>carla10@adventure-works.com</c:v>
                </c:pt>
                <c:pt idx="3075">
                  <c:v>carla11@adventure-works.com</c:v>
                </c:pt>
                <c:pt idx="3076">
                  <c:v>carla12@adventure-works.com</c:v>
                </c:pt>
                <c:pt idx="3077">
                  <c:v>carla13@adventure-works.com</c:v>
                </c:pt>
                <c:pt idx="3078">
                  <c:v>carla14@adventure-works.com</c:v>
                </c:pt>
                <c:pt idx="3079">
                  <c:v>carla15@adventure-works.com</c:v>
                </c:pt>
                <c:pt idx="3080">
                  <c:v>carla16@adventure-works.com</c:v>
                </c:pt>
                <c:pt idx="3081">
                  <c:v>carla17@adventure-works.com</c:v>
                </c:pt>
                <c:pt idx="3082">
                  <c:v>carla18@adventure-works.com</c:v>
                </c:pt>
                <c:pt idx="3083">
                  <c:v>carla19@adventure-works.com</c:v>
                </c:pt>
                <c:pt idx="3084">
                  <c:v>carla20@adventure-works.com</c:v>
                </c:pt>
                <c:pt idx="3085">
                  <c:v>carla21@adventure-works.com</c:v>
                </c:pt>
                <c:pt idx="3086">
                  <c:v>carla22@adventure-works.com</c:v>
                </c:pt>
                <c:pt idx="3087">
                  <c:v>carla23@adventure-works.com</c:v>
                </c:pt>
                <c:pt idx="3088">
                  <c:v>carla24@adventure-works.com</c:v>
                </c:pt>
                <c:pt idx="3089">
                  <c:v>carla3@adventure-works.com</c:v>
                </c:pt>
                <c:pt idx="3090">
                  <c:v>carla4@adventure-works.com</c:v>
                </c:pt>
                <c:pt idx="3091">
                  <c:v>carla5@adventure-works.com</c:v>
                </c:pt>
                <c:pt idx="3092">
                  <c:v>carla6@adventure-works.com</c:v>
                </c:pt>
                <c:pt idx="3093">
                  <c:v>carla7@adventure-works.com</c:v>
                </c:pt>
                <c:pt idx="3094">
                  <c:v>carla8@adventure-works.com</c:v>
                </c:pt>
                <c:pt idx="3095">
                  <c:v>carla9@adventure-works.com</c:v>
                </c:pt>
                <c:pt idx="3096">
                  <c:v>carlos0@adventure-works.com</c:v>
                </c:pt>
                <c:pt idx="3097">
                  <c:v>carlos10@adventure-works.com</c:v>
                </c:pt>
                <c:pt idx="3098">
                  <c:v>carlos11@adventure-works.com</c:v>
                </c:pt>
                <c:pt idx="3099">
                  <c:v>carlos12@adventure-works.com</c:v>
                </c:pt>
                <c:pt idx="3100">
                  <c:v>carlos13@adventure-works.com</c:v>
                </c:pt>
                <c:pt idx="3101">
                  <c:v>carlos14@adventure-works.com</c:v>
                </c:pt>
                <c:pt idx="3102">
                  <c:v>carlos15@adventure-works.com</c:v>
                </c:pt>
                <c:pt idx="3103">
                  <c:v>carlos16@adventure-works.com</c:v>
                </c:pt>
                <c:pt idx="3104">
                  <c:v>carlos17@adventure-works.com</c:v>
                </c:pt>
                <c:pt idx="3105">
                  <c:v>carlos18@adventure-works.com</c:v>
                </c:pt>
                <c:pt idx="3106">
                  <c:v>carlos19@adventure-works.com</c:v>
                </c:pt>
                <c:pt idx="3107">
                  <c:v>carlos2@adventure-works.com</c:v>
                </c:pt>
                <c:pt idx="3108">
                  <c:v>carlos20@adventure-works.com</c:v>
                </c:pt>
                <c:pt idx="3109">
                  <c:v>carlos21@adventure-works.com</c:v>
                </c:pt>
                <c:pt idx="3110">
                  <c:v>carlos22@adventure-works.com</c:v>
                </c:pt>
                <c:pt idx="3111">
                  <c:v>carlos23@adventure-works.com</c:v>
                </c:pt>
                <c:pt idx="3112">
                  <c:v>carlos24@adventure-works.com</c:v>
                </c:pt>
                <c:pt idx="3113">
                  <c:v>carlos25@adventure-works.com</c:v>
                </c:pt>
                <c:pt idx="3114">
                  <c:v>carlos26@adventure-works.com</c:v>
                </c:pt>
                <c:pt idx="3115">
                  <c:v>carlos27@adventure-works.com</c:v>
                </c:pt>
                <c:pt idx="3116">
                  <c:v>carlos28@adventure-works.com</c:v>
                </c:pt>
                <c:pt idx="3117">
                  <c:v>carlos29@adventure-works.com</c:v>
                </c:pt>
                <c:pt idx="3118">
                  <c:v>carlos3@adventure-works.com</c:v>
                </c:pt>
                <c:pt idx="3119">
                  <c:v>carlos30@adventure-works.com</c:v>
                </c:pt>
                <c:pt idx="3120">
                  <c:v>carlos31@adventure-works.com</c:v>
                </c:pt>
                <c:pt idx="3121">
                  <c:v>carlos32@adventure-works.com</c:v>
                </c:pt>
                <c:pt idx="3122">
                  <c:v>carlos33@adventure-works.com</c:v>
                </c:pt>
                <c:pt idx="3123">
                  <c:v>carlos34@adventure-works.com</c:v>
                </c:pt>
                <c:pt idx="3124">
                  <c:v>carlos35@adventure-works.com</c:v>
                </c:pt>
                <c:pt idx="3125">
                  <c:v>carlos36@adventure-works.com</c:v>
                </c:pt>
                <c:pt idx="3126">
                  <c:v>carlos37@adventure-works.com</c:v>
                </c:pt>
                <c:pt idx="3127">
                  <c:v>carlos38@adventure-works.com</c:v>
                </c:pt>
                <c:pt idx="3128">
                  <c:v>carlos39@adventure-works.com</c:v>
                </c:pt>
                <c:pt idx="3129">
                  <c:v>carlos4@adventure-works.com</c:v>
                </c:pt>
                <c:pt idx="3130">
                  <c:v>carlos40@adventure-works.com</c:v>
                </c:pt>
                <c:pt idx="3131">
                  <c:v>carlos41@adventure-works.com</c:v>
                </c:pt>
                <c:pt idx="3132">
                  <c:v>carlos42@adventure-works.com</c:v>
                </c:pt>
                <c:pt idx="3133">
                  <c:v>carlos43@adventure-works.com</c:v>
                </c:pt>
                <c:pt idx="3134">
                  <c:v>carlos44@adventure-works.com</c:v>
                </c:pt>
                <c:pt idx="3135">
                  <c:v>carlos45@adventure-works.com</c:v>
                </c:pt>
                <c:pt idx="3136">
                  <c:v>carlos46@adventure-works.com</c:v>
                </c:pt>
                <c:pt idx="3137">
                  <c:v>carlos47@adventure-works.com</c:v>
                </c:pt>
                <c:pt idx="3138">
                  <c:v>carlos48@adventure-works.com</c:v>
                </c:pt>
                <c:pt idx="3139">
                  <c:v>carlos49@adventure-works.com</c:v>
                </c:pt>
                <c:pt idx="3140">
                  <c:v>carlos5@adventure-works.com</c:v>
                </c:pt>
                <c:pt idx="3141">
                  <c:v>carlos50@adventure-works.com</c:v>
                </c:pt>
                <c:pt idx="3142">
                  <c:v>carlos6@adventure-works.com</c:v>
                </c:pt>
                <c:pt idx="3143">
                  <c:v>carlos7@adventure-works.com</c:v>
                </c:pt>
                <c:pt idx="3144">
                  <c:v>carlos8@adventure-works.com</c:v>
                </c:pt>
                <c:pt idx="3145">
                  <c:v>carlos9@adventure-works.com</c:v>
                </c:pt>
                <c:pt idx="3146">
                  <c:v>carly0@adventure-works.com</c:v>
                </c:pt>
                <c:pt idx="3147">
                  <c:v>carly1@adventure-works.com</c:v>
                </c:pt>
                <c:pt idx="3148">
                  <c:v>carly10@adventure-works.com</c:v>
                </c:pt>
                <c:pt idx="3149">
                  <c:v>carly11@adventure-works.com</c:v>
                </c:pt>
                <c:pt idx="3150">
                  <c:v>carly12@adventure-works.com</c:v>
                </c:pt>
                <c:pt idx="3151">
                  <c:v>carly13@adventure-works.com</c:v>
                </c:pt>
                <c:pt idx="3152">
                  <c:v>carly14@adventure-works.com</c:v>
                </c:pt>
                <c:pt idx="3153">
                  <c:v>carly15@adventure-works.com</c:v>
                </c:pt>
                <c:pt idx="3154">
                  <c:v>carly16@adventure-works.com</c:v>
                </c:pt>
                <c:pt idx="3155">
                  <c:v>carly17@adventure-works.com</c:v>
                </c:pt>
                <c:pt idx="3156">
                  <c:v>carly18@adventure-works.com</c:v>
                </c:pt>
                <c:pt idx="3157">
                  <c:v>carly19@adventure-works.com</c:v>
                </c:pt>
                <c:pt idx="3158">
                  <c:v>carly2@adventure-works.com</c:v>
                </c:pt>
                <c:pt idx="3159">
                  <c:v>carly20@adventure-works.com</c:v>
                </c:pt>
                <c:pt idx="3160">
                  <c:v>carly3@adventure-works.com</c:v>
                </c:pt>
                <c:pt idx="3161">
                  <c:v>carly4@adventure-works.com</c:v>
                </c:pt>
                <c:pt idx="3162">
                  <c:v>carly5@adventure-works.com</c:v>
                </c:pt>
                <c:pt idx="3163">
                  <c:v>carly6@adventure-works.com</c:v>
                </c:pt>
                <c:pt idx="3164">
                  <c:v>carly7@adventure-works.com</c:v>
                </c:pt>
                <c:pt idx="3165">
                  <c:v>carly8@adventure-works.com</c:v>
                </c:pt>
                <c:pt idx="3166">
                  <c:v>carly9@adventure-works.com</c:v>
                </c:pt>
                <c:pt idx="3167">
                  <c:v>carmen0@adventure-works.com</c:v>
                </c:pt>
                <c:pt idx="3168">
                  <c:v>carmen1@adventure-works.com</c:v>
                </c:pt>
                <c:pt idx="3169">
                  <c:v>carmen10@adventure-works.com</c:v>
                </c:pt>
                <c:pt idx="3170">
                  <c:v>carmen11@adventure-works.com</c:v>
                </c:pt>
                <c:pt idx="3171">
                  <c:v>carmen12@adventure-works.com</c:v>
                </c:pt>
                <c:pt idx="3172">
                  <c:v>carmen13@adventure-works.com</c:v>
                </c:pt>
                <c:pt idx="3173">
                  <c:v>carmen14@adventure-works.com</c:v>
                </c:pt>
                <c:pt idx="3174">
                  <c:v>carmen15@adventure-works.com</c:v>
                </c:pt>
                <c:pt idx="3175">
                  <c:v>carmen16@adventure-works.com</c:v>
                </c:pt>
                <c:pt idx="3176">
                  <c:v>carmen17@adventure-works.com</c:v>
                </c:pt>
                <c:pt idx="3177">
                  <c:v>carmen2@adventure-works.com</c:v>
                </c:pt>
                <c:pt idx="3178">
                  <c:v>carmen3@adventure-works.com</c:v>
                </c:pt>
                <c:pt idx="3179">
                  <c:v>carmen4@adventure-works.com</c:v>
                </c:pt>
                <c:pt idx="3180">
                  <c:v>carmen5@adventure-works.com</c:v>
                </c:pt>
                <c:pt idx="3181">
                  <c:v>carmen6@adventure-works.com</c:v>
                </c:pt>
                <c:pt idx="3182">
                  <c:v>carmen7@adventure-works.com</c:v>
                </c:pt>
                <c:pt idx="3183">
                  <c:v>carmen8@adventure-works.com</c:v>
                </c:pt>
                <c:pt idx="3184">
                  <c:v>carmen9@adventure-works.com</c:v>
                </c:pt>
                <c:pt idx="3185">
                  <c:v>carol10@adventure-works.com</c:v>
                </c:pt>
                <c:pt idx="3186">
                  <c:v>carol11@adventure-works.com</c:v>
                </c:pt>
                <c:pt idx="3187">
                  <c:v>carol12@adventure-works.com</c:v>
                </c:pt>
                <c:pt idx="3188">
                  <c:v>carol13@adventure-works.com</c:v>
                </c:pt>
                <c:pt idx="3189">
                  <c:v>carol14@adventure-works.com</c:v>
                </c:pt>
                <c:pt idx="3190">
                  <c:v>carol15@adventure-works.com</c:v>
                </c:pt>
                <c:pt idx="3191">
                  <c:v>carol16@adventure-works.com</c:v>
                </c:pt>
                <c:pt idx="3192">
                  <c:v>carol17@adventure-works.com</c:v>
                </c:pt>
                <c:pt idx="3193">
                  <c:v>carol18@adventure-works.com</c:v>
                </c:pt>
                <c:pt idx="3194">
                  <c:v>carol19@adventure-works.com</c:v>
                </c:pt>
                <c:pt idx="3195">
                  <c:v>carol20@adventure-works.com</c:v>
                </c:pt>
                <c:pt idx="3196">
                  <c:v>carol21@adventure-works.com</c:v>
                </c:pt>
                <c:pt idx="3197">
                  <c:v>carol22@adventure-works.com</c:v>
                </c:pt>
                <c:pt idx="3198">
                  <c:v>carol23@adventure-works.com</c:v>
                </c:pt>
                <c:pt idx="3199">
                  <c:v>carol24@adventure-works.com</c:v>
                </c:pt>
                <c:pt idx="3200">
                  <c:v>carol25@adventure-works.com</c:v>
                </c:pt>
                <c:pt idx="3201">
                  <c:v>carol26@adventure-works.com</c:v>
                </c:pt>
                <c:pt idx="3202">
                  <c:v>carol27@adventure-works.com</c:v>
                </c:pt>
                <c:pt idx="3203">
                  <c:v>carol5@adventure-works.com</c:v>
                </c:pt>
                <c:pt idx="3204">
                  <c:v>carol6@adventure-works.com</c:v>
                </c:pt>
                <c:pt idx="3205">
                  <c:v>carol7@adventure-works.com</c:v>
                </c:pt>
                <c:pt idx="3206">
                  <c:v>carol8@adventure-works.com</c:v>
                </c:pt>
                <c:pt idx="3207">
                  <c:v>carol9@adventure-works.com</c:v>
                </c:pt>
                <c:pt idx="3208">
                  <c:v>carolann0@adventure-works.com</c:v>
                </c:pt>
                <c:pt idx="3209">
                  <c:v>caroline10@adventure-works.com</c:v>
                </c:pt>
                <c:pt idx="3210">
                  <c:v>caroline11@adventure-works.com</c:v>
                </c:pt>
                <c:pt idx="3211">
                  <c:v>caroline12@adventure-works.com</c:v>
                </c:pt>
                <c:pt idx="3212">
                  <c:v>caroline13@adventure-works.com</c:v>
                </c:pt>
                <c:pt idx="3213">
                  <c:v>caroline14@adventure-works.com</c:v>
                </c:pt>
                <c:pt idx="3214">
                  <c:v>caroline15@adventure-works.com</c:v>
                </c:pt>
                <c:pt idx="3215">
                  <c:v>caroline16@adventure-works.com</c:v>
                </c:pt>
                <c:pt idx="3216">
                  <c:v>caroline17@adventure-works.com</c:v>
                </c:pt>
                <c:pt idx="3217">
                  <c:v>caroline18@adventure-works.com</c:v>
                </c:pt>
                <c:pt idx="3218">
                  <c:v>caroline19@adventure-works.com</c:v>
                </c:pt>
                <c:pt idx="3219">
                  <c:v>caroline2@adventure-works.com</c:v>
                </c:pt>
                <c:pt idx="3220">
                  <c:v>caroline20@adventure-works.com</c:v>
                </c:pt>
                <c:pt idx="3221">
                  <c:v>caroline21@adventure-works.com</c:v>
                </c:pt>
                <c:pt idx="3222">
                  <c:v>caroline22@adventure-works.com</c:v>
                </c:pt>
                <c:pt idx="3223">
                  <c:v>caroline23@adventure-works.com</c:v>
                </c:pt>
                <c:pt idx="3224">
                  <c:v>caroline3@adventure-works.com</c:v>
                </c:pt>
                <c:pt idx="3225">
                  <c:v>caroline4@adventure-works.com</c:v>
                </c:pt>
                <c:pt idx="3226">
                  <c:v>caroline5@adventure-works.com</c:v>
                </c:pt>
                <c:pt idx="3227">
                  <c:v>caroline6@adventure-works.com</c:v>
                </c:pt>
                <c:pt idx="3228">
                  <c:v>caroline7@adventure-works.com</c:v>
                </c:pt>
                <c:pt idx="3229">
                  <c:v>caroline8@adventure-works.com</c:v>
                </c:pt>
                <c:pt idx="3230">
                  <c:v>caroline9@adventure-works.com</c:v>
                </c:pt>
                <c:pt idx="3231">
                  <c:v>carolyn1@adventure-works.com</c:v>
                </c:pt>
                <c:pt idx="3232">
                  <c:v>carolyn10@adventure-works.com</c:v>
                </c:pt>
                <c:pt idx="3233">
                  <c:v>carolyn11@adventure-works.com</c:v>
                </c:pt>
                <c:pt idx="3234">
                  <c:v>carolyn12@adventure-works.com</c:v>
                </c:pt>
                <c:pt idx="3235">
                  <c:v>carolyn13@adventure-works.com</c:v>
                </c:pt>
                <c:pt idx="3236">
                  <c:v>carolyn14@adventure-works.com</c:v>
                </c:pt>
                <c:pt idx="3237">
                  <c:v>carolyn15@adventure-works.com</c:v>
                </c:pt>
                <c:pt idx="3238">
                  <c:v>carolyn16@adventure-works.com</c:v>
                </c:pt>
                <c:pt idx="3239">
                  <c:v>carolyn17@adventure-works.com</c:v>
                </c:pt>
                <c:pt idx="3240">
                  <c:v>carolyn18@adventure-works.com</c:v>
                </c:pt>
                <c:pt idx="3241">
                  <c:v>carolyn19@adventure-works.com</c:v>
                </c:pt>
                <c:pt idx="3242">
                  <c:v>carolyn2@adventure-works.com</c:v>
                </c:pt>
                <c:pt idx="3243">
                  <c:v>carolyn20@adventure-works.com</c:v>
                </c:pt>
                <c:pt idx="3244">
                  <c:v>carolyn21@adventure-works.com</c:v>
                </c:pt>
                <c:pt idx="3245">
                  <c:v>carolyn22@adventure-works.com</c:v>
                </c:pt>
                <c:pt idx="3246">
                  <c:v>carolyn23@adventure-works.com</c:v>
                </c:pt>
                <c:pt idx="3247">
                  <c:v>carolyn24@adventure-works.com</c:v>
                </c:pt>
                <c:pt idx="3248">
                  <c:v>carolyn25@adventure-works.com</c:v>
                </c:pt>
                <c:pt idx="3249">
                  <c:v>carolyn26@adventure-works.com</c:v>
                </c:pt>
                <c:pt idx="3250">
                  <c:v>carolyn27@adventure-works.com</c:v>
                </c:pt>
                <c:pt idx="3251">
                  <c:v>carolyn28@adventure-works.com</c:v>
                </c:pt>
                <c:pt idx="3252">
                  <c:v>carolyn29@adventure-works.com</c:v>
                </c:pt>
                <c:pt idx="3253">
                  <c:v>carolyn3@adventure-works.com</c:v>
                </c:pt>
                <c:pt idx="3254">
                  <c:v>carolyn30@adventure-works.com</c:v>
                </c:pt>
                <c:pt idx="3255">
                  <c:v>carolyn31@adventure-works.com</c:v>
                </c:pt>
                <c:pt idx="3256">
                  <c:v>carolyn32@adventure-works.com</c:v>
                </c:pt>
                <c:pt idx="3257">
                  <c:v>carolyn33@adventure-works.com</c:v>
                </c:pt>
                <c:pt idx="3258">
                  <c:v>carolyn34@adventure-works.com</c:v>
                </c:pt>
                <c:pt idx="3259">
                  <c:v>carolyn35@adventure-works.com</c:v>
                </c:pt>
                <c:pt idx="3260">
                  <c:v>carolyn36@adventure-works.com</c:v>
                </c:pt>
                <c:pt idx="3261">
                  <c:v>carolyn37@adventure-works.com</c:v>
                </c:pt>
                <c:pt idx="3262">
                  <c:v>carolyn38@adventure-works.com</c:v>
                </c:pt>
                <c:pt idx="3263">
                  <c:v>carolyn39@adventure-works.com</c:v>
                </c:pt>
                <c:pt idx="3264">
                  <c:v>carolyn4@adventure-works.com</c:v>
                </c:pt>
                <c:pt idx="3265">
                  <c:v>carolyn40@adventure-works.com</c:v>
                </c:pt>
                <c:pt idx="3266">
                  <c:v>carolyn41@adventure-works.com</c:v>
                </c:pt>
                <c:pt idx="3267">
                  <c:v>carolyn42@adventure-works.com</c:v>
                </c:pt>
                <c:pt idx="3268">
                  <c:v>carolyn5@adventure-works.com</c:v>
                </c:pt>
                <c:pt idx="3269">
                  <c:v>carolyn6@adventure-works.com</c:v>
                </c:pt>
                <c:pt idx="3270">
                  <c:v>carolyn7@adventure-works.com</c:v>
                </c:pt>
                <c:pt idx="3271">
                  <c:v>carolyn8@adventure-works.com</c:v>
                </c:pt>
                <c:pt idx="3272">
                  <c:v>carolyn9@adventure-works.com</c:v>
                </c:pt>
                <c:pt idx="3273">
                  <c:v>carrie0@adventure-works.com</c:v>
                </c:pt>
                <c:pt idx="3274">
                  <c:v>carrie1@adventure-works.com</c:v>
                </c:pt>
                <c:pt idx="3275">
                  <c:v>carrie10@adventure-works.com</c:v>
                </c:pt>
                <c:pt idx="3276">
                  <c:v>carrie11@adventure-works.com</c:v>
                </c:pt>
                <c:pt idx="3277">
                  <c:v>carrie12@adventure-works.com</c:v>
                </c:pt>
                <c:pt idx="3278">
                  <c:v>carrie13@adventure-works.com</c:v>
                </c:pt>
                <c:pt idx="3279">
                  <c:v>carrie14@adventure-works.com</c:v>
                </c:pt>
                <c:pt idx="3280">
                  <c:v>carrie15@adventure-works.com</c:v>
                </c:pt>
                <c:pt idx="3281">
                  <c:v>carrie16@adventure-works.com</c:v>
                </c:pt>
                <c:pt idx="3282">
                  <c:v>carrie17@adventure-works.com</c:v>
                </c:pt>
                <c:pt idx="3283">
                  <c:v>carrie18@adventure-works.com</c:v>
                </c:pt>
                <c:pt idx="3284">
                  <c:v>carrie19@adventure-works.com</c:v>
                </c:pt>
                <c:pt idx="3285">
                  <c:v>carrie2@adventure-works.com</c:v>
                </c:pt>
                <c:pt idx="3286">
                  <c:v>carrie3@adventure-works.com</c:v>
                </c:pt>
                <c:pt idx="3287">
                  <c:v>carrie4@adventure-works.com</c:v>
                </c:pt>
                <c:pt idx="3288">
                  <c:v>carrie5@adventure-works.com</c:v>
                </c:pt>
                <c:pt idx="3289">
                  <c:v>carrie6@adventure-works.com</c:v>
                </c:pt>
                <c:pt idx="3290">
                  <c:v>carrie7@adventure-works.com</c:v>
                </c:pt>
                <c:pt idx="3291">
                  <c:v>carrie8@adventure-works.com</c:v>
                </c:pt>
                <c:pt idx="3292">
                  <c:v>carrie9@adventure-works.com</c:v>
                </c:pt>
                <c:pt idx="3293">
                  <c:v>carson0@adventure-works.com</c:v>
                </c:pt>
                <c:pt idx="3294">
                  <c:v>carson1@adventure-works.com</c:v>
                </c:pt>
                <c:pt idx="3295">
                  <c:v>carson10@adventure-works.com</c:v>
                </c:pt>
                <c:pt idx="3296">
                  <c:v>carson11@adventure-works.com</c:v>
                </c:pt>
                <c:pt idx="3297">
                  <c:v>carson12@adventure-works.com</c:v>
                </c:pt>
                <c:pt idx="3298">
                  <c:v>carson13@adventure-works.com</c:v>
                </c:pt>
                <c:pt idx="3299">
                  <c:v>carson14@adventure-works.com</c:v>
                </c:pt>
                <c:pt idx="3300">
                  <c:v>carson15@adventure-works.com</c:v>
                </c:pt>
                <c:pt idx="3301">
                  <c:v>carson16@adventure-works.com</c:v>
                </c:pt>
                <c:pt idx="3302">
                  <c:v>carson17@adventure-works.com</c:v>
                </c:pt>
                <c:pt idx="3303">
                  <c:v>carson18@adventure-works.com</c:v>
                </c:pt>
                <c:pt idx="3304">
                  <c:v>carson19@adventure-works.com</c:v>
                </c:pt>
                <c:pt idx="3305">
                  <c:v>carson2@adventure-works.com</c:v>
                </c:pt>
                <c:pt idx="3306">
                  <c:v>carson20@adventure-works.com</c:v>
                </c:pt>
                <c:pt idx="3307">
                  <c:v>carson21@adventure-works.com</c:v>
                </c:pt>
                <c:pt idx="3308">
                  <c:v>carson22@adventure-works.com</c:v>
                </c:pt>
                <c:pt idx="3309">
                  <c:v>carson3@adventure-works.com</c:v>
                </c:pt>
                <c:pt idx="3310">
                  <c:v>carson4@adventure-works.com</c:v>
                </c:pt>
                <c:pt idx="3311">
                  <c:v>carson5@adventure-works.com</c:v>
                </c:pt>
                <c:pt idx="3312">
                  <c:v>carson6@adventure-works.com</c:v>
                </c:pt>
                <c:pt idx="3313">
                  <c:v>carson7@adventure-works.com</c:v>
                </c:pt>
                <c:pt idx="3314">
                  <c:v>carson8@adventure-works.com</c:v>
                </c:pt>
                <c:pt idx="3315">
                  <c:v>carson9@adventure-works.com</c:v>
                </c:pt>
                <c:pt idx="3316">
                  <c:v>casey0@adventure-works.com</c:v>
                </c:pt>
                <c:pt idx="3317">
                  <c:v>casey1@adventure-works.com</c:v>
                </c:pt>
                <c:pt idx="3318">
                  <c:v>casey10@adventure-works.com</c:v>
                </c:pt>
                <c:pt idx="3319">
                  <c:v>casey11@adventure-works.com</c:v>
                </c:pt>
                <c:pt idx="3320">
                  <c:v>casey12@adventure-works.com</c:v>
                </c:pt>
                <c:pt idx="3321">
                  <c:v>casey13@adventure-works.com</c:v>
                </c:pt>
                <c:pt idx="3322">
                  <c:v>casey14@adventure-works.com</c:v>
                </c:pt>
                <c:pt idx="3323">
                  <c:v>casey15@adventure-works.com</c:v>
                </c:pt>
                <c:pt idx="3324">
                  <c:v>casey16@adventure-works.com</c:v>
                </c:pt>
                <c:pt idx="3325">
                  <c:v>casey17@adventure-works.com</c:v>
                </c:pt>
                <c:pt idx="3326">
                  <c:v>casey18@adventure-works.com</c:v>
                </c:pt>
                <c:pt idx="3327">
                  <c:v>casey19@adventure-works.com</c:v>
                </c:pt>
                <c:pt idx="3328">
                  <c:v>casey2@adventure-works.com</c:v>
                </c:pt>
                <c:pt idx="3329">
                  <c:v>casey20@adventure-works.com</c:v>
                </c:pt>
                <c:pt idx="3330">
                  <c:v>casey21@adventure-works.com</c:v>
                </c:pt>
                <c:pt idx="3331">
                  <c:v>casey22@adventure-works.com</c:v>
                </c:pt>
                <c:pt idx="3332">
                  <c:v>casey23@adventure-works.com</c:v>
                </c:pt>
                <c:pt idx="3333">
                  <c:v>casey24@adventure-works.com</c:v>
                </c:pt>
                <c:pt idx="3334">
                  <c:v>casey25@adventure-works.com</c:v>
                </c:pt>
                <c:pt idx="3335">
                  <c:v>casey26@adventure-works.com</c:v>
                </c:pt>
                <c:pt idx="3336">
                  <c:v>casey27@adventure-works.com</c:v>
                </c:pt>
                <c:pt idx="3337">
                  <c:v>casey28@adventure-works.com</c:v>
                </c:pt>
                <c:pt idx="3338">
                  <c:v>casey29@adventure-works.com</c:v>
                </c:pt>
                <c:pt idx="3339">
                  <c:v>casey3@adventure-works.com</c:v>
                </c:pt>
                <c:pt idx="3340">
                  <c:v>casey30@adventure-works.com</c:v>
                </c:pt>
                <c:pt idx="3341">
                  <c:v>casey31@adventure-works.com</c:v>
                </c:pt>
                <c:pt idx="3342">
                  <c:v>casey32@adventure-works.com</c:v>
                </c:pt>
                <c:pt idx="3343">
                  <c:v>casey33@adventure-works.com</c:v>
                </c:pt>
                <c:pt idx="3344">
                  <c:v>casey34@adventure-works.com</c:v>
                </c:pt>
                <c:pt idx="3345">
                  <c:v>casey35@adventure-works.com</c:v>
                </c:pt>
                <c:pt idx="3346">
                  <c:v>casey36@adventure-works.com</c:v>
                </c:pt>
                <c:pt idx="3347">
                  <c:v>casey37@adventure-works.com</c:v>
                </c:pt>
                <c:pt idx="3348">
                  <c:v>casey38@adventure-works.com</c:v>
                </c:pt>
                <c:pt idx="3349">
                  <c:v>casey39@adventure-works.com</c:v>
                </c:pt>
                <c:pt idx="3350">
                  <c:v>casey4@adventure-works.com</c:v>
                </c:pt>
                <c:pt idx="3351">
                  <c:v>casey40@adventure-works.com</c:v>
                </c:pt>
                <c:pt idx="3352">
                  <c:v>casey41@adventure-works.com</c:v>
                </c:pt>
                <c:pt idx="3353">
                  <c:v>casey42@adventure-works.com</c:v>
                </c:pt>
                <c:pt idx="3354">
                  <c:v>casey43@adventure-works.com</c:v>
                </c:pt>
                <c:pt idx="3355">
                  <c:v>casey44@adventure-works.com</c:v>
                </c:pt>
                <c:pt idx="3356">
                  <c:v>casey45@adventure-works.com</c:v>
                </c:pt>
                <c:pt idx="3357">
                  <c:v>casey46@adventure-works.com</c:v>
                </c:pt>
                <c:pt idx="3358">
                  <c:v>casey5@adventure-works.com</c:v>
                </c:pt>
                <c:pt idx="3359">
                  <c:v>casey6@adventure-works.com</c:v>
                </c:pt>
                <c:pt idx="3360">
                  <c:v>casey7@adventure-works.com</c:v>
                </c:pt>
                <c:pt idx="3361">
                  <c:v>casey8@adventure-works.com</c:v>
                </c:pt>
                <c:pt idx="3362">
                  <c:v>casey9@adventure-works.com</c:v>
                </c:pt>
                <c:pt idx="3363">
                  <c:v>cassandra0@adventure-works.com</c:v>
                </c:pt>
                <c:pt idx="3364">
                  <c:v>cassandra1@adventure-works.com</c:v>
                </c:pt>
                <c:pt idx="3365">
                  <c:v>cassandra10@adventure-works.com</c:v>
                </c:pt>
                <c:pt idx="3366">
                  <c:v>cassandra11@adventure-works.com</c:v>
                </c:pt>
                <c:pt idx="3367">
                  <c:v>cassandra12@adventure-works.com</c:v>
                </c:pt>
                <c:pt idx="3368">
                  <c:v>cassandra13@adventure-works.com</c:v>
                </c:pt>
                <c:pt idx="3369">
                  <c:v>cassandra14@adventure-works.com</c:v>
                </c:pt>
                <c:pt idx="3370">
                  <c:v>cassandra15@adventure-works.com</c:v>
                </c:pt>
                <c:pt idx="3371">
                  <c:v>cassandra16@adventure-works.com</c:v>
                </c:pt>
                <c:pt idx="3372">
                  <c:v>cassandra17@adventure-works.com</c:v>
                </c:pt>
                <c:pt idx="3373">
                  <c:v>cassandra18@adventure-works.com</c:v>
                </c:pt>
                <c:pt idx="3374">
                  <c:v>cassandra19@adventure-works.com</c:v>
                </c:pt>
                <c:pt idx="3375">
                  <c:v>cassandra2@adventure-works.com</c:v>
                </c:pt>
                <c:pt idx="3376">
                  <c:v>cassandra20@adventure-works.com</c:v>
                </c:pt>
                <c:pt idx="3377">
                  <c:v>cassandra21@adventure-works.com</c:v>
                </c:pt>
                <c:pt idx="3378">
                  <c:v>cassandra22@adventure-works.com</c:v>
                </c:pt>
                <c:pt idx="3379">
                  <c:v>cassandra3@adventure-works.com</c:v>
                </c:pt>
                <c:pt idx="3380">
                  <c:v>cassandra4@adventure-works.com</c:v>
                </c:pt>
                <c:pt idx="3381">
                  <c:v>cassandra5@adventure-works.com</c:v>
                </c:pt>
                <c:pt idx="3382">
                  <c:v>cassandra6@adventure-works.com</c:v>
                </c:pt>
                <c:pt idx="3383">
                  <c:v>cassandra7@adventure-works.com</c:v>
                </c:pt>
                <c:pt idx="3384">
                  <c:v>cassandra8@adventure-works.com</c:v>
                </c:pt>
                <c:pt idx="3385">
                  <c:v>cassandra9@adventure-works.com</c:v>
                </c:pt>
                <c:pt idx="3386">
                  <c:v>cassidy0@adventure-works.com</c:v>
                </c:pt>
                <c:pt idx="3387">
                  <c:v>cassidy1@adventure-works.com</c:v>
                </c:pt>
                <c:pt idx="3388">
                  <c:v>cassidy10@adventure-works.com</c:v>
                </c:pt>
                <c:pt idx="3389">
                  <c:v>cassidy11@adventure-works.com</c:v>
                </c:pt>
                <c:pt idx="3390">
                  <c:v>cassidy12@adventure-works.com</c:v>
                </c:pt>
                <c:pt idx="3391">
                  <c:v>cassidy13@adventure-works.com</c:v>
                </c:pt>
                <c:pt idx="3392">
                  <c:v>cassidy14@adventure-works.com</c:v>
                </c:pt>
                <c:pt idx="3393">
                  <c:v>cassidy15@adventure-works.com</c:v>
                </c:pt>
                <c:pt idx="3394">
                  <c:v>cassidy16@adventure-works.com</c:v>
                </c:pt>
                <c:pt idx="3395">
                  <c:v>cassidy17@adventure-works.com</c:v>
                </c:pt>
                <c:pt idx="3396">
                  <c:v>cassidy18@adventure-works.com</c:v>
                </c:pt>
                <c:pt idx="3397">
                  <c:v>cassidy19@adventure-works.com</c:v>
                </c:pt>
                <c:pt idx="3398">
                  <c:v>cassidy2@adventure-works.com</c:v>
                </c:pt>
                <c:pt idx="3399">
                  <c:v>cassidy20@adventure-works.com</c:v>
                </c:pt>
                <c:pt idx="3400">
                  <c:v>cassidy21@adventure-works.com</c:v>
                </c:pt>
                <c:pt idx="3401">
                  <c:v>cassidy22@adventure-works.com</c:v>
                </c:pt>
                <c:pt idx="3402">
                  <c:v>cassidy23@adventure-works.com</c:v>
                </c:pt>
                <c:pt idx="3403">
                  <c:v>cassidy24@adventure-works.com</c:v>
                </c:pt>
                <c:pt idx="3404">
                  <c:v>cassidy3@adventure-works.com</c:v>
                </c:pt>
                <c:pt idx="3405">
                  <c:v>cassidy4@adventure-works.com</c:v>
                </c:pt>
                <c:pt idx="3406">
                  <c:v>cassidy5@adventure-works.com</c:v>
                </c:pt>
                <c:pt idx="3407">
                  <c:v>cassidy6@adventure-works.com</c:v>
                </c:pt>
                <c:pt idx="3408">
                  <c:v>cassidy7@adventure-works.com</c:v>
                </c:pt>
                <c:pt idx="3409">
                  <c:v>cassidy8@adventure-works.com</c:v>
                </c:pt>
                <c:pt idx="3410">
                  <c:v>cassidy9@adventure-works.com</c:v>
                </c:pt>
                <c:pt idx="3411">
                  <c:v>cassie0@adventure-works.com</c:v>
                </c:pt>
                <c:pt idx="3412">
                  <c:v>cassie1@adventure-works.com</c:v>
                </c:pt>
                <c:pt idx="3413">
                  <c:v>cassie10@adventure-works.com</c:v>
                </c:pt>
                <c:pt idx="3414">
                  <c:v>cassie11@adventure-works.com</c:v>
                </c:pt>
                <c:pt idx="3415">
                  <c:v>cassie12@adventure-works.com</c:v>
                </c:pt>
                <c:pt idx="3416">
                  <c:v>cassie13@adventure-works.com</c:v>
                </c:pt>
                <c:pt idx="3417">
                  <c:v>cassie14@adventure-works.com</c:v>
                </c:pt>
                <c:pt idx="3418">
                  <c:v>cassie15@adventure-works.com</c:v>
                </c:pt>
                <c:pt idx="3419">
                  <c:v>cassie16@adventure-works.com</c:v>
                </c:pt>
                <c:pt idx="3420">
                  <c:v>cassie17@adventure-works.com</c:v>
                </c:pt>
                <c:pt idx="3421">
                  <c:v>cassie18@adventure-works.com</c:v>
                </c:pt>
                <c:pt idx="3422">
                  <c:v>cassie19@adventure-works.com</c:v>
                </c:pt>
                <c:pt idx="3423">
                  <c:v>cassie2@adventure-works.com</c:v>
                </c:pt>
                <c:pt idx="3424">
                  <c:v>cassie20@adventure-works.com</c:v>
                </c:pt>
                <c:pt idx="3425">
                  <c:v>cassie3@adventure-works.com</c:v>
                </c:pt>
                <c:pt idx="3426">
                  <c:v>cassie4@adventure-works.com</c:v>
                </c:pt>
                <c:pt idx="3427">
                  <c:v>cassie5@adventure-works.com</c:v>
                </c:pt>
                <c:pt idx="3428">
                  <c:v>cassie6@adventure-works.com</c:v>
                </c:pt>
                <c:pt idx="3429">
                  <c:v>cassie7@adventure-works.com</c:v>
                </c:pt>
                <c:pt idx="3430">
                  <c:v>cassie8@adventure-works.com</c:v>
                </c:pt>
                <c:pt idx="3431">
                  <c:v>cassie9@adventure-works.com</c:v>
                </c:pt>
                <c:pt idx="3432">
                  <c:v>catherine10@adventure-works.com</c:v>
                </c:pt>
                <c:pt idx="3433">
                  <c:v>catherine11@adventure-works.com</c:v>
                </c:pt>
                <c:pt idx="3434">
                  <c:v>catherine12@adventure-works.com</c:v>
                </c:pt>
                <c:pt idx="3435">
                  <c:v>catherine13@adventure-works.com</c:v>
                </c:pt>
                <c:pt idx="3436">
                  <c:v>catherine14@adventure-works.com</c:v>
                </c:pt>
                <c:pt idx="3437">
                  <c:v>catherine15@adventure-works.com</c:v>
                </c:pt>
                <c:pt idx="3438">
                  <c:v>catherine16@adventure-works.com</c:v>
                </c:pt>
                <c:pt idx="3439">
                  <c:v>catherine17@adventure-works.com</c:v>
                </c:pt>
                <c:pt idx="3440">
                  <c:v>catherine18@adventure-works.com</c:v>
                </c:pt>
                <c:pt idx="3441">
                  <c:v>catherine19@adventure-works.com</c:v>
                </c:pt>
                <c:pt idx="3442">
                  <c:v>catherine2@adventure-works.com</c:v>
                </c:pt>
                <c:pt idx="3443">
                  <c:v>catherine20@adventure-works.com</c:v>
                </c:pt>
                <c:pt idx="3444">
                  <c:v>catherine21@adventure-works.com</c:v>
                </c:pt>
                <c:pt idx="3445">
                  <c:v>catherine3@adventure-works.com</c:v>
                </c:pt>
                <c:pt idx="3446">
                  <c:v>catherine4@adventure-works.com</c:v>
                </c:pt>
                <c:pt idx="3447">
                  <c:v>catherine5@adventure-works.com</c:v>
                </c:pt>
                <c:pt idx="3448">
                  <c:v>catherine6@adventure-works.com</c:v>
                </c:pt>
                <c:pt idx="3449">
                  <c:v>catherine7@adventure-works.com</c:v>
                </c:pt>
                <c:pt idx="3450">
                  <c:v>catherine8@adventure-works.com</c:v>
                </c:pt>
                <c:pt idx="3451">
                  <c:v>catherine9@adventure-works.com</c:v>
                </c:pt>
                <c:pt idx="3452">
                  <c:v>cathy0@adventure-works.com</c:v>
                </c:pt>
                <c:pt idx="3453">
                  <c:v>cedric0@adventure-works.com</c:v>
                </c:pt>
                <c:pt idx="3454">
                  <c:v>cedric1@adventure-works.com</c:v>
                </c:pt>
                <c:pt idx="3455">
                  <c:v>cedric10@adventure-works.com</c:v>
                </c:pt>
                <c:pt idx="3456">
                  <c:v>cedric11@adventure-works.com</c:v>
                </c:pt>
                <c:pt idx="3457">
                  <c:v>cedric12@adventure-works.com</c:v>
                </c:pt>
                <c:pt idx="3458">
                  <c:v>cedric13@adventure-works.com</c:v>
                </c:pt>
                <c:pt idx="3459">
                  <c:v>cedric14@adventure-works.com</c:v>
                </c:pt>
                <c:pt idx="3460">
                  <c:v>cedric15@adventure-works.com</c:v>
                </c:pt>
                <c:pt idx="3461">
                  <c:v>cedric16@adventure-works.com</c:v>
                </c:pt>
                <c:pt idx="3462">
                  <c:v>cedric17@adventure-works.com</c:v>
                </c:pt>
                <c:pt idx="3463">
                  <c:v>cedric18@adventure-works.com</c:v>
                </c:pt>
                <c:pt idx="3464">
                  <c:v>cedric19@adventure-works.com</c:v>
                </c:pt>
                <c:pt idx="3465">
                  <c:v>cedric2@adventure-works.com</c:v>
                </c:pt>
                <c:pt idx="3466">
                  <c:v>cedric20@adventure-works.com</c:v>
                </c:pt>
                <c:pt idx="3467">
                  <c:v>cedric21@adventure-works.com</c:v>
                </c:pt>
                <c:pt idx="3468">
                  <c:v>cedric22@adventure-works.com</c:v>
                </c:pt>
                <c:pt idx="3469">
                  <c:v>cedric23@adventure-works.com</c:v>
                </c:pt>
                <c:pt idx="3470">
                  <c:v>cedric24@adventure-works.com</c:v>
                </c:pt>
                <c:pt idx="3471">
                  <c:v>cedric25@adventure-works.com</c:v>
                </c:pt>
                <c:pt idx="3472">
                  <c:v>cedric26@adventure-works.com</c:v>
                </c:pt>
                <c:pt idx="3473">
                  <c:v>cedric27@adventure-works.com</c:v>
                </c:pt>
                <c:pt idx="3474">
                  <c:v>cedric28@adventure-works.com</c:v>
                </c:pt>
                <c:pt idx="3475">
                  <c:v>cedric29@adventure-works.com</c:v>
                </c:pt>
                <c:pt idx="3476">
                  <c:v>cedric3@adventure-works.com</c:v>
                </c:pt>
                <c:pt idx="3477">
                  <c:v>cedric30@adventure-works.com</c:v>
                </c:pt>
                <c:pt idx="3478">
                  <c:v>cedric31@adventure-works.com</c:v>
                </c:pt>
                <c:pt idx="3479">
                  <c:v>cedric32@adventure-works.com</c:v>
                </c:pt>
                <c:pt idx="3480">
                  <c:v>cedric33@adventure-works.com</c:v>
                </c:pt>
                <c:pt idx="3481">
                  <c:v>cedric34@adventure-works.com</c:v>
                </c:pt>
                <c:pt idx="3482">
                  <c:v>cedric35@adventure-works.com</c:v>
                </c:pt>
                <c:pt idx="3483">
                  <c:v>cedric36@adventure-works.com</c:v>
                </c:pt>
                <c:pt idx="3484">
                  <c:v>cedric37@adventure-works.com</c:v>
                </c:pt>
                <c:pt idx="3485">
                  <c:v>cedric38@adventure-works.com</c:v>
                </c:pt>
                <c:pt idx="3486">
                  <c:v>cedric39@adventure-works.com</c:v>
                </c:pt>
                <c:pt idx="3487">
                  <c:v>cedric4@adventure-works.com</c:v>
                </c:pt>
                <c:pt idx="3488">
                  <c:v>cedric40@adventure-works.com</c:v>
                </c:pt>
                <c:pt idx="3489">
                  <c:v>cedric5@adventure-works.com</c:v>
                </c:pt>
                <c:pt idx="3490">
                  <c:v>cedric6@adventure-works.com</c:v>
                </c:pt>
                <c:pt idx="3491">
                  <c:v>cedric7@adventure-works.com</c:v>
                </c:pt>
                <c:pt idx="3492">
                  <c:v>cedric8@adventure-works.com</c:v>
                </c:pt>
                <c:pt idx="3493">
                  <c:v>cedric9@adventure-works.com</c:v>
                </c:pt>
                <c:pt idx="3494">
                  <c:v>cesar0@adventure-works.com</c:v>
                </c:pt>
                <c:pt idx="3495">
                  <c:v>cesar1@adventure-works.com</c:v>
                </c:pt>
                <c:pt idx="3496">
                  <c:v>cesar10@adventure-works.com</c:v>
                </c:pt>
                <c:pt idx="3497">
                  <c:v>césar11@adventure-works.com</c:v>
                </c:pt>
                <c:pt idx="3498">
                  <c:v>cesar12@adventure-works.com</c:v>
                </c:pt>
                <c:pt idx="3499">
                  <c:v>cesar13@adventure-works.com</c:v>
                </c:pt>
                <c:pt idx="3500">
                  <c:v>cesar14@adventure-works.com</c:v>
                </c:pt>
                <c:pt idx="3501">
                  <c:v>cesar15@adventure-works.com</c:v>
                </c:pt>
                <c:pt idx="3502">
                  <c:v>cesar16@adventure-works.com</c:v>
                </c:pt>
                <c:pt idx="3503">
                  <c:v>cesar17@adventure-works.com</c:v>
                </c:pt>
                <c:pt idx="3504">
                  <c:v>cesar18@adventure-works.com</c:v>
                </c:pt>
                <c:pt idx="3505">
                  <c:v>cesar19@adventure-works.com</c:v>
                </c:pt>
                <c:pt idx="3506">
                  <c:v>cesar2@adventure-works.com</c:v>
                </c:pt>
                <c:pt idx="3507">
                  <c:v>cesar20@adventure-works.com</c:v>
                </c:pt>
                <c:pt idx="3508">
                  <c:v>cesar21@adventure-works.com</c:v>
                </c:pt>
                <c:pt idx="3509">
                  <c:v>cesar3@adventure-works.com</c:v>
                </c:pt>
                <c:pt idx="3510">
                  <c:v>cesar4@adventure-works.com</c:v>
                </c:pt>
                <c:pt idx="3511">
                  <c:v>cesar5@adventure-works.com</c:v>
                </c:pt>
                <c:pt idx="3512">
                  <c:v>cesar6@adventure-works.com</c:v>
                </c:pt>
                <c:pt idx="3513">
                  <c:v>cesar7@adventure-works.com</c:v>
                </c:pt>
                <c:pt idx="3514">
                  <c:v>cesar8@adventure-works.com</c:v>
                </c:pt>
                <c:pt idx="3515">
                  <c:v>cesar9@adventure-works.com</c:v>
                </c:pt>
                <c:pt idx="3516">
                  <c:v>chad10@adventure-works.com</c:v>
                </c:pt>
                <c:pt idx="3517">
                  <c:v>chad11@adventure-works.com</c:v>
                </c:pt>
                <c:pt idx="3518">
                  <c:v>chad12@adventure-works.com</c:v>
                </c:pt>
                <c:pt idx="3519">
                  <c:v>chad13@adventure-works.com</c:v>
                </c:pt>
                <c:pt idx="3520">
                  <c:v>chad14@adventure-works.com</c:v>
                </c:pt>
                <c:pt idx="3521">
                  <c:v>chad15@adventure-works.com</c:v>
                </c:pt>
                <c:pt idx="3522">
                  <c:v>chad16@adventure-works.com</c:v>
                </c:pt>
                <c:pt idx="3523">
                  <c:v>chad17@adventure-works.com</c:v>
                </c:pt>
                <c:pt idx="3524">
                  <c:v>chad18@adventure-works.com</c:v>
                </c:pt>
                <c:pt idx="3525">
                  <c:v>chad19@adventure-works.com</c:v>
                </c:pt>
                <c:pt idx="3526">
                  <c:v>chad2@adventure-works.com</c:v>
                </c:pt>
                <c:pt idx="3527">
                  <c:v>chad20@adventure-works.com</c:v>
                </c:pt>
                <c:pt idx="3528">
                  <c:v>chad21@adventure-works.com</c:v>
                </c:pt>
                <c:pt idx="3529">
                  <c:v>chad22@adventure-works.com</c:v>
                </c:pt>
                <c:pt idx="3530">
                  <c:v>chad3@adventure-works.com</c:v>
                </c:pt>
                <c:pt idx="3531">
                  <c:v>chad4@adventure-works.com</c:v>
                </c:pt>
                <c:pt idx="3532">
                  <c:v>chad5@adventure-works.com</c:v>
                </c:pt>
                <c:pt idx="3533">
                  <c:v>chad6@adventure-works.com</c:v>
                </c:pt>
                <c:pt idx="3534">
                  <c:v>chad7@adventure-works.com</c:v>
                </c:pt>
                <c:pt idx="3535">
                  <c:v>chad8@adventure-works.com</c:v>
                </c:pt>
                <c:pt idx="3536">
                  <c:v>chad9@adventure-works.com</c:v>
                </c:pt>
                <c:pt idx="3537">
                  <c:v>charles10@adventure-works.com</c:v>
                </c:pt>
                <c:pt idx="3538">
                  <c:v>charles11@adventure-works.com</c:v>
                </c:pt>
                <c:pt idx="3539">
                  <c:v>charles12@adventure-works.com</c:v>
                </c:pt>
                <c:pt idx="3540">
                  <c:v>charles13@adventure-works.com</c:v>
                </c:pt>
                <c:pt idx="3541">
                  <c:v>charles14@adventure-works.com</c:v>
                </c:pt>
                <c:pt idx="3542">
                  <c:v>charles15@adventure-works.com</c:v>
                </c:pt>
                <c:pt idx="3543">
                  <c:v>charles16@adventure-works.com</c:v>
                </c:pt>
                <c:pt idx="3544">
                  <c:v>charles17@adventure-works.com</c:v>
                </c:pt>
                <c:pt idx="3545">
                  <c:v>charles18@adventure-works.com</c:v>
                </c:pt>
                <c:pt idx="3546">
                  <c:v>charles19@adventure-works.com</c:v>
                </c:pt>
                <c:pt idx="3547">
                  <c:v>charles20@adventure-works.com</c:v>
                </c:pt>
                <c:pt idx="3548">
                  <c:v>charles21@adventure-works.com</c:v>
                </c:pt>
                <c:pt idx="3549">
                  <c:v>charles22@adventure-works.com</c:v>
                </c:pt>
                <c:pt idx="3550">
                  <c:v>charles23@adventure-works.com</c:v>
                </c:pt>
                <c:pt idx="3551">
                  <c:v>charles24@adventure-works.com</c:v>
                </c:pt>
                <c:pt idx="3552">
                  <c:v>charles25@adventure-works.com</c:v>
                </c:pt>
                <c:pt idx="3553">
                  <c:v>charles26@adventure-works.com</c:v>
                </c:pt>
                <c:pt idx="3554">
                  <c:v>charles27@adventure-works.com</c:v>
                </c:pt>
                <c:pt idx="3555">
                  <c:v>charles28@adventure-works.com</c:v>
                </c:pt>
                <c:pt idx="3556">
                  <c:v>charles29@adventure-works.com</c:v>
                </c:pt>
                <c:pt idx="3557">
                  <c:v>charles3@adventure-works.com</c:v>
                </c:pt>
                <c:pt idx="3558">
                  <c:v>charles30@adventure-works.com</c:v>
                </c:pt>
                <c:pt idx="3559">
                  <c:v>charles31@adventure-works.com</c:v>
                </c:pt>
                <c:pt idx="3560">
                  <c:v>charles32@adventure-works.com</c:v>
                </c:pt>
                <c:pt idx="3561">
                  <c:v>charles33@adventure-works.com</c:v>
                </c:pt>
                <c:pt idx="3562">
                  <c:v>charles34@adventure-works.com</c:v>
                </c:pt>
                <c:pt idx="3563">
                  <c:v>charles35@adventure-works.com</c:v>
                </c:pt>
                <c:pt idx="3564">
                  <c:v>charles36@adventure-works.com</c:v>
                </c:pt>
                <c:pt idx="3565">
                  <c:v>charles37@adventure-works.com</c:v>
                </c:pt>
                <c:pt idx="3566">
                  <c:v>charles38@adventure-works.com</c:v>
                </c:pt>
                <c:pt idx="3567">
                  <c:v>charles39@adventure-works.com</c:v>
                </c:pt>
                <c:pt idx="3568">
                  <c:v>charles4@adventure-works.com</c:v>
                </c:pt>
                <c:pt idx="3569">
                  <c:v>charles40@adventure-works.com</c:v>
                </c:pt>
                <c:pt idx="3570">
                  <c:v>charles41@adventure-works.com</c:v>
                </c:pt>
                <c:pt idx="3571">
                  <c:v>charles42@adventure-works.com</c:v>
                </c:pt>
                <c:pt idx="3572">
                  <c:v>charles43@adventure-works.com</c:v>
                </c:pt>
                <c:pt idx="3573">
                  <c:v>charles44@adventure-works.com</c:v>
                </c:pt>
                <c:pt idx="3574">
                  <c:v>charles45@adventure-works.com</c:v>
                </c:pt>
                <c:pt idx="3575">
                  <c:v>charles46@adventure-works.com</c:v>
                </c:pt>
                <c:pt idx="3576">
                  <c:v>charles47@adventure-works.com</c:v>
                </c:pt>
                <c:pt idx="3577">
                  <c:v>charles48@adventure-works.com</c:v>
                </c:pt>
                <c:pt idx="3578">
                  <c:v>charles49@adventure-works.com</c:v>
                </c:pt>
                <c:pt idx="3579">
                  <c:v>charles5@adventure-works.com</c:v>
                </c:pt>
                <c:pt idx="3580">
                  <c:v>charles50@adventure-works.com</c:v>
                </c:pt>
                <c:pt idx="3581">
                  <c:v>charles51@adventure-works.com</c:v>
                </c:pt>
                <c:pt idx="3582">
                  <c:v>charles52@adventure-works.com</c:v>
                </c:pt>
                <c:pt idx="3583">
                  <c:v>charles53@adventure-works.com</c:v>
                </c:pt>
                <c:pt idx="3584">
                  <c:v>charles54@adventure-works.com</c:v>
                </c:pt>
                <c:pt idx="3585">
                  <c:v>charles55@adventure-works.com</c:v>
                </c:pt>
                <c:pt idx="3586">
                  <c:v>charles56@adventure-works.com</c:v>
                </c:pt>
                <c:pt idx="3587">
                  <c:v>charles57@adventure-works.com</c:v>
                </c:pt>
                <c:pt idx="3588">
                  <c:v>charles58@adventure-works.com</c:v>
                </c:pt>
                <c:pt idx="3589">
                  <c:v>charles59@adventure-works.com</c:v>
                </c:pt>
                <c:pt idx="3590">
                  <c:v>charles6@adventure-works.com</c:v>
                </c:pt>
                <c:pt idx="3591">
                  <c:v>charles60@adventure-works.com</c:v>
                </c:pt>
                <c:pt idx="3592">
                  <c:v>charles61@adventure-works.com</c:v>
                </c:pt>
                <c:pt idx="3593">
                  <c:v>charles62@adventure-works.com</c:v>
                </c:pt>
                <c:pt idx="3594">
                  <c:v>charles63@adventure-works.com</c:v>
                </c:pt>
                <c:pt idx="3595">
                  <c:v>charles64@adventure-works.com</c:v>
                </c:pt>
                <c:pt idx="3596">
                  <c:v>charles65@adventure-works.com</c:v>
                </c:pt>
                <c:pt idx="3597">
                  <c:v>charles66@adventure-works.com</c:v>
                </c:pt>
                <c:pt idx="3598">
                  <c:v>charles67@adventure-works.com</c:v>
                </c:pt>
                <c:pt idx="3599">
                  <c:v>charles68@adventure-works.com</c:v>
                </c:pt>
                <c:pt idx="3600">
                  <c:v>charles69@adventure-works.com</c:v>
                </c:pt>
                <c:pt idx="3601">
                  <c:v>charles7@adventure-works.com</c:v>
                </c:pt>
                <c:pt idx="3602">
                  <c:v>charles70@adventure-works.com</c:v>
                </c:pt>
                <c:pt idx="3603">
                  <c:v>charles8@adventure-works.com</c:v>
                </c:pt>
                <c:pt idx="3604">
                  <c:v>charles9@adventure-works.com</c:v>
                </c:pt>
                <c:pt idx="3605">
                  <c:v>chase0@adventure-works.com</c:v>
                </c:pt>
                <c:pt idx="3606">
                  <c:v>chase1@adventure-works.com</c:v>
                </c:pt>
                <c:pt idx="3607">
                  <c:v>chase10@adventure-works.com</c:v>
                </c:pt>
                <c:pt idx="3608">
                  <c:v>chase11@adventure-works.com</c:v>
                </c:pt>
                <c:pt idx="3609">
                  <c:v>chase12@adventure-works.com</c:v>
                </c:pt>
                <c:pt idx="3610">
                  <c:v>chase13@adventure-works.com</c:v>
                </c:pt>
                <c:pt idx="3611">
                  <c:v>chase14@adventure-works.com</c:v>
                </c:pt>
                <c:pt idx="3612">
                  <c:v>chase15@adventure-works.com</c:v>
                </c:pt>
                <c:pt idx="3613">
                  <c:v>chase16@adventure-works.com</c:v>
                </c:pt>
                <c:pt idx="3614">
                  <c:v>chase17@adventure-works.com</c:v>
                </c:pt>
                <c:pt idx="3615">
                  <c:v>chase18@adventure-works.com</c:v>
                </c:pt>
                <c:pt idx="3616">
                  <c:v>chase19@adventure-works.com</c:v>
                </c:pt>
                <c:pt idx="3617">
                  <c:v>chase2@adventure-works.com</c:v>
                </c:pt>
                <c:pt idx="3618">
                  <c:v>chase20@adventure-works.com</c:v>
                </c:pt>
                <c:pt idx="3619">
                  <c:v>chase21@adventure-works.com</c:v>
                </c:pt>
                <c:pt idx="3620">
                  <c:v>chase22@adventure-works.com</c:v>
                </c:pt>
                <c:pt idx="3621">
                  <c:v>chase23@adventure-works.com</c:v>
                </c:pt>
                <c:pt idx="3622">
                  <c:v>chase3@adventure-works.com</c:v>
                </c:pt>
                <c:pt idx="3623">
                  <c:v>chase4@adventure-works.com</c:v>
                </c:pt>
                <c:pt idx="3624">
                  <c:v>chase5@adventure-works.com</c:v>
                </c:pt>
                <c:pt idx="3625">
                  <c:v>chase6@adventure-works.com</c:v>
                </c:pt>
                <c:pt idx="3626">
                  <c:v>chase7@adventure-works.com</c:v>
                </c:pt>
                <c:pt idx="3627">
                  <c:v>chase8@adventure-works.com</c:v>
                </c:pt>
                <c:pt idx="3628">
                  <c:v>chase9@adventure-works.com</c:v>
                </c:pt>
                <c:pt idx="3629">
                  <c:v>chelsea0@adventure-works.com</c:v>
                </c:pt>
                <c:pt idx="3630">
                  <c:v>chelsea1@adventure-works.com</c:v>
                </c:pt>
                <c:pt idx="3631">
                  <c:v>chelsea10@adventure-works.com</c:v>
                </c:pt>
                <c:pt idx="3632">
                  <c:v>chelsea11@adventure-works.com</c:v>
                </c:pt>
                <c:pt idx="3633">
                  <c:v>chelsea12@adventure-works.com</c:v>
                </c:pt>
                <c:pt idx="3634">
                  <c:v>chelsea13@adventure-works.com</c:v>
                </c:pt>
                <c:pt idx="3635">
                  <c:v>chelsea14@adventure-works.com</c:v>
                </c:pt>
                <c:pt idx="3636">
                  <c:v>chelsea15@adventure-works.com</c:v>
                </c:pt>
                <c:pt idx="3637">
                  <c:v>chelsea16@adventure-works.com</c:v>
                </c:pt>
                <c:pt idx="3638">
                  <c:v>chelsea17@adventure-works.com</c:v>
                </c:pt>
                <c:pt idx="3639">
                  <c:v>chelsea18@adventure-works.com</c:v>
                </c:pt>
                <c:pt idx="3640">
                  <c:v>chelsea19@adventure-works.com</c:v>
                </c:pt>
                <c:pt idx="3641">
                  <c:v>chelsea2@adventure-works.com</c:v>
                </c:pt>
                <c:pt idx="3642">
                  <c:v>chelsea20@adventure-works.com</c:v>
                </c:pt>
                <c:pt idx="3643">
                  <c:v>chelsea21@adventure-works.com</c:v>
                </c:pt>
                <c:pt idx="3644">
                  <c:v>chelsea22@adventure-works.com</c:v>
                </c:pt>
                <c:pt idx="3645">
                  <c:v>chelsea23@adventure-works.com</c:v>
                </c:pt>
                <c:pt idx="3646">
                  <c:v>chelsea3@adventure-works.com</c:v>
                </c:pt>
                <c:pt idx="3647">
                  <c:v>chelsea4@adventure-works.com</c:v>
                </c:pt>
                <c:pt idx="3648">
                  <c:v>chelsea5@adventure-works.com</c:v>
                </c:pt>
                <c:pt idx="3649">
                  <c:v>chelsea6@adventure-works.com</c:v>
                </c:pt>
                <c:pt idx="3650">
                  <c:v>chelsea7@adventure-works.com</c:v>
                </c:pt>
                <c:pt idx="3651">
                  <c:v>chelsea8@adventure-works.com</c:v>
                </c:pt>
                <c:pt idx="3652">
                  <c:v>chelsea9@adventure-works.com</c:v>
                </c:pt>
                <c:pt idx="3653">
                  <c:v>cheryl10@adventure-works.com</c:v>
                </c:pt>
                <c:pt idx="3654">
                  <c:v>cheryl11@adventure-works.com</c:v>
                </c:pt>
                <c:pt idx="3655">
                  <c:v>cheryl12@adventure-works.com</c:v>
                </c:pt>
                <c:pt idx="3656">
                  <c:v>cheryl13@adventure-works.com</c:v>
                </c:pt>
                <c:pt idx="3657">
                  <c:v>cheryl14@adventure-works.com</c:v>
                </c:pt>
                <c:pt idx="3658">
                  <c:v>cheryl15@adventure-works.com</c:v>
                </c:pt>
                <c:pt idx="3659">
                  <c:v>cheryl16@adventure-works.com</c:v>
                </c:pt>
                <c:pt idx="3660">
                  <c:v>cheryl17@adventure-works.com</c:v>
                </c:pt>
                <c:pt idx="3661">
                  <c:v>cheryl18@adventure-works.com</c:v>
                </c:pt>
                <c:pt idx="3662">
                  <c:v>cheryl19@adventure-works.com</c:v>
                </c:pt>
                <c:pt idx="3663">
                  <c:v>cheryl2@adventure-works.com</c:v>
                </c:pt>
                <c:pt idx="3664">
                  <c:v>cheryl20@adventure-works.com</c:v>
                </c:pt>
                <c:pt idx="3665">
                  <c:v>cheryl21@adventure-works.com</c:v>
                </c:pt>
                <c:pt idx="3666">
                  <c:v>cheryl22@adventure-works.com</c:v>
                </c:pt>
                <c:pt idx="3667">
                  <c:v>cheryl23@adventure-works.com</c:v>
                </c:pt>
                <c:pt idx="3668">
                  <c:v>cheryl24@adventure-works.com</c:v>
                </c:pt>
                <c:pt idx="3669">
                  <c:v>cheryl3@adventure-works.com</c:v>
                </c:pt>
                <c:pt idx="3670">
                  <c:v>cheryl4@adventure-works.com</c:v>
                </c:pt>
                <c:pt idx="3671">
                  <c:v>cheryl5@adventure-works.com</c:v>
                </c:pt>
                <c:pt idx="3672">
                  <c:v>cheryl6@adventure-works.com</c:v>
                </c:pt>
                <c:pt idx="3673">
                  <c:v>cheryl7@adventure-works.com</c:v>
                </c:pt>
                <c:pt idx="3674">
                  <c:v>cheryl8@adventure-works.com</c:v>
                </c:pt>
                <c:pt idx="3675">
                  <c:v>cheryl9@adventure-works.com</c:v>
                </c:pt>
                <c:pt idx="3676">
                  <c:v>chloe0@adventure-works.com</c:v>
                </c:pt>
                <c:pt idx="3677">
                  <c:v>chloe1@adventure-works.com</c:v>
                </c:pt>
                <c:pt idx="3678">
                  <c:v>chloe10@adventure-works.com</c:v>
                </c:pt>
                <c:pt idx="3679">
                  <c:v>chloe11@adventure-works.com</c:v>
                </c:pt>
                <c:pt idx="3680">
                  <c:v>chloe12@adventure-works.com</c:v>
                </c:pt>
                <c:pt idx="3681">
                  <c:v>chloe13@adventure-works.com</c:v>
                </c:pt>
                <c:pt idx="3682">
                  <c:v>chloe14@adventure-works.com</c:v>
                </c:pt>
                <c:pt idx="3683">
                  <c:v>chloe15@adventure-works.com</c:v>
                </c:pt>
                <c:pt idx="3684">
                  <c:v>chloe16@adventure-works.com</c:v>
                </c:pt>
                <c:pt idx="3685">
                  <c:v>chloe17@adventure-works.com</c:v>
                </c:pt>
                <c:pt idx="3686">
                  <c:v>chloe18@adventure-works.com</c:v>
                </c:pt>
                <c:pt idx="3687">
                  <c:v>chloe19@adventure-works.com</c:v>
                </c:pt>
                <c:pt idx="3688">
                  <c:v>chloe2@adventure-works.com</c:v>
                </c:pt>
                <c:pt idx="3689">
                  <c:v>chloe20@adventure-works.com</c:v>
                </c:pt>
                <c:pt idx="3690">
                  <c:v>chloe21@adventure-works.com</c:v>
                </c:pt>
                <c:pt idx="3691">
                  <c:v>chloe22@adventure-works.com</c:v>
                </c:pt>
                <c:pt idx="3692">
                  <c:v>chloe23@adventure-works.com</c:v>
                </c:pt>
                <c:pt idx="3693">
                  <c:v>chloe24@adventure-works.com</c:v>
                </c:pt>
                <c:pt idx="3694">
                  <c:v>chloe25@adventure-works.com</c:v>
                </c:pt>
                <c:pt idx="3695">
                  <c:v>chloe26@adventure-works.com</c:v>
                </c:pt>
                <c:pt idx="3696">
                  <c:v>chloe27@adventure-works.com</c:v>
                </c:pt>
                <c:pt idx="3697">
                  <c:v>chloe28@adventure-works.com</c:v>
                </c:pt>
                <c:pt idx="3698">
                  <c:v>chloe29@adventure-works.com</c:v>
                </c:pt>
                <c:pt idx="3699">
                  <c:v>chloe3@adventure-works.com</c:v>
                </c:pt>
                <c:pt idx="3700">
                  <c:v>chloe30@adventure-works.com</c:v>
                </c:pt>
                <c:pt idx="3701">
                  <c:v>chloe31@adventure-works.com</c:v>
                </c:pt>
                <c:pt idx="3702">
                  <c:v>chloe32@adventure-works.com</c:v>
                </c:pt>
                <c:pt idx="3703">
                  <c:v>chloe33@adventure-works.com</c:v>
                </c:pt>
                <c:pt idx="3704">
                  <c:v>chloe34@adventure-works.com</c:v>
                </c:pt>
                <c:pt idx="3705">
                  <c:v>chloe35@adventure-works.com</c:v>
                </c:pt>
                <c:pt idx="3706">
                  <c:v>chloe36@adventure-works.com</c:v>
                </c:pt>
                <c:pt idx="3707">
                  <c:v>chloe37@adventure-works.com</c:v>
                </c:pt>
                <c:pt idx="3708">
                  <c:v>chloe38@adventure-works.com</c:v>
                </c:pt>
                <c:pt idx="3709">
                  <c:v>chloe39@adventure-works.com</c:v>
                </c:pt>
                <c:pt idx="3710">
                  <c:v>chloe4@adventure-works.com</c:v>
                </c:pt>
                <c:pt idx="3711">
                  <c:v>chloe40@adventure-works.com</c:v>
                </c:pt>
                <c:pt idx="3712">
                  <c:v>chloe41@adventure-works.com</c:v>
                </c:pt>
                <c:pt idx="3713">
                  <c:v>chloe42@adventure-works.com</c:v>
                </c:pt>
                <c:pt idx="3714">
                  <c:v>chloe43@adventure-works.com</c:v>
                </c:pt>
                <c:pt idx="3715">
                  <c:v>chloe44@adventure-works.com</c:v>
                </c:pt>
                <c:pt idx="3716">
                  <c:v>chloe45@adventure-works.com</c:v>
                </c:pt>
                <c:pt idx="3717">
                  <c:v>chloe46@adventure-works.com</c:v>
                </c:pt>
                <c:pt idx="3718">
                  <c:v>chloe47@adventure-works.com</c:v>
                </c:pt>
                <c:pt idx="3719">
                  <c:v>chloe48@adventure-works.com</c:v>
                </c:pt>
                <c:pt idx="3720">
                  <c:v>chloe49@adventure-works.com</c:v>
                </c:pt>
                <c:pt idx="3721">
                  <c:v>chloe5@adventure-works.com</c:v>
                </c:pt>
                <c:pt idx="3722">
                  <c:v>chloe50@adventure-works.com</c:v>
                </c:pt>
                <c:pt idx="3723">
                  <c:v>chloe51@adventure-works.com</c:v>
                </c:pt>
                <c:pt idx="3724">
                  <c:v>chloe52@adventure-works.com</c:v>
                </c:pt>
                <c:pt idx="3725">
                  <c:v>chloe53@adventure-works.com</c:v>
                </c:pt>
                <c:pt idx="3726">
                  <c:v>chloe54@adventure-works.com</c:v>
                </c:pt>
                <c:pt idx="3727">
                  <c:v>chloe55@adventure-works.com</c:v>
                </c:pt>
                <c:pt idx="3728">
                  <c:v>chloe56@adventure-works.com</c:v>
                </c:pt>
                <c:pt idx="3729">
                  <c:v>chloe57@adventure-works.com</c:v>
                </c:pt>
                <c:pt idx="3730">
                  <c:v>chloe58@adventure-works.com</c:v>
                </c:pt>
                <c:pt idx="3731">
                  <c:v>chloe59@adventure-works.com</c:v>
                </c:pt>
                <c:pt idx="3732">
                  <c:v>chloe6@adventure-works.com</c:v>
                </c:pt>
                <c:pt idx="3733">
                  <c:v>chloe60@adventure-works.com</c:v>
                </c:pt>
                <c:pt idx="3734">
                  <c:v>chloe61@adventure-works.com</c:v>
                </c:pt>
                <c:pt idx="3735">
                  <c:v>chloe62@adventure-works.com</c:v>
                </c:pt>
                <c:pt idx="3736">
                  <c:v>chloe63@adventure-works.com</c:v>
                </c:pt>
                <c:pt idx="3737">
                  <c:v>chloe64@adventure-works.com</c:v>
                </c:pt>
                <c:pt idx="3738">
                  <c:v>chloe65@adventure-works.com</c:v>
                </c:pt>
                <c:pt idx="3739">
                  <c:v>chloe66@adventure-works.com</c:v>
                </c:pt>
                <c:pt idx="3740">
                  <c:v>chloe67@adventure-works.com</c:v>
                </c:pt>
                <c:pt idx="3741">
                  <c:v>chloe68@adventure-works.com</c:v>
                </c:pt>
                <c:pt idx="3742">
                  <c:v>chloe69@adventure-works.com</c:v>
                </c:pt>
                <c:pt idx="3743">
                  <c:v>chloe7@adventure-works.com</c:v>
                </c:pt>
                <c:pt idx="3744">
                  <c:v>chloe70@adventure-works.com</c:v>
                </c:pt>
                <c:pt idx="3745">
                  <c:v>chloe71@adventure-works.com</c:v>
                </c:pt>
                <c:pt idx="3746">
                  <c:v>chloe72@adventure-works.com</c:v>
                </c:pt>
                <c:pt idx="3747">
                  <c:v>chloe73@adventure-works.com</c:v>
                </c:pt>
                <c:pt idx="3748">
                  <c:v>chloe74@adventure-works.com</c:v>
                </c:pt>
                <c:pt idx="3749">
                  <c:v>chloe75@adventure-works.com</c:v>
                </c:pt>
                <c:pt idx="3750">
                  <c:v>chloe76@adventure-works.com</c:v>
                </c:pt>
                <c:pt idx="3751">
                  <c:v>chloe77@adventure-works.com</c:v>
                </c:pt>
                <c:pt idx="3752">
                  <c:v>chloe78@adventure-works.com</c:v>
                </c:pt>
                <c:pt idx="3753">
                  <c:v>chloe79@adventure-works.com</c:v>
                </c:pt>
                <c:pt idx="3754">
                  <c:v>chloe8@adventure-works.com</c:v>
                </c:pt>
                <c:pt idx="3755">
                  <c:v>chloe80@adventure-works.com</c:v>
                </c:pt>
                <c:pt idx="3756">
                  <c:v>chloe81@adventure-works.com</c:v>
                </c:pt>
                <c:pt idx="3757">
                  <c:v>chloe82@adventure-works.com</c:v>
                </c:pt>
                <c:pt idx="3758">
                  <c:v>chloe83@adventure-works.com</c:v>
                </c:pt>
                <c:pt idx="3759">
                  <c:v>chloe84@adventure-works.com</c:v>
                </c:pt>
                <c:pt idx="3760">
                  <c:v>chloe85@adventure-works.com</c:v>
                </c:pt>
                <c:pt idx="3761">
                  <c:v>chloe86@adventure-works.com</c:v>
                </c:pt>
                <c:pt idx="3762">
                  <c:v>chloe87@adventure-works.com</c:v>
                </c:pt>
                <c:pt idx="3763">
                  <c:v>chloe9@adventure-works.com</c:v>
                </c:pt>
                <c:pt idx="3764">
                  <c:v>christian10@adventure-works.com</c:v>
                </c:pt>
                <c:pt idx="3765">
                  <c:v>christian11@adventure-works.com</c:v>
                </c:pt>
                <c:pt idx="3766">
                  <c:v>christian12@adventure-works.com</c:v>
                </c:pt>
                <c:pt idx="3767">
                  <c:v>christian13@adventure-works.com</c:v>
                </c:pt>
                <c:pt idx="3768">
                  <c:v>christian14@adventure-works.com</c:v>
                </c:pt>
                <c:pt idx="3769">
                  <c:v>christian15@adventure-works.com</c:v>
                </c:pt>
                <c:pt idx="3770">
                  <c:v>christian16@adventure-works.com</c:v>
                </c:pt>
                <c:pt idx="3771">
                  <c:v>christian17@adventure-works.com</c:v>
                </c:pt>
                <c:pt idx="3772">
                  <c:v>christian18@adventure-works.com</c:v>
                </c:pt>
                <c:pt idx="3773">
                  <c:v>christian19@adventure-works.com</c:v>
                </c:pt>
                <c:pt idx="3774">
                  <c:v>christian2@adventure-works.com</c:v>
                </c:pt>
                <c:pt idx="3775">
                  <c:v>christian20@adventure-works.com</c:v>
                </c:pt>
                <c:pt idx="3776">
                  <c:v>christian21@adventure-works.com</c:v>
                </c:pt>
                <c:pt idx="3777">
                  <c:v>christian22@adventure-works.com</c:v>
                </c:pt>
                <c:pt idx="3778">
                  <c:v>christian23@adventure-works.com</c:v>
                </c:pt>
                <c:pt idx="3779">
                  <c:v>christian24@adventure-works.com</c:v>
                </c:pt>
                <c:pt idx="3780">
                  <c:v>christian25@adventure-works.com</c:v>
                </c:pt>
                <c:pt idx="3781">
                  <c:v>christian26@adventure-works.com</c:v>
                </c:pt>
                <c:pt idx="3782">
                  <c:v>christian27@adventure-works.com</c:v>
                </c:pt>
                <c:pt idx="3783">
                  <c:v>christian28@adventure-works.com</c:v>
                </c:pt>
                <c:pt idx="3784">
                  <c:v>christian29@adventure-works.com</c:v>
                </c:pt>
                <c:pt idx="3785">
                  <c:v>christian3@adventure-works.com</c:v>
                </c:pt>
                <c:pt idx="3786">
                  <c:v>christian30@adventure-works.com</c:v>
                </c:pt>
                <c:pt idx="3787">
                  <c:v>christian31@adventure-works.com</c:v>
                </c:pt>
                <c:pt idx="3788">
                  <c:v>christian32@adventure-works.com</c:v>
                </c:pt>
                <c:pt idx="3789">
                  <c:v>christian33@adventure-works.com</c:v>
                </c:pt>
                <c:pt idx="3790">
                  <c:v>christian34@adventure-works.com</c:v>
                </c:pt>
                <c:pt idx="3791">
                  <c:v>christian35@adventure-works.com</c:v>
                </c:pt>
                <c:pt idx="3792">
                  <c:v>christian36@adventure-works.com</c:v>
                </c:pt>
                <c:pt idx="3793">
                  <c:v>christian37@adventure-works.com</c:v>
                </c:pt>
                <c:pt idx="3794">
                  <c:v>christian38@adventure-works.com</c:v>
                </c:pt>
                <c:pt idx="3795">
                  <c:v>christian39@adventure-works.com</c:v>
                </c:pt>
                <c:pt idx="3796">
                  <c:v>christian4@adventure-works.com</c:v>
                </c:pt>
                <c:pt idx="3797">
                  <c:v>christian40@adventure-works.com</c:v>
                </c:pt>
                <c:pt idx="3798">
                  <c:v>christian41@adventure-works.com</c:v>
                </c:pt>
                <c:pt idx="3799">
                  <c:v>christian42@adventure-works.com</c:v>
                </c:pt>
                <c:pt idx="3800">
                  <c:v>christian43@adventure-works.com</c:v>
                </c:pt>
                <c:pt idx="3801">
                  <c:v>christian44@adventure-works.com</c:v>
                </c:pt>
                <c:pt idx="3802">
                  <c:v>christian45@adventure-works.com</c:v>
                </c:pt>
                <c:pt idx="3803">
                  <c:v>christian46@adventure-works.com</c:v>
                </c:pt>
                <c:pt idx="3804">
                  <c:v>christian47@adventure-works.com</c:v>
                </c:pt>
                <c:pt idx="3805">
                  <c:v>christian48@adventure-works.com</c:v>
                </c:pt>
                <c:pt idx="3806">
                  <c:v>christian49@adventure-works.com</c:v>
                </c:pt>
                <c:pt idx="3807">
                  <c:v>christian5@adventure-works.com</c:v>
                </c:pt>
                <c:pt idx="3808">
                  <c:v>christian50@adventure-works.com</c:v>
                </c:pt>
                <c:pt idx="3809">
                  <c:v>christian51@adventure-works.com</c:v>
                </c:pt>
                <c:pt idx="3810">
                  <c:v>christian52@adventure-works.com</c:v>
                </c:pt>
                <c:pt idx="3811">
                  <c:v>christian53@adventure-works.com</c:v>
                </c:pt>
                <c:pt idx="3812">
                  <c:v>christian6@adventure-works.com</c:v>
                </c:pt>
                <c:pt idx="3813">
                  <c:v>christian7@adventure-works.com</c:v>
                </c:pt>
                <c:pt idx="3814">
                  <c:v>christian8@adventure-works.com</c:v>
                </c:pt>
                <c:pt idx="3815">
                  <c:v>christian9@adventure-works.com</c:v>
                </c:pt>
                <c:pt idx="3816">
                  <c:v>christina0@adventure-works.com</c:v>
                </c:pt>
                <c:pt idx="3817">
                  <c:v>christina1@adventure-works.com</c:v>
                </c:pt>
                <c:pt idx="3818">
                  <c:v>christina10@adventure-works.com</c:v>
                </c:pt>
                <c:pt idx="3819">
                  <c:v>christina11@adventure-works.com</c:v>
                </c:pt>
                <c:pt idx="3820">
                  <c:v>christina12@adventure-works.com</c:v>
                </c:pt>
                <c:pt idx="3821">
                  <c:v>christina13@adventure-works.com</c:v>
                </c:pt>
                <c:pt idx="3822">
                  <c:v>christina14@adventure-works.com</c:v>
                </c:pt>
                <c:pt idx="3823">
                  <c:v>christina15@adventure-works.com</c:v>
                </c:pt>
                <c:pt idx="3824">
                  <c:v>christina16@adventure-works.com</c:v>
                </c:pt>
                <c:pt idx="3825">
                  <c:v>christina17@adventure-works.com</c:v>
                </c:pt>
                <c:pt idx="3826">
                  <c:v>christina18@adventure-works.com</c:v>
                </c:pt>
                <c:pt idx="3827">
                  <c:v>christina19@adventure-works.com</c:v>
                </c:pt>
                <c:pt idx="3828">
                  <c:v>christina2@adventure-works.com</c:v>
                </c:pt>
                <c:pt idx="3829">
                  <c:v>christina20@adventure-works.com</c:v>
                </c:pt>
                <c:pt idx="3830">
                  <c:v>christina21@adventure-works.com</c:v>
                </c:pt>
                <c:pt idx="3831">
                  <c:v>christina22@adventure-works.com</c:v>
                </c:pt>
                <c:pt idx="3832">
                  <c:v>christina3@adventure-works.com</c:v>
                </c:pt>
                <c:pt idx="3833">
                  <c:v>christina4@adventure-works.com</c:v>
                </c:pt>
                <c:pt idx="3834">
                  <c:v>christina5@adventure-works.com</c:v>
                </c:pt>
                <c:pt idx="3835">
                  <c:v>christina6@adventure-works.com</c:v>
                </c:pt>
                <c:pt idx="3836">
                  <c:v>christina7@adventure-works.com</c:v>
                </c:pt>
                <c:pt idx="3837">
                  <c:v>christina8@adventure-works.com</c:v>
                </c:pt>
                <c:pt idx="3838">
                  <c:v>christina9@adventure-works.com</c:v>
                </c:pt>
                <c:pt idx="3839">
                  <c:v>christine0@adventure-works.com</c:v>
                </c:pt>
                <c:pt idx="3840">
                  <c:v>christine1@adventure-works.com</c:v>
                </c:pt>
                <c:pt idx="3841">
                  <c:v>christine10@adventure-works.com</c:v>
                </c:pt>
                <c:pt idx="3842">
                  <c:v>christine11@adventure-works.com</c:v>
                </c:pt>
                <c:pt idx="3843">
                  <c:v>christine12@adventure-works.com</c:v>
                </c:pt>
                <c:pt idx="3844">
                  <c:v>christine13@adventure-works.com</c:v>
                </c:pt>
                <c:pt idx="3845">
                  <c:v>christine14@adventure-works.com</c:v>
                </c:pt>
                <c:pt idx="3846">
                  <c:v>christine15@adventure-works.com</c:v>
                </c:pt>
                <c:pt idx="3847">
                  <c:v>christine16@adventure-works.com</c:v>
                </c:pt>
                <c:pt idx="3848">
                  <c:v>christine2@adventure-works.com</c:v>
                </c:pt>
                <c:pt idx="3849">
                  <c:v>christine3@adventure-works.com</c:v>
                </c:pt>
                <c:pt idx="3850">
                  <c:v>christine4@adventure-works.com</c:v>
                </c:pt>
                <c:pt idx="3851">
                  <c:v>christine5@adventure-works.com</c:v>
                </c:pt>
                <c:pt idx="3852">
                  <c:v>christine6@adventure-works.com</c:v>
                </c:pt>
                <c:pt idx="3853">
                  <c:v>christine7@adventure-works.com</c:v>
                </c:pt>
                <c:pt idx="3854">
                  <c:v>christine8@adventure-works.com</c:v>
                </c:pt>
                <c:pt idx="3855">
                  <c:v>christine9@adventure-works.com</c:v>
                </c:pt>
                <c:pt idx="3856">
                  <c:v>christopher10@adventure-works.com</c:v>
                </c:pt>
                <c:pt idx="3857">
                  <c:v>christopher11@adventure-works.com</c:v>
                </c:pt>
                <c:pt idx="3858">
                  <c:v>christopher12@adventure-works.com</c:v>
                </c:pt>
                <c:pt idx="3859">
                  <c:v>christopher13@adventure-works.com</c:v>
                </c:pt>
                <c:pt idx="3860">
                  <c:v>christopher14@adventure-works.com</c:v>
                </c:pt>
                <c:pt idx="3861">
                  <c:v>christopher15@adventure-works.com</c:v>
                </c:pt>
                <c:pt idx="3862">
                  <c:v>christopher16@adventure-works.com</c:v>
                </c:pt>
                <c:pt idx="3863">
                  <c:v>christopher17@adventure-works.com</c:v>
                </c:pt>
                <c:pt idx="3864">
                  <c:v>christopher18@adventure-works.com</c:v>
                </c:pt>
                <c:pt idx="3865">
                  <c:v>christopher19@adventure-works.com</c:v>
                </c:pt>
                <c:pt idx="3866">
                  <c:v>christopher20@adventure-works.com</c:v>
                </c:pt>
                <c:pt idx="3867">
                  <c:v>christopher21@adventure-works.com</c:v>
                </c:pt>
                <c:pt idx="3868">
                  <c:v>christopher22@adventure-works.com</c:v>
                </c:pt>
                <c:pt idx="3869">
                  <c:v>christopher23@adventure-works.com</c:v>
                </c:pt>
                <c:pt idx="3870">
                  <c:v>christopher24@adventure-works.com</c:v>
                </c:pt>
                <c:pt idx="3871">
                  <c:v>christopher25@adventure-works.com</c:v>
                </c:pt>
                <c:pt idx="3872">
                  <c:v>christopher26@adventure-works.com</c:v>
                </c:pt>
                <c:pt idx="3873">
                  <c:v>christopher27@adventure-works.com</c:v>
                </c:pt>
                <c:pt idx="3874">
                  <c:v>christopher4@adventure-works.com</c:v>
                </c:pt>
                <c:pt idx="3875">
                  <c:v>christopher5@adventure-works.com</c:v>
                </c:pt>
                <c:pt idx="3876">
                  <c:v>christopher6@adventure-works.com</c:v>
                </c:pt>
                <c:pt idx="3877">
                  <c:v>christopher7@adventure-works.com</c:v>
                </c:pt>
                <c:pt idx="3878">
                  <c:v>christopher8@adventure-works.com</c:v>
                </c:pt>
                <c:pt idx="3879">
                  <c:v>christopher9@adventure-works.com</c:v>
                </c:pt>
                <c:pt idx="3880">
                  <c:v>christy0@adventure-works.com</c:v>
                </c:pt>
                <c:pt idx="3881">
                  <c:v>christy1@adventure-works.com</c:v>
                </c:pt>
                <c:pt idx="3882">
                  <c:v>christy10@adventure-works.com</c:v>
                </c:pt>
                <c:pt idx="3883">
                  <c:v>christy11@adventure-works.com</c:v>
                </c:pt>
                <c:pt idx="3884">
                  <c:v>christy12@adventure-works.com</c:v>
                </c:pt>
                <c:pt idx="3885">
                  <c:v>christy13@adventure-works.com</c:v>
                </c:pt>
                <c:pt idx="3886">
                  <c:v>christy14@adventure-works.com</c:v>
                </c:pt>
                <c:pt idx="3887">
                  <c:v>christy15@adventure-works.com</c:v>
                </c:pt>
                <c:pt idx="3888">
                  <c:v>christy16@adventure-works.com</c:v>
                </c:pt>
                <c:pt idx="3889">
                  <c:v>christy17@adventure-works.com</c:v>
                </c:pt>
                <c:pt idx="3890">
                  <c:v>christy18@adventure-works.com</c:v>
                </c:pt>
                <c:pt idx="3891">
                  <c:v>christy19@adventure-works.com</c:v>
                </c:pt>
                <c:pt idx="3892">
                  <c:v>christy2@adventure-works.com</c:v>
                </c:pt>
                <c:pt idx="3893">
                  <c:v>christy20@adventure-works.com</c:v>
                </c:pt>
                <c:pt idx="3894">
                  <c:v>christy21@adventure-works.com</c:v>
                </c:pt>
                <c:pt idx="3895">
                  <c:v>christy22@adventure-works.com</c:v>
                </c:pt>
                <c:pt idx="3896">
                  <c:v>christy23@adventure-works.com</c:v>
                </c:pt>
                <c:pt idx="3897">
                  <c:v>christy24@adventure-works.com</c:v>
                </c:pt>
                <c:pt idx="3898">
                  <c:v>christy25@adventure-works.com</c:v>
                </c:pt>
                <c:pt idx="3899">
                  <c:v>christy26@adventure-works.com</c:v>
                </c:pt>
                <c:pt idx="3900">
                  <c:v>christy27@adventure-works.com</c:v>
                </c:pt>
                <c:pt idx="3901">
                  <c:v>christy28@adventure-works.com</c:v>
                </c:pt>
                <c:pt idx="3902">
                  <c:v>christy29@adventure-works.com</c:v>
                </c:pt>
                <c:pt idx="3903">
                  <c:v>christy3@adventure-works.com</c:v>
                </c:pt>
                <c:pt idx="3904">
                  <c:v>christy30@adventure-works.com</c:v>
                </c:pt>
                <c:pt idx="3905">
                  <c:v>christy31@adventure-works.com</c:v>
                </c:pt>
                <c:pt idx="3906">
                  <c:v>christy32@adventure-works.com</c:v>
                </c:pt>
                <c:pt idx="3907">
                  <c:v>christy33@adventure-works.com</c:v>
                </c:pt>
                <c:pt idx="3908">
                  <c:v>christy34@adventure-works.com</c:v>
                </c:pt>
                <c:pt idx="3909">
                  <c:v>christy35@adventure-works.com</c:v>
                </c:pt>
                <c:pt idx="3910">
                  <c:v>christy36@adventure-works.com</c:v>
                </c:pt>
                <c:pt idx="3911">
                  <c:v>christy37@adventure-works.com</c:v>
                </c:pt>
                <c:pt idx="3912">
                  <c:v>christy38@adventure-works.com</c:v>
                </c:pt>
                <c:pt idx="3913">
                  <c:v>christy39@adventure-works.com</c:v>
                </c:pt>
                <c:pt idx="3914">
                  <c:v>christy4@adventure-works.com</c:v>
                </c:pt>
                <c:pt idx="3915">
                  <c:v>christy5@adventure-works.com</c:v>
                </c:pt>
                <c:pt idx="3916">
                  <c:v>christy6@adventure-works.com</c:v>
                </c:pt>
                <c:pt idx="3917">
                  <c:v>christy7@adventure-works.com</c:v>
                </c:pt>
                <c:pt idx="3918">
                  <c:v>christy8@adventure-works.com</c:v>
                </c:pt>
                <c:pt idx="3919">
                  <c:v>christy9@adventure-works.com</c:v>
                </c:pt>
                <c:pt idx="3920">
                  <c:v>cindy1@adventure-works.com</c:v>
                </c:pt>
                <c:pt idx="3921">
                  <c:v>cindy10@adventure-works.com</c:v>
                </c:pt>
                <c:pt idx="3922">
                  <c:v>cindy11@adventure-works.com</c:v>
                </c:pt>
                <c:pt idx="3923">
                  <c:v>cindy12@adventure-works.com</c:v>
                </c:pt>
                <c:pt idx="3924">
                  <c:v>cindy13@adventure-works.com</c:v>
                </c:pt>
                <c:pt idx="3925">
                  <c:v>cindy14@adventure-works.com</c:v>
                </c:pt>
                <c:pt idx="3926">
                  <c:v>cindy15@adventure-works.com</c:v>
                </c:pt>
                <c:pt idx="3927">
                  <c:v>cindy16@adventure-works.com</c:v>
                </c:pt>
                <c:pt idx="3928">
                  <c:v>cindy17@adventure-works.com</c:v>
                </c:pt>
                <c:pt idx="3929">
                  <c:v>cindy18@adventure-works.com</c:v>
                </c:pt>
                <c:pt idx="3930">
                  <c:v>cindy19@adventure-works.com</c:v>
                </c:pt>
                <c:pt idx="3931">
                  <c:v>cindy2@adventure-works.com</c:v>
                </c:pt>
                <c:pt idx="3932">
                  <c:v>cindy20@adventure-works.com</c:v>
                </c:pt>
                <c:pt idx="3933">
                  <c:v>cindy21@adventure-works.com</c:v>
                </c:pt>
                <c:pt idx="3934">
                  <c:v>cindy22@adventure-works.com</c:v>
                </c:pt>
                <c:pt idx="3935">
                  <c:v>cindy23@adventure-works.com</c:v>
                </c:pt>
                <c:pt idx="3936">
                  <c:v>cindy24@adventure-works.com</c:v>
                </c:pt>
                <c:pt idx="3937">
                  <c:v>cindy25@adventure-works.com</c:v>
                </c:pt>
                <c:pt idx="3938">
                  <c:v>cindy26@adventure-works.com</c:v>
                </c:pt>
                <c:pt idx="3939">
                  <c:v>cindy27@adventure-works.com</c:v>
                </c:pt>
                <c:pt idx="3940">
                  <c:v>cindy3@adventure-works.com</c:v>
                </c:pt>
                <c:pt idx="3941">
                  <c:v>cindy4@adventure-works.com</c:v>
                </c:pt>
                <c:pt idx="3942">
                  <c:v>cindy5@adventure-works.com</c:v>
                </c:pt>
                <c:pt idx="3943">
                  <c:v>cindy6@adventure-works.com</c:v>
                </c:pt>
                <c:pt idx="3944">
                  <c:v>cindy7@adventure-works.com</c:v>
                </c:pt>
                <c:pt idx="3945">
                  <c:v>cindy8@adventure-works.com</c:v>
                </c:pt>
                <c:pt idx="3946">
                  <c:v>cindy9@adventure-works.com</c:v>
                </c:pt>
                <c:pt idx="3947">
                  <c:v>clarence1@adventure-works.com</c:v>
                </c:pt>
                <c:pt idx="3948">
                  <c:v>clarence10@adventure-works.com</c:v>
                </c:pt>
                <c:pt idx="3949">
                  <c:v>clarence11@adventure-works.com</c:v>
                </c:pt>
                <c:pt idx="3950">
                  <c:v>clarence12@adventure-works.com</c:v>
                </c:pt>
                <c:pt idx="3951">
                  <c:v>clarence13@adventure-works.com</c:v>
                </c:pt>
                <c:pt idx="3952">
                  <c:v>clarence14@adventure-works.com</c:v>
                </c:pt>
                <c:pt idx="3953">
                  <c:v>clarence15@adventure-works.com</c:v>
                </c:pt>
                <c:pt idx="3954">
                  <c:v>clarence16@adventure-works.com</c:v>
                </c:pt>
                <c:pt idx="3955">
                  <c:v>clarence17@adventure-works.com</c:v>
                </c:pt>
                <c:pt idx="3956">
                  <c:v>clarence18@adventure-works.com</c:v>
                </c:pt>
                <c:pt idx="3957">
                  <c:v>clarence19@adventure-works.com</c:v>
                </c:pt>
                <c:pt idx="3958">
                  <c:v>clarence2@adventure-works.com</c:v>
                </c:pt>
                <c:pt idx="3959">
                  <c:v>clarence20@adventure-works.com</c:v>
                </c:pt>
                <c:pt idx="3960">
                  <c:v>clarence21@adventure-works.com</c:v>
                </c:pt>
                <c:pt idx="3961">
                  <c:v>clarence22@adventure-works.com</c:v>
                </c:pt>
                <c:pt idx="3962">
                  <c:v>clarence23@adventure-works.com</c:v>
                </c:pt>
                <c:pt idx="3963">
                  <c:v>clarence24@adventure-works.com</c:v>
                </c:pt>
                <c:pt idx="3964">
                  <c:v>clarence25@adventure-works.com</c:v>
                </c:pt>
                <c:pt idx="3965">
                  <c:v>clarence26@adventure-works.com</c:v>
                </c:pt>
                <c:pt idx="3966">
                  <c:v>clarence27@adventure-works.com</c:v>
                </c:pt>
                <c:pt idx="3967">
                  <c:v>clarence28@adventure-works.com</c:v>
                </c:pt>
                <c:pt idx="3968">
                  <c:v>clarence29@adventure-works.com</c:v>
                </c:pt>
                <c:pt idx="3969">
                  <c:v>clarence3@adventure-works.com</c:v>
                </c:pt>
                <c:pt idx="3970">
                  <c:v>clarence30@adventure-works.com</c:v>
                </c:pt>
                <c:pt idx="3971">
                  <c:v>clarence31@adventure-works.com</c:v>
                </c:pt>
                <c:pt idx="3972">
                  <c:v>clarence32@adventure-works.com</c:v>
                </c:pt>
                <c:pt idx="3973">
                  <c:v>clarence33@adventure-works.com</c:v>
                </c:pt>
                <c:pt idx="3974">
                  <c:v>clarence34@adventure-works.com</c:v>
                </c:pt>
                <c:pt idx="3975">
                  <c:v>clarence35@adventure-works.com</c:v>
                </c:pt>
                <c:pt idx="3976">
                  <c:v>clarence36@adventure-works.com</c:v>
                </c:pt>
                <c:pt idx="3977">
                  <c:v>clarence37@adventure-works.com</c:v>
                </c:pt>
                <c:pt idx="3978">
                  <c:v>clarence38@adventure-works.com</c:v>
                </c:pt>
                <c:pt idx="3979">
                  <c:v>clarence39@adventure-works.com</c:v>
                </c:pt>
                <c:pt idx="3980">
                  <c:v>clarence4@adventure-works.com</c:v>
                </c:pt>
                <c:pt idx="3981">
                  <c:v>clarence40@adventure-works.com</c:v>
                </c:pt>
                <c:pt idx="3982">
                  <c:v>clarence41@adventure-works.com</c:v>
                </c:pt>
                <c:pt idx="3983">
                  <c:v>clarence5@adventure-works.com</c:v>
                </c:pt>
                <c:pt idx="3984">
                  <c:v>clarence6@adventure-works.com</c:v>
                </c:pt>
                <c:pt idx="3985">
                  <c:v>clarence7@adventure-works.com</c:v>
                </c:pt>
                <c:pt idx="3986">
                  <c:v>clarence8@adventure-works.com</c:v>
                </c:pt>
                <c:pt idx="3987">
                  <c:v>clarence9@adventure-works.com</c:v>
                </c:pt>
                <c:pt idx="3988">
                  <c:v>claudia0@adventure-works.com</c:v>
                </c:pt>
                <c:pt idx="3989">
                  <c:v>claudia1@adventure-works.com</c:v>
                </c:pt>
                <c:pt idx="3990">
                  <c:v>claudia10@adventure-works.com</c:v>
                </c:pt>
                <c:pt idx="3991">
                  <c:v>claudia11@adventure-works.com</c:v>
                </c:pt>
                <c:pt idx="3992">
                  <c:v>claudia12@adventure-works.com</c:v>
                </c:pt>
                <c:pt idx="3993">
                  <c:v>claudia13@adventure-works.com</c:v>
                </c:pt>
                <c:pt idx="3994">
                  <c:v>claudia14@adventure-works.com</c:v>
                </c:pt>
                <c:pt idx="3995">
                  <c:v>claudia15@adventure-works.com</c:v>
                </c:pt>
                <c:pt idx="3996">
                  <c:v>claudia16@adventure-works.com</c:v>
                </c:pt>
                <c:pt idx="3997">
                  <c:v>claudia17@adventure-works.com</c:v>
                </c:pt>
                <c:pt idx="3998">
                  <c:v>claudia18@adventure-works.com</c:v>
                </c:pt>
                <c:pt idx="3999">
                  <c:v>claudia19@adventure-works.com</c:v>
                </c:pt>
                <c:pt idx="4000">
                  <c:v>claudia2@adventure-works.com</c:v>
                </c:pt>
                <c:pt idx="4001">
                  <c:v>claudia20@adventure-works.com</c:v>
                </c:pt>
                <c:pt idx="4002">
                  <c:v>claudia3@adventure-works.com</c:v>
                </c:pt>
                <c:pt idx="4003">
                  <c:v>claudia4@adventure-works.com</c:v>
                </c:pt>
                <c:pt idx="4004">
                  <c:v>claudia5@adventure-works.com</c:v>
                </c:pt>
                <c:pt idx="4005">
                  <c:v>claudia6@adventure-works.com</c:v>
                </c:pt>
                <c:pt idx="4006">
                  <c:v>claudia7@adventure-works.com</c:v>
                </c:pt>
                <c:pt idx="4007">
                  <c:v>claudia8@adventure-works.com</c:v>
                </c:pt>
                <c:pt idx="4008">
                  <c:v>claudia9@adventure-works.com</c:v>
                </c:pt>
                <c:pt idx="4009">
                  <c:v>clayton0@adventure-works.com</c:v>
                </c:pt>
                <c:pt idx="4010">
                  <c:v>clayton1@adventure-works.com</c:v>
                </c:pt>
                <c:pt idx="4011">
                  <c:v>clayton10@adventure-works.com</c:v>
                </c:pt>
                <c:pt idx="4012">
                  <c:v>clayton11@adventure-works.com</c:v>
                </c:pt>
                <c:pt idx="4013">
                  <c:v>clayton12@adventure-works.com</c:v>
                </c:pt>
                <c:pt idx="4014">
                  <c:v>clayton13@adventure-works.com</c:v>
                </c:pt>
                <c:pt idx="4015">
                  <c:v>clayton14@adventure-works.com</c:v>
                </c:pt>
                <c:pt idx="4016">
                  <c:v>clayton15@adventure-works.com</c:v>
                </c:pt>
                <c:pt idx="4017">
                  <c:v>clayton16@adventure-works.com</c:v>
                </c:pt>
                <c:pt idx="4018">
                  <c:v>clayton17@adventure-works.com</c:v>
                </c:pt>
                <c:pt idx="4019">
                  <c:v>clayton18@adventure-works.com</c:v>
                </c:pt>
                <c:pt idx="4020">
                  <c:v>clayton19@adventure-works.com</c:v>
                </c:pt>
                <c:pt idx="4021">
                  <c:v>clayton2@adventure-works.com</c:v>
                </c:pt>
                <c:pt idx="4022">
                  <c:v>clayton20@adventure-works.com</c:v>
                </c:pt>
                <c:pt idx="4023">
                  <c:v>clayton21@adventure-works.com</c:v>
                </c:pt>
                <c:pt idx="4024">
                  <c:v>clayton22@adventure-works.com</c:v>
                </c:pt>
                <c:pt idx="4025">
                  <c:v>clayton23@adventure-works.com</c:v>
                </c:pt>
                <c:pt idx="4026">
                  <c:v>clayton24@adventure-works.com</c:v>
                </c:pt>
                <c:pt idx="4027">
                  <c:v>clayton25@adventure-works.com</c:v>
                </c:pt>
                <c:pt idx="4028">
                  <c:v>clayton26@adventure-works.com</c:v>
                </c:pt>
                <c:pt idx="4029">
                  <c:v>clayton27@adventure-works.com</c:v>
                </c:pt>
                <c:pt idx="4030">
                  <c:v>clayton28@adventure-works.com</c:v>
                </c:pt>
                <c:pt idx="4031">
                  <c:v>clayton29@adventure-works.com</c:v>
                </c:pt>
                <c:pt idx="4032">
                  <c:v>clayton3@adventure-works.com</c:v>
                </c:pt>
                <c:pt idx="4033">
                  <c:v>clayton30@adventure-works.com</c:v>
                </c:pt>
                <c:pt idx="4034">
                  <c:v>clayton31@adventure-works.com</c:v>
                </c:pt>
                <c:pt idx="4035">
                  <c:v>clayton32@adventure-works.com</c:v>
                </c:pt>
                <c:pt idx="4036">
                  <c:v>clayton33@adventure-works.com</c:v>
                </c:pt>
                <c:pt idx="4037">
                  <c:v>clayton34@adventure-works.com</c:v>
                </c:pt>
                <c:pt idx="4038">
                  <c:v>clayton35@adventure-works.com</c:v>
                </c:pt>
                <c:pt idx="4039">
                  <c:v>clayton36@adventure-works.com</c:v>
                </c:pt>
                <c:pt idx="4040">
                  <c:v>clayton37@adventure-works.com</c:v>
                </c:pt>
                <c:pt idx="4041">
                  <c:v>clayton38@adventure-works.com</c:v>
                </c:pt>
                <c:pt idx="4042">
                  <c:v>clayton39@adventure-works.com</c:v>
                </c:pt>
                <c:pt idx="4043">
                  <c:v>clayton4@adventure-works.com</c:v>
                </c:pt>
                <c:pt idx="4044">
                  <c:v>clayton40@adventure-works.com</c:v>
                </c:pt>
                <c:pt idx="4045">
                  <c:v>clayton5@adventure-works.com</c:v>
                </c:pt>
                <c:pt idx="4046">
                  <c:v>clayton6@adventure-works.com</c:v>
                </c:pt>
                <c:pt idx="4047">
                  <c:v>clayton7@adventure-works.com</c:v>
                </c:pt>
                <c:pt idx="4048">
                  <c:v>clayton8@adventure-works.com</c:v>
                </c:pt>
                <c:pt idx="4049">
                  <c:v>clayton9@adventure-works.com</c:v>
                </c:pt>
                <c:pt idx="4050">
                  <c:v>clifford0@adventure-works.com</c:v>
                </c:pt>
                <c:pt idx="4051">
                  <c:v>clifford1@adventure-works.com</c:v>
                </c:pt>
                <c:pt idx="4052">
                  <c:v>clifford10@adventure-works.com</c:v>
                </c:pt>
                <c:pt idx="4053">
                  <c:v>clifford11@adventure-works.com</c:v>
                </c:pt>
                <c:pt idx="4054">
                  <c:v>clifford12@adventure-works.com</c:v>
                </c:pt>
                <c:pt idx="4055">
                  <c:v>clifford13@adventure-works.com</c:v>
                </c:pt>
                <c:pt idx="4056">
                  <c:v>clifford14@adventure-works.com</c:v>
                </c:pt>
                <c:pt idx="4057">
                  <c:v>clifford15@adventure-works.com</c:v>
                </c:pt>
                <c:pt idx="4058">
                  <c:v>clifford16@adventure-works.com</c:v>
                </c:pt>
                <c:pt idx="4059">
                  <c:v>clifford17@adventure-works.com</c:v>
                </c:pt>
                <c:pt idx="4060">
                  <c:v>clifford18@adventure-works.com</c:v>
                </c:pt>
                <c:pt idx="4061">
                  <c:v>clifford19@adventure-works.com</c:v>
                </c:pt>
                <c:pt idx="4062">
                  <c:v>clifford2@adventure-works.com</c:v>
                </c:pt>
                <c:pt idx="4063">
                  <c:v>clifford20@adventure-works.com</c:v>
                </c:pt>
                <c:pt idx="4064">
                  <c:v>clifford3@adventure-works.com</c:v>
                </c:pt>
                <c:pt idx="4065">
                  <c:v>clifford4@adventure-works.com</c:v>
                </c:pt>
                <c:pt idx="4066">
                  <c:v>clifford5@adventure-works.com</c:v>
                </c:pt>
                <c:pt idx="4067">
                  <c:v>clifford6@adventure-works.com</c:v>
                </c:pt>
                <c:pt idx="4068">
                  <c:v>clifford7@adventure-works.com</c:v>
                </c:pt>
                <c:pt idx="4069">
                  <c:v>clifford8@adventure-works.com</c:v>
                </c:pt>
                <c:pt idx="4070">
                  <c:v>clifford9@adventure-works.com</c:v>
                </c:pt>
                <c:pt idx="4071">
                  <c:v>clinton0@adventure-works.com</c:v>
                </c:pt>
                <c:pt idx="4072">
                  <c:v>clinton1@adventure-works.com</c:v>
                </c:pt>
                <c:pt idx="4073">
                  <c:v>clinton10@adventure-works.com</c:v>
                </c:pt>
                <c:pt idx="4074">
                  <c:v>clinton11@adventure-works.com</c:v>
                </c:pt>
                <c:pt idx="4075">
                  <c:v>clinton12@adventure-works.com</c:v>
                </c:pt>
                <c:pt idx="4076">
                  <c:v>clinton13@adventure-works.com</c:v>
                </c:pt>
                <c:pt idx="4077">
                  <c:v>clinton14@adventure-works.com</c:v>
                </c:pt>
                <c:pt idx="4078">
                  <c:v>clinton15@adventure-works.com</c:v>
                </c:pt>
                <c:pt idx="4079">
                  <c:v>clinton16@adventure-works.com</c:v>
                </c:pt>
                <c:pt idx="4080">
                  <c:v>clinton17@adventure-works.com</c:v>
                </c:pt>
                <c:pt idx="4081">
                  <c:v>clinton2@adventure-works.com</c:v>
                </c:pt>
                <c:pt idx="4082">
                  <c:v>clinton3@adventure-works.com</c:v>
                </c:pt>
                <c:pt idx="4083">
                  <c:v>clinton4@adventure-works.com</c:v>
                </c:pt>
                <c:pt idx="4084">
                  <c:v>clinton5@adventure-works.com</c:v>
                </c:pt>
                <c:pt idx="4085">
                  <c:v>clinton6@adventure-works.com</c:v>
                </c:pt>
                <c:pt idx="4086">
                  <c:v>clinton7@adventure-works.com</c:v>
                </c:pt>
                <c:pt idx="4087">
                  <c:v>clinton8@adventure-works.com</c:v>
                </c:pt>
                <c:pt idx="4088">
                  <c:v>clinton9@adventure-works.com</c:v>
                </c:pt>
                <c:pt idx="4089">
                  <c:v>cody0@adventure-works.com</c:v>
                </c:pt>
                <c:pt idx="4090">
                  <c:v>cody1@adventure-works.com</c:v>
                </c:pt>
                <c:pt idx="4091">
                  <c:v>cody10@adventure-works.com</c:v>
                </c:pt>
                <c:pt idx="4092">
                  <c:v>cody11@adventure-works.com</c:v>
                </c:pt>
                <c:pt idx="4093">
                  <c:v>cody12@adventure-works.com</c:v>
                </c:pt>
                <c:pt idx="4094">
                  <c:v>cody13@adventure-works.com</c:v>
                </c:pt>
                <c:pt idx="4095">
                  <c:v>cody14@adventure-works.com</c:v>
                </c:pt>
                <c:pt idx="4096">
                  <c:v>cody15@adventure-works.com</c:v>
                </c:pt>
                <c:pt idx="4097">
                  <c:v>cody16@adventure-works.com</c:v>
                </c:pt>
                <c:pt idx="4098">
                  <c:v>cody17@adventure-works.com</c:v>
                </c:pt>
                <c:pt idx="4099">
                  <c:v>cody18@adventure-works.com</c:v>
                </c:pt>
                <c:pt idx="4100">
                  <c:v>cody19@adventure-works.com</c:v>
                </c:pt>
                <c:pt idx="4101">
                  <c:v>cody2@adventure-works.com</c:v>
                </c:pt>
                <c:pt idx="4102">
                  <c:v>cody20@adventure-works.com</c:v>
                </c:pt>
                <c:pt idx="4103">
                  <c:v>cody21@adventure-works.com</c:v>
                </c:pt>
                <c:pt idx="4104">
                  <c:v>cody22@adventure-works.com</c:v>
                </c:pt>
                <c:pt idx="4105">
                  <c:v>cody3@adventure-works.com</c:v>
                </c:pt>
                <c:pt idx="4106">
                  <c:v>cody4@adventure-works.com</c:v>
                </c:pt>
                <c:pt idx="4107">
                  <c:v>cody5@adventure-works.com</c:v>
                </c:pt>
                <c:pt idx="4108">
                  <c:v>cody6@adventure-works.com</c:v>
                </c:pt>
                <c:pt idx="4109">
                  <c:v>cody7@adventure-works.com</c:v>
                </c:pt>
                <c:pt idx="4110">
                  <c:v>cody8@adventure-works.com</c:v>
                </c:pt>
                <c:pt idx="4111">
                  <c:v>cody9@adventure-works.com</c:v>
                </c:pt>
                <c:pt idx="4112">
                  <c:v>cole0@adventure-works.com</c:v>
                </c:pt>
                <c:pt idx="4113">
                  <c:v>cole1@adventure-works.com</c:v>
                </c:pt>
                <c:pt idx="4114">
                  <c:v>cole10@adventure-works.com</c:v>
                </c:pt>
                <c:pt idx="4115">
                  <c:v>cole11@adventure-works.com</c:v>
                </c:pt>
                <c:pt idx="4116">
                  <c:v>cole12@adventure-works.com</c:v>
                </c:pt>
                <c:pt idx="4117">
                  <c:v>cole13@adventure-works.com</c:v>
                </c:pt>
                <c:pt idx="4118">
                  <c:v>cole14@adventure-works.com</c:v>
                </c:pt>
                <c:pt idx="4119">
                  <c:v>cole15@adventure-works.com</c:v>
                </c:pt>
                <c:pt idx="4120">
                  <c:v>cole16@adventure-works.com</c:v>
                </c:pt>
                <c:pt idx="4121">
                  <c:v>cole17@adventure-works.com</c:v>
                </c:pt>
                <c:pt idx="4122">
                  <c:v>cole18@adventure-works.com</c:v>
                </c:pt>
                <c:pt idx="4123">
                  <c:v>cole19@adventure-works.com</c:v>
                </c:pt>
                <c:pt idx="4124">
                  <c:v>cole2@adventure-works.com</c:v>
                </c:pt>
                <c:pt idx="4125">
                  <c:v>cole20@adventure-works.com</c:v>
                </c:pt>
                <c:pt idx="4126">
                  <c:v>cole21@adventure-works.com</c:v>
                </c:pt>
                <c:pt idx="4127">
                  <c:v>cole22@adventure-works.com</c:v>
                </c:pt>
                <c:pt idx="4128">
                  <c:v>cole23@adventure-works.com</c:v>
                </c:pt>
                <c:pt idx="4129">
                  <c:v>cole3@adventure-works.com</c:v>
                </c:pt>
                <c:pt idx="4130">
                  <c:v>cole4@adventure-works.com</c:v>
                </c:pt>
                <c:pt idx="4131">
                  <c:v>cole5@adventure-works.com</c:v>
                </c:pt>
                <c:pt idx="4132">
                  <c:v>cole6@adventure-works.com</c:v>
                </c:pt>
                <c:pt idx="4133">
                  <c:v>cole7@adventure-works.com</c:v>
                </c:pt>
                <c:pt idx="4134">
                  <c:v>cole8@adventure-works.com</c:v>
                </c:pt>
                <c:pt idx="4135">
                  <c:v>cole9@adventure-works.com</c:v>
                </c:pt>
                <c:pt idx="4136">
                  <c:v>colin1@adventure-works.com</c:v>
                </c:pt>
                <c:pt idx="4137">
                  <c:v>colin10@adventure-works.com</c:v>
                </c:pt>
                <c:pt idx="4138">
                  <c:v>colin11@adventure-works.com</c:v>
                </c:pt>
                <c:pt idx="4139">
                  <c:v>colin12@adventure-works.com</c:v>
                </c:pt>
                <c:pt idx="4140">
                  <c:v>colin13@adventure-works.com</c:v>
                </c:pt>
                <c:pt idx="4141">
                  <c:v>colin14@adventure-works.com</c:v>
                </c:pt>
                <c:pt idx="4142">
                  <c:v>colin15@adventure-works.com</c:v>
                </c:pt>
                <c:pt idx="4143">
                  <c:v>colin16@adventure-works.com</c:v>
                </c:pt>
                <c:pt idx="4144">
                  <c:v>colin17@adventure-works.com</c:v>
                </c:pt>
                <c:pt idx="4145">
                  <c:v>colin18@adventure-works.com</c:v>
                </c:pt>
                <c:pt idx="4146">
                  <c:v>colin19@adventure-works.com</c:v>
                </c:pt>
                <c:pt idx="4147">
                  <c:v>colin2@adventure-works.com</c:v>
                </c:pt>
                <c:pt idx="4148">
                  <c:v>colin20@adventure-works.com</c:v>
                </c:pt>
                <c:pt idx="4149">
                  <c:v>colin21@adventure-works.com</c:v>
                </c:pt>
                <c:pt idx="4150">
                  <c:v>colin22@adventure-works.com</c:v>
                </c:pt>
                <c:pt idx="4151">
                  <c:v>colin23@adventure-works.com</c:v>
                </c:pt>
                <c:pt idx="4152">
                  <c:v>colin24@adventure-works.com</c:v>
                </c:pt>
                <c:pt idx="4153">
                  <c:v>colin25@adventure-works.com</c:v>
                </c:pt>
                <c:pt idx="4154">
                  <c:v>colin26@adventure-works.com</c:v>
                </c:pt>
                <c:pt idx="4155">
                  <c:v>colin27@adventure-works.com</c:v>
                </c:pt>
                <c:pt idx="4156">
                  <c:v>colin28@adventure-works.com</c:v>
                </c:pt>
                <c:pt idx="4157">
                  <c:v>colin29@adventure-works.com</c:v>
                </c:pt>
                <c:pt idx="4158">
                  <c:v>colin3@adventure-works.com</c:v>
                </c:pt>
                <c:pt idx="4159">
                  <c:v>colin30@adventure-works.com</c:v>
                </c:pt>
                <c:pt idx="4160">
                  <c:v>colin31@adventure-works.com</c:v>
                </c:pt>
                <c:pt idx="4161">
                  <c:v>colin32@adventure-works.com</c:v>
                </c:pt>
                <c:pt idx="4162">
                  <c:v>colin33@adventure-works.com</c:v>
                </c:pt>
                <c:pt idx="4163">
                  <c:v>colin34@adventure-works.com</c:v>
                </c:pt>
                <c:pt idx="4164">
                  <c:v>colin35@adventure-works.com</c:v>
                </c:pt>
                <c:pt idx="4165">
                  <c:v>colin36@adventure-works.com</c:v>
                </c:pt>
                <c:pt idx="4166">
                  <c:v>colin37@adventure-works.com</c:v>
                </c:pt>
                <c:pt idx="4167">
                  <c:v>colin38@adventure-works.com</c:v>
                </c:pt>
                <c:pt idx="4168">
                  <c:v>colin39@adventure-works.com</c:v>
                </c:pt>
                <c:pt idx="4169">
                  <c:v>colin4@adventure-works.com</c:v>
                </c:pt>
                <c:pt idx="4170">
                  <c:v>colin40@adventure-works.com</c:v>
                </c:pt>
                <c:pt idx="4171">
                  <c:v>colin41@adventure-works.com</c:v>
                </c:pt>
                <c:pt idx="4172">
                  <c:v>colin42@adventure-works.com</c:v>
                </c:pt>
                <c:pt idx="4173">
                  <c:v>colin43@adventure-works.com</c:v>
                </c:pt>
                <c:pt idx="4174">
                  <c:v>colin44@adventure-works.com</c:v>
                </c:pt>
                <c:pt idx="4175">
                  <c:v>colin45@adventure-works.com</c:v>
                </c:pt>
                <c:pt idx="4176">
                  <c:v>colin5@adventure-works.com</c:v>
                </c:pt>
                <c:pt idx="4177">
                  <c:v>colin6@adventure-works.com</c:v>
                </c:pt>
                <c:pt idx="4178">
                  <c:v>colin7@adventure-works.com</c:v>
                </c:pt>
                <c:pt idx="4179">
                  <c:v>colin8@adventure-works.com</c:v>
                </c:pt>
                <c:pt idx="4180">
                  <c:v>colin9@adventure-works.com</c:v>
                </c:pt>
                <c:pt idx="4181">
                  <c:v>colleen0@adventure-works.com</c:v>
                </c:pt>
                <c:pt idx="4182">
                  <c:v>colleen1@adventure-works.com</c:v>
                </c:pt>
                <c:pt idx="4183">
                  <c:v>colleen10@adventure-works.com</c:v>
                </c:pt>
                <c:pt idx="4184">
                  <c:v>colleen11@adventure-works.com</c:v>
                </c:pt>
                <c:pt idx="4185">
                  <c:v>colleen12@adventure-works.com</c:v>
                </c:pt>
                <c:pt idx="4186">
                  <c:v>colleen13@adventure-works.com</c:v>
                </c:pt>
                <c:pt idx="4187">
                  <c:v>colleen14@adventure-works.com</c:v>
                </c:pt>
                <c:pt idx="4188">
                  <c:v>colleen15@adventure-works.com</c:v>
                </c:pt>
                <c:pt idx="4189">
                  <c:v>colleen16@adventure-works.com</c:v>
                </c:pt>
                <c:pt idx="4190">
                  <c:v>colleen17@adventure-works.com</c:v>
                </c:pt>
                <c:pt idx="4191">
                  <c:v>colleen18@adventure-works.com</c:v>
                </c:pt>
                <c:pt idx="4192">
                  <c:v>colleen19@adventure-works.com</c:v>
                </c:pt>
                <c:pt idx="4193">
                  <c:v>colleen2@adventure-works.com</c:v>
                </c:pt>
                <c:pt idx="4194">
                  <c:v>colleen20@adventure-works.com</c:v>
                </c:pt>
                <c:pt idx="4195">
                  <c:v>colleen21@adventure-works.com</c:v>
                </c:pt>
                <c:pt idx="4196">
                  <c:v>colleen22@adventure-works.com</c:v>
                </c:pt>
                <c:pt idx="4197">
                  <c:v>colleen23@adventure-works.com</c:v>
                </c:pt>
                <c:pt idx="4198">
                  <c:v>colleen24@adventure-works.com</c:v>
                </c:pt>
                <c:pt idx="4199">
                  <c:v>colleen25@adventure-works.com</c:v>
                </c:pt>
                <c:pt idx="4200">
                  <c:v>colleen26@adventure-works.com</c:v>
                </c:pt>
                <c:pt idx="4201">
                  <c:v>colleen27@adventure-works.com</c:v>
                </c:pt>
                <c:pt idx="4202">
                  <c:v>colleen28@adventure-works.com</c:v>
                </c:pt>
                <c:pt idx="4203">
                  <c:v>colleen29@adventure-works.com</c:v>
                </c:pt>
                <c:pt idx="4204">
                  <c:v>colleen3@adventure-works.com</c:v>
                </c:pt>
                <c:pt idx="4205">
                  <c:v>colleen30@adventure-works.com</c:v>
                </c:pt>
                <c:pt idx="4206">
                  <c:v>colleen31@adventure-works.com</c:v>
                </c:pt>
                <c:pt idx="4207">
                  <c:v>colleen32@adventure-works.com</c:v>
                </c:pt>
                <c:pt idx="4208">
                  <c:v>colleen33@adventure-works.com</c:v>
                </c:pt>
                <c:pt idx="4209">
                  <c:v>colleen34@adventure-works.com</c:v>
                </c:pt>
                <c:pt idx="4210">
                  <c:v>colleen35@adventure-works.com</c:v>
                </c:pt>
                <c:pt idx="4211">
                  <c:v>colleen36@adventure-works.com</c:v>
                </c:pt>
                <c:pt idx="4212">
                  <c:v>colleen37@adventure-works.com</c:v>
                </c:pt>
                <c:pt idx="4213">
                  <c:v>colleen38@adventure-works.com</c:v>
                </c:pt>
                <c:pt idx="4214">
                  <c:v>colleen39@adventure-works.com</c:v>
                </c:pt>
                <c:pt idx="4215">
                  <c:v>colleen4@adventure-works.com</c:v>
                </c:pt>
                <c:pt idx="4216">
                  <c:v>colleen40@adventure-works.com</c:v>
                </c:pt>
                <c:pt idx="4217">
                  <c:v>colleen41@adventure-works.com</c:v>
                </c:pt>
                <c:pt idx="4218">
                  <c:v>colleen42@adventure-works.com</c:v>
                </c:pt>
                <c:pt idx="4219">
                  <c:v>colleen43@adventure-works.com</c:v>
                </c:pt>
                <c:pt idx="4220">
                  <c:v>colleen44@adventure-works.com</c:v>
                </c:pt>
                <c:pt idx="4221">
                  <c:v>colleen45@adventure-works.com</c:v>
                </c:pt>
                <c:pt idx="4222">
                  <c:v>colleen5@adventure-works.com</c:v>
                </c:pt>
                <c:pt idx="4223">
                  <c:v>colleen6@adventure-works.com</c:v>
                </c:pt>
                <c:pt idx="4224">
                  <c:v>colleen7@adventure-works.com</c:v>
                </c:pt>
                <c:pt idx="4225">
                  <c:v>colleen8@adventure-works.com</c:v>
                </c:pt>
                <c:pt idx="4226">
                  <c:v>colleen9@adventure-works.com</c:v>
                </c:pt>
                <c:pt idx="4227">
                  <c:v>connie2@adventure-works.com</c:v>
                </c:pt>
                <c:pt idx="4228">
                  <c:v>connie3@adventure-works.com</c:v>
                </c:pt>
                <c:pt idx="4229">
                  <c:v>connie4@adventure-works.com</c:v>
                </c:pt>
                <c:pt idx="4230">
                  <c:v>connor0@adventure-works.com</c:v>
                </c:pt>
                <c:pt idx="4231">
                  <c:v>connor1@adventure-works.com</c:v>
                </c:pt>
                <c:pt idx="4232">
                  <c:v>connor10@adventure-works.com</c:v>
                </c:pt>
                <c:pt idx="4233">
                  <c:v>connor11@adventure-works.com</c:v>
                </c:pt>
                <c:pt idx="4234">
                  <c:v>connor12@adventure-works.com</c:v>
                </c:pt>
                <c:pt idx="4235">
                  <c:v>connor13@adventure-works.com</c:v>
                </c:pt>
                <c:pt idx="4236">
                  <c:v>connor14@adventure-works.com</c:v>
                </c:pt>
                <c:pt idx="4237">
                  <c:v>connor15@adventure-works.com</c:v>
                </c:pt>
                <c:pt idx="4238">
                  <c:v>connor16@adventure-works.com</c:v>
                </c:pt>
                <c:pt idx="4239">
                  <c:v>connor17@adventure-works.com</c:v>
                </c:pt>
                <c:pt idx="4240">
                  <c:v>connor18@adventure-works.com</c:v>
                </c:pt>
                <c:pt idx="4241">
                  <c:v>connor19@adventure-works.com</c:v>
                </c:pt>
                <c:pt idx="4242">
                  <c:v>connor2@adventure-works.com</c:v>
                </c:pt>
                <c:pt idx="4243">
                  <c:v>connor20@adventure-works.com</c:v>
                </c:pt>
                <c:pt idx="4244">
                  <c:v>connor21@adventure-works.com</c:v>
                </c:pt>
                <c:pt idx="4245">
                  <c:v>connor22@adventure-works.com</c:v>
                </c:pt>
                <c:pt idx="4246">
                  <c:v>connor23@adventure-works.com</c:v>
                </c:pt>
                <c:pt idx="4247">
                  <c:v>connor24@adventure-works.com</c:v>
                </c:pt>
                <c:pt idx="4248">
                  <c:v>connor25@adventure-works.com</c:v>
                </c:pt>
                <c:pt idx="4249">
                  <c:v>connor26@adventure-works.com</c:v>
                </c:pt>
                <c:pt idx="4250">
                  <c:v>connor27@adventure-works.com</c:v>
                </c:pt>
                <c:pt idx="4251">
                  <c:v>connor28@adventure-works.com</c:v>
                </c:pt>
                <c:pt idx="4252">
                  <c:v>connor29@adventure-works.com</c:v>
                </c:pt>
                <c:pt idx="4253">
                  <c:v>connor3@adventure-works.com</c:v>
                </c:pt>
                <c:pt idx="4254">
                  <c:v>connor30@adventure-works.com</c:v>
                </c:pt>
                <c:pt idx="4255">
                  <c:v>connor31@adventure-works.com</c:v>
                </c:pt>
                <c:pt idx="4256">
                  <c:v>connor32@adventure-works.com</c:v>
                </c:pt>
                <c:pt idx="4257">
                  <c:v>connor33@adventure-works.com</c:v>
                </c:pt>
                <c:pt idx="4258">
                  <c:v>connor34@adventure-works.com</c:v>
                </c:pt>
                <c:pt idx="4259">
                  <c:v>connor35@adventure-works.com</c:v>
                </c:pt>
                <c:pt idx="4260">
                  <c:v>connor36@adventure-works.com</c:v>
                </c:pt>
                <c:pt idx="4261">
                  <c:v>connor37@adventure-works.com</c:v>
                </c:pt>
                <c:pt idx="4262">
                  <c:v>connor38@adventure-works.com</c:v>
                </c:pt>
                <c:pt idx="4263">
                  <c:v>connor39@adventure-works.com</c:v>
                </c:pt>
                <c:pt idx="4264">
                  <c:v>connor4@adventure-works.com</c:v>
                </c:pt>
                <c:pt idx="4265">
                  <c:v>connor40@adventure-works.com</c:v>
                </c:pt>
                <c:pt idx="4266">
                  <c:v>connor41@adventure-works.com</c:v>
                </c:pt>
                <c:pt idx="4267">
                  <c:v>connor42@adventure-works.com</c:v>
                </c:pt>
                <c:pt idx="4268">
                  <c:v>connor43@adventure-works.com</c:v>
                </c:pt>
                <c:pt idx="4269">
                  <c:v>connor44@adventure-works.com</c:v>
                </c:pt>
                <c:pt idx="4270">
                  <c:v>connor45@adventure-works.com</c:v>
                </c:pt>
                <c:pt idx="4271">
                  <c:v>connor46@adventure-works.com</c:v>
                </c:pt>
                <c:pt idx="4272">
                  <c:v>connor47@adventure-works.com</c:v>
                </c:pt>
                <c:pt idx="4273">
                  <c:v>connor48@adventure-works.com</c:v>
                </c:pt>
                <c:pt idx="4274">
                  <c:v>connor49@adventure-works.com</c:v>
                </c:pt>
                <c:pt idx="4275">
                  <c:v>connor5@adventure-works.com</c:v>
                </c:pt>
                <c:pt idx="4276">
                  <c:v>connor50@adventure-works.com</c:v>
                </c:pt>
                <c:pt idx="4277">
                  <c:v>connor6@adventure-works.com</c:v>
                </c:pt>
                <c:pt idx="4278">
                  <c:v>connor7@adventure-works.com</c:v>
                </c:pt>
                <c:pt idx="4279">
                  <c:v>connor8@adventure-works.com</c:v>
                </c:pt>
                <c:pt idx="4280">
                  <c:v>connor9@adventure-works.com</c:v>
                </c:pt>
                <c:pt idx="4281">
                  <c:v>corey0@adventure-works.com</c:v>
                </c:pt>
                <c:pt idx="4282">
                  <c:v>corey1@adventure-works.com</c:v>
                </c:pt>
                <c:pt idx="4283">
                  <c:v>corey10@adventure-works.com</c:v>
                </c:pt>
                <c:pt idx="4284">
                  <c:v>corey11@adventure-works.com</c:v>
                </c:pt>
                <c:pt idx="4285">
                  <c:v>corey12@adventure-works.com</c:v>
                </c:pt>
                <c:pt idx="4286">
                  <c:v>corey13@adventure-works.com</c:v>
                </c:pt>
                <c:pt idx="4287">
                  <c:v>corey14@adventure-works.com</c:v>
                </c:pt>
                <c:pt idx="4288">
                  <c:v>corey15@adventure-works.com</c:v>
                </c:pt>
                <c:pt idx="4289">
                  <c:v>corey16@adventure-works.com</c:v>
                </c:pt>
                <c:pt idx="4290">
                  <c:v>corey17@adventure-works.com</c:v>
                </c:pt>
                <c:pt idx="4291">
                  <c:v>corey18@adventure-works.com</c:v>
                </c:pt>
                <c:pt idx="4292">
                  <c:v>corey19@adventure-works.com</c:v>
                </c:pt>
                <c:pt idx="4293">
                  <c:v>corey2@adventure-works.com</c:v>
                </c:pt>
                <c:pt idx="4294">
                  <c:v>corey3@adventure-works.com</c:v>
                </c:pt>
                <c:pt idx="4295">
                  <c:v>corey4@adventure-works.com</c:v>
                </c:pt>
                <c:pt idx="4296">
                  <c:v>corey5@adventure-works.com</c:v>
                </c:pt>
                <c:pt idx="4297">
                  <c:v>corey6@adventure-works.com</c:v>
                </c:pt>
                <c:pt idx="4298">
                  <c:v>corey7@adventure-works.com</c:v>
                </c:pt>
                <c:pt idx="4299">
                  <c:v>corey8@adventure-works.com</c:v>
                </c:pt>
                <c:pt idx="4300">
                  <c:v>corey9@adventure-works.com</c:v>
                </c:pt>
                <c:pt idx="4301">
                  <c:v>cory1@adventure-works.com</c:v>
                </c:pt>
                <c:pt idx="4302">
                  <c:v>cory10@adventure-works.com</c:v>
                </c:pt>
                <c:pt idx="4303">
                  <c:v>cory11@adventure-works.com</c:v>
                </c:pt>
                <c:pt idx="4304">
                  <c:v>cory12@adventure-works.com</c:v>
                </c:pt>
                <c:pt idx="4305">
                  <c:v>cory13@adventure-works.com</c:v>
                </c:pt>
                <c:pt idx="4306">
                  <c:v>cory14@adventure-works.com</c:v>
                </c:pt>
                <c:pt idx="4307">
                  <c:v>cory15@adventure-works.com</c:v>
                </c:pt>
                <c:pt idx="4308">
                  <c:v>cory16@adventure-works.com</c:v>
                </c:pt>
                <c:pt idx="4309">
                  <c:v>cory17@adventure-works.com</c:v>
                </c:pt>
                <c:pt idx="4310">
                  <c:v>cory18@adventure-works.com</c:v>
                </c:pt>
                <c:pt idx="4311">
                  <c:v>cory19@adventure-works.com</c:v>
                </c:pt>
                <c:pt idx="4312">
                  <c:v>cory2@adventure-works.com</c:v>
                </c:pt>
                <c:pt idx="4313">
                  <c:v>cory20@adventure-works.com</c:v>
                </c:pt>
                <c:pt idx="4314">
                  <c:v>cory3@adventure-works.com</c:v>
                </c:pt>
                <c:pt idx="4315">
                  <c:v>cory4@adventure-works.com</c:v>
                </c:pt>
                <c:pt idx="4316">
                  <c:v>cory5@adventure-works.com</c:v>
                </c:pt>
                <c:pt idx="4317">
                  <c:v>cory6@adventure-works.com</c:v>
                </c:pt>
                <c:pt idx="4318">
                  <c:v>cory7@adventure-works.com</c:v>
                </c:pt>
                <c:pt idx="4319">
                  <c:v>cory8@adventure-works.com</c:v>
                </c:pt>
                <c:pt idx="4320">
                  <c:v>cory9@adventure-works.com</c:v>
                </c:pt>
                <c:pt idx="4321">
                  <c:v>courtney0@adventure-works.com</c:v>
                </c:pt>
                <c:pt idx="4322">
                  <c:v>courtney1@adventure-works.com</c:v>
                </c:pt>
                <c:pt idx="4323">
                  <c:v>courtney10@adventure-works.com</c:v>
                </c:pt>
                <c:pt idx="4324">
                  <c:v>courtney11@adventure-works.com</c:v>
                </c:pt>
                <c:pt idx="4325">
                  <c:v>courtney12@adventure-works.com</c:v>
                </c:pt>
                <c:pt idx="4326">
                  <c:v>courtney13@adventure-works.com</c:v>
                </c:pt>
                <c:pt idx="4327">
                  <c:v>courtney14@adventure-works.com</c:v>
                </c:pt>
                <c:pt idx="4328">
                  <c:v>courtney15@adventure-works.com</c:v>
                </c:pt>
                <c:pt idx="4329">
                  <c:v>courtney16@adventure-works.com</c:v>
                </c:pt>
                <c:pt idx="4330">
                  <c:v>courtney17@adventure-works.com</c:v>
                </c:pt>
                <c:pt idx="4331">
                  <c:v>courtney18@adventure-works.com</c:v>
                </c:pt>
                <c:pt idx="4332">
                  <c:v>courtney19@adventure-works.com</c:v>
                </c:pt>
                <c:pt idx="4333">
                  <c:v>courtney2@adventure-works.com</c:v>
                </c:pt>
                <c:pt idx="4334">
                  <c:v>courtney20@adventure-works.com</c:v>
                </c:pt>
                <c:pt idx="4335">
                  <c:v>courtney3@adventure-works.com</c:v>
                </c:pt>
                <c:pt idx="4336">
                  <c:v>courtney4@adventure-works.com</c:v>
                </c:pt>
                <c:pt idx="4337">
                  <c:v>courtney5@adventure-works.com</c:v>
                </c:pt>
                <c:pt idx="4338">
                  <c:v>courtney6@adventure-works.com</c:v>
                </c:pt>
                <c:pt idx="4339">
                  <c:v>courtney7@adventure-works.com</c:v>
                </c:pt>
                <c:pt idx="4340">
                  <c:v>courtney8@adventure-works.com</c:v>
                </c:pt>
                <c:pt idx="4341">
                  <c:v>courtney9@adventure-works.com</c:v>
                </c:pt>
                <c:pt idx="4342">
                  <c:v>craig10@adventure-works.com</c:v>
                </c:pt>
                <c:pt idx="4343">
                  <c:v>craig11@adventure-works.com</c:v>
                </c:pt>
                <c:pt idx="4344">
                  <c:v>craig12@adventure-works.com</c:v>
                </c:pt>
                <c:pt idx="4345">
                  <c:v>craig13@adventure-works.com</c:v>
                </c:pt>
                <c:pt idx="4346">
                  <c:v>craig14@adventure-works.com</c:v>
                </c:pt>
                <c:pt idx="4347">
                  <c:v>craig15@adventure-works.com</c:v>
                </c:pt>
                <c:pt idx="4348">
                  <c:v>craig16@adventure-works.com</c:v>
                </c:pt>
                <c:pt idx="4349">
                  <c:v>craig17@adventure-works.com</c:v>
                </c:pt>
                <c:pt idx="4350">
                  <c:v>craig18@adventure-works.com</c:v>
                </c:pt>
                <c:pt idx="4351">
                  <c:v>craig19@adventure-works.com</c:v>
                </c:pt>
                <c:pt idx="4352">
                  <c:v>craig2@adventure-works.com</c:v>
                </c:pt>
                <c:pt idx="4353">
                  <c:v>craig20@adventure-works.com</c:v>
                </c:pt>
                <c:pt idx="4354">
                  <c:v>craig21@adventure-works.com</c:v>
                </c:pt>
                <c:pt idx="4355">
                  <c:v>craig3@adventure-works.com</c:v>
                </c:pt>
                <c:pt idx="4356">
                  <c:v>craig4@adventure-works.com</c:v>
                </c:pt>
                <c:pt idx="4357">
                  <c:v>craig5@adventure-works.com</c:v>
                </c:pt>
                <c:pt idx="4358">
                  <c:v>craig6@adventure-works.com</c:v>
                </c:pt>
                <c:pt idx="4359">
                  <c:v>craig7@adventure-works.com</c:v>
                </c:pt>
                <c:pt idx="4360">
                  <c:v>craig8@adventure-works.com</c:v>
                </c:pt>
                <c:pt idx="4361">
                  <c:v>craig9@adventure-works.com</c:v>
                </c:pt>
                <c:pt idx="4362">
                  <c:v>cristina0@adventure-works.com</c:v>
                </c:pt>
                <c:pt idx="4363">
                  <c:v>cristina1@adventure-works.com</c:v>
                </c:pt>
                <c:pt idx="4364">
                  <c:v>cristina10@adventure-works.com</c:v>
                </c:pt>
                <c:pt idx="4365">
                  <c:v>cristina11@adventure-works.com</c:v>
                </c:pt>
                <c:pt idx="4366">
                  <c:v>cristina12@adventure-works.com</c:v>
                </c:pt>
                <c:pt idx="4367">
                  <c:v>cristina13@adventure-works.com</c:v>
                </c:pt>
                <c:pt idx="4368">
                  <c:v>cristina14@adventure-works.com</c:v>
                </c:pt>
                <c:pt idx="4369">
                  <c:v>cristina15@adventure-works.com</c:v>
                </c:pt>
                <c:pt idx="4370">
                  <c:v>cristina16@adventure-works.com</c:v>
                </c:pt>
                <c:pt idx="4371">
                  <c:v>cristina17@adventure-works.com</c:v>
                </c:pt>
                <c:pt idx="4372">
                  <c:v>cristina18@adventure-works.com</c:v>
                </c:pt>
                <c:pt idx="4373">
                  <c:v>cristina19@adventure-works.com</c:v>
                </c:pt>
                <c:pt idx="4374">
                  <c:v>cristina2@adventure-works.com</c:v>
                </c:pt>
                <c:pt idx="4375">
                  <c:v>cristina3@adventure-works.com</c:v>
                </c:pt>
                <c:pt idx="4376">
                  <c:v>cristina4@adventure-works.com</c:v>
                </c:pt>
                <c:pt idx="4377">
                  <c:v>cristina5@adventure-works.com</c:v>
                </c:pt>
                <c:pt idx="4378">
                  <c:v>cristina6@adventure-works.com</c:v>
                </c:pt>
                <c:pt idx="4379">
                  <c:v>cristina7@adventure-works.com</c:v>
                </c:pt>
                <c:pt idx="4380">
                  <c:v>cristina8@adventure-works.com</c:v>
                </c:pt>
                <c:pt idx="4381">
                  <c:v>cristina9@adventure-works.com</c:v>
                </c:pt>
                <c:pt idx="4382">
                  <c:v>crystal0@adventure-works.com</c:v>
                </c:pt>
                <c:pt idx="4383">
                  <c:v>crystal1@adventure-works.com</c:v>
                </c:pt>
                <c:pt idx="4384">
                  <c:v>crystal10@adventure-works.com</c:v>
                </c:pt>
                <c:pt idx="4385">
                  <c:v>crystal11@adventure-works.com</c:v>
                </c:pt>
                <c:pt idx="4386">
                  <c:v>crystal12@adventure-works.com</c:v>
                </c:pt>
                <c:pt idx="4387">
                  <c:v>crystal13@adventure-works.com</c:v>
                </c:pt>
                <c:pt idx="4388">
                  <c:v>crystal14@adventure-works.com</c:v>
                </c:pt>
                <c:pt idx="4389">
                  <c:v>crystal15@adventure-works.com</c:v>
                </c:pt>
                <c:pt idx="4390">
                  <c:v>crystal16@adventure-works.com</c:v>
                </c:pt>
                <c:pt idx="4391">
                  <c:v>crystal17@adventure-works.com</c:v>
                </c:pt>
                <c:pt idx="4392">
                  <c:v>crystal18@adventure-works.com</c:v>
                </c:pt>
                <c:pt idx="4393">
                  <c:v>crystal19@adventure-works.com</c:v>
                </c:pt>
                <c:pt idx="4394">
                  <c:v>crystal2@adventure-works.com</c:v>
                </c:pt>
                <c:pt idx="4395">
                  <c:v>crystal20@adventure-works.com</c:v>
                </c:pt>
                <c:pt idx="4396">
                  <c:v>crystal21@adventure-works.com</c:v>
                </c:pt>
                <c:pt idx="4397">
                  <c:v>crystal3@adventure-works.com</c:v>
                </c:pt>
                <c:pt idx="4398">
                  <c:v>crystal4@adventure-works.com</c:v>
                </c:pt>
                <c:pt idx="4399">
                  <c:v>crystal5@adventure-works.com</c:v>
                </c:pt>
                <c:pt idx="4400">
                  <c:v>crystal6@adventure-works.com</c:v>
                </c:pt>
                <c:pt idx="4401">
                  <c:v>crystal7@adventure-works.com</c:v>
                </c:pt>
                <c:pt idx="4402">
                  <c:v>crystal8@adventure-works.com</c:v>
                </c:pt>
                <c:pt idx="4403">
                  <c:v>crystal9@adventure-works.com</c:v>
                </c:pt>
                <c:pt idx="4404">
                  <c:v>curtis1@adventure-works.com</c:v>
                </c:pt>
                <c:pt idx="4405">
                  <c:v>curtis10@adventure-works.com</c:v>
                </c:pt>
                <c:pt idx="4406">
                  <c:v>curtis11@adventure-works.com</c:v>
                </c:pt>
                <c:pt idx="4407">
                  <c:v>curtis12@adventure-works.com</c:v>
                </c:pt>
                <c:pt idx="4408">
                  <c:v>curtis13@adventure-works.com</c:v>
                </c:pt>
                <c:pt idx="4409">
                  <c:v>curtis14@adventure-works.com</c:v>
                </c:pt>
                <c:pt idx="4410">
                  <c:v>curtis15@adventure-works.com</c:v>
                </c:pt>
                <c:pt idx="4411">
                  <c:v>curtis16@adventure-works.com</c:v>
                </c:pt>
                <c:pt idx="4412">
                  <c:v>curtis17@adventure-works.com</c:v>
                </c:pt>
                <c:pt idx="4413">
                  <c:v>curtis18@adventure-works.com</c:v>
                </c:pt>
                <c:pt idx="4414">
                  <c:v>curtis19@adventure-works.com</c:v>
                </c:pt>
                <c:pt idx="4415">
                  <c:v>curtis2@adventure-works.com</c:v>
                </c:pt>
                <c:pt idx="4416">
                  <c:v>curtis20@adventure-works.com</c:v>
                </c:pt>
                <c:pt idx="4417">
                  <c:v>curtis3@adventure-works.com</c:v>
                </c:pt>
                <c:pt idx="4418">
                  <c:v>curtis4@adventure-works.com</c:v>
                </c:pt>
                <c:pt idx="4419">
                  <c:v>curtis5@adventure-works.com</c:v>
                </c:pt>
                <c:pt idx="4420">
                  <c:v>curtis6@adventure-works.com</c:v>
                </c:pt>
                <c:pt idx="4421">
                  <c:v>curtis7@adventure-works.com</c:v>
                </c:pt>
                <c:pt idx="4422">
                  <c:v>curtis8@adventure-works.com</c:v>
                </c:pt>
                <c:pt idx="4423">
                  <c:v>curtis9@adventure-works.com</c:v>
                </c:pt>
                <c:pt idx="4424">
                  <c:v>cynthia10@adventure-works.com</c:v>
                </c:pt>
                <c:pt idx="4425">
                  <c:v>cynthia11@adventure-works.com</c:v>
                </c:pt>
                <c:pt idx="4426">
                  <c:v>cynthia12@adventure-works.com</c:v>
                </c:pt>
                <c:pt idx="4427">
                  <c:v>cynthia13@adventure-works.com</c:v>
                </c:pt>
                <c:pt idx="4428">
                  <c:v>cynthia14@adventure-works.com</c:v>
                </c:pt>
                <c:pt idx="4429">
                  <c:v>cynthia15@adventure-works.com</c:v>
                </c:pt>
                <c:pt idx="4430">
                  <c:v>cynthia16@adventure-works.com</c:v>
                </c:pt>
                <c:pt idx="4431">
                  <c:v>cynthia17@adventure-works.com</c:v>
                </c:pt>
                <c:pt idx="4432">
                  <c:v>cynthia18@adventure-works.com</c:v>
                </c:pt>
                <c:pt idx="4433">
                  <c:v>cynthia19@adventure-works.com</c:v>
                </c:pt>
                <c:pt idx="4434">
                  <c:v>cynthia20@adventure-works.com</c:v>
                </c:pt>
                <c:pt idx="4435">
                  <c:v>cynthia21@adventure-works.com</c:v>
                </c:pt>
                <c:pt idx="4436">
                  <c:v>cynthia22@adventure-works.com</c:v>
                </c:pt>
                <c:pt idx="4437">
                  <c:v>cynthia23@adventure-works.com</c:v>
                </c:pt>
                <c:pt idx="4438">
                  <c:v>cynthia24@adventure-works.com</c:v>
                </c:pt>
                <c:pt idx="4439">
                  <c:v>cynthia25@adventure-works.com</c:v>
                </c:pt>
                <c:pt idx="4440">
                  <c:v>cynthia26@adventure-works.com</c:v>
                </c:pt>
                <c:pt idx="4441">
                  <c:v>cynthia27@adventure-works.com</c:v>
                </c:pt>
                <c:pt idx="4442">
                  <c:v>cynthia4@adventure-works.com</c:v>
                </c:pt>
                <c:pt idx="4443">
                  <c:v>cynthia5@adventure-works.com</c:v>
                </c:pt>
                <c:pt idx="4444">
                  <c:v>cynthia6@adventure-works.com</c:v>
                </c:pt>
                <c:pt idx="4445">
                  <c:v>cynthia7@adventure-works.com</c:v>
                </c:pt>
                <c:pt idx="4446">
                  <c:v>cynthia8@adventure-works.com</c:v>
                </c:pt>
                <c:pt idx="4447">
                  <c:v>cynthia9@adventure-works.com</c:v>
                </c:pt>
                <c:pt idx="4448">
                  <c:v>daisuke0@adventure-works.com</c:v>
                </c:pt>
                <c:pt idx="4449">
                  <c:v>daisy0@adventure-works.com</c:v>
                </c:pt>
                <c:pt idx="4450">
                  <c:v>daisy1@adventure-works.com</c:v>
                </c:pt>
                <c:pt idx="4451">
                  <c:v>daisy10@adventure-works.com</c:v>
                </c:pt>
                <c:pt idx="4452">
                  <c:v>daisy11@adventure-works.com</c:v>
                </c:pt>
                <c:pt idx="4453">
                  <c:v>daisy12@adventure-works.com</c:v>
                </c:pt>
                <c:pt idx="4454">
                  <c:v>daisy13@adventure-works.com</c:v>
                </c:pt>
                <c:pt idx="4455">
                  <c:v>daisy14@adventure-works.com</c:v>
                </c:pt>
                <c:pt idx="4456">
                  <c:v>daisy15@adventure-works.com</c:v>
                </c:pt>
                <c:pt idx="4457">
                  <c:v>daisy16@adventure-works.com</c:v>
                </c:pt>
                <c:pt idx="4458">
                  <c:v>daisy17@adventure-works.com</c:v>
                </c:pt>
                <c:pt idx="4459">
                  <c:v>daisy2@adventure-works.com</c:v>
                </c:pt>
                <c:pt idx="4460">
                  <c:v>daisy3@adventure-works.com</c:v>
                </c:pt>
                <c:pt idx="4461">
                  <c:v>daisy4@adventure-works.com</c:v>
                </c:pt>
                <c:pt idx="4462">
                  <c:v>daisy5@adventure-works.com</c:v>
                </c:pt>
                <c:pt idx="4463">
                  <c:v>daisy6@adventure-works.com</c:v>
                </c:pt>
                <c:pt idx="4464">
                  <c:v>daisy7@adventure-works.com</c:v>
                </c:pt>
                <c:pt idx="4465">
                  <c:v>daisy8@adventure-works.com</c:v>
                </c:pt>
                <c:pt idx="4466">
                  <c:v>daisy9@adventure-works.com</c:v>
                </c:pt>
                <c:pt idx="4467">
                  <c:v>dakota0@adventure-works.com</c:v>
                </c:pt>
                <c:pt idx="4468">
                  <c:v>dakota1@adventure-works.com</c:v>
                </c:pt>
                <c:pt idx="4469">
                  <c:v>dakota10@adventure-works.com</c:v>
                </c:pt>
                <c:pt idx="4470">
                  <c:v>dakota11@adventure-works.com</c:v>
                </c:pt>
                <c:pt idx="4471">
                  <c:v>dakota12@adventure-works.com</c:v>
                </c:pt>
                <c:pt idx="4472">
                  <c:v>dakota13@adventure-works.com</c:v>
                </c:pt>
                <c:pt idx="4473">
                  <c:v>dakota14@adventure-works.com</c:v>
                </c:pt>
                <c:pt idx="4474">
                  <c:v>dakota15@adventure-works.com</c:v>
                </c:pt>
                <c:pt idx="4475">
                  <c:v>dakota16@adventure-works.com</c:v>
                </c:pt>
                <c:pt idx="4476">
                  <c:v>dakota17@adventure-works.com</c:v>
                </c:pt>
                <c:pt idx="4477">
                  <c:v>dakota18@adventure-works.com</c:v>
                </c:pt>
                <c:pt idx="4478">
                  <c:v>dakota2@adventure-works.com</c:v>
                </c:pt>
                <c:pt idx="4479">
                  <c:v>dakota3@adventure-works.com</c:v>
                </c:pt>
                <c:pt idx="4480">
                  <c:v>dakota4@adventure-works.com</c:v>
                </c:pt>
                <c:pt idx="4481">
                  <c:v>dakota5@adventure-works.com</c:v>
                </c:pt>
                <c:pt idx="4482">
                  <c:v>dakota6@adventure-works.com</c:v>
                </c:pt>
                <c:pt idx="4483">
                  <c:v>dakota7@adventure-works.com</c:v>
                </c:pt>
                <c:pt idx="4484">
                  <c:v>dakota8@adventure-works.com</c:v>
                </c:pt>
                <c:pt idx="4485">
                  <c:v>dakota9@adventure-works.com</c:v>
                </c:pt>
                <c:pt idx="4486">
                  <c:v>dale0@adventure-works.com</c:v>
                </c:pt>
                <c:pt idx="4487">
                  <c:v>dale1@adventure-works.com</c:v>
                </c:pt>
                <c:pt idx="4488">
                  <c:v>dale10@adventure-works.com</c:v>
                </c:pt>
                <c:pt idx="4489">
                  <c:v>dale11@adventure-works.com</c:v>
                </c:pt>
                <c:pt idx="4490">
                  <c:v>dale12@adventure-works.com</c:v>
                </c:pt>
                <c:pt idx="4491">
                  <c:v>dale13@adventure-works.com</c:v>
                </c:pt>
                <c:pt idx="4492">
                  <c:v>dale14@adventure-works.com</c:v>
                </c:pt>
                <c:pt idx="4493">
                  <c:v>dale15@adventure-works.com</c:v>
                </c:pt>
                <c:pt idx="4494">
                  <c:v>dale16@adventure-works.com</c:v>
                </c:pt>
                <c:pt idx="4495">
                  <c:v>dale17@adventure-works.com</c:v>
                </c:pt>
                <c:pt idx="4496">
                  <c:v>dale18@adventure-works.com</c:v>
                </c:pt>
                <c:pt idx="4497">
                  <c:v>dale19@adventure-works.com</c:v>
                </c:pt>
                <c:pt idx="4498">
                  <c:v>dale2@adventure-works.com</c:v>
                </c:pt>
                <c:pt idx="4499">
                  <c:v>dale20@adventure-works.com</c:v>
                </c:pt>
                <c:pt idx="4500">
                  <c:v>dale3@adventure-works.com</c:v>
                </c:pt>
                <c:pt idx="4501">
                  <c:v>dale4@adventure-works.com</c:v>
                </c:pt>
                <c:pt idx="4502">
                  <c:v>dale5@adventure-works.com</c:v>
                </c:pt>
                <c:pt idx="4503">
                  <c:v>dale6@adventure-works.com</c:v>
                </c:pt>
                <c:pt idx="4504">
                  <c:v>dale7@adventure-works.com</c:v>
                </c:pt>
                <c:pt idx="4505">
                  <c:v>dale8@adventure-works.com</c:v>
                </c:pt>
                <c:pt idx="4506">
                  <c:v>dale9@adventure-works.com</c:v>
                </c:pt>
                <c:pt idx="4507">
                  <c:v>dalton0@adventure-works.com</c:v>
                </c:pt>
                <c:pt idx="4508">
                  <c:v>dalton1@adventure-works.com</c:v>
                </c:pt>
                <c:pt idx="4509">
                  <c:v>dalton10@adventure-works.com</c:v>
                </c:pt>
                <c:pt idx="4510">
                  <c:v>dalton11@adventure-works.com</c:v>
                </c:pt>
                <c:pt idx="4511">
                  <c:v>dalton12@adventure-works.com</c:v>
                </c:pt>
                <c:pt idx="4512">
                  <c:v>dalton13@adventure-works.com</c:v>
                </c:pt>
                <c:pt idx="4513">
                  <c:v>dalton14@adventure-works.com</c:v>
                </c:pt>
                <c:pt idx="4514">
                  <c:v>dalton15@adventure-works.com</c:v>
                </c:pt>
                <c:pt idx="4515">
                  <c:v>dalton16@adventure-works.com</c:v>
                </c:pt>
                <c:pt idx="4516">
                  <c:v>dalton17@adventure-works.com</c:v>
                </c:pt>
                <c:pt idx="4517">
                  <c:v>dalton18@adventure-works.com</c:v>
                </c:pt>
                <c:pt idx="4518">
                  <c:v>dalton19@adventure-works.com</c:v>
                </c:pt>
                <c:pt idx="4519">
                  <c:v>dalton2@adventure-works.com</c:v>
                </c:pt>
                <c:pt idx="4520">
                  <c:v>dalton20@adventure-works.com</c:v>
                </c:pt>
                <c:pt idx="4521">
                  <c:v>dalton21@adventure-works.com</c:v>
                </c:pt>
                <c:pt idx="4522">
                  <c:v>dalton22@adventure-works.com</c:v>
                </c:pt>
                <c:pt idx="4523">
                  <c:v>dalton23@adventure-works.com</c:v>
                </c:pt>
                <c:pt idx="4524">
                  <c:v>dalton24@adventure-works.com</c:v>
                </c:pt>
                <c:pt idx="4525">
                  <c:v>dalton25@adventure-works.com</c:v>
                </c:pt>
                <c:pt idx="4526">
                  <c:v>dalton26@adventure-works.com</c:v>
                </c:pt>
                <c:pt idx="4527">
                  <c:v>dalton27@adventure-works.com</c:v>
                </c:pt>
                <c:pt idx="4528">
                  <c:v>dalton28@adventure-works.com</c:v>
                </c:pt>
                <c:pt idx="4529">
                  <c:v>dalton29@adventure-works.com</c:v>
                </c:pt>
                <c:pt idx="4530">
                  <c:v>dalton3@adventure-works.com</c:v>
                </c:pt>
                <c:pt idx="4531">
                  <c:v>dalton30@adventure-works.com</c:v>
                </c:pt>
                <c:pt idx="4532">
                  <c:v>dalton31@adventure-works.com</c:v>
                </c:pt>
                <c:pt idx="4533">
                  <c:v>dalton32@adventure-works.com</c:v>
                </c:pt>
                <c:pt idx="4534">
                  <c:v>dalton33@adventure-works.com</c:v>
                </c:pt>
                <c:pt idx="4535">
                  <c:v>dalton34@adventure-works.com</c:v>
                </c:pt>
                <c:pt idx="4536">
                  <c:v>dalton35@adventure-works.com</c:v>
                </c:pt>
                <c:pt idx="4537">
                  <c:v>dalton36@adventure-works.com</c:v>
                </c:pt>
                <c:pt idx="4538">
                  <c:v>dalton37@adventure-works.com</c:v>
                </c:pt>
                <c:pt idx="4539">
                  <c:v>dalton38@adventure-works.com</c:v>
                </c:pt>
                <c:pt idx="4540">
                  <c:v>dalton39@adventure-works.com</c:v>
                </c:pt>
                <c:pt idx="4541">
                  <c:v>dalton4@adventure-works.com</c:v>
                </c:pt>
                <c:pt idx="4542">
                  <c:v>dalton40@adventure-works.com</c:v>
                </c:pt>
                <c:pt idx="4543">
                  <c:v>dalton41@adventure-works.com</c:v>
                </c:pt>
                <c:pt idx="4544">
                  <c:v>dalton42@adventure-works.com</c:v>
                </c:pt>
                <c:pt idx="4545">
                  <c:v>dalton43@adventure-works.com</c:v>
                </c:pt>
                <c:pt idx="4546">
                  <c:v>dalton44@adventure-works.com</c:v>
                </c:pt>
                <c:pt idx="4547">
                  <c:v>dalton45@adventure-works.com</c:v>
                </c:pt>
                <c:pt idx="4548">
                  <c:v>dalton46@adventure-works.com</c:v>
                </c:pt>
                <c:pt idx="4549">
                  <c:v>dalton47@adventure-works.com</c:v>
                </c:pt>
                <c:pt idx="4550">
                  <c:v>dalton48@adventure-works.com</c:v>
                </c:pt>
                <c:pt idx="4551">
                  <c:v>dalton49@adventure-works.com</c:v>
                </c:pt>
                <c:pt idx="4552">
                  <c:v>dalton5@adventure-works.com</c:v>
                </c:pt>
                <c:pt idx="4553">
                  <c:v>dalton50@adventure-works.com</c:v>
                </c:pt>
                <c:pt idx="4554">
                  <c:v>dalton51@adventure-works.com</c:v>
                </c:pt>
                <c:pt idx="4555">
                  <c:v>dalton52@adventure-works.com</c:v>
                </c:pt>
                <c:pt idx="4556">
                  <c:v>dalton53@adventure-works.com</c:v>
                </c:pt>
                <c:pt idx="4557">
                  <c:v>dalton54@adventure-works.com</c:v>
                </c:pt>
                <c:pt idx="4558">
                  <c:v>dalton55@adventure-works.com</c:v>
                </c:pt>
                <c:pt idx="4559">
                  <c:v>dalton56@adventure-works.com</c:v>
                </c:pt>
                <c:pt idx="4560">
                  <c:v>dalton57@adventure-works.com</c:v>
                </c:pt>
                <c:pt idx="4561">
                  <c:v>dalton58@adventure-works.com</c:v>
                </c:pt>
                <c:pt idx="4562">
                  <c:v>dalton59@adventure-works.com</c:v>
                </c:pt>
                <c:pt idx="4563">
                  <c:v>dalton6@adventure-works.com</c:v>
                </c:pt>
                <c:pt idx="4564">
                  <c:v>dalton60@adventure-works.com</c:v>
                </c:pt>
                <c:pt idx="4565">
                  <c:v>dalton61@adventure-works.com</c:v>
                </c:pt>
                <c:pt idx="4566">
                  <c:v>dalton62@adventure-works.com</c:v>
                </c:pt>
                <c:pt idx="4567">
                  <c:v>dalton63@adventure-works.com</c:v>
                </c:pt>
                <c:pt idx="4568">
                  <c:v>dalton64@adventure-works.com</c:v>
                </c:pt>
                <c:pt idx="4569">
                  <c:v>dalton65@adventure-works.com</c:v>
                </c:pt>
                <c:pt idx="4570">
                  <c:v>dalton66@adventure-works.com</c:v>
                </c:pt>
                <c:pt idx="4571">
                  <c:v>dalton67@adventure-works.com</c:v>
                </c:pt>
                <c:pt idx="4572">
                  <c:v>dalton68@adventure-works.com</c:v>
                </c:pt>
                <c:pt idx="4573">
                  <c:v>dalton69@adventure-works.com</c:v>
                </c:pt>
                <c:pt idx="4574">
                  <c:v>dalton7@adventure-works.com</c:v>
                </c:pt>
                <c:pt idx="4575">
                  <c:v>dalton70@adventure-works.com</c:v>
                </c:pt>
                <c:pt idx="4576">
                  <c:v>dalton71@adventure-works.com</c:v>
                </c:pt>
                <c:pt idx="4577">
                  <c:v>dalton72@adventure-works.com</c:v>
                </c:pt>
                <c:pt idx="4578">
                  <c:v>dalton73@adventure-works.com</c:v>
                </c:pt>
                <c:pt idx="4579">
                  <c:v>dalton74@adventure-works.com</c:v>
                </c:pt>
                <c:pt idx="4580">
                  <c:v>dalton75@adventure-works.com</c:v>
                </c:pt>
                <c:pt idx="4581">
                  <c:v>dalton76@adventure-works.com</c:v>
                </c:pt>
                <c:pt idx="4582">
                  <c:v>dalton77@adventure-works.com</c:v>
                </c:pt>
                <c:pt idx="4583">
                  <c:v>dalton78@adventure-works.com</c:v>
                </c:pt>
                <c:pt idx="4584">
                  <c:v>dalton79@adventure-works.com</c:v>
                </c:pt>
                <c:pt idx="4585">
                  <c:v>dalton8@adventure-works.com</c:v>
                </c:pt>
                <c:pt idx="4586">
                  <c:v>dalton80@adventure-works.com</c:v>
                </c:pt>
                <c:pt idx="4587">
                  <c:v>dalton81@adventure-works.com</c:v>
                </c:pt>
                <c:pt idx="4588">
                  <c:v>dalton82@adventure-works.com</c:v>
                </c:pt>
                <c:pt idx="4589">
                  <c:v>dalton83@adventure-works.com</c:v>
                </c:pt>
                <c:pt idx="4590">
                  <c:v>dalton84@adventure-works.com</c:v>
                </c:pt>
                <c:pt idx="4591">
                  <c:v>dalton85@adventure-works.com</c:v>
                </c:pt>
                <c:pt idx="4592">
                  <c:v>dalton86@adventure-works.com</c:v>
                </c:pt>
                <c:pt idx="4593">
                  <c:v>dalton87@adventure-works.com</c:v>
                </c:pt>
                <c:pt idx="4594">
                  <c:v>dalton88@adventure-works.com</c:v>
                </c:pt>
                <c:pt idx="4595">
                  <c:v>dalton89@adventure-works.com</c:v>
                </c:pt>
                <c:pt idx="4596">
                  <c:v>dalton9@adventure-works.com</c:v>
                </c:pt>
                <c:pt idx="4597">
                  <c:v>dalton90@adventure-works.com</c:v>
                </c:pt>
                <c:pt idx="4598">
                  <c:v>dalton91@adventure-works.com</c:v>
                </c:pt>
                <c:pt idx="4599">
                  <c:v>dalton92@adventure-works.com</c:v>
                </c:pt>
                <c:pt idx="4600">
                  <c:v>damien0@adventure-works.com</c:v>
                </c:pt>
                <c:pt idx="4601">
                  <c:v>damien1@adventure-works.com</c:v>
                </c:pt>
                <c:pt idx="4602">
                  <c:v>damien10@adventure-works.com</c:v>
                </c:pt>
                <c:pt idx="4603">
                  <c:v>damien11@adventure-works.com</c:v>
                </c:pt>
                <c:pt idx="4604">
                  <c:v>damien12@adventure-works.com</c:v>
                </c:pt>
                <c:pt idx="4605">
                  <c:v>damien13@adventure-works.com</c:v>
                </c:pt>
                <c:pt idx="4606">
                  <c:v>damien14@adventure-works.com</c:v>
                </c:pt>
                <c:pt idx="4607">
                  <c:v>damien15@adventure-works.com</c:v>
                </c:pt>
                <c:pt idx="4608">
                  <c:v>damien16@adventure-works.com</c:v>
                </c:pt>
                <c:pt idx="4609">
                  <c:v>damien17@adventure-works.com</c:v>
                </c:pt>
                <c:pt idx="4610">
                  <c:v>damien18@adventure-works.com</c:v>
                </c:pt>
                <c:pt idx="4611">
                  <c:v>damien19@adventure-works.com</c:v>
                </c:pt>
                <c:pt idx="4612">
                  <c:v>damien2@adventure-works.com</c:v>
                </c:pt>
                <c:pt idx="4613">
                  <c:v>damien20@adventure-works.com</c:v>
                </c:pt>
                <c:pt idx="4614">
                  <c:v>damien21@adventure-works.com</c:v>
                </c:pt>
                <c:pt idx="4615">
                  <c:v>damien22@adventure-works.com</c:v>
                </c:pt>
                <c:pt idx="4616">
                  <c:v>damien23@adventure-works.com</c:v>
                </c:pt>
                <c:pt idx="4617">
                  <c:v>damien24@adventure-works.com</c:v>
                </c:pt>
                <c:pt idx="4618">
                  <c:v>damien25@adventure-works.com</c:v>
                </c:pt>
                <c:pt idx="4619">
                  <c:v>damien26@adventure-works.com</c:v>
                </c:pt>
                <c:pt idx="4620">
                  <c:v>damien27@adventure-works.com</c:v>
                </c:pt>
                <c:pt idx="4621">
                  <c:v>damien28@adventure-works.com</c:v>
                </c:pt>
                <c:pt idx="4622">
                  <c:v>damien29@adventure-works.com</c:v>
                </c:pt>
                <c:pt idx="4623">
                  <c:v>damien3@adventure-works.com</c:v>
                </c:pt>
                <c:pt idx="4624">
                  <c:v>damien30@adventure-works.com</c:v>
                </c:pt>
                <c:pt idx="4625">
                  <c:v>damien31@adventure-works.com</c:v>
                </c:pt>
                <c:pt idx="4626">
                  <c:v>damien32@adventure-works.com</c:v>
                </c:pt>
                <c:pt idx="4627">
                  <c:v>damien33@adventure-works.com</c:v>
                </c:pt>
                <c:pt idx="4628">
                  <c:v>damien34@adventure-works.com</c:v>
                </c:pt>
                <c:pt idx="4629">
                  <c:v>damien35@adventure-works.com</c:v>
                </c:pt>
                <c:pt idx="4630">
                  <c:v>damien36@adventure-works.com</c:v>
                </c:pt>
                <c:pt idx="4631">
                  <c:v>damien37@adventure-works.com</c:v>
                </c:pt>
                <c:pt idx="4632">
                  <c:v>damien4@adventure-works.com</c:v>
                </c:pt>
                <c:pt idx="4633">
                  <c:v>damien5@adventure-works.com</c:v>
                </c:pt>
                <c:pt idx="4634">
                  <c:v>damien6@adventure-works.com</c:v>
                </c:pt>
                <c:pt idx="4635">
                  <c:v>damien7@adventure-works.com</c:v>
                </c:pt>
                <c:pt idx="4636">
                  <c:v>damien8@adventure-works.com</c:v>
                </c:pt>
                <c:pt idx="4637">
                  <c:v>damien9@adventure-works.com</c:v>
                </c:pt>
                <c:pt idx="4638">
                  <c:v>dana1@adventure-works.com</c:v>
                </c:pt>
                <c:pt idx="4639">
                  <c:v>dana10@adventure-works.com</c:v>
                </c:pt>
                <c:pt idx="4640">
                  <c:v>dana11@adventure-works.com</c:v>
                </c:pt>
                <c:pt idx="4641">
                  <c:v>dana12@adventure-works.com</c:v>
                </c:pt>
                <c:pt idx="4642">
                  <c:v>dana13@adventure-works.com</c:v>
                </c:pt>
                <c:pt idx="4643">
                  <c:v>dana14@adventure-works.com</c:v>
                </c:pt>
                <c:pt idx="4644">
                  <c:v>dana15@adventure-works.com</c:v>
                </c:pt>
                <c:pt idx="4645">
                  <c:v>dana16@adventure-works.com</c:v>
                </c:pt>
                <c:pt idx="4646">
                  <c:v>dana17@adventure-works.com</c:v>
                </c:pt>
                <c:pt idx="4647">
                  <c:v>dana18@adventure-works.com</c:v>
                </c:pt>
                <c:pt idx="4648">
                  <c:v>dana19@adventure-works.com</c:v>
                </c:pt>
                <c:pt idx="4649">
                  <c:v>dana2@adventure-works.com</c:v>
                </c:pt>
                <c:pt idx="4650">
                  <c:v>dana20@adventure-works.com</c:v>
                </c:pt>
                <c:pt idx="4651">
                  <c:v>dana21@adventure-works.com</c:v>
                </c:pt>
                <c:pt idx="4652">
                  <c:v>dana22@adventure-works.com</c:v>
                </c:pt>
                <c:pt idx="4653">
                  <c:v>dana23@adventure-works.com</c:v>
                </c:pt>
                <c:pt idx="4654">
                  <c:v>dana24@adventure-works.com</c:v>
                </c:pt>
                <c:pt idx="4655">
                  <c:v>dana3@adventure-works.com</c:v>
                </c:pt>
                <c:pt idx="4656">
                  <c:v>dana4@adventure-works.com</c:v>
                </c:pt>
                <c:pt idx="4657">
                  <c:v>dana5@adventure-works.com</c:v>
                </c:pt>
                <c:pt idx="4658">
                  <c:v>dana6@adventure-works.com</c:v>
                </c:pt>
                <c:pt idx="4659">
                  <c:v>dana7@adventure-works.com</c:v>
                </c:pt>
                <c:pt idx="4660">
                  <c:v>dana8@adventure-works.com</c:v>
                </c:pt>
                <c:pt idx="4661">
                  <c:v>dana9@adventure-works.com</c:v>
                </c:pt>
                <c:pt idx="4662">
                  <c:v>daniel1@adventure-works.com</c:v>
                </c:pt>
                <c:pt idx="4663">
                  <c:v>daniel10@adventure-works.com</c:v>
                </c:pt>
                <c:pt idx="4664">
                  <c:v>daniel11@adventure-works.com</c:v>
                </c:pt>
                <c:pt idx="4665">
                  <c:v>daniel12@adventure-works.com</c:v>
                </c:pt>
                <c:pt idx="4666">
                  <c:v>daniel13@adventure-works.com</c:v>
                </c:pt>
                <c:pt idx="4667">
                  <c:v>daniel14@adventure-works.com</c:v>
                </c:pt>
                <c:pt idx="4668">
                  <c:v>daniel15@adventure-works.com</c:v>
                </c:pt>
                <c:pt idx="4669">
                  <c:v>daniel16@adventure-works.com</c:v>
                </c:pt>
                <c:pt idx="4670">
                  <c:v>daniel17@adventure-works.com</c:v>
                </c:pt>
                <c:pt idx="4671">
                  <c:v>daniel18@adventure-works.com</c:v>
                </c:pt>
                <c:pt idx="4672">
                  <c:v>daniel19@adventure-works.com</c:v>
                </c:pt>
                <c:pt idx="4673">
                  <c:v>daniel20@adventure-works.com</c:v>
                </c:pt>
                <c:pt idx="4674">
                  <c:v>daniel21@adventure-works.com</c:v>
                </c:pt>
                <c:pt idx="4675">
                  <c:v>daniel22@adventure-works.com</c:v>
                </c:pt>
                <c:pt idx="4676">
                  <c:v>daniel23@adventure-works.com</c:v>
                </c:pt>
                <c:pt idx="4677">
                  <c:v>daniel24@adventure-works.com</c:v>
                </c:pt>
                <c:pt idx="4678">
                  <c:v>daniel25@adventure-works.com</c:v>
                </c:pt>
                <c:pt idx="4679">
                  <c:v>daniel3@adventure-works.com</c:v>
                </c:pt>
                <c:pt idx="4680">
                  <c:v>daniel4@adventure-works.com</c:v>
                </c:pt>
                <c:pt idx="4681">
                  <c:v>daniel5@adventure-works.com</c:v>
                </c:pt>
                <c:pt idx="4682">
                  <c:v>daniel6@adventure-works.com</c:v>
                </c:pt>
                <c:pt idx="4683">
                  <c:v>daniel7@adventure-works.com</c:v>
                </c:pt>
                <c:pt idx="4684">
                  <c:v>daniel8@adventure-works.com</c:v>
                </c:pt>
                <c:pt idx="4685">
                  <c:v>daniel9@adventure-works.com</c:v>
                </c:pt>
                <c:pt idx="4686">
                  <c:v>danielle10@adventure-works.com</c:v>
                </c:pt>
                <c:pt idx="4687">
                  <c:v>danielle11@adventure-works.com</c:v>
                </c:pt>
                <c:pt idx="4688">
                  <c:v>danielle12@adventure-works.com</c:v>
                </c:pt>
                <c:pt idx="4689">
                  <c:v>danielle13@adventure-works.com</c:v>
                </c:pt>
                <c:pt idx="4690">
                  <c:v>danielle14@adventure-works.com</c:v>
                </c:pt>
                <c:pt idx="4691">
                  <c:v>danielle15@adventure-works.com</c:v>
                </c:pt>
                <c:pt idx="4692">
                  <c:v>danielle16@adventure-works.com</c:v>
                </c:pt>
                <c:pt idx="4693">
                  <c:v>danielle17@adventure-works.com</c:v>
                </c:pt>
                <c:pt idx="4694">
                  <c:v>danielle18@adventure-works.com</c:v>
                </c:pt>
                <c:pt idx="4695">
                  <c:v>danielle19@adventure-works.com</c:v>
                </c:pt>
                <c:pt idx="4696">
                  <c:v>danielle20@adventure-works.com</c:v>
                </c:pt>
                <c:pt idx="4697">
                  <c:v>danielle21@adventure-works.com</c:v>
                </c:pt>
                <c:pt idx="4698">
                  <c:v>danielle22@adventure-works.com</c:v>
                </c:pt>
                <c:pt idx="4699">
                  <c:v>danielle23@adventure-works.com</c:v>
                </c:pt>
                <c:pt idx="4700">
                  <c:v>danielle24@adventure-works.com</c:v>
                </c:pt>
                <c:pt idx="4701">
                  <c:v>danielle25@adventure-works.com</c:v>
                </c:pt>
                <c:pt idx="4702">
                  <c:v>danielle26@adventure-works.com</c:v>
                </c:pt>
                <c:pt idx="4703">
                  <c:v>danielle27@adventure-works.com</c:v>
                </c:pt>
                <c:pt idx="4704">
                  <c:v>danielle3@adventure-works.com</c:v>
                </c:pt>
                <c:pt idx="4705">
                  <c:v>danielle4@adventure-works.com</c:v>
                </c:pt>
                <c:pt idx="4706">
                  <c:v>danielle5@adventure-works.com</c:v>
                </c:pt>
                <c:pt idx="4707">
                  <c:v>danielle6@adventure-works.com</c:v>
                </c:pt>
                <c:pt idx="4708">
                  <c:v>danielle7@adventure-works.com</c:v>
                </c:pt>
                <c:pt idx="4709">
                  <c:v>danielle8@adventure-works.com</c:v>
                </c:pt>
                <c:pt idx="4710">
                  <c:v>danielle9@adventure-works.com</c:v>
                </c:pt>
                <c:pt idx="4711">
                  <c:v>danny0@adventure-works.com</c:v>
                </c:pt>
                <c:pt idx="4712">
                  <c:v>danny1@adventure-works.com</c:v>
                </c:pt>
                <c:pt idx="4713">
                  <c:v>danny10@adventure-works.com</c:v>
                </c:pt>
                <c:pt idx="4714">
                  <c:v>danny11@adventure-works.com</c:v>
                </c:pt>
                <c:pt idx="4715">
                  <c:v>danny12@adventure-works.com</c:v>
                </c:pt>
                <c:pt idx="4716">
                  <c:v>danny13@adventure-works.com</c:v>
                </c:pt>
                <c:pt idx="4717">
                  <c:v>danny14@adventure-works.com</c:v>
                </c:pt>
                <c:pt idx="4718">
                  <c:v>danny15@adventure-works.com</c:v>
                </c:pt>
                <c:pt idx="4719">
                  <c:v>danny16@adventure-works.com</c:v>
                </c:pt>
                <c:pt idx="4720">
                  <c:v>danny17@adventure-works.com</c:v>
                </c:pt>
                <c:pt idx="4721">
                  <c:v>danny18@adventure-works.com</c:v>
                </c:pt>
                <c:pt idx="4722">
                  <c:v>danny19@adventure-works.com</c:v>
                </c:pt>
                <c:pt idx="4723">
                  <c:v>danny2@adventure-works.com</c:v>
                </c:pt>
                <c:pt idx="4724">
                  <c:v>danny20@adventure-works.com</c:v>
                </c:pt>
                <c:pt idx="4725">
                  <c:v>danny21@adventure-works.com</c:v>
                </c:pt>
                <c:pt idx="4726">
                  <c:v>danny22@adventure-works.com</c:v>
                </c:pt>
                <c:pt idx="4727">
                  <c:v>danny23@adventure-works.com</c:v>
                </c:pt>
                <c:pt idx="4728">
                  <c:v>danny3@adventure-works.com</c:v>
                </c:pt>
                <c:pt idx="4729">
                  <c:v>danny4@adventure-works.com</c:v>
                </c:pt>
                <c:pt idx="4730">
                  <c:v>danny5@adventure-works.com</c:v>
                </c:pt>
                <c:pt idx="4731">
                  <c:v>danny6@adventure-works.com</c:v>
                </c:pt>
                <c:pt idx="4732">
                  <c:v>danny7@adventure-works.com</c:v>
                </c:pt>
                <c:pt idx="4733">
                  <c:v>danny8@adventure-works.com</c:v>
                </c:pt>
                <c:pt idx="4734">
                  <c:v>danny9@adventure-works.com</c:v>
                </c:pt>
                <c:pt idx="4735">
                  <c:v>darrell10@adventure-works.com</c:v>
                </c:pt>
                <c:pt idx="4736">
                  <c:v>darrell11@adventure-works.com</c:v>
                </c:pt>
                <c:pt idx="4737">
                  <c:v>darrell12@adventure-works.com</c:v>
                </c:pt>
                <c:pt idx="4738">
                  <c:v>darrell13@adventure-works.com</c:v>
                </c:pt>
                <c:pt idx="4739">
                  <c:v>darrell14@adventure-works.com</c:v>
                </c:pt>
                <c:pt idx="4740">
                  <c:v>darrell15@adventure-works.com</c:v>
                </c:pt>
                <c:pt idx="4741">
                  <c:v>darrell16@adventure-works.com</c:v>
                </c:pt>
                <c:pt idx="4742">
                  <c:v>darrell17@adventure-works.com</c:v>
                </c:pt>
                <c:pt idx="4743">
                  <c:v>darrell18@adventure-works.com</c:v>
                </c:pt>
                <c:pt idx="4744">
                  <c:v>darrell19@adventure-works.com</c:v>
                </c:pt>
                <c:pt idx="4745">
                  <c:v>darrell2@adventure-works.com</c:v>
                </c:pt>
                <c:pt idx="4746">
                  <c:v>darrell20@adventure-works.com</c:v>
                </c:pt>
                <c:pt idx="4747">
                  <c:v>darrell3@adventure-works.com</c:v>
                </c:pt>
                <c:pt idx="4748">
                  <c:v>darrell4@adventure-works.com</c:v>
                </c:pt>
                <c:pt idx="4749">
                  <c:v>darrell5@adventure-works.com</c:v>
                </c:pt>
                <c:pt idx="4750">
                  <c:v>darrell6@adventure-works.com</c:v>
                </c:pt>
                <c:pt idx="4751">
                  <c:v>darrell7@adventure-works.com</c:v>
                </c:pt>
                <c:pt idx="4752">
                  <c:v>darrell8@adventure-works.com</c:v>
                </c:pt>
                <c:pt idx="4753">
                  <c:v>darrell9@adventure-works.com</c:v>
                </c:pt>
                <c:pt idx="4754">
                  <c:v>darren10@adventure-works.com</c:v>
                </c:pt>
                <c:pt idx="4755">
                  <c:v>darren11@adventure-works.com</c:v>
                </c:pt>
                <c:pt idx="4756">
                  <c:v>darren12@adventure-works.com</c:v>
                </c:pt>
                <c:pt idx="4757">
                  <c:v>darren13@adventure-works.com</c:v>
                </c:pt>
                <c:pt idx="4758">
                  <c:v>darren14@adventure-works.com</c:v>
                </c:pt>
                <c:pt idx="4759">
                  <c:v>darren15@adventure-works.com</c:v>
                </c:pt>
                <c:pt idx="4760">
                  <c:v>darren16@adventure-works.com</c:v>
                </c:pt>
                <c:pt idx="4761">
                  <c:v>darren17@adventure-works.com</c:v>
                </c:pt>
                <c:pt idx="4762">
                  <c:v>darren18@adventure-works.com</c:v>
                </c:pt>
                <c:pt idx="4763">
                  <c:v>darren19@adventure-works.com</c:v>
                </c:pt>
                <c:pt idx="4764">
                  <c:v>darren2@adventure-works.com</c:v>
                </c:pt>
                <c:pt idx="4765">
                  <c:v>darren20@adventure-works.com</c:v>
                </c:pt>
                <c:pt idx="4766">
                  <c:v>darren21@adventure-works.com</c:v>
                </c:pt>
                <c:pt idx="4767">
                  <c:v>darren22@adventure-works.com</c:v>
                </c:pt>
                <c:pt idx="4768">
                  <c:v>darren23@adventure-works.com</c:v>
                </c:pt>
                <c:pt idx="4769">
                  <c:v>darren24@adventure-works.com</c:v>
                </c:pt>
                <c:pt idx="4770">
                  <c:v>darren25@adventure-works.com</c:v>
                </c:pt>
                <c:pt idx="4771">
                  <c:v>darren26@adventure-works.com</c:v>
                </c:pt>
                <c:pt idx="4772">
                  <c:v>darren27@adventure-works.com</c:v>
                </c:pt>
                <c:pt idx="4773">
                  <c:v>darren28@adventure-works.com</c:v>
                </c:pt>
                <c:pt idx="4774">
                  <c:v>darren29@adventure-works.com</c:v>
                </c:pt>
                <c:pt idx="4775">
                  <c:v>darren3@adventure-works.com</c:v>
                </c:pt>
                <c:pt idx="4776">
                  <c:v>darren30@adventure-works.com</c:v>
                </c:pt>
                <c:pt idx="4777">
                  <c:v>darren31@adventure-works.com</c:v>
                </c:pt>
                <c:pt idx="4778">
                  <c:v>darren32@adventure-works.com</c:v>
                </c:pt>
                <c:pt idx="4779">
                  <c:v>darren33@adventure-works.com</c:v>
                </c:pt>
                <c:pt idx="4780">
                  <c:v>darren34@adventure-works.com</c:v>
                </c:pt>
                <c:pt idx="4781">
                  <c:v>darren35@adventure-works.com</c:v>
                </c:pt>
                <c:pt idx="4782">
                  <c:v>darren36@adventure-works.com</c:v>
                </c:pt>
                <c:pt idx="4783">
                  <c:v>darren37@adventure-works.com</c:v>
                </c:pt>
                <c:pt idx="4784">
                  <c:v>darren38@adventure-works.com</c:v>
                </c:pt>
                <c:pt idx="4785">
                  <c:v>darren39@adventure-works.com</c:v>
                </c:pt>
                <c:pt idx="4786">
                  <c:v>darren4@adventure-works.com</c:v>
                </c:pt>
                <c:pt idx="4787">
                  <c:v>darren40@adventure-works.com</c:v>
                </c:pt>
                <c:pt idx="4788">
                  <c:v>darren41@adventure-works.com</c:v>
                </c:pt>
                <c:pt idx="4789">
                  <c:v>darren42@adventure-works.com</c:v>
                </c:pt>
                <c:pt idx="4790">
                  <c:v>darren43@adventure-works.com</c:v>
                </c:pt>
                <c:pt idx="4791">
                  <c:v>darren44@adventure-works.com</c:v>
                </c:pt>
                <c:pt idx="4792">
                  <c:v>darren5@adventure-works.com</c:v>
                </c:pt>
                <c:pt idx="4793">
                  <c:v>darren6@adventure-works.com</c:v>
                </c:pt>
                <c:pt idx="4794">
                  <c:v>darren7@adventure-works.com</c:v>
                </c:pt>
                <c:pt idx="4795">
                  <c:v>darren8@adventure-works.com</c:v>
                </c:pt>
                <c:pt idx="4796">
                  <c:v>darren9@adventure-works.com</c:v>
                </c:pt>
                <c:pt idx="4797">
                  <c:v>darryl0@adventure-works.com</c:v>
                </c:pt>
                <c:pt idx="4798">
                  <c:v>darryl1@adventure-works.com</c:v>
                </c:pt>
                <c:pt idx="4799">
                  <c:v>darryl10@adventure-works.com</c:v>
                </c:pt>
                <c:pt idx="4800">
                  <c:v>darryl11@adventure-works.com</c:v>
                </c:pt>
                <c:pt idx="4801">
                  <c:v>darryl12@adventure-works.com</c:v>
                </c:pt>
                <c:pt idx="4802">
                  <c:v>darryl13@adventure-works.com</c:v>
                </c:pt>
                <c:pt idx="4803">
                  <c:v>darryl14@adventure-works.com</c:v>
                </c:pt>
                <c:pt idx="4804">
                  <c:v>darryl15@adventure-works.com</c:v>
                </c:pt>
                <c:pt idx="4805">
                  <c:v>darryl16@adventure-works.com</c:v>
                </c:pt>
                <c:pt idx="4806">
                  <c:v>darryl17@adventure-works.com</c:v>
                </c:pt>
                <c:pt idx="4807">
                  <c:v>darryl18@adventure-works.com</c:v>
                </c:pt>
                <c:pt idx="4808">
                  <c:v>darryl19@adventure-works.com</c:v>
                </c:pt>
                <c:pt idx="4809">
                  <c:v>darryl2@adventure-works.com</c:v>
                </c:pt>
                <c:pt idx="4810">
                  <c:v>darryl20@adventure-works.com</c:v>
                </c:pt>
                <c:pt idx="4811">
                  <c:v>darryl21@adventure-works.com</c:v>
                </c:pt>
                <c:pt idx="4812">
                  <c:v>darryl3@adventure-works.com</c:v>
                </c:pt>
                <c:pt idx="4813">
                  <c:v>darryl4@adventure-works.com</c:v>
                </c:pt>
                <c:pt idx="4814">
                  <c:v>darryl5@adventure-works.com</c:v>
                </c:pt>
                <c:pt idx="4815">
                  <c:v>darryl6@adventure-works.com</c:v>
                </c:pt>
                <c:pt idx="4816">
                  <c:v>darryl7@adventure-works.com</c:v>
                </c:pt>
                <c:pt idx="4817">
                  <c:v>darryl8@adventure-works.com</c:v>
                </c:pt>
                <c:pt idx="4818">
                  <c:v>darryl9@adventure-works.com</c:v>
                </c:pt>
                <c:pt idx="4819">
                  <c:v>dave2@adventure-works.com</c:v>
                </c:pt>
                <c:pt idx="4820">
                  <c:v>david22@adventure-works.com</c:v>
                </c:pt>
                <c:pt idx="4821">
                  <c:v>david23@adventure-works.com</c:v>
                </c:pt>
                <c:pt idx="4822">
                  <c:v>david24@adventure-works.com</c:v>
                </c:pt>
                <c:pt idx="4823">
                  <c:v>david25@adventure-works.com</c:v>
                </c:pt>
                <c:pt idx="4824">
                  <c:v>david35@adventure-works.com</c:v>
                </c:pt>
                <c:pt idx="4825">
                  <c:v>david36@adventure-works.com</c:v>
                </c:pt>
                <c:pt idx="4826">
                  <c:v>david37@adventure-works.com</c:v>
                </c:pt>
                <c:pt idx="4827">
                  <c:v>david38@adventure-works.com</c:v>
                </c:pt>
                <c:pt idx="4828">
                  <c:v>david39@adventure-works.com</c:v>
                </c:pt>
                <c:pt idx="4829">
                  <c:v>david40@adventure-works.com</c:v>
                </c:pt>
                <c:pt idx="4830">
                  <c:v>david41@adventure-works.com</c:v>
                </c:pt>
                <c:pt idx="4831">
                  <c:v>david42@adventure-works.com</c:v>
                </c:pt>
                <c:pt idx="4832">
                  <c:v>david43@adventure-works.com</c:v>
                </c:pt>
                <c:pt idx="4833">
                  <c:v>david44@adventure-works.com</c:v>
                </c:pt>
                <c:pt idx="4834">
                  <c:v>david45@adventure-works.com</c:v>
                </c:pt>
                <c:pt idx="4835">
                  <c:v>david46@adventure-works.com</c:v>
                </c:pt>
                <c:pt idx="4836">
                  <c:v>david47@adventure-works.com</c:v>
                </c:pt>
                <c:pt idx="4837">
                  <c:v>david48@adventure-works.com</c:v>
                </c:pt>
                <c:pt idx="4838">
                  <c:v>david49@adventure-works.com</c:v>
                </c:pt>
                <c:pt idx="4839">
                  <c:v>david50@adventure-works.com</c:v>
                </c:pt>
                <c:pt idx="4840">
                  <c:v>david51@adventure-works.com</c:v>
                </c:pt>
                <c:pt idx="4841">
                  <c:v>david52@adventure-works.com</c:v>
                </c:pt>
                <c:pt idx="4842">
                  <c:v>david53@adventure-works.com</c:v>
                </c:pt>
                <c:pt idx="4843">
                  <c:v>david54@adventure-works.com</c:v>
                </c:pt>
                <c:pt idx="4844">
                  <c:v>david55@adventure-works.com</c:v>
                </c:pt>
                <c:pt idx="4845">
                  <c:v>david56@adventure-works.com</c:v>
                </c:pt>
                <c:pt idx="4846">
                  <c:v>david57@adventure-works.com</c:v>
                </c:pt>
                <c:pt idx="4847">
                  <c:v>david58@adventure-works.com</c:v>
                </c:pt>
                <c:pt idx="4848">
                  <c:v>david59@adventure-works.com</c:v>
                </c:pt>
                <c:pt idx="4849">
                  <c:v>david60@adventure-works.com</c:v>
                </c:pt>
                <c:pt idx="4850">
                  <c:v>david61@adventure-works.com</c:v>
                </c:pt>
                <c:pt idx="4851">
                  <c:v>david62@adventure-works.com</c:v>
                </c:pt>
                <c:pt idx="4852">
                  <c:v>david63@adventure-works.com</c:v>
                </c:pt>
                <c:pt idx="4853">
                  <c:v>david64@adventure-works.com</c:v>
                </c:pt>
                <c:pt idx="4854">
                  <c:v>david65@adventure-works.com</c:v>
                </c:pt>
                <c:pt idx="4855">
                  <c:v>david66@adventure-works.com</c:v>
                </c:pt>
                <c:pt idx="4856">
                  <c:v>david67@adventure-works.com</c:v>
                </c:pt>
                <c:pt idx="4857">
                  <c:v>david68@adventure-works.com</c:v>
                </c:pt>
                <c:pt idx="4858">
                  <c:v>david69@adventure-works.com</c:v>
                </c:pt>
                <c:pt idx="4859">
                  <c:v>david70@adventure-works.com</c:v>
                </c:pt>
                <c:pt idx="4860">
                  <c:v>david71@adventure-works.com</c:v>
                </c:pt>
                <c:pt idx="4861">
                  <c:v>david72@adventure-works.com</c:v>
                </c:pt>
                <c:pt idx="4862">
                  <c:v>david73@adventure-works.com</c:v>
                </c:pt>
                <c:pt idx="4863">
                  <c:v>david74@adventure-works.com</c:v>
                </c:pt>
                <c:pt idx="4864">
                  <c:v>david75@adventure-works.com</c:v>
                </c:pt>
                <c:pt idx="4865">
                  <c:v>david76@adventure-works.com</c:v>
                </c:pt>
                <c:pt idx="4866">
                  <c:v>david77@adventure-works.com</c:v>
                </c:pt>
                <c:pt idx="4867">
                  <c:v>david78@adventure-works.com</c:v>
                </c:pt>
                <c:pt idx="4868">
                  <c:v>david79@adventure-works.com</c:v>
                </c:pt>
                <c:pt idx="4869">
                  <c:v>david80@adventure-works.com</c:v>
                </c:pt>
                <c:pt idx="4870">
                  <c:v>david81@adventure-works.com</c:v>
                </c:pt>
                <c:pt idx="4871">
                  <c:v>david82@adventure-works.com</c:v>
                </c:pt>
                <c:pt idx="4872">
                  <c:v>david83@adventure-works.com</c:v>
                </c:pt>
                <c:pt idx="4873">
                  <c:v>david84@adventure-works.com</c:v>
                </c:pt>
                <c:pt idx="4874">
                  <c:v>david85@adventure-works.com</c:v>
                </c:pt>
                <c:pt idx="4875">
                  <c:v>david86@adventure-works.com</c:v>
                </c:pt>
                <c:pt idx="4876">
                  <c:v>dawn1@adventure-works.com</c:v>
                </c:pt>
                <c:pt idx="4877">
                  <c:v>dawn10@adventure-works.com</c:v>
                </c:pt>
                <c:pt idx="4878">
                  <c:v>dawn11@adventure-works.com</c:v>
                </c:pt>
                <c:pt idx="4879">
                  <c:v>dawn12@adventure-works.com</c:v>
                </c:pt>
                <c:pt idx="4880">
                  <c:v>dawn13@adventure-works.com</c:v>
                </c:pt>
                <c:pt idx="4881">
                  <c:v>dawn14@adventure-works.com</c:v>
                </c:pt>
                <c:pt idx="4882">
                  <c:v>dawn15@adventure-works.com</c:v>
                </c:pt>
                <c:pt idx="4883">
                  <c:v>dawn16@adventure-works.com</c:v>
                </c:pt>
                <c:pt idx="4884">
                  <c:v>dawn17@adventure-works.com</c:v>
                </c:pt>
                <c:pt idx="4885">
                  <c:v>dawn18@adventure-works.com</c:v>
                </c:pt>
                <c:pt idx="4886">
                  <c:v>dawn19@adventure-works.com</c:v>
                </c:pt>
                <c:pt idx="4887">
                  <c:v>dawn2@adventure-works.com</c:v>
                </c:pt>
                <c:pt idx="4888">
                  <c:v>dawn20@adventure-works.com</c:v>
                </c:pt>
                <c:pt idx="4889">
                  <c:v>dawn21@adventure-works.com</c:v>
                </c:pt>
                <c:pt idx="4890">
                  <c:v>dawn22@adventure-works.com</c:v>
                </c:pt>
                <c:pt idx="4891">
                  <c:v>dawn23@adventure-works.com</c:v>
                </c:pt>
                <c:pt idx="4892">
                  <c:v>dawn24@adventure-works.com</c:v>
                </c:pt>
                <c:pt idx="4893">
                  <c:v>dawn25@adventure-works.com</c:v>
                </c:pt>
                <c:pt idx="4894">
                  <c:v>dawn26@adventure-works.com</c:v>
                </c:pt>
                <c:pt idx="4895">
                  <c:v>dawn27@adventure-works.com</c:v>
                </c:pt>
                <c:pt idx="4896">
                  <c:v>dawn28@adventure-works.com</c:v>
                </c:pt>
                <c:pt idx="4897">
                  <c:v>dawn29@adventure-works.com</c:v>
                </c:pt>
                <c:pt idx="4898">
                  <c:v>dawn3@adventure-works.com</c:v>
                </c:pt>
                <c:pt idx="4899">
                  <c:v>dawn30@adventure-works.com</c:v>
                </c:pt>
                <c:pt idx="4900">
                  <c:v>dawn31@adventure-works.com</c:v>
                </c:pt>
                <c:pt idx="4901">
                  <c:v>dawn32@adventure-works.com</c:v>
                </c:pt>
                <c:pt idx="4902">
                  <c:v>dawn33@adventure-works.com</c:v>
                </c:pt>
                <c:pt idx="4903">
                  <c:v>dawn34@adventure-works.com</c:v>
                </c:pt>
                <c:pt idx="4904">
                  <c:v>dawn35@adventure-works.com</c:v>
                </c:pt>
                <c:pt idx="4905">
                  <c:v>dawn36@adventure-works.com</c:v>
                </c:pt>
                <c:pt idx="4906">
                  <c:v>dawn37@adventure-works.com</c:v>
                </c:pt>
                <c:pt idx="4907">
                  <c:v>dawn38@adventure-works.com</c:v>
                </c:pt>
                <c:pt idx="4908">
                  <c:v>dawn39@adventure-works.com</c:v>
                </c:pt>
                <c:pt idx="4909">
                  <c:v>dawn4@adventure-works.com</c:v>
                </c:pt>
                <c:pt idx="4910">
                  <c:v>dawn40@adventure-works.com</c:v>
                </c:pt>
                <c:pt idx="4911">
                  <c:v>dawn41@adventure-works.com</c:v>
                </c:pt>
                <c:pt idx="4912">
                  <c:v>dawn42@adventure-works.com</c:v>
                </c:pt>
                <c:pt idx="4913">
                  <c:v>dawn43@adventure-works.com</c:v>
                </c:pt>
                <c:pt idx="4914">
                  <c:v>dawn44@adventure-works.com</c:v>
                </c:pt>
                <c:pt idx="4915">
                  <c:v>dawn45@adventure-works.com</c:v>
                </c:pt>
                <c:pt idx="4916">
                  <c:v>dawn5@adventure-works.com</c:v>
                </c:pt>
                <c:pt idx="4917">
                  <c:v>dawn6@adventure-works.com</c:v>
                </c:pt>
                <c:pt idx="4918">
                  <c:v>dawn7@adventure-works.com</c:v>
                </c:pt>
                <c:pt idx="4919">
                  <c:v>dawn8@adventure-works.com</c:v>
                </c:pt>
                <c:pt idx="4920">
                  <c:v>dawn9@adventure-works.com</c:v>
                </c:pt>
                <c:pt idx="4921">
                  <c:v>deanna10@adventure-works.com</c:v>
                </c:pt>
                <c:pt idx="4922">
                  <c:v>deanna11@adventure-works.com</c:v>
                </c:pt>
                <c:pt idx="4923">
                  <c:v>deanna12@adventure-works.com</c:v>
                </c:pt>
                <c:pt idx="4924">
                  <c:v>deanna13@adventure-works.com</c:v>
                </c:pt>
                <c:pt idx="4925">
                  <c:v>deanna14@adventure-works.com</c:v>
                </c:pt>
                <c:pt idx="4926">
                  <c:v>deanna15@adventure-works.com</c:v>
                </c:pt>
                <c:pt idx="4927">
                  <c:v>deanna16@adventure-works.com</c:v>
                </c:pt>
                <c:pt idx="4928">
                  <c:v>deanna17@adventure-works.com</c:v>
                </c:pt>
                <c:pt idx="4929">
                  <c:v>deanna18@adventure-works.com</c:v>
                </c:pt>
                <c:pt idx="4930">
                  <c:v>deanna19@adventure-works.com</c:v>
                </c:pt>
                <c:pt idx="4931">
                  <c:v>deanna2@adventure-works.com</c:v>
                </c:pt>
                <c:pt idx="4932">
                  <c:v>deanna20@adventure-works.com</c:v>
                </c:pt>
                <c:pt idx="4933">
                  <c:v>deanna21@adventure-works.com</c:v>
                </c:pt>
                <c:pt idx="4934">
                  <c:v>deanna22@adventure-works.com</c:v>
                </c:pt>
                <c:pt idx="4935">
                  <c:v>deanna23@adventure-works.com</c:v>
                </c:pt>
                <c:pt idx="4936">
                  <c:v>deanna24@adventure-works.com</c:v>
                </c:pt>
                <c:pt idx="4937">
                  <c:v>deanna25@adventure-works.com</c:v>
                </c:pt>
                <c:pt idx="4938">
                  <c:v>deanna26@adventure-works.com</c:v>
                </c:pt>
                <c:pt idx="4939">
                  <c:v>deanna27@adventure-works.com</c:v>
                </c:pt>
                <c:pt idx="4940">
                  <c:v>deanna28@adventure-works.com</c:v>
                </c:pt>
                <c:pt idx="4941">
                  <c:v>deanna29@adventure-works.com</c:v>
                </c:pt>
                <c:pt idx="4942">
                  <c:v>deanna3@adventure-works.com</c:v>
                </c:pt>
                <c:pt idx="4943">
                  <c:v>deanna30@adventure-works.com</c:v>
                </c:pt>
                <c:pt idx="4944">
                  <c:v>deanna31@adventure-works.com</c:v>
                </c:pt>
                <c:pt idx="4945">
                  <c:v>deanna32@adventure-works.com</c:v>
                </c:pt>
                <c:pt idx="4946">
                  <c:v>deanna33@adventure-works.com</c:v>
                </c:pt>
                <c:pt idx="4947">
                  <c:v>deanna34@adventure-works.com</c:v>
                </c:pt>
                <c:pt idx="4948">
                  <c:v>deanna35@adventure-works.com</c:v>
                </c:pt>
                <c:pt idx="4949">
                  <c:v>deanna36@adventure-works.com</c:v>
                </c:pt>
                <c:pt idx="4950">
                  <c:v>deanna37@adventure-works.com</c:v>
                </c:pt>
                <c:pt idx="4951">
                  <c:v>deanna38@adventure-works.com</c:v>
                </c:pt>
                <c:pt idx="4952">
                  <c:v>deanna39@adventure-works.com</c:v>
                </c:pt>
                <c:pt idx="4953">
                  <c:v>deanna4@adventure-works.com</c:v>
                </c:pt>
                <c:pt idx="4954">
                  <c:v>deanna40@adventure-works.com</c:v>
                </c:pt>
                <c:pt idx="4955">
                  <c:v>deanna41@adventure-works.com</c:v>
                </c:pt>
                <c:pt idx="4956">
                  <c:v>deanna42@adventure-works.com</c:v>
                </c:pt>
                <c:pt idx="4957">
                  <c:v>deanna43@adventure-works.com</c:v>
                </c:pt>
                <c:pt idx="4958">
                  <c:v>deanna44@adventure-works.com</c:v>
                </c:pt>
                <c:pt idx="4959">
                  <c:v>deanna45@adventure-works.com</c:v>
                </c:pt>
                <c:pt idx="4960">
                  <c:v>deanna46@adventure-works.com</c:v>
                </c:pt>
                <c:pt idx="4961">
                  <c:v>deanna47@adventure-works.com</c:v>
                </c:pt>
                <c:pt idx="4962">
                  <c:v>deanna5@adventure-works.com</c:v>
                </c:pt>
                <c:pt idx="4963">
                  <c:v>deanna6@adventure-works.com</c:v>
                </c:pt>
                <c:pt idx="4964">
                  <c:v>deanna7@adventure-works.com</c:v>
                </c:pt>
                <c:pt idx="4965">
                  <c:v>deanna8@adventure-works.com</c:v>
                </c:pt>
                <c:pt idx="4966">
                  <c:v>deanna9@adventure-works.com</c:v>
                </c:pt>
                <c:pt idx="4967">
                  <c:v>deb3@adventure-works.com</c:v>
                </c:pt>
                <c:pt idx="4968">
                  <c:v>deb4@adventure-works.com</c:v>
                </c:pt>
                <c:pt idx="4969">
                  <c:v>deb5@adventure-works.com</c:v>
                </c:pt>
                <c:pt idx="4970">
                  <c:v>deb6@adventure-works.com</c:v>
                </c:pt>
                <c:pt idx="4971">
                  <c:v>deb7@adventure-works.com</c:v>
                </c:pt>
                <c:pt idx="4972">
                  <c:v>deb8@adventure-works.com</c:v>
                </c:pt>
                <c:pt idx="4973">
                  <c:v>deb9@adventure-works.com</c:v>
                </c:pt>
                <c:pt idx="4974">
                  <c:v>deborah10@adventure-works.com</c:v>
                </c:pt>
                <c:pt idx="4975">
                  <c:v>deborah11@adventure-works.com</c:v>
                </c:pt>
                <c:pt idx="4976">
                  <c:v>deborah12@adventure-works.com</c:v>
                </c:pt>
                <c:pt idx="4977">
                  <c:v>deborah13@adventure-works.com</c:v>
                </c:pt>
                <c:pt idx="4978">
                  <c:v>deborah14@adventure-works.com</c:v>
                </c:pt>
                <c:pt idx="4979">
                  <c:v>deborah15@adventure-works.com</c:v>
                </c:pt>
                <c:pt idx="4980">
                  <c:v>deborah16@adventure-works.com</c:v>
                </c:pt>
                <c:pt idx="4981">
                  <c:v>deborah17@adventure-works.com</c:v>
                </c:pt>
                <c:pt idx="4982">
                  <c:v>deborah18@adventure-works.com</c:v>
                </c:pt>
                <c:pt idx="4983">
                  <c:v>deborah19@adventure-works.com</c:v>
                </c:pt>
                <c:pt idx="4984">
                  <c:v>deborah20@adventure-works.com</c:v>
                </c:pt>
                <c:pt idx="4985">
                  <c:v>deborah21@adventure-works.com</c:v>
                </c:pt>
                <c:pt idx="4986">
                  <c:v>deborah22@adventure-works.com</c:v>
                </c:pt>
                <c:pt idx="4987">
                  <c:v>deborah4@adventure-works.com</c:v>
                </c:pt>
                <c:pt idx="4988">
                  <c:v>deborah5@adventure-works.com</c:v>
                </c:pt>
                <c:pt idx="4989">
                  <c:v>deborah6@adventure-works.com</c:v>
                </c:pt>
                <c:pt idx="4990">
                  <c:v>deborah7@adventure-works.com</c:v>
                </c:pt>
                <c:pt idx="4991">
                  <c:v>deborah8@adventure-works.com</c:v>
                </c:pt>
                <c:pt idx="4992">
                  <c:v>deborah9@adventure-works.com</c:v>
                </c:pt>
                <c:pt idx="4993">
                  <c:v>denise10@adventure-works.com</c:v>
                </c:pt>
                <c:pt idx="4994">
                  <c:v>denise11@adventure-works.com</c:v>
                </c:pt>
                <c:pt idx="4995">
                  <c:v>denise12@adventure-works.com</c:v>
                </c:pt>
                <c:pt idx="4996">
                  <c:v>denise13@adventure-works.com</c:v>
                </c:pt>
                <c:pt idx="4997">
                  <c:v>denise14@adventure-works.com</c:v>
                </c:pt>
                <c:pt idx="4998">
                  <c:v>denise15@adventure-works.com</c:v>
                </c:pt>
                <c:pt idx="4999">
                  <c:v>denise16@adventure-works.com</c:v>
                </c:pt>
                <c:pt idx="5000">
                  <c:v>denise17@adventure-works.com</c:v>
                </c:pt>
                <c:pt idx="5001">
                  <c:v>denise18@adventure-works.com</c:v>
                </c:pt>
                <c:pt idx="5002">
                  <c:v>denise19@adventure-works.com</c:v>
                </c:pt>
                <c:pt idx="5003">
                  <c:v>denise2@adventure-works.com</c:v>
                </c:pt>
                <c:pt idx="5004">
                  <c:v>denise20@adventure-works.com</c:v>
                </c:pt>
                <c:pt idx="5005">
                  <c:v>denise21@adventure-works.com</c:v>
                </c:pt>
                <c:pt idx="5006">
                  <c:v>denise22@adventure-works.com</c:v>
                </c:pt>
                <c:pt idx="5007">
                  <c:v>denise3@adventure-works.com</c:v>
                </c:pt>
                <c:pt idx="5008">
                  <c:v>denise4@adventure-works.com</c:v>
                </c:pt>
                <c:pt idx="5009">
                  <c:v>denise5@adventure-works.com</c:v>
                </c:pt>
                <c:pt idx="5010">
                  <c:v>denise6@adventure-works.com</c:v>
                </c:pt>
                <c:pt idx="5011">
                  <c:v>denise7@adventure-works.com</c:v>
                </c:pt>
                <c:pt idx="5012">
                  <c:v>denise8@adventure-works.com</c:v>
                </c:pt>
                <c:pt idx="5013">
                  <c:v>denise9@adventure-works.com</c:v>
                </c:pt>
                <c:pt idx="5014">
                  <c:v>dennis0@adventure-works.com</c:v>
                </c:pt>
                <c:pt idx="5015">
                  <c:v>dennis1@adventure-works.com</c:v>
                </c:pt>
                <c:pt idx="5016">
                  <c:v>dennis10@adventure-works.com</c:v>
                </c:pt>
                <c:pt idx="5017">
                  <c:v>dennis11@adventure-works.com</c:v>
                </c:pt>
                <c:pt idx="5018">
                  <c:v>dennis12@adventure-works.com</c:v>
                </c:pt>
                <c:pt idx="5019">
                  <c:v>dennis13@adventure-works.com</c:v>
                </c:pt>
                <c:pt idx="5020">
                  <c:v>dennis14@adventure-works.com</c:v>
                </c:pt>
                <c:pt idx="5021">
                  <c:v>dennis15@adventure-works.com</c:v>
                </c:pt>
                <c:pt idx="5022">
                  <c:v>dennis16@adventure-works.com</c:v>
                </c:pt>
                <c:pt idx="5023">
                  <c:v>dennis17@adventure-works.com</c:v>
                </c:pt>
                <c:pt idx="5024">
                  <c:v>dennis18@adventure-works.com</c:v>
                </c:pt>
                <c:pt idx="5025">
                  <c:v>dennis19@adventure-works.com</c:v>
                </c:pt>
                <c:pt idx="5026">
                  <c:v>dennis2@adventure-works.com</c:v>
                </c:pt>
                <c:pt idx="5027">
                  <c:v>dennis20@adventure-works.com</c:v>
                </c:pt>
                <c:pt idx="5028">
                  <c:v>dennis21@adventure-works.com</c:v>
                </c:pt>
                <c:pt idx="5029">
                  <c:v>dennis22@adventure-works.com</c:v>
                </c:pt>
                <c:pt idx="5030">
                  <c:v>dennis23@adventure-works.com</c:v>
                </c:pt>
                <c:pt idx="5031">
                  <c:v>dennis24@adventure-works.com</c:v>
                </c:pt>
                <c:pt idx="5032">
                  <c:v>dennis25@adventure-works.com</c:v>
                </c:pt>
                <c:pt idx="5033">
                  <c:v>dennis3@adventure-works.com</c:v>
                </c:pt>
                <c:pt idx="5034">
                  <c:v>dennis4@adventure-works.com</c:v>
                </c:pt>
                <c:pt idx="5035">
                  <c:v>dennis5@adventure-works.com</c:v>
                </c:pt>
                <c:pt idx="5036">
                  <c:v>dennis6@adventure-works.com</c:v>
                </c:pt>
                <c:pt idx="5037">
                  <c:v>dennis7@adventure-works.com</c:v>
                </c:pt>
                <c:pt idx="5038">
                  <c:v>dennis8@adventure-works.com</c:v>
                </c:pt>
                <c:pt idx="5039">
                  <c:v>dennis9@adventure-works.com</c:v>
                </c:pt>
                <c:pt idx="5040">
                  <c:v>derek1@adventure-works.com</c:v>
                </c:pt>
                <c:pt idx="5041">
                  <c:v>derek10@adventure-works.com</c:v>
                </c:pt>
                <c:pt idx="5042">
                  <c:v>derek11@adventure-works.com</c:v>
                </c:pt>
                <c:pt idx="5043">
                  <c:v>derek12@adventure-works.com</c:v>
                </c:pt>
                <c:pt idx="5044">
                  <c:v>derek13@adventure-works.com</c:v>
                </c:pt>
                <c:pt idx="5045">
                  <c:v>derek14@adventure-works.com</c:v>
                </c:pt>
                <c:pt idx="5046">
                  <c:v>derek15@adventure-works.com</c:v>
                </c:pt>
                <c:pt idx="5047">
                  <c:v>derek16@adventure-works.com</c:v>
                </c:pt>
                <c:pt idx="5048">
                  <c:v>derek17@adventure-works.com</c:v>
                </c:pt>
                <c:pt idx="5049">
                  <c:v>derek18@adventure-works.com</c:v>
                </c:pt>
                <c:pt idx="5050">
                  <c:v>derek19@adventure-works.com</c:v>
                </c:pt>
                <c:pt idx="5051">
                  <c:v>derek2@adventure-works.com</c:v>
                </c:pt>
                <c:pt idx="5052">
                  <c:v>derek20@adventure-works.com</c:v>
                </c:pt>
                <c:pt idx="5053">
                  <c:v>derek3@adventure-works.com</c:v>
                </c:pt>
                <c:pt idx="5054">
                  <c:v>derek4@adventure-works.com</c:v>
                </c:pt>
                <c:pt idx="5055">
                  <c:v>derek5@adventure-works.com</c:v>
                </c:pt>
                <c:pt idx="5056">
                  <c:v>derek6@adventure-works.com</c:v>
                </c:pt>
                <c:pt idx="5057">
                  <c:v>derek7@adventure-works.com</c:v>
                </c:pt>
                <c:pt idx="5058">
                  <c:v>derek8@adventure-works.com</c:v>
                </c:pt>
                <c:pt idx="5059">
                  <c:v>derek9@adventure-works.com</c:v>
                </c:pt>
                <c:pt idx="5060">
                  <c:v>derrick0@adventure-works.com</c:v>
                </c:pt>
                <c:pt idx="5061">
                  <c:v>derrick1@adventure-works.com</c:v>
                </c:pt>
                <c:pt idx="5062">
                  <c:v>derrick10@adventure-works.com</c:v>
                </c:pt>
                <c:pt idx="5063">
                  <c:v>derrick11@adventure-works.com</c:v>
                </c:pt>
                <c:pt idx="5064">
                  <c:v>derrick12@adventure-works.com</c:v>
                </c:pt>
                <c:pt idx="5065">
                  <c:v>derrick13@adventure-works.com</c:v>
                </c:pt>
                <c:pt idx="5066">
                  <c:v>derrick14@adventure-works.com</c:v>
                </c:pt>
                <c:pt idx="5067">
                  <c:v>derrick15@adventure-works.com</c:v>
                </c:pt>
                <c:pt idx="5068">
                  <c:v>derrick16@adventure-works.com</c:v>
                </c:pt>
                <c:pt idx="5069">
                  <c:v>derrick17@adventure-works.com</c:v>
                </c:pt>
                <c:pt idx="5070">
                  <c:v>derrick18@adventure-works.com</c:v>
                </c:pt>
                <c:pt idx="5071">
                  <c:v>derrick19@adventure-works.com</c:v>
                </c:pt>
                <c:pt idx="5072">
                  <c:v>derrick2@adventure-works.com</c:v>
                </c:pt>
                <c:pt idx="5073">
                  <c:v>derrick3@adventure-works.com</c:v>
                </c:pt>
                <c:pt idx="5074">
                  <c:v>derrick4@adventure-works.com</c:v>
                </c:pt>
                <c:pt idx="5075">
                  <c:v>derrick5@adventure-works.com</c:v>
                </c:pt>
                <c:pt idx="5076">
                  <c:v>derrick6@adventure-works.com</c:v>
                </c:pt>
                <c:pt idx="5077">
                  <c:v>derrick7@adventure-works.com</c:v>
                </c:pt>
                <c:pt idx="5078">
                  <c:v>derrick8@adventure-works.com</c:v>
                </c:pt>
                <c:pt idx="5079">
                  <c:v>derrick9@adventure-works.com</c:v>
                </c:pt>
                <c:pt idx="5080">
                  <c:v>desiree0@adventure-works.com</c:v>
                </c:pt>
                <c:pt idx="5081">
                  <c:v>desiree1@adventure-works.com</c:v>
                </c:pt>
                <c:pt idx="5082">
                  <c:v>desiree10@adventure-works.com</c:v>
                </c:pt>
                <c:pt idx="5083">
                  <c:v>desiree11@adventure-works.com</c:v>
                </c:pt>
                <c:pt idx="5084">
                  <c:v>desiree12@adventure-works.com</c:v>
                </c:pt>
                <c:pt idx="5085">
                  <c:v>desiree13@adventure-works.com</c:v>
                </c:pt>
                <c:pt idx="5086">
                  <c:v>desiree14@adventure-works.com</c:v>
                </c:pt>
                <c:pt idx="5087">
                  <c:v>desiree15@adventure-works.com</c:v>
                </c:pt>
                <c:pt idx="5088">
                  <c:v>desiree16@adventure-works.com</c:v>
                </c:pt>
                <c:pt idx="5089">
                  <c:v>desiree17@adventure-works.com</c:v>
                </c:pt>
                <c:pt idx="5090">
                  <c:v>desiree18@adventure-works.com</c:v>
                </c:pt>
                <c:pt idx="5091">
                  <c:v>desirée2@adventure-works.com</c:v>
                </c:pt>
                <c:pt idx="5092">
                  <c:v>desiree3@adventure-works.com</c:v>
                </c:pt>
                <c:pt idx="5093">
                  <c:v>desiree4@adventure-works.com</c:v>
                </c:pt>
                <c:pt idx="5094">
                  <c:v>desiree5@adventure-works.com</c:v>
                </c:pt>
                <c:pt idx="5095">
                  <c:v>desiree6@adventure-works.com</c:v>
                </c:pt>
                <c:pt idx="5096">
                  <c:v>desiree7@adventure-works.com</c:v>
                </c:pt>
                <c:pt idx="5097">
                  <c:v>desiree8@adventure-works.com</c:v>
                </c:pt>
                <c:pt idx="5098">
                  <c:v>desiree9@adventure-works.com</c:v>
                </c:pt>
                <c:pt idx="5099">
                  <c:v>destiny0@adventure-works.com</c:v>
                </c:pt>
                <c:pt idx="5100">
                  <c:v>destiny1@adventure-works.com</c:v>
                </c:pt>
                <c:pt idx="5101">
                  <c:v>destiny10@adventure-works.com</c:v>
                </c:pt>
                <c:pt idx="5102">
                  <c:v>destiny11@adventure-works.com</c:v>
                </c:pt>
                <c:pt idx="5103">
                  <c:v>destiny12@adventure-works.com</c:v>
                </c:pt>
                <c:pt idx="5104">
                  <c:v>destiny13@adventure-works.com</c:v>
                </c:pt>
                <c:pt idx="5105">
                  <c:v>destiny14@adventure-works.com</c:v>
                </c:pt>
                <c:pt idx="5106">
                  <c:v>destiny15@adventure-works.com</c:v>
                </c:pt>
                <c:pt idx="5107">
                  <c:v>destiny16@adventure-works.com</c:v>
                </c:pt>
                <c:pt idx="5108">
                  <c:v>destiny17@adventure-works.com</c:v>
                </c:pt>
                <c:pt idx="5109">
                  <c:v>destiny18@adventure-works.com</c:v>
                </c:pt>
                <c:pt idx="5110">
                  <c:v>destiny19@adventure-works.com</c:v>
                </c:pt>
                <c:pt idx="5111">
                  <c:v>destiny2@adventure-works.com</c:v>
                </c:pt>
                <c:pt idx="5112">
                  <c:v>destiny20@adventure-works.com</c:v>
                </c:pt>
                <c:pt idx="5113">
                  <c:v>destiny21@adventure-works.com</c:v>
                </c:pt>
                <c:pt idx="5114">
                  <c:v>destiny22@adventure-works.com</c:v>
                </c:pt>
                <c:pt idx="5115">
                  <c:v>destiny23@adventure-works.com</c:v>
                </c:pt>
                <c:pt idx="5116">
                  <c:v>destiny24@adventure-works.com</c:v>
                </c:pt>
                <c:pt idx="5117">
                  <c:v>destiny25@adventure-works.com</c:v>
                </c:pt>
                <c:pt idx="5118">
                  <c:v>destiny26@adventure-works.com</c:v>
                </c:pt>
                <c:pt idx="5119">
                  <c:v>destiny27@adventure-works.com</c:v>
                </c:pt>
                <c:pt idx="5120">
                  <c:v>destiny28@adventure-works.com</c:v>
                </c:pt>
                <c:pt idx="5121">
                  <c:v>destiny29@adventure-works.com</c:v>
                </c:pt>
                <c:pt idx="5122">
                  <c:v>destiny3@adventure-works.com</c:v>
                </c:pt>
                <c:pt idx="5123">
                  <c:v>destiny30@adventure-works.com</c:v>
                </c:pt>
                <c:pt idx="5124">
                  <c:v>destiny31@adventure-works.com</c:v>
                </c:pt>
                <c:pt idx="5125">
                  <c:v>destiny32@adventure-works.com</c:v>
                </c:pt>
                <c:pt idx="5126">
                  <c:v>destiny33@adventure-works.com</c:v>
                </c:pt>
                <c:pt idx="5127">
                  <c:v>destiny34@adventure-works.com</c:v>
                </c:pt>
                <c:pt idx="5128">
                  <c:v>destiny35@adventure-works.com</c:v>
                </c:pt>
                <c:pt idx="5129">
                  <c:v>destiny36@adventure-works.com</c:v>
                </c:pt>
                <c:pt idx="5130">
                  <c:v>destiny37@adventure-works.com</c:v>
                </c:pt>
                <c:pt idx="5131">
                  <c:v>destiny38@adventure-works.com</c:v>
                </c:pt>
                <c:pt idx="5132">
                  <c:v>destiny39@adventure-works.com</c:v>
                </c:pt>
                <c:pt idx="5133">
                  <c:v>destiny4@adventure-works.com</c:v>
                </c:pt>
                <c:pt idx="5134">
                  <c:v>destiny40@adventure-works.com</c:v>
                </c:pt>
                <c:pt idx="5135">
                  <c:v>destiny41@adventure-works.com</c:v>
                </c:pt>
                <c:pt idx="5136">
                  <c:v>destiny42@adventure-works.com</c:v>
                </c:pt>
                <c:pt idx="5137">
                  <c:v>destiny43@adventure-works.com</c:v>
                </c:pt>
                <c:pt idx="5138">
                  <c:v>destiny44@adventure-works.com</c:v>
                </c:pt>
                <c:pt idx="5139">
                  <c:v>destiny45@adventure-works.com</c:v>
                </c:pt>
                <c:pt idx="5140">
                  <c:v>destiny46@adventure-works.com</c:v>
                </c:pt>
                <c:pt idx="5141">
                  <c:v>destiny47@adventure-works.com</c:v>
                </c:pt>
                <c:pt idx="5142">
                  <c:v>destiny48@adventure-works.com</c:v>
                </c:pt>
                <c:pt idx="5143">
                  <c:v>destiny49@adventure-works.com</c:v>
                </c:pt>
                <c:pt idx="5144">
                  <c:v>destiny5@adventure-works.com</c:v>
                </c:pt>
                <c:pt idx="5145">
                  <c:v>destiny50@adventure-works.com</c:v>
                </c:pt>
                <c:pt idx="5146">
                  <c:v>destiny51@adventure-works.com</c:v>
                </c:pt>
                <c:pt idx="5147">
                  <c:v>destiny52@adventure-works.com</c:v>
                </c:pt>
                <c:pt idx="5148">
                  <c:v>destiny53@adventure-works.com</c:v>
                </c:pt>
                <c:pt idx="5149">
                  <c:v>destiny54@adventure-works.com</c:v>
                </c:pt>
                <c:pt idx="5150">
                  <c:v>destiny55@adventure-works.com</c:v>
                </c:pt>
                <c:pt idx="5151">
                  <c:v>destiny56@adventure-works.com</c:v>
                </c:pt>
                <c:pt idx="5152">
                  <c:v>destiny57@adventure-works.com</c:v>
                </c:pt>
                <c:pt idx="5153">
                  <c:v>destiny58@adventure-works.com</c:v>
                </c:pt>
                <c:pt idx="5154">
                  <c:v>destiny59@adventure-works.com</c:v>
                </c:pt>
                <c:pt idx="5155">
                  <c:v>destiny6@adventure-works.com</c:v>
                </c:pt>
                <c:pt idx="5156">
                  <c:v>destiny60@adventure-works.com</c:v>
                </c:pt>
                <c:pt idx="5157">
                  <c:v>destiny61@adventure-works.com</c:v>
                </c:pt>
                <c:pt idx="5158">
                  <c:v>destiny62@adventure-works.com</c:v>
                </c:pt>
                <c:pt idx="5159">
                  <c:v>destiny63@adventure-works.com</c:v>
                </c:pt>
                <c:pt idx="5160">
                  <c:v>destiny64@adventure-works.com</c:v>
                </c:pt>
                <c:pt idx="5161">
                  <c:v>destiny65@adventure-works.com</c:v>
                </c:pt>
                <c:pt idx="5162">
                  <c:v>destiny66@adventure-works.com</c:v>
                </c:pt>
                <c:pt idx="5163">
                  <c:v>destiny67@adventure-works.com</c:v>
                </c:pt>
                <c:pt idx="5164">
                  <c:v>destiny68@adventure-works.com</c:v>
                </c:pt>
                <c:pt idx="5165">
                  <c:v>destiny7@adventure-works.com</c:v>
                </c:pt>
                <c:pt idx="5166">
                  <c:v>destiny8@adventure-works.com</c:v>
                </c:pt>
                <c:pt idx="5167">
                  <c:v>destiny9@adventure-works.com</c:v>
                </c:pt>
                <c:pt idx="5168">
                  <c:v>devin0@adventure-works.com</c:v>
                </c:pt>
                <c:pt idx="5169">
                  <c:v>devin1@adventure-works.com</c:v>
                </c:pt>
                <c:pt idx="5170">
                  <c:v>devin10@adventure-works.com</c:v>
                </c:pt>
                <c:pt idx="5171">
                  <c:v>devin11@adventure-works.com</c:v>
                </c:pt>
                <c:pt idx="5172">
                  <c:v>devin12@adventure-works.com</c:v>
                </c:pt>
                <c:pt idx="5173">
                  <c:v>devin13@adventure-works.com</c:v>
                </c:pt>
                <c:pt idx="5174">
                  <c:v>devin14@adventure-works.com</c:v>
                </c:pt>
                <c:pt idx="5175">
                  <c:v>devin15@adventure-works.com</c:v>
                </c:pt>
                <c:pt idx="5176">
                  <c:v>devin16@adventure-works.com</c:v>
                </c:pt>
                <c:pt idx="5177">
                  <c:v>devin17@adventure-works.com</c:v>
                </c:pt>
                <c:pt idx="5178">
                  <c:v>devin18@adventure-works.com</c:v>
                </c:pt>
                <c:pt idx="5179">
                  <c:v>devin19@adventure-works.com</c:v>
                </c:pt>
                <c:pt idx="5180">
                  <c:v>devin2@adventure-works.com</c:v>
                </c:pt>
                <c:pt idx="5181">
                  <c:v>devin20@adventure-works.com</c:v>
                </c:pt>
                <c:pt idx="5182">
                  <c:v>devin21@adventure-works.com</c:v>
                </c:pt>
                <c:pt idx="5183">
                  <c:v>devin22@adventure-works.com</c:v>
                </c:pt>
                <c:pt idx="5184">
                  <c:v>devin23@adventure-works.com</c:v>
                </c:pt>
                <c:pt idx="5185">
                  <c:v>devin24@adventure-works.com</c:v>
                </c:pt>
                <c:pt idx="5186">
                  <c:v>devin25@adventure-works.com</c:v>
                </c:pt>
                <c:pt idx="5187">
                  <c:v>devin26@adventure-works.com</c:v>
                </c:pt>
                <c:pt idx="5188">
                  <c:v>devin27@adventure-works.com</c:v>
                </c:pt>
                <c:pt idx="5189">
                  <c:v>devin28@adventure-works.com</c:v>
                </c:pt>
                <c:pt idx="5190">
                  <c:v>devin29@adventure-works.com</c:v>
                </c:pt>
                <c:pt idx="5191">
                  <c:v>devin3@adventure-works.com</c:v>
                </c:pt>
                <c:pt idx="5192">
                  <c:v>devin30@adventure-works.com</c:v>
                </c:pt>
                <c:pt idx="5193">
                  <c:v>devin31@adventure-works.com</c:v>
                </c:pt>
                <c:pt idx="5194">
                  <c:v>devin32@adventure-works.com</c:v>
                </c:pt>
                <c:pt idx="5195">
                  <c:v>devin33@adventure-works.com</c:v>
                </c:pt>
                <c:pt idx="5196">
                  <c:v>devin34@adventure-works.com</c:v>
                </c:pt>
                <c:pt idx="5197">
                  <c:v>devin35@adventure-works.com</c:v>
                </c:pt>
                <c:pt idx="5198">
                  <c:v>devin36@adventure-works.com</c:v>
                </c:pt>
                <c:pt idx="5199">
                  <c:v>devin37@adventure-works.com</c:v>
                </c:pt>
                <c:pt idx="5200">
                  <c:v>devin38@adventure-works.com</c:v>
                </c:pt>
                <c:pt idx="5201">
                  <c:v>devin39@adventure-works.com</c:v>
                </c:pt>
                <c:pt idx="5202">
                  <c:v>devin4@adventure-works.com</c:v>
                </c:pt>
                <c:pt idx="5203">
                  <c:v>devin40@adventure-works.com</c:v>
                </c:pt>
                <c:pt idx="5204">
                  <c:v>devin41@adventure-works.com</c:v>
                </c:pt>
                <c:pt idx="5205">
                  <c:v>devin42@adventure-works.com</c:v>
                </c:pt>
                <c:pt idx="5206">
                  <c:v>devin43@adventure-works.com</c:v>
                </c:pt>
                <c:pt idx="5207">
                  <c:v>devin44@adventure-works.com</c:v>
                </c:pt>
                <c:pt idx="5208">
                  <c:v>devin45@adventure-works.com</c:v>
                </c:pt>
                <c:pt idx="5209">
                  <c:v>devin46@adventure-works.com</c:v>
                </c:pt>
                <c:pt idx="5210">
                  <c:v>devin47@adventure-works.com</c:v>
                </c:pt>
                <c:pt idx="5211">
                  <c:v>devin48@adventure-works.com</c:v>
                </c:pt>
                <c:pt idx="5212">
                  <c:v>devin49@adventure-works.com</c:v>
                </c:pt>
                <c:pt idx="5213">
                  <c:v>devin5@adventure-works.com</c:v>
                </c:pt>
                <c:pt idx="5214">
                  <c:v>devin50@adventure-works.com</c:v>
                </c:pt>
                <c:pt idx="5215">
                  <c:v>devin51@adventure-works.com</c:v>
                </c:pt>
                <c:pt idx="5216">
                  <c:v>devin52@adventure-works.com</c:v>
                </c:pt>
                <c:pt idx="5217">
                  <c:v>devin53@adventure-works.com</c:v>
                </c:pt>
                <c:pt idx="5218">
                  <c:v>devin54@adventure-works.com</c:v>
                </c:pt>
                <c:pt idx="5219">
                  <c:v>devin55@adventure-works.com</c:v>
                </c:pt>
                <c:pt idx="5220">
                  <c:v>devin56@adventure-works.com</c:v>
                </c:pt>
                <c:pt idx="5221">
                  <c:v>devin57@adventure-works.com</c:v>
                </c:pt>
                <c:pt idx="5222">
                  <c:v>devin58@adventure-works.com</c:v>
                </c:pt>
                <c:pt idx="5223">
                  <c:v>devin59@adventure-works.com</c:v>
                </c:pt>
                <c:pt idx="5224">
                  <c:v>devin6@adventure-works.com</c:v>
                </c:pt>
                <c:pt idx="5225">
                  <c:v>devin60@adventure-works.com</c:v>
                </c:pt>
                <c:pt idx="5226">
                  <c:v>devin61@adventure-works.com</c:v>
                </c:pt>
                <c:pt idx="5227">
                  <c:v>devin62@adventure-works.com</c:v>
                </c:pt>
                <c:pt idx="5228">
                  <c:v>devin63@adventure-works.com</c:v>
                </c:pt>
                <c:pt idx="5229">
                  <c:v>devin64@adventure-works.com</c:v>
                </c:pt>
                <c:pt idx="5230">
                  <c:v>devin65@adventure-works.com</c:v>
                </c:pt>
                <c:pt idx="5231">
                  <c:v>devin66@adventure-works.com</c:v>
                </c:pt>
                <c:pt idx="5232">
                  <c:v>devin67@adventure-works.com</c:v>
                </c:pt>
                <c:pt idx="5233">
                  <c:v>devin68@adventure-works.com</c:v>
                </c:pt>
                <c:pt idx="5234">
                  <c:v>devin69@adventure-works.com</c:v>
                </c:pt>
                <c:pt idx="5235">
                  <c:v>devin7@adventure-works.com</c:v>
                </c:pt>
                <c:pt idx="5236">
                  <c:v>devin70@adventure-works.com</c:v>
                </c:pt>
                <c:pt idx="5237">
                  <c:v>devin71@adventure-works.com</c:v>
                </c:pt>
                <c:pt idx="5238">
                  <c:v>devin72@adventure-works.com</c:v>
                </c:pt>
                <c:pt idx="5239">
                  <c:v>devin73@adventure-works.com</c:v>
                </c:pt>
                <c:pt idx="5240">
                  <c:v>devin74@adventure-works.com</c:v>
                </c:pt>
                <c:pt idx="5241">
                  <c:v>devin75@adventure-works.com</c:v>
                </c:pt>
                <c:pt idx="5242">
                  <c:v>devin76@adventure-works.com</c:v>
                </c:pt>
                <c:pt idx="5243">
                  <c:v>devin77@adventure-works.com</c:v>
                </c:pt>
                <c:pt idx="5244">
                  <c:v>devin78@adventure-works.com</c:v>
                </c:pt>
                <c:pt idx="5245">
                  <c:v>devin79@adventure-works.com</c:v>
                </c:pt>
                <c:pt idx="5246">
                  <c:v>devin8@adventure-works.com</c:v>
                </c:pt>
                <c:pt idx="5247">
                  <c:v>devin80@adventure-works.com</c:v>
                </c:pt>
                <c:pt idx="5248">
                  <c:v>devin81@adventure-works.com</c:v>
                </c:pt>
                <c:pt idx="5249">
                  <c:v>devin82@adventure-works.com</c:v>
                </c:pt>
                <c:pt idx="5250">
                  <c:v>devin83@adventure-works.com</c:v>
                </c:pt>
                <c:pt idx="5251">
                  <c:v>devin84@adventure-works.com</c:v>
                </c:pt>
                <c:pt idx="5252">
                  <c:v>devin85@adventure-works.com</c:v>
                </c:pt>
                <c:pt idx="5253">
                  <c:v>devin86@adventure-works.com</c:v>
                </c:pt>
                <c:pt idx="5254">
                  <c:v>devin9@adventure-works.com</c:v>
                </c:pt>
                <c:pt idx="5255">
                  <c:v>devon0@adventure-works.com</c:v>
                </c:pt>
                <c:pt idx="5256">
                  <c:v>devon1@adventure-works.com</c:v>
                </c:pt>
                <c:pt idx="5257">
                  <c:v>devon10@adventure-works.com</c:v>
                </c:pt>
                <c:pt idx="5258">
                  <c:v>devon11@adventure-works.com</c:v>
                </c:pt>
                <c:pt idx="5259">
                  <c:v>devon12@adventure-works.com</c:v>
                </c:pt>
                <c:pt idx="5260">
                  <c:v>devon13@adventure-works.com</c:v>
                </c:pt>
                <c:pt idx="5261">
                  <c:v>devon14@adventure-works.com</c:v>
                </c:pt>
                <c:pt idx="5262">
                  <c:v>devon15@adventure-works.com</c:v>
                </c:pt>
                <c:pt idx="5263">
                  <c:v>devon16@adventure-works.com</c:v>
                </c:pt>
                <c:pt idx="5264">
                  <c:v>devon17@adventure-works.com</c:v>
                </c:pt>
                <c:pt idx="5265">
                  <c:v>devon18@adventure-works.com</c:v>
                </c:pt>
                <c:pt idx="5266">
                  <c:v>devon2@adventure-works.com</c:v>
                </c:pt>
                <c:pt idx="5267">
                  <c:v>devon3@adventure-works.com</c:v>
                </c:pt>
                <c:pt idx="5268">
                  <c:v>devon4@adventure-works.com</c:v>
                </c:pt>
                <c:pt idx="5269">
                  <c:v>devon5@adventure-works.com</c:v>
                </c:pt>
                <c:pt idx="5270">
                  <c:v>devon6@adventure-works.com</c:v>
                </c:pt>
                <c:pt idx="5271">
                  <c:v>devon7@adventure-works.com</c:v>
                </c:pt>
                <c:pt idx="5272">
                  <c:v>devon8@adventure-works.com</c:v>
                </c:pt>
                <c:pt idx="5273">
                  <c:v>devon9@adventure-works.com</c:v>
                </c:pt>
                <c:pt idx="5274">
                  <c:v>diana0@adventure-works.com</c:v>
                </c:pt>
                <c:pt idx="5275">
                  <c:v>diana1@adventure-works.com</c:v>
                </c:pt>
                <c:pt idx="5276">
                  <c:v>diana10@adventure-works.com</c:v>
                </c:pt>
                <c:pt idx="5277">
                  <c:v>diana11@adventure-works.com</c:v>
                </c:pt>
                <c:pt idx="5278">
                  <c:v>diana12@adventure-works.com</c:v>
                </c:pt>
                <c:pt idx="5279">
                  <c:v>diana13@adventure-works.com</c:v>
                </c:pt>
                <c:pt idx="5280">
                  <c:v>diana14@adventure-works.com</c:v>
                </c:pt>
                <c:pt idx="5281">
                  <c:v>diana15@adventure-works.com</c:v>
                </c:pt>
                <c:pt idx="5282">
                  <c:v>diana16@adventure-works.com</c:v>
                </c:pt>
                <c:pt idx="5283">
                  <c:v>diana17@adventure-works.com</c:v>
                </c:pt>
                <c:pt idx="5284">
                  <c:v>diana18@adventure-works.com</c:v>
                </c:pt>
                <c:pt idx="5285">
                  <c:v>diana19@adventure-works.com</c:v>
                </c:pt>
                <c:pt idx="5286">
                  <c:v>diana2@adventure-works.com</c:v>
                </c:pt>
                <c:pt idx="5287">
                  <c:v>diana20@adventure-works.com</c:v>
                </c:pt>
                <c:pt idx="5288">
                  <c:v>diana21@adventure-works.com</c:v>
                </c:pt>
                <c:pt idx="5289">
                  <c:v>diana3@adventure-works.com</c:v>
                </c:pt>
                <c:pt idx="5290">
                  <c:v>diana4@adventure-works.com</c:v>
                </c:pt>
                <c:pt idx="5291">
                  <c:v>diana5@adventure-works.com</c:v>
                </c:pt>
                <c:pt idx="5292">
                  <c:v>diana6@adventure-works.com</c:v>
                </c:pt>
                <c:pt idx="5293">
                  <c:v>diana7@adventure-works.com</c:v>
                </c:pt>
                <c:pt idx="5294">
                  <c:v>diana8@adventure-works.com</c:v>
                </c:pt>
                <c:pt idx="5295">
                  <c:v>diana9@adventure-works.com</c:v>
                </c:pt>
                <c:pt idx="5296">
                  <c:v>diane10@adventure-works.com</c:v>
                </c:pt>
                <c:pt idx="5297">
                  <c:v>diane11@adventure-works.com</c:v>
                </c:pt>
                <c:pt idx="5298">
                  <c:v>diane12@adventure-works.com</c:v>
                </c:pt>
                <c:pt idx="5299">
                  <c:v>diane13@adventure-works.com</c:v>
                </c:pt>
                <c:pt idx="5300">
                  <c:v>diane14@adventure-works.com</c:v>
                </c:pt>
                <c:pt idx="5301">
                  <c:v>diane15@adventure-works.com</c:v>
                </c:pt>
                <c:pt idx="5302">
                  <c:v>diane16@adventure-works.com</c:v>
                </c:pt>
                <c:pt idx="5303">
                  <c:v>diane17@adventure-works.com</c:v>
                </c:pt>
                <c:pt idx="5304">
                  <c:v>diane18@adventure-works.com</c:v>
                </c:pt>
                <c:pt idx="5305">
                  <c:v>diane19@adventure-works.com</c:v>
                </c:pt>
                <c:pt idx="5306">
                  <c:v>diane20@adventure-works.com</c:v>
                </c:pt>
                <c:pt idx="5307">
                  <c:v>diane21@adventure-works.com</c:v>
                </c:pt>
                <c:pt idx="5308">
                  <c:v>diane22@adventure-works.com</c:v>
                </c:pt>
                <c:pt idx="5309">
                  <c:v>diane23@adventure-works.com</c:v>
                </c:pt>
                <c:pt idx="5310">
                  <c:v>diane24@adventure-works.com</c:v>
                </c:pt>
                <c:pt idx="5311">
                  <c:v>diane25@adventure-works.com</c:v>
                </c:pt>
                <c:pt idx="5312">
                  <c:v>diane26@adventure-works.com</c:v>
                </c:pt>
                <c:pt idx="5313">
                  <c:v>diane6@adventure-works.com</c:v>
                </c:pt>
                <c:pt idx="5314">
                  <c:v>diane7@adventure-works.com</c:v>
                </c:pt>
                <c:pt idx="5315">
                  <c:v>diane8@adventure-works.com</c:v>
                </c:pt>
                <c:pt idx="5316">
                  <c:v>diane9@adventure-works.com</c:v>
                </c:pt>
                <c:pt idx="5317">
                  <c:v>dianne0@adventure-works.com</c:v>
                </c:pt>
                <c:pt idx="5318">
                  <c:v>dominic1@adventure-works.com</c:v>
                </c:pt>
                <c:pt idx="5319">
                  <c:v>dominic10@adventure-works.com</c:v>
                </c:pt>
                <c:pt idx="5320">
                  <c:v>dominic11@adventure-works.com</c:v>
                </c:pt>
                <c:pt idx="5321">
                  <c:v>dominic12@adventure-works.com</c:v>
                </c:pt>
                <c:pt idx="5322">
                  <c:v>dominic13@adventure-works.com</c:v>
                </c:pt>
                <c:pt idx="5323">
                  <c:v>dominic14@adventure-works.com</c:v>
                </c:pt>
                <c:pt idx="5324">
                  <c:v>dominic15@adventure-works.com</c:v>
                </c:pt>
                <c:pt idx="5325">
                  <c:v>dominic16@adventure-works.com</c:v>
                </c:pt>
                <c:pt idx="5326">
                  <c:v>dominic17@adventure-works.com</c:v>
                </c:pt>
                <c:pt idx="5327">
                  <c:v>dominic18@adventure-works.com</c:v>
                </c:pt>
                <c:pt idx="5328">
                  <c:v>dominic19@adventure-works.com</c:v>
                </c:pt>
                <c:pt idx="5329">
                  <c:v>dominic2@adventure-works.com</c:v>
                </c:pt>
                <c:pt idx="5330">
                  <c:v>dominic20@adventure-works.com</c:v>
                </c:pt>
                <c:pt idx="5331">
                  <c:v>dominic21@adventure-works.com</c:v>
                </c:pt>
                <c:pt idx="5332">
                  <c:v>dominic22@adventure-works.com</c:v>
                </c:pt>
                <c:pt idx="5333">
                  <c:v>dominic3@adventure-works.com</c:v>
                </c:pt>
                <c:pt idx="5334">
                  <c:v>dominic4@adventure-works.com</c:v>
                </c:pt>
                <c:pt idx="5335">
                  <c:v>dominic5@adventure-works.com</c:v>
                </c:pt>
                <c:pt idx="5336">
                  <c:v>dominic6@adventure-works.com</c:v>
                </c:pt>
                <c:pt idx="5337">
                  <c:v>dominic7@adventure-works.com</c:v>
                </c:pt>
                <c:pt idx="5338">
                  <c:v>dominic8@adventure-works.com</c:v>
                </c:pt>
                <c:pt idx="5339">
                  <c:v>dominic9@adventure-works.com</c:v>
                </c:pt>
                <c:pt idx="5340">
                  <c:v>dominique0@adventure-works.com</c:v>
                </c:pt>
                <c:pt idx="5341">
                  <c:v>dominique1@adventure-works.com</c:v>
                </c:pt>
                <c:pt idx="5342">
                  <c:v>dominique10@adventure-works.com</c:v>
                </c:pt>
                <c:pt idx="5343">
                  <c:v>dominique11@adventure-works.com</c:v>
                </c:pt>
                <c:pt idx="5344">
                  <c:v>dominique12@adventure-works.com</c:v>
                </c:pt>
                <c:pt idx="5345">
                  <c:v>dominique13@adventure-works.com</c:v>
                </c:pt>
                <c:pt idx="5346">
                  <c:v>dominique14@adventure-works.com</c:v>
                </c:pt>
                <c:pt idx="5347">
                  <c:v>dominique15@adventure-works.com</c:v>
                </c:pt>
                <c:pt idx="5348">
                  <c:v>dominique16@adventure-works.com</c:v>
                </c:pt>
                <c:pt idx="5349">
                  <c:v>dominique17@adventure-works.com</c:v>
                </c:pt>
                <c:pt idx="5350">
                  <c:v>dominique18@adventure-works.com</c:v>
                </c:pt>
                <c:pt idx="5351">
                  <c:v>dominique2@adventure-works.com</c:v>
                </c:pt>
                <c:pt idx="5352">
                  <c:v>dominique3@adventure-works.com</c:v>
                </c:pt>
                <c:pt idx="5353">
                  <c:v>dominique4@adventure-works.com</c:v>
                </c:pt>
                <c:pt idx="5354">
                  <c:v>dominique5@adventure-works.com</c:v>
                </c:pt>
                <c:pt idx="5355">
                  <c:v>dominique6@adventure-works.com</c:v>
                </c:pt>
                <c:pt idx="5356">
                  <c:v>dominique7@adventure-works.com</c:v>
                </c:pt>
                <c:pt idx="5357">
                  <c:v>dominique8@adventure-works.com</c:v>
                </c:pt>
                <c:pt idx="5358">
                  <c:v>dominique9@adventure-works.com</c:v>
                </c:pt>
                <c:pt idx="5359">
                  <c:v>don4@adventure-works.com</c:v>
                </c:pt>
                <c:pt idx="5360">
                  <c:v>don5@adventure-works.com</c:v>
                </c:pt>
                <c:pt idx="5361">
                  <c:v>don6@adventure-works.com</c:v>
                </c:pt>
                <c:pt idx="5362">
                  <c:v>don7@adventure-works.com</c:v>
                </c:pt>
                <c:pt idx="5363">
                  <c:v>don8@adventure-works.com</c:v>
                </c:pt>
                <c:pt idx="5364">
                  <c:v>donald10@adventure-works.com</c:v>
                </c:pt>
                <c:pt idx="5365">
                  <c:v>donald11@adventure-works.com</c:v>
                </c:pt>
                <c:pt idx="5366">
                  <c:v>donald12@adventure-works.com</c:v>
                </c:pt>
                <c:pt idx="5367">
                  <c:v>donald13@adventure-works.com</c:v>
                </c:pt>
                <c:pt idx="5368">
                  <c:v>donald14@adventure-works.com</c:v>
                </c:pt>
                <c:pt idx="5369">
                  <c:v>donald15@adventure-works.com</c:v>
                </c:pt>
                <c:pt idx="5370">
                  <c:v>donald16@adventure-works.com</c:v>
                </c:pt>
                <c:pt idx="5371">
                  <c:v>donald17@adventure-works.com</c:v>
                </c:pt>
                <c:pt idx="5372">
                  <c:v>donald18@adventure-works.com</c:v>
                </c:pt>
                <c:pt idx="5373">
                  <c:v>donald19@adventure-works.com</c:v>
                </c:pt>
                <c:pt idx="5374">
                  <c:v>donald2@adventure-works.com</c:v>
                </c:pt>
                <c:pt idx="5375">
                  <c:v>donald20@adventure-works.com</c:v>
                </c:pt>
                <c:pt idx="5376">
                  <c:v>donald21@adventure-works.com</c:v>
                </c:pt>
                <c:pt idx="5377">
                  <c:v>donald22@adventure-works.com</c:v>
                </c:pt>
                <c:pt idx="5378">
                  <c:v>donald23@adventure-works.com</c:v>
                </c:pt>
                <c:pt idx="5379">
                  <c:v>donald3@adventure-works.com</c:v>
                </c:pt>
                <c:pt idx="5380">
                  <c:v>donald4@adventure-works.com</c:v>
                </c:pt>
                <c:pt idx="5381">
                  <c:v>donald5@adventure-works.com</c:v>
                </c:pt>
                <c:pt idx="5382">
                  <c:v>donald6@adventure-works.com</c:v>
                </c:pt>
                <c:pt idx="5383">
                  <c:v>donald7@adventure-works.com</c:v>
                </c:pt>
                <c:pt idx="5384">
                  <c:v>donald8@adventure-works.com</c:v>
                </c:pt>
                <c:pt idx="5385">
                  <c:v>donald9@adventure-works.com</c:v>
                </c:pt>
                <c:pt idx="5386">
                  <c:v>donna1@adventure-works.com</c:v>
                </c:pt>
                <c:pt idx="5387">
                  <c:v>donna10@adventure-works.com</c:v>
                </c:pt>
                <c:pt idx="5388">
                  <c:v>donna11@adventure-works.com</c:v>
                </c:pt>
                <c:pt idx="5389">
                  <c:v>donna12@adventure-works.com</c:v>
                </c:pt>
                <c:pt idx="5390">
                  <c:v>donna13@adventure-works.com</c:v>
                </c:pt>
                <c:pt idx="5391">
                  <c:v>donna14@adventure-works.com</c:v>
                </c:pt>
                <c:pt idx="5392">
                  <c:v>donna15@adventure-works.com</c:v>
                </c:pt>
                <c:pt idx="5393">
                  <c:v>donna16@adventure-works.com</c:v>
                </c:pt>
                <c:pt idx="5394">
                  <c:v>donna17@adventure-works.com</c:v>
                </c:pt>
                <c:pt idx="5395">
                  <c:v>donna18@adventure-works.com</c:v>
                </c:pt>
                <c:pt idx="5396">
                  <c:v>donna19@adventure-works.com</c:v>
                </c:pt>
                <c:pt idx="5397">
                  <c:v>donna2@adventure-works.com</c:v>
                </c:pt>
                <c:pt idx="5398">
                  <c:v>donna20@adventure-works.com</c:v>
                </c:pt>
                <c:pt idx="5399">
                  <c:v>donna3@adventure-works.com</c:v>
                </c:pt>
                <c:pt idx="5400">
                  <c:v>donna4@adventure-works.com</c:v>
                </c:pt>
                <c:pt idx="5401">
                  <c:v>donna5@adventure-works.com</c:v>
                </c:pt>
                <c:pt idx="5402">
                  <c:v>donna6@adventure-works.com</c:v>
                </c:pt>
                <c:pt idx="5403">
                  <c:v>donna7@adventure-works.com</c:v>
                </c:pt>
                <c:pt idx="5404">
                  <c:v>donna8@adventure-works.com</c:v>
                </c:pt>
                <c:pt idx="5405">
                  <c:v>donna9@adventure-works.com</c:v>
                </c:pt>
                <c:pt idx="5406">
                  <c:v>dorothy3@adventure-works.com</c:v>
                </c:pt>
                <c:pt idx="5407">
                  <c:v>douglas10@adventure-works.com</c:v>
                </c:pt>
                <c:pt idx="5408">
                  <c:v>douglas11@adventure-works.com</c:v>
                </c:pt>
                <c:pt idx="5409">
                  <c:v>douglas12@adventure-works.com</c:v>
                </c:pt>
                <c:pt idx="5410">
                  <c:v>douglas13@adventure-works.com</c:v>
                </c:pt>
                <c:pt idx="5411">
                  <c:v>douglas14@adventure-works.com</c:v>
                </c:pt>
                <c:pt idx="5412">
                  <c:v>douglas15@adventure-works.com</c:v>
                </c:pt>
                <c:pt idx="5413">
                  <c:v>douglas16@adventure-works.com</c:v>
                </c:pt>
                <c:pt idx="5414">
                  <c:v>douglas17@adventure-works.com</c:v>
                </c:pt>
                <c:pt idx="5415">
                  <c:v>douglas18@adventure-works.com</c:v>
                </c:pt>
                <c:pt idx="5416">
                  <c:v>douglas19@adventure-works.com</c:v>
                </c:pt>
                <c:pt idx="5417">
                  <c:v>douglas20@adventure-works.com</c:v>
                </c:pt>
                <c:pt idx="5418">
                  <c:v>douglas21@adventure-works.com</c:v>
                </c:pt>
                <c:pt idx="5419">
                  <c:v>douglas22@adventure-works.com</c:v>
                </c:pt>
                <c:pt idx="5420">
                  <c:v>douglas23@adventure-works.com</c:v>
                </c:pt>
                <c:pt idx="5421">
                  <c:v>douglas24@adventure-works.com</c:v>
                </c:pt>
                <c:pt idx="5422">
                  <c:v>douglas25@adventure-works.com</c:v>
                </c:pt>
                <c:pt idx="5423">
                  <c:v>douglas4@adventure-works.com</c:v>
                </c:pt>
                <c:pt idx="5424">
                  <c:v>douglas5@adventure-works.com</c:v>
                </c:pt>
                <c:pt idx="5425">
                  <c:v>douglas6@adventure-works.com</c:v>
                </c:pt>
                <c:pt idx="5426">
                  <c:v>douglas7@adventure-works.com</c:v>
                </c:pt>
                <c:pt idx="5427">
                  <c:v>douglas8@adventure-works.com</c:v>
                </c:pt>
                <c:pt idx="5428">
                  <c:v>douglas9@adventure-works.com</c:v>
                </c:pt>
                <c:pt idx="5429">
                  <c:v>drew0@adventure-works.com</c:v>
                </c:pt>
                <c:pt idx="5430">
                  <c:v>drew1@adventure-works.com</c:v>
                </c:pt>
                <c:pt idx="5431">
                  <c:v>drew10@adventure-works.com</c:v>
                </c:pt>
                <c:pt idx="5432">
                  <c:v>drew11@adventure-works.com</c:v>
                </c:pt>
                <c:pt idx="5433">
                  <c:v>drew12@adventure-works.com</c:v>
                </c:pt>
                <c:pt idx="5434">
                  <c:v>drew13@adventure-works.com</c:v>
                </c:pt>
                <c:pt idx="5435">
                  <c:v>drew14@adventure-works.com</c:v>
                </c:pt>
                <c:pt idx="5436">
                  <c:v>drew15@adventure-works.com</c:v>
                </c:pt>
                <c:pt idx="5437">
                  <c:v>drew16@adventure-works.com</c:v>
                </c:pt>
                <c:pt idx="5438">
                  <c:v>drew17@adventure-works.com</c:v>
                </c:pt>
                <c:pt idx="5439">
                  <c:v>drew18@adventure-works.com</c:v>
                </c:pt>
                <c:pt idx="5440">
                  <c:v>drew19@adventure-works.com</c:v>
                </c:pt>
                <c:pt idx="5441">
                  <c:v>drew2@adventure-works.com</c:v>
                </c:pt>
                <c:pt idx="5442">
                  <c:v>drew20@adventure-works.com</c:v>
                </c:pt>
                <c:pt idx="5443">
                  <c:v>drew21@adventure-works.com</c:v>
                </c:pt>
                <c:pt idx="5444">
                  <c:v>drew22@adventure-works.com</c:v>
                </c:pt>
                <c:pt idx="5445">
                  <c:v>drew23@adventure-works.com</c:v>
                </c:pt>
                <c:pt idx="5446">
                  <c:v>drew3@adventure-works.com</c:v>
                </c:pt>
                <c:pt idx="5447">
                  <c:v>drew4@adventure-works.com</c:v>
                </c:pt>
                <c:pt idx="5448">
                  <c:v>drew5@adventure-works.com</c:v>
                </c:pt>
                <c:pt idx="5449">
                  <c:v>drew6@adventure-works.com</c:v>
                </c:pt>
                <c:pt idx="5450">
                  <c:v>drew7@adventure-works.com</c:v>
                </c:pt>
                <c:pt idx="5451">
                  <c:v>drew8@adventure-works.com</c:v>
                </c:pt>
                <c:pt idx="5452">
                  <c:v>drew9@adventure-works.com</c:v>
                </c:pt>
                <c:pt idx="5453">
                  <c:v>dustin0@adventure-works.com</c:v>
                </c:pt>
                <c:pt idx="5454">
                  <c:v>dustin1@adventure-works.com</c:v>
                </c:pt>
                <c:pt idx="5455">
                  <c:v>dustin10@adventure-works.com</c:v>
                </c:pt>
                <c:pt idx="5456">
                  <c:v>dustin11@adventure-works.com</c:v>
                </c:pt>
                <c:pt idx="5457">
                  <c:v>dustin12@adventure-works.com</c:v>
                </c:pt>
                <c:pt idx="5458">
                  <c:v>dustin13@adventure-works.com</c:v>
                </c:pt>
                <c:pt idx="5459">
                  <c:v>dustin14@adventure-works.com</c:v>
                </c:pt>
                <c:pt idx="5460">
                  <c:v>dustin15@adventure-works.com</c:v>
                </c:pt>
                <c:pt idx="5461">
                  <c:v>dustin16@adventure-works.com</c:v>
                </c:pt>
                <c:pt idx="5462">
                  <c:v>dustin17@adventure-works.com</c:v>
                </c:pt>
                <c:pt idx="5463">
                  <c:v>dustin18@adventure-works.com</c:v>
                </c:pt>
                <c:pt idx="5464">
                  <c:v>dustin19@adventure-works.com</c:v>
                </c:pt>
                <c:pt idx="5465">
                  <c:v>dustin2@adventure-works.com</c:v>
                </c:pt>
                <c:pt idx="5466">
                  <c:v>dustin20@adventure-works.com</c:v>
                </c:pt>
                <c:pt idx="5467">
                  <c:v>dustin21@adventure-works.com</c:v>
                </c:pt>
                <c:pt idx="5468">
                  <c:v>dustin22@adventure-works.com</c:v>
                </c:pt>
                <c:pt idx="5469">
                  <c:v>dustin3@adventure-works.com</c:v>
                </c:pt>
                <c:pt idx="5470">
                  <c:v>dustin4@adventure-works.com</c:v>
                </c:pt>
                <c:pt idx="5471">
                  <c:v>dustin5@adventure-works.com</c:v>
                </c:pt>
                <c:pt idx="5472">
                  <c:v>dustin6@adventure-works.com</c:v>
                </c:pt>
                <c:pt idx="5473">
                  <c:v>dustin7@adventure-works.com</c:v>
                </c:pt>
                <c:pt idx="5474">
                  <c:v>dustin8@adventure-works.com</c:v>
                </c:pt>
                <c:pt idx="5475">
                  <c:v>dustin9@adventure-works.com</c:v>
                </c:pt>
                <c:pt idx="5476">
                  <c:v>dwayne0@adventure-works.com</c:v>
                </c:pt>
                <c:pt idx="5477">
                  <c:v>dwayne1@adventure-works.com</c:v>
                </c:pt>
                <c:pt idx="5478">
                  <c:v>dwayne10@adventure-works.com</c:v>
                </c:pt>
                <c:pt idx="5479">
                  <c:v>dwayne11@adventure-works.com</c:v>
                </c:pt>
                <c:pt idx="5480">
                  <c:v>dwayne12@adventure-works.com</c:v>
                </c:pt>
                <c:pt idx="5481">
                  <c:v>dwayne13@adventure-works.com</c:v>
                </c:pt>
                <c:pt idx="5482">
                  <c:v>dwayne14@adventure-works.com</c:v>
                </c:pt>
                <c:pt idx="5483">
                  <c:v>dwayne15@adventure-works.com</c:v>
                </c:pt>
                <c:pt idx="5484">
                  <c:v>dwayne16@adventure-works.com</c:v>
                </c:pt>
                <c:pt idx="5485">
                  <c:v>dwayne17@adventure-works.com</c:v>
                </c:pt>
                <c:pt idx="5486">
                  <c:v>dwayne18@adventure-works.com</c:v>
                </c:pt>
                <c:pt idx="5487">
                  <c:v>dwayne19@adventure-works.com</c:v>
                </c:pt>
                <c:pt idx="5488">
                  <c:v>dwayne2@adventure-works.com</c:v>
                </c:pt>
                <c:pt idx="5489">
                  <c:v>dwayne20@adventure-works.com</c:v>
                </c:pt>
                <c:pt idx="5490">
                  <c:v>dwayne3@adventure-works.com</c:v>
                </c:pt>
                <c:pt idx="5491">
                  <c:v>dwayne4@adventure-works.com</c:v>
                </c:pt>
                <c:pt idx="5492">
                  <c:v>dwayne5@adventure-works.com</c:v>
                </c:pt>
                <c:pt idx="5493">
                  <c:v>dwayne6@adventure-works.com</c:v>
                </c:pt>
                <c:pt idx="5494">
                  <c:v>dwayne7@adventure-works.com</c:v>
                </c:pt>
                <c:pt idx="5495">
                  <c:v>dwayne8@adventure-works.com</c:v>
                </c:pt>
                <c:pt idx="5496">
                  <c:v>dwayne9@adventure-works.com</c:v>
                </c:pt>
                <c:pt idx="5497">
                  <c:v>dylan10@adventure-works.com</c:v>
                </c:pt>
                <c:pt idx="5498">
                  <c:v>dylan11@adventure-works.com</c:v>
                </c:pt>
                <c:pt idx="5499">
                  <c:v>dylan12@adventure-works.com</c:v>
                </c:pt>
                <c:pt idx="5500">
                  <c:v>dylan13@adventure-works.com</c:v>
                </c:pt>
                <c:pt idx="5501">
                  <c:v>dylan14@adventure-works.com</c:v>
                </c:pt>
                <c:pt idx="5502">
                  <c:v>dylan15@adventure-works.com</c:v>
                </c:pt>
                <c:pt idx="5503">
                  <c:v>dylan16@adventure-works.com</c:v>
                </c:pt>
                <c:pt idx="5504">
                  <c:v>dylan17@adventure-works.com</c:v>
                </c:pt>
                <c:pt idx="5505">
                  <c:v>dylan18@adventure-works.com</c:v>
                </c:pt>
                <c:pt idx="5506">
                  <c:v>dylan19@adventure-works.com</c:v>
                </c:pt>
                <c:pt idx="5507">
                  <c:v>dylan20@adventure-works.com</c:v>
                </c:pt>
                <c:pt idx="5508">
                  <c:v>dylan21@adventure-works.com</c:v>
                </c:pt>
                <c:pt idx="5509">
                  <c:v>dylan22@adventure-works.com</c:v>
                </c:pt>
                <c:pt idx="5510">
                  <c:v>dylan23@adventure-works.com</c:v>
                </c:pt>
                <c:pt idx="5511">
                  <c:v>dylan24@adventure-works.com</c:v>
                </c:pt>
                <c:pt idx="5512">
                  <c:v>dylan25@adventure-works.com</c:v>
                </c:pt>
                <c:pt idx="5513">
                  <c:v>dylan26@adventure-works.com</c:v>
                </c:pt>
                <c:pt idx="5514">
                  <c:v>dylan27@adventure-works.com</c:v>
                </c:pt>
                <c:pt idx="5515">
                  <c:v>dylan28@adventure-works.com</c:v>
                </c:pt>
                <c:pt idx="5516">
                  <c:v>dylan29@adventure-works.com</c:v>
                </c:pt>
                <c:pt idx="5517">
                  <c:v>dylan3@adventure-works.com</c:v>
                </c:pt>
                <c:pt idx="5518">
                  <c:v>dylan30@adventure-works.com</c:v>
                </c:pt>
                <c:pt idx="5519">
                  <c:v>dylan31@adventure-works.com</c:v>
                </c:pt>
                <c:pt idx="5520">
                  <c:v>dylan32@adventure-works.com</c:v>
                </c:pt>
                <c:pt idx="5521">
                  <c:v>dylan33@adventure-works.com</c:v>
                </c:pt>
                <c:pt idx="5522">
                  <c:v>dylan34@adventure-works.com</c:v>
                </c:pt>
                <c:pt idx="5523">
                  <c:v>dylan35@adventure-works.com</c:v>
                </c:pt>
                <c:pt idx="5524">
                  <c:v>dylan36@adventure-works.com</c:v>
                </c:pt>
                <c:pt idx="5525">
                  <c:v>dylan37@adventure-works.com</c:v>
                </c:pt>
                <c:pt idx="5526">
                  <c:v>dylan38@adventure-works.com</c:v>
                </c:pt>
                <c:pt idx="5527">
                  <c:v>dylan39@adventure-works.com</c:v>
                </c:pt>
                <c:pt idx="5528">
                  <c:v>dylan4@adventure-works.com</c:v>
                </c:pt>
                <c:pt idx="5529">
                  <c:v>dylan40@adventure-works.com</c:v>
                </c:pt>
                <c:pt idx="5530">
                  <c:v>dylan41@adventure-works.com</c:v>
                </c:pt>
                <c:pt idx="5531">
                  <c:v>dylan42@adventure-works.com</c:v>
                </c:pt>
                <c:pt idx="5532">
                  <c:v>dylan43@adventure-works.com</c:v>
                </c:pt>
                <c:pt idx="5533">
                  <c:v>dylan44@adventure-works.com</c:v>
                </c:pt>
                <c:pt idx="5534">
                  <c:v>dylan45@adventure-works.com</c:v>
                </c:pt>
                <c:pt idx="5535">
                  <c:v>dylan46@adventure-works.com</c:v>
                </c:pt>
                <c:pt idx="5536">
                  <c:v>dylan47@adventure-works.com</c:v>
                </c:pt>
                <c:pt idx="5537">
                  <c:v>dylan48@adventure-works.com</c:v>
                </c:pt>
                <c:pt idx="5538">
                  <c:v>dylan49@adventure-works.com</c:v>
                </c:pt>
                <c:pt idx="5539">
                  <c:v>dylan5@adventure-works.com</c:v>
                </c:pt>
                <c:pt idx="5540">
                  <c:v>dylan50@adventure-works.com</c:v>
                </c:pt>
                <c:pt idx="5541">
                  <c:v>dylan51@adventure-works.com</c:v>
                </c:pt>
                <c:pt idx="5542">
                  <c:v>dylan52@adventure-works.com</c:v>
                </c:pt>
                <c:pt idx="5543">
                  <c:v>dylan53@adventure-works.com</c:v>
                </c:pt>
                <c:pt idx="5544">
                  <c:v>dylan6@adventure-works.com</c:v>
                </c:pt>
                <c:pt idx="5545">
                  <c:v>dylan7@adventure-works.com</c:v>
                </c:pt>
                <c:pt idx="5546">
                  <c:v>dylan8@adventure-works.com</c:v>
                </c:pt>
                <c:pt idx="5547">
                  <c:v>dylan9@adventure-works.com</c:v>
                </c:pt>
                <c:pt idx="5548">
                  <c:v>ebony0@adventure-works.com</c:v>
                </c:pt>
                <c:pt idx="5549">
                  <c:v>ebony1@adventure-works.com</c:v>
                </c:pt>
                <c:pt idx="5550">
                  <c:v>ebony10@adventure-works.com</c:v>
                </c:pt>
                <c:pt idx="5551">
                  <c:v>ebony11@adventure-works.com</c:v>
                </c:pt>
                <c:pt idx="5552">
                  <c:v>ebony12@adventure-works.com</c:v>
                </c:pt>
                <c:pt idx="5553">
                  <c:v>ebony13@adventure-works.com</c:v>
                </c:pt>
                <c:pt idx="5554">
                  <c:v>ebony14@adventure-works.com</c:v>
                </c:pt>
                <c:pt idx="5555">
                  <c:v>ebony15@adventure-works.com</c:v>
                </c:pt>
                <c:pt idx="5556">
                  <c:v>ebony16@adventure-works.com</c:v>
                </c:pt>
                <c:pt idx="5557">
                  <c:v>ebony17@adventure-works.com</c:v>
                </c:pt>
                <c:pt idx="5558">
                  <c:v>ebony18@adventure-works.com</c:v>
                </c:pt>
                <c:pt idx="5559">
                  <c:v>ebony19@adventure-works.com</c:v>
                </c:pt>
                <c:pt idx="5560">
                  <c:v>ebony2@adventure-works.com</c:v>
                </c:pt>
                <c:pt idx="5561">
                  <c:v>ebony20@adventure-works.com</c:v>
                </c:pt>
                <c:pt idx="5562">
                  <c:v>ebony21@adventure-works.com</c:v>
                </c:pt>
                <c:pt idx="5563">
                  <c:v>ebony22@adventure-works.com</c:v>
                </c:pt>
                <c:pt idx="5564">
                  <c:v>ebony23@adventure-works.com</c:v>
                </c:pt>
                <c:pt idx="5565">
                  <c:v>ebony24@adventure-works.com</c:v>
                </c:pt>
                <c:pt idx="5566">
                  <c:v>ebony25@adventure-works.com</c:v>
                </c:pt>
                <c:pt idx="5567">
                  <c:v>ebony26@adventure-works.com</c:v>
                </c:pt>
                <c:pt idx="5568">
                  <c:v>ebony27@adventure-works.com</c:v>
                </c:pt>
                <c:pt idx="5569">
                  <c:v>ebony28@adventure-works.com</c:v>
                </c:pt>
                <c:pt idx="5570">
                  <c:v>ebony29@adventure-works.com</c:v>
                </c:pt>
                <c:pt idx="5571">
                  <c:v>ebony3@adventure-works.com</c:v>
                </c:pt>
                <c:pt idx="5572">
                  <c:v>ebony30@adventure-works.com</c:v>
                </c:pt>
                <c:pt idx="5573">
                  <c:v>ebony31@adventure-works.com</c:v>
                </c:pt>
                <c:pt idx="5574">
                  <c:v>ebony32@adventure-works.com</c:v>
                </c:pt>
                <c:pt idx="5575">
                  <c:v>ebony33@adventure-works.com</c:v>
                </c:pt>
                <c:pt idx="5576">
                  <c:v>ebony34@adventure-works.com</c:v>
                </c:pt>
                <c:pt idx="5577">
                  <c:v>ebony35@adventure-works.com</c:v>
                </c:pt>
                <c:pt idx="5578">
                  <c:v>ebony36@adventure-works.com</c:v>
                </c:pt>
                <c:pt idx="5579">
                  <c:v>ebony37@adventure-works.com</c:v>
                </c:pt>
                <c:pt idx="5580">
                  <c:v>ebony38@adventure-works.com</c:v>
                </c:pt>
                <c:pt idx="5581">
                  <c:v>ebony39@adventure-works.com</c:v>
                </c:pt>
                <c:pt idx="5582">
                  <c:v>ebony4@adventure-works.com</c:v>
                </c:pt>
                <c:pt idx="5583">
                  <c:v>ebony40@adventure-works.com</c:v>
                </c:pt>
                <c:pt idx="5584">
                  <c:v>ebony41@adventure-works.com</c:v>
                </c:pt>
                <c:pt idx="5585">
                  <c:v>ebony5@adventure-works.com</c:v>
                </c:pt>
                <c:pt idx="5586">
                  <c:v>ebony6@adventure-works.com</c:v>
                </c:pt>
                <c:pt idx="5587">
                  <c:v>ebony7@adventure-works.com</c:v>
                </c:pt>
                <c:pt idx="5588">
                  <c:v>ebony8@adventure-works.com</c:v>
                </c:pt>
                <c:pt idx="5589">
                  <c:v>ebony9@adventure-works.com</c:v>
                </c:pt>
                <c:pt idx="5590">
                  <c:v>eddie1@adventure-works.com</c:v>
                </c:pt>
                <c:pt idx="5591">
                  <c:v>eddie10@adventure-works.com</c:v>
                </c:pt>
                <c:pt idx="5592">
                  <c:v>eddie11@adventure-works.com</c:v>
                </c:pt>
                <c:pt idx="5593">
                  <c:v>eddie12@adventure-works.com</c:v>
                </c:pt>
                <c:pt idx="5594">
                  <c:v>eddie13@adventure-works.com</c:v>
                </c:pt>
                <c:pt idx="5595">
                  <c:v>eddie14@adventure-works.com</c:v>
                </c:pt>
                <c:pt idx="5596">
                  <c:v>eddie15@adventure-works.com</c:v>
                </c:pt>
                <c:pt idx="5597">
                  <c:v>eddie16@adventure-works.com</c:v>
                </c:pt>
                <c:pt idx="5598">
                  <c:v>eddie17@adventure-works.com</c:v>
                </c:pt>
                <c:pt idx="5599">
                  <c:v>eddie18@adventure-works.com</c:v>
                </c:pt>
                <c:pt idx="5600">
                  <c:v>eddie19@adventure-works.com</c:v>
                </c:pt>
                <c:pt idx="5601">
                  <c:v>eddie2@adventure-works.com</c:v>
                </c:pt>
                <c:pt idx="5602">
                  <c:v>eddie20@adventure-works.com</c:v>
                </c:pt>
                <c:pt idx="5603">
                  <c:v>eddie21@adventure-works.com</c:v>
                </c:pt>
                <c:pt idx="5604">
                  <c:v>eddie22@adventure-works.com</c:v>
                </c:pt>
                <c:pt idx="5605">
                  <c:v>eddie3@adventure-works.com</c:v>
                </c:pt>
                <c:pt idx="5606">
                  <c:v>eddie4@adventure-works.com</c:v>
                </c:pt>
                <c:pt idx="5607">
                  <c:v>eddie5@adventure-works.com</c:v>
                </c:pt>
                <c:pt idx="5608">
                  <c:v>eddie6@adventure-works.com</c:v>
                </c:pt>
                <c:pt idx="5609">
                  <c:v>eddie7@adventure-works.com</c:v>
                </c:pt>
                <c:pt idx="5610">
                  <c:v>eddie8@adventure-works.com</c:v>
                </c:pt>
                <c:pt idx="5611">
                  <c:v>eddie9@adventure-works.com</c:v>
                </c:pt>
                <c:pt idx="5612">
                  <c:v>edgar0@adventure-works.com</c:v>
                </c:pt>
                <c:pt idx="5613">
                  <c:v>edgar1@adventure-works.com</c:v>
                </c:pt>
                <c:pt idx="5614">
                  <c:v>edgar10@adventure-works.com</c:v>
                </c:pt>
                <c:pt idx="5615">
                  <c:v>edgar11@adventure-works.com</c:v>
                </c:pt>
                <c:pt idx="5616">
                  <c:v>edgar12@adventure-works.com</c:v>
                </c:pt>
                <c:pt idx="5617">
                  <c:v>edgar13@adventure-works.com</c:v>
                </c:pt>
                <c:pt idx="5618">
                  <c:v>edgar14@adventure-works.com</c:v>
                </c:pt>
                <c:pt idx="5619">
                  <c:v>edgar15@adventure-works.com</c:v>
                </c:pt>
                <c:pt idx="5620">
                  <c:v>edgar16@adventure-works.com</c:v>
                </c:pt>
                <c:pt idx="5621">
                  <c:v>edgar17@adventure-works.com</c:v>
                </c:pt>
                <c:pt idx="5622">
                  <c:v>edgar18@adventure-works.com</c:v>
                </c:pt>
                <c:pt idx="5623">
                  <c:v>edgar19@adventure-works.com</c:v>
                </c:pt>
                <c:pt idx="5624">
                  <c:v>edgar2@adventure-works.com</c:v>
                </c:pt>
                <c:pt idx="5625">
                  <c:v>edgar20@adventure-works.com</c:v>
                </c:pt>
                <c:pt idx="5626">
                  <c:v>edgar21@adventure-works.com</c:v>
                </c:pt>
                <c:pt idx="5627">
                  <c:v>edgar22@adventure-works.com</c:v>
                </c:pt>
                <c:pt idx="5628">
                  <c:v>edgar3@adventure-works.com</c:v>
                </c:pt>
                <c:pt idx="5629">
                  <c:v>edgar4@adventure-works.com</c:v>
                </c:pt>
                <c:pt idx="5630">
                  <c:v>edgar5@adventure-works.com</c:v>
                </c:pt>
                <c:pt idx="5631">
                  <c:v>edgar6@adventure-works.com</c:v>
                </c:pt>
                <c:pt idx="5632">
                  <c:v>edgar7@adventure-works.com</c:v>
                </c:pt>
                <c:pt idx="5633">
                  <c:v>edgar8@adventure-works.com</c:v>
                </c:pt>
                <c:pt idx="5634">
                  <c:v>edgar9@adventure-works.com</c:v>
                </c:pt>
                <c:pt idx="5635">
                  <c:v>eduardo0@adventure-works.com</c:v>
                </c:pt>
                <c:pt idx="5636">
                  <c:v>eduardo1@adventure-works.com</c:v>
                </c:pt>
                <c:pt idx="5637">
                  <c:v>eduardo10@adventure-works.com</c:v>
                </c:pt>
                <c:pt idx="5638">
                  <c:v>eduardo11@adventure-works.com</c:v>
                </c:pt>
                <c:pt idx="5639">
                  <c:v>eduardo12@adventure-works.com</c:v>
                </c:pt>
                <c:pt idx="5640">
                  <c:v>eduardo13@adventure-works.com</c:v>
                </c:pt>
                <c:pt idx="5641">
                  <c:v>eduardo14@adventure-works.com</c:v>
                </c:pt>
                <c:pt idx="5642">
                  <c:v>eduardo15@adventure-works.com</c:v>
                </c:pt>
                <c:pt idx="5643">
                  <c:v>eduardo16@adventure-works.com</c:v>
                </c:pt>
                <c:pt idx="5644">
                  <c:v>eduardo17@adventure-works.com</c:v>
                </c:pt>
                <c:pt idx="5645">
                  <c:v>eduardo18@adventure-works.com</c:v>
                </c:pt>
                <c:pt idx="5646">
                  <c:v>eduardo19@adventure-works.com</c:v>
                </c:pt>
                <c:pt idx="5647">
                  <c:v>eduardo2@adventure-works.com</c:v>
                </c:pt>
                <c:pt idx="5648">
                  <c:v>eduardo20@adventure-works.com</c:v>
                </c:pt>
                <c:pt idx="5649">
                  <c:v>eduardo21@adventure-works.com</c:v>
                </c:pt>
                <c:pt idx="5650">
                  <c:v>eduardo22@adventure-works.com</c:v>
                </c:pt>
                <c:pt idx="5651">
                  <c:v>eduardo23@adventure-works.com</c:v>
                </c:pt>
                <c:pt idx="5652">
                  <c:v>eduardo24@adventure-works.com</c:v>
                </c:pt>
                <c:pt idx="5653">
                  <c:v>eduardo25@adventure-works.com</c:v>
                </c:pt>
                <c:pt idx="5654">
                  <c:v>eduardo26@adventure-works.com</c:v>
                </c:pt>
                <c:pt idx="5655">
                  <c:v>eduardo27@adventure-works.com</c:v>
                </c:pt>
                <c:pt idx="5656">
                  <c:v>eduardo28@adventure-works.com</c:v>
                </c:pt>
                <c:pt idx="5657">
                  <c:v>eduardo29@adventure-works.com</c:v>
                </c:pt>
                <c:pt idx="5658">
                  <c:v>eduardo3@adventure-works.com</c:v>
                </c:pt>
                <c:pt idx="5659">
                  <c:v>eduardo30@adventure-works.com</c:v>
                </c:pt>
                <c:pt idx="5660">
                  <c:v>eduardo31@adventure-works.com</c:v>
                </c:pt>
                <c:pt idx="5661">
                  <c:v>eduardo32@adventure-works.com</c:v>
                </c:pt>
                <c:pt idx="5662">
                  <c:v>eduardo33@adventure-works.com</c:v>
                </c:pt>
                <c:pt idx="5663">
                  <c:v>eduardo34@adventure-works.com</c:v>
                </c:pt>
                <c:pt idx="5664">
                  <c:v>eduardo35@adventure-works.com</c:v>
                </c:pt>
                <c:pt idx="5665">
                  <c:v>eduardo36@adventure-works.com</c:v>
                </c:pt>
                <c:pt idx="5666">
                  <c:v>eduardo37@adventure-works.com</c:v>
                </c:pt>
                <c:pt idx="5667">
                  <c:v>eduardo38@adventure-works.com</c:v>
                </c:pt>
                <c:pt idx="5668">
                  <c:v>eduardo39@adventure-works.com</c:v>
                </c:pt>
                <c:pt idx="5669">
                  <c:v>eduardo4@adventure-works.com</c:v>
                </c:pt>
                <c:pt idx="5670">
                  <c:v>eduardo40@adventure-works.com</c:v>
                </c:pt>
                <c:pt idx="5671">
                  <c:v>eduardo41@adventure-works.com</c:v>
                </c:pt>
                <c:pt idx="5672">
                  <c:v>eduardo42@adventure-works.com</c:v>
                </c:pt>
                <c:pt idx="5673">
                  <c:v>eduardo43@adventure-works.com</c:v>
                </c:pt>
                <c:pt idx="5674">
                  <c:v>eduardo44@adventure-works.com</c:v>
                </c:pt>
                <c:pt idx="5675">
                  <c:v>eduardo45@adventure-works.com</c:v>
                </c:pt>
                <c:pt idx="5676">
                  <c:v>eduardo46@adventure-works.com</c:v>
                </c:pt>
                <c:pt idx="5677">
                  <c:v>eduardo47@adventure-works.com</c:v>
                </c:pt>
                <c:pt idx="5678">
                  <c:v>eduardo48@adventure-works.com</c:v>
                </c:pt>
                <c:pt idx="5679">
                  <c:v>eduardo49@adventure-works.com</c:v>
                </c:pt>
                <c:pt idx="5680">
                  <c:v>eduardo5@adventure-works.com</c:v>
                </c:pt>
                <c:pt idx="5681">
                  <c:v>eduardo50@adventure-works.com</c:v>
                </c:pt>
                <c:pt idx="5682">
                  <c:v>eduardo51@adventure-works.com</c:v>
                </c:pt>
                <c:pt idx="5683">
                  <c:v>eduardo52@adventure-works.com</c:v>
                </c:pt>
                <c:pt idx="5684">
                  <c:v>eduardo53@adventure-works.com</c:v>
                </c:pt>
                <c:pt idx="5685">
                  <c:v>eduardo54@adventure-works.com</c:v>
                </c:pt>
                <c:pt idx="5686">
                  <c:v>eduardo55@adventure-works.com</c:v>
                </c:pt>
                <c:pt idx="5687">
                  <c:v>eduardo56@adventure-works.com</c:v>
                </c:pt>
                <c:pt idx="5688">
                  <c:v>eduardo57@adventure-works.com</c:v>
                </c:pt>
                <c:pt idx="5689">
                  <c:v>eduardo58@adventure-works.com</c:v>
                </c:pt>
                <c:pt idx="5690">
                  <c:v>eduardo59@adventure-works.com</c:v>
                </c:pt>
                <c:pt idx="5691">
                  <c:v>eduardo6@adventure-works.com</c:v>
                </c:pt>
                <c:pt idx="5692">
                  <c:v>eduardo60@adventure-works.com</c:v>
                </c:pt>
                <c:pt idx="5693">
                  <c:v>eduardo61@adventure-works.com</c:v>
                </c:pt>
                <c:pt idx="5694">
                  <c:v>eduardo62@adventure-works.com</c:v>
                </c:pt>
                <c:pt idx="5695">
                  <c:v>eduardo63@adventure-works.com</c:v>
                </c:pt>
                <c:pt idx="5696">
                  <c:v>eduardo64@adventure-works.com</c:v>
                </c:pt>
                <c:pt idx="5697">
                  <c:v>eduardo65@adventure-works.com</c:v>
                </c:pt>
                <c:pt idx="5698">
                  <c:v>eduardo66@adventure-works.com</c:v>
                </c:pt>
                <c:pt idx="5699">
                  <c:v>eduardo67@adventure-works.com</c:v>
                </c:pt>
                <c:pt idx="5700">
                  <c:v>eduardo68@adventure-works.com</c:v>
                </c:pt>
                <c:pt idx="5701">
                  <c:v>eduardo69@adventure-works.com</c:v>
                </c:pt>
                <c:pt idx="5702">
                  <c:v>eduardo7@adventure-works.com</c:v>
                </c:pt>
                <c:pt idx="5703">
                  <c:v>eduardo70@adventure-works.com</c:v>
                </c:pt>
                <c:pt idx="5704">
                  <c:v>eduardo71@adventure-works.com</c:v>
                </c:pt>
                <c:pt idx="5705">
                  <c:v>eduardo72@adventure-works.com</c:v>
                </c:pt>
                <c:pt idx="5706">
                  <c:v>eduardo73@adventure-works.com</c:v>
                </c:pt>
                <c:pt idx="5707">
                  <c:v>eduardo74@adventure-works.com</c:v>
                </c:pt>
                <c:pt idx="5708">
                  <c:v>eduardo75@adventure-works.com</c:v>
                </c:pt>
                <c:pt idx="5709">
                  <c:v>eduardo76@adventure-works.com</c:v>
                </c:pt>
                <c:pt idx="5710">
                  <c:v>eduardo77@adventure-works.com</c:v>
                </c:pt>
                <c:pt idx="5711">
                  <c:v>eduardo78@adventure-works.com</c:v>
                </c:pt>
                <c:pt idx="5712">
                  <c:v>eduardo79@adventure-works.com</c:v>
                </c:pt>
                <c:pt idx="5713">
                  <c:v>eduardo8@adventure-works.com</c:v>
                </c:pt>
                <c:pt idx="5714">
                  <c:v>eduardo80@adventure-works.com</c:v>
                </c:pt>
                <c:pt idx="5715">
                  <c:v>eduardo81@adventure-works.com</c:v>
                </c:pt>
                <c:pt idx="5716">
                  <c:v>eduardo82@adventure-works.com</c:v>
                </c:pt>
                <c:pt idx="5717">
                  <c:v>eduardo83@adventure-works.com</c:v>
                </c:pt>
                <c:pt idx="5718">
                  <c:v>eduardo84@adventure-works.com</c:v>
                </c:pt>
                <c:pt idx="5719">
                  <c:v>eduardo85@adventure-works.com</c:v>
                </c:pt>
                <c:pt idx="5720">
                  <c:v>eduardo86@adventure-works.com</c:v>
                </c:pt>
                <c:pt idx="5721">
                  <c:v>eduardo87@adventure-works.com</c:v>
                </c:pt>
                <c:pt idx="5722">
                  <c:v>eduardo88@adventure-works.com</c:v>
                </c:pt>
                <c:pt idx="5723">
                  <c:v>eduardo89@adventure-works.com</c:v>
                </c:pt>
                <c:pt idx="5724">
                  <c:v>eduardo9@adventure-works.com</c:v>
                </c:pt>
                <c:pt idx="5725">
                  <c:v>edward10@adventure-works.com</c:v>
                </c:pt>
                <c:pt idx="5726">
                  <c:v>edward11@adventure-works.com</c:v>
                </c:pt>
                <c:pt idx="5727">
                  <c:v>edward12@adventure-works.com</c:v>
                </c:pt>
                <c:pt idx="5728">
                  <c:v>edward13@adventure-works.com</c:v>
                </c:pt>
                <c:pt idx="5729">
                  <c:v>edward14@adventure-works.com</c:v>
                </c:pt>
                <c:pt idx="5730">
                  <c:v>edward15@adventure-works.com</c:v>
                </c:pt>
                <c:pt idx="5731">
                  <c:v>edward16@adventure-works.com</c:v>
                </c:pt>
                <c:pt idx="5732">
                  <c:v>edward17@adventure-works.com</c:v>
                </c:pt>
                <c:pt idx="5733">
                  <c:v>edward18@adventure-works.com</c:v>
                </c:pt>
                <c:pt idx="5734">
                  <c:v>edward19@adventure-works.com</c:v>
                </c:pt>
                <c:pt idx="5735">
                  <c:v>edward2@adventure-works.com</c:v>
                </c:pt>
                <c:pt idx="5736">
                  <c:v>edward20@adventure-works.com</c:v>
                </c:pt>
                <c:pt idx="5737">
                  <c:v>edward21@adventure-works.com</c:v>
                </c:pt>
                <c:pt idx="5738">
                  <c:v>edward22@adventure-works.com</c:v>
                </c:pt>
                <c:pt idx="5739">
                  <c:v>edward23@adventure-works.com</c:v>
                </c:pt>
                <c:pt idx="5740">
                  <c:v>edward24@adventure-works.com</c:v>
                </c:pt>
                <c:pt idx="5741">
                  <c:v>edward25@adventure-works.com</c:v>
                </c:pt>
                <c:pt idx="5742">
                  <c:v>edward26@adventure-works.com</c:v>
                </c:pt>
                <c:pt idx="5743">
                  <c:v>edward27@adventure-works.com</c:v>
                </c:pt>
                <c:pt idx="5744">
                  <c:v>edward28@adventure-works.com</c:v>
                </c:pt>
                <c:pt idx="5745">
                  <c:v>edward29@adventure-works.com</c:v>
                </c:pt>
                <c:pt idx="5746">
                  <c:v>edward3@adventure-works.com</c:v>
                </c:pt>
                <c:pt idx="5747">
                  <c:v>edward30@adventure-works.com</c:v>
                </c:pt>
                <c:pt idx="5748">
                  <c:v>edward31@adventure-works.com</c:v>
                </c:pt>
                <c:pt idx="5749">
                  <c:v>edward32@adventure-works.com</c:v>
                </c:pt>
                <c:pt idx="5750">
                  <c:v>edward33@adventure-works.com</c:v>
                </c:pt>
                <c:pt idx="5751">
                  <c:v>edward34@adventure-works.com</c:v>
                </c:pt>
                <c:pt idx="5752">
                  <c:v>edward35@adventure-works.com</c:v>
                </c:pt>
                <c:pt idx="5753">
                  <c:v>edward36@adventure-works.com</c:v>
                </c:pt>
                <c:pt idx="5754">
                  <c:v>edward37@adventure-works.com</c:v>
                </c:pt>
                <c:pt idx="5755">
                  <c:v>edward38@adventure-works.com</c:v>
                </c:pt>
                <c:pt idx="5756">
                  <c:v>edward39@adventure-works.com</c:v>
                </c:pt>
                <c:pt idx="5757">
                  <c:v>edward4@adventure-works.com</c:v>
                </c:pt>
                <c:pt idx="5758">
                  <c:v>edward40@adventure-works.com</c:v>
                </c:pt>
                <c:pt idx="5759">
                  <c:v>edward41@adventure-works.com</c:v>
                </c:pt>
                <c:pt idx="5760">
                  <c:v>edward42@adventure-works.com</c:v>
                </c:pt>
                <c:pt idx="5761">
                  <c:v>edward43@adventure-works.com</c:v>
                </c:pt>
                <c:pt idx="5762">
                  <c:v>edward44@adventure-works.com</c:v>
                </c:pt>
                <c:pt idx="5763">
                  <c:v>edward45@adventure-works.com</c:v>
                </c:pt>
                <c:pt idx="5764">
                  <c:v>edward46@adventure-works.com</c:v>
                </c:pt>
                <c:pt idx="5765">
                  <c:v>edward47@adventure-works.com</c:v>
                </c:pt>
                <c:pt idx="5766">
                  <c:v>edward48@adventure-works.com</c:v>
                </c:pt>
                <c:pt idx="5767">
                  <c:v>edward49@adventure-works.com</c:v>
                </c:pt>
                <c:pt idx="5768">
                  <c:v>edward5@adventure-works.com</c:v>
                </c:pt>
                <c:pt idx="5769">
                  <c:v>edward50@adventure-works.com</c:v>
                </c:pt>
                <c:pt idx="5770">
                  <c:v>edward51@adventure-works.com</c:v>
                </c:pt>
                <c:pt idx="5771">
                  <c:v>edward52@adventure-works.com</c:v>
                </c:pt>
                <c:pt idx="5772">
                  <c:v>edward53@adventure-works.com</c:v>
                </c:pt>
                <c:pt idx="5773">
                  <c:v>edward54@adventure-works.com</c:v>
                </c:pt>
                <c:pt idx="5774">
                  <c:v>edward55@adventure-works.com</c:v>
                </c:pt>
                <c:pt idx="5775">
                  <c:v>edward56@adventure-works.com</c:v>
                </c:pt>
                <c:pt idx="5776">
                  <c:v>edward57@adventure-works.com</c:v>
                </c:pt>
                <c:pt idx="5777">
                  <c:v>edward58@adventure-works.com</c:v>
                </c:pt>
                <c:pt idx="5778">
                  <c:v>edward59@adventure-works.com</c:v>
                </c:pt>
                <c:pt idx="5779">
                  <c:v>edward6@adventure-works.com</c:v>
                </c:pt>
                <c:pt idx="5780">
                  <c:v>edward60@adventure-works.com</c:v>
                </c:pt>
                <c:pt idx="5781">
                  <c:v>edward61@adventure-works.com</c:v>
                </c:pt>
                <c:pt idx="5782">
                  <c:v>edward62@adventure-works.com</c:v>
                </c:pt>
                <c:pt idx="5783">
                  <c:v>edward63@adventure-works.com</c:v>
                </c:pt>
                <c:pt idx="5784">
                  <c:v>edward64@adventure-works.com</c:v>
                </c:pt>
                <c:pt idx="5785">
                  <c:v>edward65@adventure-works.com</c:v>
                </c:pt>
                <c:pt idx="5786">
                  <c:v>edward66@adventure-works.com</c:v>
                </c:pt>
                <c:pt idx="5787">
                  <c:v>edward67@adventure-works.com</c:v>
                </c:pt>
                <c:pt idx="5788">
                  <c:v>edward68@adventure-works.com</c:v>
                </c:pt>
                <c:pt idx="5789">
                  <c:v>edward69@adventure-works.com</c:v>
                </c:pt>
                <c:pt idx="5790">
                  <c:v>edward7@adventure-works.com</c:v>
                </c:pt>
                <c:pt idx="5791">
                  <c:v>edward70@adventure-works.com</c:v>
                </c:pt>
                <c:pt idx="5792">
                  <c:v>edward71@adventure-works.com</c:v>
                </c:pt>
                <c:pt idx="5793">
                  <c:v>edward8@adventure-works.com</c:v>
                </c:pt>
                <c:pt idx="5794">
                  <c:v>edward9@adventure-works.com</c:v>
                </c:pt>
                <c:pt idx="5795">
                  <c:v>edwin0@adventure-works.com</c:v>
                </c:pt>
                <c:pt idx="5796">
                  <c:v>edwin1@adventure-works.com</c:v>
                </c:pt>
                <c:pt idx="5797">
                  <c:v>edwin10@adventure-works.com</c:v>
                </c:pt>
                <c:pt idx="5798">
                  <c:v>edwin11@adventure-works.com</c:v>
                </c:pt>
                <c:pt idx="5799">
                  <c:v>edwin12@adventure-works.com</c:v>
                </c:pt>
                <c:pt idx="5800">
                  <c:v>edwin13@adventure-works.com</c:v>
                </c:pt>
                <c:pt idx="5801">
                  <c:v>edwin14@adventure-works.com</c:v>
                </c:pt>
                <c:pt idx="5802">
                  <c:v>edwin15@adventure-works.com</c:v>
                </c:pt>
                <c:pt idx="5803">
                  <c:v>edwin16@adventure-works.com</c:v>
                </c:pt>
                <c:pt idx="5804">
                  <c:v>edwin17@adventure-works.com</c:v>
                </c:pt>
                <c:pt idx="5805">
                  <c:v>edwin18@adventure-works.com</c:v>
                </c:pt>
                <c:pt idx="5806">
                  <c:v>edwin19@adventure-works.com</c:v>
                </c:pt>
                <c:pt idx="5807">
                  <c:v>edwin2@adventure-works.com</c:v>
                </c:pt>
                <c:pt idx="5808">
                  <c:v>edwin20@adventure-works.com</c:v>
                </c:pt>
                <c:pt idx="5809">
                  <c:v>edwin21@adventure-works.com</c:v>
                </c:pt>
                <c:pt idx="5810">
                  <c:v>edwin22@adventure-works.com</c:v>
                </c:pt>
                <c:pt idx="5811">
                  <c:v>edwin23@adventure-works.com</c:v>
                </c:pt>
                <c:pt idx="5812">
                  <c:v>edwin24@adventure-works.com</c:v>
                </c:pt>
                <c:pt idx="5813">
                  <c:v>edwin25@adventure-works.com</c:v>
                </c:pt>
                <c:pt idx="5814">
                  <c:v>edwin26@adventure-works.com</c:v>
                </c:pt>
                <c:pt idx="5815">
                  <c:v>edwin27@adventure-works.com</c:v>
                </c:pt>
                <c:pt idx="5816">
                  <c:v>edwin28@adventure-works.com</c:v>
                </c:pt>
                <c:pt idx="5817">
                  <c:v>edwin29@adventure-works.com</c:v>
                </c:pt>
                <c:pt idx="5818">
                  <c:v>edwin3@adventure-works.com</c:v>
                </c:pt>
                <c:pt idx="5819">
                  <c:v>edwin30@adventure-works.com</c:v>
                </c:pt>
                <c:pt idx="5820">
                  <c:v>edwin31@adventure-works.com</c:v>
                </c:pt>
                <c:pt idx="5821">
                  <c:v>edwin32@adventure-works.com</c:v>
                </c:pt>
                <c:pt idx="5822">
                  <c:v>edwin33@adventure-works.com</c:v>
                </c:pt>
                <c:pt idx="5823">
                  <c:v>edwin34@adventure-works.com</c:v>
                </c:pt>
                <c:pt idx="5824">
                  <c:v>edwin35@adventure-works.com</c:v>
                </c:pt>
                <c:pt idx="5825">
                  <c:v>edwin36@adventure-works.com</c:v>
                </c:pt>
                <c:pt idx="5826">
                  <c:v>edwin37@adventure-works.com</c:v>
                </c:pt>
                <c:pt idx="5827">
                  <c:v>edwin38@adventure-works.com</c:v>
                </c:pt>
                <c:pt idx="5828">
                  <c:v>edwin39@adventure-works.com</c:v>
                </c:pt>
                <c:pt idx="5829">
                  <c:v>edwin4@adventure-works.com</c:v>
                </c:pt>
                <c:pt idx="5830">
                  <c:v>edwin40@adventure-works.com</c:v>
                </c:pt>
                <c:pt idx="5831">
                  <c:v>edwin41@adventure-works.com</c:v>
                </c:pt>
                <c:pt idx="5832">
                  <c:v>edwin42@adventure-works.com</c:v>
                </c:pt>
                <c:pt idx="5833">
                  <c:v>edwin43@adventure-works.com</c:v>
                </c:pt>
                <c:pt idx="5834">
                  <c:v>edwin44@adventure-works.com</c:v>
                </c:pt>
                <c:pt idx="5835">
                  <c:v>edwin45@adventure-works.com</c:v>
                </c:pt>
                <c:pt idx="5836">
                  <c:v>edwin5@adventure-works.com</c:v>
                </c:pt>
                <c:pt idx="5837">
                  <c:v>edwin6@adventure-works.com</c:v>
                </c:pt>
                <c:pt idx="5838">
                  <c:v>edwin7@adventure-works.com</c:v>
                </c:pt>
                <c:pt idx="5839">
                  <c:v>edwin8@adventure-works.com</c:v>
                </c:pt>
                <c:pt idx="5840">
                  <c:v>edwin9@adventure-works.com</c:v>
                </c:pt>
                <c:pt idx="5841">
                  <c:v>elena0@adventure-works.com</c:v>
                </c:pt>
                <c:pt idx="5842">
                  <c:v>elijah0@adventure-works.com</c:v>
                </c:pt>
                <c:pt idx="5843">
                  <c:v>elijah1@adventure-works.com</c:v>
                </c:pt>
                <c:pt idx="5844">
                  <c:v>elijah10@adventure-works.com</c:v>
                </c:pt>
                <c:pt idx="5845">
                  <c:v>elijah11@adventure-works.com</c:v>
                </c:pt>
                <c:pt idx="5846">
                  <c:v>elijah12@adventure-works.com</c:v>
                </c:pt>
                <c:pt idx="5847">
                  <c:v>elijah13@adventure-works.com</c:v>
                </c:pt>
                <c:pt idx="5848">
                  <c:v>elijah14@adventure-works.com</c:v>
                </c:pt>
                <c:pt idx="5849">
                  <c:v>elijah15@adventure-works.com</c:v>
                </c:pt>
                <c:pt idx="5850">
                  <c:v>elijah16@adventure-works.com</c:v>
                </c:pt>
                <c:pt idx="5851">
                  <c:v>elijah17@adventure-works.com</c:v>
                </c:pt>
                <c:pt idx="5852">
                  <c:v>elijah18@adventure-works.com</c:v>
                </c:pt>
                <c:pt idx="5853">
                  <c:v>elijah19@adventure-works.com</c:v>
                </c:pt>
                <c:pt idx="5854">
                  <c:v>elijah2@adventure-works.com</c:v>
                </c:pt>
                <c:pt idx="5855">
                  <c:v>elijah20@adventure-works.com</c:v>
                </c:pt>
                <c:pt idx="5856">
                  <c:v>elijah21@adventure-works.com</c:v>
                </c:pt>
                <c:pt idx="5857">
                  <c:v>elijah22@adventure-works.com</c:v>
                </c:pt>
                <c:pt idx="5858">
                  <c:v>elijah23@adventure-works.com</c:v>
                </c:pt>
                <c:pt idx="5859">
                  <c:v>elijah24@adventure-works.com</c:v>
                </c:pt>
                <c:pt idx="5860">
                  <c:v>elijah25@adventure-works.com</c:v>
                </c:pt>
                <c:pt idx="5861">
                  <c:v>elijah26@adventure-works.com</c:v>
                </c:pt>
                <c:pt idx="5862">
                  <c:v>elijah27@adventure-works.com</c:v>
                </c:pt>
                <c:pt idx="5863">
                  <c:v>elijah28@adventure-works.com</c:v>
                </c:pt>
                <c:pt idx="5864">
                  <c:v>elijah29@adventure-works.com</c:v>
                </c:pt>
                <c:pt idx="5865">
                  <c:v>elijah3@adventure-works.com</c:v>
                </c:pt>
                <c:pt idx="5866">
                  <c:v>elijah30@adventure-works.com</c:v>
                </c:pt>
                <c:pt idx="5867">
                  <c:v>elijah31@adventure-works.com</c:v>
                </c:pt>
                <c:pt idx="5868">
                  <c:v>elijah32@adventure-works.com</c:v>
                </c:pt>
                <c:pt idx="5869">
                  <c:v>elijah33@adventure-works.com</c:v>
                </c:pt>
                <c:pt idx="5870">
                  <c:v>elijah34@adventure-works.com</c:v>
                </c:pt>
                <c:pt idx="5871">
                  <c:v>elijah35@adventure-works.com</c:v>
                </c:pt>
                <c:pt idx="5872">
                  <c:v>elijah36@adventure-works.com</c:v>
                </c:pt>
                <c:pt idx="5873">
                  <c:v>elijah37@adventure-works.com</c:v>
                </c:pt>
                <c:pt idx="5874">
                  <c:v>elijah38@adventure-works.com</c:v>
                </c:pt>
                <c:pt idx="5875">
                  <c:v>elijah39@adventure-works.com</c:v>
                </c:pt>
                <c:pt idx="5876">
                  <c:v>elijah4@adventure-works.com</c:v>
                </c:pt>
                <c:pt idx="5877">
                  <c:v>elijah40@adventure-works.com</c:v>
                </c:pt>
                <c:pt idx="5878">
                  <c:v>elijah41@adventure-works.com</c:v>
                </c:pt>
                <c:pt idx="5879">
                  <c:v>elijah42@adventure-works.com</c:v>
                </c:pt>
                <c:pt idx="5880">
                  <c:v>elijah43@adventure-works.com</c:v>
                </c:pt>
                <c:pt idx="5881">
                  <c:v>elijah44@adventure-works.com</c:v>
                </c:pt>
                <c:pt idx="5882">
                  <c:v>elijah45@adventure-works.com</c:v>
                </c:pt>
                <c:pt idx="5883">
                  <c:v>elijah46@adventure-works.com</c:v>
                </c:pt>
                <c:pt idx="5884">
                  <c:v>elijah47@adventure-works.com</c:v>
                </c:pt>
                <c:pt idx="5885">
                  <c:v>elijah48@adventure-works.com</c:v>
                </c:pt>
                <c:pt idx="5886">
                  <c:v>elijah49@adventure-works.com</c:v>
                </c:pt>
                <c:pt idx="5887">
                  <c:v>elijah5@adventure-works.com</c:v>
                </c:pt>
                <c:pt idx="5888">
                  <c:v>elijah6@adventure-works.com</c:v>
                </c:pt>
                <c:pt idx="5889">
                  <c:v>elijah7@adventure-works.com</c:v>
                </c:pt>
                <c:pt idx="5890">
                  <c:v>elijah8@adventure-works.com</c:v>
                </c:pt>
                <c:pt idx="5891">
                  <c:v>elijah9@adventure-works.com</c:v>
                </c:pt>
                <c:pt idx="5892">
                  <c:v>elizabeth10@adventure-works.com</c:v>
                </c:pt>
                <c:pt idx="5893">
                  <c:v>elizabeth11@adventure-works.com</c:v>
                </c:pt>
                <c:pt idx="5894">
                  <c:v>elizabeth12@adventure-works.com</c:v>
                </c:pt>
                <c:pt idx="5895">
                  <c:v>elizabeth13@adventure-works.com</c:v>
                </c:pt>
                <c:pt idx="5896">
                  <c:v>elizabeth14@adventure-works.com</c:v>
                </c:pt>
                <c:pt idx="5897">
                  <c:v>elizabeth15@adventure-works.com</c:v>
                </c:pt>
                <c:pt idx="5898">
                  <c:v>elizabeth16@adventure-works.com</c:v>
                </c:pt>
                <c:pt idx="5899">
                  <c:v>elizabeth17@adventure-works.com</c:v>
                </c:pt>
                <c:pt idx="5900">
                  <c:v>elizabeth18@adventure-works.com</c:v>
                </c:pt>
                <c:pt idx="5901">
                  <c:v>elizabeth19@adventure-works.com</c:v>
                </c:pt>
                <c:pt idx="5902">
                  <c:v>elizabeth20@adventure-works.com</c:v>
                </c:pt>
                <c:pt idx="5903">
                  <c:v>elizabeth21@adventure-works.com</c:v>
                </c:pt>
                <c:pt idx="5904">
                  <c:v>elizabeth22@adventure-works.com</c:v>
                </c:pt>
                <c:pt idx="5905">
                  <c:v>elizabeth23@adventure-works.com</c:v>
                </c:pt>
                <c:pt idx="5906">
                  <c:v>elizabeth24@adventure-works.com</c:v>
                </c:pt>
                <c:pt idx="5907">
                  <c:v>elizabeth25@adventure-works.com</c:v>
                </c:pt>
                <c:pt idx="5908">
                  <c:v>elizabeth26@adventure-works.com</c:v>
                </c:pt>
                <c:pt idx="5909">
                  <c:v>elizabeth27@adventure-works.com</c:v>
                </c:pt>
                <c:pt idx="5910">
                  <c:v>elizabeth28@adventure-works.com</c:v>
                </c:pt>
                <c:pt idx="5911">
                  <c:v>elizabeth29@adventure-works.com</c:v>
                </c:pt>
                <c:pt idx="5912">
                  <c:v>elizabeth30@adventure-works.com</c:v>
                </c:pt>
                <c:pt idx="5913">
                  <c:v>elizabeth31@adventure-works.com</c:v>
                </c:pt>
                <c:pt idx="5914">
                  <c:v>elizabeth32@adventure-works.com</c:v>
                </c:pt>
                <c:pt idx="5915">
                  <c:v>elizabeth33@adventure-works.com</c:v>
                </c:pt>
                <c:pt idx="5916">
                  <c:v>elizabeth34@adventure-works.com</c:v>
                </c:pt>
                <c:pt idx="5917">
                  <c:v>elizabeth35@adventure-works.com</c:v>
                </c:pt>
                <c:pt idx="5918">
                  <c:v>elizabeth36@adventure-works.com</c:v>
                </c:pt>
                <c:pt idx="5919">
                  <c:v>elizabeth37@adventure-works.com</c:v>
                </c:pt>
                <c:pt idx="5920">
                  <c:v>elizabeth38@adventure-works.com</c:v>
                </c:pt>
                <c:pt idx="5921">
                  <c:v>elizabeth39@adventure-works.com</c:v>
                </c:pt>
                <c:pt idx="5922">
                  <c:v>elizabeth40@adventure-works.com</c:v>
                </c:pt>
                <c:pt idx="5923">
                  <c:v>elizabeth41@adventure-works.com</c:v>
                </c:pt>
                <c:pt idx="5924">
                  <c:v>elizabeth42@adventure-works.com</c:v>
                </c:pt>
                <c:pt idx="5925">
                  <c:v>elizabeth43@adventure-works.com</c:v>
                </c:pt>
                <c:pt idx="5926">
                  <c:v>elizabeth44@adventure-works.com</c:v>
                </c:pt>
                <c:pt idx="5927">
                  <c:v>elizabeth45@adventure-works.com</c:v>
                </c:pt>
                <c:pt idx="5928">
                  <c:v>elizabeth46@adventure-works.com</c:v>
                </c:pt>
                <c:pt idx="5929">
                  <c:v>elizabeth47@adventure-works.com</c:v>
                </c:pt>
                <c:pt idx="5930">
                  <c:v>elizabeth48@adventure-works.com</c:v>
                </c:pt>
                <c:pt idx="5931">
                  <c:v>elizabeth49@adventure-works.com</c:v>
                </c:pt>
                <c:pt idx="5932">
                  <c:v>elizabeth5@adventure-works.com</c:v>
                </c:pt>
                <c:pt idx="5933">
                  <c:v>elizabeth50@adventure-works.com</c:v>
                </c:pt>
                <c:pt idx="5934">
                  <c:v>elizabeth51@adventure-works.com</c:v>
                </c:pt>
                <c:pt idx="5935">
                  <c:v>elizabeth6@adventure-works.com</c:v>
                </c:pt>
                <c:pt idx="5936">
                  <c:v>elizabeth7@adventure-works.com</c:v>
                </c:pt>
                <c:pt idx="5937">
                  <c:v>elizabeth8@adventure-works.com</c:v>
                </c:pt>
                <c:pt idx="5938">
                  <c:v>elizabeth9@adventure-works.com</c:v>
                </c:pt>
                <c:pt idx="5939">
                  <c:v>emily0@adventure-works.com</c:v>
                </c:pt>
                <c:pt idx="5940">
                  <c:v>emily1@adventure-works.com</c:v>
                </c:pt>
                <c:pt idx="5941">
                  <c:v>emily10@adventure-works.com</c:v>
                </c:pt>
                <c:pt idx="5942">
                  <c:v>emily11@adventure-works.com</c:v>
                </c:pt>
                <c:pt idx="5943">
                  <c:v>emily12@adventure-works.com</c:v>
                </c:pt>
                <c:pt idx="5944">
                  <c:v>emily13@adventure-works.com</c:v>
                </c:pt>
                <c:pt idx="5945">
                  <c:v>emily14@adventure-works.com</c:v>
                </c:pt>
                <c:pt idx="5946">
                  <c:v>emily15@adventure-works.com</c:v>
                </c:pt>
                <c:pt idx="5947">
                  <c:v>emily16@adventure-works.com</c:v>
                </c:pt>
                <c:pt idx="5948">
                  <c:v>emily17@adventure-works.com</c:v>
                </c:pt>
                <c:pt idx="5949">
                  <c:v>emily18@adventure-works.com</c:v>
                </c:pt>
                <c:pt idx="5950">
                  <c:v>emily19@adventure-works.com</c:v>
                </c:pt>
                <c:pt idx="5951">
                  <c:v>emily2@adventure-works.com</c:v>
                </c:pt>
                <c:pt idx="5952">
                  <c:v>emily20@adventure-works.com</c:v>
                </c:pt>
                <c:pt idx="5953">
                  <c:v>emily21@adventure-works.com</c:v>
                </c:pt>
                <c:pt idx="5954">
                  <c:v>emily22@adventure-works.com</c:v>
                </c:pt>
                <c:pt idx="5955">
                  <c:v>emily23@adventure-works.com</c:v>
                </c:pt>
                <c:pt idx="5956">
                  <c:v>emily24@adventure-works.com</c:v>
                </c:pt>
                <c:pt idx="5957">
                  <c:v>emily25@adventure-works.com</c:v>
                </c:pt>
                <c:pt idx="5958">
                  <c:v>emily26@adventure-works.com</c:v>
                </c:pt>
                <c:pt idx="5959">
                  <c:v>emily27@adventure-works.com</c:v>
                </c:pt>
                <c:pt idx="5960">
                  <c:v>emily28@adventure-works.com</c:v>
                </c:pt>
                <c:pt idx="5961">
                  <c:v>emily29@adventure-works.com</c:v>
                </c:pt>
                <c:pt idx="5962">
                  <c:v>emily3@adventure-works.com</c:v>
                </c:pt>
                <c:pt idx="5963">
                  <c:v>emily30@adventure-works.com</c:v>
                </c:pt>
                <c:pt idx="5964">
                  <c:v>emily31@adventure-works.com</c:v>
                </c:pt>
                <c:pt idx="5965">
                  <c:v>emily32@adventure-works.com</c:v>
                </c:pt>
                <c:pt idx="5966">
                  <c:v>emily33@adventure-works.com</c:v>
                </c:pt>
                <c:pt idx="5967">
                  <c:v>emily34@adventure-works.com</c:v>
                </c:pt>
                <c:pt idx="5968">
                  <c:v>emily35@adventure-works.com</c:v>
                </c:pt>
                <c:pt idx="5969">
                  <c:v>emily36@adventure-works.com</c:v>
                </c:pt>
                <c:pt idx="5970">
                  <c:v>emily37@adventure-works.com</c:v>
                </c:pt>
                <c:pt idx="5971">
                  <c:v>emily38@adventure-works.com</c:v>
                </c:pt>
                <c:pt idx="5972">
                  <c:v>emily39@adventure-works.com</c:v>
                </c:pt>
                <c:pt idx="5973">
                  <c:v>emily4@adventure-works.com</c:v>
                </c:pt>
                <c:pt idx="5974">
                  <c:v>emily40@adventure-works.com</c:v>
                </c:pt>
                <c:pt idx="5975">
                  <c:v>emily41@adventure-works.com</c:v>
                </c:pt>
                <c:pt idx="5976">
                  <c:v>emily42@adventure-works.com</c:v>
                </c:pt>
                <c:pt idx="5977">
                  <c:v>emily43@adventure-works.com</c:v>
                </c:pt>
                <c:pt idx="5978">
                  <c:v>emily44@adventure-works.com</c:v>
                </c:pt>
                <c:pt idx="5979">
                  <c:v>emily45@adventure-works.com</c:v>
                </c:pt>
                <c:pt idx="5980">
                  <c:v>emily46@adventure-works.com</c:v>
                </c:pt>
                <c:pt idx="5981">
                  <c:v>emily47@adventure-works.com</c:v>
                </c:pt>
                <c:pt idx="5982">
                  <c:v>emily48@adventure-works.com</c:v>
                </c:pt>
                <c:pt idx="5983">
                  <c:v>emily5@adventure-works.com</c:v>
                </c:pt>
                <c:pt idx="5984">
                  <c:v>emily6@adventure-works.com</c:v>
                </c:pt>
                <c:pt idx="5985">
                  <c:v>emily7@adventure-works.com</c:v>
                </c:pt>
                <c:pt idx="5986">
                  <c:v>emily8@adventure-works.com</c:v>
                </c:pt>
                <c:pt idx="5987">
                  <c:v>emily9@adventure-works.com</c:v>
                </c:pt>
                <c:pt idx="5988">
                  <c:v>emma0@adventure-works.com</c:v>
                </c:pt>
                <c:pt idx="5989">
                  <c:v>emma1@adventure-works.com</c:v>
                </c:pt>
                <c:pt idx="5990">
                  <c:v>emma10@adventure-works.com</c:v>
                </c:pt>
                <c:pt idx="5991">
                  <c:v>emma11@adventure-works.com</c:v>
                </c:pt>
                <c:pt idx="5992">
                  <c:v>emma12@adventure-works.com</c:v>
                </c:pt>
                <c:pt idx="5993">
                  <c:v>emma13@adventure-works.com</c:v>
                </c:pt>
                <c:pt idx="5994">
                  <c:v>emma14@adventure-works.com</c:v>
                </c:pt>
                <c:pt idx="5995">
                  <c:v>emma15@adventure-works.com</c:v>
                </c:pt>
                <c:pt idx="5996">
                  <c:v>emma16@adventure-works.com</c:v>
                </c:pt>
                <c:pt idx="5997">
                  <c:v>emma17@adventure-works.com</c:v>
                </c:pt>
                <c:pt idx="5998">
                  <c:v>emma18@adventure-works.com</c:v>
                </c:pt>
                <c:pt idx="5999">
                  <c:v>emma19@adventure-works.com</c:v>
                </c:pt>
                <c:pt idx="6000">
                  <c:v>emma2@adventure-works.com</c:v>
                </c:pt>
                <c:pt idx="6001">
                  <c:v>emma20@adventure-works.com</c:v>
                </c:pt>
                <c:pt idx="6002">
                  <c:v>emma21@adventure-works.com</c:v>
                </c:pt>
                <c:pt idx="6003">
                  <c:v>emma22@adventure-works.com</c:v>
                </c:pt>
                <c:pt idx="6004">
                  <c:v>emma23@adventure-works.com</c:v>
                </c:pt>
                <c:pt idx="6005">
                  <c:v>emma24@adventure-works.com</c:v>
                </c:pt>
                <c:pt idx="6006">
                  <c:v>emma25@adventure-works.com</c:v>
                </c:pt>
                <c:pt idx="6007">
                  <c:v>emma26@adventure-works.com</c:v>
                </c:pt>
                <c:pt idx="6008">
                  <c:v>emma27@adventure-works.com</c:v>
                </c:pt>
                <c:pt idx="6009">
                  <c:v>emma28@adventure-works.com</c:v>
                </c:pt>
                <c:pt idx="6010">
                  <c:v>emma29@adventure-works.com</c:v>
                </c:pt>
                <c:pt idx="6011">
                  <c:v>emma3@adventure-works.com</c:v>
                </c:pt>
                <c:pt idx="6012">
                  <c:v>emma30@adventure-works.com</c:v>
                </c:pt>
                <c:pt idx="6013">
                  <c:v>emma31@adventure-works.com</c:v>
                </c:pt>
                <c:pt idx="6014">
                  <c:v>emma32@adventure-works.com</c:v>
                </c:pt>
                <c:pt idx="6015">
                  <c:v>emma33@adventure-works.com</c:v>
                </c:pt>
                <c:pt idx="6016">
                  <c:v>emma34@adventure-works.com</c:v>
                </c:pt>
                <c:pt idx="6017">
                  <c:v>emma35@adventure-works.com</c:v>
                </c:pt>
                <c:pt idx="6018">
                  <c:v>emma36@adventure-works.com</c:v>
                </c:pt>
                <c:pt idx="6019">
                  <c:v>emma37@adventure-works.com</c:v>
                </c:pt>
                <c:pt idx="6020">
                  <c:v>emma38@adventure-works.com</c:v>
                </c:pt>
                <c:pt idx="6021">
                  <c:v>emma39@adventure-works.com</c:v>
                </c:pt>
                <c:pt idx="6022">
                  <c:v>emma4@adventure-works.com</c:v>
                </c:pt>
                <c:pt idx="6023">
                  <c:v>emma40@adventure-works.com</c:v>
                </c:pt>
                <c:pt idx="6024">
                  <c:v>emma41@adventure-works.com</c:v>
                </c:pt>
                <c:pt idx="6025">
                  <c:v>emma42@adventure-works.com</c:v>
                </c:pt>
                <c:pt idx="6026">
                  <c:v>emma43@adventure-works.com</c:v>
                </c:pt>
                <c:pt idx="6027">
                  <c:v>emma44@adventure-works.com</c:v>
                </c:pt>
                <c:pt idx="6028">
                  <c:v>emma45@adventure-works.com</c:v>
                </c:pt>
                <c:pt idx="6029">
                  <c:v>emma46@adventure-works.com</c:v>
                </c:pt>
                <c:pt idx="6030">
                  <c:v>emma47@adventure-works.com</c:v>
                </c:pt>
                <c:pt idx="6031">
                  <c:v>emma48@adventure-works.com</c:v>
                </c:pt>
                <c:pt idx="6032">
                  <c:v>emma49@adventure-works.com</c:v>
                </c:pt>
                <c:pt idx="6033">
                  <c:v>emma5@adventure-works.com</c:v>
                </c:pt>
                <c:pt idx="6034">
                  <c:v>emma50@adventure-works.com</c:v>
                </c:pt>
                <c:pt idx="6035">
                  <c:v>emma51@adventure-works.com</c:v>
                </c:pt>
                <c:pt idx="6036">
                  <c:v>emma52@adventure-works.com</c:v>
                </c:pt>
                <c:pt idx="6037">
                  <c:v>emma53@adventure-works.com</c:v>
                </c:pt>
                <c:pt idx="6038">
                  <c:v>emma54@adventure-works.com</c:v>
                </c:pt>
                <c:pt idx="6039">
                  <c:v>emma55@adventure-works.com</c:v>
                </c:pt>
                <c:pt idx="6040">
                  <c:v>emma56@adventure-works.com</c:v>
                </c:pt>
                <c:pt idx="6041">
                  <c:v>emma57@adventure-works.com</c:v>
                </c:pt>
                <c:pt idx="6042">
                  <c:v>emma58@adventure-works.com</c:v>
                </c:pt>
                <c:pt idx="6043">
                  <c:v>emma59@adventure-works.com</c:v>
                </c:pt>
                <c:pt idx="6044">
                  <c:v>emma6@adventure-works.com</c:v>
                </c:pt>
                <c:pt idx="6045">
                  <c:v>emma60@adventure-works.com</c:v>
                </c:pt>
                <c:pt idx="6046">
                  <c:v>emma61@adventure-works.com</c:v>
                </c:pt>
                <c:pt idx="6047">
                  <c:v>emma62@adventure-works.com</c:v>
                </c:pt>
                <c:pt idx="6048">
                  <c:v>emma63@adventure-works.com</c:v>
                </c:pt>
                <c:pt idx="6049">
                  <c:v>emma64@adventure-works.com</c:v>
                </c:pt>
                <c:pt idx="6050">
                  <c:v>emma65@adventure-works.com</c:v>
                </c:pt>
                <c:pt idx="6051">
                  <c:v>emma66@adventure-works.com</c:v>
                </c:pt>
                <c:pt idx="6052">
                  <c:v>emma67@adventure-works.com</c:v>
                </c:pt>
                <c:pt idx="6053">
                  <c:v>emma7@adventure-works.com</c:v>
                </c:pt>
                <c:pt idx="6054">
                  <c:v>emma8@adventure-works.com</c:v>
                </c:pt>
                <c:pt idx="6055">
                  <c:v>emma9@adventure-works.com</c:v>
                </c:pt>
                <c:pt idx="6056">
                  <c:v>emmanuel0@adventure-works.com</c:v>
                </c:pt>
                <c:pt idx="6057">
                  <c:v>emmanuel1@adventure-works.com</c:v>
                </c:pt>
                <c:pt idx="6058">
                  <c:v>emmanuel10@adventure-works.com</c:v>
                </c:pt>
                <c:pt idx="6059">
                  <c:v>emmanuel11@adventure-works.com</c:v>
                </c:pt>
                <c:pt idx="6060">
                  <c:v>emmanuel12@adventure-works.com</c:v>
                </c:pt>
                <c:pt idx="6061">
                  <c:v>emmanuel13@adventure-works.com</c:v>
                </c:pt>
                <c:pt idx="6062">
                  <c:v>emmanuel14@adventure-works.com</c:v>
                </c:pt>
                <c:pt idx="6063">
                  <c:v>emmanuel15@adventure-works.com</c:v>
                </c:pt>
                <c:pt idx="6064">
                  <c:v>emmanuel16@adventure-works.com</c:v>
                </c:pt>
                <c:pt idx="6065">
                  <c:v>emmanuel17@adventure-works.com</c:v>
                </c:pt>
                <c:pt idx="6066">
                  <c:v>emmanuel18@adventure-works.com</c:v>
                </c:pt>
                <c:pt idx="6067">
                  <c:v>emmanuel19@adventure-works.com</c:v>
                </c:pt>
                <c:pt idx="6068">
                  <c:v>emmanuel2@adventure-works.com</c:v>
                </c:pt>
                <c:pt idx="6069">
                  <c:v>emmanuel3@adventure-works.com</c:v>
                </c:pt>
                <c:pt idx="6070">
                  <c:v>emmanuel4@adventure-works.com</c:v>
                </c:pt>
                <c:pt idx="6071">
                  <c:v>emmanuel5@adventure-works.com</c:v>
                </c:pt>
                <c:pt idx="6072">
                  <c:v>emmanuel6@adventure-works.com</c:v>
                </c:pt>
                <c:pt idx="6073">
                  <c:v>emmanuel7@adventure-works.com</c:v>
                </c:pt>
                <c:pt idx="6074">
                  <c:v>emmanuel8@adventure-works.com</c:v>
                </c:pt>
                <c:pt idx="6075">
                  <c:v>emmanuel9@adventure-works.com</c:v>
                </c:pt>
                <c:pt idx="6076">
                  <c:v>eric12@adventure-works.com</c:v>
                </c:pt>
                <c:pt idx="6077">
                  <c:v>eric13@adventure-works.com</c:v>
                </c:pt>
                <c:pt idx="6078">
                  <c:v>eric14@adventure-works.com</c:v>
                </c:pt>
                <c:pt idx="6079">
                  <c:v>eric15@adventure-works.com</c:v>
                </c:pt>
                <c:pt idx="6080">
                  <c:v>eric16@adventure-works.com</c:v>
                </c:pt>
                <c:pt idx="6081">
                  <c:v>eric17@adventure-works.com</c:v>
                </c:pt>
                <c:pt idx="6082">
                  <c:v>eric18@adventure-works.com</c:v>
                </c:pt>
                <c:pt idx="6083">
                  <c:v>eric19@adventure-works.com</c:v>
                </c:pt>
                <c:pt idx="6084">
                  <c:v>eric20@adventure-works.com</c:v>
                </c:pt>
                <c:pt idx="6085">
                  <c:v>eric21@adventure-works.com</c:v>
                </c:pt>
                <c:pt idx="6086">
                  <c:v>eric22@adventure-works.com</c:v>
                </c:pt>
                <c:pt idx="6087">
                  <c:v>eric23@adventure-works.com</c:v>
                </c:pt>
                <c:pt idx="6088">
                  <c:v>eric24@adventure-works.com</c:v>
                </c:pt>
                <c:pt idx="6089">
                  <c:v>eric25@adventure-works.com</c:v>
                </c:pt>
                <c:pt idx="6090">
                  <c:v>eric26@adventure-works.com</c:v>
                </c:pt>
                <c:pt idx="6091">
                  <c:v>eric27@adventure-works.com</c:v>
                </c:pt>
                <c:pt idx="6092">
                  <c:v>eric28@adventure-works.com</c:v>
                </c:pt>
                <c:pt idx="6093">
                  <c:v>eric29@adventure-works.com</c:v>
                </c:pt>
                <c:pt idx="6094">
                  <c:v>eric30@adventure-works.com</c:v>
                </c:pt>
                <c:pt idx="6095">
                  <c:v>eric31@adventure-works.com</c:v>
                </c:pt>
                <c:pt idx="6096">
                  <c:v>eric32@adventure-works.com</c:v>
                </c:pt>
                <c:pt idx="6097">
                  <c:v>eric33@adventure-works.com</c:v>
                </c:pt>
                <c:pt idx="6098">
                  <c:v>eric34@adventure-works.com</c:v>
                </c:pt>
                <c:pt idx="6099">
                  <c:v>eric35@adventure-works.com</c:v>
                </c:pt>
                <c:pt idx="6100">
                  <c:v>eric36@adventure-works.com</c:v>
                </c:pt>
                <c:pt idx="6101">
                  <c:v>eric37@adventure-works.com</c:v>
                </c:pt>
                <c:pt idx="6102">
                  <c:v>eric38@adventure-works.com</c:v>
                </c:pt>
                <c:pt idx="6103">
                  <c:v>eric39@adventure-works.com</c:v>
                </c:pt>
                <c:pt idx="6104">
                  <c:v>eric40@adventure-works.com</c:v>
                </c:pt>
                <c:pt idx="6105">
                  <c:v>eric41@adventure-works.com</c:v>
                </c:pt>
                <c:pt idx="6106">
                  <c:v>eric42@adventure-works.com</c:v>
                </c:pt>
                <c:pt idx="6107">
                  <c:v>eric43@adventure-works.com</c:v>
                </c:pt>
                <c:pt idx="6108">
                  <c:v>eric44@adventure-works.com</c:v>
                </c:pt>
                <c:pt idx="6109">
                  <c:v>eric45@adventure-works.com</c:v>
                </c:pt>
                <c:pt idx="6110">
                  <c:v>eric46@adventure-works.com</c:v>
                </c:pt>
                <c:pt idx="6111">
                  <c:v>eric47@adventure-works.com</c:v>
                </c:pt>
                <c:pt idx="6112">
                  <c:v>eric48@adventure-works.com</c:v>
                </c:pt>
                <c:pt idx="6113">
                  <c:v>eric49@adventure-works.com</c:v>
                </c:pt>
                <c:pt idx="6114">
                  <c:v>eric50@adventure-works.com</c:v>
                </c:pt>
                <c:pt idx="6115">
                  <c:v>eric51@adventure-works.com</c:v>
                </c:pt>
                <c:pt idx="6116">
                  <c:v>eric52@adventure-works.com</c:v>
                </c:pt>
                <c:pt idx="6117">
                  <c:v>eric53@adventure-works.com</c:v>
                </c:pt>
                <c:pt idx="6118">
                  <c:v>eric54@adventure-works.com</c:v>
                </c:pt>
                <c:pt idx="6119">
                  <c:v>eric55@adventure-works.com</c:v>
                </c:pt>
                <c:pt idx="6120">
                  <c:v>eric56@adventure-works.com</c:v>
                </c:pt>
                <c:pt idx="6121">
                  <c:v>eric57@adventure-works.com</c:v>
                </c:pt>
                <c:pt idx="6122">
                  <c:v>eric58@adventure-works.com</c:v>
                </c:pt>
                <c:pt idx="6123">
                  <c:v>eric59@adventure-works.com</c:v>
                </c:pt>
                <c:pt idx="6124">
                  <c:v>eric60@adventure-works.com</c:v>
                </c:pt>
                <c:pt idx="6125">
                  <c:v>eric61@adventure-works.com</c:v>
                </c:pt>
                <c:pt idx="6126">
                  <c:v>eric62@adventure-works.com</c:v>
                </c:pt>
                <c:pt idx="6127">
                  <c:v>eric9@adventure-works.com</c:v>
                </c:pt>
                <c:pt idx="6128">
                  <c:v>erica0@adventure-works.com</c:v>
                </c:pt>
                <c:pt idx="6129">
                  <c:v>erica1@adventure-works.com</c:v>
                </c:pt>
                <c:pt idx="6130">
                  <c:v>erica10@adventure-works.com</c:v>
                </c:pt>
                <c:pt idx="6131">
                  <c:v>erica11@adventure-works.com</c:v>
                </c:pt>
                <c:pt idx="6132">
                  <c:v>erica12@adventure-works.com</c:v>
                </c:pt>
                <c:pt idx="6133">
                  <c:v>erica13@adventure-works.com</c:v>
                </c:pt>
                <c:pt idx="6134">
                  <c:v>erica14@adventure-works.com</c:v>
                </c:pt>
                <c:pt idx="6135">
                  <c:v>erica15@adventure-works.com</c:v>
                </c:pt>
                <c:pt idx="6136">
                  <c:v>erica16@adventure-works.com</c:v>
                </c:pt>
                <c:pt idx="6137">
                  <c:v>erica17@adventure-works.com</c:v>
                </c:pt>
                <c:pt idx="6138">
                  <c:v>erica18@adventure-works.com</c:v>
                </c:pt>
                <c:pt idx="6139">
                  <c:v>erica19@adventure-works.com</c:v>
                </c:pt>
                <c:pt idx="6140">
                  <c:v>erica2@adventure-works.com</c:v>
                </c:pt>
                <c:pt idx="6141">
                  <c:v>erica20@adventure-works.com</c:v>
                </c:pt>
                <c:pt idx="6142">
                  <c:v>erica21@adventure-works.com</c:v>
                </c:pt>
                <c:pt idx="6143">
                  <c:v>erica3@adventure-works.com</c:v>
                </c:pt>
                <c:pt idx="6144">
                  <c:v>erica4@adventure-works.com</c:v>
                </c:pt>
                <c:pt idx="6145">
                  <c:v>erica5@adventure-works.com</c:v>
                </c:pt>
                <c:pt idx="6146">
                  <c:v>erica6@adventure-works.com</c:v>
                </c:pt>
                <c:pt idx="6147">
                  <c:v>erica7@adventure-works.com</c:v>
                </c:pt>
                <c:pt idx="6148">
                  <c:v>erica8@adventure-works.com</c:v>
                </c:pt>
                <c:pt idx="6149">
                  <c:v>erica9@adventure-works.com</c:v>
                </c:pt>
                <c:pt idx="6150">
                  <c:v>erick0@adventure-works.com</c:v>
                </c:pt>
                <c:pt idx="6151">
                  <c:v>erick1@adventure-works.com</c:v>
                </c:pt>
                <c:pt idx="6152">
                  <c:v>erick10@adventure-works.com</c:v>
                </c:pt>
                <c:pt idx="6153">
                  <c:v>erick11@adventure-works.com</c:v>
                </c:pt>
                <c:pt idx="6154">
                  <c:v>erick12@adventure-works.com</c:v>
                </c:pt>
                <c:pt idx="6155">
                  <c:v>erick13@adventure-works.com</c:v>
                </c:pt>
                <c:pt idx="6156">
                  <c:v>erick14@adventure-works.com</c:v>
                </c:pt>
                <c:pt idx="6157">
                  <c:v>erick15@adventure-works.com</c:v>
                </c:pt>
                <c:pt idx="6158">
                  <c:v>erick16@adventure-works.com</c:v>
                </c:pt>
                <c:pt idx="6159">
                  <c:v>erick17@adventure-works.com</c:v>
                </c:pt>
                <c:pt idx="6160">
                  <c:v>erick18@adventure-works.com</c:v>
                </c:pt>
                <c:pt idx="6161">
                  <c:v>erick19@adventure-works.com</c:v>
                </c:pt>
                <c:pt idx="6162">
                  <c:v>erick2@adventure-works.com</c:v>
                </c:pt>
                <c:pt idx="6163">
                  <c:v>erick20@adventure-works.com</c:v>
                </c:pt>
                <c:pt idx="6164">
                  <c:v>erick21@adventure-works.com</c:v>
                </c:pt>
                <c:pt idx="6165">
                  <c:v>erick3@adventure-works.com</c:v>
                </c:pt>
                <c:pt idx="6166">
                  <c:v>erick4@adventure-works.com</c:v>
                </c:pt>
                <c:pt idx="6167">
                  <c:v>erick5@adventure-works.com</c:v>
                </c:pt>
                <c:pt idx="6168">
                  <c:v>erick6@adventure-works.com</c:v>
                </c:pt>
                <c:pt idx="6169">
                  <c:v>erick7@adventure-works.com</c:v>
                </c:pt>
                <c:pt idx="6170">
                  <c:v>erick8@adventure-works.com</c:v>
                </c:pt>
                <c:pt idx="6171">
                  <c:v>erick9@adventure-works.com</c:v>
                </c:pt>
                <c:pt idx="6172">
                  <c:v>erik1@adventure-works.com</c:v>
                </c:pt>
                <c:pt idx="6173">
                  <c:v>erik10@adventure-works.com</c:v>
                </c:pt>
                <c:pt idx="6174">
                  <c:v>erik11@adventure-works.com</c:v>
                </c:pt>
                <c:pt idx="6175">
                  <c:v>erik12@adventure-works.com</c:v>
                </c:pt>
                <c:pt idx="6176">
                  <c:v>erik13@adventure-works.com</c:v>
                </c:pt>
                <c:pt idx="6177">
                  <c:v>erik14@adventure-works.com</c:v>
                </c:pt>
                <c:pt idx="6178">
                  <c:v>erik15@adventure-works.com</c:v>
                </c:pt>
                <c:pt idx="6179">
                  <c:v>erik16@adventure-works.com</c:v>
                </c:pt>
                <c:pt idx="6180">
                  <c:v>erik17@adventure-works.com</c:v>
                </c:pt>
                <c:pt idx="6181">
                  <c:v>erik18@adventure-works.com</c:v>
                </c:pt>
                <c:pt idx="6182">
                  <c:v>erik19@adventure-works.com</c:v>
                </c:pt>
                <c:pt idx="6183">
                  <c:v>erik2@adventure-works.com</c:v>
                </c:pt>
                <c:pt idx="6184">
                  <c:v>erik20@adventure-works.com</c:v>
                </c:pt>
                <c:pt idx="6185">
                  <c:v>erik21@adventure-works.com</c:v>
                </c:pt>
                <c:pt idx="6186">
                  <c:v>erik22@adventure-works.com</c:v>
                </c:pt>
                <c:pt idx="6187">
                  <c:v>erik3@adventure-works.com</c:v>
                </c:pt>
                <c:pt idx="6188">
                  <c:v>erik4@adventure-works.com</c:v>
                </c:pt>
                <c:pt idx="6189">
                  <c:v>erik5@adventure-works.com</c:v>
                </c:pt>
                <c:pt idx="6190">
                  <c:v>erik6@adventure-works.com</c:v>
                </c:pt>
                <c:pt idx="6191">
                  <c:v>erik7@adventure-works.com</c:v>
                </c:pt>
                <c:pt idx="6192">
                  <c:v>erik8@adventure-works.com</c:v>
                </c:pt>
                <c:pt idx="6193">
                  <c:v>erik9@adventure-works.com</c:v>
                </c:pt>
                <c:pt idx="6194">
                  <c:v>erika0@adventure-works.com</c:v>
                </c:pt>
                <c:pt idx="6195">
                  <c:v>erika1@adventure-works.com</c:v>
                </c:pt>
                <c:pt idx="6196">
                  <c:v>erika10@adventure-works.com</c:v>
                </c:pt>
                <c:pt idx="6197">
                  <c:v>erika11@adventure-works.com</c:v>
                </c:pt>
                <c:pt idx="6198">
                  <c:v>erika12@adventure-works.com</c:v>
                </c:pt>
                <c:pt idx="6199">
                  <c:v>erika13@adventure-works.com</c:v>
                </c:pt>
                <c:pt idx="6200">
                  <c:v>erika14@adventure-works.com</c:v>
                </c:pt>
                <c:pt idx="6201">
                  <c:v>erika15@adventure-works.com</c:v>
                </c:pt>
                <c:pt idx="6202">
                  <c:v>erika16@adventure-works.com</c:v>
                </c:pt>
                <c:pt idx="6203">
                  <c:v>erika17@adventure-works.com</c:v>
                </c:pt>
                <c:pt idx="6204">
                  <c:v>erika18@adventure-works.com</c:v>
                </c:pt>
                <c:pt idx="6205">
                  <c:v>erika19@adventure-works.com</c:v>
                </c:pt>
                <c:pt idx="6206">
                  <c:v>erika2@adventure-works.com</c:v>
                </c:pt>
                <c:pt idx="6207">
                  <c:v>erika3@adventure-works.com</c:v>
                </c:pt>
                <c:pt idx="6208">
                  <c:v>erika4@adventure-works.com</c:v>
                </c:pt>
                <c:pt idx="6209">
                  <c:v>erika5@adventure-works.com</c:v>
                </c:pt>
                <c:pt idx="6210">
                  <c:v>erika6@adventure-works.com</c:v>
                </c:pt>
                <c:pt idx="6211">
                  <c:v>erika7@adventure-works.com</c:v>
                </c:pt>
                <c:pt idx="6212">
                  <c:v>erika8@adventure-works.com</c:v>
                </c:pt>
                <c:pt idx="6213">
                  <c:v>erika9@adventure-works.com</c:v>
                </c:pt>
                <c:pt idx="6214">
                  <c:v>erin10@adventure-works.com</c:v>
                </c:pt>
                <c:pt idx="6215">
                  <c:v>erin11@adventure-works.com</c:v>
                </c:pt>
                <c:pt idx="6216">
                  <c:v>erin12@adventure-works.com</c:v>
                </c:pt>
                <c:pt idx="6217">
                  <c:v>erin13@adventure-works.com</c:v>
                </c:pt>
                <c:pt idx="6218">
                  <c:v>erin14@adventure-works.com</c:v>
                </c:pt>
                <c:pt idx="6219">
                  <c:v>erin15@adventure-works.com</c:v>
                </c:pt>
                <c:pt idx="6220">
                  <c:v>erin16@adventure-works.com</c:v>
                </c:pt>
                <c:pt idx="6221">
                  <c:v>erin17@adventure-works.com</c:v>
                </c:pt>
                <c:pt idx="6222">
                  <c:v>erin18@adventure-works.com</c:v>
                </c:pt>
                <c:pt idx="6223">
                  <c:v>erin19@adventure-works.com</c:v>
                </c:pt>
                <c:pt idx="6224">
                  <c:v>erin20@adventure-works.com</c:v>
                </c:pt>
                <c:pt idx="6225">
                  <c:v>erin21@adventure-works.com</c:v>
                </c:pt>
                <c:pt idx="6226">
                  <c:v>erin22@adventure-works.com</c:v>
                </c:pt>
                <c:pt idx="6227">
                  <c:v>erin23@adventure-works.com</c:v>
                </c:pt>
                <c:pt idx="6228">
                  <c:v>erin24@adventure-works.com</c:v>
                </c:pt>
                <c:pt idx="6229">
                  <c:v>erin25@adventure-works.com</c:v>
                </c:pt>
                <c:pt idx="6230">
                  <c:v>erin26@adventure-works.com</c:v>
                </c:pt>
                <c:pt idx="6231">
                  <c:v>erin27@adventure-works.com</c:v>
                </c:pt>
                <c:pt idx="6232">
                  <c:v>erin4@adventure-works.com</c:v>
                </c:pt>
                <c:pt idx="6233">
                  <c:v>erin5@adventure-works.com</c:v>
                </c:pt>
                <c:pt idx="6234">
                  <c:v>erin6@adventure-works.com</c:v>
                </c:pt>
                <c:pt idx="6235">
                  <c:v>erin7@adventure-works.com</c:v>
                </c:pt>
                <c:pt idx="6236">
                  <c:v>erin8@adventure-works.com</c:v>
                </c:pt>
                <c:pt idx="6237">
                  <c:v>erin9@adventure-works.com</c:v>
                </c:pt>
                <c:pt idx="6238">
                  <c:v>ernest0@adventure-works.com</c:v>
                </c:pt>
                <c:pt idx="6239">
                  <c:v>ernest1@adventure-works.com</c:v>
                </c:pt>
                <c:pt idx="6240">
                  <c:v>ernest10@adventure-works.com</c:v>
                </c:pt>
                <c:pt idx="6241">
                  <c:v>ernest11@adventure-works.com</c:v>
                </c:pt>
                <c:pt idx="6242">
                  <c:v>ernest12@adventure-works.com</c:v>
                </c:pt>
                <c:pt idx="6243">
                  <c:v>ernest13@adventure-works.com</c:v>
                </c:pt>
                <c:pt idx="6244">
                  <c:v>ernest14@adventure-works.com</c:v>
                </c:pt>
                <c:pt idx="6245">
                  <c:v>ernest15@adventure-works.com</c:v>
                </c:pt>
                <c:pt idx="6246">
                  <c:v>ernest16@adventure-works.com</c:v>
                </c:pt>
                <c:pt idx="6247">
                  <c:v>ernest17@adventure-works.com</c:v>
                </c:pt>
                <c:pt idx="6248">
                  <c:v>ernest18@adventure-works.com</c:v>
                </c:pt>
                <c:pt idx="6249">
                  <c:v>ernest19@adventure-works.com</c:v>
                </c:pt>
                <c:pt idx="6250">
                  <c:v>ernest2@adventure-works.com</c:v>
                </c:pt>
                <c:pt idx="6251">
                  <c:v>ernest20@adventure-works.com</c:v>
                </c:pt>
                <c:pt idx="6252">
                  <c:v>ernest21@adventure-works.com</c:v>
                </c:pt>
                <c:pt idx="6253">
                  <c:v>ernest3@adventure-works.com</c:v>
                </c:pt>
                <c:pt idx="6254">
                  <c:v>ernest4@adventure-works.com</c:v>
                </c:pt>
                <c:pt idx="6255">
                  <c:v>ernest5@adventure-works.com</c:v>
                </c:pt>
                <c:pt idx="6256">
                  <c:v>ernest6@adventure-works.com</c:v>
                </c:pt>
                <c:pt idx="6257">
                  <c:v>ernest7@adventure-works.com</c:v>
                </c:pt>
                <c:pt idx="6258">
                  <c:v>ernest8@adventure-works.com</c:v>
                </c:pt>
                <c:pt idx="6259">
                  <c:v>ernest9@adventure-works.com</c:v>
                </c:pt>
                <c:pt idx="6260">
                  <c:v>ethan0@adventure-works.com</c:v>
                </c:pt>
                <c:pt idx="6261">
                  <c:v>ethan1@adventure-works.com</c:v>
                </c:pt>
                <c:pt idx="6262">
                  <c:v>ethan10@adventure-works.com</c:v>
                </c:pt>
                <c:pt idx="6263">
                  <c:v>ethan11@adventure-works.com</c:v>
                </c:pt>
                <c:pt idx="6264">
                  <c:v>ethan12@adventure-works.com</c:v>
                </c:pt>
                <c:pt idx="6265">
                  <c:v>ethan13@adventure-works.com</c:v>
                </c:pt>
                <c:pt idx="6266">
                  <c:v>ethan14@adventure-works.com</c:v>
                </c:pt>
                <c:pt idx="6267">
                  <c:v>ethan15@adventure-works.com</c:v>
                </c:pt>
                <c:pt idx="6268">
                  <c:v>ethan16@adventure-works.com</c:v>
                </c:pt>
                <c:pt idx="6269">
                  <c:v>ethan17@adventure-works.com</c:v>
                </c:pt>
                <c:pt idx="6270">
                  <c:v>ethan18@adventure-works.com</c:v>
                </c:pt>
                <c:pt idx="6271">
                  <c:v>ethan19@adventure-works.com</c:v>
                </c:pt>
                <c:pt idx="6272">
                  <c:v>ethan2@adventure-works.com</c:v>
                </c:pt>
                <c:pt idx="6273">
                  <c:v>ethan20@adventure-works.com</c:v>
                </c:pt>
                <c:pt idx="6274">
                  <c:v>ethan21@adventure-works.com</c:v>
                </c:pt>
                <c:pt idx="6275">
                  <c:v>ethan22@adventure-works.com</c:v>
                </c:pt>
                <c:pt idx="6276">
                  <c:v>ethan23@adventure-works.com</c:v>
                </c:pt>
                <c:pt idx="6277">
                  <c:v>ethan24@adventure-works.com</c:v>
                </c:pt>
                <c:pt idx="6278">
                  <c:v>ethan25@adventure-works.com</c:v>
                </c:pt>
                <c:pt idx="6279">
                  <c:v>ethan26@adventure-works.com</c:v>
                </c:pt>
                <c:pt idx="6280">
                  <c:v>ethan27@adventure-works.com</c:v>
                </c:pt>
                <c:pt idx="6281">
                  <c:v>ethan28@adventure-works.com</c:v>
                </c:pt>
                <c:pt idx="6282">
                  <c:v>ethan29@adventure-works.com</c:v>
                </c:pt>
                <c:pt idx="6283">
                  <c:v>ethan3@adventure-works.com</c:v>
                </c:pt>
                <c:pt idx="6284">
                  <c:v>ethan30@adventure-works.com</c:v>
                </c:pt>
                <c:pt idx="6285">
                  <c:v>ethan31@adventure-works.com</c:v>
                </c:pt>
                <c:pt idx="6286">
                  <c:v>ethan32@adventure-works.com</c:v>
                </c:pt>
                <c:pt idx="6287">
                  <c:v>ethan33@adventure-works.com</c:v>
                </c:pt>
                <c:pt idx="6288">
                  <c:v>ethan34@adventure-works.com</c:v>
                </c:pt>
                <c:pt idx="6289">
                  <c:v>ethan35@adventure-works.com</c:v>
                </c:pt>
                <c:pt idx="6290">
                  <c:v>ethan36@adventure-works.com</c:v>
                </c:pt>
                <c:pt idx="6291">
                  <c:v>ethan37@adventure-works.com</c:v>
                </c:pt>
                <c:pt idx="6292">
                  <c:v>ethan38@adventure-works.com</c:v>
                </c:pt>
                <c:pt idx="6293">
                  <c:v>ethan39@adventure-works.com</c:v>
                </c:pt>
                <c:pt idx="6294">
                  <c:v>ethan4@adventure-works.com</c:v>
                </c:pt>
                <c:pt idx="6295">
                  <c:v>ethan40@adventure-works.com</c:v>
                </c:pt>
                <c:pt idx="6296">
                  <c:v>ethan41@adventure-works.com</c:v>
                </c:pt>
                <c:pt idx="6297">
                  <c:v>ethan42@adventure-works.com</c:v>
                </c:pt>
                <c:pt idx="6298">
                  <c:v>ethan43@adventure-works.com</c:v>
                </c:pt>
                <c:pt idx="6299">
                  <c:v>ethan44@adventure-works.com</c:v>
                </c:pt>
                <c:pt idx="6300">
                  <c:v>ethan45@adventure-works.com</c:v>
                </c:pt>
                <c:pt idx="6301">
                  <c:v>ethan46@adventure-works.com</c:v>
                </c:pt>
                <c:pt idx="6302">
                  <c:v>ethan47@adventure-works.com</c:v>
                </c:pt>
                <c:pt idx="6303">
                  <c:v>ethan48@adventure-works.com</c:v>
                </c:pt>
                <c:pt idx="6304">
                  <c:v>ethan49@adventure-works.com</c:v>
                </c:pt>
                <c:pt idx="6305">
                  <c:v>ethan5@adventure-works.com</c:v>
                </c:pt>
                <c:pt idx="6306">
                  <c:v>ethan50@adventure-works.com</c:v>
                </c:pt>
                <c:pt idx="6307">
                  <c:v>ethan51@adventure-works.com</c:v>
                </c:pt>
                <c:pt idx="6308">
                  <c:v>ethan52@adventure-works.com</c:v>
                </c:pt>
                <c:pt idx="6309">
                  <c:v>ethan6@adventure-works.com</c:v>
                </c:pt>
                <c:pt idx="6310">
                  <c:v>ethan7@adventure-works.com</c:v>
                </c:pt>
                <c:pt idx="6311">
                  <c:v>ethan8@adventure-works.com</c:v>
                </c:pt>
                <c:pt idx="6312">
                  <c:v>ethan9@adventure-works.com</c:v>
                </c:pt>
                <c:pt idx="6313">
                  <c:v>eugene10@adventure-works.com</c:v>
                </c:pt>
                <c:pt idx="6314">
                  <c:v>eugene11@adventure-works.com</c:v>
                </c:pt>
                <c:pt idx="6315">
                  <c:v>eugene12@adventure-works.com</c:v>
                </c:pt>
                <c:pt idx="6316">
                  <c:v>eugene13@adventure-works.com</c:v>
                </c:pt>
                <c:pt idx="6317">
                  <c:v>eugene14@adventure-works.com</c:v>
                </c:pt>
                <c:pt idx="6318">
                  <c:v>eugene15@adventure-works.com</c:v>
                </c:pt>
                <c:pt idx="6319">
                  <c:v>eugene16@adventure-works.com</c:v>
                </c:pt>
                <c:pt idx="6320">
                  <c:v>eugene17@adventure-works.com</c:v>
                </c:pt>
                <c:pt idx="6321">
                  <c:v>eugene18@adventure-works.com</c:v>
                </c:pt>
                <c:pt idx="6322">
                  <c:v>eugene19@adventure-works.com</c:v>
                </c:pt>
                <c:pt idx="6323">
                  <c:v>eugene20@adventure-works.com</c:v>
                </c:pt>
                <c:pt idx="6324">
                  <c:v>eugene21@adventure-works.com</c:v>
                </c:pt>
                <c:pt idx="6325">
                  <c:v>eugene22@adventure-works.com</c:v>
                </c:pt>
                <c:pt idx="6326">
                  <c:v>eugene23@adventure-works.com</c:v>
                </c:pt>
                <c:pt idx="6327">
                  <c:v>eugene24@adventure-works.com</c:v>
                </c:pt>
                <c:pt idx="6328">
                  <c:v>eugene25@adventure-works.com</c:v>
                </c:pt>
                <c:pt idx="6329">
                  <c:v>eugene26@adventure-works.com</c:v>
                </c:pt>
                <c:pt idx="6330">
                  <c:v>eugene4@adventure-works.com</c:v>
                </c:pt>
                <c:pt idx="6331">
                  <c:v>eugene5@adventure-works.com</c:v>
                </c:pt>
                <c:pt idx="6332">
                  <c:v>eugene6@adventure-works.com</c:v>
                </c:pt>
                <c:pt idx="6333">
                  <c:v>eugene7@adventure-works.com</c:v>
                </c:pt>
                <c:pt idx="6334">
                  <c:v>eugene8@adventure-works.com</c:v>
                </c:pt>
                <c:pt idx="6335">
                  <c:v>eugene9@adventure-works.com</c:v>
                </c:pt>
                <c:pt idx="6336">
                  <c:v>evan0@adventure-works.com</c:v>
                </c:pt>
                <c:pt idx="6337">
                  <c:v>evan1@adventure-works.com</c:v>
                </c:pt>
                <c:pt idx="6338">
                  <c:v>evan10@adventure-works.com</c:v>
                </c:pt>
                <c:pt idx="6339">
                  <c:v>evan11@adventure-works.com</c:v>
                </c:pt>
                <c:pt idx="6340">
                  <c:v>evan12@adventure-works.com</c:v>
                </c:pt>
                <c:pt idx="6341">
                  <c:v>evan13@adventure-works.com</c:v>
                </c:pt>
                <c:pt idx="6342">
                  <c:v>evan14@adventure-works.com</c:v>
                </c:pt>
                <c:pt idx="6343">
                  <c:v>evan15@adventure-works.com</c:v>
                </c:pt>
                <c:pt idx="6344">
                  <c:v>evan16@adventure-works.com</c:v>
                </c:pt>
                <c:pt idx="6345">
                  <c:v>evan17@adventure-works.com</c:v>
                </c:pt>
                <c:pt idx="6346">
                  <c:v>evan18@adventure-works.com</c:v>
                </c:pt>
                <c:pt idx="6347">
                  <c:v>evan19@adventure-works.com</c:v>
                </c:pt>
                <c:pt idx="6348">
                  <c:v>evan2@adventure-works.com</c:v>
                </c:pt>
                <c:pt idx="6349">
                  <c:v>evan20@adventure-works.com</c:v>
                </c:pt>
                <c:pt idx="6350">
                  <c:v>evan21@adventure-works.com</c:v>
                </c:pt>
                <c:pt idx="6351">
                  <c:v>evan22@adventure-works.com</c:v>
                </c:pt>
                <c:pt idx="6352">
                  <c:v>evan23@adventure-works.com</c:v>
                </c:pt>
                <c:pt idx="6353">
                  <c:v>evan24@adventure-works.com</c:v>
                </c:pt>
                <c:pt idx="6354">
                  <c:v>evan25@adventure-works.com</c:v>
                </c:pt>
                <c:pt idx="6355">
                  <c:v>evan26@adventure-works.com</c:v>
                </c:pt>
                <c:pt idx="6356">
                  <c:v>evan27@adventure-works.com</c:v>
                </c:pt>
                <c:pt idx="6357">
                  <c:v>evan28@adventure-works.com</c:v>
                </c:pt>
                <c:pt idx="6358">
                  <c:v>evan29@adventure-works.com</c:v>
                </c:pt>
                <c:pt idx="6359">
                  <c:v>evan3@adventure-works.com</c:v>
                </c:pt>
                <c:pt idx="6360">
                  <c:v>evan30@adventure-works.com</c:v>
                </c:pt>
                <c:pt idx="6361">
                  <c:v>evan31@adventure-works.com</c:v>
                </c:pt>
                <c:pt idx="6362">
                  <c:v>evan32@adventure-works.com</c:v>
                </c:pt>
                <c:pt idx="6363">
                  <c:v>evan33@adventure-works.com</c:v>
                </c:pt>
                <c:pt idx="6364">
                  <c:v>evan34@adventure-works.com</c:v>
                </c:pt>
                <c:pt idx="6365">
                  <c:v>evan35@adventure-works.com</c:v>
                </c:pt>
                <c:pt idx="6366">
                  <c:v>evan36@adventure-works.com</c:v>
                </c:pt>
                <c:pt idx="6367">
                  <c:v>evan37@adventure-works.com</c:v>
                </c:pt>
                <c:pt idx="6368">
                  <c:v>evan38@adventure-works.com</c:v>
                </c:pt>
                <c:pt idx="6369">
                  <c:v>evan39@adventure-works.com</c:v>
                </c:pt>
                <c:pt idx="6370">
                  <c:v>evan4@adventure-works.com</c:v>
                </c:pt>
                <c:pt idx="6371">
                  <c:v>evan40@adventure-works.com</c:v>
                </c:pt>
                <c:pt idx="6372">
                  <c:v>evan41@adventure-works.com</c:v>
                </c:pt>
                <c:pt idx="6373">
                  <c:v>evan42@adventure-works.com</c:v>
                </c:pt>
                <c:pt idx="6374">
                  <c:v>evan43@adventure-works.com</c:v>
                </c:pt>
                <c:pt idx="6375">
                  <c:v>evan44@adventure-works.com</c:v>
                </c:pt>
                <c:pt idx="6376">
                  <c:v>evan45@adventure-works.com</c:v>
                </c:pt>
                <c:pt idx="6377">
                  <c:v>evan46@adventure-works.com</c:v>
                </c:pt>
                <c:pt idx="6378">
                  <c:v>evan47@adventure-works.com</c:v>
                </c:pt>
                <c:pt idx="6379">
                  <c:v>evan5@adventure-works.com</c:v>
                </c:pt>
                <c:pt idx="6380">
                  <c:v>evan6@adventure-works.com</c:v>
                </c:pt>
                <c:pt idx="6381">
                  <c:v>evan7@adventure-works.com</c:v>
                </c:pt>
                <c:pt idx="6382">
                  <c:v>evan8@adventure-works.com</c:v>
                </c:pt>
                <c:pt idx="6383">
                  <c:v>evan9@adventure-works.com</c:v>
                </c:pt>
                <c:pt idx="6384">
                  <c:v>evelyn0@adventure-works.com</c:v>
                </c:pt>
                <c:pt idx="6385">
                  <c:v>evelyn1@adventure-works.com</c:v>
                </c:pt>
                <c:pt idx="6386">
                  <c:v>evelyn10@adventure-works.com</c:v>
                </c:pt>
                <c:pt idx="6387">
                  <c:v>evelyn11@adventure-works.com</c:v>
                </c:pt>
                <c:pt idx="6388">
                  <c:v>evelyn12@adventure-works.com</c:v>
                </c:pt>
                <c:pt idx="6389">
                  <c:v>evelyn13@adventure-works.com</c:v>
                </c:pt>
                <c:pt idx="6390">
                  <c:v>evelyn14@adventure-works.com</c:v>
                </c:pt>
                <c:pt idx="6391">
                  <c:v>evelyn15@adventure-works.com</c:v>
                </c:pt>
                <c:pt idx="6392">
                  <c:v>evelyn16@adventure-works.com</c:v>
                </c:pt>
                <c:pt idx="6393">
                  <c:v>evelyn17@adventure-works.com</c:v>
                </c:pt>
                <c:pt idx="6394">
                  <c:v>evelyn18@adventure-works.com</c:v>
                </c:pt>
                <c:pt idx="6395">
                  <c:v>evelyn19@adventure-works.com</c:v>
                </c:pt>
                <c:pt idx="6396">
                  <c:v>evelyn2@adventure-works.com</c:v>
                </c:pt>
                <c:pt idx="6397">
                  <c:v>evelyn20@adventure-works.com</c:v>
                </c:pt>
                <c:pt idx="6398">
                  <c:v>evelyn21@adventure-works.com</c:v>
                </c:pt>
                <c:pt idx="6399">
                  <c:v>evelyn3@adventure-works.com</c:v>
                </c:pt>
                <c:pt idx="6400">
                  <c:v>evelyn4@adventure-works.com</c:v>
                </c:pt>
                <c:pt idx="6401">
                  <c:v>evelyn5@adventure-works.com</c:v>
                </c:pt>
                <c:pt idx="6402">
                  <c:v>evelyn6@adventure-works.com</c:v>
                </c:pt>
                <c:pt idx="6403">
                  <c:v>evelyn7@adventure-works.com</c:v>
                </c:pt>
                <c:pt idx="6404">
                  <c:v>evelyn8@adventure-works.com</c:v>
                </c:pt>
                <c:pt idx="6405">
                  <c:v>evelyn9@adventure-works.com</c:v>
                </c:pt>
                <c:pt idx="6406">
                  <c:v>faith1@adventure-works.com</c:v>
                </c:pt>
                <c:pt idx="6407">
                  <c:v>faith10@adventure-works.com</c:v>
                </c:pt>
                <c:pt idx="6408">
                  <c:v>faith11@adventure-works.com</c:v>
                </c:pt>
                <c:pt idx="6409">
                  <c:v>faith12@adventure-works.com</c:v>
                </c:pt>
                <c:pt idx="6410">
                  <c:v>faith13@adventure-works.com</c:v>
                </c:pt>
                <c:pt idx="6411">
                  <c:v>faith14@adventure-works.com</c:v>
                </c:pt>
                <c:pt idx="6412">
                  <c:v>faith15@adventure-works.com</c:v>
                </c:pt>
                <c:pt idx="6413">
                  <c:v>faith16@adventure-works.com</c:v>
                </c:pt>
                <c:pt idx="6414">
                  <c:v>faith17@adventure-works.com</c:v>
                </c:pt>
                <c:pt idx="6415">
                  <c:v>faith18@adventure-works.com</c:v>
                </c:pt>
                <c:pt idx="6416">
                  <c:v>faith19@adventure-works.com</c:v>
                </c:pt>
                <c:pt idx="6417">
                  <c:v>faith2@adventure-works.com</c:v>
                </c:pt>
                <c:pt idx="6418">
                  <c:v>faith20@adventure-works.com</c:v>
                </c:pt>
                <c:pt idx="6419">
                  <c:v>faith21@adventure-works.com</c:v>
                </c:pt>
                <c:pt idx="6420">
                  <c:v>faith22@adventure-works.com</c:v>
                </c:pt>
                <c:pt idx="6421">
                  <c:v>faith23@adventure-works.com</c:v>
                </c:pt>
                <c:pt idx="6422">
                  <c:v>faith24@adventure-works.com</c:v>
                </c:pt>
                <c:pt idx="6423">
                  <c:v>faith25@adventure-works.com</c:v>
                </c:pt>
                <c:pt idx="6424">
                  <c:v>faith26@adventure-works.com</c:v>
                </c:pt>
                <c:pt idx="6425">
                  <c:v>faith27@adventure-works.com</c:v>
                </c:pt>
                <c:pt idx="6426">
                  <c:v>faith28@adventure-works.com</c:v>
                </c:pt>
                <c:pt idx="6427">
                  <c:v>faith29@adventure-works.com</c:v>
                </c:pt>
                <c:pt idx="6428">
                  <c:v>faith3@adventure-works.com</c:v>
                </c:pt>
                <c:pt idx="6429">
                  <c:v>faith30@adventure-works.com</c:v>
                </c:pt>
                <c:pt idx="6430">
                  <c:v>faith31@adventure-works.com</c:v>
                </c:pt>
                <c:pt idx="6431">
                  <c:v>faith32@adventure-works.com</c:v>
                </c:pt>
                <c:pt idx="6432">
                  <c:v>faith33@adventure-works.com</c:v>
                </c:pt>
                <c:pt idx="6433">
                  <c:v>faith34@adventure-works.com</c:v>
                </c:pt>
                <c:pt idx="6434">
                  <c:v>faith35@adventure-works.com</c:v>
                </c:pt>
                <c:pt idx="6435">
                  <c:v>faith36@adventure-works.com</c:v>
                </c:pt>
                <c:pt idx="6436">
                  <c:v>faith37@adventure-works.com</c:v>
                </c:pt>
                <c:pt idx="6437">
                  <c:v>faith38@adventure-works.com</c:v>
                </c:pt>
                <c:pt idx="6438">
                  <c:v>faith4@adventure-works.com</c:v>
                </c:pt>
                <c:pt idx="6439">
                  <c:v>faith5@adventure-works.com</c:v>
                </c:pt>
                <c:pt idx="6440">
                  <c:v>faith6@adventure-works.com</c:v>
                </c:pt>
                <c:pt idx="6441">
                  <c:v>faith7@adventure-works.com</c:v>
                </c:pt>
                <c:pt idx="6442">
                  <c:v>faith8@adventure-works.com</c:v>
                </c:pt>
                <c:pt idx="6443">
                  <c:v>faith9@adventure-works.com</c:v>
                </c:pt>
                <c:pt idx="6444">
                  <c:v>felicia0@adventure-works.com</c:v>
                </c:pt>
                <c:pt idx="6445">
                  <c:v>felicia1@adventure-works.com</c:v>
                </c:pt>
                <c:pt idx="6446">
                  <c:v>felicia10@adventure-works.com</c:v>
                </c:pt>
                <c:pt idx="6447">
                  <c:v>felicia11@adventure-works.com</c:v>
                </c:pt>
                <c:pt idx="6448">
                  <c:v>felicia12@adventure-works.com</c:v>
                </c:pt>
                <c:pt idx="6449">
                  <c:v>felicia13@adventure-works.com</c:v>
                </c:pt>
                <c:pt idx="6450">
                  <c:v>felicia14@adventure-works.com</c:v>
                </c:pt>
                <c:pt idx="6451">
                  <c:v>felicia15@adventure-works.com</c:v>
                </c:pt>
                <c:pt idx="6452">
                  <c:v>felicia16@adventure-works.com</c:v>
                </c:pt>
                <c:pt idx="6453">
                  <c:v>felicia17@adventure-works.com</c:v>
                </c:pt>
                <c:pt idx="6454">
                  <c:v>felicia18@adventure-works.com</c:v>
                </c:pt>
                <c:pt idx="6455">
                  <c:v>felicia19@adventure-works.com</c:v>
                </c:pt>
                <c:pt idx="6456">
                  <c:v>felicia2@adventure-works.com</c:v>
                </c:pt>
                <c:pt idx="6457">
                  <c:v>felicia20@adventure-works.com</c:v>
                </c:pt>
                <c:pt idx="6458">
                  <c:v>felicia3@adventure-works.com</c:v>
                </c:pt>
                <c:pt idx="6459">
                  <c:v>felicia4@adventure-works.com</c:v>
                </c:pt>
                <c:pt idx="6460">
                  <c:v>felicia5@adventure-works.com</c:v>
                </c:pt>
                <c:pt idx="6461">
                  <c:v>felicia6@adventure-works.com</c:v>
                </c:pt>
                <c:pt idx="6462">
                  <c:v>felicia7@adventure-works.com</c:v>
                </c:pt>
                <c:pt idx="6463">
                  <c:v>felicia8@adventure-works.com</c:v>
                </c:pt>
                <c:pt idx="6464">
                  <c:v>felicia9@adventure-works.com</c:v>
                </c:pt>
                <c:pt idx="6465">
                  <c:v>fernando1@adventure-works.com</c:v>
                </c:pt>
                <c:pt idx="6466">
                  <c:v>fernando10@adventure-works.com</c:v>
                </c:pt>
                <c:pt idx="6467">
                  <c:v>fernando11@adventure-works.com</c:v>
                </c:pt>
                <c:pt idx="6468">
                  <c:v>fernando12@adventure-works.com</c:v>
                </c:pt>
                <c:pt idx="6469">
                  <c:v>fernando13@adventure-works.com</c:v>
                </c:pt>
                <c:pt idx="6470">
                  <c:v>fernando14@adventure-works.com</c:v>
                </c:pt>
                <c:pt idx="6471">
                  <c:v>fernando15@adventure-works.com</c:v>
                </c:pt>
                <c:pt idx="6472">
                  <c:v>fernando16@adventure-works.com</c:v>
                </c:pt>
                <c:pt idx="6473">
                  <c:v>fernando17@adventure-works.com</c:v>
                </c:pt>
                <c:pt idx="6474">
                  <c:v>fernando18@adventure-works.com</c:v>
                </c:pt>
                <c:pt idx="6475">
                  <c:v>fernando19@adventure-works.com</c:v>
                </c:pt>
                <c:pt idx="6476">
                  <c:v>fernando2@adventure-works.com</c:v>
                </c:pt>
                <c:pt idx="6477">
                  <c:v>fernando20@adventure-works.com</c:v>
                </c:pt>
                <c:pt idx="6478">
                  <c:v>fernando21@adventure-works.com</c:v>
                </c:pt>
                <c:pt idx="6479">
                  <c:v>fernando22@adventure-works.com</c:v>
                </c:pt>
                <c:pt idx="6480">
                  <c:v>fernando23@adventure-works.com</c:v>
                </c:pt>
                <c:pt idx="6481">
                  <c:v>fernando24@adventure-works.com</c:v>
                </c:pt>
                <c:pt idx="6482">
                  <c:v>fernando25@adventure-works.com</c:v>
                </c:pt>
                <c:pt idx="6483">
                  <c:v>fernando26@adventure-works.com</c:v>
                </c:pt>
                <c:pt idx="6484">
                  <c:v>fernando27@adventure-works.com</c:v>
                </c:pt>
                <c:pt idx="6485">
                  <c:v>fernando28@adventure-works.com</c:v>
                </c:pt>
                <c:pt idx="6486">
                  <c:v>fernando29@adventure-works.com</c:v>
                </c:pt>
                <c:pt idx="6487">
                  <c:v>fernando3@adventure-works.com</c:v>
                </c:pt>
                <c:pt idx="6488">
                  <c:v>fernando30@adventure-works.com</c:v>
                </c:pt>
                <c:pt idx="6489">
                  <c:v>fernando31@adventure-works.com</c:v>
                </c:pt>
                <c:pt idx="6490">
                  <c:v>fernando32@adventure-works.com</c:v>
                </c:pt>
                <c:pt idx="6491">
                  <c:v>fernando33@adventure-works.com</c:v>
                </c:pt>
                <c:pt idx="6492">
                  <c:v>fernando34@adventure-works.com</c:v>
                </c:pt>
                <c:pt idx="6493">
                  <c:v>fernando35@adventure-works.com</c:v>
                </c:pt>
                <c:pt idx="6494">
                  <c:v>fernando36@adventure-works.com</c:v>
                </c:pt>
                <c:pt idx="6495">
                  <c:v>fernando37@adventure-works.com</c:v>
                </c:pt>
                <c:pt idx="6496">
                  <c:v>fernando38@adventure-works.com</c:v>
                </c:pt>
                <c:pt idx="6497">
                  <c:v>fernando39@adventure-works.com</c:v>
                </c:pt>
                <c:pt idx="6498">
                  <c:v>fernando4@adventure-works.com</c:v>
                </c:pt>
                <c:pt idx="6499">
                  <c:v>fernando40@adventure-works.com</c:v>
                </c:pt>
                <c:pt idx="6500">
                  <c:v>fernando41@adventure-works.com</c:v>
                </c:pt>
                <c:pt idx="6501">
                  <c:v>fernando42@adventure-works.com</c:v>
                </c:pt>
                <c:pt idx="6502">
                  <c:v>fernando43@adventure-works.com</c:v>
                </c:pt>
                <c:pt idx="6503">
                  <c:v>fernando44@adventure-works.com</c:v>
                </c:pt>
                <c:pt idx="6504">
                  <c:v>fernando45@adventure-works.com</c:v>
                </c:pt>
                <c:pt idx="6505">
                  <c:v>fernando46@adventure-works.com</c:v>
                </c:pt>
                <c:pt idx="6506">
                  <c:v>fernando47@adventure-works.com</c:v>
                </c:pt>
                <c:pt idx="6507">
                  <c:v>fernando48@adventure-works.com</c:v>
                </c:pt>
                <c:pt idx="6508">
                  <c:v>fernando49@adventure-works.com</c:v>
                </c:pt>
                <c:pt idx="6509">
                  <c:v>fernando5@adventure-works.com</c:v>
                </c:pt>
                <c:pt idx="6510">
                  <c:v>fernando50@adventure-works.com</c:v>
                </c:pt>
                <c:pt idx="6511">
                  <c:v>fernando51@adventure-works.com</c:v>
                </c:pt>
                <c:pt idx="6512">
                  <c:v>fernando52@adventure-works.com</c:v>
                </c:pt>
                <c:pt idx="6513">
                  <c:v>fernando53@adventure-works.com</c:v>
                </c:pt>
                <c:pt idx="6514">
                  <c:v>fernando54@adventure-works.com</c:v>
                </c:pt>
                <c:pt idx="6515">
                  <c:v>fernando55@adventure-works.com</c:v>
                </c:pt>
                <c:pt idx="6516">
                  <c:v>fernando56@adventure-works.com</c:v>
                </c:pt>
                <c:pt idx="6517">
                  <c:v>fernando57@adventure-works.com</c:v>
                </c:pt>
                <c:pt idx="6518">
                  <c:v>fernando58@adventure-works.com</c:v>
                </c:pt>
                <c:pt idx="6519">
                  <c:v>fernando59@adventure-works.com</c:v>
                </c:pt>
                <c:pt idx="6520">
                  <c:v>fernando6@adventure-works.com</c:v>
                </c:pt>
                <c:pt idx="6521">
                  <c:v>fernando60@adventure-works.com</c:v>
                </c:pt>
                <c:pt idx="6522">
                  <c:v>fernando61@adventure-works.com</c:v>
                </c:pt>
                <c:pt idx="6523">
                  <c:v>fernando62@adventure-works.com</c:v>
                </c:pt>
                <c:pt idx="6524">
                  <c:v>fernando63@adventure-works.com</c:v>
                </c:pt>
                <c:pt idx="6525">
                  <c:v>fernando64@adventure-works.com</c:v>
                </c:pt>
                <c:pt idx="6526">
                  <c:v>fernando7@adventure-works.com</c:v>
                </c:pt>
                <c:pt idx="6527">
                  <c:v>fernando8@adventure-works.com</c:v>
                </c:pt>
                <c:pt idx="6528">
                  <c:v>fernando9@adventure-works.com</c:v>
                </c:pt>
                <c:pt idx="6529">
                  <c:v>florian1@adventure-works.com</c:v>
                </c:pt>
                <c:pt idx="6530">
                  <c:v>francis1@adventure-works.com</c:v>
                </c:pt>
                <c:pt idx="6531">
                  <c:v>francis10@adventure-works.com</c:v>
                </c:pt>
                <c:pt idx="6532">
                  <c:v>francis11@adventure-works.com</c:v>
                </c:pt>
                <c:pt idx="6533">
                  <c:v>francis12@adventure-works.com</c:v>
                </c:pt>
                <c:pt idx="6534">
                  <c:v>francis13@adventure-works.com</c:v>
                </c:pt>
                <c:pt idx="6535">
                  <c:v>francis14@adventure-works.com</c:v>
                </c:pt>
                <c:pt idx="6536">
                  <c:v>francis15@adventure-works.com</c:v>
                </c:pt>
                <c:pt idx="6537">
                  <c:v>francis16@adventure-works.com</c:v>
                </c:pt>
                <c:pt idx="6538">
                  <c:v>francis17@adventure-works.com</c:v>
                </c:pt>
                <c:pt idx="6539">
                  <c:v>francis18@adventure-works.com</c:v>
                </c:pt>
                <c:pt idx="6540">
                  <c:v>francis19@adventure-works.com</c:v>
                </c:pt>
                <c:pt idx="6541">
                  <c:v>francis2@adventure-works.com</c:v>
                </c:pt>
                <c:pt idx="6542">
                  <c:v>francis20@adventure-works.com</c:v>
                </c:pt>
                <c:pt idx="6543">
                  <c:v>francis21@adventure-works.com</c:v>
                </c:pt>
                <c:pt idx="6544">
                  <c:v>francis3@adventure-works.com</c:v>
                </c:pt>
                <c:pt idx="6545">
                  <c:v>francis4@adventure-works.com</c:v>
                </c:pt>
                <c:pt idx="6546">
                  <c:v>francis5@adventure-works.com</c:v>
                </c:pt>
                <c:pt idx="6547">
                  <c:v>francis6@adventure-works.com</c:v>
                </c:pt>
                <c:pt idx="6548">
                  <c:v>francis7@adventure-works.com</c:v>
                </c:pt>
                <c:pt idx="6549">
                  <c:v>francis8@adventure-works.com</c:v>
                </c:pt>
                <c:pt idx="6550">
                  <c:v>francis9@adventure-works.com</c:v>
                </c:pt>
                <c:pt idx="6551">
                  <c:v>francisco0@adventure-works.com</c:v>
                </c:pt>
                <c:pt idx="6552">
                  <c:v>francisco1@adventure-works.com</c:v>
                </c:pt>
                <c:pt idx="6553">
                  <c:v>francisco10@adventure-works.com</c:v>
                </c:pt>
                <c:pt idx="6554">
                  <c:v>francisco11@adventure-works.com</c:v>
                </c:pt>
                <c:pt idx="6555">
                  <c:v>francisco12@adventure-works.com</c:v>
                </c:pt>
                <c:pt idx="6556">
                  <c:v>francisco13@adventure-works.com</c:v>
                </c:pt>
                <c:pt idx="6557">
                  <c:v>francisco14@adventure-works.com</c:v>
                </c:pt>
                <c:pt idx="6558">
                  <c:v>francisco15@adventure-works.com</c:v>
                </c:pt>
                <c:pt idx="6559">
                  <c:v>francisco16@adventure-works.com</c:v>
                </c:pt>
                <c:pt idx="6560">
                  <c:v>francisco17@adventure-works.com</c:v>
                </c:pt>
                <c:pt idx="6561">
                  <c:v>francisco18@adventure-works.com</c:v>
                </c:pt>
                <c:pt idx="6562">
                  <c:v>francisco19@adventure-works.com</c:v>
                </c:pt>
                <c:pt idx="6563">
                  <c:v>francisco2@adventure-works.com</c:v>
                </c:pt>
                <c:pt idx="6564">
                  <c:v>francisco20@adventure-works.com</c:v>
                </c:pt>
                <c:pt idx="6565">
                  <c:v>francisco21@adventure-works.com</c:v>
                </c:pt>
                <c:pt idx="6566">
                  <c:v>francisco22@adventure-works.com</c:v>
                </c:pt>
                <c:pt idx="6567">
                  <c:v>francisco23@adventure-works.com</c:v>
                </c:pt>
                <c:pt idx="6568">
                  <c:v>francisco3@adventure-works.com</c:v>
                </c:pt>
                <c:pt idx="6569">
                  <c:v>francisco4@adventure-works.com</c:v>
                </c:pt>
                <c:pt idx="6570">
                  <c:v>francisco5@adventure-works.com</c:v>
                </c:pt>
                <c:pt idx="6571">
                  <c:v>francisco6@adventure-works.com</c:v>
                </c:pt>
                <c:pt idx="6572">
                  <c:v>francisco7@adventure-works.com</c:v>
                </c:pt>
                <c:pt idx="6573">
                  <c:v>francisco8@adventure-works.com</c:v>
                </c:pt>
                <c:pt idx="6574">
                  <c:v>francisco9@adventure-works.com</c:v>
                </c:pt>
                <c:pt idx="6575">
                  <c:v>frank14@adventure-works.com</c:v>
                </c:pt>
                <c:pt idx="6576">
                  <c:v>frank15@adventure-works.com</c:v>
                </c:pt>
                <c:pt idx="6577">
                  <c:v>frank16@adventure-works.com</c:v>
                </c:pt>
                <c:pt idx="6578">
                  <c:v>frank17@adventure-works.com</c:v>
                </c:pt>
                <c:pt idx="6579">
                  <c:v>frank18@adventure-works.com</c:v>
                </c:pt>
                <c:pt idx="6580">
                  <c:v>frank19@adventure-works.com</c:v>
                </c:pt>
                <c:pt idx="6581">
                  <c:v>frank20@adventure-works.com</c:v>
                </c:pt>
                <c:pt idx="6582">
                  <c:v>frank21@adventure-works.com</c:v>
                </c:pt>
                <c:pt idx="6583">
                  <c:v>frank22@adventure-works.com</c:v>
                </c:pt>
                <c:pt idx="6584">
                  <c:v>frank23@adventure-works.com</c:v>
                </c:pt>
                <c:pt idx="6585">
                  <c:v>frank24@adventure-works.com</c:v>
                </c:pt>
                <c:pt idx="6586">
                  <c:v>frank25@adventure-works.com</c:v>
                </c:pt>
                <c:pt idx="6587">
                  <c:v>frank26@adventure-works.com</c:v>
                </c:pt>
                <c:pt idx="6588">
                  <c:v>frank27@adventure-works.com</c:v>
                </c:pt>
                <c:pt idx="6589">
                  <c:v>frank28@adventure-works.com</c:v>
                </c:pt>
                <c:pt idx="6590">
                  <c:v>frank29@adventure-works.com</c:v>
                </c:pt>
                <c:pt idx="6591">
                  <c:v>frank30@adventure-works.com</c:v>
                </c:pt>
                <c:pt idx="6592">
                  <c:v>frank31@adventure-works.com</c:v>
                </c:pt>
                <c:pt idx="6593">
                  <c:v>frank32@adventure-works.com</c:v>
                </c:pt>
                <c:pt idx="6594">
                  <c:v>frank33@adventure-works.com</c:v>
                </c:pt>
                <c:pt idx="6595">
                  <c:v>frank34@adventure-works.com</c:v>
                </c:pt>
                <c:pt idx="6596">
                  <c:v>frank35@adventure-works.com</c:v>
                </c:pt>
                <c:pt idx="6597">
                  <c:v>frank36@adventure-works.com</c:v>
                </c:pt>
                <c:pt idx="6598">
                  <c:v>franklin0@adventure-works.com</c:v>
                </c:pt>
                <c:pt idx="6599">
                  <c:v>franklin1@adventure-works.com</c:v>
                </c:pt>
                <c:pt idx="6600">
                  <c:v>franklin10@adventure-works.com</c:v>
                </c:pt>
                <c:pt idx="6601">
                  <c:v>franklin11@adventure-works.com</c:v>
                </c:pt>
                <c:pt idx="6602">
                  <c:v>franklin12@adventure-works.com</c:v>
                </c:pt>
                <c:pt idx="6603">
                  <c:v>franklin13@adventure-works.com</c:v>
                </c:pt>
                <c:pt idx="6604">
                  <c:v>franklin14@adventure-works.com</c:v>
                </c:pt>
                <c:pt idx="6605">
                  <c:v>franklin15@adventure-works.com</c:v>
                </c:pt>
                <c:pt idx="6606">
                  <c:v>franklin16@adventure-works.com</c:v>
                </c:pt>
                <c:pt idx="6607">
                  <c:v>franklin17@adventure-works.com</c:v>
                </c:pt>
                <c:pt idx="6608">
                  <c:v>franklin18@adventure-works.com</c:v>
                </c:pt>
                <c:pt idx="6609">
                  <c:v>franklin19@adventure-works.com</c:v>
                </c:pt>
                <c:pt idx="6610">
                  <c:v>franklin2@adventure-works.com</c:v>
                </c:pt>
                <c:pt idx="6611">
                  <c:v>franklin20@adventure-works.com</c:v>
                </c:pt>
                <c:pt idx="6612">
                  <c:v>franklin21@adventure-works.com</c:v>
                </c:pt>
                <c:pt idx="6613">
                  <c:v>franklin22@adventure-works.com</c:v>
                </c:pt>
                <c:pt idx="6614">
                  <c:v>franklin23@adventure-works.com</c:v>
                </c:pt>
                <c:pt idx="6615">
                  <c:v>franklin24@adventure-works.com</c:v>
                </c:pt>
                <c:pt idx="6616">
                  <c:v>franklin25@adventure-works.com</c:v>
                </c:pt>
                <c:pt idx="6617">
                  <c:v>franklin26@adventure-works.com</c:v>
                </c:pt>
                <c:pt idx="6618">
                  <c:v>franklin27@adventure-works.com</c:v>
                </c:pt>
                <c:pt idx="6619">
                  <c:v>franklin28@adventure-works.com</c:v>
                </c:pt>
                <c:pt idx="6620">
                  <c:v>franklin29@adventure-works.com</c:v>
                </c:pt>
                <c:pt idx="6621">
                  <c:v>franklin3@adventure-works.com</c:v>
                </c:pt>
                <c:pt idx="6622">
                  <c:v>franklin30@adventure-works.com</c:v>
                </c:pt>
                <c:pt idx="6623">
                  <c:v>franklin31@adventure-works.com</c:v>
                </c:pt>
                <c:pt idx="6624">
                  <c:v>franklin32@adventure-works.com</c:v>
                </c:pt>
                <c:pt idx="6625">
                  <c:v>franklin33@adventure-works.com</c:v>
                </c:pt>
                <c:pt idx="6626">
                  <c:v>franklin34@adventure-works.com</c:v>
                </c:pt>
                <c:pt idx="6627">
                  <c:v>franklin35@adventure-works.com</c:v>
                </c:pt>
                <c:pt idx="6628">
                  <c:v>franklin36@adventure-works.com</c:v>
                </c:pt>
                <c:pt idx="6629">
                  <c:v>franklin37@adventure-works.com</c:v>
                </c:pt>
                <c:pt idx="6630">
                  <c:v>franklin38@adventure-works.com</c:v>
                </c:pt>
                <c:pt idx="6631">
                  <c:v>franklin39@adventure-works.com</c:v>
                </c:pt>
                <c:pt idx="6632">
                  <c:v>franklin4@adventure-works.com</c:v>
                </c:pt>
                <c:pt idx="6633">
                  <c:v>franklin5@adventure-works.com</c:v>
                </c:pt>
                <c:pt idx="6634">
                  <c:v>franklin6@adventure-works.com</c:v>
                </c:pt>
                <c:pt idx="6635">
                  <c:v>franklin7@adventure-works.com</c:v>
                </c:pt>
                <c:pt idx="6636">
                  <c:v>franklin8@adventure-works.com</c:v>
                </c:pt>
                <c:pt idx="6637">
                  <c:v>franklin9@adventure-works.com</c:v>
                </c:pt>
                <c:pt idx="6638">
                  <c:v>frederick0@adventure-works.com</c:v>
                </c:pt>
                <c:pt idx="6639">
                  <c:v>frederick1@adventure-works.com</c:v>
                </c:pt>
                <c:pt idx="6640">
                  <c:v>frederick10@adventure-works.com</c:v>
                </c:pt>
                <c:pt idx="6641">
                  <c:v>frederick11@adventure-works.com</c:v>
                </c:pt>
                <c:pt idx="6642">
                  <c:v>frederick12@adventure-works.com</c:v>
                </c:pt>
                <c:pt idx="6643">
                  <c:v>frederick13@adventure-works.com</c:v>
                </c:pt>
                <c:pt idx="6644">
                  <c:v>frederick14@adventure-works.com</c:v>
                </c:pt>
                <c:pt idx="6645">
                  <c:v>frederick15@adventure-works.com</c:v>
                </c:pt>
                <c:pt idx="6646">
                  <c:v>frederick16@adventure-works.com</c:v>
                </c:pt>
                <c:pt idx="6647">
                  <c:v>frederick17@adventure-works.com</c:v>
                </c:pt>
                <c:pt idx="6648">
                  <c:v>frederick18@adventure-works.com</c:v>
                </c:pt>
                <c:pt idx="6649">
                  <c:v>frederick2@adventure-works.com</c:v>
                </c:pt>
                <c:pt idx="6650">
                  <c:v>frederick3@adventure-works.com</c:v>
                </c:pt>
                <c:pt idx="6651">
                  <c:v>frederick4@adventure-works.com</c:v>
                </c:pt>
                <c:pt idx="6652">
                  <c:v>frederick5@adventure-works.com</c:v>
                </c:pt>
                <c:pt idx="6653">
                  <c:v>frederick6@adventure-works.com</c:v>
                </c:pt>
                <c:pt idx="6654">
                  <c:v>frederick7@adventure-works.com</c:v>
                </c:pt>
                <c:pt idx="6655">
                  <c:v>frederick8@adventure-works.com</c:v>
                </c:pt>
                <c:pt idx="6656">
                  <c:v>frederick9@adventure-works.com</c:v>
                </c:pt>
                <c:pt idx="6657">
                  <c:v>gabriel1@adventure-works.com</c:v>
                </c:pt>
                <c:pt idx="6658">
                  <c:v>gabriel10@adventure-works.com</c:v>
                </c:pt>
                <c:pt idx="6659">
                  <c:v>gabriel11@adventure-works.com</c:v>
                </c:pt>
                <c:pt idx="6660">
                  <c:v>gabriel12@adventure-works.com</c:v>
                </c:pt>
                <c:pt idx="6661">
                  <c:v>gabriel13@adventure-works.com</c:v>
                </c:pt>
                <c:pt idx="6662">
                  <c:v>gabriel14@adventure-works.com</c:v>
                </c:pt>
                <c:pt idx="6663">
                  <c:v>gabriel15@adventure-works.com</c:v>
                </c:pt>
                <c:pt idx="6664">
                  <c:v>gabriel16@adventure-works.com</c:v>
                </c:pt>
                <c:pt idx="6665">
                  <c:v>gabriel17@adventure-works.com</c:v>
                </c:pt>
                <c:pt idx="6666">
                  <c:v>gabriel18@adventure-works.com</c:v>
                </c:pt>
                <c:pt idx="6667">
                  <c:v>gabriel19@adventure-works.com</c:v>
                </c:pt>
                <c:pt idx="6668">
                  <c:v>gabriel2@adventure-works.com</c:v>
                </c:pt>
                <c:pt idx="6669">
                  <c:v>gabriel20@adventure-works.com</c:v>
                </c:pt>
                <c:pt idx="6670">
                  <c:v>gabriel21@adventure-works.com</c:v>
                </c:pt>
                <c:pt idx="6671">
                  <c:v>gabriel22@adventure-works.com</c:v>
                </c:pt>
                <c:pt idx="6672">
                  <c:v>gabriel23@adventure-works.com</c:v>
                </c:pt>
                <c:pt idx="6673">
                  <c:v>gabriel24@adventure-works.com</c:v>
                </c:pt>
                <c:pt idx="6674">
                  <c:v>gabriel25@adventure-works.com</c:v>
                </c:pt>
                <c:pt idx="6675">
                  <c:v>gabriel26@adventure-works.com</c:v>
                </c:pt>
                <c:pt idx="6676">
                  <c:v>gabriel27@adventure-works.com</c:v>
                </c:pt>
                <c:pt idx="6677">
                  <c:v>gabriel28@adventure-works.com</c:v>
                </c:pt>
                <c:pt idx="6678">
                  <c:v>gabriel29@adventure-works.com</c:v>
                </c:pt>
                <c:pt idx="6679">
                  <c:v>gabriel3@adventure-works.com</c:v>
                </c:pt>
                <c:pt idx="6680">
                  <c:v>gabriel30@adventure-works.com</c:v>
                </c:pt>
                <c:pt idx="6681">
                  <c:v>gabriel31@adventure-works.com</c:v>
                </c:pt>
                <c:pt idx="6682">
                  <c:v>gabriel32@adventure-works.com</c:v>
                </c:pt>
                <c:pt idx="6683">
                  <c:v>gabriel33@adventure-works.com</c:v>
                </c:pt>
                <c:pt idx="6684">
                  <c:v>gabriel34@adventure-works.com</c:v>
                </c:pt>
                <c:pt idx="6685">
                  <c:v>gabriel35@adventure-works.com</c:v>
                </c:pt>
                <c:pt idx="6686">
                  <c:v>gabriel36@adventure-works.com</c:v>
                </c:pt>
                <c:pt idx="6687">
                  <c:v>gabriel37@adventure-works.com</c:v>
                </c:pt>
                <c:pt idx="6688">
                  <c:v>gabriel38@adventure-works.com</c:v>
                </c:pt>
                <c:pt idx="6689">
                  <c:v>gabriel39@adventure-works.com</c:v>
                </c:pt>
                <c:pt idx="6690">
                  <c:v>gabriel4@adventure-works.com</c:v>
                </c:pt>
                <c:pt idx="6691">
                  <c:v>gabriel40@adventure-works.com</c:v>
                </c:pt>
                <c:pt idx="6692">
                  <c:v>gabriel41@adventure-works.com</c:v>
                </c:pt>
                <c:pt idx="6693">
                  <c:v>gabriel42@adventure-works.com</c:v>
                </c:pt>
                <c:pt idx="6694">
                  <c:v>gabriel43@adventure-works.com</c:v>
                </c:pt>
                <c:pt idx="6695">
                  <c:v>gabriel44@adventure-works.com</c:v>
                </c:pt>
                <c:pt idx="6696">
                  <c:v>gabriel45@adventure-works.com</c:v>
                </c:pt>
                <c:pt idx="6697">
                  <c:v>gabriel46@adventure-works.com</c:v>
                </c:pt>
                <c:pt idx="6698">
                  <c:v>gabriel47@adventure-works.com</c:v>
                </c:pt>
                <c:pt idx="6699">
                  <c:v>gabriel48@adventure-works.com</c:v>
                </c:pt>
                <c:pt idx="6700">
                  <c:v>gabriel49@adventure-works.com</c:v>
                </c:pt>
                <c:pt idx="6701">
                  <c:v>gabriel5@adventure-works.com</c:v>
                </c:pt>
                <c:pt idx="6702">
                  <c:v>gabriel50@adventure-works.com</c:v>
                </c:pt>
                <c:pt idx="6703">
                  <c:v>gabriel51@adventure-works.com</c:v>
                </c:pt>
                <c:pt idx="6704">
                  <c:v>gabriel52@adventure-works.com</c:v>
                </c:pt>
                <c:pt idx="6705">
                  <c:v>gabriel53@adventure-works.com</c:v>
                </c:pt>
                <c:pt idx="6706">
                  <c:v>gabriel6@adventure-works.com</c:v>
                </c:pt>
                <c:pt idx="6707">
                  <c:v>gabriel7@adventure-works.com</c:v>
                </c:pt>
                <c:pt idx="6708">
                  <c:v>gabriel8@adventure-works.com</c:v>
                </c:pt>
                <c:pt idx="6709">
                  <c:v>gabriel9@adventure-works.com</c:v>
                </c:pt>
                <c:pt idx="6710">
                  <c:v>gabriella0@adventure-works.com</c:v>
                </c:pt>
                <c:pt idx="6711">
                  <c:v>gabriella1@adventure-works.com</c:v>
                </c:pt>
                <c:pt idx="6712">
                  <c:v>gabriella10@adventure-works.com</c:v>
                </c:pt>
                <c:pt idx="6713">
                  <c:v>gabriella11@adventure-works.com</c:v>
                </c:pt>
                <c:pt idx="6714">
                  <c:v>gabriella12@adventure-works.com</c:v>
                </c:pt>
                <c:pt idx="6715">
                  <c:v>gabriella13@adventure-works.com</c:v>
                </c:pt>
                <c:pt idx="6716">
                  <c:v>gabriella14@adventure-works.com</c:v>
                </c:pt>
                <c:pt idx="6717">
                  <c:v>gabriella15@adventure-works.com</c:v>
                </c:pt>
                <c:pt idx="6718">
                  <c:v>gabriella16@adventure-works.com</c:v>
                </c:pt>
                <c:pt idx="6719">
                  <c:v>gabriella17@adventure-works.com</c:v>
                </c:pt>
                <c:pt idx="6720">
                  <c:v>gabriella18@adventure-works.com</c:v>
                </c:pt>
                <c:pt idx="6721">
                  <c:v>gabriella19@adventure-works.com</c:v>
                </c:pt>
                <c:pt idx="6722">
                  <c:v>gabriella2@adventure-works.com</c:v>
                </c:pt>
                <c:pt idx="6723">
                  <c:v>gabriella20@adventure-works.com</c:v>
                </c:pt>
                <c:pt idx="6724">
                  <c:v>gabriella21@adventure-works.com</c:v>
                </c:pt>
                <c:pt idx="6725">
                  <c:v>gabriella22@adventure-works.com</c:v>
                </c:pt>
                <c:pt idx="6726">
                  <c:v>gabriella23@adventure-works.com</c:v>
                </c:pt>
                <c:pt idx="6727">
                  <c:v>gabriella24@adventure-works.com</c:v>
                </c:pt>
                <c:pt idx="6728">
                  <c:v>gabriella25@adventure-works.com</c:v>
                </c:pt>
                <c:pt idx="6729">
                  <c:v>gabriella26@adventure-works.com</c:v>
                </c:pt>
                <c:pt idx="6730">
                  <c:v>gabriella27@adventure-works.com</c:v>
                </c:pt>
                <c:pt idx="6731">
                  <c:v>gabriella28@adventure-works.com</c:v>
                </c:pt>
                <c:pt idx="6732">
                  <c:v>gabriella29@adventure-works.com</c:v>
                </c:pt>
                <c:pt idx="6733">
                  <c:v>gabriella3@adventure-works.com</c:v>
                </c:pt>
                <c:pt idx="6734">
                  <c:v>gabriella30@adventure-works.com</c:v>
                </c:pt>
                <c:pt idx="6735">
                  <c:v>gabriella31@adventure-works.com</c:v>
                </c:pt>
                <c:pt idx="6736">
                  <c:v>gabriella32@adventure-works.com</c:v>
                </c:pt>
                <c:pt idx="6737">
                  <c:v>gabriella33@adventure-works.com</c:v>
                </c:pt>
                <c:pt idx="6738">
                  <c:v>gabriella34@adventure-works.com</c:v>
                </c:pt>
                <c:pt idx="6739">
                  <c:v>gabriella35@adventure-works.com</c:v>
                </c:pt>
                <c:pt idx="6740">
                  <c:v>gabriella36@adventure-works.com</c:v>
                </c:pt>
                <c:pt idx="6741">
                  <c:v>gabriella37@adventure-works.com</c:v>
                </c:pt>
                <c:pt idx="6742">
                  <c:v>gabriella38@adventure-works.com</c:v>
                </c:pt>
                <c:pt idx="6743">
                  <c:v>gabriella39@adventure-works.com</c:v>
                </c:pt>
                <c:pt idx="6744">
                  <c:v>gabriella4@adventure-works.com</c:v>
                </c:pt>
                <c:pt idx="6745">
                  <c:v>gabriella40@adventure-works.com</c:v>
                </c:pt>
                <c:pt idx="6746">
                  <c:v>gabriella41@adventure-works.com</c:v>
                </c:pt>
                <c:pt idx="6747">
                  <c:v>gabriella42@adventure-works.com</c:v>
                </c:pt>
                <c:pt idx="6748">
                  <c:v>gabriella43@adventure-works.com</c:v>
                </c:pt>
                <c:pt idx="6749">
                  <c:v>gabriella44@adventure-works.com</c:v>
                </c:pt>
                <c:pt idx="6750">
                  <c:v>gabriella45@adventure-works.com</c:v>
                </c:pt>
                <c:pt idx="6751">
                  <c:v>gabriella46@adventure-works.com</c:v>
                </c:pt>
                <c:pt idx="6752">
                  <c:v>gabriella5@adventure-works.com</c:v>
                </c:pt>
                <c:pt idx="6753">
                  <c:v>gabriella6@adventure-works.com</c:v>
                </c:pt>
                <c:pt idx="6754">
                  <c:v>gabriella7@adventure-works.com</c:v>
                </c:pt>
                <c:pt idx="6755">
                  <c:v>gabriella8@adventure-works.com</c:v>
                </c:pt>
                <c:pt idx="6756">
                  <c:v>gabriella9@adventure-works.com</c:v>
                </c:pt>
                <c:pt idx="6757">
                  <c:v>gabrielle0@adventure-works.com</c:v>
                </c:pt>
                <c:pt idx="6758">
                  <c:v>gabrielle1@adventure-works.com</c:v>
                </c:pt>
                <c:pt idx="6759">
                  <c:v>gabrielle10@adventure-works.com</c:v>
                </c:pt>
                <c:pt idx="6760">
                  <c:v>gabrielle11@adventure-works.com</c:v>
                </c:pt>
                <c:pt idx="6761">
                  <c:v>gabrielle12@adventure-works.com</c:v>
                </c:pt>
                <c:pt idx="6762">
                  <c:v>gabrielle13@adventure-works.com</c:v>
                </c:pt>
                <c:pt idx="6763">
                  <c:v>gabrielle14@adventure-works.com</c:v>
                </c:pt>
                <c:pt idx="6764">
                  <c:v>gabrielle15@adventure-works.com</c:v>
                </c:pt>
                <c:pt idx="6765">
                  <c:v>gabrielle16@adventure-works.com</c:v>
                </c:pt>
                <c:pt idx="6766">
                  <c:v>gabrielle17@adventure-works.com</c:v>
                </c:pt>
                <c:pt idx="6767">
                  <c:v>gabrielle18@adventure-works.com</c:v>
                </c:pt>
                <c:pt idx="6768">
                  <c:v>gabrielle19@adventure-works.com</c:v>
                </c:pt>
                <c:pt idx="6769">
                  <c:v>gabrielle2@adventure-works.com</c:v>
                </c:pt>
                <c:pt idx="6770">
                  <c:v>gabrielle20@adventure-works.com</c:v>
                </c:pt>
                <c:pt idx="6771">
                  <c:v>gabrielle21@adventure-works.com</c:v>
                </c:pt>
                <c:pt idx="6772">
                  <c:v>gabrielle22@adventure-works.com</c:v>
                </c:pt>
                <c:pt idx="6773">
                  <c:v>gabrielle23@adventure-works.com</c:v>
                </c:pt>
                <c:pt idx="6774">
                  <c:v>gabrielle24@adventure-works.com</c:v>
                </c:pt>
                <c:pt idx="6775">
                  <c:v>gabrielle25@adventure-works.com</c:v>
                </c:pt>
                <c:pt idx="6776">
                  <c:v>gabrielle26@adventure-works.com</c:v>
                </c:pt>
                <c:pt idx="6777">
                  <c:v>gabrielle27@adventure-works.com</c:v>
                </c:pt>
                <c:pt idx="6778">
                  <c:v>gabrielle28@adventure-works.com</c:v>
                </c:pt>
                <c:pt idx="6779">
                  <c:v>gabrielle29@adventure-works.com</c:v>
                </c:pt>
                <c:pt idx="6780">
                  <c:v>gabrielle3@adventure-works.com</c:v>
                </c:pt>
                <c:pt idx="6781">
                  <c:v>gabrielle30@adventure-works.com</c:v>
                </c:pt>
                <c:pt idx="6782">
                  <c:v>gabrielle31@adventure-works.com</c:v>
                </c:pt>
                <c:pt idx="6783">
                  <c:v>gabrielle32@adventure-works.com</c:v>
                </c:pt>
                <c:pt idx="6784">
                  <c:v>gabrielle33@adventure-works.com</c:v>
                </c:pt>
                <c:pt idx="6785">
                  <c:v>gabrielle34@adventure-works.com</c:v>
                </c:pt>
                <c:pt idx="6786">
                  <c:v>gabrielle35@adventure-works.com</c:v>
                </c:pt>
                <c:pt idx="6787">
                  <c:v>gabrielle36@adventure-works.com</c:v>
                </c:pt>
                <c:pt idx="6788">
                  <c:v>gabrielle37@adventure-works.com</c:v>
                </c:pt>
                <c:pt idx="6789">
                  <c:v>gabrielle38@adventure-works.com</c:v>
                </c:pt>
                <c:pt idx="6790">
                  <c:v>gabrielle39@adventure-works.com</c:v>
                </c:pt>
                <c:pt idx="6791">
                  <c:v>gabrielle4@adventure-works.com</c:v>
                </c:pt>
                <c:pt idx="6792">
                  <c:v>gabrielle40@adventure-works.com</c:v>
                </c:pt>
                <c:pt idx="6793">
                  <c:v>gabrielle41@adventure-works.com</c:v>
                </c:pt>
                <c:pt idx="6794">
                  <c:v>gabrielle42@adventure-works.com</c:v>
                </c:pt>
                <c:pt idx="6795">
                  <c:v>gabrielle43@adventure-works.com</c:v>
                </c:pt>
                <c:pt idx="6796">
                  <c:v>gabrielle44@adventure-works.com</c:v>
                </c:pt>
                <c:pt idx="6797">
                  <c:v>gabrielle45@adventure-works.com</c:v>
                </c:pt>
                <c:pt idx="6798">
                  <c:v>gabrielle46@adventure-works.com</c:v>
                </c:pt>
                <c:pt idx="6799">
                  <c:v>gabrielle47@adventure-works.com</c:v>
                </c:pt>
                <c:pt idx="6800">
                  <c:v>gabrielle48@adventure-works.com</c:v>
                </c:pt>
                <c:pt idx="6801">
                  <c:v>gabrielle49@adventure-works.com</c:v>
                </c:pt>
                <c:pt idx="6802">
                  <c:v>gabrielle5@adventure-works.com</c:v>
                </c:pt>
                <c:pt idx="6803">
                  <c:v>gabrielle50@adventure-works.com</c:v>
                </c:pt>
                <c:pt idx="6804">
                  <c:v>gabrielle51@adventure-works.com</c:v>
                </c:pt>
                <c:pt idx="6805">
                  <c:v>gabrielle52@adventure-works.com</c:v>
                </c:pt>
                <c:pt idx="6806">
                  <c:v>gabrielle53@adventure-works.com</c:v>
                </c:pt>
                <c:pt idx="6807">
                  <c:v>gabrielle54@adventure-works.com</c:v>
                </c:pt>
                <c:pt idx="6808">
                  <c:v>gabrielle55@adventure-works.com</c:v>
                </c:pt>
                <c:pt idx="6809">
                  <c:v>gabrielle56@adventure-works.com</c:v>
                </c:pt>
                <c:pt idx="6810">
                  <c:v>gabrielle57@adventure-works.com</c:v>
                </c:pt>
                <c:pt idx="6811">
                  <c:v>gabrielle58@adventure-works.com</c:v>
                </c:pt>
                <c:pt idx="6812">
                  <c:v>gabrielle59@adventure-works.com</c:v>
                </c:pt>
                <c:pt idx="6813">
                  <c:v>gabrielle6@adventure-works.com</c:v>
                </c:pt>
                <c:pt idx="6814">
                  <c:v>gabrielle60@adventure-works.com</c:v>
                </c:pt>
                <c:pt idx="6815">
                  <c:v>gabrielle61@adventure-works.com</c:v>
                </c:pt>
                <c:pt idx="6816">
                  <c:v>gabrielle62@adventure-works.com</c:v>
                </c:pt>
                <c:pt idx="6817">
                  <c:v>gabrielle63@adventure-works.com</c:v>
                </c:pt>
                <c:pt idx="6818">
                  <c:v>gabrielle64@adventure-works.com</c:v>
                </c:pt>
                <c:pt idx="6819">
                  <c:v>gabrielle65@adventure-works.com</c:v>
                </c:pt>
                <c:pt idx="6820">
                  <c:v>gabrielle7@adventure-works.com</c:v>
                </c:pt>
                <c:pt idx="6821">
                  <c:v>gabrielle8@adventure-works.com</c:v>
                </c:pt>
                <c:pt idx="6822">
                  <c:v>gabrielle9@adventure-works.com</c:v>
                </c:pt>
                <c:pt idx="6823">
                  <c:v>gail3@adventure-works.com</c:v>
                </c:pt>
                <c:pt idx="6824">
                  <c:v>gail4@adventure-works.com</c:v>
                </c:pt>
                <c:pt idx="6825">
                  <c:v>gail5@adventure-works.com</c:v>
                </c:pt>
                <c:pt idx="6826">
                  <c:v>gail6@adventure-works.com</c:v>
                </c:pt>
                <c:pt idx="6827">
                  <c:v>gail7@adventure-works.com</c:v>
                </c:pt>
                <c:pt idx="6828">
                  <c:v>garrett10@adventure-works.com</c:v>
                </c:pt>
                <c:pt idx="6829">
                  <c:v>garrett11@adventure-works.com</c:v>
                </c:pt>
                <c:pt idx="6830">
                  <c:v>garrett12@adventure-works.com</c:v>
                </c:pt>
                <c:pt idx="6831">
                  <c:v>garrett13@adventure-works.com</c:v>
                </c:pt>
                <c:pt idx="6832">
                  <c:v>garrett14@adventure-works.com</c:v>
                </c:pt>
                <c:pt idx="6833">
                  <c:v>garrett15@adventure-works.com</c:v>
                </c:pt>
                <c:pt idx="6834">
                  <c:v>garrett16@adventure-works.com</c:v>
                </c:pt>
                <c:pt idx="6835">
                  <c:v>garrett17@adventure-works.com</c:v>
                </c:pt>
                <c:pt idx="6836">
                  <c:v>garrett18@adventure-works.com</c:v>
                </c:pt>
                <c:pt idx="6837">
                  <c:v>garrett19@adventure-works.com</c:v>
                </c:pt>
                <c:pt idx="6838">
                  <c:v>garrett20@adventure-works.com</c:v>
                </c:pt>
                <c:pt idx="6839">
                  <c:v>garrett21@adventure-works.com</c:v>
                </c:pt>
                <c:pt idx="6840">
                  <c:v>garrett22@adventure-works.com</c:v>
                </c:pt>
                <c:pt idx="6841">
                  <c:v>garrett23@adventure-works.com</c:v>
                </c:pt>
                <c:pt idx="6842">
                  <c:v>garrett24@adventure-works.com</c:v>
                </c:pt>
                <c:pt idx="6843">
                  <c:v>garrett25@adventure-works.com</c:v>
                </c:pt>
                <c:pt idx="6844">
                  <c:v>garrett26@adventure-works.com</c:v>
                </c:pt>
                <c:pt idx="6845">
                  <c:v>garrett27@adventure-works.com</c:v>
                </c:pt>
                <c:pt idx="6846">
                  <c:v>garrett3@adventure-works.com</c:v>
                </c:pt>
                <c:pt idx="6847">
                  <c:v>garrett4@adventure-works.com</c:v>
                </c:pt>
                <c:pt idx="6848">
                  <c:v>garrett5@adventure-works.com</c:v>
                </c:pt>
                <c:pt idx="6849">
                  <c:v>garrett6@adventure-works.com</c:v>
                </c:pt>
                <c:pt idx="6850">
                  <c:v>garrett7@adventure-works.com</c:v>
                </c:pt>
                <c:pt idx="6851">
                  <c:v>garrett8@adventure-works.com</c:v>
                </c:pt>
                <c:pt idx="6852">
                  <c:v>garrett9@adventure-works.com</c:v>
                </c:pt>
                <c:pt idx="6853">
                  <c:v>gary10@adventure-works.com</c:v>
                </c:pt>
                <c:pt idx="6854">
                  <c:v>gary11@adventure-works.com</c:v>
                </c:pt>
                <c:pt idx="6855">
                  <c:v>gary12@adventure-works.com</c:v>
                </c:pt>
                <c:pt idx="6856">
                  <c:v>gary13@adventure-works.com</c:v>
                </c:pt>
                <c:pt idx="6857">
                  <c:v>gary14@adventure-works.com</c:v>
                </c:pt>
                <c:pt idx="6858">
                  <c:v>gary15@adventure-works.com</c:v>
                </c:pt>
                <c:pt idx="6859">
                  <c:v>gary16@adventure-works.com</c:v>
                </c:pt>
                <c:pt idx="6860">
                  <c:v>gary17@adventure-works.com</c:v>
                </c:pt>
                <c:pt idx="6861">
                  <c:v>gary18@adventure-works.com</c:v>
                </c:pt>
                <c:pt idx="6862">
                  <c:v>gary19@adventure-works.com</c:v>
                </c:pt>
                <c:pt idx="6863">
                  <c:v>gary20@adventure-works.com</c:v>
                </c:pt>
                <c:pt idx="6864">
                  <c:v>gary21@adventure-works.com</c:v>
                </c:pt>
                <c:pt idx="6865">
                  <c:v>gary22@adventure-works.com</c:v>
                </c:pt>
                <c:pt idx="6866">
                  <c:v>gary23@adventure-works.com</c:v>
                </c:pt>
                <c:pt idx="6867">
                  <c:v>gary24@adventure-works.com</c:v>
                </c:pt>
                <c:pt idx="6868">
                  <c:v>gary25@adventure-works.com</c:v>
                </c:pt>
                <c:pt idx="6869">
                  <c:v>gary26@adventure-works.com</c:v>
                </c:pt>
                <c:pt idx="6870">
                  <c:v>gary27@adventure-works.com</c:v>
                </c:pt>
                <c:pt idx="6871">
                  <c:v>gary28@adventure-works.com</c:v>
                </c:pt>
                <c:pt idx="6872">
                  <c:v>gary29@adventure-works.com</c:v>
                </c:pt>
                <c:pt idx="6873">
                  <c:v>gary30@adventure-works.com</c:v>
                </c:pt>
                <c:pt idx="6874">
                  <c:v>gary31@adventure-works.com</c:v>
                </c:pt>
                <c:pt idx="6875">
                  <c:v>gary4@adventure-works.com</c:v>
                </c:pt>
                <c:pt idx="6876">
                  <c:v>gavin0@adventure-works.com</c:v>
                </c:pt>
                <c:pt idx="6877">
                  <c:v>gavin1@adventure-works.com</c:v>
                </c:pt>
                <c:pt idx="6878">
                  <c:v>gavin10@adventure-works.com</c:v>
                </c:pt>
                <c:pt idx="6879">
                  <c:v>gavin11@adventure-works.com</c:v>
                </c:pt>
                <c:pt idx="6880">
                  <c:v>gavin12@adventure-works.com</c:v>
                </c:pt>
                <c:pt idx="6881">
                  <c:v>gavin13@adventure-works.com</c:v>
                </c:pt>
                <c:pt idx="6882">
                  <c:v>gavin14@adventure-works.com</c:v>
                </c:pt>
                <c:pt idx="6883">
                  <c:v>gavin15@adventure-works.com</c:v>
                </c:pt>
                <c:pt idx="6884">
                  <c:v>gavin16@adventure-works.com</c:v>
                </c:pt>
                <c:pt idx="6885">
                  <c:v>gavin17@adventure-works.com</c:v>
                </c:pt>
                <c:pt idx="6886">
                  <c:v>gavin18@adventure-works.com</c:v>
                </c:pt>
                <c:pt idx="6887">
                  <c:v>gavin19@adventure-works.com</c:v>
                </c:pt>
                <c:pt idx="6888">
                  <c:v>gavin2@adventure-works.com</c:v>
                </c:pt>
                <c:pt idx="6889">
                  <c:v>gavin20@adventure-works.com</c:v>
                </c:pt>
                <c:pt idx="6890">
                  <c:v>gavin21@adventure-works.com</c:v>
                </c:pt>
                <c:pt idx="6891">
                  <c:v>gavin3@adventure-works.com</c:v>
                </c:pt>
                <c:pt idx="6892">
                  <c:v>gavin4@adventure-works.com</c:v>
                </c:pt>
                <c:pt idx="6893">
                  <c:v>gavin5@adventure-works.com</c:v>
                </c:pt>
                <c:pt idx="6894">
                  <c:v>gavin6@adventure-works.com</c:v>
                </c:pt>
                <c:pt idx="6895">
                  <c:v>gavin7@adventure-works.com</c:v>
                </c:pt>
                <c:pt idx="6896">
                  <c:v>gavin8@adventure-works.com</c:v>
                </c:pt>
                <c:pt idx="6897">
                  <c:v>gavin9@adventure-works.com</c:v>
                </c:pt>
                <c:pt idx="6898">
                  <c:v>geoffrey0@adventure-works.com</c:v>
                </c:pt>
                <c:pt idx="6899">
                  <c:v>geoffrey1@adventure-works.com</c:v>
                </c:pt>
                <c:pt idx="6900">
                  <c:v>geoffrey10@adventure-works.com</c:v>
                </c:pt>
                <c:pt idx="6901">
                  <c:v>geoffrey11@adventure-works.com</c:v>
                </c:pt>
                <c:pt idx="6902">
                  <c:v>geoffrey12@adventure-works.com</c:v>
                </c:pt>
                <c:pt idx="6903">
                  <c:v>geoffrey13@adventure-works.com</c:v>
                </c:pt>
                <c:pt idx="6904">
                  <c:v>geoffrey14@adventure-works.com</c:v>
                </c:pt>
                <c:pt idx="6905">
                  <c:v>geoffrey15@adventure-works.com</c:v>
                </c:pt>
                <c:pt idx="6906">
                  <c:v>geoffrey16@adventure-works.com</c:v>
                </c:pt>
                <c:pt idx="6907">
                  <c:v>geoffrey17@adventure-works.com</c:v>
                </c:pt>
                <c:pt idx="6908">
                  <c:v>geoffrey18@adventure-works.com</c:v>
                </c:pt>
                <c:pt idx="6909">
                  <c:v>geoffrey19@adventure-works.com</c:v>
                </c:pt>
                <c:pt idx="6910">
                  <c:v>geoffrey2@adventure-works.com</c:v>
                </c:pt>
                <c:pt idx="6911">
                  <c:v>geoffrey3@adventure-works.com</c:v>
                </c:pt>
                <c:pt idx="6912">
                  <c:v>geoffrey4@adventure-works.com</c:v>
                </c:pt>
                <c:pt idx="6913">
                  <c:v>geoffrey5@adventure-works.com</c:v>
                </c:pt>
                <c:pt idx="6914">
                  <c:v>geoffrey6@adventure-works.com</c:v>
                </c:pt>
                <c:pt idx="6915">
                  <c:v>geoffrey7@adventure-works.com</c:v>
                </c:pt>
                <c:pt idx="6916">
                  <c:v>geoffrey8@adventure-works.com</c:v>
                </c:pt>
                <c:pt idx="6917">
                  <c:v>geoffrey9@adventure-works.com</c:v>
                </c:pt>
                <c:pt idx="6918">
                  <c:v>george10@adventure-works.com</c:v>
                </c:pt>
                <c:pt idx="6919">
                  <c:v>george11@adventure-works.com</c:v>
                </c:pt>
                <c:pt idx="6920">
                  <c:v>george12@adventure-works.com</c:v>
                </c:pt>
                <c:pt idx="6921">
                  <c:v>george13@adventure-works.com</c:v>
                </c:pt>
                <c:pt idx="6922">
                  <c:v>george14@adventure-works.com</c:v>
                </c:pt>
                <c:pt idx="6923">
                  <c:v>george15@adventure-works.com</c:v>
                </c:pt>
                <c:pt idx="6924">
                  <c:v>george16@adventure-works.com</c:v>
                </c:pt>
                <c:pt idx="6925">
                  <c:v>george17@adventure-works.com</c:v>
                </c:pt>
                <c:pt idx="6926">
                  <c:v>george18@adventure-works.com</c:v>
                </c:pt>
                <c:pt idx="6927">
                  <c:v>george19@adventure-works.com</c:v>
                </c:pt>
                <c:pt idx="6928">
                  <c:v>george20@adventure-works.com</c:v>
                </c:pt>
                <c:pt idx="6929">
                  <c:v>george21@adventure-works.com</c:v>
                </c:pt>
                <c:pt idx="6930">
                  <c:v>george22@adventure-works.com</c:v>
                </c:pt>
                <c:pt idx="6931">
                  <c:v>george23@adventure-works.com</c:v>
                </c:pt>
                <c:pt idx="6932">
                  <c:v>george24@adventure-works.com</c:v>
                </c:pt>
                <c:pt idx="6933">
                  <c:v>george25@adventure-works.com</c:v>
                </c:pt>
                <c:pt idx="6934">
                  <c:v>george26@adventure-works.com</c:v>
                </c:pt>
                <c:pt idx="6935">
                  <c:v>george27@adventure-works.com</c:v>
                </c:pt>
                <c:pt idx="6936">
                  <c:v>george28@adventure-works.com</c:v>
                </c:pt>
                <c:pt idx="6937">
                  <c:v>george5@adventure-works.com</c:v>
                </c:pt>
                <c:pt idx="6938">
                  <c:v>george6@adventure-works.com</c:v>
                </c:pt>
                <c:pt idx="6939">
                  <c:v>george7@adventure-works.com</c:v>
                </c:pt>
                <c:pt idx="6940">
                  <c:v>george8@adventure-works.com</c:v>
                </c:pt>
                <c:pt idx="6941">
                  <c:v>george9@adventure-works.com</c:v>
                </c:pt>
                <c:pt idx="6942">
                  <c:v>gerald1@adventure-works.com</c:v>
                </c:pt>
                <c:pt idx="6943">
                  <c:v>gerald10@adventure-works.com</c:v>
                </c:pt>
                <c:pt idx="6944">
                  <c:v>gerald11@adventure-works.com</c:v>
                </c:pt>
                <c:pt idx="6945">
                  <c:v>gerald12@adventure-works.com</c:v>
                </c:pt>
                <c:pt idx="6946">
                  <c:v>gerald13@adventure-works.com</c:v>
                </c:pt>
                <c:pt idx="6947">
                  <c:v>gerald14@adventure-works.com</c:v>
                </c:pt>
                <c:pt idx="6948">
                  <c:v>gerald15@adventure-works.com</c:v>
                </c:pt>
                <c:pt idx="6949">
                  <c:v>gerald16@adventure-works.com</c:v>
                </c:pt>
                <c:pt idx="6950">
                  <c:v>gerald17@adventure-works.com</c:v>
                </c:pt>
                <c:pt idx="6951">
                  <c:v>gerald18@adventure-works.com</c:v>
                </c:pt>
                <c:pt idx="6952">
                  <c:v>gerald19@adventure-works.com</c:v>
                </c:pt>
                <c:pt idx="6953">
                  <c:v>gerald2@adventure-works.com</c:v>
                </c:pt>
                <c:pt idx="6954">
                  <c:v>gerald20@adventure-works.com</c:v>
                </c:pt>
                <c:pt idx="6955">
                  <c:v>gerald21@adventure-works.com</c:v>
                </c:pt>
                <c:pt idx="6956">
                  <c:v>gerald22@adventure-works.com</c:v>
                </c:pt>
                <c:pt idx="6957">
                  <c:v>gerald23@adventure-works.com</c:v>
                </c:pt>
                <c:pt idx="6958">
                  <c:v>gerald24@adventure-works.com</c:v>
                </c:pt>
                <c:pt idx="6959">
                  <c:v>gerald25@adventure-works.com</c:v>
                </c:pt>
                <c:pt idx="6960">
                  <c:v>gerald26@adventure-works.com</c:v>
                </c:pt>
                <c:pt idx="6961">
                  <c:v>gerald27@adventure-works.com</c:v>
                </c:pt>
                <c:pt idx="6962">
                  <c:v>gerald28@adventure-works.com</c:v>
                </c:pt>
                <c:pt idx="6963">
                  <c:v>gerald29@adventure-works.com</c:v>
                </c:pt>
                <c:pt idx="6964">
                  <c:v>gerald3@adventure-works.com</c:v>
                </c:pt>
                <c:pt idx="6965">
                  <c:v>gerald30@adventure-works.com</c:v>
                </c:pt>
                <c:pt idx="6966">
                  <c:v>gerald31@adventure-works.com</c:v>
                </c:pt>
                <c:pt idx="6967">
                  <c:v>gerald32@adventure-works.com</c:v>
                </c:pt>
                <c:pt idx="6968">
                  <c:v>gerald33@adventure-works.com</c:v>
                </c:pt>
                <c:pt idx="6969">
                  <c:v>gerald34@adventure-works.com</c:v>
                </c:pt>
                <c:pt idx="6970">
                  <c:v>gerald35@adventure-works.com</c:v>
                </c:pt>
                <c:pt idx="6971">
                  <c:v>gerald36@adventure-works.com</c:v>
                </c:pt>
                <c:pt idx="6972">
                  <c:v>gerald37@adventure-works.com</c:v>
                </c:pt>
                <c:pt idx="6973">
                  <c:v>gerald38@adventure-works.com</c:v>
                </c:pt>
                <c:pt idx="6974">
                  <c:v>gerald39@adventure-works.com</c:v>
                </c:pt>
                <c:pt idx="6975">
                  <c:v>gerald4@adventure-works.com</c:v>
                </c:pt>
                <c:pt idx="6976">
                  <c:v>gerald40@adventure-works.com</c:v>
                </c:pt>
                <c:pt idx="6977">
                  <c:v>gerald41@adventure-works.com</c:v>
                </c:pt>
                <c:pt idx="6978">
                  <c:v>gerald42@adventure-works.com</c:v>
                </c:pt>
                <c:pt idx="6979">
                  <c:v>gerald43@adventure-works.com</c:v>
                </c:pt>
                <c:pt idx="6980">
                  <c:v>gerald5@adventure-works.com</c:v>
                </c:pt>
                <c:pt idx="6981">
                  <c:v>gerald6@adventure-works.com</c:v>
                </c:pt>
                <c:pt idx="6982">
                  <c:v>gerald7@adventure-works.com</c:v>
                </c:pt>
                <c:pt idx="6983">
                  <c:v>gerald8@adventure-works.com</c:v>
                </c:pt>
                <c:pt idx="6984">
                  <c:v>gerald9@adventure-works.com</c:v>
                </c:pt>
                <c:pt idx="6985">
                  <c:v>gerrit0@adventure-works.com</c:v>
                </c:pt>
                <c:pt idx="6986">
                  <c:v>gilbert0@adventure-works.com</c:v>
                </c:pt>
                <c:pt idx="6987">
                  <c:v>gilbert1@adventure-works.com</c:v>
                </c:pt>
                <c:pt idx="6988">
                  <c:v>gilbert10@adventure-works.com</c:v>
                </c:pt>
                <c:pt idx="6989">
                  <c:v>gilbert11@adventure-works.com</c:v>
                </c:pt>
                <c:pt idx="6990">
                  <c:v>gilbert12@adventure-works.com</c:v>
                </c:pt>
                <c:pt idx="6991">
                  <c:v>gilbert13@adventure-works.com</c:v>
                </c:pt>
                <c:pt idx="6992">
                  <c:v>gilbert14@adventure-works.com</c:v>
                </c:pt>
                <c:pt idx="6993">
                  <c:v>gilbert15@adventure-works.com</c:v>
                </c:pt>
                <c:pt idx="6994">
                  <c:v>gilbert16@adventure-works.com</c:v>
                </c:pt>
                <c:pt idx="6995">
                  <c:v>gilbert17@adventure-works.com</c:v>
                </c:pt>
                <c:pt idx="6996">
                  <c:v>gilbert18@adventure-works.com</c:v>
                </c:pt>
                <c:pt idx="6997">
                  <c:v>gilbert19@adventure-works.com</c:v>
                </c:pt>
                <c:pt idx="6998">
                  <c:v>gilbert2@adventure-works.com</c:v>
                </c:pt>
                <c:pt idx="6999">
                  <c:v>gilbert20@adventure-works.com</c:v>
                </c:pt>
                <c:pt idx="7000">
                  <c:v>gilbert21@adventure-works.com</c:v>
                </c:pt>
                <c:pt idx="7001">
                  <c:v>gilbert22@adventure-works.com</c:v>
                </c:pt>
                <c:pt idx="7002">
                  <c:v>gilbert23@adventure-works.com</c:v>
                </c:pt>
                <c:pt idx="7003">
                  <c:v>gilbert24@adventure-works.com</c:v>
                </c:pt>
                <c:pt idx="7004">
                  <c:v>gilbert25@adventure-works.com</c:v>
                </c:pt>
                <c:pt idx="7005">
                  <c:v>gilbert26@adventure-works.com</c:v>
                </c:pt>
                <c:pt idx="7006">
                  <c:v>gilbert27@adventure-works.com</c:v>
                </c:pt>
                <c:pt idx="7007">
                  <c:v>gilbert28@adventure-works.com</c:v>
                </c:pt>
                <c:pt idx="7008">
                  <c:v>gilbert29@adventure-works.com</c:v>
                </c:pt>
                <c:pt idx="7009">
                  <c:v>gilbert3@adventure-works.com</c:v>
                </c:pt>
                <c:pt idx="7010">
                  <c:v>gilbert30@adventure-works.com</c:v>
                </c:pt>
                <c:pt idx="7011">
                  <c:v>gilbert31@adventure-works.com</c:v>
                </c:pt>
                <c:pt idx="7012">
                  <c:v>gilbert32@adventure-works.com</c:v>
                </c:pt>
                <c:pt idx="7013">
                  <c:v>gilbert33@adventure-works.com</c:v>
                </c:pt>
                <c:pt idx="7014">
                  <c:v>gilbert34@adventure-works.com</c:v>
                </c:pt>
                <c:pt idx="7015">
                  <c:v>gilbert35@adventure-works.com</c:v>
                </c:pt>
                <c:pt idx="7016">
                  <c:v>gilbert36@adventure-works.com</c:v>
                </c:pt>
                <c:pt idx="7017">
                  <c:v>gilbert37@adventure-works.com</c:v>
                </c:pt>
                <c:pt idx="7018">
                  <c:v>gilbert38@adventure-works.com</c:v>
                </c:pt>
                <c:pt idx="7019">
                  <c:v>gilbert39@adventure-works.com</c:v>
                </c:pt>
                <c:pt idx="7020">
                  <c:v>gilbert4@adventure-works.com</c:v>
                </c:pt>
                <c:pt idx="7021">
                  <c:v>gilbert40@adventure-works.com</c:v>
                </c:pt>
                <c:pt idx="7022">
                  <c:v>gilbert41@adventure-works.com</c:v>
                </c:pt>
                <c:pt idx="7023">
                  <c:v>gilbert42@adventure-works.com</c:v>
                </c:pt>
                <c:pt idx="7024">
                  <c:v>gilbert5@adventure-works.com</c:v>
                </c:pt>
                <c:pt idx="7025">
                  <c:v>gilbert6@adventure-works.com</c:v>
                </c:pt>
                <c:pt idx="7026">
                  <c:v>gilbert7@adventure-works.com</c:v>
                </c:pt>
                <c:pt idx="7027">
                  <c:v>gilbert8@adventure-works.com</c:v>
                </c:pt>
                <c:pt idx="7028">
                  <c:v>gilbert9@adventure-works.com</c:v>
                </c:pt>
                <c:pt idx="7029">
                  <c:v>gina1@adventure-works.com</c:v>
                </c:pt>
                <c:pt idx="7030">
                  <c:v>gina10@adventure-works.com</c:v>
                </c:pt>
                <c:pt idx="7031">
                  <c:v>gina11@adventure-works.com</c:v>
                </c:pt>
                <c:pt idx="7032">
                  <c:v>gina12@adventure-works.com</c:v>
                </c:pt>
                <c:pt idx="7033">
                  <c:v>gina13@adventure-works.com</c:v>
                </c:pt>
                <c:pt idx="7034">
                  <c:v>gina14@adventure-works.com</c:v>
                </c:pt>
                <c:pt idx="7035">
                  <c:v>gina15@adventure-works.com</c:v>
                </c:pt>
                <c:pt idx="7036">
                  <c:v>gina16@adventure-works.com</c:v>
                </c:pt>
                <c:pt idx="7037">
                  <c:v>gina17@adventure-works.com</c:v>
                </c:pt>
                <c:pt idx="7038">
                  <c:v>gina18@adventure-works.com</c:v>
                </c:pt>
                <c:pt idx="7039">
                  <c:v>gina19@adventure-works.com</c:v>
                </c:pt>
                <c:pt idx="7040">
                  <c:v>gina2@adventure-works.com</c:v>
                </c:pt>
                <c:pt idx="7041">
                  <c:v>gina20@adventure-works.com</c:v>
                </c:pt>
                <c:pt idx="7042">
                  <c:v>gina3@adventure-works.com</c:v>
                </c:pt>
                <c:pt idx="7043">
                  <c:v>gina4@adventure-works.com</c:v>
                </c:pt>
                <c:pt idx="7044">
                  <c:v>gina5@adventure-works.com</c:v>
                </c:pt>
                <c:pt idx="7045">
                  <c:v>gina6@adventure-works.com</c:v>
                </c:pt>
                <c:pt idx="7046">
                  <c:v>gina7@adventure-works.com</c:v>
                </c:pt>
                <c:pt idx="7047">
                  <c:v>gina8@adventure-works.com</c:v>
                </c:pt>
                <c:pt idx="7048">
                  <c:v>gina9@adventure-works.com</c:v>
                </c:pt>
                <c:pt idx="7049">
                  <c:v>giorgio0@adventure-works.com</c:v>
                </c:pt>
                <c:pt idx="7050">
                  <c:v>giraldo0@adventure-works.com</c:v>
                </c:pt>
                <c:pt idx="7051">
                  <c:v>glenn1@adventure-works.com</c:v>
                </c:pt>
                <c:pt idx="7052">
                  <c:v>glenn10@adventure-works.com</c:v>
                </c:pt>
                <c:pt idx="7053">
                  <c:v>glenn11@adventure-works.com</c:v>
                </c:pt>
                <c:pt idx="7054">
                  <c:v>glenn12@adventure-works.com</c:v>
                </c:pt>
                <c:pt idx="7055">
                  <c:v>glenn13@adventure-works.com</c:v>
                </c:pt>
                <c:pt idx="7056">
                  <c:v>glenn14@adventure-works.com</c:v>
                </c:pt>
                <c:pt idx="7057">
                  <c:v>glenn15@adventure-works.com</c:v>
                </c:pt>
                <c:pt idx="7058">
                  <c:v>glenn16@adventure-works.com</c:v>
                </c:pt>
                <c:pt idx="7059">
                  <c:v>glenn17@adventure-works.com</c:v>
                </c:pt>
                <c:pt idx="7060">
                  <c:v>glenn18@adventure-works.com</c:v>
                </c:pt>
                <c:pt idx="7061">
                  <c:v>glenn19@adventure-works.com</c:v>
                </c:pt>
                <c:pt idx="7062">
                  <c:v>glenn2@adventure-works.com</c:v>
                </c:pt>
                <c:pt idx="7063">
                  <c:v>glenn20@adventure-works.com</c:v>
                </c:pt>
                <c:pt idx="7064">
                  <c:v>glenn21@adventure-works.com</c:v>
                </c:pt>
                <c:pt idx="7065">
                  <c:v>glenn22@adventure-works.com</c:v>
                </c:pt>
                <c:pt idx="7066">
                  <c:v>glenn23@adventure-works.com</c:v>
                </c:pt>
                <c:pt idx="7067">
                  <c:v>glenn24@adventure-works.com</c:v>
                </c:pt>
                <c:pt idx="7068">
                  <c:v>glenn3@adventure-works.com</c:v>
                </c:pt>
                <c:pt idx="7069">
                  <c:v>glenn4@adventure-works.com</c:v>
                </c:pt>
                <c:pt idx="7070">
                  <c:v>glenn5@adventure-works.com</c:v>
                </c:pt>
                <c:pt idx="7071">
                  <c:v>glenn6@adventure-works.com</c:v>
                </c:pt>
                <c:pt idx="7072">
                  <c:v>glenn7@adventure-works.com</c:v>
                </c:pt>
                <c:pt idx="7073">
                  <c:v>glenn8@adventure-works.com</c:v>
                </c:pt>
                <c:pt idx="7074">
                  <c:v>glenn9@adventure-works.com</c:v>
                </c:pt>
                <c:pt idx="7075">
                  <c:v>gloria10@adventure-works.com</c:v>
                </c:pt>
                <c:pt idx="7076">
                  <c:v>gloria11@adventure-works.com</c:v>
                </c:pt>
                <c:pt idx="7077">
                  <c:v>gloria12@adventure-works.com</c:v>
                </c:pt>
                <c:pt idx="7078">
                  <c:v>gloria13@adventure-works.com</c:v>
                </c:pt>
                <c:pt idx="7079">
                  <c:v>gloria14@adventure-works.com</c:v>
                </c:pt>
                <c:pt idx="7080">
                  <c:v>gloria15@adventure-works.com</c:v>
                </c:pt>
                <c:pt idx="7081">
                  <c:v>gloria16@adventure-works.com</c:v>
                </c:pt>
                <c:pt idx="7082">
                  <c:v>gloria17@adventure-works.com</c:v>
                </c:pt>
                <c:pt idx="7083">
                  <c:v>gloria18@adventure-works.com</c:v>
                </c:pt>
                <c:pt idx="7084">
                  <c:v>gloria19@adventure-works.com</c:v>
                </c:pt>
                <c:pt idx="7085">
                  <c:v>gloria20@adventure-works.com</c:v>
                </c:pt>
                <c:pt idx="7086">
                  <c:v>gloria21@adventure-works.com</c:v>
                </c:pt>
                <c:pt idx="7087">
                  <c:v>gloria22@adventure-works.com</c:v>
                </c:pt>
                <c:pt idx="7088">
                  <c:v>gloria23@adventure-works.com</c:v>
                </c:pt>
                <c:pt idx="7089">
                  <c:v>gloria24@adventure-works.com</c:v>
                </c:pt>
                <c:pt idx="7090">
                  <c:v>gloria3@adventure-works.com</c:v>
                </c:pt>
                <c:pt idx="7091">
                  <c:v>gloria4@adventure-works.com</c:v>
                </c:pt>
                <c:pt idx="7092">
                  <c:v>gloria5@adventure-works.com</c:v>
                </c:pt>
                <c:pt idx="7093">
                  <c:v>gloria6@adventure-works.com</c:v>
                </c:pt>
                <c:pt idx="7094">
                  <c:v>gloria7@adventure-works.com</c:v>
                </c:pt>
                <c:pt idx="7095">
                  <c:v>gloria8@adventure-works.com</c:v>
                </c:pt>
                <c:pt idx="7096">
                  <c:v>gloria9@adventure-works.com</c:v>
                </c:pt>
                <c:pt idx="7097">
                  <c:v>grace0@adventure-works.com</c:v>
                </c:pt>
                <c:pt idx="7098">
                  <c:v>grace1@adventure-works.com</c:v>
                </c:pt>
                <c:pt idx="7099">
                  <c:v>grace10@adventure-works.com</c:v>
                </c:pt>
                <c:pt idx="7100">
                  <c:v>grace11@adventure-works.com</c:v>
                </c:pt>
                <c:pt idx="7101">
                  <c:v>grace12@adventure-works.com</c:v>
                </c:pt>
                <c:pt idx="7102">
                  <c:v>grace13@adventure-works.com</c:v>
                </c:pt>
                <c:pt idx="7103">
                  <c:v>grace14@adventure-works.com</c:v>
                </c:pt>
                <c:pt idx="7104">
                  <c:v>grace15@adventure-works.com</c:v>
                </c:pt>
                <c:pt idx="7105">
                  <c:v>grace16@adventure-works.com</c:v>
                </c:pt>
                <c:pt idx="7106">
                  <c:v>grace17@adventure-works.com</c:v>
                </c:pt>
                <c:pt idx="7107">
                  <c:v>grace18@adventure-works.com</c:v>
                </c:pt>
                <c:pt idx="7108">
                  <c:v>grace19@adventure-works.com</c:v>
                </c:pt>
                <c:pt idx="7109">
                  <c:v>grace2@adventure-works.com</c:v>
                </c:pt>
                <c:pt idx="7110">
                  <c:v>grace20@adventure-works.com</c:v>
                </c:pt>
                <c:pt idx="7111">
                  <c:v>grace21@adventure-works.com</c:v>
                </c:pt>
                <c:pt idx="7112">
                  <c:v>grace22@adventure-works.com</c:v>
                </c:pt>
                <c:pt idx="7113">
                  <c:v>grace23@adventure-works.com</c:v>
                </c:pt>
                <c:pt idx="7114">
                  <c:v>grace24@adventure-works.com</c:v>
                </c:pt>
                <c:pt idx="7115">
                  <c:v>grace25@adventure-works.com</c:v>
                </c:pt>
                <c:pt idx="7116">
                  <c:v>grace26@adventure-works.com</c:v>
                </c:pt>
                <c:pt idx="7117">
                  <c:v>grace27@adventure-works.com</c:v>
                </c:pt>
                <c:pt idx="7118">
                  <c:v>grace28@adventure-works.com</c:v>
                </c:pt>
                <c:pt idx="7119">
                  <c:v>grace29@adventure-works.com</c:v>
                </c:pt>
                <c:pt idx="7120">
                  <c:v>grace3@adventure-works.com</c:v>
                </c:pt>
                <c:pt idx="7121">
                  <c:v>grace30@adventure-works.com</c:v>
                </c:pt>
                <c:pt idx="7122">
                  <c:v>grace31@adventure-works.com</c:v>
                </c:pt>
                <c:pt idx="7123">
                  <c:v>grace32@adventure-works.com</c:v>
                </c:pt>
                <c:pt idx="7124">
                  <c:v>grace33@adventure-works.com</c:v>
                </c:pt>
                <c:pt idx="7125">
                  <c:v>grace34@adventure-works.com</c:v>
                </c:pt>
                <c:pt idx="7126">
                  <c:v>grace35@adventure-works.com</c:v>
                </c:pt>
                <c:pt idx="7127">
                  <c:v>grace36@adventure-works.com</c:v>
                </c:pt>
                <c:pt idx="7128">
                  <c:v>grace37@adventure-works.com</c:v>
                </c:pt>
                <c:pt idx="7129">
                  <c:v>grace38@adventure-works.com</c:v>
                </c:pt>
                <c:pt idx="7130">
                  <c:v>grace39@adventure-works.com</c:v>
                </c:pt>
                <c:pt idx="7131">
                  <c:v>grace4@adventure-works.com</c:v>
                </c:pt>
                <c:pt idx="7132">
                  <c:v>grace40@adventure-works.com</c:v>
                </c:pt>
                <c:pt idx="7133">
                  <c:v>grace41@adventure-works.com</c:v>
                </c:pt>
                <c:pt idx="7134">
                  <c:v>grace42@adventure-works.com</c:v>
                </c:pt>
                <c:pt idx="7135">
                  <c:v>grace43@adventure-works.com</c:v>
                </c:pt>
                <c:pt idx="7136">
                  <c:v>grace44@adventure-works.com</c:v>
                </c:pt>
                <c:pt idx="7137">
                  <c:v>grace45@adventure-works.com</c:v>
                </c:pt>
                <c:pt idx="7138">
                  <c:v>grace46@adventure-works.com</c:v>
                </c:pt>
                <c:pt idx="7139">
                  <c:v>grace47@adventure-works.com</c:v>
                </c:pt>
                <c:pt idx="7140">
                  <c:v>grace48@adventure-works.com</c:v>
                </c:pt>
                <c:pt idx="7141">
                  <c:v>grace49@adventure-works.com</c:v>
                </c:pt>
                <c:pt idx="7142">
                  <c:v>grace5@adventure-works.com</c:v>
                </c:pt>
                <c:pt idx="7143">
                  <c:v>grace50@adventure-works.com</c:v>
                </c:pt>
                <c:pt idx="7144">
                  <c:v>grace51@adventure-works.com</c:v>
                </c:pt>
                <c:pt idx="7145">
                  <c:v>grace52@adventure-works.com</c:v>
                </c:pt>
                <c:pt idx="7146">
                  <c:v>grace53@adventure-works.com</c:v>
                </c:pt>
                <c:pt idx="7147">
                  <c:v>grace54@adventure-works.com</c:v>
                </c:pt>
                <c:pt idx="7148">
                  <c:v>grace55@adventure-works.com</c:v>
                </c:pt>
                <c:pt idx="7149">
                  <c:v>grace56@adventure-works.com</c:v>
                </c:pt>
                <c:pt idx="7150">
                  <c:v>grace57@adventure-works.com</c:v>
                </c:pt>
                <c:pt idx="7151">
                  <c:v>grace58@adventure-works.com</c:v>
                </c:pt>
                <c:pt idx="7152">
                  <c:v>grace59@adventure-works.com</c:v>
                </c:pt>
                <c:pt idx="7153">
                  <c:v>grace6@adventure-works.com</c:v>
                </c:pt>
                <c:pt idx="7154">
                  <c:v>grace60@adventure-works.com</c:v>
                </c:pt>
                <c:pt idx="7155">
                  <c:v>grace61@adventure-works.com</c:v>
                </c:pt>
                <c:pt idx="7156">
                  <c:v>grace62@adventure-works.com</c:v>
                </c:pt>
                <c:pt idx="7157">
                  <c:v>grace63@adventure-works.com</c:v>
                </c:pt>
                <c:pt idx="7158">
                  <c:v>grace64@adventure-works.com</c:v>
                </c:pt>
                <c:pt idx="7159">
                  <c:v>grace65@adventure-works.com</c:v>
                </c:pt>
                <c:pt idx="7160">
                  <c:v>grace66@adventure-works.com</c:v>
                </c:pt>
                <c:pt idx="7161">
                  <c:v>grace67@adventure-works.com</c:v>
                </c:pt>
                <c:pt idx="7162">
                  <c:v>grace68@adventure-works.com</c:v>
                </c:pt>
                <c:pt idx="7163">
                  <c:v>grace7@adventure-works.com</c:v>
                </c:pt>
                <c:pt idx="7164">
                  <c:v>grace8@adventure-works.com</c:v>
                </c:pt>
                <c:pt idx="7165">
                  <c:v>grace9@adventure-works.com</c:v>
                </c:pt>
                <c:pt idx="7166">
                  <c:v>grant10@adventure-works.com</c:v>
                </c:pt>
                <c:pt idx="7167">
                  <c:v>grant11@adventure-works.com</c:v>
                </c:pt>
                <c:pt idx="7168">
                  <c:v>grant12@adventure-works.com</c:v>
                </c:pt>
                <c:pt idx="7169">
                  <c:v>grant13@adventure-works.com</c:v>
                </c:pt>
                <c:pt idx="7170">
                  <c:v>grant14@adventure-works.com</c:v>
                </c:pt>
                <c:pt idx="7171">
                  <c:v>grant15@adventure-works.com</c:v>
                </c:pt>
                <c:pt idx="7172">
                  <c:v>grant16@adventure-works.com</c:v>
                </c:pt>
                <c:pt idx="7173">
                  <c:v>grant17@adventure-works.com</c:v>
                </c:pt>
                <c:pt idx="7174">
                  <c:v>grant18@adventure-works.com</c:v>
                </c:pt>
                <c:pt idx="7175">
                  <c:v>grant19@adventure-works.com</c:v>
                </c:pt>
                <c:pt idx="7176">
                  <c:v>grant2@adventure-works.com</c:v>
                </c:pt>
                <c:pt idx="7177">
                  <c:v>grant20@adventure-works.com</c:v>
                </c:pt>
                <c:pt idx="7178">
                  <c:v>grant21@adventure-works.com</c:v>
                </c:pt>
                <c:pt idx="7179">
                  <c:v>grant22@adventure-works.com</c:v>
                </c:pt>
                <c:pt idx="7180">
                  <c:v>grant23@adventure-works.com</c:v>
                </c:pt>
                <c:pt idx="7181">
                  <c:v>grant24@adventure-works.com</c:v>
                </c:pt>
                <c:pt idx="7182">
                  <c:v>grant3@adventure-works.com</c:v>
                </c:pt>
                <c:pt idx="7183">
                  <c:v>grant4@adventure-works.com</c:v>
                </c:pt>
                <c:pt idx="7184">
                  <c:v>grant5@adventure-works.com</c:v>
                </c:pt>
                <c:pt idx="7185">
                  <c:v>grant6@adventure-works.com</c:v>
                </c:pt>
                <c:pt idx="7186">
                  <c:v>grant7@adventure-works.com</c:v>
                </c:pt>
                <c:pt idx="7187">
                  <c:v>grant8@adventure-works.com</c:v>
                </c:pt>
                <c:pt idx="7188">
                  <c:v>grant9@adventure-works.com</c:v>
                </c:pt>
                <c:pt idx="7189">
                  <c:v>greg10@adventure-works.com</c:v>
                </c:pt>
                <c:pt idx="7190">
                  <c:v>greg7@adventure-works.com</c:v>
                </c:pt>
                <c:pt idx="7191">
                  <c:v>greg8@adventure-works.com</c:v>
                </c:pt>
                <c:pt idx="7192">
                  <c:v>greg9@adventure-works.com</c:v>
                </c:pt>
                <c:pt idx="7193">
                  <c:v>gregory10@adventure-works.com</c:v>
                </c:pt>
                <c:pt idx="7194">
                  <c:v>gregory11@adventure-works.com</c:v>
                </c:pt>
                <c:pt idx="7195">
                  <c:v>gregory12@adventure-works.com</c:v>
                </c:pt>
                <c:pt idx="7196">
                  <c:v>gregory13@adventure-works.com</c:v>
                </c:pt>
                <c:pt idx="7197">
                  <c:v>gregory14@adventure-works.com</c:v>
                </c:pt>
                <c:pt idx="7198">
                  <c:v>gregory15@adventure-works.com</c:v>
                </c:pt>
                <c:pt idx="7199">
                  <c:v>gregory16@adventure-works.com</c:v>
                </c:pt>
                <c:pt idx="7200">
                  <c:v>gregory17@adventure-works.com</c:v>
                </c:pt>
                <c:pt idx="7201">
                  <c:v>gregory18@adventure-works.com</c:v>
                </c:pt>
                <c:pt idx="7202">
                  <c:v>gregory19@adventure-works.com</c:v>
                </c:pt>
                <c:pt idx="7203">
                  <c:v>gregory20@adventure-works.com</c:v>
                </c:pt>
                <c:pt idx="7204">
                  <c:v>gregory21@adventure-works.com</c:v>
                </c:pt>
                <c:pt idx="7205">
                  <c:v>gregory22@adventure-works.com</c:v>
                </c:pt>
                <c:pt idx="7206">
                  <c:v>gregory23@adventure-works.com</c:v>
                </c:pt>
                <c:pt idx="7207">
                  <c:v>gregory24@adventure-works.com</c:v>
                </c:pt>
                <c:pt idx="7208">
                  <c:v>gregory25@adventure-works.com</c:v>
                </c:pt>
                <c:pt idx="7209">
                  <c:v>gregory26@adventure-works.com</c:v>
                </c:pt>
                <c:pt idx="7210">
                  <c:v>gregory27@adventure-works.com</c:v>
                </c:pt>
                <c:pt idx="7211">
                  <c:v>gregory5@adventure-works.com</c:v>
                </c:pt>
                <c:pt idx="7212">
                  <c:v>gregory6@adventure-works.com</c:v>
                </c:pt>
                <c:pt idx="7213">
                  <c:v>gregory7@adventure-works.com</c:v>
                </c:pt>
                <c:pt idx="7214">
                  <c:v>gregory8@adventure-works.com</c:v>
                </c:pt>
                <c:pt idx="7215">
                  <c:v>gregory9@adventure-works.com</c:v>
                </c:pt>
                <c:pt idx="7216">
                  <c:v>gretchen0@adventure-works.com</c:v>
                </c:pt>
                <c:pt idx="7217">
                  <c:v>hailey0@adventure-works.com</c:v>
                </c:pt>
                <c:pt idx="7218">
                  <c:v>hailey1@adventure-works.com</c:v>
                </c:pt>
                <c:pt idx="7219">
                  <c:v>hailey10@adventure-works.com</c:v>
                </c:pt>
                <c:pt idx="7220">
                  <c:v>hailey11@adventure-works.com</c:v>
                </c:pt>
                <c:pt idx="7221">
                  <c:v>hailey12@adventure-works.com</c:v>
                </c:pt>
                <c:pt idx="7222">
                  <c:v>hailey13@adventure-works.com</c:v>
                </c:pt>
                <c:pt idx="7223">
                  <c:v>hailey14@adventure-works.com</c:v>
                </c:pt>
                <c:pt idx="7224">
                  <c:v>hailey15@adventure-works.com</c:v>
                </c:pt>
                <c:pt idx="7225">
                  <c:v>hailey16@adventure-works.com</c:v>
                </c:pt>
                <c:pt idx="7226">
                  <c:v>hailey17@adventure-works.com</c:v>
                </c:pt>
                <c:pt idx="7227">
                  <c:v>hailey18@adventure-works.com</c:v>
                </c:pt>
                <c:pt idx="7228">
                  <c:v>hailey19@adventure-works.com</c:v>
                </c:pt>
                <c:pt idx="7229">
                  <c:v>hailey2@adventure-works.com</c:v>
                </c:pt>
                <c:pt idx="7230">
                  <c:v>hailey20@adventure-works.com</c:v>
                </c:pt>
                <c:pt idx="7231">
                  <c:v>hailey21@adventure-works.com</c:v>
                </c:pt>
                <c:pt idx="7232">
                  <c:v>hailey22@adventure-works.com</c:v>
                </c:pt>
                <c:pt idx="7233">
                  <c:v>hailey23@adventure-works.com</c:v>
                </c:pt>
                <c:pt idx="7234">
                  <c:v>hailey24@adventure-works.com</c:v>
                </c:pt>
                <c:pt idx="7235">
                  <c:v>hailey25@adventure-works.com</c:v>
                </c:pt>
                <c:pt idx="7236">
                  <c:v>hailey26@adventure-works.com</c:v>
                </c:pt>
                <c:pt idx="7237">
                  <c:v>hailey27@adventure-works.com</c:v>
                </c:pt>
                <c:pt idx="7238">
                  <c:v>hailey28@adventure-works.com</c:v>
                </c:pt>
                <c:pt idx="7239">
                  <c:v>hailey29@adventure-works.com</c:v>
                </c:pt>
                <c:pt idx="7240">
                  <c:v>hailey3@adventure-works.com</c:v>
                </c:pt>
                <c:pt idx="7241">
                  <c:v>hailey30@adventure-works.com</c:v>
                </c:pt>
                <c:pt idx="7242">
                  <c:v>hailey31@adventure-works.com</c:v>
                </c:pt>
                <c:pt idx="7243">
                  <c:v>hailey32@adventure-works.com</c:v>
                </c:pt>
                <c:pt idx="7244">
                  <c:v>hailey33@adventure-works.com</c:v>
                </c:pt>
                <c:pt idx="7245">
                  <c:v>hailey34@adventure-works.com</c:v>
                </c:pt>
                <c:pt idx="7246">
                  <c:v>hailey35@adventure-works.com</c:v>
                </c:pt>
                <c:pt idx="7247">
                  <c:v>hailey36@adventure-works.com</c:v>
                </c:pt>
                <c:pt idx="7248">
                  <c:v>hailey37@adventure-works.com</c:v>
                </c:pt>
                <c:pt idx="7249">
                  <c:v>hailey38@adventure-works.com</c:v>
                </c:pt>
                <c:pt idx="7250">
                  <c:v>hailey39@adventure-works.com</c:v>
                </c:pt>
                <c:pt idx="7251">
                  <c:v>hailey4@adventure-works.com</c:v>
                </c:pt>
                <c:pt idx="7252">
                  <c:v>hailey40@adventure-works.com</c:v>
                </c:pt>
                <c:pt idx="7253">
                  <c:v>hailey41@adventure-works.com</c:v>
                </c:pt>
                <c:pt idx="7254">
                  <c:v>hailey42@adventure-works.com</c:v>
                </c:pt>
                <c:pt idx="7255">
                  <c:v>hailey43@adventure-works.com</c:v>
                </c:pt>
                <c:pt idx="7256">
                  <c:v>hailey44@adventure-works.com</c:v>
                </c:pt>
                <c:pt idx="7257">
                  <c:v>hailey45@adventure-works.com</c:v>
                </c:pt>
                <c:pt idx="7258">
                  <c:v>hailey46@adventure-works.com</c:v>
                </c:pt>
                <c:pt idx="7259">
                  <c:v>hailey47@adventure-works.com</c:v>
                </c:pt>
                <c:pt idx="7260">
                  <c:v>hailey48@adventure-works.com</c:v>
                </c:pt>
                <c:pt idx="7261">
                  <c:v>hailey49@adventure-works.com</c:v>
                </c:pt>
                <c:pt idx="7262">
                  <c:v>hailey5@adventure-works.com</c:v>
                </c:pt>
                <c:pt idx="7263">
                  <c:v>hailey50@adventure-works.com</c:v>
                </c:pt>
                <c:pt idx="7264">
                  <c:v>hailey51@adventure-works.com</c:v>
                </c:pt>
                <c:pt idx="7265">
                  <c:v>hailey52@adventure-works.com</c:v>
                </c:pt>
                <c:pt idx="7266">
                  <c:v>hailey53@adventure-works.com</c:v>
                </c:pt>
                <c:pt idx="7267">
                  <c:v>hailey54@adventure-works.com</c:v>
                </c:pt>
                <c:pt idx="7268">
                  <c:v>hailey55@adventure-works.com</c:v>
                </c:pt>
                <c:pt idx="7269">
                  <c:v>hailey56@adventure-works.com</c:v>
                </c:pt>
                <c:pt idx="7270">
                  <c:v>hailey57@adventure-works.com</c:v>
                </c:pt>
                <c:pt idx="7271">
                  <c:v>hailey58@adventure-works.com</c:v>
                </c:pt>
                <c:pt idx="7272">
                  <c:v>hailey59@adventure-works.com</c:v>
                </c:pt>
                <c:pt idx="7273">
                  <c:v>hailey6@adventure-works.com</c:v>
                </c:pt>
                <c:pt idx="7274">
                  <c:v>hailey60@adventure-works.com</c:v>
                </c:pt>
                <c:pt idx="7275">
                  <c:v>hailey61@adventure-works.com</c:v>
                </c:pt>
                <c:pt idx="7276">
                  <c:v>hailey62@adventure-works.com</c:v>
                </c:pt>
                <c:pt idx="7277">
                  <c:v>hailey63@adventure-works.com</c:v>
                </c:pt>
                <c:pt idx="7278">
                  <c:v>hailey7@adventure-works.com</c:v>
                </c:pt>
                <c:pt idx="7279">
                  <c:v>hailey8@adventure-works.com</c:v>
                </c:pt>
                <c:pt idx="7280">
                  <c:v>hailey9@adventure-works.com</c:v>
                </c:pt>
                <c:pt idx="7281">
                  <c:v>haley0@adventure-works.com</c:v>
                </c:pt>
                <c:pt idx="7282">
                  <c:v>haley1@adventure-works.com</c:v>
                </c:pt>
                <c:pt idx="7283">
                  <c:v>haley10@adventure-works.com</c:v>
                </c:pt>
                <c:pt idx="7284">
                  <c:v>haley11@adventure-works.com</c:v>
                </c:pt>
                <c:pt idx="7285">
                  <c:v>haley12@adventure-works.com</c:v>
                </c:pt>
                <c:pt idx="7286">
                  <c:v>haley13@adventure-works.com</c:v>
                </c:pt>
                <c:pt idx="7287">
                  <c:v>haley14@adventure-works.com</c:v>
                </c:pt>
                <c:pt idx="7288">
                  <c:v>haley15@adventure-works.com</c:v>
                </c:pt>
                <c:pt idx="7289">
                  <c:v>haley16@adventure-works.com</c:v>
                </c:pt>
                <c:pt idx="7290">
                  <c:v>haley17@adventure-works.com</c:v>
                </c:pt>
                <c:pt idx="7291">
                  <c:v>haley18@adventure-works.com</c:v>
                </c:pt>
                <c:pt idx="7292">
                  <c:v>haley19@adventure-works.com</c:v>
                </c:pt>
                <c:pt idx="7293">
                  <c:v>haley2@adventure-works.com</c:v>
                </c:pt>
                <c:pt idx="7294">
                  <c:v>haley20@adventure-works.com</c:v>
                </c:pt>
                <c:pt idx="7295">
                  <c:v>haley21@adventure-works.com</c:v>
                </c:pt>
                <c:pt idx="7296">
                  <c:v>haley22@adventure-works.com</c:v>
                </c:pt>
                <c:pt idx="7297">
                  <c:v>haley23@adventure-works.com</c:v>
                </c:pt>
                <c:pt idx="7298">
                  <c:v>haley24@adventure-works.com</c:v>
                </c:pt>
                <c:pt idx="7299">
                  <c:v>haley25@adventure-works.com</c:v>
                </c:pt>
                <c:pt idx="7300">
                  <c:v>haley26@adventure-works.com</c:v>
                </c:pt>
                <c:pt idx="7301">
                  <c:v>haley27@adventure-works.com</c:v>
                </c:pt>
                <c:pt idx="7302">
                  <c:v>haley28@adventure-works.com</c:v>
                </c:pt>
                <c:pt idx="7303">
                  <c:v>haley29@adventure-works.com</c:v>
                </c:pt>
                <c:pt idx="7304">
                  <c:v>haley3@adventure-works.com</c:v>
                </c:pt>
                <c:pt idx="7305">
                  <c:v>haley30@adventure-works.com</c:v>
                </c:pt>
                <c:pt idx="7306">
                  <c:v>haley31@adventure-works.com</c:v>
                </c:pt>
                <c:pt idx="7307">
                  <c:v>haley32@adventure-works.com</c:v>
                </c:pt>
                <c:pt idx="7308">
                  <c:v>haley33@adventure-works.com</c:v>
                </c:pt>
                <c:pt idx="7309">
                  <c:v>haley34@adventure-works.com</c:v>
                </c:pt>
                <c:pt idx="7310">
                  <c:v>haley35@adventure-works.com</c:v>
                </c:pt>
                <c:pt idx="7311">
                  <c:v>haley36@adventure-works.com</c:v>
                </c:pt>
                <c:pt idx="7312">
                  <c:v>haley37@adventure-works.com</c:v>
                </c:pt>
                <c:pt idx="7313">
                  <c:v>haley38@adventure-works.com</c:v>
                </c:pt>
                <c:pt idx="7314">
                  <c:v>haley39@adventure-works.com</c:v>
                </c:pt>
                <c:pt idx="7315">
                  <c:v>haley4@adventure-works.com</c:v>
                </c:pt>
                <c:pt idx="7316">
                  <c:v>haley40@adventure-works.com</c:v>
                </c:pt>
                <c:pt idx="7317">
                  <c:v>haley41@adventure-works.com</c:v>
                </c:pt>
                <c:pt idx="7318">
                  <c:v>haley42@adventure-works.com</c:v>
                </c:pt>
                <c:pt idx="7319">
                  <c:v>haley43@adventure-works.com</c:v>
                </c:pt>
                <c:pt idx="7320">
                  <c:v>haley44@adventure-works.com</c:v>
                </c:pt>
                <c:pt idx="7321">
                  <c:v>haley45@adventure-works.com</c:v>
                </c:pt>
                <c:pt idx="7322">
                  <c:v>haley46@adventure-works.com</c:v>
                </c:pt>
                <c:pt idx="7323">
                  <c:v>haley47@adventure-works.com</c:v>
                </c:pt>
                <c:pt idx="7324">
                  <c:v>haley48@adventure-works.com</c:v>
                </c:pt>
                <c:pt idx="7325">
                  <c:v>haley49@adventure-works.com</c:v>
                </c:pt>
                <c:pt idx="7326">
                  <c:v>haley5@adventure-works.com</c:v>
                </c:pt>
                <c:pt idx="7327">
                  <c:v>haley50@adventure-works.com</c:v>
                </c:pt>
                <c:pt idx="7328">
                  <c:v>haley51@adventure-works.com</c:v>
                </c:pt>
                <c:pt idx="7329">
                  <c:v>haley52@adventure-works.com</c:v>
                </c:pt>
                <c:pt idx="7330">
                  <c:v>haley53@adventure-works.com</c:v>
                </c:pt>
                <c:pt idx="7331">
                  <c:v>haley54@adventure-works.com</c:v>
                </c:pt>
                <c:pt idx="7332">
                  <c:v>haley55@adventure-works.com</c:v>
                </c:pt>
                <c:pt idx="7333">
                  <c:v>haley56@adventure-works.com</c:v>
                </c:pt>
                <c:pt idx="7334">
                  <c:v>haley57@adventure-works.com</c:v>
                </c:pt>
                <c:pt idx="7335">
                  <c:v>haley58@adventure-works.com</c:v>
                </c:pt>
                <c:pt idx="7336">
                  <c:v>haley59@adventure-works.com</c:v>
                </c:pt>
                <c:pt idx="7337">
                  <c:v>haley6@adventure-works.com</c:v>
                </c:pt>
                <c:pt idx="7338">
                  <c:v>haley7@adventure-works.com</c:v>
                </c:pt>
                <c:pt idx="7339">
                  <c:v>haley8@adventure-works.com</c:v>
                </c:pt>
                <c:pt idx="7340">
                  <c:v>haley9@adventure-works.com</c:v>
                </c:pt>
                <c:pt idx="7341">
                  <c:v>hannah1@adventure-works.com</c:v>
                </c:pt>
                <c:pt idx="7342">
                  <c:v>hannah10@adventure-works.com</c:v>
                </c:pt>
                <c:pt idx="7343">
                  <c:v>hannah11@adventure-works.com</c:v>
                </c:pt>
                <c:pt idx="7344">
                  <c:v>hannah12@adventure-works.com</c:v>
                </c:pt>
                <c:pt idx="7345">
                  <c:v>hannah13@adventure-works.com</c:v>
                </c:pt>
                <c:pt idx="7346">
                  <c:v>hannah14@adventure-works.com</c:v>
                </c:pt>
                <c:pt idx="7347">
                  <c:v>hannah15@adventure-works.com</c:v>
                </c:pt>
                <c:pt idx="7348">
                  <c:v>hannah16@adventure-works.com</c:v>
                </c:pt>
                <c:pt idx="7349">
                  <c:v>hannah17@adventure-works.com</c:v>
                </c:pt>
                <c:pt idx="7350">
                  <c:v>hannah18@adventure-works.com</c:v>
                </c:pt>
                <c:pt idx="7351">
                  <c:v>hannah19@adventure-works.com</c:v>
                </c:pt>
                <c:pt idx="7352">
                  <c:v>hannah2@adventure-works.com</c:v>
                </c:pt>
                <c:pt idx="7353">
                  <c:v>hannah20@adventure-works.com</c:v>
                </c:pt>
                <c:pt idx="7354">
                  <c:v>hannah21@adventure-works.com</c:v>
                </c:pt>
                <c:pt idx="7355">
                  <c:v>hannah22@adventure-works.com</c:v>
                </c:pt>
                <c:pt idx="7356">
                  <c:v>hannah23@adventure-works.com</c:v>
                </c:pt>
                <c:pt idx="7357">
                  <c:v>hannah24@adventure-works.com</c:v>
                </c:pt>
                <c:pt idx="7358">
                  <c:v>hannah25@adventure-works.com</c:v>
                </c:pt>
                <c:pt idx="7359">
                  <c:v>hannah26@adventure-works.com</c:v>
                </c:pt>
                <c:pt idx="7360">
                  <c:v>hannah27@adventure-works.com</c:v>
                </c:pt>
                <c:pt idx="7361">
                  <c:v>hannah28@adventure-works.com</c:v>
                </c:pt>
                <c:pt idx="7362">
                  <c:v>hannah29@adventure-works.com</c:v>
                </c:pt>
                <c:pt idx="7363">
                  <c:v>hannah3@adventure-works.com</c:v>
                </c:pt>
                <c:pt idx="7364">
                  <c:v>hannah30@adventure-works.com</c:v>
                </c:pt>
                <c:pt idx="7365">
                  <c:v>hannah31@adventure-works.com</c:v>
                </c:pt>
                <c:pt idx="7366">
                  <c:v>hannah32@adventure-works.com</c:v>
                </c:pt>
                <c:pt idx="7367">
                  <c:v>hannah33@adventure-works.com</c:v>
                </c:pt>
                <c:pt idx="7368">
                  <c:v>hannah34@adventure-works.com</c:v>
                </c:pt>
                <c:pt idx="7369">
                  <c:v>hannah35@adventure-works.com</c:v>
                </c:pt>
                <c:pt idx="7370">
                  <c:v>hannah36@adventure-works.com</c:v>
                </c:pt>
                <c:pt idx="7371">
                  <c:v>hannah37@adventure-works.com</c:v>
                </c:pt>
                <c:pt idx="7372">
                  <c:v>hannah38@adventure-works.com</c:v>
                </c:pt>
                <c:pt idx="7373">
                  <c:v>hannah39@adventure-works.com</c:v>
                </c:pt>
                <c:pt idx="7374">
                  <c:v>hannah4@adventure-works.com</c:v>
                </c:pt>
                <c:pt idx="7375">
                  <c:v>hannah40@adventure-works.com</c:v>
                </c:pt>
                <c:pt idx="7376">
                  <c:v>hannah41@adventure-works.com</c:v>
                </c:pt>
                <c:pt idx="7377">
                  <c:v>hannah42@adventure-works.com</c:v>
                </c:pt>
                <c:pt idx="7378">
                  <c:v>hannah43@adventure-works.com</c:v>
                </c:pt>
                <c:pt idx="7379">
                  <c:v>hannah44@adventure-works.com</c:v>
                </c:pt>
                <c:pt idx="7380">
                  <c:v>hannah5@adventure-works.com</c:v>
                </c:pt>
                <c:pt idx="7381">
                  <c:v>hannah6@adventure-works.com</c:v>
                </c:pt>
                <c:pt idx="7382">
                  <c:v>hannah7@adventure-works.com</c:v>
                </c:pt>
                <c:pt idx="7383">
                  <c:v>hannah8@adventure-works.com</c:v>
                </c:pt>
                <c:pt idx="7384">
                  <c:v>hannah9@adventure-works.com</c:v>
                </c:pt>
                <c:pt idx="7385">
                  <c:v>hany0@adventure-works.com</c:v>
                </c:pt>
                <c:pt idx="7386">
                  <c:v>harold0@adventure-works.com</c:v>
                </c:pt>
                <c:pt idx="7387">
                  <c:v>harold1@adventure-works.com</c:v>
                </c:pt>
                <c:pt idx="7388">
                  <c:v>harold10@adventure-works.com</c:v>
                </c:pt>
                <c:pt idx="7389">
                  <c:v>harold11@adventure-works.com</c:v>
                </c:pt>
                <c:pt idx="7390">
                  <c:v>harold12@adventure-works.com</c:v>
                </c:pt>
                <c:pt idx="7391">
                  <c:v>harold13@adventure-works.com</c:v>
                </c:pt>
                <c:pt idx="7392">
                  <c:v>harold14@adventure-works.com</c:v>
                </c:pt>
                <c:pt idx="7393">
                  <c:v>harold15@adventure-works.com</c:v>
                </c:pt>
                <c:pt idx="7394">
                  <c:v>harold16@adventure-works.com</c:v>
                </c:pt>
                <c:pt idx="7395">
                  <c:v>harold17@adventure-works.com</c:v>
                </c:pt>
                <c:pt idx="7396">
                  <c:v>harold18@adventure-works.com</c:v>
                </c:pt>
                <c:pt idx="7397">
                  <c:v>harold19@adventure-works.com</c:v>
                </c:pt>
                <c:pt idx="7398">
                  <c:v>harold2@adventure-works.com</c:v>
                </c:pt>
                <c:pt idx="7399">
                  <c:v>harold3@adventure-works.com</c:v>
                </c:pt>
                <c:pt idx="7400">
                  <c:v>harold4@adventure-works.com</c:v>
                </c:pt>
                <c:pt idx="7401">
                  <c:v>harold5@adventure-works.com</c:v>
                </c:pt>
                <c:pt idx="7402">
                  <c:v>harold6@adventure-works.com</c:v>
                </c:pt>
                <c:pt idx="7403">
                  <c:v>harold7@adventure-works.com</c:v>
                </c:pt>
                <c:pt idx="7404">
                  <c:v>harold8@adventure-works.com</c:v>
                </c:pt>
                <c:pt idx="7405">
                  <c:v>harold9@adventure-works.com</c:v>
                </c:pt>
                <c:pt idx="7406">
                  <c:v>heather0@adventure-works.com</c:v>
                </c:pt>
                <c:pt idx="7407">
                  <c:v>heather1@adventure-works.com</c:v>
                </c:pt>
                <c:pt idx="7408">
                  <c:v>heather10@adventure-works.com</c:v>
                </c:pt>
                <c:pt idx="7409">
                  <c:v>heather11@adventure-works.com</c:v>
                </c:pt>
                <c:pt idx="7410">
                  <c:v>heather12@adventure-works.com</c:v>
                </c:pt>
                <c:pt idx="7411">
                  <c:v>heather13@adventure-works.com</c:v>
                </c:pt>
                <c:pt idx="7412">
                  <c:v>heather14@adventure-works.com</c:v>
                </c:pt>
                <c:pt idx="7413">
                  <c:v>heather15@adventure-works.com</c:v>
                </c:pt>
                <c:pt idx="7414">
                  <c:v>heather16@adventure-works.com</c:v>
                </c:pt>
                <c:pt idx="7415">
                  <c:v>heather17@adventure-works.com</c:v>
                </c:pt>
                <c:pt idx="7416">
                  <c:v>heather18@adventure-works.com</c:v>
                </c:pt>
                <c:pt idx="7417">
                  <c:v>heather19@adventure-works.com</c:v>
                </c:pt>
                <c:pt idx="7418">
                  <c:v>heather2@adventure-works.com</c:v>
                </c:pt>
                <c:pt idx="7419">
                  <c:v>heather20@adventure-works.com</c:v>
                </c:pt>
                <c:pt idx="7420">
                  <c:v>heather21@adventure-works.com</c:v>
                </c:pt>
                <c:pt idx="7421">
                  <c:v>heather3@adventure-works.com</c:v>
                </c:pt>
                <c:pt idx="7422">
                  <c:v>heather4@adventure-works.com</c:v>
                </c:pt>
                <c:pt idx="7423">
                  <c:v>heather5@adventure-works.com</c:v>
                </c:pt>
                <c:pt idx="7424">
                  <c:v>heather6@adventure-works.com</c:v>
                </c:pt>
                <c:pt idx="7425">
                  <c:v>heather7@adventure-works.com</c:v>
                </c:pt>
                <c:pt idx="7426">
                  <c:v>heather8@adventure-works.com</c:v>
                </c:pt>
                <c:pt idx="7427">
                  <c:v>heather9@adventure-works.com</c:v>
                </c:pt>
                <c:pt idx="7428">
                  <c:v>hector0@adventure-works.com</c:v>
                </c:pt>
                <c:pt idx="7429">
                  <c:v>hector1@adventure-works.com</c:v>
                </c:pt>
                <c:pt idx="7430">
                  <c:v>hector10@adventure-works.com</c:v>
                </c:pt>
                <c:pt idx="7431">
                  <c:v>hector11@adventure-works.com</c:v>
                </c:pt>
                <c:pt idx="7432">
                  <c:v>hector12@adventure-works.com</c:v>
                </c:pt>
                <c:pt idx="7433">
                  <c:v>hector13@adventure-works.com</c:v>
                </c:pt>
                <c:pt idx="7434">
                  <c:v>hector14@adventure-works.com</c:v>
                </c:pt>
                <c:pt idx="7435">
                  <c:v>hector15@adventure-works.com</c:v>
                </c:pt>
                <c:pt idx="7436">
                  <c:v>hector16@adventure-works.com</c:v>
                </c:pt>
                <c:pt idx="7437">
                  <c:v>hector17@adventure-works.com</c:v>
                </c:pt>
                <c:pt idx="7438">
                  <c:v>hector18@adventure-works.com</c:v>
                </c:pt>
                <c:pt idx="7439">
                  <c:v>hector19@adventure-works.com</c:v>
                </c:pt>
                <c:pt idx="7440">
                  <c:v>hector2@adventure-works.com</c:v>
                </c:pt>
                <c:pt idx="7441">
                  <c:v>hector20@adventure-works.com</c:v>
                </c:pt>
                <c:pt idx="7442">
                  <c:v>hector21@adventure-works.com</c:v>
                </c:pt>
                <c:pt idx="7443">
                  <c:v>hector3@adventure-works.com</c:v>
                </c:pt>
                <c:pt idx="7444">
                  <c:v>hector4@adventure-works.com</c:v>
                </c:pt>
                <c:pt idx="7445">
                  <c:v>hector5@adventure-works.com</c:v>
                </c:pt>
                <c:pt idx="7446">
                  <c:v>hector6@adventure-works.com</c:v>
                </c:pt>
                <c:pt idx="7447">
                  <c:v>hector7@adventure-works.com</c:v>
                </c:pt>
                <c:pt idx="7448">
                  <c:v>hector8@adventure-works.com</c:v>
                </c:pt>
                <c:pt idx="7449">
                  <c:v>hector9@adventure-works.com</c:v>
                </c:pt>
                <c:pt idx="7450">
                  <c:v>heidi10@adventure-works.com</c:v>
                </c:pt>
                <c:pt idx="7451">
                  <c:v>heidi11@adventure-works.com</c:v>
                </c:pt>
                <c:pt idx="7452">
                  <c:v>heidi12@adventure-works.com</c:v>
                </c:pt>
                <c:pt idx="7453">
                  <c:v>heidi13@adventure-works.com</c:v>
                </c:pt>
                <c:pt idx="7454">
                  <c:v>heidi14@adventure-works.com</c:v>
                </c:pt>
                <c:pt idx="7455">
                  <c:v>heidi15@adventure-works.com</c:v>
                </c:pt>
                <c:pt idx="7456">
                  <c:v>heidi16@adventure-works.com</c:v>
                </c:pt>
                <c:pt idx="7457">
                  <c:v>heidi17@adventure-works.com</c:v>
                </c:pt>
                <c:pt idx="7458">
                  <c:v>heidi18@adventure-works.com</c:v>
                </c:pt>
                <c:pt idx="7459">
                  <c:v>heidi19@adventure-works.com</c:v>
                </c:pt>
                <c:pt idx="7460">
                  <c:v>heidi2@adventure-works.com</c:v>
                </c:pt>
                <c:pt idx="7461">
                  <c:v>heidi20@adventure-works.com</c:v>
                </c:pt>
                <c:pt idx="7462">
                  <c:v>heidi21@adventure-works.com</c:v>
                </c:pt>
                <c:pt idx="7463">
                  <c:v>heidi22@adventure-works.com</c:v>
                </c:pt>
                <c:pt idx="7464">
                  <c:v>heidi23@adventure-works.com</c:v>
                </c:pt>
                <c:pt idx="7465">
                  <c:v>heidi24@adventure-works.com</c:v>
                </c:pt>
                <c:pt idx="7466">
                  <c:v>heidi3@adventure-works.com</c:v>
                </c:pt>
                <c:pt idx="7467">
                  <c:v>heidi4@adventure-works.com</c:v>
                </c:pt>
                <c:pt idx="7468">
                  <c:v>heidi5@adventure-works.com</c:v>
                </c:pt>
                <c:pt idx="7469">
                  <c:v>heidi6@adventure-works.com</c:v>
                </c:pt>
                <c:pt idx="7470">
                  <c:v>heidi7@adventure-works.com</c:v>
                </c:pt>
                <c:pt idx="7471">
                  <c:v>heidi8@adventure-works.com</c:v>
                </c:pt>
                <c:pt idx="7472">
                  <c:v>heidi9@adventure-works.com</c:v>
                </c:pt>
                <c:pt idx="7473">
                  <c:v>henry1@adventure-works.com</c:v>
                </c:pt>
                <c:pt idx="7474">
                  <c:v>henry10@adventure-works.com</c:v>
                </c:pt>
                <c:pt idx="7475">
                  <c:v>henry11@adventure-works.com</c:v>
                </c:pt>
                <c:pt idx="7476">
                  <c:v>henry12@adventure-works.com</c:v>
                </c:pt>
                <c:pt idx="7477">
                  <c:v>henry13@adventure-works.com</c:v>
                </c:pt>
                <c:pt idx="7478">
                  <c:v>henry14@adventure-works.com</c:v>
                </c:pt>
                <c:pt idx="7479">
                  <c:v>henry15@adventure-works.com</c:v>
                </c:pt>
                <c:pt idx="7480">
                  <c:v>henry16@adventure-works.com</c:v>
                </c:pt>
                <c:pt idx="7481">
                  <c:v>henry17@adventure-works.com</c:v>
                </c:pt>
                <c:pt idx="7482">
                  <c:v>henry18@adventure-works.com</c:v>
                </c:pt>
                <c:pt idx="7483">
                  <c:v>henry19@adventure-works.com</c:v>
                </c:pt>
                <c:pt idx="7484">
                  <c:v>henry2@adventure-works.com</c:v>
                </c:pt>
                <c:pt idx="7485">
                  <c:v>henry20@adventure-works.com</c:v>
                </c:pt>
                <c:pt idx="7486">
                  <c:v>henry21@adventure-works.com</c:v>
                </c:pt>
                <c:pt idx="7487">
                  <c:v>henry22@adventure-works.com</c:v>
                </c:pt>
                <c:pt idx="7488">
                  <c:v>henry23@adventure-works.com</c:v>
                </c:pt>
                <c:pt idx="7489">
                  <c:v>henry24@adventure-works.com</c:v>
                </c:pt>
                <c:pt idx="7490">
                  <c:v>henry3@adventure-works.com</c:v>
                </c:pt>
                <c:pt idx="7491">
                  <c:v>henry4@adventure-works.com</c:v>
                </c:pt>
                <c:pt idx="7492">
                  <c:v>henry5@adventure-works.com</c:v>
                </c:pt>
                <c:pt idx="7493">
                  <c:v>henry6@adventure-works.com</c:v>
                </c:pt>
                <c:pt idx="7494">
                  <c:v>henry7@adventure-works.com</c:v>
                </c:pt>
                <c:pt idx="7495">
                  <c:v>henry8@adventure-works.com</c:v>
                </c:pt>
                <c:pt idx="7496">
                  <c:v>henry9@adventure-works.com</c:v>
                </c:pt>
                <c:pt idx="7497">
                  <c:v>holly10@adventure-works.com</c:v>
                </c:pt>
                <c:pt idx="7498">
                  <c:v>holly11@adventure-works.com</c:v>
                </c:pt>
                <c:pt idx="7499">
                  <c:v>holly12@adventure-works.com</c:v>
                </c:pt>
                <c:pt idx="7500">
                  <c:v>holly13@adventure-works.com</c:v>
                </c:pt>
                <c:pt idx="7501">
                  <c:v>holly14@adventure-works.com</c:v>
                </c:pt>
                <c:pt idx="7502">
                  <c:v>holly15@adventure-works.com</c:v>
                </c:pt>
                <c:pt idx="7503">
                  <c:v>holly16@adventure-works.com</c:v>
                </c:pt>
                <c:pt idx="7504">
                  <c:v>holly17@adventure-works.com</c:v>
                </c:pt>
                <c:pt idx="7505">
                  <c:v>holly18@adventure-works.com</c:v>
                </c:pt>
                <c:pt idx="7506">
                  <c:v>holly19@adventure-works.com</c:v>
                </c:pt>
                <c:pt idx="7507">
                  <c:v>holly3@adventure-works.com</c:v>
                </c:pt>
                <c:pt idx="7508">
                  <c:v>holly4@adventure-works.com</c:v>
                </c:pt>
                <c:pt idx="7509">
                  <c:v>holly5@adventure-works.com</c:v>
                </c:pt>
                <c:pt idx="7510">
                  <c:v>holly6@adventure-works.com</c:v>
                </c:pt>
                <c:pt idx="7511">
                  <c:v>holly7@adventure-works.com</c:v>
                </c:pt>
                <c:pt idx="7512">
                  <c:v>holly8@adventure-works.com</c:v>
                </c:pt>
                <c:pt idx="7513">
                  <c:v>holly9@adventure-works.com</c:v>
                </c:pt>
                <c:pt idx="7514">
                  <c:v>hunter0@adventure-works.com</c:v>
                </c:pt>
                <c:pt idx="7515">
                  <c:v>hunter1@adventure-works.com</c:v>
                </c:pt>
                <c:pt idx="7516">
                  <c:v>hunter10@adventure-works.com</c:v>
                </c:pt>
                <c:pt idx="7517">
                  <c:v>hunter11@adventure-works.com</c:v>
                </c:pt>
                <c:pt idx="7518">
                  <c:v>hunter12@adventure-works.com</c:v>
                </c:pt>
                <c:pt idx="7519">
                  <c:v>hunter13@adventure-works.com</c:v>
                </c:pt>
                <c:pt idx="7520">
                  <c:v>hunter14@adventure-works.com</c:v>
                </c:pt>
                <c:pt idx="7521">
                  <c:v>hunter15@adventure-works.com</c:v>
                </c:pt>
                <c:pt idx="7522">
                  <c:v>hunter16@adventure-works.com</c:v>
                </c:pt>
                <c:pt idx="7523">
                  <c:v>hunter17@adventure-works.com</c:v>
                </c:pt>
                <c:pt idx="7524">
                  <c:v>hunter18@adventure-works.com</c:v>
                </c:pt>
                <c:pt idx="7525">
                  <c:v>hunter19@adventure-works.com</c:v>
                </c:pt>
                <c:pt idx="7526">
                  <c:v>hunter2@adventure-works.com</c:v>
                </c:pt>
                <c:pt idx="7527">
                  <c:v>hunter20@adventure-works.com</c:v>
                </c:pt>
                <c:pt idx="7528">
                  <c:v>hunter21@adventure-works.com</c:v>
                </c:pt>
                <c:pt idx="7529">
                  <c:v>hunter22@adventure-works.com</c:v>
                </c:pt>
                <c:pt idx="7530">
                  <c:v>hunter23@adventure-works.com</c:v>
                </c:pt>
                <c:pt idx="7531">
                  <c:v>hunter24@adventure-works.com</c:v>
                </c:pt>
                <c:pt idx="7532">
                  <c:v>hunter25@adventure-works.com</c:v>
                </c:pt>
                <c:pt idx="7533">
                  <c:v>hunter26@adventure-works.com</c:v>
                </c:pt>
                <c:pt idx="7534">
                  <c:v>hunter27@adventure-works.com</c:v>
                </c:pt>
                <c:pt idx="7535">
                  <c:v>hunter28@adventure-works.com</c:v>
                </c:pt>
                <c:pt idx="7536">
                  <c:v>hunter29@adventure-works.com</c:v>
                </c:pt>
                <c:pt idx="7537">
                  <c:v>hunter3@adventure-works.com</c:v>
                </c:pt>
                <c:pt idx="7538">
                  <c:v>hunter30@adventure-works.com</c:v>
                </c:pt>
                <c:pt idx="7539">
                  <c:v>hunter31@adventure-works.com</c:v>
                </c:pt>
                <c:pt idx="7540">
                  <c:v>hunter32@adventure-works.com</c:v>
                </c:pt>
                <c:pt idx="7541">
                  <c:v>hunter33@adventure-works.com</c:v>
                </c:pt>
                <c:pt idx="7542">
                  <c:v>hunter34@adventure-works.com</c:v>
                </c:pt>
                <c:pt idx="7543">
                  <c:v>hunter35@adventure-works.com</c:v>
                </c:pt>
                <c:pt idx="7544">
                  <c:v>hunter36@adventure-works.com</c:v>
                </c:pt>
                <c:pt idx="7545">
                  <c:v>hunter37@adventure-works.com</c:v>
                </c:pt>
                <c:pt idx="7546">
                  <c:v>hunter38@adventure-works.com</c:v>
                </c:pt>
                <c:pt idx="7547">
                  <c:v>hunter39@adventure-works.com</c:v>
                </c:pt>
                <c:pt idx="7548">
                  <c:v>hunter4@adventure-works.com</c:v>
                </c:pt>
                <c:pt idx="7549">
                  <c:v>hunter40@adventure-works.com</c:v>
                </c:pt>
                <c:pt idx="7550">
                  <c:v>hunter41@adventure-works.com</c:v>
                </c:pt>
                <c:pt idx="7551">
                  <c:v>hunter42@adventure-works.com</c:v>
                </c:pt>
                <c:pt idx="7552">
                  <c:v>hunter43@adventure-works.com</c:v>
                </c:pt>
                <c:pt idx="7553">
                  <c:v>hunter44@adventure-works.com</c:v>
                </c:pt>
                <c:pt idx="7554">
                  <c:v>hunter45@adventure-works.com</c:v>
                </c:pt>
                <c:pt idx="7555">
                  <c:v>hunter46@adventure-works.com</c:v>
                </c:pt>
                <c:pt idx="7556">
                  <c:v>hunter47@adventure-works.com</c:v>
                </c:pt>
                <c:pt idx="7557">
                  <c:v>hunter48@adventure-works.com</c:v>
                </c:pt>
                <c:pt idx="7558">
                  <c:v>hunter49@adventure-works.com</c:v>
                </c:pt>
                <c:pt idx="7559">
                  <c:v>hunter5@adventure-works.com</c:v>
                </c:pt>
                <c:pt idx="7560">
                  <c:v>hunter50@adventure-works.com</c:v>
                </c:pt>
                <c:pt idx="7561">
                  <c:v>hunter51@adventure-works.com</c:v>
                </c:pt>
                <c:pt idx="7562">
                  <c:v>hunter52@adventure-works.com</c:v>
                </c:pt>
                <c:pt idx="7563">
                  <c:v>hunter53@adventure-works.com</c:v>
                </c:pt>
                <c:pt idx="7564">
                  <c:v>hunter54@adventure-works.com</c:v>
                </c:pt>
                <c:pt idx="7565">
                  <c:v>hunter55@adventure-works.com</c:v>
                </c:pt>
                <c:pt idx="7566">
                  <c:v>hunter56@adventure-works.com</c:v>
                </c:pt>
                <c:pt idx="7567">
                  <c:v>hunter57@adventure-works.com</c:v>
                </c:pt>
                <c:pt idx="7568">
                  <c:v>hunter58@adventure-works.com</c:v>
                </c:pt>
                <c:pt idx="7569">
                  <c:v>hunter59@adventure-works.com</c:v>
                </c:pt>
                <c:pt idx="7570">
                  <c:v>hunter6@adventure-works.com</c:v>
                </c:pt>
                <c:pt idx="7571">
                  <c:v>hunter60@adventure-works.com</c:v>
                </c:pt>
                <c:pt idx="7572">
                  <c:v>hunter61@adventure-works.com</c:v>
                </c:pt>
                <c:pt idx="7573">
                  <c:v>hunter62@adventure-works.com</c:v>
                </c:pt>
                <c:pt idx="7574">
                  <c:v>hunter63@adventure-works.com</c:v>
                </c:pt>
                <c:pt idx="7575">
                  <c:v>hunter64@adventure-works.com</c:v>
                </c:pt>
                <c:pt idx="7576">
                  <c:v>hunter65@adventure-works.com</c:v>
                </c:pt>
                <c:pt idx="7577">
                  <c:v>hunter66@adventure-works.com</c:v>
                </c:pt>
                <c:pt idx="7578">
                  <c:v>hunter67@adventure-works.com</c:v>
                </c:pt>
                <c:pt idx="7579">
                  <c:v>hunter68@adventure-works.com</c:v>
                </c:pt>
                <c:pt idx="7580">
                  <c:v>hunter69@adventure-works.com</c:v>
                </c:pt>
                <c:pt idx="7581">
                  <c:v>hunter7@adventure-works.com</c:v>
                </c:pt>
                <c:pt idx="7582">
                  <c:v>hunter8@adventure-works.com</c:v>
                </c:pt>
                <c:pt idx="7583">
                  <c:v>hunter9@adventure-works.com</c:v>
                </c:pt>
                <c:pt idx="7584">
                  <c:v>ian1@adventure-works.com</c:v>
                </c:pt>
                <c:pt idx="7585">
                  <c:v>ian10@adventure-works.com</c:v>
                </c:pt>
                <c:pt idx="7586">
                  <c:v>ian11@adventure-works.com</c:v>
                </c:pt>
                <c:pt idx="7587">
                  <c:v>ian12@adventure-works.com</c:v>
                </c:pt>
                <c:pt idx="7588">
                  <c:v>ian13@adventure-works.com</c:v>
                </c:pt>
                <c:pt idx="7589">
                  <c:v>ian14@adventure-works.com</c:v>
                </c:pt>
                <c:pt idx="7590">
                  <c:v>ian15@adventure-works.com</c:v>
                </c:pt>
                <c:pt idx="7591">
                  <c:v>ian16@adventure-works.com</c:v>
                </c:pt>
                <c:pt idx="7592">
                  <c:v>ian17@adventure-works.com</c:v>
                </c:pt>
                <c:pt idx="7593">
                  <c:v>ian18@adventure-works.com</c:v>
                </c:pt>
                <c:pt idx="7594">
                  <c:v>ian19@adventure-works.com</c:v>
                </c:pt>
                <c:pt idx="7595">
                  <c:v>ian2@adventure-works.com</c:v>
                </c:pt>
                <c:pt idx="7596">
                  <c:v>ian20@adventure-works.com</c:v>
                </c:pt>
                <c:pt idx="7597">
                  <c:v>ian21@adventure-works.com</c:v>
                </c:pt>
                <c:pt idx="7598">
                  <c:v>ian22@adventure-works.com</c:v>
                </c:pt>
                <c:pt idx="7599">
                  <c:v>ian23@adventure-works.com</c:v>
                </c:pt>
                <c:pt idx="7600">
                  <c:v>ian24@adventure-works.com</c:v>
                </c:pt>
                <c:pt idx="7601">
                  <c:v>ian25@adventure-works.com</c:v>
                </c:pt>
                <c:pt idx="7602">
                  <c:v>ian26@adventure-works.com</c:v>
                </c:pt>
                <c:pt idx="7603">
                  <c:v>ian27@adventure-works.com</c:v>
                </c:pt>
                <c:pt idx="7604">
                  <c:v>ian28@adventure-works.com</c:v>
                </c:pt>
                <c:pt idx="7605">
                  <c:v>ian29@adventure-works.com</c:v>
                </c:pt>
                <c:pt idx="7606">
                  <c:v>ian3@adventure-works.com</c:v>
                </c:pt>
                <c:pt idx="7607">
                  <c:v>ian30@adventure-works.com</c:v>
                </c:pt>
                <c:pt idx="7608">
                  <c:v>ian31@adventure-works.com</c:v>
                </c:pt>
                <c:pt idx="7609">
                  <c:v>ian32@adventure-works.com</c:v>
                </c:pt>
                <c:pt idx="7610">
                  <c:v>ian33@adventure-works.com</c:v>
                </c:pt>
                <c:pt idx="7611">
                  <c:v>ian34@adventure-works.com</c:v>
                </c:pt>
                <c:pt idx="7612">
                  <c:v>ian35@adventure-works.com</c:v>
                </c:pt>
                <c:pt idx="7613">
                  <c:v>ian36@adventure-works.com</c:v>
                </c:pt>
                <c:pt idx="7614">
                  <c:v>ian37@adventure-works.com</c:v>
                </c:pt>
                <c:pt idx="7615">
                  <c:v>ian38@adventure-works.com</c:v>
                </c:pt>
                <c:pt idx="7616">
                  <c:v>ian39@adventure-works.com</c:v>
                </c:pt>
                <c:pt idx="7617">
                  <c:v>ian4@adventure-works.com</c:v>
                </c:pt>
                <c:pt idx="7618">
                  <c:v>ian40@adventure-works.com</c:v>
                </c:pt>
                <c:pt idx="7619">
                  <c:v>ian41@adventure-works.com</c:v>
                </c:pt>
                <c:pt idx="7620">
                  <c:v>ian42@adventure-works.com</c:v>
                </c:pt>
                <c:pt idx="7621">
                  <c:v>ian43@adventure-works.com</c:v>
                </c:pt>
                <c:pt idx="7622">
                  <c:v>ian44@adventure-works.com</c:v>
                </c:pt>
                <c:pt idx="7623">
                  <c:v>ian45@adventure-works.com</c:v>
                </c:pt>
                <c:pt idx="7624">
                  <c:v>ian46@adventure-works.com</c:v>
                </c:pt>
                <c:pt idx="7625">
                  <c:v>ian47@adventure-works.com</c:v>
                </c:pt>
                <c:pt idx="7626">
                  <c:v>ian48@adventure-works.com</c:v>
                </c:pt>
                <c:pt idx="7627">
                  <c:v>ian49@adventure-works.com</c:v>
                </c:pt>
                <c:pt idx="7628">
                  <c:v>ian5@adventure-works.com</c:v>
                </c:pt>
                <c:pt idx="7629">
                  <c:v>ian50@adventure-works.com</c:v>
                </c:pt>
                <c:pt idx="7630">
                  <c:v>ian51@adventure-works.com</c:v>
                </c:pt>
                <c:pt idx="7631">
                  <c:v>ian52@adventure-works.com</c:v>
                </c:pt>
                <c:pt idx="7632">
                  <c:v>ian53@adventure-works.com</c:v>
                </c:pt>
                <c:pt idx="7633">
                  <c:v>ian54@adventure-works.com</c:v>
                </c:pt>
                <c:pt idx="7634">
                  <c:v>ian55@adventure-works.com</c:v>
                </c:pt>
                <c:pt idx="7635">
                  <c:v>ian56@adventure-works.com</c:v>
                </c:pt>
                <c:pt idx="7636">
                  <c:v>ian57@adventure-works.com</c:v>
                </c:pt>
                <c:pt idx="7637">
                  <c:v>ian58@adventure-works.com</c:v>
                </c:pt>
                <c:pt idx="7638">
                  <c:v>ian59@adventure-works.com</c:v>
                </c:pt>
                <c:pt idx="7639">
                  <c:v>ian6@adventure-works.com</c:v>
                </c:pt>
                <c:pt idx="7640">
                  <c:v>ian60@adventure-works.com</c:v>
                </c:pt>
                <c:pt idx="7641">
                  <c:v>ian61@adventure-works.com</c:v>
                </c:pt>
                <c:pt idx="7642">
                  <c:v>ian62@adventure-works.com</c:v>
                </c:pt>
                <c:pt idx="7643">
                  <c:v>ian63@adventure-works.com</c:v>
                </c:pt>
                <c:pt idx="7644">
                  <c:v>ian64@adventure-works.com</c:v>
                </c:pt>
                <c:pt idx="7645">
                  <c:v>ian65@adventure-works.com</c:v>
                </c:pt>
                <c:pt idx="7646">
                  <c:v>ian66@adventure-works.com</c:v>
                </c:pt>
                <c:pt idx="7647">
                  <c:v>ian67@adventure-works.com</c:v>
                </c:pt>
                <c:pt idx="7648">
                  <c:v>ian68@adventure-works.com</c:v>
                </c:pt>
                <c:pt idx="7649">
                  <c:v>ian69@adventure-works.com</c:v>
                </c:pt>
                <c:pt idx="7650">
                  <c:v>ian7@adventure-works.com</c:v>
                </c:pt>
                <c:pt idx="7651">
                  <c:v>ian70@adventure-works.com</c:v>
                </c:pt>
                <c:pt idx="7652">
                  <c:v>ian71@adventure-works.com</c:v>
                </c:pt>
                <c:pt idx="7653">
                  <c:v>ian72@adventure-works.com</c:v>
                </c:pt>
                <c:pt idx="7654">
                  <c:v>ian73@adventure-works.com</c:v>
                </c:pt>
                <c:pt idx="7655">
                  <c:v>ian74@adventure-works.com</c:v>
                </c:pt>
                <c:pt idx="7656">
                  <c:v>ian75@adventure-works.com</c:v>
                </c:pt>
                <c:pt idx="7657">
                  <c:v>ian76@adventure-works.com</c:v>
                </c:pt>
                <c:pt idx="7658">
                  <c:v>ian77@adventure-works.com</c:v>
                </c:pt>
                <c:pt idx="7659">
                  <c:v>ian78@adventure-works.com</c:v>
                </c:pt>
                <c:pt idx="7660">
                  <c:v>ian79@adventure-works.com</c:v>
                </c:pt>
                <c:pt idx="7661">
                  <c:v>ian8@adventure-works.com</c:v>
                </c:pt>
                <c:pt idx="7662">
                  <c:v>ian80@adventure-works.com</c:v>
                </c:pt>
                <c:pt idx="7663">
                  <c:v>ian81@adventure-works.com</c:v>
                </c:pt>
                <c:pt idx="7664">
                  <c:v>ian82@adventure-works.com</c:v>
                </c:pt>
                <c:pt idx="7665">
                  <c:v>ian83@adventure-works.com</c:v>
                </c:pt>
                <c:pt idx="7666">
                  <c:v>ian84@adventure-works.com</c:v>
                </c:pt>
                <c:pt idx="7667">
                  <c:v>ian85@adventure-works.com</c:v>
                </c:pt>
                <c:pt idx="7668">
                  <c:v>ian86@adventure-works.com</c:v>
                </c:pt>
                <c:pt idx="7669">
                  <c:v>ian87@adventure-works.com</c:v>
                </c:pt>
                <c:pt idx="7670">
                  <c:v>ian88@adventure-works.com</c:v>
                </c:pt>
                <c:pt idx="7671">
                  <c:v>ian9@adventure-works.com</c:v>
                </c:pt>
                <c:pt idx="7672">
                  <c:v>ioannis0@adventure-works.com</c:v>
                </c:pt>
                <c:pt idx="7673">
                  <c:v>irma0@adventure-works.com</c:v>
                </c:pt>
                <c:pt idx="7674">
                  <c:v>irving0@adventure-works.com</c:v>
                </c:pt>
                <c:pt idx="7675">
                  <c:v>isaac0@adventure-works.com</c:v>
                </c:pt>
                <c:pt idx="7676">
                  <c:v>isaac1@adventure-works.com</c:v>
                </c:pt>
                <c:pt idx="7677">
                  <c:v>isaac10@adventure-works.com</c:v>
                </c:pt>
                <c:pt idx="7678">
                  <c:v>isaac11@adventure-works.com</c:v>
                </c:pt>
                <c:pt idx="7679">
                  <c:v>isaac12@adventure-works.com</c:v>
                </c:pt>
                <c:pt idx="7680">
                  <c:v>isaac13@adventure-works.com</c:v>
                </c:pt>
                <c:pt idx="7681">
                  <c:v>isaac14@adventure-works.com</c:v>
                </c:pt>
                <c:pt idx="7682">
                  <c:v>isaac15@adventure-works.com</c:v>
                </c:pt>
                <c:pt idx="7683">
                  <c:v>isaac16@adventure-works.com</c:v>
                </c:pt>
                <c:pt idx="7684">
                  <c:v>isaac17@adventure-works.com</c:v>
                </c:pt>
                <c:pt idx="7685">
                  <c:v>isaac18@adventure-works.com</c:v>
                </c:pt>
                <c:pt idx="7686">
                  <c:v>isaac19@adventure-works.com</c:v>
                </c:pt>
                <c:pt idx="7687">
                  <c:v>isaac2@adventure-works.com</c:v>
                </c:pt>
                <c:pt idx="7688">
                  <c:v>isaac20@adventure-works.com</c:v>
                </c:pt>
                <c:pt idx="7689">
                  <c:v>isaac21@adventure-works.com</c:v>
                </c:pt>
                <c:pt idx="7690">
                  <c:v>isaac22@adventure-works.com</c:v>
                </c:pt>
                <c:pt idx="7691">
                  <c:v>isaac23@adventure-works.com</c:v>
                </c:pt>
                <c:pt idx="7692">
                  <c:v>isaac24@adventure-works.com</c:v>
                </c:pt>
                <c:pt idx="7693">
                  <c:v>isaac25@adventure-works.com</c:v>
                </c:pt>
                <c:pt idx="7694">
                  <c:v>isaac26@adventure-works.com</c:v>
                </c:pt>
                <c:pt idx="7695">
                  <c:v>isaac27@adventure-works.com</c:v>
                </c:pt>
                <c:pt idx="7696">
                  <c:v>isaac28@adventure-works.com</c:v>
                </c:pt>
                <c:pt idx="7697">
                  <c:v>isaac29@adventure-works.com</c:v>
                </c:pt>
                <c:pt idx="7698">
                  <c:v>isaac3@adventure-works.com</c:v>
                </c:pt>
                <c:pt idx="7699">
                  <c:v>isaac30@adventure-works.com</c:v>
                </c:pt>
                <c:pt idx="7700">
                  <c:v>isaac31@adventure-works.com</c:v>
                </c:pt>
                <c:pt idx="7701">
                  <c:v>isaac32@adventure-works.com</c:v>
                </c:pt>
                <c:pt idx="7702">
                  <c:v>isaac33@adventure-works.com</c:v>
                </c:pt>
                <c:pt idx="7703">
                  <c:v>isaac34@adventure-works.com</c:v>
                </c:pt>
                <c:pt idx="7704">
                  <c:v>isaac35@adventure-works.com</c:v>
                </c:pt>
                <c:pt idx="7705">
                  <c:v>isaac36@adventure-works.com</c:v>
                </c:pt>
                <c:pt idx="7706">
                  <c:v>isaac37@adventure-works.com</c:v>
                </c:pt>
                <c:pt idx="7707">
                  <c:v>isaac38@adventure-works.com</c:v>
                </c:pt>
                <c:pt idx="7708">
                  <c:v>isaac39@adventure-works.com</c:v>
                </c:pt>
                <c:pt idx="7709">
                  <c:v>isaac4@adventure-works.com</c:v>
                </c:pt>
                <c:pt idx="7710">
                  <c:v>isaac40@adventure-works.com</c:v>
                </c:pt>
                <c:pt idx="7711">
                  <c:v>isaac41@adventure-works.com</c:v>
                </c:pt>
                <c:pt idx="7712">
                  <c:v>isaac42@adventure-works.com</c:v>
                </c:pt>
                <c:pt idx="7713">
                  <c:v>isaac43@adventure-works.com</c:v>
                </c:pt>
                <c:pt idx="7714">
                  <c:v>isaac5@adventure-works.com</c:v>
                </c:pt>
                <c:pt idx="7715">
                  <c:v>isaac6@adventure-works.com</c:v>
                </c:pt>
                <c:pt idx="7716">
                  <c:v>isaac7@adventure-works.com</c:v>
                </c:pt>
                <c:pt idx="7717">
                  <c:v>isaac8@adventure-works.com</c:v>
                </c:pt>
                <c:pt idx="7718">
                  <c:v>isaac9@adventure-works.com</c:v>
                </c:pt>
                <c:pt idx="7719">
                  <c:v>isabel0@adventure-works.com</c:v>
                </c:pt>
                <c:pt idx="7720">
                  <c:v>isabel1@adventure-works.com</c:v>
                </c:pt>
                <c:pt idx="7721">
                  <c:v>isabel10@adventure-works.com</c:v>
                </c:pt>
                <c:pt idx="7722">
                  <c:v>isabel11@adventure-works.com</c:v>
                </c:pt>
                <c:pt idx="7723">
                  <c:v>isabel12@adventure-works.com</c:v>
                </c:pt>
                <c:pt idx="7724">
                  <c:v>isabel13@adventure-works.com</c:v>
                </c:pt>
                <c:pt idx="7725">
                  <c:v>isabel14@adventure-works.com</c:v>
                </c:pt>
                <c:pt idx="7726">
                  <c:v>isabel15@adventure-works.com</c:v>
                </c:pt>
                <c:pt idx="7727">
                  <c:v>isabel16@adventure-works.com</c:v>
                </c:pt>
                <c:pt idx="7728">
                  <c:v>isabel17@adventure-works.com</c:v>
                </c:pt>
                <c:pt idx="7729">
                  <c:v>isabel18@adventure-works.com</c:v>
                </c:pt>
                <c:pt idx="7730">
                  <c:v>isabel19@adventure-works.com</c:v>
                </c:pt>
                <c:pt idx="7731">
                  <c:v>isabel2@adventure-works.com</c:v>
                </c:pt>
                <c:pt idx="7732">
                  <c:v>isabel20@adventure-works.com</c:v>
                </c:pt>
                <c:pt idx="7733">
                  <c:v>isabel21@adventure-works.com</c:v>
                </c:pt>
                <c:pt idx="7734">
                  <c:v>isabel3@adventure-works.com</c:v>
                </c:pt>
                <c:pt idx="7735">
                  <c:v>isabel4@adventure-works.com</c:v>
                </c:pt>
                <c:pt idx="7736">
                  <c:v>isabel5@adventure-works.com</c:v>
                </c:pt>
                <c:pt idx="7737">
                  <c:v>isabel6@adventure-works.com</c:v>
                </c:pt>
                <c:pt idx="7738">
                  <c:v>isabel7@adventure-works.com</c:v>
                </c:pt>
                <c:pt idx="7739">
                  <c:v>isabel8@adventure-works.com</c:v>
                </c:pt>
                <c:pt idx="7740">
                  <c:v>isabel9@adventure-works.com</c:v>
                </c:pt>
                <c:pt idx="7741">
                  <c:v>isabella0@adventure-works.com</c:v>
                </c:pt>
                <c:pt idx="7742">
                  <c:v>isabella1@adventure-works.com</c:v>
                </c:pt>
                <c:pt idx="7743">
                  <c:v>isabella10@adventure-works.com</c:v>
                </c:pt>
                <c:pt idx="7744">
                  <c:v>isabella11@adventure-works.com</c:v>
                </c:pt>
                <c:pt idx="7745">
                  <c:v>isabella12@adventure-works.com</c:v>
                </c:pt>
                <c:pt idx="7746">
                  <c:v>isabella13@adventure-works.com</c:v>
                </c:pt>
                <c:pt idx="7747">
                  <c:v>isabella14@adventure-works.com</c:v>
                </c:pt>
                <c:pt idx="7748">
                  <c:v>isabella15@adventure-works.com</c:v>
                </c:pt>
                <c:pt idx="7749">
                  <c:v>isabella16@adventure-works.com</c:v>
                </c:pt>
                <c:pt idx="7750">
                  <c:v>isabella17@adventure-works.com</c:v>
                </c:pt>
                <c:pt idx="7751">
                  <c:v>isabella18@adventure-works.com</c:v>
                </c:pt>
                <c:pt idx="7752">
                  <c:v>isabella19@adventure-works.com</c:v>
                </c:pt>
                <c:pt idx="7753">
                  <c:v>isabella2@adventure-works.com</c:v>
                </c:pt>
                <c:pt idx="7754">
                  <c:v>isabella20@adventure-works.com</c:v>
                </c:pt>
                <c:pt idx="7755">
                  <c:v>isabella21@adventure-works.com</c:v>
                </c:pt>
                <c:pt idx="7756">
                  <c:v>isabella22@adventure-works.com</c:v>
                </c:pt>
                <c:pt idx="7757">
                  <c:v>isabella23@adventure-works.com</c:v>
                </c:pt>
                <c:pt idx="7758">
                  <c:v>isabella24@adventure-works.com</c:v>
                </c:pt>
                <c:pt idx="7759">
                  <c:v>isabella25@adventure-works.com</c:v>
                </c:pt>
                <c:pt idx="7760">
                  <c:v>isabella26@adventure-works.com</c:v>
                </c:pt>
                <c:pt idx="7761">
                  <c:v>isabella27@adventure-works.com</c:v>
                </c:pt>
                <c:pt idx="7762">
                  <c:v>isabella28@adventure-works.com</c:v>
                </c:pt>
                <c:pt idx="7763">
                  <c:v>isabella29@adventure-works.com</c:v>
                </c:pt>
                <c:pt idx="7764">
                  <c:v>isabella3@adventure-works.com</c:v>
                </c:pt>
                <c:pt idx="7765">
                  <c:v>isabella30@adventure-works.com</c:v>
                </c:pt>
                <c:pt idx="7766">
                  <c:v>isabella31@adventure-works.com</c:v>
                </c:pt>
                <c:pt idx="7767">
                  <c:v>isabella32@adventure-works.com</c:v>
                </c:pt>
                <c:pt idx="7768">
                  <c:v>isabella33@adventure-works.com</c:v>
                </c:pt>
                <c:pt idx="7769">
                  <c:v>isabella34@adventure-works.com</c:v>
                </c:pt>
                <c:pt idx="7770">
                  <c:v>isabella35@adventure-works.com</c:v>
                </c:pt>
                <c:pt idx="7771">
                  <c:v>isabella36@adventure-works.com</c:v>
                </c:pt>
                <c:pt idx="7772">
                  <c:v>isabella37@adventure-works.com</c:v>
                </c:pt>
                <c:pt idx="7773">
                  <c:v>isabella38@adventure-works.com</c:v>
                </c:pt>
                <c:pt idx="7774">
                  <c:v>isabella39@adventure-works.com</c:v>
                </c:pt>
                <c:pt idx="7775">
                  <c:v>isabella4@adventure-works.com</c:v>
                </c:pt>
                <c:pt idx="7776">
                  <c:v>isabella40@adventure-works.com</c:v>
                </c:pt>
                <c:pt idx="7777">
                  <c:v>isabella41@adventure-works.com</c:v>
                </c:pt>
                <c:pt idx="7778">
                  <c:v>isabella42@adventure-works.com</c:v>
                </c:pt>
                <c:pt idx="7779">
                  <c:v>isabella43@adventure-works.com</c:v>
                </c:pt>
                <c:pt idx="7780">
                  <c:v>isabella44@adventure-works.com</c:v>
                </c:pt>
                <c:pt idx="7781">
                  <c:v>isabella45@adventure-works.com</c:v>
                </c:pt>
                <c:pt idx="7782">
                  <c:v>isabella46@adventure-works.com</c:v>
                </c:pt>
                <c:pt idx="7783">
                  <c:v>isabella47@adventure-works.com</c:v>
                </c:pt>
                <c:pt idx="7784">
                  <c:v>isabella48@adventure-works.com</c:v>
                </c:pt>
                <c:pt idx="7785">
                  <c:v>isabella49@adventure-works.com</c:v>
                </c:pt>
                <c:pt idx="7786">
                  <c:v>isabella5@adventure-works.com</c:v>
                </c:pt>
                <c:pt idx="7787">
                  <c:v>isabella50@adventure-works.com</c:v>
                </c:pt>
                <c:pt idx="7788">
                  <c:v>isabella51@adventure-works.com</c:v>
                </c:pt>
                <c:pt idx="7789">
                  <c:v>isabella52@adventure-works.com</c:v>
                </c:pt>
                <c:pt idx="7790">
                  <c:v>isabella53@adventure-works.com</c:v>
                </c:pt>
                <c:pt idx="7791">
                  <c:v>isabella54@adventure-works.com</c:v>
                </c:pt>
                <c:pt idx="7792">
                  <c:v>isabella55@adventure-works.com</c:v>
                </c:pt>
                <c:pt idx="7793">
                  <c:v>isabella56@adventure-works.com</c:v>
                </c:pt>
                <c:pt idx="7794">
                  <c:v>isabella57@adventure-works.com</c:v>
                </c:pt>
                <c:pt idx="7795">
                  <c:v>isabella58@adventure-works.com</c:v>
                </c:pt>
                <c:pt idx="7796">
                  <c:v>isabella59@adventure-works.com</c:v>
                </c:pt>
                <c:pt idx="7797">
                  <c:v>isabella6@adventure-works.com</c:v>
                </c:pt>
                <c:pt idx="7798">
                  <c:v>isabella60@adventure-works.com</c:v>
                </c:pt>
                <c:pt idx="7799">
                  <c:v>isabella61@adventure-works.com</c:v>
                </c:pt>
                <c:pt idx="7800">
                  <c:v>isabella62@adventure-works.com</c:v>
                </c:pt>
                <c:pt idx="7801">
                  <c:v>isabella63@adventure-works.com</c:v>
                </c:pt>
                <c:pt idx="7802">
                  <c:v>isabella64@adventure-works.com</c:v>
                </c:pt>
                <c:pt idx="7803">
                  <c:v>isabella65@adventure-works.com</c:v>
                </c:pt>
                <c:pt idx="7804">
                  <c:v>isabella66@adventure-works.com</c:v>
                </c:pt>
                <c:pt idx="7805">
                  <c:v>isabella67@adventure-works.com</c:v>
                </c:pt>
                <c:pt idx="7806">
                  <c:v>isabella68@adventure-works.com</c:v>
                </c:pt>
                <c:pt idx="7807">
                  <c:v>isabella69@adventure-works.com</c:v>
                </c:pt>
                <c:pt idx="7808">
                  <c:v>isabella7@adventure-works.com</c:v>
                </c:pt>
                <c:pt idx="7809">
                  <c:v>isabella70@adventure-works.com</c:v>
                </c:pt>
                <c:pt idx="7810">
                  <c:v>isabella71@adventure-works.com</c:v>
                </c:pt>
                <c:pt idx="7811">
                  <c:v>isabella72@adventure-works.com</c:v>
                </c:pt>
                <c:pt idx="7812">
                  <c:v>isabella73@adventure-works.com</c:v>
                </c:pt>
                <c:pt idx="7813">
                  <c:v>isabella74@adventure-works.com</c:v>
                </c:pt>
                <c:pt idx="7814">
                  <c:v>isabella75@adventure-works.com</c:v>
                </c:pt>
                <c:pt idx="7815">
                  <c:v>isabella76@adventure-works.com</c:v>
                </c:pt>
                <c:pt idx="7816">
                  <c:v>isabella77@adventure-works.com</c:v>
                </c:pt>
                <c:pt idx="7817">
                  <c:v>isabella78@adventure-works.com</c:v>
                </c:pt>
                <c:pt idx="7818">
                  <c:v>isabella79@adventure-works.com</c:v>
                </c:pt>
                <c:pt idx="7819">
                  <c:v>isabella8@adventure-works.com</c:v>
                </c:pt>
                <c:pt idx="7820">
                  <c:v>isabella80@adventure-works.com</c:v>
                </c:pt>
                <c:pt idx="7821">
                  <c:v>isabella81@adventure-works.com</c:v>
                </c:pt>
                <c:pt idx="7822">
                  <c:v>isabella82@adventure-works.com</c:v>
                </c:pt>
                <c:pt idx="7823">
                  <c:v>isabella83@adventure-works.com</c:v>
                </c:pt>
                <c:pt idx="7824">
                  <c:v>isabella84@adventure-works.com</c:v>
                </c:pt>
                <c:pt idx="7825">
                  <c:v>isabella85@adventure-works.com</c:v>
                </c:pt>
                <c:pt idx="7826">
                  <c:v>isabella86@adventure-works.com</c:v>
                </c:pt>
                <c:pt idx="7827">
                  <c:v>isabella87@adventure-works.com</c:v>
                </c:pt>
                <c:pt idx="7828">
                  <c:v>isabella88@adventure-works.com</c:v>
                </c:pt>
                <c:pt idx="7829">
                  <c:v>isabella89@adventure-works.com</c:v>
                </c:pt>
                <c:pt idx="7830">
                  <c:v>isabella9@adventure-works.com</c:v>
                </c:pt>
                <c:pt idx="7831">
                  <c:v>isabella90@adventure-works.com</c:v>
                </c:pt>
                <c:pt idx="7832">
                  <c:v>isabella91@adventure-works.com</c:v>
                </c:pt>
                <c:pt idx="7833">
                  <c:v>isabelle0@adventure-works.com</c:v>
                </c:pt>
                <c:pt idx="7834">
                  <c:v>isabelle1@adventure-works.com</c:v>
                </c:pt>
                <c:pt idx="7835">
                  <c:v>isabelle10@adventure-works.com</c:v>
                </c:pt>
                <c:pt idx="7836">
                  <c:v>isabelle11@adventure-works.com</c:v>
                </c:pt>
                <c:pt idx="7837">
                  <c:v>isabelle12@adventure-works.com</c:v>
                </c:pt>
                <c:pt idx="7838">
                  <c:v>isabelle13@adventure-works.com</c:v>
                </c:pt>
                <c:pt idx="7839">
                  <c:v>isabelle14@adventure-works.com</c:v>
                </c:pt>
                <c:pt idx="7840">
                  <c:v>isabelle15@adventure-works.com</c:v>
                </c:pt>
                <c:pt idx="7841">
                  <c:v>isabelle16@adventure-works.com</c:v>
                </c:pt>
                <c:pt idx="7842">
                  <c:v>isabelle17@adventure-works.com</c:v>
                </c:pt>
                <c:pt idx="7843">
                  <c:v>isabelle18@adventure-works.com</c:v>
                </c:pt>
                <c:pt idx="7844">
                  <c:v>isabelle19@adventure-works.com</c:v>
                </c:pt>
                <c:pt idx="7845">
                  <c:v>isabelle2@adventure-works.com</c:v>
                </c:pt>
                <c:pt idx="7846">
                  <c:v>isabelle20@adventure-works.com</c:v>
                </c:pt>
                <c:pt idx="7847">
                  <c:v>isabelle3@adventure-works.com</c:v>
                </c:pt>
                <c:pt idx="7848">
                  <c:v>isabelle4@adventure-works.com</c:v>
                </c:pt>
                <c:pt idx="7849">
                  <c:v>isabelle5@adventure-works.com</c:v>
                </c:pt>
                <c:pt idx="7850">
                  <c:v>isabelle6@adventure-works.com</c:v>
                </c:pt>
                <c:pt idx="7851">
                  <c:v>isabelle7@adventure-works.com</c:v>
                </c:pt>
                <c:pt idx="7852">
                  <c:v>isabelle8@adventure-works.com</c:v>
                </c:pt>
                <c:pt idx="7853">
                  <c:v>isabelle9@adventure-works.com</c:v>
                </c:pt>
                <c:pt idx="7854">
                  <c:v>isaiah0@adventure-works.com</c:v>
                </c:pt>
                <c:pt idx="7855">
                  <c:v>isaiah1@adventure-works.com</c:v>
                </c:pt>
                <c:pt idx="7856">
                  <c:v>isaiah10@adventure-works.com</c:v>
                </c:pt>
                <c:pt idx="7857">
                  <c:v>isaiah11@adventure-works.com</c:v>
                </c:pt>
                <c:pt idx="7858">
                  <c:v>isaiah12@adventure-works.com</c:v>
                </c:pt>
                <c:pt idx="7859">
                  <c:v>isaiah13@adventure-works.com</c:v>
                </c:pt>
                <c:pt idx="7860">
                  <c:v>isaiah14@adventure-works.com</c:v>
                </c:pt>
                <c:pt idx="7861">
                  <c:v>isaiah15@adventure-works.com</c:v>
                </c:pt>
                <c:pt idx="7862">
                  <c:v>isaiah16@adventure-works.com</c:v>
                </c:pt>
                <c:pt idx="7863">
                  <c:v>isaiah17@adventure-works.com</c:v>
                </c:pt>
                <c:pt idx="7864">
                  <c:v>isaiah18@adventure-works.com</c:v>
                </c:pt>
                <c:pt idx="7865">
                  <c:v>isaiah19@adventure-works.com</c:v>
                </c:pt>
                <c:pt idx="7866">
                  <c:v>isaiah2@adventure-works.com</c:v>
                </c:pt>
                <c:pt idx="7867">
                  <c:v>isaiah20@adventure-works.com</c:v>
                </c:pt>
                <c:pt idx="7868">
                  <c:v>isaiah21@adventure-works.com</c:v>
                </c:pt>
                <c:pt idx="7869">
                  <c:v>isaiah22@adventure-works.com</c:v>
                </c:pt>
                <c:pt idx="7870">
                  <c:v>isaiah23@adventure-works.com</c:v>
                </c:pt>
                <c:pt idx="7871">
                  <c:v>isaiah24@adventure-works.com</c:v>
                </c:pt>
                <c:pt idx="7872">
                  <c:v>isaiah25@adventure-works.com</c:v>
                </c:pt>
                <c:pt idx="7873">
                  <c:v>isaiah26@adventure-works.com</c:v>
                </c:pt>
                <c:pt idx="7874">
                  <c:v>isaiah27@adventure-works.com</c:v>
                </c:pt>
                <c:pt idx="7875">
                  <c:v>isaiah28@adventure-works.com</c:v>
                </c:pt>
                <c:pt idx="7876">
                  <c:v>isaiah29@adventure-works.com</c:v>
                </c:pt>
                <c:pt idx="7877">
                  <c:v>isaiah3@adventure-works.com</c:v>
                </c:pt>
                <c:pt idx="7878">
                  <c:v>isaiah30@adventure-works.com</c:v>
                </c:pt>
                <c:pt idx="7879">
                  <c:v>isaiah31@adventure-works.com</c:v>
                </c:pt>
                <c:pt idx="7880">
                  <c:v>isaiah32@adventure-works.com</c:v>
                </c:pt>
                <c:pt idx="7881">
                  <c:v>isaiah33@adventure-works.com</c:v>
                </c:pt>
                <c:pt idx="7882">
                  <c:v>isaiah34@adventure-works.com</c:v>
                </c:pt>
                <c:pt idx="7883">
                  <c:v>isaiah35@adventure-works.com</c:v>
                </c:pt>
                <c:pt idx="7884">
                  <c:v>isaiah36@adventure-works.com</c:v>
                </c:pt>
                <c:pt idx="7885">
                  <c:v>isaiah37@adventure-works.com</c:v>
                </c:pt>
                <c:pt idx="7886">
                  <c:v>isaiah38@adventure-works.com</c:v>
                </c:pt>
                <c:pt idx="7887">
                  <c:v>isaiah39@adventure-works.com</c:v>
                </c:pt>
                <c:pt idx="7888">
                  <c:v>isaiah4@adventure-works.com</c:v>
                </c:pt>
                <c:pt idx="7889">
                  <c:v>isaiah40@adventure-works.com</c:v>
                </c:pt>
                <c:pt idx="7890">
                  <c:v>isaiah41@adventure-works.com</c:v>
                </c:pt>
                <c:pt idx="7891">
                  <c:v>isaiah42@adventure-works.com</c:v>
                </c:pt>
                <c:pt idx="7892">
                  <c:v>isaiah43@adventure-works.com</c:v>
                </c:pt>
                <c:pt idx="7893">
                  <c:v>isaiah44@adventure-works.com</c:v>
                </c:pt>
                <c:pt idx="7894">
                  <c:v>isaiah45@adventure-works.com</c:v>
                </c:pt>
                <c:pt idx="7895">
                  <c:v>isaiah46@adventure-works.com</c:v>
                </c:pt>
                <c:pt idx="7896">
                  <c:v>isaiah5@adventure-works.com</c:v>
                </c:pt>
                <c:pt idx="7897">
                  <c:v>isaiah6@adventure-works.com</c:v>
                </c:pt>
                <c:pt idx="7898">
                  <c:v>isaiah7@adventure-works.com</c:v>
                </c:pt>
                <c:pt idx="7899">
                  <c:v>isaiah8@adventure-works.com</c:v>
                </c:pt>
                <c:pt idx="7900">
                  <c:v>isaiah9@adventure-works.com</c:v>
                </c:pt>
                <c:pt idx="7901">
                  <c:v>ivan0@adventure-works.com</c:v>
                </c:pt>
                <c:pt idx="7902">
                  <c:v>ivan1@adventure-works.com</c:v>
                </c:pt>
                <c:pt idx="7903">
                  <c:v>ivan10@adventure-works.com</c:v>
                </c:pt>
                <c:pt idx="7904">
                  <c:v>ivan11@adventure-works.com</c:v>
                </c:pt>
                <c:pt idx="7905">
                  <c:v>ivan12@adventure-works.com</c:v>
                </c:pt>
                <c:pt idx="7906">
                  <c:v>ivan13@adventure-works.com</c:v>
                </c:pt>
                <c:pt idx="7907">
                  <c:v>ivan14@adventure-works.com</c:v>
                </c:pt>
                <c:pt idx="7908">
                  <c:v>ivan15@adventure-works.com</c:v>
                </c:pt>
                <c:pt idx="7909">
                  <c:v>ivan16@adventure-works.com</c:v>
                </c:pt>
                <c:pt idx="7910">
                  <c:v>ivan17@adventure-works.com</c:v>
                </c:pt>
                <c:pt idx="7911">
                  <c:v>ivan2@adventure-works.com</c:v>
                </c:pt>
                <c:pt idx="7912">
                  <c:v>ivan3@adventure-works.com</c:v>
                </c:pt>
                <c:pt idx="7913">
                  <c:v>ivan4@adventure-works.com</c:v>
                </c:pt>
                <c:pt idx="7914">
                  <c:v>ivan5@adventure-works.com</c:v>
                </c:pt>
                <c:pt idx="7915">
                  <c:v>ivan6@adventure-works.com</c:v>
                </c:pt>
                <c:pt idx="7916">
                  <c:v>ivan7@adventure-works.com</c:v>
                </c:pt>
                <c:pt idx="7917">
                  <c:v>ivan8@adventure-works.com</c:v>
                </c:pt>
                <c:pt idx="7918">
                  <c:v>ivan9@adventure-works.com</c:v>
                </c:pt>
                <c:pt idx="7919">
                  <c:v>jack10@adventure-works.com</c:v>
                </c:pt>
                <c:pt idx="7920">
                  <c:v>jack11@adventure-works.com</c:v>
                </c:pt>
                <c:pt idx="7921">
                  <c:v>jack12@adventure-works.com</c:v>
                </c:pt>
                <c:pt idx="7922">
                  <c:v>jack13@adventure-works.com</c:v>
                </c:pt>
                <c:pt idx="7923">
                  <c:v>jack14@adventure-works.com</c:v>
                </c:pt>
                <c:pt idx="7924">
                  <c:v>jack15@adventure-works.com</c:v>
                </c:pt>
                <c:pt idx="7925">
                  <c:v>jack16@adventure-works.com</c:v>
                </c:pt>
                <c:pt idx="7926">
                  <c:v>jack17@adventure-works.com</c:v>
                </c:pt>
                <c:pt idx="7927">
                  <c:v>jack18@adventure-works.com</c:v>
                </c:pt>
                <c:pt idx="7928">
                  <c:v>jack19@adventure-works.com</c:v>
                </c:pt>
                <c:pt idx="7929">
                  <c:v>jack20@adventure-works.com</c:v>
                </c:pt>
                <c:pt idx="7930">
                  <c:v>jack21@adventure-works.com</c:v>
                </c:pt>
                <c:pt idx="7931">
                  <c:v>jack22@adventure-works.com</c:v>
                </c:pt>
                <c:pt idx="7932">
                  <c:v>jack23@adventure-works.com</c:v>
                </c:pt>
                <c:pt idx="7933">
                  <c:v>jack24@adventure-works.com</c:v>
                </c:pt>
                <c:pt idx="7934">
                  <c:v>jack25@adventure-works.com</c:v>
                </c:pt>
                <c:pt idx="7935">
                  <c:v>jack26@adventure-works.com</c:v>
                </c:pt>
                <c:pt idx="7936">
                  <c:v>jack27@adventure-works.com</c:v>
                </c:pt>
                <c:pt idx="7937">
                  <c:v>jack28@adventure-works.com</c:v>
                </c:pt>
                <c:pt idx="7938">
                  <c:v>jack29@adventure-works.com</c:v>
                </c:pt>
                <c:pt idx="7939">
                  <c:v>jack30@adventure-works.com</c:v>
                </c:pt>
                <c:pt idx="7940">
                  <c:v>jack31@adventure-works.com</c:v>
                </c:pt>
                <c:pt idx="7941">
                  <c:v>jack32@adventure-works.com</c:v>
                </c:pt>
                <c:pt idx="7942">
                  <c:v>jack33@adventure-works.com</c:v>
                </c:pt>
                <c:pt idx="7943">
                  <c:v>jack34@adventure-works.com</c:v>
                </c:pt>
                <c:pt idx="7944">
                  <c:v>jack35@adventure-works.com</c:v>
                </c:pt>
                <c:pt idx="7945">
                  <c:v>jack36@adventure-works.com</c:v>
                </c:pt>
                <c:pt idx="7946">
                  <c:v>jack37@adventure-works.com</c:v>
                </c:pt>
                <c:pt idx="7947">
                  <c:v>jack38@adventure-works.com</c:v>
                </c:pt>
                <c:pt idx="7948">
                  <c:v>jack39@adventure-works.com</c:v>
                </c:pt>
                <c:pt idx="7949">
                  <c:v>jack4@adventure-works.com</c:v>
                </c:pt>
                <c:pt idx="7950">
                  <c:v>jack40@adventure-works.com</c:v>
                </c:pt>
                <c:pt idx="7951">
                  <c:v>jack41@adventure-works.com</c:v>
                </c:pt>
                <c:pt idx="7952">
                  <c:v>jack42@adventure-works.com</c:v>
                </c:pt>
                <c:pt idx="7953">
                  <c:v>jack43@adventure-works.com</c:v>
                </c:pt>
                <c:pt idx="7954">
                  <c:v>jack44@adventure-works.com</c:v>
                </c:pt>
                <c:pt idx="7955">
                  <c:v>jack45@adventure-works.com</c:v>
                </c:pt>
                <c:pt idx="7956">
                  <c:v>jack46@adventure-works.com</c:v>
                </c:pt>
                <c:pt idx="7957">
                  <c:v>jack47@adventure-works.com</c:v>
                </c:pt>
                <c:pt idx="7958">
                  <c:v>jack48@adventure-works.com</c:v>
                </c:pt>
                <c:pt idx="7959">
                  <c:v>jack49@adventure-works.com</c:v>
                </c:pt>
                <c:pt idx="7960">
                  <c:v>jack5@adventure-works.com</c:v>
                </c:pt>
                <c:pt idx="7961">
                  <c:v>jack50@adventure-works.com</c:v>
                </c:pt>
                <c:pt idx="7962">
                  <c:v>jack51@adventure-works.com</c:v>
                </c:pt>
                <c:pt idx="7963">
                  <c:v>jack52@adventure-works.com</c:v>
                </c:pt>
                <c:pt idx="7964">
                  <c:v>jack53@adventure-works.com</c:v>
                </c:pt>
                <c:pt idx="7965">
                  <c:v>jack54@adventure-works.com</c:v>
                </c:pt>
                <c:pt idx="7966">
                  <c:v>jack55@adventure-works.com</c:v>
                </c:pt>
                <c:pt idx="7967">
                  <c:v>jack56@adventure-works.com</c:v>
                </c:pt>
                <c:pt idx="7968">
                  <c:v>jack57@adventure-works.com</c:v>
                </c:pt>
                <c:pt idx="7969">
                  <c:v>jack58@adventure-works.com</c:v>
                </c:pt>
                <c:pt idx="7970">
                  <c:v>jack6@adventure-works.com</c:v>
                </c:pt>
                <c:pt idx="7971">
                  <c:v>jack7@adventure-works.com</c:v>
                </c:pt>
                <c:pt idx="7972">
                  <c:v>jack8@adventure-works.com</c:v>
                </c:pt>
                <c:pt idx="7973">
                  <c:v>jack9@adventure-works.com</c:v>
                </c:pt>
                <c:pt idx="7974">
                  <c:v>jackson0@adventure-works.com</c:v>
                </c:pt>
                <c:pt idx="7975">
                  <c:v>jackson1@adventure-works.com</c:v>
                </c:pt>
                <c:pt idx="7976">
                  <c:v>jackson10@adventure-works.com</c:v>
                </c:pt>
                <c:pt idx="7977">
                  <c:v>jackson11@adventure-works.com</c:v>
                </c:pt>
                <c:pt idx="7978">
                  <c:v>jackson12@adventure-works.com</c:v>
                </c:pt>
                <c:pt idx="7979">
                  <c:v>jackson13@adventure-works.com</c:v>
                </c:pt>
                <c:pt idx="7980">
                  <c:v>jackson14@adventure-works.com</c:v>
                </c:pt>
                <c:pt idx="7981">
                  <c:v>jackson15@adventure-works.com</c:v>
                </c:pt>
                <c:pt idx="7982">
                  <c:v>jackson16@adventure-works.com</c:v>
                </c:pt>
                <c:pt idx="7983">
                  <c:v>jackson17@adventure-works.com</c:v>
                </c:pt>
                <c:pt idx="7984">
                  <c:v>jackson18@adventure-works.com</c:v>
                </c:pt>
                <c:pt idx="7985">
                  <c:v>jackson19@adventure-works.com</c:v>
                </c:pt>
                <c:pt idx="7986">
                  <c:v>jackson2@adventure-works.com</c:v>
                </c:pt>
                <c:pt idx="7987">
                  <c:v>jackson20@adventure-works.com</c:v>
                </c:pt>
                <c:pt idx="7988">
                  <c:v>jackson21@adventure-works.com</c:v>
                </c:pt>
                <c:pt idx="7989">
                  <c:v>jackson22@adventure-works.com</c:v>
                </c:pt>
                <c:pt idx="7990">
                  <c:v>jackson23@adventure-works.com</c:v>
                </c:pt>
                <c:pt idx="7991">
                  <c:v>jackson24@adventure-works.com</c:v>
                </c:pt>
                <c:pt idx="7992">
                  <c:v>jackson25@adventure-works.com</c:v>
                </c:pt>
                <c:pt idx="7993">
                  <c:v>jackson26@adventure-works.com</c:v>
                </c:pt>
                <c:pt idx="7994">
                  <c:v>jackson27@adventure-works.com</c:v>
                </c:pt>
                <c:pt idx="7995">
                  <c:v>jackson28@adventure-works.com</c:v>
                </c:pt>
                <c:pt idx="7996">
                  <c:v>jackson29@adventure-works.com</c:v>
                </c:pt>
                <c:pt idx="7997">
                  <c:v>jackson3@adventure-works.com</c:v>
                </c:pt>
                <c:pt idx="7998">
                  <c:v>jackson30@adventure-works.com</c:v>
                </c:pt>
                <c:pt idx="7999">
                  <c:v>jackson31@adventure-works.com</c:v>
                </c:pt>
                <c:pt idx="8000">
                  <c:v>jackson32@adventure-works.com</c:v>
                </c:pt>
                <c:pt idx="8001">
                  <c:v>jackson33@adventure-works.com</c:v>
                </c:pt>
                <c:pt idx="8002">
                  <c:v>jackson34@adventure-works.com</c:v>
                </c:pt>
                <c:pt idx="8003">
                  <c:v>jackson35@adventure-works.com</c:v>
                </c:pt>
                <c:pt idx="8004">
                  <c:v>jackson36@adventure-works.com</c:v>
                </c:pt>
                <c:pt idx="8005">
                  <c:v>jackson37@adventure-works.com</c:v>
                </c:pt>
                <c:pt idx="8006">
                  <c:v>jackson38@adventure-works.com</c:v>
                </c:pt>
                <c:pt idx="8007">
                  <c:v>jackson39@adventure-works.com</c:v>
                </c:pt>
                <c:pt idx="8008">
                  <c:v>jackson4@adventure-works.com</c:v>
                </c:pt>
                <c:pt idx="8009">
                  <c:v>jackson40@adventure-works.com</c:v>
                </c:pt>
                <c:pt idx="8010">
                  <c:v>jackson41@adventure-works.com</c:v>
                </c:pt>
                <c:pt idx="8011">
                  <c:v>jackson42@adventure-works.com</c:v>
                </c:pt>
                <c:pt idx="8012">
                  <c:v>jackson43@adventure-works.com</c:v>
                </c:pt>
                <c:pt idx="8013">
                  <c:v>jackson44@adventure-works.com</c:v>
                </c:pt>
                <c:pt idx="8014">
                  <c:v>jackson45@adventure-works.com</c:v>
                </c:pt>
                <c:pt idx="8015">
                  <c:v>jackson46@adventure-works.com</c:v>
                </c:pt>
                <c:pt idx="8016">
                  <c:v>jackson47@adventure-works.com</c:v>
                </c:pt>
                <c:pt idx="8017">
                  <c:v>jackson48@adventure-works.com</c:v>
                </c:pt>
                <c:pt idx="8018">
                  <c:v>jackson49@adventure-works.com</c:v>
                </c:pt>
                <c:pt idx="8019">
                  <c:v>jackson5@adventure-works.com</c:v>
                </c:pt>
                <c:pt idx="8020">
                  <c:v>jackson50@adventure-works.com</c:v>
                </c:pt>
                <c:pt idx="8021">
                  <c:v>jackson51@adventure-works.com</c:v>
                </c:pt>
                <c:pt idx="8022">
                  <c:v>jackson52@adventure-works.com</c:v>
                </c:pt>
                <c:pt idx="8023">
                  <c:v>jackson6@adventure-works.com</c:v>
                </c:pt>
                <c:pt idx="8024">
                  <c:v>jackson7@adventure-works.com</c:v>
                </c:pt>
                <c:pt idx="8025">
                  <c:v>jackson8@adventure-works.com</c:v>
                </c:pt>
                <c:pt idx="8026">
                  <c:v>jackson9@adventure-works.com</c:v>
                </c:pt>
                <c:pt idx="8027">
                  <c:v>jaclyn0@adventure-works.com</c:v>
                </c:pt>
                <c:pt idx="8028">
                  <c:v>jaclyn1@adventure-works.com</c:v>
                </c:pt>
                <c:pt idx="8029">
                  <c:v>jaclyn10@adventure-works.com</c:v>
                </c:pt>
                <c:pt idx="8030">
                  <c:v>jaclyn11@adventure-works.com</c:v>
                </c:pt>
                <c:pt idx="8031">
                  <c:v>jaclyn12@adventure-works.com</c:v>
                </c:pt>
                <c:pt idx="8032">
                  <c:v>jaclyn13@adventure-works.com</c:v>
                </c:pt>
                <c:pt idx="8033">
                  <c:v>jaclyn14@adventure-works.com</c:v>
                </c:pt>
                <c:pt idx="8034">
                  <c:v>jaclyn15@adventure-works.com</c:v>
                </c:pt>
                <c:pt idx="8035">
                  <c:v>jaclyn16@adventure-works.com</c:v>
                </c:pt>
                <c:pt idx="8036">
                  <c:v>jaclyn17@adventure-works.com</c:v>
                </c:pt>
                <c:pt idx="8037">
                  <c:v>jaclyn18@adventure-works.com</c:v>
                </c:pt>
                <c:pt idx="8038">
                  <c:v>jaclyn19@adventure-works.com</c:v>
                </c:pt>
                <c:pt idx="8039">
                  <c:v>jaclyn2@adventure-works.com</c:v>
                </c:pt>
                <c:pt idx="8040">
                  <c:v>jaclyn20@adventure-works.com</c:v>
                </c:pt>
                <c:pt idx="8041">
                  <c:v>jaclyn21@adventure-works.com</c:v>
                </c:pt>
                <c:pt idx="8042">
                  <c:v>jaclyn22@adventure-works.com</c:v>
                </c:pt>
                <c:pt idx="8043">
                  <c:v>jaclyn23@adventure-works.com</c:v>
                </c:pt>
                <c:pt idx="8044">
                  <c:v>jaclyn24@adventure-works.com</c:v>
                </c:pt>
                <c:pt idx="8045">
                  <c:v>jaclyn25@adventure-works.com</c:v>
                </c:pt>
                <c:pt idx="8046">
                  <c:v>jaclyn26@adventure-works.com</c:v>
                </c:pt>
                <c:pt idx="8047">
                  <c:v>jaclyn27@adventure-works.com</c:v>
                </c:pt>
                <c:pt idx="8048">
                  <c:v>jaclyn28@adventure-works.com</c:v>
                </c:pt>
                <c:pt idx="8049">
                  <c:v>jaclyn29@adventure-works.com</c:v>
                </c:pt>
                <c:pt idx="8050">
                  <c:v>jaclyn3@adventure-works.com</c:v>
                </c:pt>
                <c:pt idx="8051">
                  <c:v>jaclyn30@adventure-works.com</c:v>
                </c:pt>
                <c:pt idx="8052">
                  <c:v>jaclyn31@adventure-works.com</c:v>
                </c:pt>
                <c:pt idx="8053">
                  <c:v>jaclyn32@adventure-works.com</c:v>
                </c:pt>
                <c:pt idx="8054">
                  <c:v>jaclyn33@adventure-works.com</c:v>
                </c:pt>
                <c:pt idx="8055">
                  <c:v>jaclyn34@adventure-works.com</c:v>
                </c:pt>
                <c:pt idx="8056">
                  <c:v>jaclyn35@adventure-works.com</c:v>
                </c:pt>
                <c:pt idx="8057">
                  <c:v>jaclyn36@adventure-works.com</c:v>
                </c:pt>
                <c:pt idx="8058">
                  <c:v>jaclyn37@adventure-works.com</c:v>
                </c:pt>
                <c:pt idx="8059">
                  <c:v>jaclyn38@adventure-works.com</c:v>
                </c:pt>
                <c:pt idx="8060">
                  <c:v>jaclyn39@adventure-works.com</c:v>
                </c:pt>
                <c:pt idx="8061">
                  <c:v>jaclyn4@adventure-works.com</c:v>
                </c:pt>
                <c:pt idx="8062">
                  <c:v>jaclyn40@adventure-works.com</c:v>
                </c:pt>
                <c:pt idx="8063">
                  <c:v>jaclyn41@adventure-works.com</c:v>
                </c:pt>
                <c:pt idx="8064">
                  <c:v>jaclyn42@adventure-works.com</c:v>
                </c:pt>
                <c:pt idx="8065">
                  <c:v>jaclyn43@adventure-works.com</c:v>
                </c:pt>
                <c:pt idx="8066">
                  <c:v>jaclyn44@adventure-works.com</c:v>
                </c:pt>
                <c:pt idx="8067">
                  <c:v>jaclyn5@adventure-works.com</c:v>
                </c:pt>
                <c:pt idx="8068">
                  <c:v>jaclyn6@adventure-works.com</c:v>
                </c:pt>
                <c:pt idx="8069">
                  <c:v>jaclyn7@adventure-works.com</c:v>
                </c:pt>
                <c:pt idx="8070">
                  <c:v>jaclyn8@adventure-works.com</c:v>
                </c:pt>
                <c:pt idx="8071">
                  <c:v>jaclyn9@adventure-works.com</c:v>
                </c:pt>
                <c:pt idx="8072">
                  <c:v>jacob1@adventure-works.com</c:v>
                </c:pt>
                <c:pt idx="8073">
                  <c:v>jacob10@adventure-works.com</c:v>
                </c:pt>
                <c:pt idx="8074">
                  <c:v>jacob11@adventure-works.com</c:v>
                </c:pt>
                <c:pt idx="8075">
                  <c:v>jacob12@adventure-works.com</c:v>
                </c:pt>
                <c:pt idx="8076">
                  <c:v>jacob13@adventure-works.com</c:v>
                </c:pt>
                <c:pt idx="8077">
                  <c:v>jacob14@adventure-works.com</c:v>
                </c:pt>
                <c:pt idx="8078">
                  <c:v>jacob15@adventure-works.com</c:v>
                </c:pt>
                <c:pt idx="8079">
                  <c:v>jacob16@adventure-works.com</c:v>
                </c:pt>
                <c:pt idx="8080">
                  <c:v>jacob17@adventure-works.com</c:v>
                </c:pt>
                <c:pt idx="8081">
                  <c:v>jacob18@adventure-works.com</c:v>
                </c:pt>
                <c:pt idx="8082">
                  <c:v>jacob19@adventure-works.com</c:v>
                </c:pt>
                <c:pt idx="8083">
                  <c:v>jacob2@adventure-works.com</c:v>
                </c:pt>
                <c:pt idx="8084">
                  <c:v>jacob3@adventure-works.com</c:v>
                </c:pt>
                <c:pt idx="8085">
                  <c:v>jacob4@adventure-works.com</c:v>
                </c:pt>
                <c:pt idx="8086">
                  <c:v>jacob5@adventure-works.com</c:v>
                </c:pt>
                <c:pt idx="8087">
                  <c:v>jacob6@adventure-works.com</c:v>
                </c:pt>
                <c:pt idx="8088">
                  <c:v>jacob7@adventure-works.com</c:v>
                </c:pt>
                <c:pt idx="8089">
                  <c:v>jacob8@adventure-works.com</c:v>
                </c:pt>
                <c:pt idx="8090">
                  <c:v>jacob9@adventure-works.com</c:v>
                </c:pt>
                <c:pt idx="8091">
                  <c:v>jacqueline0@adventure-works.com</c:v>
                </c:pt>
                <c:pt idx="8092">
                  <c:v>jacqueline1@adventure-works.com</c:v>
                </c:pt>
                <c:pt idx="8093">
                  <c:v>jacqueline10@adventure-works.com</c:v>
                </c:pt>
                <c:pt idx="8094">
                  <c:v>jacqueline11@adventure-works.com</c:v>
                </c:pt>
                <c:pt idx="8095">
                  <c:v>jacqueline12@adventure-works.com</c:v>
                </c:pt>
                <c:pt idx="8096">
                  <c:v>jacqueline13@adventure-works.com</c:v>
                </c:pt>
                <c:pt idx="8097">
                  <c:v>jacqueline14@adventure-works.com</c:v>
                </c:pt>
                <c:pt idx="8098">
                  <c:v>jacqueline15@adventure-works.com</c:v>
                </c:pt>
                <c:pt idx="8099">
                  <c:v>jacqueline16@adventure-works.com</c:v>
                </c:pt>
                <c:pt idx="8100">
                  <c:v>jacqueline17@adventure-works.com</c:v>
                </c:pt>
                <c:pt idx="8101">
                  <c:v>jacqueline18@adventure-works.com</c:v>
                </c:pt>
                <c:pt idx="8102">
                  <c:v>jacqueline19@adventure-works.com</c:v>
                </c:pt>
                <c:pt idx="8103">
                  <c:v>jacqueline2@adventure-works.com</c:v>
                </c:pt>
                <c:pt idx="8104">
                  <c:v>jacqueline20@adventure-works.com</c:v>
                </c:pt>
                <c:pt idx="8105">
                  <c:v>jacqueline21@adventure-works.com</c:v>
                </c:pt>
                <c:pt idx="8106">
                  <c:v>jacqueline22@adventure-works.com</c:v>
                </c:pt>
                <c:pt idx="8107">
                  <c:v>jacqueline23@adventure-works.com</c:v>
                </c:pt>
                <c:pt idx="8108">
                  <c:v>jacqueline24@adventure-works.com</c:v>
                </c:pt>
                <c:pt idx="8109">
                  <c:v>jacqueline25@adventure-works.com</c:v>
                </c:pt>
                <c:pt idx="8110">
                  <c:v>jacqueline26@adventure-works.com</c:v>
                </c:pt>
                <c:pt idx="8111">
                  <c:v>jacqueline27@adventure-works.com</c:v>
                </c:pt>
                <c:pt idx="8112">
                  <c:v>jacqueline28@adventure-works.com</c:v>
                </c:pt>
                <c:pt idx="8113">
                  <c:v>jacqueline29@adventure-works.com</c:v>
                </c:pt>
                <c:pt idx="8114">
                  <c:v>jacqueline3@adventure-works.com</c:v>
                </c:pt>
                <c:pt idx="8115">
                  <c:v>jacqueline30@adventure-works.com</c:v>
                </c:pt>
                <c:pt idx="8116">
                  <c:v>jacqueline31@adventure-works.com</c:v>
                </c:pt>
                <c:pt idx="8117">
                  <c:v>jacqueline32@adventure-works.com</c:v>
                </c:pt>
                <c:pt idx="8118">
                  <c:v>jacqueline33@adventure-works.com</c:v>
                </c:pt>
                <c:pt idx="8119">
                  <c:v>jacqueline34@adventure-works.com</c:v>
                </c:pt>
                <c:pt idx="8120">
                  <c:v>jacqueline35@adventure-works.com</c:v>
                </c:pt>
                <c:pt idx="8121">
                  <c:v>jacqueline36@adventure-works.com</c:v>
                </c:pt>
                <c:pt idx="8122">
                  <c:v>jacqueline37@adventure-works.com</c:v>
                </c:pt>
                <c:pt idx="8123">
                  <c:v>jacqueline38@adventure-works.com</c:v>
                </c:pt>
                <c:pt idx="8124">
                  <c:v>jacqueline39@adventure-works.com</c:v>
                </c:pt>
                <c:pt idx="8125">
                  <c:v>jacqueline4@adventure-works.com</c:v>
                </c:pt>
                <c:pt idx="8126">
                  <c:v>jacqueline40@adventure-works.com</c:v>
                </c:pt>
                <c:pt idx="8127">
                  <c:v>jacqueline41@adventure-works.com</c:v>
                </c:pt>
                <c:pt idx="8128">
                  <c:v>jacqueline42@adventure-works.com</c:v>
                </c:pt>
                <c:pt idx="8129">
                  <c:v>jacqueline43@adventure-works.com</c:v>
                </c:pt>
                <c:pt idx="8130">
                  <c:v>jacqueline44@adventure-works.com</c:v>
                </c:pt>
                <c:pt idx="8131">
                  <c:v>jacqueline45@adventure-works.com</c:v>
                </c:pt>
                <c:pt idx="8132">
                  <c:v>jacqueline46@adventure-works.com</c:v>
                </c:pt>
                <c:pt idx="8133">
                  <c:v>jacqueline5@adventure-works.com</c:v>
                </c:pt>
                <c:pt idx="8134">
                  <c:v>jacqueline6@adventure-works.com</c:v>
                </c:pt>
                <c:pt idx="8135">
                  <c:v>jacqueline7@adventure-works.com</c:v>
                </c:pt>
                <c:pt idx="8136">
                  <c:v>jacqueline8@adventure-works.com</c:v>
                </c:pt>
                <c:pt idx="8137">
                  <c:v>jacqueline9@adventure-works.com</c:v>
                </c:pt>
                <c:pt idx="8138">
                  <c:v>jacquelyn0@adventure-works.com</c:v>
                </c:pt>
                <c:pt idx="8139">
                  <c:v>jacquelyn1@adventure-works.com</c:v>
                </c:pt>
                <c:pt idx="8140">
                  <c:v>jacquelyn10@adventure-works.com</c:v>
                </c:pt>
                <c:pt idx="8141">
                  <c:v>jacquelyn11@adventure-works.com</c:v>
                </c:pt>
                <c:pt idx="8142">
                  <c:v>jacquelyn12@adventure-works.com</c:v>
                </c:pt>
                <c:pt idx="8143">
                  <c:v>jacquelyn13@adventure-works.com</c:v>
                </c:pt>
                <c:pt idx="8144">
                  <c:v>jacquelyn14@adventure-works.com</c:v>
                </c:pt>
                <c:pt idx="8145">
                  <c:v>jacquelyn15@adventure-works.com</c:v>
                </c:pt>
                <c:pt idx="8146">
                  <c:v>jacquelyn16@adventure-works.com</c:v>
                </c:pt>
                <c:pt idx="8147">
                  <c:v>jacquelyn17@adventure-works.com</c:v>
                </c:pt>
                <c:pt idx="8148">
                  <c:v>jacquelyn18@adventure-works.com</c:v>
                </c:pt>
                <c:pt idx="8149">
                  <c:v>jacquelyn19@adventure-works.com</c:v>
                </c:pt>
                <c:pt idx="8150">
                  <c:v>jacquelyn2@adventure-works.com</c:v>
                </c:pt>
                <c:pt idx="8151">
                  <c:v>jacquelyn20@adventure-works.com</c:v>
                </c:pt>
                <c:pt idx="8152">
                  <c:v>jacquelyn21@adventure-works.com</c:v>
                </c:pt>
                <c:pt idx="8153">
                  <c:v>jacquelyn22@adventure-works.com</c:v>
                </c:pt>
                <c:pt idx="8154">
                  <c:v>jacquelyn23@adventure-works.com</c:v>
                </c:pt>
                <c:pt idx="8155">
                  <c:v>jacquelyn3@adventure-works.com</c:v>
                </c:pt>
                <c:pt idx="8156">
                  <c:v>jacquelyn4@adventure-works.com</c:v>
                </c:pt>
                <c:pt idx="8157">
                  <c:v>jacquelyn5@adventure-works.com</c:v>
                </c:pt>
                <c:pt idx="8158">
                  <c:v>jacquelyn6@adventure-works.com</c:v>
                </c:pt>
                <c:pt idx="8159">
                  <c:v>jacquelyn7@adventure-works.com</c:v>
                </c:pt>
                <c:pt idx="8160">
                  <c:v>jacquelyn8@adventure-works.com</c:v>
                </c:pt>
                <c:pt idx="8161">
                  <c:v>jacquelyn9@adventure-works.com</c:v>
                </c:pt>
                <c:pt idx="8162">
                  <c:v>jada0@adventure-works.com</c:v>
                </c:pt>
                <c:pt idx="8163">
                  <c:v>jada1@adventure-works.com</c:v>
                </c:pt>
                <c:pt idx="8164">
                  <c:v>jada10@adventure-works.com</c:v>
                </c:pt>
                <c:pt idx="8165">
                  <c:v>jada11@adventure-works.com</c:v>
                </c:pt>
                <c:pt idx="8166">
                  <c:v>jada12@adventure-works.com</c:v>
                </c:pt>
                <c:pt idx="8167">
                  <c:v>jada13@adventure-works.com</c:v>
                </c:pt>
                <c:pt idx="8168">
                  <c:v>jada14@adventure-works.com</c:v>
                </c:pt>
                <c:pt idx="8169">
                  <c:v>jada15@adventure-works.com</c:v>
                </c:pt>
                <c:pt idx="8170">
                  <c:v>jada16@adventure-works.com</c:v>
                </c:pt>
                <c:pt idx="8171">
                  <c:v>jada17@adventure-works.com</c:v>
                </c:pt>
                <c:pt idx="8172">
                  <c:v>jada18@adventure-works.com</c:v>
                </c:pt>
                <c:pt idx="8173">
                  <c:v>jada19@adventure-works.com</c:v>
                </c:pt>
                <c:pt idx="8174">
                  <c:v>jada2@adventure-works.com</c:v>
                </c:pt>
                <c:pt idx="8175">
                  <c:v>jada20@adventure-works.com</c:v>
                </c:pt>
                <c:pt idx="8176">
                  <c:v>jada21@adventure-works.com</c:v>
                </c:pt>
                <c:pt idx="8177">
                  <c:v>jada22@adventure-works.com</c:v>
                </c:pt>
                <c:pt idx="8178">
                  <c:v>jada23@adventure-works.com</c:v>
                </c:pt>
                <c:pt idx="8179">
                  <c:v>jada24@adventure-works.com</c:v>
                </c:pt>
                <c:pt idx="8180">
                  <c:v>jada25@adventure-works.com</c:v>
                </c:pt>
                <c:pt idx="8181">
                  <c:v>jada26@adventure-works.com</c:v>
                </c:pt>
                <c:pt idx="8182">
                  <c:v>jada27@adventure-works.com</c:v>
                </c:pt>
                <c:pt idx="8183">
                  <c:v>jada3@adventure-works.com</c:v>
                </c:pt>
                <c:pt idx="8184">
                  <c:v>jada4@adventure-works.com</c:v>
                </c:pt>
                <c:pt idx="8185">
                  <c:v>jada5@adventure-works.com</c:v>
                </c:pt>
                <c:pt idx="8186">
                  <c:v>jada6@adventure-works.com</c:v>
                </c:pt>
                <c:pt idx="8187">
                  <c:v>jada7@adventure-works.com</c:v>
                </c:pt>
                <c:pt idx="8188">
                  <c:v>jada8@adventure-works.com</c:v>
                </c:pt>
                <c:pt idx="8189">
                  <c:v>jada9@adventure-works.com</c:v>
                </c:pt>
                <c:pt idx="8190">
                  <c:v>jade0@adventure-works.com</c:v>
                </c:pt>
                <c:pt idx="8191">
                  <c:v>jade1@adventure-works.com</c:v>
                </c:pt>
                <c:pt idx="8192">
                  <c:v>jade10@adventure-works.com</c:v>
                </c:pt>
                <c:pt idx="8193">
                  <c:v>jade11@adventure-works.com</c:v>
                </c:pt>
                <c:pt idx="8194">
                  <c:v>jade12@adventure-works.com</c:v>
                </c:pt>
                <c:pt idx="8195">
                  <c:v>jade13@adventure-works.com</c:v>
                </c:pt>
                <c:pt idx="8196">
                  <c:v>jade14@adventure-works.com</c:v>
                </c:pt>
                <c:pt idx="8197">
                  <c:v>jade15@adventure-works.com</c:v>
                </c:pt>
                <c:pt idx="8198">
                  <c:v>jade16@adventure-works.com</c:v>
                </c:pt>
                <c:pt idx="8199">
                  <c:v>jade17@adventure-works.com</c:v>
                </c:pt>
                <c:pt idx="8200">
                  <c:v>jade18@adventure-works.com</c:v>
                </c:pt>
                <c:pt idx="8201">
                  <c:v>jade19@adventure-works.com</c:v>
                </c:pt>
                <c:pt idx="8202">
                  <c:v>jade2@adventure-works.com</c:v>
                </c:pt>
                <c:pt idx="8203">
                  <c:v>jade3@adventure-works.com</c:v>
                </c:pt>
                <c:pt idx="8204">
                  <c:v>jade4@adventure-works.com</c:v>
                </c:pt>
                <c:pt idx="8205">
                  <c:v>jade5@adventure-works.com</c:v>
                </c:pt>
                <c:pt idx="8206">
                  <c:v>jade6@adventure-works.com</c:v>
                </c:pt>
                <c:pt idx="8207">
                  <c:v>jade7@adventure-works.com</c:v>
                </c:pt>
                <c:pt idx="8208">
                  <c:v>jade8@adventure-works.com</c:v>
                </c:pt>
                <c:pt idx="8209">
                  <c:v>jade9@adventure-works.com</c:v>
                </c:pt>
                <c:pt idx="8210">
                  <c:v>jaime0@adventure-works.com</c:v>
                </c:pt>
                <c:pt idx="8211">
                  <c:v>jaime1@adventure-works.com</c:v>
                </c:pt>
                <c:pt idx="8212">
                  <c:v>jaime10@adventure-works.com</c:v>
                </c:pt>
                <c:pt idx="8213">
                  <c:v>jaime11@adventure-works.com</c:v>
                </c:pt>
                <c:pt idx="8214">
                  <c:v>jaime12@adventure-works.com</c:v>
                </c:pt>
                <c:pt idx="8215">
                  <c:v>jaime13@adventure-works.com</c:v>
                </c:pt>
                <c:pt idx="8216">
                  <c:v>jaime14@adventure-works.com</c:v>
                </c:pt>
                <c:pt idx="8217">
                  <c:v>jaime15@adventure-works.com</c:v>
                </c:pt>
                <c:pt idx="8218">
                  <c:v>jaime16@adventure-works.com</c:v>
                </c:pt>
                <c:pt idx="8219">
                  <c:v>jaime17@adventure-works.com</c:v>
                </c:pt>
                <c:pt idx="8220">
                  <c:v>jaime18@adventure-works.com</c:v>
                </c:pt>
                <c:pt idx="8221">
                  <c:v>jaime19@adventure-works.com</c:v>
                </c:pt>
                <c:pt idx="8222">
                  <c:v>jaime2@adventure-works.com</c:v>
                </c:pt>
                <c:pt idx="8223">
                  <c:v>jaime20@adventure-works.com</c:v>
                </c:pt>
                <c:pt idx="8224">
                  <c:v>jaime21@adventure-works.com</c:v>
                </c:pt>
                <c:pt idx="8225">
                  <c:v>jaime22@adventure-works.com</c:v>
                </c:pt>
                <c:pt idx="8226">
                  <c:v>jaime23@adventure-works.com</c:v>
                </c:pt>
                <c:pt idx="8227">
                  <c:v>jaime24@adventure-works.com</c:v>
                </c:pt>
                <c:pt idx="8228">
                  <c:v>jaime25@adventure-works.com</c:v>
                </c:pt>
                <c:pt idx="8229">
                  <c:v>jaime26@adventure-works.com</c:v>
                </c:pt>
                <c:pt idx="8230">
                  <c:v>jaime27@adventure-works.com</c:v>
                </c:pt>
                <c:pt idx="8231">
                  <c:v>jaime28@adventure-works.com</c:v>
                </c:pt>
                <c:pt idx="8232">
                  <c:v>jaime29@adventure-works.com</c:v>
                </c:pt>
                <c:pt idx="8233">
                  <c:v>jaime3@adventure-works.com</c:v>
                </c:pt>
                <c:pt idx="8234">
                  <c:v>jaime30@adventure-works.com</c:v>
                </c:pt>
                <c:pt idx="8235">
                  <c:v>jaime31@adventure-works.com</c:v>
                </c:pt>
                <c:pt idx="8236">
                  <c:v>jaime32@adventure-works.com</c:v>
                </c:pt>
                <c:pt idx="8237">
                  <c:v>jaime33@adventure-works.com</c:v>
                </c:pt>
                <c:pt idx="8238">
                  <c:v>jaime34@adventure-works.com</c:v>
                </c:pt>
                <c:pt idx="8239">
                  <c:v>jaime35@adventure-works.com</c:v>
                </c:pt>
                <c:pt idx="8240">
                  <c:v>jaime36@adventure-works.com</c:v>
                </c:pt>
                <c:pt idx="8241">
                  <c:v>jaime37@adventure-works.com</c:v>
                </c:pt>
                <c:pt idx="8242">
                  <c:v>jaime38@adventure-works.com</c:v>
                </c:pt>
                <c:pt idx="8243">
                  <c:v>jaime39@adventure-works.com</c:v>
                </c:pt>
                <c:pt idx="8244">
                  <c:v>jaime4@adventure-works.com</c:v>
                </c:pt>
                <c:pt idx="8245">
                  <c:v>jaime40@adventure-works.com</c:v>
                </c:pt>
                <c:pt idx="8246">
                  <c:v>jaime41@adventure-works.com</c:v>
                </c:pt>
                <c:pt idx="8247">
                  <c:v>jaime42@adventure-works.com</c:v>
                </c:pt>
                <c:pt idx="8248">
                  <c:v>jaime43@adventure-works.com</c:v>
                </c:pt>
                <c:pt idx="8249">
                  <c:v>jaime44@adventure-works.com</c:v>
                </c:pt>
                <c:pt idx="8250">
                  <c:v>jaime45@adventure-works.com</c:v>
                </c:pt>
                <c:pt idx="8251">
                  <c:v>jaime46@adventure-works.com</c:v>
                </c:pt>
                <c:pt idx="8252">
                  <c:v>jaime47@adventure-works.com</c:v>
                </c:pt>
                <c:pt idx="8253">
                  <c:v>jaime48@adventure-works.com</c:v>
                </c:pt>
                <c:pt idx="8254">
                  <c:v>jaime49@adventure-works.com</c:v>
                </c:pt>
                <c:pt idx="8255">
                  <c:v>jaime5@adventure-works.com</c:v>
                </c:pt>
                <c:pt idx="8256">
                  <c:v>jaime6@adventure-works.com</c:v>
                </c:pt>
                <c:pt idx="8257">
                  <c:v>jaime7@adventure-works.com</c:v>
                </c:pt>
                <c:pt idx="8258">
                  <c:v>jaime8@adventure-works.com</c:v>
                </c:pt>
                <c:pt idx="8259">
                  <c:v>jaime9@adventure-works.com</c:v>
                </c:pt>
                <c:pt idx="8260">
                  <c:v>jake0@adventure-works.com</c:v>
                </c:pt>
                <c:pt idx="8261">
                  <c:v>jake1@adventure-works.com</c:v>
                </c:pt>
                <c:pt idx="8262">
                  <c:v>jake10@adventure-works.com</c:v>
                </c:pt>
                <c:pt idx="8263">
                  <c:v>jake11@adventure-works.com</c:v>
                </c:pt>
                <c:pt idx="8264">
                  <c:v>jake12@adventure-works.com</c:v>
                </c:pt>
                <c:pt idx="8265">
                  <c:v>jake13@adventure-works.com</c:v>
                </c:pt>
                <c:pt idx="8266">
                  <c:v>jake14@adventure-works.com</c:v>
                </c:pt>
                <c:pt idx="8267">
                  <c:v>jake15@adventure-works.com</c:v>
                </c:pt>
                <c:pt idx="8268">
                  <c:v>jake16@adventure-works.com</c:v>
                </c:pt>
                <c:pt idx="8269">
                  <c:v>jake17@adventure-works.com</c:v>
                </c:pt>
                <c:pt idx="8270">
                  <c:v>jake18@adventure-works.com</c:v>
                </c:pt>
                <c:pt idx="8271">
                  <c:v>jake19@adventure-works.com</c:v>
                </c:pt>
                <c:pt idx="8272">
                  <c:v>jake2@adventure-works.com</c:v>
                </c:pt>
                <c:pt idx="8273">
                  <c:v>jake20@adventure-works.com</c:v>
                </c:pt>
                <c:pt idx="8274">
                  <c:v>jake21@adventure-works.com</c:v>
                </c:pt>
                <c:pt idx="8275">
                  <c:v>jake22@adventure-works.com</c:v>
                </c:pt>
                <c:pt idx="8276">
                  <c:v>jake3@adventure-works.com</c:v>
                </c:pt>
                <c:pt idx="8277">
                  <c:v>jake4@adventure-works.com</c:v>
                </c:pt>
                <c:pt idx="8278">
                  <c:v>jake5@adventure-works.com</c:v>
                </c:pt>
                <c:pt idx="8279">
                  <c:v>jake6@adventure-works.com</c:v>
                </c:pt>
                <c:pt idx="8280">
                  <c:v>jake7@adventure-works.com</c:v>
                </c:pt>
                <c:pt idx="8281">
                  <c:v>jake8@adventure-works.com</c:v>
                </c:pt>
                <c:pt idx="8282">
                  <c:v>jake9@adventure-works.com</c:v>
                </c:pt>
                <c:pt idx="8283">
                  <c:v>james19@adventure-works.com</c:v>
                </c:pt>
                <c:pt idx="8284">
                  <c:v>james20@adventure-works.com</c:v>
                </c:pt>
                <c:pt idx="8285">
                  <c:v>james21@adventure-works.com</c:v>
                </c:pt>
                <c:pt idx="8286">
                  <c:v>james22@adventure-works.com</c:v>
                </c:pt>
                <c:pt idx="8287">
                  <c:v>james23@adventure-works.com</c:v>
                </c:pt>
                <c:pt idx="8288">
                  <c:v>james24@adventure-works.com</c:v>
                </c:pt>
                <c:pt idx="8289">
                  <c:v>james25@adventure-works.com</c:v>
                </c:pt>
                <c:pt idx="8290">
                  <c:v>james26@adventure-works.com</c:v>
                </c:pt>
                <c:pt idx="8291">
                  <c:v>james27@adventure-works.com</c:v>
                </c:pt>
                <c:pt idx="8292">
                  <c:v>james28@adventure-works.com</c:v>
                </c:pt>
                <c:pt idx="8293">
                  <c:v>james29@adventure-works.com</c:v>
                </c:pt>
                <c:pt idx="8294">
                  <c:v>james30@adventure-works.com</c:v>
                </c:pt>
                <c:pt idx="8295">
                  <c:v>james31@adventure-works.com</c:v>
                </c:pt>
                <c:pt idx="8296">
                  <c:v>james32@adventure-works.com</c:v>
                </c:pt>
                <c:pt idx="8297">
                  <c:v>james33@adventure-works.com</c:v>
                </c:pt>
                <c:pt idx="8298">
                  <c:v>james34@adventure-works.com</c:v>
                </c:pt>
                <c:pt idx="8299">
                  <c:v>james35@adventure-works.com</c:v>
                </c:pt>
                <c:pt idx="8300">
                  <c:v>james36@adventure-works.com</c:v>
                </c:pt>
                <c:pt idx="8301">
                  <c:v>james37@adventure-works.com</c:v>
                </c:pt>
                <c:pt idx="8302">
                  <c:v>james38@adventure-works.com</c:v>
                </c:pt>
                <c:pt idx="8303">
                  <c:v>james39@adventure-works.com</c:v>
                </c:pt>
                <c:pt idx="8304">
                  <c:v>james40@adventure-works.com</c:v>
                </c:pt>
                <c:pt idx="8305">
                  <c:v>james41@adventure-works.com</c:v>
                </c:pt>
                <c:pt idx="8306">
                  <c:v>james42@adventure-works.com</c:v>
                </c:pt>
                <c:pt idx="8307">
                  <c:v>james43@adventure-works.com</c:v>
                </c:pt>
                <c:pt idx="8308">
                  <c:v>james44@adventure-works.com</c:v>
                </c:pt>
                <c:pt idx="8309">
                  <c:v>james45@adventure-works.com</c:v>
                </c:pt>
                <c:pt idx="8310">
                  <c:v>james46@adventure-works.com</c:v>
                </c:pt>
                <c:pt idx="8311">
                  <c:v>james47@adventure-works.com</c:v>
                </c:pt>
                <c:pt idx="8312">
                  <c:v>james48@adventure-works.com</c:v>
                </c:pt>
                <c:pt idx="8313">
                  <c:v>james49@adventure-works.com</c:v>
                </c:pt>
                <c:pt idx="8314">
                  <c:v>james50@adventure-works.com</c:v>
                </c:pt>
                <c:pt idx="8315">
                  <c:v>james51@adventure-works.com</c:v>
                </c:pt>
                <c:pt idx="8316">
                  <c:v>james52@adventure-works.com</c:v>
                </c:pt>
                <c:pt idx="8317">
                  <c:v>james53@adventure-works.com</c:v>
                </c:pt>
                <c:pt idx="8318">
                  <c:v>james54@adventure-works.com</c:v>
                </c:pt>
                <c:pt idx="8319">
                  <c:v>james55@adventure-works.com</c:v>
                </c:pt>
                <c:pt idx="8320">
                  <c:v>james56@adventure-works.com</c:v>
                </c:pt>
                <c:pt idx="8321">
                  <c:v>james57@adventure-works.com</c:v>
                </c:pt>
                <c:pt idx="8322">
                  <c:v>james58@adventure-works.com</c:v>
                </c:pt>
                <c:pt idx="8323">
                  <c:v>james59@adventure-works.com</c:v>
                </c:pt>
                <c:pt idx="8324">
                  <c:v>james60@adventure-works.com</c:v>
                </c:pt>
                <c:pt idx="8325">
                  <c:v>james61@adventure-works.com</c:v>
                </c:pt>
                <c:pt idx="8326">
                  <c:v>james62@adventure-works.com</c:v>
                </c:pt>
                <c:pt idx="8327">
                  <c:v>james63@adventure-works.com</c:v>
                </c:pt>
                <c:pt idx="8328">
                  <c:v>james64@adventure-works.com</c:v>
                </c:pt>
                <c:pt idx="8329">
                  <c:v>james65@adventure-works.com</c:v>
                </c:pt>
                <c:pt idx="8330">
                  <c:v>james66@adventure-works.com</c:v>
                </c:pt>
                <c:pt idx="8331">
                  <c:v>james67@adventure-works.com</c:v>
                </c:pt>
                <c:pt idx="8332">
                  <c:v>james68@adventure-works.com</c:v>
                </c:pt>
                <c:pt idx="8333">
                  <c:v>james69@adventure-works.com</c:v>
                </c:pt>
                <c:pt idx="8334">
                  <c:v>james70@adventure-works.com</c:v>
                </c:pt>
                <c:pt idx="8335">
                  <c:v>james71@adventure-works.com</c:v>
                </c:pt>
                <c:pt idx="8336">
                  <c:v>james72@adventure-works.com</c:v>
                </c:pt>
                <c:pt idx="8337">
                  <c:v>james73@adventure-works.com</c:v>
                </c:pt>
                <c:pt idx="8338">
                  <c:v>james74@adventure-works.com</c:v>
                </c:pt>
                <c:pt idx="8339">
                  <c:v>james75@adventure-works.com</c:v>
                </c:pt>
                <c:pt idx="8340">
                  <c:v>james76@adventure-works.com</c:v>
                </c:pt>
                <c:pt idx="8341">
                  <c:v>james77@adventure-works.com</c:v>
                </c:pt>
                <c:pt idx="8342">
                  <c:v>james78@adventure-works.com</c:v>
                </c:pt>
                <c:pt idx="8343">
                  <c:v>james79@adventure-works.com</c:v>
                </c:pt>
                <c:pt idx="8344">
                  <c:v>james80@adventure-works.com</c:v>
                </c:pt>
                <c:pt idx="8345">
                  <c:v>james81@adventure-works.com</c:v>
                </c:pt>
                <c:pt idx="8346">
                  <c:v>james82@adventure-works.com</c:v>
                </c:pt>
                <c:pt idx="8347">
                  <c:v>james83@adventure-works.com</c:v>
                </c:pt>
                <c:pt idx="8348">
                  <c:v>james84@adventure-works.com</c:v>
                </c:pt>
                <c:pt idx="8349">
                  <c:v>james85@adventure-works.com</c:v>
                </c:pt>
                <c:pt idx="8350">
                  <c:v>james86@adventure-works.com</c:v>
                </c:pt>
                <c:pt idx="8351">
                  <c:v>james87@adventure-works.com</c:v>
                </c:pt>
                <c:pt idx="8352">
                  <c:v>james88@adventure-works.com</c:v>
                </c:pt>
                <c:pt idx="8353">
                  <c:v>james89@adventure-works.com</c:v>
                </c:pt>
                <c:pt idx="8354">
                  <c:v>james90@adventure-works.com</c:v>
                </c:pt>
                <c:pt idx="8355">
                  <c:v>james91@adventure-works.com</c:v>
                </c:pt>
                <c:pt idx="8356">
                  <c:v>james92@adventure-works.com</c:v>
                </c:pt>
                <c:pt idx="8357">
                  <c:v>james93@adventure-works.com</c:v>
                </c:pt>
                <c:pt idx="8358">
                  <c:v>james94@adventure-works.com</c:v>
                </c:pt>
                <c:pt idx="8359">
                  <c:v>james95@adventure-works.com</c:v>
                </c:pt>
                <c:pt idx="8360">
                  <c:v>james96@adventure-works.com</c:v>
                </c:pt>
                <c:pt idx="8361">
                  <c:v>jamie10@adventure-works.com</c:v>
                </c:pt>
                <c:pt idx="8362">
                  <c:v>jamie11@adventure-works.com</c:v>
                </c:pt>
                <c:pt idx="8363">
                  <c:v>jamie12@adventure-works.com</c:v>
                </c:pt>
                <c:pt idx="8364">
                  <c:v>jamie13@adventure-works.com</c:v>
                </c:pt>
                <c:pt idx="8365">
                  <c:v>jamie14@adventure-works.com</c:v>
                </c:pt>
                <c:pt idx="8366">
                  <c:v>jamie15@adventure-works.com</c:v>
                </c:pt>
                <c:pt idx="8367">
                  <c:v>jamie16@adventure-works.com</c:v>
                </c:pt>
                <c:pt idx="8368">
                  <c:v>jamie17@adventure-works.com</c:v>
                </c:pt>
                <c:pt idx="8369">
                  <c:v>jamie18@adventure-works.com</c:v>
                </c:pt>
                <c:pt idx="8370">
                  <c:v>jamie19@adventure-works.com</c:v>
                </c:pt>
                <c:pt idx="8371">
                  <c:v>jamie2@adventure-works.com</c:v>
                </c:pt>
                <c:pt idx="8372">
                  <c:v>jamie20@adventure-works.com</c:v>
                </c:pt>
                <c:pt idx="8373">
                  <c:v>jamie21@adventure-works.com</c:v>
                </c:pt>
                <c:pt idx="8374">
                  <c:v>jamie22@adventure-works.com</c:v>
                </c:pt>
                <c:pt idx="8375">
                  <c:v>jamie23@adventure-works.com</c:v>
                </c:pt>
                <c:pt idx="8376">
                  <c:v>jamie24@adventure-works.com</c:v>
                </c:pt>
                <c:pt idx="8377">
                  <c:v>jamie25@adventure-works.com</c:v>
                </c:pt>
                <c:pt idx="8378">
                  <c:v>jamie26@adventure-works.com</c:v>
                </c:pt>
                <c:pt idx="8379">
                  <c:v>jamie27@adventure-works.com</c:v>
                </c:pt>
                <c:pt idx="8380">
                  <c:v>jamie28@adventure-works.com</c:v>
                </c:pt>
                <c:pt idx="8381">
                  <c:v>jamie29@adventure-works.com</c:v>
                </c:pt>
                <c:pt idx="8382">
                  <c:v>jamie3@adventure-works.com</c:v>
                </c:pt>
                <c:pt idx="8383">
                  <c:v>jamie30@adventure-works.com</c:v>
                </c:pt>
                <c:pt idx="8384">
                  <c:v>jamie31@adventure-works.com</c:v>
                </c:pt>
                <c:pt idx="8385">
                  <c:v>jamie32@adventure-works.com</c:v>
                </c:pt>
                <c:pt idx="8386">
                  <c:v>jamie33@adventure-works.com</c:v>
                </c:pt>
                <c:pt idx="8387">
                  <c:v>jamie34@adventure-works.com</c:v>
                </c:pt>
                <c:pt idx="8388">
                  <c:v>jamie35@adventure-works.com</c:v>
                </c:pt>
                <c:pt idx="8389">
                  <c:v>jamie36@adventure-works.com</c:v>
                </c:pt>
                <c:pt idx="8390">
                  <c:v>jamie37@adventure-works.com</c:v>
                </c:pt>
                <c:pt idx="8391">
                  <c:v>jamie38@adventure-works.com</c:v>
                </c:pt>
                <c:pt idx="8392">
                  <c:v>jamie39@adventure-works.com</c:v>
                </c:pt>
                <c:pt idx="8393">
                  <c:v>jamie4@adventure-works.com</c:v>
                </c:pt>
                <c:pt idx="8394">
                  <c:v>jamie40@adventure-works.com</c:v>
                </c:pt>
                <c:pt idx="8395">
                  <c:v>jamie41@adventure-works.com</c:v>
                </c:pt>
                <c:pt idx="8396">
                  <c:v>jamie42@adventure-works.com</c:v>
                </c:pt>
                <c:pt idx="8397">
                  <c:v>jamie43@adventure-works.com</c:v>
                </c:pt>
                <c:pt idx="8398">
                  <c:v>jamie44@adventure-works.com</c:v>
                </c:pt>
                <c:pt idx="8399">
                  <c:v>jamie5@adventure-works.com</c:v>
                </c:pt>
                <c:pt idx="8400">
                  <c:v>jamie6@adventure-works.com</c:v>
                </c:pt>
                <c:pt idx="8401">
                  <c:v>jamie7@adventure-works.com</c:v>
                </c:pt>
                <c:pt idx="8402">
                  <c:v>jamie8@adventure-works.com</c:v>
                </c:pt>
                <c:pt idx="8403">
                  <c:v>jamie9@adventure-works.com</c:v>
                </c:pt>
                <c:pt idx="8404">
                  <c:v>jan10@adventure-works.com</c:v>
                </c:pt>
                <c:pt idx="8405">
                  <c:v>jan11@adventure-works.com</c:v>
                </c:pt>
                <c:pt idx="8406">
                  <c:v>jan12@adventure-works.com</c:v>
                </c:pt>
                <c:pt idx="8407">
                  <c:v>jan13@adventure-works.com</c:v>
                </c:pt>
                <c:pt idx="8408">
                  <c:v>jan14@adventure-works.com</c:v>
                </c:pt>
                <c:pt idx="8409">
                  <c:v>jan15@adventure-works.com</c:v>
                </c:pt>
                <c:pt idx="8410">
                  <c:v>jan16@adventure-works.com</c:v>
                </c:pt>
                <c:pt idx="8411">
                  <c:v>jan17@adventure-works.com</c:v>
                </c:pt>
                <c:pt idx="8412">
                  <c:v>jan18@adventure-works.com</c:v>
                </c:pt>
                <c:pt idx="8413">
                  <c:v>jan4@adventure-works.com</c:v>
                </c:pt>
                <c:pt idx="8414">
                  <c:v>jan5@adventure-works.com</c:v>
                </c:pt>
                <c:pt idx="8415">
                  <c:v>jan6@adventure-works.com</c:v>
                </c:pt>
                <c:pt idx="8416">
                  <c:v>jan7@adventure-works.com</c:v>
                </c:pt>
                <c:pt idx="8417">
                  <c:v>jan8@adventure-works.com</c:v>
                </c:pt>
                <c:pt idx="8418">
                  <c:v>jan9@adventure-works.com</c:v>
                </c:pt>
                <c:pt idx="8419">
                  <c:v>janelle0@adventure-works.com</c:v>
                </c:pt>
                <c:pt idx="8420">
                  <c:v>janelle1@adventure-works.com</c:v>
                </c:pt>
                <c:pt idx="8421">
                  <c:v>janelle10@adventure-works.com</c:v>
                </c:pt>
                <c:pt idx="8422">
                  <c:v>janelle11@adventure-works.com</c:v>
                </c:pt>
                <c:pt idx="8423">
                  <c:v>janelle12@adventure-works.com</c:v>
                </c:pt>
                <c:pt idx="8424">
                  <c:v>janelle13@adventure-works.com</c:v>
                </c:pt>
                <c:pt idx="8425">
                  <c:v>janelle14@adventure-works.com</c:v>
                </c:pt>
                <c:pt idx="8426">
                  <c:v>janelle15@adventure-works.com</c:v>
                </c:pt>
                <c:pt idx="8427">
                  <c:v>janelle16@adventure-works.com</c:v>
                </c:pt>
                <c:pt idx="8428">
                  <c:v>janelle17@adventure-works.com</c:v>
                </c:pt>
                <c:pt idx="8429">
                  <c:v>janelle18@adventure-works.com</c:v>
                </c:pt>
                <c:pt idx="8430">
                  <c:v>janelle2@adventure-works.com</c:v>
                </c:pt>
                <c:pt idx="8431">
                  <c:v>janelle3@adventure-works.com</c:v>
                </c:pt>
                <c:pt idx="8432">
                  <c:v>janelle4@adventure-works.com</c:v>
                </c:pt>
                <c:pt idx="8433">
                  <c:v>janelle5@adventure-works.com</c:v>
                </c:pt>
                <c:pt idx="8434">
                  <c:v>janelle6@adventure-works.com</c:v>
                </c:pt>
                <c:pt idx="8435">
                  <c:v>janelle7@adventure-works.com</c:v>
                </c:pt>
                <c:pt idx="8436">
                  <c:v>janelle8@adventure-works.com</c:v>
                </c:pt>
                <c:pt idx="8437">
                  <c:v>janelle9@adventure-works.com</c:v>
                </c:pt>
                <c:pt idx="8438">
                  <c:v>janet10@adventure-works.com</c:v>
                </c:pt>
                <c:pt idx="8439">
                  <c:v>janet11@adventure-works.com</c:v>
                </c:pt>
                <c:pt idx="8440">
                  <c:v>janet12@adventure-works.com</c:v>
                </c:pt>
                <c:pt idx="8441">
                  <c:v>janet13@adventure-works.com</c:v>
                </c:pt>
                <c:pt idx="8442">
                  <c:v>janet14@adventure-works.com</c:v>
                </c:pt>
                <c:pt idx="8443">
                  <c:v>janet15@adventure-works.com</c:v>
                </c:pt>
                <c:pt idx="8444">
                  <c:v>janet16@adventure-works.com</c:v>
                </c:pt>
                <c:pt idx="8445">
                  <c:v>janet17@adventure-works.com</c:v>
                </c:pt>
                <c:pt idx="8446">
                  <c:v>janet18@adventure-works.com</c:v>
                </c:pt>
                <c:pt idx="8447">
                  <c:v>janet19@adventure-works.com</c:v>
                </c:pt>
                <c:pt idx="8448">
                  <c:v>janet20@adventure-works.com</c:v>
                </c:pt>
                <c:pt idx="8449">
                  <c:v>janet21@adventure-works.com</c:v>
                </c:pt>
                <c:pt idx="8450">
                  <c:v>janet22@adventure-works.com</c:v>
                </c:pt>
                <c:pt idx="8451">
                  <c:v>janet23@adventure-works.com</c:v>
                </c:pt>
                <c:pt idx="8452">
                  <c:v>janet24@adventure-works.com</c:v>
                </c:pt>
                <c:pt idx="8453">
                  <c:v>janet25@adventure-works.com</c:v>
                </c:pt>
                <c:pt idx="8454">
                  <c:v>janet26@adventure-works.com</c:v>
                </c:pt>
                <c:pt idx="8455">
                  <c:v>janet27@adventure-works.com</c:v>
                </c:pt>
                <c:pt idx="8456">
                  <c:v>janet28@adventure-works.com</c:v>
                </c:pt>
                <c:pt idx="8457">
                  <c:v>janet29@adventure-works.com</c:v>
                </c:pt>
                <c:pt idx="8458">
                  <c:v>janet3@adventure-works.com</c:v>
                </c:pt>
                <c:pt idx="8459">
                  <c:v>janet30@adventure-works.com</c:v>
                </c:pt>
                <c:pt idx="8460">
                  <c:v>janet31@adventure-works.com</c:v>
                </c:pt>
                <c:pt idx="8461">
                  <c:v>janet32@adventure-works.com</c:v>
                </c:pt>
                <c:pt idx="8462">
                  <c:v>janet33@adventure-works.com</c:v>
                </c:pt>
                <c:pt idx="8463">
                  <c:v>janet34@adventure-works.com</c:v>
                </c:pt>
                <c:pt idx="8464">
                  <c:v>janet35@adventure-works.com</c:v>
                </c:pt>
                <c:pt idx="8465">
                  <c:v>janet5@adventure-works.com</c:v>
                </c:pt>
                <c:pt idx="8466">
                  <c:v>janet6@adventure-works.com</c:v>
                </c:pt>
                <c:pt idx="8467">
                  <c:v>janet7@adventure-works.com</c:v>
                </c:pt>
                <c:pt idx="8468">
                  <c:v>janet8@adventure-works.com</c:v>
                </c:pt>
                <c:pt idx="8469">
                  <c:v>janet9@adventure-works.com</c:v>
                </c:pt>
                <c:pt idx="8470">
                  <c:v>janice4@adventure-works.com</c:v>
                </c:pt>
                <c:pt idx="8471">
                  <c:v>jared1@adventure-works.com</c:v>
                </c:pt>
                <c:pt idx="8472">
                  <c:v>jared10@adventure-works.com</c:v>
                </c:pt>
                <c:pt idx="8473">
                  <c:v>jared11@adventure-works.com</c:v>
                </c:pt>
                <c:pt idx="8474">
                  <c:v>jared12@adventure-works.com</c:v>
                </c:pt>
                <c:pt idx="8475">
                  <c:v>jared13@adventure-works.com</c:v>
                </c:pt>
                <c:pt idx="8476">
                  <c:v>jared14@adventure-works.com</c:v>
                </c:pt>
                <c:pt idx="8477">
                  <c:v>jared15@adventure-works.com</c:v>
                </c:pt>
                <c:pt idx="8478">
                  <c:v>jared16@adventure-works.com</c:v>
                </c:pt>
                <c:pt idx="8479">
                  <c:v>jared17@adventure-works.com</c:v>
                </c:pt>
                <c:pt idx="8480">
                  <c:v>jared18@adventure-works.com</c:v>
                </c:pt>
                <c:pt idx="8481">
                  <c:v>jared19@adventure-works.com</c:v>
                </c:pt>
                <c:pt idx="8482">
                  <c:v>jared2@adventure-works.com</c:v>
                </c:pt>
                <c:pt idx="8483">
                  <c:v>jared20@adventure-works.com</c:v>
                </c:pt>
                <c:pt idx="8484">
                  <c:v>jared21@adventure-works.com</c:v>
                </c:pt>
                <c:pt idx="8485">
                  <c:v>jared22@adventure-works.com</c:v>
                </c:pt>
                <c:pt idx="8486">
                  <c:v>jared23@adventure-works.com</c:v>
                </c:pt>
                <c:pt idx="8487">
                  <c:v>jared24@adventure-works.com</c:v>
                </c:pt>
                <c:pt idx="8488">
                  <c:v>jared3@adventure-works.com</c:v>
                </c:pt>
                <c:pt idx="8489">
                  <c:v>jared4@adventure-works.com</c:v>
                </c:pt>
                <c:pt idx="8490">
                  <c:v>jared5@adventure-works.com</c:v>
                </c:pt>
                <c:pt idx="8491">
                  <c:v>jared6@adventure-works.com</c:v>
                </c:pt>
                <c:pt idx="8492">
                  <c:v>jared7@adventure-works.com</c:v>
                </c:pt>
                <c:pt idx="8493">
                  <c:v>jared8@adventure-works.com</c:v>
                </c:pt>
                <c:pt idx="8494">
                  <c:v>jared9@adventure-works.com</c:v>
                </c:pt>
                <c:pt idx="8495">
                  <c:v>jarred0@adventure-works.com</c:v>
                </c:pt>
                <c:pt idx="8496">
                  <c:v>jarred1@adventure-works.com</c:v>
                </c:pt>
                <c:pt idx="8497">
                  <c:v>jarrod0@adventure-works.com</c:v>
                </c:pt>
                <c:pt idx="8498">
                  <c:v>jarrod1@adventure-works.com</c:v>
                </c:pt>
                <c:pt idx="8499">
                  <c:v>jarrod10@adventure-works.com</c:v>
                </c:pt>
                <c:pt idx="8500">
                  <c:v>jarrod11@adventure-works.com</c:v>
                </c:pt>
                <c:pt idx="8501">
                  <c:v>jarrod12@adventure-works.com</c:v>
                </c:pt>
                <c:pt idx="8502">
                  <c:v>jarrod13@adventure-works.com</c:v>
                </c:pt>
                <c:pt idx="8503">
                  <c:v>jarrod14@adventure-works.com</c:v>
                </c:pt>
                <c:pt idx="8504">
                  <c:v>jarrod15@adventure-works.com</c:v>
                </c:pt>
                <c:pt idx="8505">
                  <c:v>jarrod16@adventure-works.com</c:v>
                </c:pt>
                <c:pt idx="8506">
                  <c:v>jarrod17@adventure-works.com</c:v>
                </c:pt>
                <c:pt idx="8507">
                  <c:v>jarrod18@adventure-works.com</c:v>
                </c:pt>
                <c:pt idx="8508">
                  <c:v>jarrod19@adventure-works.com</c:v>
                </c:pt>
                <c:pt idx="8509">
                  <c:v>jarrod2@adventure-works.com</c:v>
                </c:pt>
                <c:pt idx="8510">
                  <c:v>jarrod20@adventure-works.com</c:v>
                </c:pt>
                <c:pt idx="8511">
                  <c:v>jarrod3@adventure-works.com</c:v>
                </c:pt>
                <c:pt idx="8512">
                  <c:v>jarrod4@adventure-works.com</c:v>
                </c:pt>
                <c:pt idx="8513">
                  <c:v>jarrod5@adventure-works.com</c:v>
                </c:pt>
                <c:pt idx="8514">
                  <c:v>jarrod6@adventure-works.com</c:v>
                </c:pt>
                <c:pt idx="8515">
                  <c:v>jarrod7@adventure-works.com</c:v>
                </c:pt>
                <c:pt idx="8516">
                  <c:v>jarrod8@adventure-works.com</c:v>
                </c:pt>
                <c:pt idx="8517">
                  <c:v>jarrod9@adventure-works.com</c:v>
                </c:pt>
                <c:pt idx="8518">
                  <c:v>jasmine0@adventure-works.com</c:v>
                </c:pt>
                <c:pt idx="8519">
                  <c:v>jasmine1@adventure-works.com</c:v>
                </c:pt>
                <c:pt idx="8520">
                  <c:v>jasmine10@adventure-works.com</c:v>
                </c:pt>
                <c:pt idx="8521">
                  <c:v>jasmine11@adventure-works.com</c:v>
                </c:pt>
                <c:pt idx="8522">
                  <c:v>jasmine12@adventure-works.com</c:v>
                </c:pt>
                <c:pt idx="8523">
                  <c:v>jasmine13@adventure-works.com</c:v>
                </c:pt>
                <c:pt idx="8524">
                  <c:v>jasmine14@adventure-works.com</c:v>
                </c:pt>
                <c:pt idx="8525">
                  <c:v>jasmine15@adventure-works.com</c:v>
                </c:pt>
                <c:pt idx="8526">
                  <c:v>jasmine16@adventure-works.com</c:v>
                </c:pt>
                <c:pt idx="8527">
                  <c:v>jasmine17@adventure-works.com</c:v>
                </c:pt>
                <c:pt idx="8528">
                  <c:v>jasmine18@adventure-works.com</c:v>
                </c:pt>
                <c:pt idx="8529">
                  <c:v>jasmine19@adventure-works.com</c:v>
                </c:pt>
                <c:pt idx="8530">
                  <c:v>jasmine2@adventure-works.com</c:v>
                </c:pt>
                <c:pt idx="8531">
                  <c:v>jasmine20@adventure-works.com</c:v>
                </c:pt>
                <c:pt idx="8532">
                  <c:v>jasmine21@adventure-works.com</c:v>
                </c:pt>
                <c:pt idx="8533">
                  <c:v>jasmine22@adventure-works.com</c:v>
                </c:pt>
                <c:pt idx="8534">
                  <c:v>jasmine23@adventure-works.com</c:v>
                </c:pt>
                <c:pt idx="8535">
                  <c:v>jasmine24@adventure-works.com</c:v>
                </c:pt>
                <c:pt idx="8536">
                  <c:v>jasmine25@adventure-works.com</c:v>
                </c:pt>
                <c:pt idx="8537">
                  <c:v>jasmine26@adventure-works.com</c:v>
                </c:pt>
                <c:pt idx="8538">
                  <c:v>jasmine27@adventure-works.com</c:v>
                </c:pt>
                <c:pt idx="8539">
                  <c:v>jasmine28@adventure-works.com</c:v>
                </c:pt>
                <c:pt idx="8540">
                  <c:v>jasmine29@adventure-works.com</c:v>
                </c:pt>
                <c:pt idx="8541">
                  <c:v>jasmine3@adventure-works.com</c:v>
                </c:pt>
                <c:pt idx="8542">
                  <c:v>jasmine30@adventure-works.com</c:v>
                </c:pt>
                <c:pt idx="8543">
                  <c:v>jasmine31@adventure-works.com</c:v>
                </c:pt>
                <c:pt idx="8544">
                  <c:v>jasmine32@adventure-works.com</c:v>
                </c:pt>
                <c:pt idx="8545">
                  <c:v>jasmine33@adventure-works.com</c:v>
                </c:pt>
                <c:pt idx="8546">
                  <c:v>jasmine34@adventure-works.com</c:v>
                </c:pt>
                <c:pt idx="8547">
                  <c:v>jasmine35@adventure-works.com</c:v>
                </c:pt>
                <c:pt idx="8548">
                  <c:v>jasmine36@adventure-works.com</c:v>
                </c:pt>
                <c:pt idx="8549">
                  <c:v>jasmine37@adventure-works.com</c:v>
                </c:pt>
                <c:pt idx="8550">
                  <c:v>jasmine38@adventure-works.com</c:v>
                </c:pt>
                <c:pt idx="8551">
                  <c:v>jasmine39@adventure-works.com</c:v>
                </c:pt>
                <c:pt idx="8552">
                  <c:v>jasmine4@adventure-works.com</c:v>
                </c:pt>
                <c:pt idx="8553">
                  <c:v>jasmine40@adventure-works.com</c:v>
                </c:pt>
                <c:pt idx="8554">
                  <c:v>jasmine41@adventure-works.com</c:v>
                </c:pt>
                <c:pt idx="8555">
                  <c:v>jasmine42@adventure-works.com</c:v>
                </c:pt>
                <c:pt idx="8556">
                  <c:v>jasmine43@adventure-works.com</c:v>
                </c:pt>
                <c:pt idx="8557">
                  <c:v>jasmine44@adventure-works.com</c:v>
                </c:pt>
                <c:pt idx="8558">
                  <c:v>jasmine45@adventure-works.com</c:v>
                </c:pt>
                <c:pt idx="8559">
                  <c:v>jasmine46@adventure-works.com</c:v>
                </c:pt>
                <c:pt idx="8560">
                  <c:v>jasmine47@adventure-works.com</c:v>
                </c:pt>
                <c:pt idx="8561">
                  <c:v>jasmine48@adventure-works.com</c:v>
                </c:pt>
                <c:pt idx="8562">
                  <c:v>jasmine49@adventure-works.com</c:v>
                </c:pt>
                <c:pt idx="8563">
                  <c:v>jasmine5@adventure-works.com</c:v>
                </c:pt>
                <c:pt idx="8564">
                  <c:v>jasmine50@adventure-works.com</c:v>
                </c:pt>
                <c:pt idx="8565">
                  <c:v>jasmine51@adventure-works.com</c:v>
                </c:pt>
                <c:pt idx="8566">
                  <c:v>jasmine52@adventure-works.com</c:v>
                </c:pt>
                <c:pt idx="8567">
                  <c:v>jasmine53@adventure-works.com</c:v>
                </c:pt>
                <c:pt idx="8568">
                  <c:v>jasmine54@adventure-works.com</c:v>
                </c:pt>
                <c:pt idx="8569">
                  <c:v>jasmine55@adventure-works.com</c:v>
                </c:pt>
                <c:pt idx="8570">
                  <c:v>jasmine56@adventure-works.com</c:v>
                </c:pt>
                <c:pt idx="8571">
                  <c:v>jasmine57@adventure-works.com</c:v>
                </c:pt>
                <c:pt idx="8572">
                  <c:v>jasmine58@adventure-works.com</c:v>
                </c:pt>
                <c:pt idx="8573">
                  <c:v>jasmine59@adventure-works.com</c:v>
                </c:pt>
                <c:pt idx="8574">
                  <c:v>jasmine6@adventure-works.com</c:v>
                </c:pt>
                <c:pt idx="8575">
                  <c:v>jasmine60@adventure-works.com</c:v>
                </c:pt>
                <c:pt idx="8576">
                  <c:v>jasmine61@adventure-works.com</c:v>
                </c:pt>
                <c:pt idx="8577">
                  <c:v>jasmine7@adventure-works.com</c:v>
                </c:pt>
                <c:pt idx="8578">
                  <c:v>jasmine8@adventure-works.com</c:v>
                </c:pt>
                <c:pt idx="8579">
                  <c:v>jasmine9@adventure-works.com</c:v>
                </c:pt>
                <c:pt idx="8580">
                  <c:v>jason10@adventure-works.com</c:v>
                </c:pt>
                <c:pt idx="8581">
                  <c:v>jason11@adventure-works.com</c:v>
                </c:pt>
                <c:pt idx="8582">
                  <c:v>jason12@adventure-works.com</c:v>
                </c:pt>
                <c:pt idx="8583">
                  <c:v>jason13@adventure-works.com</c:v>
                </c:pt>
                <c:pt idx="8584">
                  <c:v>jason14@adventure-works.com</c:v>
                </c:pt>
                <c:pt idx="8585">
                  <c:v>jason15@adventure-works.com</c:v>
                </c:pt>
                <c:pt idx="8586">
                  <c:v>jason16@adventure-works.com</c:v>
                </c:pt>
                <c:pt idx="8587">
                  <c:v>jason17@adventure-works.com</c:v>
                </c:pt>
                <c:pt idx="8588">
                  <c:v>jason18@adventure-works.com</c:v>
                </c:pt>
                <c:pt idx="8589">
                  <c:v>jason19@adventure-works.com</c:v>
                </c:pt>
                <c:pt idx="8590">
                  <c:v>jason2@adventure-works.com</c:v>
                </c:pt>
                <c:pt idx="8591">
                  <c:v>jason20@adventure-works.com</c:v>
                </c:pt>
                <c:pt idx="8592">
                  <c:v>jason21@adventure-works.com</c:v>
                </c:pt>
                <c:pt idx="8593">
                  <c:v>jason22@adventure-works.com</c:v>
                </c:pt>
                <c:pt idx="8594">
                  <c:v>jason23@adventure-works.com</c:v>
                </c:pt>
                <c:pt idx="8595">
                  <c:v>jason24@adventure-works.com</c:v>
                </c:pt>
                <c:pt idx="8596">
                  <c:v>jason25@adventure-works.com</c:v>
                </c:pt>
                <c:pt idx="8597">
                  <c:v>jason26@adventure-works.com</c:v>
                </c:pt>
                <c:pt idx="8598">
                  <c:v>jason27@adventure-works.com</c:v>
                </c:pt>
                <c:pt idx="8599">
                  <c:v>jason28@adventure-works.com</c:v>
                </c:pt>
                <c:pt idx="8600">
                  <c:v>jason29@adventure-works.com</c:v>
                </c:pt>
                <c:pt idx="8601">
                  <c:v>jason3@adventure-works.com</c:v>
                </c:pt>
                <c:pt idx="8602">
                  <c:v>jason30@adventure-works.com</c:v>
                </c:pt>
                <c:pt idx="8603">
                  <c:v>jason31@adventure-works.com</c:v>
                </c:pt>
                <c:pt idx="8604">
                  <c:v>jason32@adventure-works.com</c:v>
                </c:pt>
                <c:pt idx="8605">
                  <c:v>jason33@adventure-works.com</c:v>
                </c:pt>
                <c:pt idx="8606">
                  <c:v>jason34@adventure-works.com</c:v>
                </c:pt>
                <c:pt idx="8607">
                  <c:v>jason35@adventure-works.com</c:v>
                </c:pt>
                <c:pt idx="8608">
                  <c:v>jason36@adventure-works.com</c:v>
                </c:pt>
                <c:pt idx="8609">
                  <c:v>jason37@adventure-works.com</c:v>
                </c:pt>
                <c:pt idx="8610">
                  <c:v>jason38@adventure-works.com</c:v>
                </c:pt>
                <c:pt idx="8611">
                  <c:v>jason39@adventure-works.com</c:v>
                </c:pt>
                <c:pt idx="8612">
                  <c:v>jason4@adventure-works.com</c:v>
                </c:pt>
                <c:pt idx="8613">
                  <c:v>jason40@adventure-works.com</c:v>
                </c:pt>
                <c:pt idx="8614">
                  <c:v>jason41@adventure-works.com</c:v>
                </c:pt>
                <c:pt idx="8615">
                  <c:v>jason42@adventure-works.com</c:v>
                </c:pt>
                <c:pt idx="8616">
                  <c:v>jason43@adventure-works.com</c:v>
                </c:pt>
                <c:pt idx="8617">
                  <c:v>jason44@adventure-works.com</c:v>
                </c:pt>
                <c:pt idx="8618">
                  <c:v>jason45@adventure-works.com</c:v>
                </c:pt>
                <c:pt idx="8619">
                  <c:v>jason46@adventure-works.com</c:v>
                </c:pt>
                <c:pt idx="8620">
                  <c:v>jason47@adventure-works.com</c:v>
                </c:pt>
                <c:pt idx="8621">
                  <c:v>jason48@adventure-works.com</c:v>
                </c:pt>
                <c:pt idx="8622">
                  <c:v>jason49@adventure-works.com</c:v>
                </c:pt>
                <c:pt idx="8623">
                  <c:v>jason5@adventure-works.com</c:v>
                </c:pt>
                <c:pt idx="8624">
                  <c:v>jason50@adventure-works.com</c:v>
                </c:pt>
                <c:pt idx="8625">
                  <c:v>jason6@adventure-works.com</c:v>
                </c:pt>
                <c:pt idx="8626">
                  <c:v>jason7@adventure-works.com</c:v>
                </c:pt>
                <c:pt idx="8627">
                  <c:v>jason8@adventure-works.com</c:v>
                </c:pt>
                <c:pt idx="8628">
                  <c:v>jason9@adventure-works.com</c:v>
                </c:pt>
                <c:pt idx="8629">
                  <c:v>javier0@adventure-works.com</c:v>
                </c:pt>
                <c:pt idx="8630">
                  <c:v>javier1@adventure-works.com</c:v>
                </c:pt>
                <c:pt idx="8631">
                  <c:v>javier10@adventure-works.com</c:v>
                </c:pt>
                <c:pt idx="8632">
                  <c:v>javier11@adventure-works.com</c:v>
                </c:pt>
                <c:pt idx="8633">
                  <c:v>javier12@adventure-works.com</c:v>
                </c:pt>
                <c:pt idx="8634">
                  <c:v>javier13@adventure-works.com</c:v>
                </c:pt>
                <c:pt idx="8635">
                  <c:v>javier14@adventure-works.com</c:v>
                </c:pt>
                <c:pt idx="8636">
                  <c:v>javier15@adventure-works.com</c:v>
                </c:pt>
                <c:pt idx="8637">
                  <c:v>javier2@adventure-works.com</c:v>
                </c:pt>
                <c:pt idx="8638">
                  <c:v>javier3@adventure-works.com</c:v>
                </c:pt>
                <c:pt idx="8639">
                  <c:v>javier4@adventure-works.com</c:v>
                </c:pt>
                <c:pt idx="8640">
                  <c:v>javier5@adventure-works.com</c:v>
                </c:pt>
                <c:pt idx="8641">
                  <c:v>javier6@adventure-works.com</c:v>
                </c:pt>
                <c:pt idx="8642">
                  <c:v>javier7@adventure-works.com</c:v>
                </c:pt>
                <c:pt idx="8643">
                  <c:v>javier8@adventure-works.com</c:v>
                </c:pt>
                <c:pt idx="8644">
                  <c:v>javier9@adventure-works.com</c:v>
                </c:pt>
                <c:pt idx="8645">
                  <c:v>jay10@adventure-works.com</c:v>
                </c:pt>
                <c:pt idx="8646">
                  <c:v>jay11@adventure-works.com</c:v>
                </c:pt>
                <c:pt idx="8647">
                  <c:v>jay12@adventure-works.com</c:v>
                </c:pt>
                <c:pt idx="8648">
                  <c:v>jay13@adventure-works.com</c:v>
                </c:pt>
                <c:pt idx="8649">
                  <c:v>jay14@adventure-works.com</c:v>
                </c:pt>
                <c:pt idx="8650">
                  <c:v>jay15@adventure-works.com</c:v>
                </c:pt>
                <c:pt idx="8651">
                  <c:v>jay16@adventure-works.com</c:v>
                </c:pt>
                <c:pt idx="8652">
                  <c:v>jay17@adventure-works.com</c:v>
                </c:pt>
                <c:pt idx="8653">
                  <c:v>jay18@adventure-works.com</c:v>
                </c:pt>
                <c:pt idx="8654">
                  <c:v>jay19@adventure-works.com</c:v>
                </c:pt>
                <c:pt idx="8655">
                  <c:v>jay20@adventure-works.com</c:v>
                </c:pt>
                <c:pt idx="8656">
                  <c:v>jay21@adventure-works.com</c:v>
                </c:pt>
                <c:pt idx="8657">
                  <c:v>jay22@adventure-works.com</c:v>
                </c:pt>
                <c:pt idx="8658">
                  <c:v>jay23@adventure-works.com</c:v>
                </c:pt>
                <c:pt idx="8659">
                  <c:v>jay24@adventure-works.com</c:v>
                </c:pt>
                <c:pt idx="8660">
                  <c:v>jay25@adventure-works.com</c:v>
                </c:pt>
                <c:pt idx="8661">
                  <c:v>jay26@adventure-works.com</c:v>
                </c:pt>
                <c:pt idx="8662">
                  <c:v>jay27@adventure-works.com</c:v>
                </c:pt>
                <c:pt idx="8663">
                  <c:v>jay28@adventure-works.com</c:v>
                </c:pt>
                <c:pt idx="8664">
                  <c:v>jay29@adventure-works.com</c:v>
                </c:pt>
                <c:pt idx="8665">
                  <c:v>jay30@adventure-works.com</c:v>
                </c:pt>
                <c:pt idx="8666">
                  <c:v>jay31@adventure-works.com</c:v>
                </c:pt>
                <c:pt idx="8667">
                  <c:v>jay32@adventure-works.com</c:v>
                </c:pt>
                <c:pt idx="8668">
                  <c:v>jay33@adventure-works.com</c:v>
                </c:pt>
                <c:pt idx="8669">
                  <c:v>jay34@adventure-works.com</c:v>
                </c:pt>
                <c:pt idx="8670">
                  <c:v>jay35@adventure-works.com</c:v>
                </c:pt>
                <c:pt idx="8671">
                  <c:v>jay36@adventure-works.com</c:v>
                </c:pt>
                <c:pt idx="8672">
                  <c:v>jay37@adventure-works.com</c:v>
                </c:pt>
                <c:pt idx="8673">
                  <c:v>jay38@adventure-works.com</c:v>
                </c:pt>
                <c:pt idx="8674">
                  <c:v>jay39@adventure-works.com</c:v>
                </c:pt>
                <c:pt idx="8675">
                  <c:v>jay40@adventure-works.com</c:v>
                </c:pt>
                <c:pt idx="8676">
                  <c:v>jay41@adventure-works.com</c:v>
                </c:pt>
                <c:pt idx="8677">
                  <c:v>jay42@adventure-works.com</c:v>
                </c:pt>
                <c:pt idx="8678">
                  <c:v>jay43@adventure-works.com</c:v>
                </c:pt>
                <c:pt idx="8679">
                  <c:v>jay44@adventure-works.com</c:v>
                </c:pt>
                <c:pt idx="8680">
                  <c:v>jay45@adventure-works.com</c:v>
                </c:pt>
                <c:pt idx="8681">
                  <c:v>jay46@adventure-works.com</c:v>
                </c:pt>
                <c:pt idx="8682">
                  <c:v>jay47@adventure-works.com</c:v>
                </c:pt>
                <c:pt idx="8683">
                  <c:v>jay48@adventure-works.com</c:v>
                </c:pt>
                <c:pt idx="8684">
                  <c:v>jay49@adventure-works.com</c:v>
                </c:pt>
                <c:pt idx="8685">
                  <c:v>jay50@adventure-works.com</c:v>
                </c:pt>
                <c:pt idx="8686">
                  <c:v>jay51@adventure-works.com</c:v>
                </c:pt>
                <c:pt idx="8687">
                  <c:v>jay6@adventure-works.com</c:v>
                </c:pt>
                <c:pt idx="8688">
                  <c:v>jay7@adventure-works.com</c:v>
                </c:pt>
                <c:pt idx="8689">
                  <c:v>jay8@adventure-works.com</c:v>
                </c:pt>
                <c:pt idx="8690">
                  <c:v>jay9@adventure-works.com</c:v>
                </c:pt>
                <c:pt idx="8691">
                  <c:v>jeff4@adventure-works.com</c:v>
                </c:pt>
                <c:pt idx="8692">
                  <c:v>jeffery0@adventure-works.com</c:v>
                </c:pt>
                <c:pt idx="8693">
                  <c:v>jeffery1@adventure-works.com</c:v>
                </c:pt>
                <c:pt idx="8694">
                  <c:v>jeffery10@adventure-works.com</c:v>
                </c:pt>
                <c:pt idx="8695">
                  <c:v>jeffery11@adventure-works.com</c:v>
                </c:pt>
                <c:pt idx="8696">
                  <c:v>jeffery12@adventure-works.com</c:v>
                </c:pt>
                <c:pt idx="8697">
                  <c:v>jeffery13@adventure-works.com</c:v>
                </c:pt>
                <c:pt idx="8698">
                  <c:v>jeffery14@adventure-works.com</c:v>
                </c:pt>
                <c:pt idx="8699">
                  <c:v>jeffery15@adventure-works.com</c:v>
                </c:pt>
                <c:pt idx="8700">
                  <c:v>jeffery16@adventure-works.com</c:v>
                </c:pt>
                <c:pt idx="8701">
                  <c:v>jeffery17@adventure-works.com</c:v>
                </c:pt>
                <c:pt idx="8702">
                  <c:v>jeffery18@adventure-works.com</c:v>
                </c:pt>
                <c:pt idx="8703">
                  <c:v>jeffery19@adventure-works.com</c:v>
                </c:pt>
                <c:pt idx="8704">
                  <c:v>jeffery2@adventure-works.com</c:v>
                </c:pt>
                <c:pt idx="8705">
                  <c:v>jeffery20@adventure-works.com</c:v>
                </c:pt>
                <c:pt idx="8706">
                  <c:v>jeffery21@adventure-works.com</c:v>
                </c:pt>
                <c:pt idx="8707">
                  <c:v>jeffery22@adventure-works.com</c:v>
                </c:pt>
                <c:pt idx="8708">
                  <c:v>jeffery23@adventure-works.com</c:v>
                </c:pt>
                <c:pt idx="8709">
                  <c:v>jeffery3@adventure-works.com</c:v>
                </c:pt>
                <c:pt idx="8710">
                  <c:v>jeffery4@adventure-works.com</c:v>
                </c:pt>
                <c:pt idx="8711">
                  <c:v>jeffery5@adventure-works.com</c:v>
                </c:pt>
                <c:pt idx="8712">
                  <c:v>jeffery6@adventure-works.com</c:v>
                </c:pt>
                <c:pt idx="8713">
                  <c:v>jeffery7@adventure-works.com</c:v>
                </c:pt>
                <c:pt idx="8714">
                  <c:v>jeffery8@adventure-works.com</c:v>
                </c:pt>
                <c:pt idx="8715">
                  <c:v>jeffery9@adventure-works.com</c:v>
                </c:pt>
                <c:pt idx="8716">
                  <c:v>jenna0@adventure-works.com</c:v>
                </c:pt>
                <c:pt idx="8717">
                  <c:v>jenna1@adventure-works.com</c:v>
                </c:pt>
                <c:pt idx="8718">
                  <c:v>jenna10@adventure-works.com</c:v>
                </c:pt>
                <c:pt idx="8719">
                  <c:v>jenna11@adventure-works.com</c:v>
                </c:pt>
                <c:pt idx="8720">
                  <c:v>jenna12@adventure-works.com</c:v>
                </c:pt>
                <c:pt idx="8721">
                  <c:v>jenna13@adventure-works.com</c:v>
                </c:pt>
                <c:pt idx="8722">
                  <c:v>jenna14@adventure-works.com</c:v>
                </c:pt>
                <c:pt idx="8723">
                  <c:v>jenna15@adventure-works.com</c:v>
                </c:pt>
                <c:pt idx="8724">
                  <c:v>jenna16@adventure-works.com</c:v>
                </c:pt>
                <c:pt idx="8725">
                  <c:v>jenna17@adventure-works.com</c:v>
                </c:pt>
                <c:pt idx="8726">
                  <c:v>jenna18@adventure-works.com</c:v>
                </c:pt>
                <c:pt idx="8727">
                  <c:v>jenna19@adventure-works.com</c:v>
                </c:pt>
                <c:pt idx="8728">
                  <c:v>jenna2@adventure-works.com</c:v>
                </c:pt>
                <c:pt idx="8729">
                  <c:v>jenna20@adventure-works.com</c:v>
                </c:pt>
                <c:pt idx="8730">
                  <c:v>jenna21@adventure-works.com</c:v>
                </c:pt>
                <c:pt idx="8731">
                  <c:v>jenna22@adventure-works.com</c:v>
                </c:pt>
                <c:pt idx="8732">
                  <c:v>jenna23@adventure-works.com</c:v>
                </c:pt>
                <c:pt idx="8733">
                  <c:v>jenna3@adventure-works.com</c:v>
                </c:pt>
                <c:pt idx="8734">
                  <c:v>jenna4@adventure-works.com</c:v>
                </c:pt>
                <c:pt idx="8735">
                  <c:v>jenna5@adventure-works.com</c:v>
                </c:pt>
                <c:pt idx="8736">
                  <c:v>jenna6@adventure-works.com</c:v>
                </c:pt>
                <c:pt idx="8737">
                  <c:v>jenna7@adventure-works.com</c:v>
                </c:pt>
                <c:pt idx="8738">
                  <c:v>jenna8@adventure-works.com</c:v>
                </c:pt>
                <c:pt idx="8739">
                  <c:v>jenna9@adventure-works.com</c:v>
                </c:pt>
                <c:pt idx="8740">
                  <c:v>jennifer10@adventure-works.com</c:v>
                </c:pt>
                <c:pt idx="8741">
                  <c:v>jennifer11@adventure-works.com</c:v>
                </c:pt>
                <c:pt idx="8742">
                  <c:v>jennifer12@adventure-works.com</c:v>
                </c:pt>
                <c:pt idx="8743">
                  <c:v>jennifer13@adventure-works.com</c:v>
                </c:pt>
                <c:pt idx="8744">
                  <c:v>jennifer14@adventure-works.com</c:v>
                </c:pt>
                <c:pt idx="8745">
                  <c:v>jennifer15@adventure-works.com</c:v>
                </c:pt>
                <c:pt idx="8746">
                  <c:v>jennifer16@adventure-works.com</c:v>
                </c:pt>
                <c:pt idx="8747">
                  <c:v>jennifer17@adventure-works.com</c:v>
                </c:pt>
                <c:pt idx="8748">
                  <c:v>jennifer18@adventure-works.com</c:v>
                </c:pt>
                <c:pt idx="8749">
                  <c:v>jennifer19@adventure-works.com</c:v>
                </c:pt>
                <c:pt idx="8750">
                  <c:v>jennifer20@adventure-works.com</c:v>
                </c:pt>
                <c:pt idx="8751">
                  <c:v>jennifer21@adventure-works.com</c:v>
                </c:pt>
                <c:pt idx="8752">
                  <c:v>jennifer22@adventure-works.com</c:v>
                </c:pt>
                <c:pt idx="8753">
                  <c:v>jennifer23@adventure-works.com</c:v>
                </c:pt>
                <c:pt idx="8754">
                  <c:v>jennifer24@adventure-works.com</c:v>
                </c:pt>
                <c:pt idx="8755">
                  <c:v>jennifer25@adventure-works.com</c:v>
                </c:pt>
                <c:pt idx="8756">
                  <c:v>jennifer26@adventure-works.com</c:v>
                </c:pt>
                <c:pt idx="8757">
                  <c:v>jennifer27@adventure-works.com</c:v>
                </c:pt>
                <c:pt idx="8758">
                  <c:v>jennifer28@adventure-works.com</c:v>
                </c:pt>
                <c:pt idx="8759">
                  <c:v>jennifer29@adventure-works.com</c:v>
                </c:pt>
                <c:pt idx="8760">
                  <c:v>jennifer30@adventure-works.com</c:v>
                </c:pt>
                <c:pt idx="8761">
                  <c:v>jennifer31@adventure-works.com</c:v>
                </c:pt>
                <c:pt idx="8762">
                  <c:v>jennifer32@adventure-works.com</c:v>
                </c:pt>
                <c:pt idx="8763">
                  <c:v>jennifer33@adventure-works.com</c:v>
                </c:pt>
                <c:pt idx="8764">
                  <c:v>jennifer34@adventure-works.com</c:v>
                </c:pt>
                <c:pt idx="8765">
                  <c:v>jennifer35@adventure-works.com</c:v>
                </c:pt>
                <c:pt idx="8766">
                  <c:v>jennifer36@adventure-works.com</c:v>
                </c:pt>
                <c:pt idx="8767">
                  <c:v>jennifer37@adventure-works.com</c:v>
                </c:pt>
                <c:pt idx="8768">
                  <c:v>jennifer38@adventure-works.com</c:v>
                </c:pt>
                <c:pt idx="8769">
                  <c:v>jennifer39@adventure-works.com</c:v>
                </c:pt>
                <c:pt idx="8770">
                  <c:v>jennifer4@adventure-works.com</c:v>
                </c:pt>
                <c:pt idx="8771">
                  <c:v>jennifer40@adventure-works.com</c:v>
                </c:pt>
                <c:pt idx="8772">
                  <c:v>jennifer41@adventure-works.com</c:v>
                </c:pt>
                <c:pt idx="8773">
                  <c:v>jennifer42@adventure-works.com</c:v>
                </c:pt>
                <c:pt idx="8774">
                  <c:v>jennifer43@adventure-works.com</c:v>
                </c:pt>
                <c:pt idx="8775">
                  <c:v>jennifer44@adventure-works.com</c:v>
                </c:pt>
                <c:pt idx="8776">
                  <c:v>jennifer45@adventure-works.com</c:v>
                </c:pt>
                <c:pt idx="8777">
                  <c:v>jennifer46@adventure-works.com</c:v>
                </c:pt>
                <c:pt idx="8778">
                  <c:v>jennifer47@adventure-works.com</c:v>
                </c:pt>
                <c:pt idx="8779">
                  <c:v>jennifer48@adventure-works.com</c:v>
                </c:pt>
                <c:pt idx="8780">
                  <c:v>jennifer49@adventure-works.com</c:v>
                </c:pt>
                <c:pt idx="8781">
                  <c:v>jennifer5@adventure-works.com</c:v>
                </c:pt>
                <c:pt idx="8782">
                  <c:v>jennifer50@adventure-works.com</c:v>
                </c:pt>
                <c:pt idx="8783">
                  <c:v>jennifer51@adventure-works.com</c:v>
                </c:pt>
                <c:pt idx="8784">
                  <c:v>jennifer52@adventure-works.com</c:v>
                </c:pt>
                <c:pt idx="8785">
                  <c:v>jennifer53@adventure-works.com</c:v>
                </c:pt>
                <c:pt idx="8786">
                  <c:v>jennifer54@adventure-works.com</c:v>
                </c:pt>
                <c:pt idx="8787">
                  <c:v>jennifer55@adventure-works.com</c:v>
                </c:pt>
                <c:pt idx="8788">
                  <c:v>jennifer56@adventure-works.com</c:v>
                </c:pt>
                <c:pt idx="8789">
                  <c:v>jennifer57@adventure-works.com</c:v>
                </c:pt>
                <c:pt idx="8790">
                  <c:v>jennifer58@adventure-works.com</c:v>
                </c:pt>
                <c:pt idx="8791">
                  <c:v>jennifer59@adventure-works.com</c:v>
                </c:pt>
                <c:pt idx="8792">
                  <c:v>jennifer6@adventure-works.com</c:v>
                </c:pt>
                <c:pt idx="8793">
                  <c:v>jennifer60@adventure-works.com</c:v>
                </c:pt>
                <c:pt idx="8794">
                  <c:v>jennifer61@adventure-works.com</c:v>
                </c:pt>
                <c:pt idx="8795">
                  <c:v>jennifer62@adventure-works.com</c:v>
                </c:pt>
                <c:pt idx="8796">
                  <c:v>jennifer63@adventure-works.com</c:v>
                </c:pt>
                <c:pt idx="8797">
                  <c:v>jennifer64@adventure-works.com</c:v>
                </c:pt>
                <c:pt idx="8798">
                  <c:v>jennifer65@adventure-works.com</c:v>
                </c:pt>
                <c:pt idx="8799">
                  <c:v>jennifer66@adventure-works.com</c:v>
                </c:pt>
                <c:pt idx="8800">
                  <c:v>jennifer67@adventure-works.com</c:v>
                </c:pt>
                <c:pt idx="8801">
                  <c:v>jennifer68@adventure-works.com</c:v>
                </c:pt>
                <c:pt idx="8802">
                  <c:v>jennifer69@adventure-works.com</c:v>
                </c:pt>
                <c:pt idx="8803">
                  <c:v>jennifer7@adventure-works.com</c:v>
                </c:pt>
                <c:pt idx="8804">
                  <c:v>jennifer70@adventure-works.com</c:v>
                </c:pt>
                <c:pt idx="8805">
                  <c:v>jennifer71@adventure-works.com</c:v>
                </c:pt>
                <c:pt idx="8806">
                  <c:v>jennifer72@adventure-works.com</c:v>
                </c:pt>
                <c:pt idx="8807">
                  <c:v>jennifer73@adventure-works.com</c:v>
                </c:pt>
                <c:pt idx="8808">
                  <c:v>jennifer74@adventure-works.com</c:v>
                </c:pt>
                <c:pt idx="8809">
                  <c:v>jennifer75@adventure-works.com</c:v>
                </c:pt>
                <c:pt idx="8810">
                  <c:v>jennifer76@adventure-works.com</c:v>
                </c:pt>
                <c:pt idx="8811">
                  <c:v>jennifer77@adventure-works.com</c:v>
                </c:pt>
                <c:pt idx="8812">
                  <c:v>jennifer78@adventure-works.com</c:v>
                </c:pt>
                <c:pt idx="8813">
                  <c:v>jennifer79@adventure-works.com</c:v>
                </c:pt>
                <c:pt idx="8814">
                  <c:v>jennifer8@adventure-works.com</c:v>
                </c:pt>
                <c:pt idx="8815">
                  <c:v>jennifer80@adventure-works.com</c:v>
                </c:pt>
                <c:pt idx="8816">
                  <c:v>jennifer81@adventure-works.com</c:v>
                </c:pt>
                <c:pt idx="8817">
                  <c:v>jennifer82@adventure-works.com</c:v>
                </c:pt>
                <c:pt idx="8818">
                  <c:v>jennifer83@adventure-works.com</c:v>
                </c:pt>
                <c:pt idx="8819">
                  <c:v>jennifer84@adventure-works.com</c:v>
                </c:pt>
                <c:pt idx="8820">
                  <c:v>jennifer85@adventure-works.com</c:v>
                </c:pt>
                <c:pt idx="8821">
                  <c:v>jennifer86@adventure-works.com</c:v>
                </c:pt>
                <c:pt idx="8822">
                  <c:v>jennifer87@adventure-works.com</c:v>
                </c:pt>
                <c:pt idx="8823">
                  <c:v>jennifer88@adventure-works.com</c:v>
                </c:pt>
                <c:pt idx="8824">
                  <c:v>jennifer89@adventure-works.com</c:v>
                </c:pt>
                <c:pt idx="8825">
                  <c:v>jennifer9@adventure-works.com</c:v>
                </c:pt>
                <c:pt idx="8826">
                  <c:v>jennifer90@adventure-works.com</c:v>
                </c:pt>
                <c:pt idx="8827">
                  <c:v>jennifer91@adventure-works.com</c:v>
                </c:pt>
                <c:pt idx="8828">
                  <c:v>jennifer92@adventure-works.com</c:v>
                </c:pt>
                <c:pt idx="8829">
                  <c:v>jennifer93@adventure-works.com</c:v>
                </c:pt>
                <c:pt idx="8830">
                  <c:v>jennifer94@adventure-works.com</c:v>
                </c:pt>
                <c:pt idx="8831">
                  <c:v>jennifer95@adventure-works.com</c:v>
                </c:pt>
                <c:pt idx="8832">
                  <c:v>jenny10@adventure-works.com</c:v>
                </c:pt>
                <c:pt idx="8833">
                  <c:v>jenny11@adventure-works.com</c:v>
                </c:pt>
                <c:pt idx="8834">
                  <c:v>jenny12@adventure-works.com</c:v>
                </c:pt>
                <c:pt idx="8835">
                  <c:v>jenny13@adventure-works.com</c:v>
                </c:pt>
                <c:pt idx="8836">
                  <c:v>jenny14@adventure-works.com</c:v>
                </c:pt>
                <c:pt idx="8837">
                  <c:v>jenny15@adventure-works.com</c:v>
                </c:pt>
                <c:pt idx="8838">
                  <c:v>jenny16@adventure-works.com</c:v>
                </c:pt>
                <c:pt idx="8839">
                  <c:v>jenny17@adventure-works.com</c:v>
                </c:pt>
                <c:pt idx="8840">
                  <c:v>jenny18@adventure-works.com</c:v>
                </c:pt>
                <c:pt idx="8841">
                  <c:v>jenny19@adventure-works.com</c:v>
                </c:pt>
                <c:pt idx="8842">
                  <c:v>jenny2@adventure-works.com</c:v>
                </c:pt>
                <c:pt idx="8843">
                  <c:v>jenny20@adventure-works.com</c:v>
                </c:pt>
                <c:pt idx="8844">
                  <c:v>jenny21@adventure-works.com</c:v>
                </c:pt>
                <c:pt idx="8845">
                  <c:v>jenny22@adventure-works.com</c:v>
                </c:pt>
                <c:pt idx="8846">
                  <c:v>jenny23@adventure-works.com</c:v>
                </c:pt>
                <c:pt idx="8847">
                  <c:v>jenny24@adventure-works.com</c:v>
                </c:pt>
                <c:pt idx="8848">
                  <c:v>jenny25@adventure-works.com</c:v>
                </c:pt>
                <c:pt idx="8849">
                  <c:v>jenny26@adventure-works.com</c:v>
                </c:pt>
                <c:pt idx="8850">
                  <c:v>jenny27@adventure-works.com</c:v>
                </c:pt>
                <c:pt idx="8851">
                  <c:v>jenny28@adventure-works.com</c:v>
                </c:pt>
                <c:pt idx="8852">
                  <c:v>jenny29@adventure-works.com</c:v>
                </c:pt>
                <c:pt idx="8853">
                  <c:v>jenny3@adventure-works.com</c:v>
                </c:pt>
                <c:pt idx="8854">
                  <c:v>jenny30@adventure-works.com</c:v>
                </c:pt>
                <c:pt idx="8855">
                  <c:v>jenny31@adventure-works.com</c:v>
                </c:pt>
                <c:pt idx="8856">
                  <c:v>jenny32@adventure-works.com</c:v>
                </c:pt>
                <c:pt idx="8857">
                  <c:v>jenny33@adventure-works.com</c:v>
                </c:pt>
                <c:pt idx="8858">
                  <c:v>jenny34@adventure-works.com</c:v>
                </c:pt>
                <c:pt idx="8859">
                  <c:v>jenny35@adventure-works.com</c:v>
                </c:pt>
                <c:pt idx="8860">
                  <c:v>jenny36@adventure-works.com</c:v>
                </c:pt>
                <c:pt idx="8861">
                  <c:v>jenny37@adventure-works.com</c:v>
                </c:pt>
                <c:pt idx="8862">
                  <c:v>jenny38@adventure-works.com</c:v>
                </c:pt>
                <c:pt idx="8863">
                  <c:v>jenny39@adventure-works.com</c:v>
                </c:pt>
                <c:pt idx="8864">
                  <c:v>jenny4@adventure-works.com</c:v>
                </c:pt>
                <c:pt idx="8865">
                  <c:v>jenny40@adventure-works.com</c:v>
                </c:pt>
                <c:pt idx="8866">
                  <c:v>jenny41@adventure-works.com</c:v>
                </c:pt>
                <c:pt idx="8867">
                  <c:v>jenny42@adventure-works.com</c:v>
                </c:pt>
                <c:pt idx="8868">
                  <c:v>jenny43@adventure-works.com</c:v>
                </c:pt>
                <c:pt idx="8869">
                  <c:v>jenny44@adventure-works.com</c:v>
                </c:pt>
                <c:pt idx="8870">
                  <c:v>jenny45@adventure-works.com</c:v>
                </c:pt>
                <c:pt idx="8871">
                  <c:v>jenny5@adventure-works.com</c:v>
                </c:pt>
                <c:pt idx="8872">
                  <c:v>jenny6@adventure-works.com</c:v>
                </c:pt>
                <c:pt idx="8873">
                  <c:v>jenny7@adventure-works.com</c:v>
                </c:pt>
                <c:pt idx="8874">
                  <c:v>jenny8@adventure-works.com</c:v>
                </c:pt>
                <c:pt idx="8875">
                  <c:v>jenny9@adventure-works.com</c:v>
                </c:pt>
                <c:pt idx="8876">
                  <c:v>jeremiah0@adventure-works.com</c:v>
                </c:pt>
                <c:pt idx="8877">
                  <c:v>jeremiah1@adventure-works.com</c:v>
                </c:pt>
                <c:pt idx="8878">
                  <c:v>jeremiah10@adventure-works.com</c:v>
                </c:pt>
                <c:pt idx="8879">
                  <c:v>jeremiah11@adventure-works.com</c:v>
                </c:pt>
                <c:pt idx="8880">
                  <c:v>jeremiah12@adventure-works.com</c:v>
                </c:pt>
                <c:pt idx="8881">
                  <c:v>jeremiah13@adventure-works.com</c:v>
                </c:pt>
                <c:pt idx="8882">
                  <c:v>jeremiah14@adventure-works.com</c:v>
                </c:pt>
                <c:pt idx="8883">
                  <c:v>jeremiah15@adventure-works.com</c:v>
                </c:pt>
                <c:pt idx="8884">
                  <c:v>jeremiah16@adventure-works.com</c:v>
                </c:pt>
                <c:pt idx="8885">
                  <c:v>jeremiah17@adventure-works.com</c:v>
                </c:pt>
                <c:pt idx="8886">
                  <c:v>jeremiah18@adventure-works.com</c:v>
                </c:pt>
                <c:pt idx="8887">
                  <c:v>jeremiah19@adventure-works.com</c:v>
                </c:pt>
                <c:pt idx="8888">
                  <c:v>jeremiah2@adventure-works.com</c:v>
                </c:pt>
                <c:pt idx="8889">
                  <c:v>jeremiah20@adventure-works.com</c:v>
                </c:pt>
                <c:pt idx="8890">
                  <c:v>jeremiah21@adventure-works.com</c:v>
                </c:pt>
                <c:pt idx="8891">
                  <c:v>jeremiah22@adventure-works.com</c:v>
                </c:pt>
                <c:pt idx="8892">
                  <c:v>jeremiah23@adventure-works.com</c:v>
                </c:pt>
                <c:pt idx="8893">
                  <c:v>jeremiah24@adventure-works.com</c:v>
                </c:pt>
                <c:pt idx="8894">
                  <c:v>jeremiah25@adventure-works.com</c:v>
                </c:pt>
                <c:pt idx="8895">
                  <c:v>jeremiah26@adventure-works.com</c:v>
                </c:pt>
                <c:pt idx="8896">
                  <c:v>jeremiah27@adventure-works.com</c:v>
                </c:pt>
                <c:pt idx="8897">
                  <c:v>jeremiah28@adventure-works.com</c:v>
                </c:pt>
                <c:pt idx="8898">
                  <c:v>jeremiah29@adventure-works.com</c:v>
                </c:pt>
                <c:pt idx="8899">
                  <c:v>jeremiah3@adventure-works.com</c:v>
                </c:pt>
                <c:pt idx="8900">
                  <c:v>jeremiah30@adventure-works.com</c:v>
                </c:pt>
                <c:pt idx="8901">
                  <c:v>jeremiah31@adventure-works.com</c:v>
                </c:pt>
                <c:pt idx="8902">
                  <c:v>jeremiah32@adventure-works.com</c:v>
                </c:pt>
                <c:pt idx="8903">
                  <c:v>jeremiah33@adventure-works.com</c:v>
                </c:pt>
                <c:pt idx="8904">
                  <c:v>jeremiah34@adventure-works.com</c:v>
                </c:pt>
                <c:pt idx="8905">
                  <c:v>jeremiah35@adventure-works.com</c:v>
                </c:pt>
                <c:pt idx="8906">
                  <c:v>jeremiah36@adventure-works.com</c:v>
                </c:pt>
                <c:pt idx="8907">
                  <c:v>jeremiah37@adventure-works.com</c:v>
                </c:pt>
                <c:pt idx="8908">
                  <c:v>jeremiah38@adventure-works.com</c:v>
                </c:pt>
                <c:pt idx="8909">
                  <c:v>jeremiah39@adventure-works.com</c:v>
                </c:pt>
                <c:pt idx="8910">
                  <c:v>jeremiah4@adventure-works.com</c:v>
                </c:pt>
                <c:pt idx="8911">
                  <c:v>jeremiah40@adventure-works.com</c:v>
                </c:pt>
                <c:pt idx="8912">
                  <c:v>jeremiah41@adventure-works.com</c:v>
                </c:pt>
                <c:pt idx="8913">
                  <c:v>jeremiah42@adventure-works.com</c:v>
                </c:pt>
                <c:pt idx="8914">
                  <c:v>jeremiah43@adventure-works.com</c:v>
                </c:pt>
                <c:pt idx="8915">
                  <c:v>jeremiah44@adventure-works.com</c:v>
                </c:pt>
                <c:pt idx="8916">
                  <c:v>jeremiah45@adventure-works.com</c:v>
                </c:pt>
                <c:pt idx="8917">
                  <c:v>jeremiah46@adventure-works.com</c:v>
                </c:pt>
                <c:pt idx="8918">
                  <c:v>jeremiah5@adventure-works.com</c:v>
                </c:pt>
                <c:pt idx="8919">
                  <c:v>jeremiah6@adventure-works.com</c:v>
                </c:pt>
                <c:pt idx="8920">
                  <c:v>jeremiah7@adventure-works.com</c:v>
                </c:pt>
                <c:pt idx="8921">
                  <c:v>jeremiah8@adventure-works.com</c:v>
                </c:pt>
                <c:pt idx="8922">
                  <c:v>jeremiah9@adventure-works.com</c:v>
                </c:pt>
                <c:pt idx="8923">
                  <c:v>jeremy1@adventure-works.com</c:v>
                </c:pt>
                <c:pt idx="8924">
                  <c:v>jeremy10@adventure-works.com</c:v>
                </c:pt>
                <c:pt idx="8925">
                  <c:v>jeremy11@adventure-works.com</c:v>
                </c:pt>
                <c:pt idx="8926">
                  <c:v>jeremy12@adventure-works.com</c:v>
                </c:pt>
                <c:pt idx="8927">
                  <c:v>jeremy13@adventure-works.com</c:v>
                </c:pt>
                <c:pt idx="8928">
                  <c:v>jeremy14@adventure-works.com</c:v>
                </c:pt>
                <c:pt idx="8929">
                  <c:v>jeremy15@adventure-works.com</c:v>
                </c:pt>
                <c:pt idx="8930">
                  <c:v>jeremy16@adventure-works.com</c:v>
                </c:pt>
                <c:pt idx="8931">
                  <c:v>jeremy17@adventure-works.com</c:v>
                </c:pt>
                <c:pt idx="8932">
                  <c:v>jeremy18@adventure-works.com</c:v>
                </c:pt>
                <c:pt idx="8933">
                  <c:v>jeremy19@adventure-works.com</c:v>
                </c:pt>
                <c:pt idx="8934">
                  <c:v>jeremy2@adventure-works.com</c:v>
                </c:pt>
                <c:pt idx="8935">
                  <c:v>jeremy20@adventure-works.com</c:v>
                </c:pt>
                <c:pt idx="8936">
                  <c:v>jeremy21@adventure-works.com</c:v>
                </c:pt>
                <c:pt idx="8937">
                  <c:v>jeremy22@adventure-works.com</c:v>
                </c:pt>
                <c:pt idx="8938">
                  <c:v>jeremy23@adventure-works.com</c:v>
                </c:pt>
                <c:pt idx="8939">
                  <c:v>jeremy24@adventure-works.com</c:v>
                </c:pt>
                <c:pt idx="8940">
                  <c:v>jeremy25@adventure-works.com</c:v>
                </c:pt>
                <c:pt idx="8941">
                  <c:v>jeremy26@adventure-works.com</c:v>
                </c:pt>
                <c:pt idx="8942">
                  <c:v>jeremy27@adventure-works.com</c:v>
                </c:pt>
                <c:pt idx="8943">
                  <c:v>jeremy28@adventure-works.com</c:v>
                </c:pt>
                <c:pt idx="8944">
                  <c:v>jeremy29@adventure-works.com</c:v>
                </c:pt>
                <c:pt idx="8945">
                  <c:v>jeremy3@adventure-works.com</c:v>
                </c:pt>
                <c:pt idx="8946">
                  <c:v>jeremy30@adventure-works.com</c:v>
                </c:pt>
                <c:pt idx="8947">
                  <c:v>jeremy31@adventure-works.com</c:v>
                </c:pt>
                <c:pt idx="8948">
                  <c:v>jeremy32@adventure-works.com</c:v>
                </c:pt>
                <c:pt idx="8949">
                  <c:v>jeremy33@adventure-works.com</c:v>
                </c:pt>
                <c:pt idx="8950">
                  <c:v>jeremy34@adventure-works.com</c:v>
                </c:pt>
                <c:pt idx="8951">
                  <c:v>jeremy35@adventure-works.com</c:v>
                </c:pt>
                <c:pt idx="8952">
                  <c:v>jeremy36@adventure-works.com</c:v>
                </c:pt>
                <c:pt idx="8953">
                  <c:v>jeremy37@adventure-works.com</c:v>
                </c:pt>
                <c:pt idx="8954">
                  <c:v>jeremy38@adventure-works.com</c:v>
                </c:pt>
                <c:pt idx="8955">
                  <c:v>jeremy39@adventure-works.com</c:v>
                </c:pt>
                <c:pt idx="8956">
                  <c:v>jeremy4@adventure-works.com</c:v>
                </c:pt>
                <c:pt idx="8957">
                  <c:v>jeremy40@adventure-works.com</c:v>
                </c:pt>
                <c:pt idx="8958">
                  <c:v>jeremy41@adventure-works.com</c:v>
                </c:pt>
                <c:pt idx="8959">
                  <c:v>jeremy42@adventure-works.com</c:v>
                </c:pt>
                <c:pt idx="8960">
                  <c:v>jeremy43@adventure-works.com</c:v>
                </c:pt>
                <c:pt idx="8961">
                  <c:v>jeremy44@adventure-works.com</c:v>
                </c:pt>
                <c:pt idx="8962">
                  <c:v>jeremy45@adventure-works.com</c:v>
                </c:pt>
                <c:pt idx="8963">
                  <c:v>jeremy46@adventure-works.com</c:v>
                </c:pt>
                <c:pt idx="8964">
                  <c:v>jeremy5@adventure-works.com</c:v>
                </c:pt>
                <c:pt idx="8965">
                  <c:v>jeremy6@adventure-works.com</c:v>
                </c:pt>
                <c:pt idx="8966">
                  <c:v>jeremy7@adventure-works.com</c:v>
                </c:pt>
                <c:pt idx="8967">
                  <c:v>jeremy8@adventure-works.com</c:v>
                </c:pt>
                <c:pt idx="8968">
                  <c:v>jeremy9@adventure-works.com</c:v>
                </c:pt>
                <c:pt idx="8969">
                  <c:v>jermaine0@adventure-works.com</c:v>
                </c:pt>
                <c:pt idx="8970">
                  <c:v>jermaine1@adventure-works.com</c:v>
                </c:pt>
                <c:pt idx="8971">
                  <c:v>jermaine10@adventure-works.com</c:v>
                </c:pt>
                <c:pt idx="8972">
                  <c:v>jermaine11@adventure-works.com</c:v>
                </c:pt>
                <c:pt idx="8973">
                  <c:v>jermaine12@adventure-works.com</c:v>
                </c:pt>
                <c:pt idx="8974">
                  <c:v>jermaine13@adventure-works.com</c:v>
                </c:pt>
                <c:pt idx="8975">
                  <c:v>jermaine14@adventure-works.com</c:v>
                </c:pt>
                <c:pt idx="8976">
                  <c:v>jermaine15@adventure-works.com</c:v>
                </c:pt>
                <c:pt idx="8977">
                  <c:v>jermaine16@adventure-works.com</c:v>
                </c:pt>
                <c:pt idx="8978">
                  <c:v>jermaine17@adventure-works.com</c:v>
                </c:pt>
                <c:pt idx="8979">
                  <c:v>jermaine18@adventure-works.com</c:v>
                </c:pt>
                <c:pt idx="8980">
                  <c:v>jermaine19@adventure-works.com</c:v>
                </c:pt>
                <c:pt idx="8981">
                  <c:v>jermaine2@adventure-works.com</c:v>
                </c:pt>
                <c:pt idx="8982">
                  <c:v>jermaine20@adventure-works.com</c:v>
                </c:pt>
                <c:pt idx="8983">
                  <c:v>jermaine3@adventure-works.com</c:v>
                </c:pt>
                <c:pt idx="8984">
                  <c:v>jermaine4@adventure-works.com</c:v>
                </c:pt>
                <c:pt idx="8985">
                  <c:v>jermaine5@adventure-works.com</c:v>
                </c:pt>
                <c:pt idx="8986">
                  <c:v>jermaine6@adventure-works.com</c:v>
                </c:pt>
                <c:pt idx="8987">
                  <c:v>jermaine7@adventure-works.com</c:v>
                </c:pt>
                <c:pt idx="8988">
                  <c:v>jermaine8@adventure-works.com</c:v>
                </c:pt>
                <c:pt idx="8989">
                  <c:v>jermaine9@adventure-works.com</c:v>
                </c:pt>
                <c:pt idx="8990">
                  <c:v>jerome0@adventure-works.com</c:v>
                </c:pt>
                <c:pt idx="8991">
                  <c:v>jerome1@adventure-works.com</c:v>
                </c:pt>
                <c:pt idx="8992">
                  <c:v>jerome10@adventure-works.com</c:v>
                </c:pt>
                <c:pt idx="8993">
                  <c:v>jerome11@adventure-works.com</c:v>
                </c:pt>
                <c:pt idx="8994">
                  <c:v>jerome12@adventure-works.com</c:v>
                </c:pt>
                <c:pt idx="8995">
                  <c:v>jerome13@adventure-works.com</c:v>
                </c:pt>
                <c:pt idx="8996">
                  <c:v>jerome14@adventure-works.com</c:v>
                </c:pt>
                <c:pt idx="8997">
                  <c:v>jerome15@adventure-works.com</c:v>
                </c:pt>
                <c:pt idx="8998">
                  <c:v>jerome16@adventure-works.com</c:v>
                </c:pt>
                <c:pt idx="8999">
                  <c:v>jerome17@adventure-works.com</c:v>
                </c:pt>
                <c:pt idx="9000">
                  <c:v>jerome18@adventure-works.com</c:v>
                </c:pt>
                <c:pt idx="9001">
                  <c:v>jerome19@adventure-works.com</c:v>
                </c:pt>
                <c:pt idx="9002">
                  <c:v>jerome2@adventure-works.com</c:v>
                </c:pt>
                <c:pt idx="9003">
                  <c:v>jerome20@adventure-works.com</c:v>
                </c:pt>
                <c:pt idx="9004">
                  <c:v>jerome3@adventure-works.com</c:v>
                </c:pt>
                <c:pt idx="9005">
                  <c:v>jerome4@adventure-works.com</c:v>
                </c:pt>
                <c:pt idx="9006">
                  <c:v>jerome5@adventure-works.com</c:v>
                </c:pt>
                <c:pt idx="9007">
                  <c:v>jerome6@adventure-works.com</c:v>
                </c:pt>
                <c:pt idx="9008">
                  <c:v>jerome7@adventure-works.com</c:v>
                </c:pt>
                <c:pt idx="9009">
                  <c:v>jerome8@adventure-works.com</c:v>
                </c:pt>
                <c:pt idx="9010">
                  <c:v>jerome9@adventure-works.com</c:v>
                </c:pt>
                <c:pt idx="9011">
                  <c:v>jerry0@adventure-works.com</c:v>
                </c:pt>
                <c:pt idx="9012">
                  <c:v>jerry1@adventure-works.com</c:v>
                </c:pt>
                <c:pt idx="9013">
                  <c:v>jerry10@adventure-works.com</c:v>
                </c:pt>
                <c:pt idx="9014">
                  <c:v>jerry11@adventure-works.com</c:v>
                </c:pt>
                <c:pt idx="9015">
                  <c:v>jerry12@adventure-works.com</c:v>
                </c:pt>
                <c:pt idx="9016">
                  <c:v>jerry13@adventure-works.com</c:v>
                </c:pt>
                <c:pt idx="9017">
                  <c:v>jerry14@adventure-works.com</c:v>
                </c:pt>
                <c:pt idx="9018">
                  <c:v>jerry15@adventure-works.com</c:v>
                </c:pt>
                <c:pt idx="9019">
                  <c:v>jerry16@adventure-works.com</c:v>
                </c:pt>
                <c:pt idx="9020">
                  <c:v>jerry17@adventure-works.com</c:v>
                </c:pt>
                <c:pt idx="9021">
                  <c:v>jerry18@adventure-works.com</c:v>
                </c:pt>
                <c:pt idx="9022">
                  <c:v>jerry19@adventure-works.com</c:v>
                </c:pt>
                <c:pt idx="9023">
                  <c:v>jerry2@adventure-works.com</c:v>
                </c:pt>
                <c:pt idx="9024">
                  <c:v>jerry20@adventure-works.com</c:v>
                </c:pt>
                <c:pt idx="9025">
                  <c:v>jerry21@adventure-works.com</c:v>
                </c:pt>
                <c:pt idx="9026">
                  <c:v>jerry22@adventure-works.com</c:v>
                </c:pt>
                <c:pt idx="9027">
                  <c:v>jerry3@adventure-works.com</c:v>
                </c:pt>
                <c:pt idx="9028">
                  <c:v>jerry4@adventure-works.com</c:v>
                </c:pt>
                <c:pt idx="9029">
                  <c:v>jerry5@adventure-works.com</c:v>
                </c:pt>
                <c:pt idx="9030">
                  <c:v>jerry6@adventure-works.com</c:v>
                </c:pt>
                <c:pt idx="9031">
                  <c:v>jerry7@adventure-works.com</c:v>
                </c:pt>
                <c:pt idx="9032">
                  <c:v>jerry8@adventure-works.com</c:v>
                </c:pt>
                <c:pt idx="9033">
                  <c:v>jerry9@adventure-works.com</c:v>
                </c:pt>
                <c:pt idx="9034">
                  <c:v>jesse0@adventure-works.com</c:v>
                </c:pt>
                <c:pt idx="9035">
                  <c:v>jesse1@adventure-works.com</c:v>
                </c:pt>
                <c:pt idx="9036">
                  <c:v>jesse10@adventure-works.com</c:v>
                </c:pt>
                <c:pt idx="9037">
                  <c:v>jesse11@adventure-works.com</c:v>
                </c:pt>
                <c:pt idx="9038">
                  <c:v>jesse12@adventure-works.com</c:v>
                </c:pt>
                <c:pt idx="9039">
                  <c:v>jesse13@adventure-works.com</c:v>
                </c:pt>
                <c:pt idx="9040">
                  <c:v>jesse14@adventure-works.com</c:v>
                </c:pt>
                <c:pt idx="9041">
                  <c:v>jesse15@adventure-works.com</c:v>
                </c:pt>
                <c:pt idx="9042">
                  <c:v>jesse16@adventure-works.com</c:v>
                </c:pt>
                <c:pt idx="9043">
                  <c:v>jesse17@adventure-works.com</c:v>
                </c:pt>
                <c:pt idx="9044">
                  <c:v>jesse18@adventure-works.com</c:v>
                </c:pt>
                <c:pt idx="9045">
                  <c:v>jesse19@adventure-works.com</c:v>
                </c:pt>
                <c:pt idx="9046">
                  <c:v>jesse2@adventure-works.com</c:v>
                </c:pt>
                <c:pt idx="9047">
                  <c:v>jesse20@adventure-works.com</c:v>
                </c:pt>
                <c:pt idx="9048">
                  <c:v>jesse21@adventure-works.com</c:v>
                </c:pt>
                <c:pt idx="9049">
                  <c:v>jesse22@adventure-works.com</c:v>
                </c:pt>
                <c:pt idx="9050">
                  <c:v>jesse23@adventure-works.com</c:v>
                </c:pt>
                <c:pt idx="9051">
                  <c:v>jesse24@adventure-works.com</c:v>
                </c:pt>
                <c:pt idx="9052">
                  <c:v>jesse25@adventure-works.com</c:v>
                </c:pt>
                <c:pt idx="9053">
                  <c:v>jesse26@adventure-works.com</c:v>
                </c:pt>
                <c:pt idx="9054">
                  <c:v>jesse27@adventure-works.com</c:v>
                </c:pt>
                <c:pt idx="9055">
                  <c:v>jesse28@adventure-works.com</c:v>
                </c:pt>
                <c:pt idx="9056">
                  <c:v>jesse29@adventure-works.com</c:v>
                </c:pt>
                <c:pt idx="9057">
                  <c:v>jesse3@adventure-works.com</c:v>
                </c:pt>
                <c:pt idx="9058">
                  <c:v>jesse30@adventure-works.com</c:v>
                </c:pt>
                <c:pt idx="9059">
                  <c:v>jesse31@adventure-works.com</c:v>
                </c:pt>
                <c:pt idx="9060">
                  <c:v>jesse32@adventure-works.com</c:v>
                </c:pt>
                <c:pt idx="9061">
                  <c:v>jesse33@adventure-works.com</c:v>
                </c:pt>
                <c:pt idx="9062">
                  <c:v>jesse34@adventure-works.com</c:v>
                </c:pt>
                <c:pt idx="9063">
                  <c:v>jesse35@adventure-works.com</c:v>
                </c:pt>
                <c:pt idx="9064">
                  <c:v>jesse36@adventure-works.com</c:v>
                </c:pt>
                <c:pt idx="9065">
                  <c:v>jesse37@adventure-works.com</c:v>
                </c:pt>
                <c:pt idx="9066">
                  <c:v>jesse38@adventure-works.com</c:v>
                </c:pt>
                <c:pt idx="9067">
                  <c:v>jesse39@adventure-works.com</c:v>
                </c:pt>
                <c:pt idx="9068">
                  <c:v>jesse4@adventure-works.com</c:v>
                </c:pt>
                <c:pt idx="9069">
                  <c:v>jesse40@adventure-works.com</c:v>
                </c:pt>
                <c:pt idx="9070">
                  <c:v>jesse41@adventure-works.com</c:v>
                </c:pt>
                <c:pt idx="9071">
                  <c:v>jesse42@adventure-works.com</c:v>
                </c:pt>
                <c:pt idx="9072">
                  <c:v>jesse43@adventure-works.com</c:v>
                </c:pt>
                <c:pt idx="9073">
                  <c:v>jesse44@adventure-works.com</c:v>
                </c:pt>
                <c:pt idx="9074">
                  <c:v>jesse45@adventure-works.com</c:v>
                </c:pt>
                <c:pt idx="9075">
                  <c:v>jesse46@adventure-works.com</c:v>
                </c:pt>
                <c:pt idx="9076">
                  <c:v>jesse5@adventure-works.com</c:v>
                </c:pt>
                <c:pt idx="9077">
                  <c:v>jesse6@adventure-works.com</c:v>
                </c:pt>
                <c:pt idx="9078">
                  <c:v>jesse7@adventure-works.com</c:v>
                </c:pt>
                <c:pt idx="9079">
                  <c:v>jesse8@adventure-works.com</c:v>
                </c:pt>
                <c:pt idx="9080">
                  <c:v>jesse9@adventure-works.com</c:v>
                </c:pt>
                <c:pt idx="9081">
                  <c:v>jessica0@adventure-works.com</c:v>
                </c:pt>
                <c:pt idx="9082">
                  <c:v>jessica1@adventure-works.com</c:v>
                </c:pt>
                <c:pt idx="9083">
                  <c:v>jessica10@adventure-works.com</c:v>
                </c:pt>
                <c:pt idx="9084">
                  <c:v>jessica11@adventure-works.com</c:v>
                </c:pt>
                <c:pt idx="9085">
                  <c:v>jessica12@adventure-works.com</c:v>
                </c:pt>
                <c:pt idx="9086">
                  <c:v>jessica13@adventure-works.com</c:v>
                </c:pt>
                <c:pt idx="9087">
                  <c:v>jessica14@adventure-works.com</c:v>
                </c:pt>
                <c:pt idx="9088">
                  <c:v>jessica15@adventure-works.com</c:v>
                </c:pt>
                <c:pt idx="9089">
                  <c:v>jessica16@adventure-works.com</c:v>
                </c:pt>
                <c:pt idx="9090">
                  <c:v>jessica17@adventure-works.com</c:v>
                </c:pt>
                <c:pt idx="9091">
                  <c:v>jessica18@adventure-works.com</c:v>
                </c:pt>
                <c:pt idx="9092">
                  <c:v>jessica19@adventure-works.com</c:v>
                </c:pt>
                <c:pt idx="9093">
                  <c:v>jessica2@adventure-works.com</c:v>
                </c:pt>
                <c:pt idx="9094">
                  <c:v>jessica20@adventure-works.com</c:v>
                </c:pt>
                <c:pt idx="9095">
                  <c:v>jessica21@adventure-works.com</c:v>
                </c:pt>
                <c:pt idx="9096">
                  <c:v>jessica22@adventure-works.com</c:v>
                </c:pt>
                <c:pt idx="9097">
                  <c:v>jessica23@adventure-works.com</c:v>
                </c:pt>
                <c:pt idx="9098">
                  <c:v>jessica24@adventure-works.com</c:v>
                </c:pt>
                <c:pt idx="9099">
                  <c:v>jessica25@adventure-works.com</c:v>
                </c:pt>
                <c:pt idx="9100">
                  <c:v>jessica26@adventure-works.com</c:v>
                </c:pt>
                <c:pt idx="9101">
                  <c:v>jessica27@adventure-works.com</c:v>
                </c:pt>
                <c:pt idx="9102">
                  <c:v>jessica28@adventure-works.com</c:v>
                </c:pt>
                <c:pt idx="9103">
                  <c:v>jessica29@adventure-works.com</c:v>
                </c:pt>
                <c:pt idx="9104">
                  <c:v>jessica3@adventure-works.com</c:v>
                </c:pt>
                <c:pt idx="9105">
                  <c:v>jessica30@adventure-works.com</c:v>
                </c:pt>
                <c:pt idx="9106">
                  <c:v>jessica31@adventure-works.com</c:v>
                </c:pt>
                <c:pt idx="9107">
                  <c:v>jessica32@adventure-works.com</c:v>
                </c:pt>
                <c:pt idx="9108">
                  <c:v>jessica33@adventure-works.com</c:v>
                </c:pt>
                <c:pt idx="9109">
                  <c:v>jessica34@adventure-works.com</c:v>
                </c:pt>
                <c:pt idx="9110">
                  <c:v>jessica35@adventure-works.com</c:v>
                </c:pt>
                <c:pt idx="9111">
                  <c:v>jessica36@adventure-works.com</c:v>
                </c:pt>
                <c:pt idx="9112">
                  <c:v>jessica37@adventure-works.com</c:v>
                </c:pt>
                <c:pt idx="9113">
                  <c:v>jessica38@adventure-works.com</c:v>
                </c:pt>
                <c:pt idx="9114">
                  <c:v>jessica39@adventure-works.com</c:v>
                </c:pt>
                <c:pt idx="9115">
                  <c:v>jessica4@adventure-works.com</c:v>
                </c:pt>
                <c:pt idx="9116">
                  <c:v>jessica40@adventure-works.com</c:v>
                </c:pt>
                <c:pt idx="9117">
                  <c:v>jessica41@adventure-works.com</c:v>
                </c:pt>
                <c:pt idx="9118">
                  <c:v>jessica42@adventure-works.com</c:v>
                </c:pt>
                <c:pt idx="9119">
                  <c:v>jessica43@adventure-works.com</c:v>
                </c:pt>
                <c:pt idx="9120">
                  <c:v>jessica44@adventure-works.com</c:v>
                </c:pt>
                <c:pt idx="9121">
                  <c:v>jessica45@adventure-works.com</c:v>
                </c:pt>
                <c:pt idx="9122">
                  <c:v>jessica46@adventure-works.com</c:v>
                </c:pt>
                <c:pt idx="9123">
                  <c:v>jessica47@adventure-works.com</c:v>
                </c:pt>
                <c:pt idx="9124">
                  <c:v>jessica48@adventure-works.com</c:v>
                </c:pt>
                <c:pt idx="9125">
                  <c:v>jessica49@adventure-works.com</c:v>
                </c:pt>
                <c:pt idx="9126">
                  <c:v>jessica5@adventure-works.com</c:v>
                </c:pt>
                <c:pt idx="9127">
                  <c:v>jessica50@adventure-works.com</c:v>
                </c:pt>
                <c:pt idx="9128">
                  <c:v>jessica51@adventure-works.com</c:v>
                </c:pt>
                <c:pt idx="9129">
                  <c:v>jessica52@adventure-works.com</c:v>
                </c:pt>
                <c:pt idx="9130">
                  <c:v>jessica53@adventure-works.com</c:v>
                </c:pt>
                <c:pt idx="9131">
                  <c:v>jessica54@adventure-works.com</c:v>
                </c:pt>
                <c:pt idx="9132">
                  <c:v>jessica55@adventure-works.com</c:v>
                </c:pt>
                <c:pt idx="9133">
                  <c:v>jessica56@adventure-works.com</c:v>
                </c:pt>
                <c:pt idx="9134">
                  <c:v>jessica57@adventure-works.com</c:v>
                </c:pt>
                <c:pt idx="9135">
                  <c:v>jessica58@adventure-works.com</c:v>
                </c:pt>
                <c:pt idx="9136">
                  <c:v>jessica59@adventure-works.com</c:v>
                </c:pt>
                <c:pt idx="9137">
                  <c:v>jessica6@adventure-works.com</c:v>
                </c:pt>
                <c:pt idx="9138">
                  <c:v>jessica60@adventure-works.com</c:v>
                </c:pt>
                <c:pt idx="9139">
                  <c:v>jessica61@adventure-works.com</c:v>
                </c:pt>
                <c:pt idx="9140">
                  <c:v>jessica62@adventure-works.com</c:v>
                </c:pt>
                <c:pt idx="9141">
                  <c:v>jessica63@adventure-works.com</c:v>
                </c:pt>
                <c:pt idx="9142">
                  <c:v>jessica64@adventure-works.com</c:v>
                </c:pt>
                <c:pt idx="9143">
                  <c:v>jessica65@adventure-works.com</c:v>
                </c:pt>
                <c:pt idx="9144">
                  <c:v>jessica66@adventure-works.com</c:v>
                </c:pt>
                <c:pt idx="9145">
                  <c:v>jessica67@adventure-works.com</c:v>
                </c:pt>
                <c:pt idx="9146">
                  <c:v>jessica68@adventure-works.com</c:v>
                </c:pt>
                <c:pt idx="9147">
                  <c:v>jessica69@adventure-works.com</c:v>
                </c:pt>
                <c:pt idx="9148">
                  <c:v>jessica7@adventure-works.com</c:v>
                </c:pt>
                <c:pt idx="9149">
                  <c:v>jessica70@adventure-works.com</c:v>
                </c:pt>
                <c:pt idx="9150">
                  <c:v>jessica71@adventure-works.com</c:v>
                </c:pt>
                <c:pt idx="9151">
                  <c:v>jessica72@adventure-works.com</c:v>
                </c:pt>
                <c:pt idx="9152">
                  <c:v>jessica8@adventure-works.com</c:v>
                </c:pt>
                <c:pt idx="9153">
                  <c:v>jessica9@adventure-works.com</c:v>
                </c:pt>
                <c:pt idx="9154">
                  <c:v>jessie1@adventure-works.com</c:v>
                </c:pt>
                <c:pt idx="9155">
                  <c:v>jessie10@adventure-works.com</c:v>
                </c:pt>
                <c:pt idx="9156">
                  <c:v>jessie11@adventure-works.com</c:v>
                </c:pt>
                <c:pt idx="9157">
                  <c:v>jessie12@adventure-works.com</c:v>
                </c:pt>
                <c:pt idx="9158">
                  <c:v>jessie13@adventure-works.com</c:v>
                </c:pt>
                <c:pt idx="9159">
                  <c:v>jessie14@adventure-works.com</c:v>
                </c:pt>
                <c:pt idx="9160">
                  <c:v>jessie15@adventure-works.com</c:v>
                </c:pt>
                <c:pt idx="9161">
                  <c:v>jessie16@adventure-works.com</c:v>
                </c:pt>
                <c:pt idx="9162">
                  <c:v>jessie17@adventure-works.com</c:v>
                </c:pt>
                <c:pt idx="9163">
                  <c:v>jessie18@adventure-works.com</c:v>
                </c:pt>
                <c:pt idx="9164">
                  <c:v>jessie19@adventure-works.com</c:v>
                </c:pt>
                <c:pt idx="9165">
                  <c:v>jessie2@adventure-works.com</c:v>
                </c:pt>
                <c:pt idx="9166">
                  <c:v>jessie20@adventure-works.com</c:v>
                </c:pt>
                <c:pt idx="9167">
                  <c:v>jessie21@adventure-works.com</c:v>
                </c:pt>
                <c:pt idx="9168">
                  <c:v>jessie22@adventure-works.com</c:v>
                </c:pt>
                <c:pt idx="9169">
                  <c:v>jessie23@adventure-works.com</c:v>
                </c:pt>
                <c:pt idx="9170">
                  <c:v>jessie24@adventure-works.com</c:v>
                </c:pt>
                <c:pt idx="9171">
                  <c:v>jessie25@adventure-works.com</c:v>
                </c:pt>
                <c:pt idx="9172">
                  <c:v>jessie26@adventure-works.com</c:v>
                </c:pt>
                <c:pt idx="9173">
                  <c:v>jessie27@adventure-works.com</c:v>
                </c:pt>
                <c:pt idx="9174">
                  <c:v>jessie28@adventure-works.com</c:v>
                </c:pt>
                <c:pt idx="9175">
                  <c:v>jessie29@adventure-works.com</c:v>
                </c:pt>
                <c:pt idx="9176">
                  <c:v>jessie3@adventure-works.com</c:v>
                </c:pt>
                <c:pt idx="9177">
                  <c:v>jessie30@adventure-works.com</c:v>
                </c:pt>
                <c:pt idx="9178">
                  <c:v>jessie31@adventure-works.com</c:v>
                </c:pt>
                <c:pt idx="9179">
                  <c:v>jessie32@adventure-works.com</c:v>
                </c:pt>
                <c:pt idx="9180">
                  <c:v>jessie33@adventure-works.com</c:v>
                </c:pt>
                <c:pt idx="9181">
                  <c:v>jessie34@adventure-works.com</c:v>
                </c:pt>
                <c:pt idx="9182">
                  <c:v>jessie35@adventure-works.com</c:v>
                </c:pt>
                <c:pt idx="9183">
                  <c:v>jessie36@adventure-works.com</c:v>
                </c:pt>
                <c:pt idx="9184">
                  <c:v>jessie37@adventure-works.com</c:v>
                </c:pt>
                <c:pt idx="9185">
                  <c:v>jessie38@adventure-works.com</c:v>
                </c:pt>
                <c:pt idx="9186">
                  <c:v>jessie39@adventure-works.com</c:v>
                </c:pt>
                <c:pt idx="9187">
                  <c:v>jessie4@adventure-works.com</c:v>
                </c:pt>
                <c:pt idx="9188">
                  <c:v>jessie40@adventure-works.com</c:v>
                </c:pt>
                <c:pt idx="9189">
                  <c:v>jessie41@adventure-works.com</c:v>
                </c:pt>
                <c:pt idx="9190">
                  <c:v>jessie5@adventure-works.com</c:v>
                </c:pt>
                <c:pt idx="9191">
                  <c:v>jessie6@adventure-works.com</c:v>
                </c:pt>
                <c:pt idx="9192">
                  <c:v>jessie7@adventure-works.com</c:v>
                </c:pt>
                <c:pt idx="9193">
                  <c:v>jessie8@adventure-works.com</c:v>
                </c:pt>
                <c:pt idx="9194">
                  <c:v>jessie9@adventure-works.com</c:v>
                </c:pt>
                <c:pt idx="9195">
                  <c:v>jésus1@adventure-works.com</c:v>
                </c:pt>
                <c:pt idx="9196">
                  <c:v>jésus10@adventure-works.com</c:v>
                </c:pt>
                <c:pt idx="9197">
                  <c:v>jésus11@adventure-works.com</c:v>
                </c:pt>
                <c:pt idx="9198">
                  <c:v>jésus12@adventure-works.com</c:v>
                </c:pt>
                <c:pt idx="9199">
                  <c:v>jésus13@adventure-works.com</c:v>
                </c:pt>
                <c:pt idx="9200">
                  <c:v>jésus14@adventure-works.com</c:v>
                </c:pt>
                <c:pt idx="9201">
                  <c:v>jésus15@adventure-works.com</c:v>
                </c:pt>
                <c:pt idx="9202">
                  <c:v>jésus16@adventure-works.com</c:v>
                </c:pt>
                <c:pt idx="9203">
                  <c:v>jésus17@adventure-works.com</c:v>
                </c:pt>
                <c:pt idx="9204">
                  <c:v>jésus18@adventure-works.com</c:v>
                </c:pt>
                <c:pt idx="9205">
                  <c:v>jésus19@adventure-works.com</c:v>
                </c:pt>
                <c:pt idx="9206">
                  <c:v>jésus2@adventure-works.com</c:v>
                </c:pt>
                <c:pt idx="9207">
                  <c:v>jésus20@adventure-works.com</c:v>
                </c:pt>
                <c:pt idx="9208">
                  <c:v>jésus21@adventure-works.com</c:v>
                </c:pt>
                <c:pt idx="9209">
                  <c:v>jésus3@adventure-works.com</c:v>
                </c:pt>
                <c:pt idx="9210">
                  <c:v>jésus4@adventure-works.com</c:v>
                </c:pt>
                <c:pt idx="9211">
                  <c:v>jésus5@adventure-works.com</c:v>
                </c:pt>
                <c:pt idx="9212">
                  <c:v>jésus6@adventure-works.com</c:v>
                </c:pt>
                <c:pt idx="9213">
                  <c:v>jésus7@adventure-works.com</c:v>
                </c:pt>
                <c:pt idx="9214">
                  <c:v>jésus8@adventure-works.com</c:v>
                </c:pt>
                <c:pt idx="9215">
                  <c:v>jésus9@adventure-works.com</c:v>
                </c:pt>
                <c:pt idx="9216">
                  <c:v>jill10@adventure-works.com</c:v>
                </c:pt>
                <c:pt idx="9217">
                  <c:v>jill11@adventure-works.com</c:v>
                </c:pt>
                <c:pt idx="9218">
                  <c:v>jill12@adventure-works.com</c:v>
                </c:pt>
                <c:pt idx="9219">
                  <c:v>jill13@adventure-works.com</c:v>
                </c:pt>
                <c:pt idx="9220">
                  <c:v>jill14@adventure-works.com</c:v>
                </c:pt>
                <c:pt idx="9221">
                  <c:v>jill15@adventure-works.com</c:v>
                </c:pt>
                <c:pt idx="9222">
                  <c:v>jill16@adventure-works.com</c:v>
                </c:pt>
                <c:pt idx="9223">
                  <c:v>jill17@adventure-works.com</c:v>
                </c:pt>
                <c:pt idx="9224">
                  <c:v>jill18@adventure-works.com</c:v>
                </c:pt>
                <c:pt idx="9225">
                  <c:v>jill19@adventure-works.com</c:v>
                </c:pt>
                <c:pt idx="9226">
                  <c:v>jill20@adventure-works.com</c:v>
                </c:pt>
                <c:pt idx="9227">
                  <c:v>jill21@adventure-works.com</c:v>
                </c:pt>
                <c:pt idx="9228">
                  <c:v>jill22@adventure-works.com</c:v>
                </c:pt>
                <c:pt idx="9229">
                  <c:v>jill23@adventure-works.com</c:v>
                </c:pt>
                <c:pt idx="9230">
                  <c:v>jill24@adventure-works.com</c:v>
                </c:pt>
                <c:pt idx="9231">
                  <c:v>jill25@adventure-works.com</c:v>
                </c:pt>
                <c:pt idx="9232">
                  <c:v>jill26@adventure-works.com</c:v>
                </c:pt>
                <c:pt idx="9233">
                  <c:v>jill27@adventure-works.com</c:v>
                </c:pt>
                <c:pt idx="9234">
                  <c:v>jill28@adventure-works.com</c:v>
                </c:pt>
                <c:pt idx="9235">
                  <c:v>jill29@adventure-works.com</c:v>
                </c:pt>
                <c:pt idx="9236">
                  <c:v>jill30@adventure-works.com</c:v>
                </c:pt>
                <c:pt idx="9237">
                  <c:v>jill31@adventure-works.com</c:v>
                </c:pt>
                <c:pt idx="9238">
                  <c:v>jill32@adventure-works.com</c:v>
                </c:pt>
                <c:pt idx="9239">
                  <c:v>jill33@adventure-works.com</c:v>
                </c:pt>
                <c:pt idx="9240">
                  <c:v>jill4@adventure-works.com</c:v>
                </c:pt>
                <c:pt idx="9241">
                  <c:v>jill5@adventure-works.com</c:v>
                </c:pt>
                <c:pt idx="9242">
                  <c:v>jill6@adventure-works.com</c:v>
                </c:pt>
                <c:pt idx="9243">
                  <c:v>jill7@adventure-works.com</c:v>
                </c:pt>
                <c:pt idx="9244">
                  <c:v>jill8@adventure-works.com</c:v>
                </c:pt>
                <c:pt idx="9245">
                  <c:v>jill9@adventure-works.com</c:v>
                </c:pt>
                <c:pt idx="9246">
                  <c:v>jillian1@adventure-works.com</c:v>
                </c:pt>
                <c:pt idx="9247">
                  <c:v>jillian10@adventure-works.com</c:v>
                </c:pt>
                <c:pt idx="9248">
                  <c:v>jillian11@adventure-works.com</c:v>
                </c:pt>
                <c:pt idx="9249">
                  <c:v>jillian12@adventure-works.com</c:v>
                </c:pt>
                <c:pt idx="9250">
                  <c:v>jillian13@adventure-works.com</c:v>
                </c:pt>
                <c:pt idx="9251">
                  <c:v>jillian14@adventure-works.com</c:v>
                </c:pt>
                <c:pt idx="9252">
                  <c:v>jillian15@adventure-works.com</c:v>
                </c:pt>
                <c:pt idx="9253">
                  <c:v>jillian16@adventure-works.com</c:v>
                </c:pt>
                <c:pt idx="9254">
                  <c:v>jillian17@adventure-works.com</c:v>
                </c:pt>
                <c:pt idx="9255">
                  <c:v>jillian18@adventure-works.com</c:v>
                </c:pt>
                <c:pt idx="9256">
                  <c:v>jillian19@adventure-works.com</c:v>
                </c:pt>
                <c:pt idx="9257">
                  <c:v>jillian2@adventure-works.com</c:v>
                </c:pt>
                <c:pt idx="9258">
                  <c:v>jillian20@adventure-works.com</c:v>
                </c:pt>
                <c:pt idx="9259">
                  <c:v>jillian21@adventure-works.com</c:v>
                </c:pt>
                <c:pt idx="9260">
                  <c:v>jillian3@adventure-works.com</c:v>
                </c:pt>
                <c:pt idx="9261">
                  <c:v>jillian4@adventure-works.com</c:v>
                </c:pt>
                <c:pt idx="9262">
                  <c:v>jillian5@adventure-works.com</c:v>
                </c:pt>
                <c:pt idx="9263">
                  <c:v>jillian6@adventure-works.com</c:v>
                </c:pt>
                <c:pt idx="9264">
                  <c:v>jillian7@adventure-works.com</c:v>
                </c:pt>
                <c:pt idx="9265">
                  <c:v>jillian8@adventure-works.com</c:v>
                </c:pt>
                <c:pt idx="9266">
                  <c:v>jillian9@adventure-works.com</c:v>
                </c:pt>
                <c:pt idx="9267">
                  <c:v>jim4@adventure-works.com</c:v>
                </c:pt>
                <c:pt idx="9268">
                  <c:v>jimmy10@adventure-works.com</c:v>
                </c:pt>
                <c:pt idx="9269">
                  <c:v>jimmy11@adventure-works.com</c:v>
                </c:pt>
                <c:pt idx="9270">
                  <c:v>jimmy12@adventure-works.com</c:v>
                </c:pt>
                <c:pt idx="9271">
                  <c:v>jimmy13@adventure-works.com</c:v>
                </c:pt>
                <c:pt idx="9272">
                  <c:v>jimmy14@adventure-works.com</c:v>
                </c:pt>
                <c:pt idx="9273">
                  <c:v>jimmy15@adventure-works.com</c:v>
                </c:pt>
                <c:pt idx="9274">
                  <c:v>jimmy16@adventure-works.com</c:v>
                </c:pt>
                <c:pt idx="9275">
                  <c:v>jimmy17@adventure-works.com</c:v>
                </c:pt>
                <c:pt idx="9276">
                  <c:v>jimmy18@adventure-works.com</c:v>
                </c:pt>
                <c:pt idx="9277">
                  <c:v>jimmy19@adventure-works.com</c:v>
                </c:pt>
                <c:pt idx="9278">
                  <c:v>jimmy2@adventure-works.com</c:v>
                </c:pt>
                <c:pt idx="9279">
                  <c:v>jimmy20@adventure-works.com</c:v>
                </c:pt>
                <c:pt idx="9280">
                  <c:v>jimmy21@adventure-works.com</c:v>
                </c:pt>
                <c:pt idx="9281">
                  <c:v>jimmy22@adventure-works.com</c:v>
                </c:pt>
                <c:pt idx="9282">
                  <c:v>jimmy23@adventure-works.com</c:v>
                </c:pt>
                <c:pt idx="9283">
                  <c:v>jimmy24@adventure-works.com</c:v>
                </c:pt>
                <c:pt idx="9284">
                  <c:v>jimmy25@adventure-works.com</c:v>
                </c:pt>
                <c:pt idx="9285">
                  <c:v>jimmy26@adventure-works.com</c:v>
                </c:pt>
                <c:pt idx="9286">
                  <c:v>jimmy3@adventure-works.com</c:v>
                </c:pt>
                <c:pt idx="9287">
                  <c:v>jimmy4@adventure-works.com</c:v>
                </c:pt>
                <c:pt idx="9288">
                  <c:v>jimmy5@adventure-works.com</c:v>
                </c:pt>
                <c:pt idx="9289">
                  <c:v>jimmy6@adventure-works.com</c:v>
                </c:pt>
                <c:pt idx="9290">
                  <c:v>jimmy7@adventure-works.com</c:v>
                </c:pt>
                <c:pt idx="9291">
                  <c:v>jimmy8@adventure-works.com</c:v>
                </c:pt>
                <c:pt idx="9292">
                  <c:v>jimmy9@adventure-works.com</c:v>
                </c:pt>
                <c:pt idx="9293">
                  <c:v>joan10@adventure-works.com</c:v>
                </c:pt>
                <c:pt idx="9294">
                  <c:v>joan11@adventure-works.com</c:v>
                </c:pt>
                <c:pt idx="9295">
                  <c:v>joan12@adventure-works.com</c:v>
                </c:pt>
                <c:pt idx="9296">
                  <c:v>joan13@adventure-works.com</c:v>
                </c:pt>
                <c:pt idx="9297">
                  <c:v>joan14@adventure-works.com</c:v>
                </c:pt>
                <c:pt idx="9298">
                  <c:v>joan15@adventure-works.com</c:v>
                </c:pt>
                <c:pt idx="9299">
                  <c:v>joan16@adventure-works.com</c:v>
                </c:pt>
                <c:pt idx="9300">
                  <c:v>joan17@adventure-works.com</c:v>
                </c:pt>
                <c:pt idx="9301">
                  <c:v>joan18@adventure-works.com</c:v>
                </c:pt>
                <c:pt idx="9302">
                  <c:v>joan19@adventure-works.com</c:v>
                </c:pt>
                <c:pt idx="9303">
                  <c:v>joan2@adventure-works.com</c:v>
                </c:pt>
                <c:pt idx="9304">
                  <c:v>joan20@adventure-works.com</c:v>
                </c:pt>
                <c:pt idx="9305">
                  <c:v>joan3@adventure-works.com</c:v>
                </c:pt>
                <c:pt idx="9306">
                  <c:v>joan4@adventure-works.com</c:v>
                </c:pt>
                <c:pt idx="9307">
                  <c:v>joan5@adventure-works.com</c:v>
                </c:pt>
                <c:pt idx="9308">
                  <c:v>joan6@adventure-works.com</c:v>
                </c:pt>
                <c:pt idx="9309">
                  <c:v>joan7@adventure-works.com</c:v>
                </c:pt>
                <c:pt idx="9310">
                  <c:v>joan8@adventure-works.com</c:v>
                </c:pt>
                <c:pt idx="9311">
                  <c:v>joan9@adventure-works.com</c:v>
                </c:pt>
                <c:pt idx="9312">
                  <c:v>joanna10@adventure-works.com</c:v>
                </c:pt>
                <c:pt idx="9313">
                  <c:v>joanna11@adventure-works.com</c:v>
                </c:pt>
                <c:pt idx="9314">
                  <c:v>joanna12@adventure-works.com</c:v>
                </c:pt>
                <c:pt idx="9315">
                  <c:v>joanna13@adventure-works.com</c:v>
                </c:pt>
                <c:pt idx="9316">
                  <c:v>joanna14@adventure-works.com</c:v>
                </c:pt>
                <c:pt idx="9317">
                  <c:v>joanna15@adventure-works.com</c:v>
                </c:pt>
                <c:pt idx="9318">
                  <c:v>joanna16@adventure-works.com</c:v>
                </c:pt>
                <c:pt idx="9319">
                  <c:v>joanna17@adventure-works.com</c:v>
                </c:pt>
                <c:pt idx="9320">
                  <c:v>joanna18@adventure-works.com</c:v>
                </c:pt>
                <c:pt idx="9321">
                  <c:v>joanna19@adventure-works.com</c:v>
                </c:pt>
                <c:pt idx="9322">
                  <c:v>joanna2@adventure-works.com</c:v>
                </c:pt>
                <c:pt idx="9323">
                  <c:v>joanna20@adventure-works.com</c:v>
                </c:pt>
                <c:pt idx="9324">
                  <c:v>joanna3@adventure-works.com</c:v>
                </c:pt>
                <c:pt idx="9325">
                  <c:v>joanna4@adventure-works.com</c:v>
                </c:pt>
                <c:pt idx="9326">
                  <c:v>joanna5@adventure-works.com</c:v>
                </c:pt>
                <c:pt idx="9327">
                  <c:v>joanna6@adventure-works.com</c:v>
                </c:pt>
                <c:pt idx="9328">
                  <c:v>joanna7@adventure-works.com</c:v>
                </c:pt>
                <c:pt idx="9329">
                  <c:v>joanna8@adventure-works.com</c:v>
                </c:pt>
                <c:pt idx="9330">
                  <c:v>joanna9@adventure-works.com</c:v>
                </c:pt>
                <c:pt idx="9331">
                  <c:v>jocelyn0@adventure-works.com</c:v>
                </c:pt>
                <c:pt idx="9332">
                  <c:v>jocelyn1@adventure-works.com</c:v>
                </c:pt>
                <c:pt idx="9333">
                  <c:v>jocelyn10@adventure-works.com</c:v>
                </c:pt>
                <c:pt idx="9334">
                  <c:v>jocelyn11@adventure-works.com</c:v>
                </c:pt>
                <c:pt idx="9335">
                  <c:v>jocelyn12@adventure-works.com</c:v>
                </c:pt>
                <c:pt idx="9336">
                  <c:v>jocelyn13@adventure-works.com</c:v>
                </c:pt>
                <c:pt idx="9337">
                  <c:v>jocelyn14@adventure-works.com</c:v>
                </c:pt>
                <c:pt idx="9338">
                  <c:v>jocelyn15@adventure-works.com</c:v>
                </c:pt>
                <c:pt idx="9339">
                  <c:v>jocelyn16@adventure-works.com</c:v>
                </c:pt>
                <c:pt idx="9340">
                  <c:v>jocelyn17@adventure-works.com</c:v>
                </c:pt>
                <c:pt idx="9341">
                  <c:v>jocelyn18@adventure-works.com</c:v>
                </c:pt>
                <c:pt idx="9342">
                  <c:v>jocelyn19@adventure-works.com</c:v>
                </c:pt>
                <c:pt idx="9343">
                  <c:v>jocelyn2@adventure-works.com</c:v>
                </c:pt>
                <c:pt idx="9344">
                  <c:v>jocelyn20@adventure-works.com</c:v>
                </c:pt>
                <c:pt idx="9345">
                  <c:v>jocelyn21@adventure-works.com</c:v>
                </c:pt>
                <c:pt idx="9346">
                  <c:v>jocelyn22@adventure-works.com</c:v>
                </c:pt>
                <c:pt idx="9347">
                  <c:v>jocelyn3@adventure-works.com</c:v>
                </c:pt>
                <c:pt idx="9348">
                  <c:v>jocelyn4@adventure-works.com</c:v>
                </c:pt>
                <c:pt idx="9349">
                  <c:v>jocelyn5@adventure-works.com</c:v>
                </c:pt>
                <c:pt idx="9350">
                  <c:v>jocelyn6@adventure-works.com</c:v>
                </c:pt>
                <c:pt idx="9351">
                  <c:v>jocelyn7@adventure-works.com</c:v>
                </c:pt>
                <c:pt idx="9352">
                  <c:v>jocelyn8@adventure-works.com</c:v>
                </c:pt>
                <c:pt idx="9353">
                  <c:v>jocelyn9@adventure-works.com</c:v>
                </c:pt>
                <c:pt idx="9354">
                  <c:v>jodi0@adventure-works.com</c:v>
                </c:pt>
                <c:pt idx="9355">
                  <c:v>jodi1@adventure-works.com</c:v>
                </c:pt>
                <c:pt idx="9356">
                  <c:v>jodi10@adventure-works.com</c:v>
                </c:pt>
                <c:pt idx="9357">
                  <c:v>jodi11@adventure-works.com</c:v>
                </c:pt>
                <c:pt idx="9358">
                  <c:v>jodi12@adventure-works.com</c:v>
                </c:pt>
                <c:pt idx="9359">
                  <c:v>jodi13@adventure-works.com</c:v>
                </c:pt>
                <c:pt idx="9360">
                  <c:v>jodi14@adventure-works.com</c:v>
                </c:pt>
                <c:pt idx="9361">
                  <c:v>jodi15@adventure-works.com</c:v>
                </c:pt>
                <c:pt idx="9362">
                  <c:v>jodi16@adventure-works.com</c:v>
                </c:pt>
                <c:pt idx="9363">
                  <c:v>jodi17@adventure-works.com</c:v>
                </c:pt>
                <c:pt idx="9364">
                  <c:v>jodi18@adventure-works.com</c:v>
                </c:pt>
                <c:pt idx="9365">
                  <c:v>jodi19@adventure-works.com</c:v>
                </c:pt>
                <c:pt idx="9366">
                  <c:v>jodi2@adventure-works.com</c:v>
                </c:pt>
                <c:pt idx="9367">
                  <c:v>jodi20@adventure-works.com</c:v>
                </c:pt>
                <c:pt idx="9368">
                  <c:v>jodi21@adventure-works.com</c:v>
                </c:pt>
                <c:pt idx="9369">
                  <c:v>jodi22@adventure-works.com</c:v>
                </c:pt>
                <c:pt idx="9370">
                  <c:v>jodi3@adventure-works.com</c:v>
                </c:pt>
                <c:pt idx="9371">
                  <c:v>jodi4@adventure-works.com</c:v>
                </c:pt>
                <c:pt idx="9372">
                  <c:v>jodi5@adventure-works.com</c:v>
                </c:pt>
                <c:pt idx="9373">
                  <c:v>jodi6@adventure-works.com</c:v>
                </c:pt>
                <c:pt idx="9374">
                  <c:v>jodi7@adventure-works.com</c:v>
                </c:pt>
                <c:pt idx="9375">
                  <c:v>jodi8@adventure-works.com</c:v>
                </c:pt>
                <c:pt idx="9376">
                  <c:v>jodi9@adventure-works.com</c:v>
                </c:pt>
                <c:pt idx="9377">
                  <c:v>joe10@adventure-works.com</c:v>
                </c:pt>
                <c:pt idx="9378">
                  <c:v>joe11@adventure-works.com</c:v>
                </c:pt>
                <c:pt idx="9379">
                  <c:v>joe12@adventure-works.com</c:v>
                </c:pt>
                <c:pt idx="9380">
                  <c:v>joe13@adventure-works.com</c:v>
                </c:pt>
                <c:pt idx="9381">
                  <c:v>joe14@adventure-works.com</c:v>
                </c:pt>
                <c:pt idx="9382">
                  <c:v>joe15@adventure-works.com</c:v>
                </c:pt>
                <c:pt idx="9383">
                  <c:v>joe16@adventure-works.com</c:v>
                </c:pt>
                <c:pt idx="9384">
                  <c:v>joe17@adventure-works.com</c:v>
                </c:pt>
                <c:pt idx="9385">
                  <c:v>joe18@adventure-works.com</c:v>
                </c:pt>
                <c:pt idx="9386">
                  <c:v>joe19@adventure-works.com</c:v>
                </c:pt>
                <c:pt idx="9387">
                  <c:v>joe20@adventure-works.com</c:v>
                </c:pt>
                <c:pt idx="9388">
                  <c:v>joe21@adventure-works.com</c:v>
                </c:pt>
                <c:pt idx="9389">
                  <c:v>joe22@adventure-works.com</c:v>
                </c:pt>
                <c:pt idx="9390">
                  <c:v>joe23@adventure-works.com</c:v>
                </c:pt>
                <c:pt idx="9391">
                  <c:v>joe24@adventure-works.com</c:v>
                </c:pt>
                <c:pt idx="9392">
                  <c:v>joe25@adventure-works.com</c:v>
                </c:pt>
                <c:pt idx="9393">
                  <c:v>joe26@adventure-works.com</c:v>
                </c:pt>
                <c:pt idx="9394">
                  <c:v>joe27@adventure-works.com</c:v>
                </c:pt>
                <c:pt idx="9395">
                  <c:v>joe28@adventure-works.com</c:v>
                </c:pt>
                <c:pt idx="9396">
                  <c:v>joe29@adventure-works.com</c:v>
                </c:pt>
                <c:pt idx="9397">
                  <c:v>joe30@adventure-works.com</c:v>
                </c:pt>
                <c:pt idx="9398">
                  <c:v>joe31@adventure-works.com</c:v>
                </c:pt>
                <c:pt idx="9399">
                  <c:v>joe32@adventure-works.com</c:v>
                </c:pt>
                <c:pt idx="9400">
                  <c:v>joe33@adventure-works.com</c:v>
                </c:pt>
                <c:pt idx="9401">
                  <c:v>joe34@adventure-works.com</c:v>
                </c:pt>
                <c:pt idx="9402">
                  <c:v>joe35@adventure-works.com</c:v>
                </c:pt>
                <c:pt idx="9403">
                  <c:v>joe36@adventure-works.com</c:v>
                </c:pt>
                <c:pt idx="9404">
                  <c:v>joe37@adventure-works.com</c:v>
                </c:pt>
                <c:pt idx="9405">
                  <c:v>joe38@adventure-works.com</c:v>
                </c:pt>
                <c:pt idx="9406">
                  <c:v>joe39@adventure-works.com</c:v>
                </c:pt>
                <c:pt idx="9407">
                  <c:v>joe4@adventure-works.com</c:v>
                </c:pt>
                <c:pt idx="9408">
                  <c:v>joe40@adventure-works.com</c:v>
                </c:pt>
                <c:pt idx="9409">
                  <c:v>joe41@adventure-works.com</c:v>
                </c:pt>
                <c:pt idx="9410">
                  <c:v>joe42@adventure-works.com</c:v>
                </c:pt>
                <c:pt idx="9411">
                  <c:v>joe43@adventure-works.com</c:v>
                </c:pt>
                <c:pt idx="9412">
                  <c:v>joe44@adventure-works.com</c:v>
                </c:pt>
                <c:pt idx="9413">
                  <c:v>joe45@adventure-works.com</c:v>
                </c:pt>
                <c:pt idx="9414">
                  <c:v>joe5@adventure-works.com</c:v>
                </c:pt>
                <c:pt idx="9415">
                  <c:v>joe6@adventure-works.com</c:v>
                </c:pt>
                <c:pt idx="9416">
                  <c:v>joe7@adventure-works.com</c:v>
                </c:pt>
                <c:pt idx="9417">
                  <c:v>joe8@adventure-works.com</c:v>
                </c:pt>
                <c:pt idx="9418">
                  <c:v>joe9@adventure-works.com</c:v>
                </c:pt>
                <c:pt idx="9419">
                  <c:v>joel0@adventure-works.com</c:v>
                </c:pt>
                <c:pt idx="9420">
                  <c:v>joel1@adventure-works.com</c:v>
                </c:pt>
                <c:pt idx="9421">
                  <c:v>joel10@adventure-works.com</c:v>
                </c:pt>
                <c:pt idx="9422">
                  <c:v>joel11@adventure-works.com</c:v>
                </c:pt>
                <c:pt idx="9423">
                  <c:v>joel12@adventure-works.com</c:v>
                </c:pt>
                <c:pt idx="9424">
                  <c:v>joel13@adventure-works.com</c:v>
                </c:pt>
                <c:pt idx="9425">
                  <c:v>joel14@adventure-works.com</c:v>
                </c:pt>
                <c:pt idx="9426">
                  <c:v>joel15@adventure-works.com</c:v>
                </c:pt>
                <c:pt idx="9427">
                  <c:v>joel16@adventure-works.com</c:v>
                </c:pt>
                <c:pt idx="9428">
                  <c:v>joel17@adventure-works.com</c:v>
                </c:pt>
                <c:pt idx="9429">
                  <c:v>joel18@adventure-works.com</c:v>
                </c:pt>
                <c:pt idx="9430">
                  <c:v>joel19@adventure-works.com</c:v>
                </c:pt>
                <c:pt idx="9431">
                  <c:v>joel2@adventure-works.com</c:v>
                </c:pt>
                <c:pt idx="9432">
                  <c:v>joel20@adventure-works.com</c:v>
                </c:pt>
                <c:pt idx="9433">
                  <c:v>joel3@adventure-works.com</c:v>
                </c:pt>
                <c:pt idx="9434">
                  <c:v>joel4@adventure-works.com</c:v>
                </c:pt>
                <c:pt idx="9435">
                  <c:v>joel5@adventure-works.com</c:v>
                </c:pt>
                <c:pt idx="9436">
                  <c:v>joel6@adventure-works.com</c:v>
                </c:pt>
                <c:pt idx="9437">
                  <c:v>joel7@adventure-works.com</c:v>
                </c:pt>
                <c:pt idx="9438">
                  <c:v>joel8@adventure-works.com</c:v>
                </c:pt>
                <c:pt idx="9439">
                  <c:v>joel9@adventure-works.com</c:v>
                </c:pt>
                <c:pt idx="9440">
                  <c:v>john27@adventure-works.com</c:v>
                </c:pt>
                <c:pt idx="9441">
                  <c:v>john35@adventure-works.com</c:v>
                </c:pt>
                <c:pt idx="9442">
                  <c:v>john36@adventure-works.com</c:v>
                </c:pt>
                <c:pt idx="9443">
                  <c:v>john37@adventure-works.com</c:v>
                </c:pt>
                <c:pt idx="9444">
                  <c:v>john38@adventure-works.com</c:v>
                </c:pt>
                <c:pt idx="9445">
                  <c:v>john39@adventure-works.com</c:v>
                </c:pt>
                <c:pt idx="9446">
                  <c:v>john40@adventure-works.com</c:v>
                </c:pt>
                <c:pt idx="9447">
                  <c:v>john41@adventure-works.com</c:v>
                </c:pt>
                <c:pt idx="9448">
                  <c:v>john42@adventure-works.com</c:v>
                </c:pt>
                <c:pt idx="9449">
                  <c:v>john43@adventure-works.com</c:v>
                </c:pt>
                <c:pt idx="9450">
                  <c:v>john44@adventure-works.com</c:v>
                </c:pt>
                <c:pt idx="9451">
                  <c:v>john45@adventure-works.com</c:v>
                </c:pt>
                <c:pt idx="9452">
                  <c:v>john46@adventure-works.com</c:v>
                </c:pt>
                <c:pt idx="9453">
                  <c:v>john47@adventure-works.com</c:v>
                </c:pt>
                <c:pt idx="9454">
                  <c:v>john48@adventure-works.com</c:v>
                </c:pt>
                <c:pt idx="9455">
                  <c:v>john49@adventure-works.com</c:v>
                </c:pt>
                <c:pt idx="9456">
                  <c:v>john50@adventure-works.com</c:v>
                </c:pt>
                <c:pt idx="9457">
                  <c:v>john51@adventure-works.com</c:v>
                </c:pt>
                <c:pt idx="9458">
                  <c:v>john52@adventure-works.com</c:v>
                </c:pt>
                <c:pt idx="9459">
                  <c:v>john53@adventure-works.com</c:v>
                </c:pt>
                <c:pt idx="9460">
                  <c:v>john54@adventure-works.com</c:v>
                </c:pt>
                <c:pt idx="9461">
                  <c:v>john55@adventure-works.com</c:v>
                </c:pt>
                <c:pt idx="9462">
                  <c:v>john56@adventure-works.com</c:v>
                </c:pt>
                <c:pt idx="9463">
                  <c:v>john57@adventure-works.com</c:v>
                </c:pt>
                <c:pt idx="9464">
                  <c:v>johnathan1@adventure-works.com</c:v>
                </c:pt>
                <c:pt idx="9465">
                  <c:v>johnathan10@adventure-works.com</c:v>
                </c:pt>
                <c:pt idx="9466">
                  <c:v>johnathan11@adventure-works.com</c:v>
                </c:pt>
                <c:pt idx="9467">
                  <c:v>johnathan12@adventure-works.com</c:v>
                </c:pt>
                <c:pt idx="9468">
                  <c:v>johnathan13@adventure-works.com</c:v>
                </c:pt>
                <c:pt idx="9469">
                  <c:v>johnathan14@adventure-works.com</c:v>
                </c:pt>
                <c:pt idx="9470">
                  <c:v>johnathan15@adventure-works.com</c:v>
                </c:pt>
                <c:pt idx="9471">
                  <c:v>johnathan16@adventure-works.com</c:v>
                </c:pt>
                <c:pt idx="9472">
                  <c:v>johnathan17@adventure-works.com</c:v>
                </c:pt>
                <c:pt idx="9473">
                  <c:v>johnathan18@adventure-works.com</c:v>
                </c:pt>
                <c:pt idx="9474">
                  <c:v>johnathan19@adventure-works.com</c:v>
                </c:pt>
                <c:pt idx="9475">
                  <c:v>johnathan2@adventure-works.com</c:v>
                </c:pt>
                <c:pt idx="9476">
                  <c:v>johnathan20@adventure-works.com</c:v>
                </c:pt>
                <c:pt idx="9477">
                  <c:v>johnathan3@adventure-works.com</c:v>
                </c:pt>
                <c:pt idx="9478">
                  <c:v>johnathan4@adventure-works.com</c:v>
                </c:pt>
                <c:pt idx="9479">
                  <c:v>johnathan5@adventure-works.com</c:v>
                </c:pt>
                <c:pt idx="9480">
                  <c:v>johnathan6@adventure-works.com</c:v>
                </c:pt>
                <c:pt idx="9481">
                  <c:v>johnathan7@adventure-works.com</c:v>
                </c:pt>
                <c:pt idx="9482">
                  <c:v>johnathan8@adventure-works.com</c:v>
                </c:pt>
                <c:pt idx="9483">
                  <c:v>johnathan9@adventure-works.com</c:v>
                </c:pt>
                <c:pt idx="9484">
                  <c:v>johnny1@adventure-works.com</c:v>
                </c:pt>
                <c:pt idx="9485">
                  <c:v>johnny10@adventure-works.com</c:v>
                </c:pt>
                <c:pt idx="9486">
                  <c:v>johnny11@adventure-works.com</c:v>
                </c:pt>
                <c:pt idx="9487">
                  <c:v>johnny12@adventure-works.com</c:v>
                </c:pt>
                <c:pt idx="9488">
                  <c:v>johnny13@adventure-works.com</c:v>
                </c:pt>
                <c:pt idx="9489">
                  <c:v>johnny14@adventure-works.com</c:v>
                </c:pt>
                <c:pt idx="9490">
                  <c:v>johnny15@adventure-works.com</c:v>
                </c:pt>
                <c:pt idx="9491">
                  <c:v>johnny16@adventure-works.com</c:v>
                </c:pt>
                <c:pt idx="9492">
                  <c:v>johnny17@adventure-works.com</c:v>
                </c:pt>
                <c:pt idx="9493">
                  <c:v>johnny18@adventure-works.com</c:v>
                </c:pt>
                <c:pt idx="9494">
                  <c:v>johnny19@adventure-works.com</c:v>
                </c:pt>
                <c:pt idx="9495">
                  <c:v>johnny2@adventure-works.com</c:v>
                </c:pt>
                <c:pt idx="9496">
                  <c:v>johnny20@adventure-works.com</c:v>
                </c:pt>
                <c:pt idx="9497">
                  <c:v>johnny21@adventure-works.com</c:v>
                </c:pt>
                <c:pt idx="9498">
                  <c:v>johnny22@adventure-works.com</c:v>
                </c:pt>
                <c:pt idx="9499">
                  <c:v>johnny23@adventure-works.com</c:v>
                </c:pt>
                <c:pt idx="9500">
                  <c:v>johnny3@adventure-works.com</c:v>
                </c:pt>
                <c:pt idx="9501">
                  <c:v>johnny4@adventure-works.com</c:v>
                </c:pt>
                <c:pt idx="9502">
                  <c:v>johnny5@adventure-works.com</c:v>
                </c:pt>
                <c:pt idx="9503">
                  <c:v>johnny6@adventure-works.com</c:v>
                </c:pt>
                <c:pt idx="9504">
                  <c:v>johnny7@adventure-works.com</c:v>
                </c:pt>
                <c:pt idx="9505">
                  <c:v>johnny8@adventure-works.com</c:v>
                </c:pt>
                <c:pt idx="9506">
                  <c:v>johnny9@adventure-works.com</c:v>
                </c:pt>
                <c:pt idx="9507">
                  <c:v>jon10@adventure-works.com</c:v>
                </c:pt>
                <c:pt idx="9508">
                  <c:v>jon11@adventure-works.com</c:v>
                </c:pt>
                <c:pt idx="9509">
                  <c:v>jon12@adventure-works.com</c:v>
                </c:pt>
                <c:pt idx="9510">
                  <c:v>jon13@adventure-works.com</c:v>
                </c:pt>
                <c:pt idx="9511">
                  <c:v>jon14@adventure-works.com</c:v>
                </c:pt>
                <c:pt idx="9512">
                  <c:v>jon15@adventure-works.com</c:v>
                </c:pt>
                <c:pt idx="9513">
                  <c:v>jon16@adventure-works.com</c:v>
                </c:pt>
                <c:pt idx="9514">
                  <c:v>jon17@adventure-works.com</c:v>
                </c:pt>
                <c:pt idx="9515">
                  <c:v>jon18@adventure-works.com</c:v>
                </c:pt>
                <c:pt idx="9516">
                  <c:v>jon19@adventure-works.com</c:v>
                </c:pt>
                <c:pt idx="9517">
                  <c:v>jon20@adventure-works.com</c:v>
                </c:pt>
                <c:pt idx="9518">
                  <c:v>jon21@adventure-works.com</c:v>
                </c:pt>
                <c:pt idx="9519">
                  <c:v>jon22@adventure-works.com</c:v>
                </c:pt>
                <c:pt idx="9520">
                  <c:v>jon23@adventure-works.com</c:v>
                </c:pt>
                <c:pt idx="9521">
                  <c:v>jon24@adventure-works.com</c:v>
                </c:pt>
                <c:pt idx="9522">
                  <c:v>jon25@adventure-works.com</c:v>
                </c:pt>
                <c:pt idx="9523">
                  <c:v>jon26@adventure-works.com</c:v>
                </c:pt>
                <c:pt idx="9524">
                  <c:v>jon27@adventure-works.com</c:v>
                </c:pt>
                <c:pt idx="9525">
                  <c:v>jon28@adventure-works.com</c:v>
                </c:pt>
                <c:pt idx="9526">
                  <c:v>jon29@adventure-works.com</c:v>
                </c:pt>
                <c:pt idx="9527">
                  <c:v>jon30@adventure-works.com</c:v>
                </c:pt>
                <c:pt idx="9528">
                  <c:v>jon31@adventure-works.com</c:v>
                </c:pt>
                <c:pt idx="9529">
                  <c:v>jon32@adventure-works.com</c:v>
                </c:pt>
                <c:pt idx="9530">
                  <c:v>jon33@adventure-works.com</c:v>
                </c:pt>
                <c:pt idx="9531">
                  <c:v>jon34@adventure-works.com</c:v>
                </c:pt>
                <c:pt idx="9532">
                  <c:v>jon35@adventure-works.com</c:v>
                </c:pt>
                <c:pt idx="9533">
                  <c:v>jon36@adventure-works.com</c:v>
                </c:pt>
                <c:pt idx="9534">
                  <c:v>jon37@adventure-works.com</c:v>
                </c:pt>
                <c:pt idx="9535">
                  <c:v>jon38@adventure-works.com</c:v>
                </c:pt>
                <c:pt idx="9536">
                  <c:v>jon39@adventure-works.com</c:v>
                </c:pt>
                <c:pt idx="9537">
                  <c:v>jon4@adventure-works.com</c:v>
                </c:pt>
                <c:pt idx="9538">
                  <c:v>jon40@adventure-works.com</c:v>
                </c:pt>
                <c:pt idx="9539">
                  <c:v>jon41@adventure-works.com</c:v>
                </c:pt>
                <c:pt idx="9540">
                  <c:v>jon42@adventure-works.com</c:v>
                </c:pt>
                <c:pt idx="9541">
                  <c:v>jon43@adventure-works.com</c:v>
                </c:pt>
                <c:pt idx="9542">
                  <c:v>jon44@adventure-works.com</c:v>
                </c:pt>
                <c:pt idx="9543">
                  <c:v>jon45@adventure-works.com</c:v>
                </c:pt>
                <c:pt idx="9544">
                  <c:v>jon46@adventure-works.com</c:v>
                </c:pt>
                <c:pt idx="9545">
                  <c:v>jon47@adventure-works.com</c:v>
                </c:pt>
                <c:pt idx="9546">
                  <c:v>jon5@adventure-works.com</c:v>
                </c:pt>
                <c:pt idx="9547">
                  <c:v>jon6@adventure-works.com</c:v>
                </c:pt>
                <c:pt idx="9548">
                  <c:v>jon7@adventure-works.com</c:v>
                </c:pt>
                <c:pt idx="9549">
                  <c:v>jon8@adventure-works.com</c:v>
                </c:pt>
                <c:pt idx="9550">
                  <c:v>jon9@adventure-works.com</c:v>
                </c:pt>
                <c:pt idx="9551">
                  <c:v>jonathan10@adventure-works.com</c:v>
                </c:pt>
                <c:pt idx="9552">
                  <c:v>jonathan11@adventure-works.com</c:v>
                </c:pt>
                <c:pt idx="9553">
                  <c:v>jonathan12@adventure-works.com</c:v>
                </c:pt>
                <c:pt idx="9554">
                  <c:v>jonathan13@adventure-works.com</c:v>
                </c:pt>
                <c:pt idx="9555">
                  <c:v>jonathan14@adventure-works.com</c:v>
                </c:pt>
                <c:pt idx="9556">
                  <c:v>jonathan15@adventure-works.com</c:v>
                </c:pt>
                <c:pt idx="9557">
                  <c:v>jonathan16@adventure-works.com</c:v>
                </c:pt>
                <c:pt idx="9558">
                  <c:v>jonathan17@adventure-works.com</c:v>
                </c:pt>
                <c:pt idx="9559">
                  <c:v>jonathan18@adventure-works.com</c:v>
                </c:pt>
                <c:pt idx="9560">
                  <c:v>jonathan19@adventure-works.com</c:v>
                </c:pt>
                <c:pt idx="9561">
                  <c:v>jonathan20@adventure-works.com</c:v>
                </c:pt>
                <c:pt idx="9562">
                  <c:v>jonathan21@adventure-works.com</c:v>
                </c:pt>
                <c:pt idx="9563">
                  <c:v>jonathan22@adventure-works.com</c:v>
                </c:pt>
                <c:pt idx="9564">
                  <c:v>jonathan23@adventure-works.com</c:v>
                </c:pt>
                <c:pt idx="9565">
                  <c:v>jonathan24@adventure-works.com</c:v>
                </c:pt>
                <c:pt idx="9566">
                  <c:v>jonathan25@adventure-works.com</c:v>
                </c:pt>
                <c:pt idx="9567">
                  <c:v>jonathan26@adventure-works.com</c:v>
                </c:pt>
                <c:pt idx="9568">
                  <c:v>jonathan27@adventure-works.com</c:v>
                </c:pt>
                <c:pt idx="9569">
                  <c:v>jonathan28@adventure-works.com</c:v>
                </c:pt>
                <c:pt idx="9570">
                  <c:v>jonathan29@adventure-works.com</c:v>
                </c:pt>
                <c:pt idx="9571">
                  <c:v>jonathan3@adventure-works.com</c:v>
                </c:pt>
                <c:pt idx="9572">
                  <c:v>jonathan30@adventure-works.com</c:v>
                </c:pt>
                <c:pt idx="9573">
                  <c:v>jonathan31@adventure-works.com</c:v>
                </c:pt>
                <c:pt idx="9574">
                  <c:v>jonathan32@adventure-works.com</c:v>
                </c:pt>
                <c:pt idx="9575">
                  <c:v>jonathan33@adventure-works.com</c:v>
                </c:pt>
                <c:pt idx="9576">
                  <c:v>jonathan34@adventure-works.com</c:v>
                </c:pt>
                <c:pt idx="9577">
                  <c:v>jonathan35@adventure-works.com</c:v>
                </c:pt>
                <c:pt idx="9578">
                  <c:v>jonathan36@adventure-works.com</c:v>
                </c:pt>
                <c:pt idx="9579">
                  <c:v>jonathan37@adventure-works.com</c:v>
                </c:pt>
                <c:pt idx="9580">
                  <c:v>jonathan38@adventure-works.com</c:v>
                </c:pt>
                <c:pt idx="9581">
                  <c:v>jonathan39@adventure-works.com</c:v>
                </c:pt>
                <c:pt idx="9582">
                  <c:v>jonathan4@adventure-works.com</c:v>
                </c:pt>
                <c:pt idx="9583">
                  <c:v>jonathan40@adventure-works.com</c:v>
                </c:pt>
                <c:pt idx="9584">
                  <c:v>jonathan41@adventure-works.com</c:v>
                </c:pt>
                <c:pt idx="9585">
                  <c:v>jonathan42@adventure-works.com</c:v>
                </c:pt>
                <c:pt idx="9586">
                  <c:v>jonathan43@adventure-works.com</c:v>
                </c:pt>
                <c:pt idx="9587">
                  <c:v>jonathan44@adventure-works.com</c:v>
                </c:pt>
                <c:pt idx="9588">
                  <c:v>jonathan45@adventure-works.com</c:v>
                </c:pt>
                <c:pt idx="9589">
                  <c:v>jonathan46@adventure-works.com</c:v>
                </c:pt>
                <c:pt idx="9590">
                  <c:v>jonathan47@adventure-works.com</c:v>
                </c:pt>
                <c:pt idx="9591">
                  <c:v>jonathan48@adventure-works.com</c:v>
                </c:pt>
                <c:pt idx="9592">
                  <c:v>jonathan49@adventure-works.com</c:v>
                </c:pt>
                <c:pt idx="9593">
                  <c:v>jonathan5@adventure-works.com</c:v>
                </c:pt>
                <c:pt idx="9594">
                  <c:v>jonathan50@adventure-works.com</c:v>
                </c:pt>
                <c:pt idx="9595">
                  <c:v>jonathan51@adventure-works.com</c:v>
                </c:pt>
                <c:pt idx="9596">
                  <c:v>jonathan52@adventure-works.com</c:v>
                </c:pt>
                <c:pt idx="9597">
                  <c:v>jonathan53@adventure-works.com</c:v>
                </c:pt>
                <c:pt idx="9598">
                  <c:v>jonathan54@adventure-works.com</c:v>
                </c:pt>
                <c:pt idx="9599">
                  <c:v>jonathan55@adventure-works.com</c:v>
                </c:pt>
                <c:pt idx="9600">
                  <c:v>jonathan56@adventure-works.com</c:v>
                </c:pt>
                <c:pt idx="9601">
                  <c:v>jonathan57@adventure-works.com</c:v>
                </c:pt>
                <c:pt idx="9602">
                  <c:v>jonathan58@adventure-works.com</c:v>
                </c:pt>
                <c:pt idx="9603">
                  <c:v>jonathan59@adventure-works.com</c:v>
                </c:pt>
                <c:pt idx="9604">
                  <c:v>jonathan6@adventure-works.com</c:v>
                </c:pt>
                <c:pt idx="9605">
                  <c:v>jonathan60@adventure-works.com</c:v>
                </c:pt>
                <c:pt idx="9606">
                  <c:v>jonathan61@adventure-works.com</c:v>
                </c:pt>
                <c:pt idx="9607">
                  <c:v>jonathan62@adventure-works.com</c:v>
                </c:pt>
                <c:pt idx="9608">
                  <c:v>jonathan63@adventure-works.com</c:v>
                </c:pt>
                <c:pt idx="9609">
                  <c:v>jonathan64@adventure-works.com</c:v>
                </c:pt>
                <c:pt idx="9610">
                  <c:v>jonathan65@adventure-works.com</c:v>
                </c:pt>
                <c:pt idx="9611">
                  <c:v>jonathan66@adventure-works.com</c:v>
                </c:pt>
                <c:pt idx="9612">
                  <c:v>jonathan67@adventure-works.com</c:v>
                </c:pt>
                <c:pt idx="9613">
                  <c:v>jonathan68@adventure-works.com</c:v>
                </c:pt>
                <c:pt idx="9614">
                  <c:v>jonathan69@adventure-works.com</c:v>
                </c:pt>
                <c:pt idx="9615">
                  <c:v>jonathan7@adventure-works.com</c:v>
                </c:pt>
                <c:pt idx="9616">
                  <c:v>jonathan70@adventure-works.com</c:v>
                </c:pt>
                <c:pt idx="9617">
                  <c:v>jonathan71@adventure-works.com</c:v>
                </c:pt>
                <c:pt idx="9618">
                  <c:v>jonathan72@adventure-works.com</c:v>
                </c:pt>
                <c:pt idx="9619">
                  <c:v>jonathan73@adventure-works.com</c:v>
                </c:pt>
                <c:pt idx="9620">
                  <c:v>jonathan74@adventure-works.com</c:v>
                </c:pt>
                <c:pt idx="9621">
                  <c:v>jonathan75@adventure-works.com</c:v>
                </c:pt>
                <c:pt idx="9622">
                  <c:v>jonathan76@adventure-works.com</c:v>
                </c:pt>
                <c:pt idx="9623">
                  <c:v>jonathan77@adventure-works.com</c:v>
                </c:pt>
                <c:pt idx="9624">
                  <c:v>jonathan8@adventure-works.com</c:v>
                </c:pt>
                <c:pt idx="9625">
                  <c:v>jonathan9@adventure-works.com</c:v>
                </c:pt>
                <c:pt idx="9626">
                  <c:v>jonathon0@adventure-works.com</c:v>
                </c:pt>
                <c:pt idx="9627">
                  <c:v>jonathon1@adventure-works.com</c:v>
                </c:pt>
                <c:pt idx="9628">
                  <c:v>jonathon10@adventure-works.com</c:v>
                </c:pt>
                <c:pt idx="9629">
                  <c:v>jonathon11@adventure-works.com</c:v>
                </c:pt>
                <c:pt idx="9630">
                  <c:v>jonathon12@adventure-works.com</c:v>
                </c:pt>
                <c:pt idx="9631">
                  <c:v>jonathon13@adventure-works.com</c:v>
                </c:pt>
                <c:pt idx="9632">
                  <c:v>jonathon14@adventure-works.com</c:v>
                </c:pt>
                <c:pt idx="9633">
                  <c:v>jonathon15@adventure-works.com</c:v>
                </c:pt>
                <c:pt idx="9634">
                  <c:v>jonathon16@adventure-works.com</c:v>
                </c:pt>
                <c:pt idx="9635">
                  <c:v>jonathon2@adventure-works.com</c:v>
                </c:pt>
                <c:pt idx="9636">
                  <c:v>jonathon3@adventure-works.com</c:v>
                </c:pt>
                <c:pt idx="9637">
                  <c:v>jonathon4@adventure-works.com</c:v>
                </c:pt>
                <c:pt idx="9638">
                  <c:v>jonathon5@adventure-works.com</c:v>
                </c:pt>
                <c:pt idx="9639">
                  <c:v>jonathon6@adventure-works.com</c:v>
                </c:pt>
                <c:pt idx="9640">
                  <c:v>jonathon7@adventure-works.com</c:v>
                </c:pt>
                <c:pt idx="9641">
                  <c:v>jonathon8@adventure-works.com</c:v>
                </c:pt>
                <c:pt idx="9642">
                  <c:v>jonathon9@adventure-works.com</c:v>
                </c:pt>
                <c:pt idx="9643">
                  <c:v>jordan0@adventure-works.com</c:v>
                </c:pt>
                <c:pt idx="9644">
                  <c:v>jordan1@adventure-works.com</c:v>
                </c:pt>
                <c:pt idx="9645">
                  <c:v>jordan10@adventure-works.com</c:v>
                </c:pt>
                <c:pt idx="9646">
                  <c:v>jordan11@adventure-works.com</c:v>
                </c:pt>
                <c:pt idx="9647">
                  <c:v>jordan12@adventure-works.com</c:v>
                </c:pt>
                <c:pt idx="9648">
                  <c:v>jordan13@adventure-works.com</c:v>
                </c:pt>
                <c:pt idx="9649">
                  <c:v>jordan14@adventure-works.com</c:v>
                </c:pt>
                <c:pt idx="9650">
                  <c:v>jordan15@adventure-works.com</c:v>
                </c:pt>
                <c:pt idx="9651">
                  <c:v>jordan16@adventure-works.com</c:v>
                </c:pt>
                <c:pt idx="9652">
                  <c:v>jordan17@adventure-works.com</c:v>
                </c:pt>
                <c:pt idx="9653">
                  <c:v>jordan18@adventure-works.com</c:v>
                </c:pt>
                <c:pt idx="9654">
                  <c:v>jordan19@adventure-works.com</c:v>
                </c:pt>
                <c:pt idx="9655">
                  <c:v>jordan2@adventure-works.com</c:v>
                </c:pt>
                <c:pt idx="9656">
                  <c:v>jordan20@adventure-works.com</c:v>
                </c:pt>
                <c:pt idx="9657">
                  <c:v>jordan21@adventure-works.com</c:v>
                </c:pt>
                <c:pt idx="9658">
                  <c:v>jordan22@adventure-works.com</c:v>
                </c:pt>
                <c:pt idx="9659">
                  <c:v>jordan23@adventure-works.com</c:v>
                </c:pt>
                <c:pt idx="9660">
                  <c:v>jordan24@adventure-works.com</c:v>
                </c:pt>
                <c:pt idx="9661">
                  <c:v>jordan25@adventure-works.com</c:v>
                </c:pt>
                <c:pt idx="9662">
                  <c:v>jordan26@adventure-works.com</c:v>
                </c:pt>
                <c:pt idx="9663">
                  <c:v>jordan27@adventure-works.com</c:v>
                </c:pt>
                <c:pt idx="9664">
                  <c:v>jordan28@adventure-works.com</c:v>
                </c:pt>
                <c:pt idx="9665">
                  <c:v>jordan29@adventure-works.com</c:v>
                </c:pt>
                <c:pt idx="9666">
                  <c:v>jordan3@adventure-works.com</c:v>
                </c:pt>
                <c:pt idx="9667">
                  <c:v>jordan30@adventure-works.com</c:v>
                </c:pt>
                <c:pt idx="9668">
                  <c:v>jordan31@adventure-works.com</c:v>
                </c:pt>
                <c:pt idx="9669">
                  <c:v>jordan32@adventure-works.com</c:v>
                </c:pt>
                <c:pt idx="9670">
                  <c:v>jordan33@adventure-works.com</c:v>
                </c:pt>
                <c:pt idx="9671">
                  <c:v>jordan34@adventure-works.com</c:v>
                </c:pt>
                <c:pt idx="9672">
                  <c:v>jordan35@adventure-works.com</c:v>
                </c:pt>
                <c:pt idx="9673">
                  <c:v>jordan36@adventure-works.com</c:v>
                </c:pt>
                <c:pt idx="9674">
                  <c:v>jordan37@adventure-works.com</c:v>
                </c:pt>
                <c:pt idx="9675">
                  <c:v>jordan38@adventure-works.com</c:v>
                </c:pt>
                <c:pt idx="9676">
                  <c:v>jordan39@adventure-works.com</c:v>
                </c:pt>
                <c:pt idx="9677">
                  <c:v>jordan4@adventure-works.com</c:v>
                </c:pt>
                <c:pt idx="9678">
                  <c:v>jordan40@adventure-works.com</c:v>
                </c:pt>
                <c:pt idx="9679">
                  <c:v>jordan41@adventure-works.com</c:v>
                </c:pt>
                <c:pt idx="9680">
                  <c:v>jordan42@adventure-works.com</c:v>
                </c:pt>
                <c:pt idx="9681">
                  <c:v>jordan43@adventure-works.com</c:v>
                </c:pt>
                <c:pt idx="9682">
                  <c:v>jordan44@adventure-works.com</c:v>
                </c:pt>
                <c:pt idx="9683">
                  <c:v>jordan45@adventure-works.com</c:v>
                </c:pt>
                <c:pt idx="9684">
                  <c:v>jordan46@adventure-works.com</c:v>
                </c:pt>
                <c:pt idx="9685">
                  <c:v>jordan47@adventure-works.com</c:v>
                </c:pt>
                <c:pt idx="9686">
                  <c:v>jordan48@adventure-works.com</c:v>
                </c:pt>
                <c:pt idx="9687">
                  <c:v>jordan49@adventure-works.com</c:v>
                </c:pt>
                <c:pt idx="9688">
                  <c:v>jordan5@adventure-works.com</c:v>
                </c:pt>
                <c:pt idx="9689">
                  <c:v>jordan50@adventure-works.com</c:v>
                </c:pt>
                <c:pt idx="9690">
                  <c:v>jordan51@adventure-works.com</c:v>
                </c:pt>
                <c:pt idx="9691">
                  <c:v>jordan52@adventure-works.com</c:v>
                </c:pt>
                <c:pt idx="9692">
                  <c:v>jordan53@adventure-works.com</c:v>
                </c:pt>
                <c:pt idx="9693">
                  <c:v>jordan54@adventure-works.com</c:v>
                </c:pt>
                <c:pt idx="9694">
                  <c:v>jordan55@adventure-works.com</c:v>
                </c:pt>
                <c:pt idx="9695">
                  <c:v>jordan56@adventure-works.com</c:v>
                </c:pt>
                <c:pt idx="9696">
                  <c:v>jordan57@adventure-works.com</c:v>
                </c:pt>
                <c:pt idx="9697">
                  <c:v>jordan58@adventure-works.com</c:v>
                </c:pt>
                <c:pt idx="9698">
                  <c:v>jordan59@adventure-works.com</c:v>
                </c:pt>
                <c:pt idx="9699">
                  <c:v>jordan6@adventure-works.com</c:v>
                </c:pt>
                <c:pt idx="9700">
                  <c:v>jordan60@adventure-works.com</c:v>
                </c:pt>
                <c:pt idx="9701">
                  <c:v>jordan61@adventure-works.com</c:v>
                </c:pt>
                <c:pt idx="9702">
                  <c:v>jordan62@adventure-works.com</c:v>
                </c:pt>
                <c:pt idx="9703">
                  <c:v>jordan63@adventure-works.com</c:v>
                </c:pt>
                <c:pt idx="9704">
                  <c:v>jordan64@adventure-works.com</c:v>
                </c:pt>
                <c:pt idx="9705">
                  <c:v>jordan65@adventure-works.com</c:v>
                </c:pt>
                <c:pt idx="9706">
                  <c:v>jordan66@adventure-works.com</c:v>
                </c:pt>
                <c:pt idx="9707">
                  <c:v>jordan67@adventure-works.com</c:v>
                </c:pt>
                <c:pt idx="9708">
                  <c:v>jordan68@adventure-works.com</c:v>
                </c:pt>
                <c:pt idx="9709">
                  <c:v>jordan69@adventure-works.com</c:v>
                </c:pt>
                <c:pt idx="9710">
                  <c:v>jordan7@adventure-works.com</c:v>
                </c:pt>
                <c:pt idx="9711">
                  <c:v>jordan70@adventure-works.com</c:v>
                </c:pt>
                <c:pt idx="9712">
                  <c:v>jordan71@adventure-works.com</c:v>
                </c:pt>
                <c:pt idx="9713">
                  <c:v>jordan72@adventure-works.com</c:v>
                </c:pt>
                <c:pt idx="9714">
                  <c:v>jordan73@adventure-works.com</c:v>
                </c:pt>
                <c:pt idx="9715">
                  <c:v>jordan74@adventure-works.com</c:v>
                </c:pt>
                <c:pt idx="9716">
                  <c:v>jordan75@adventure-works.com</c:v>
                </c:pt>
                <c:pt idx="9717">
                  <c:v>jordan76@adventure-works.com</c:v>
                </c:pt>
                <c:pt idx="9718">
                  <c:v>jordan8@adventure-works.com</c:v>
                </c:pt>
                <c:pt idx="9719">
                  <c:v>jordan9@adventure-works.com</c:v>
                </c:pt>
                <c:pt idx="9720">
                  <c:v>jordyn0@adventure-works.com</c:v>
                </c:pt>
                <c:pt idx="9721">
                  <c:v>jordyn1@adventure-works.com</c:v>
                </c:pt>
                <c:pt idx="9722">
                  <c:v>jordyn10@adventure-works.com</c:v>
                </c:pt>
                <c:pt idx="9723">
                  <c:v>jordyn11@adventure-works.com</c:v>
                </c:pt>
                <c:pt idx="9724">
                  <c:v>jordyn12@adventure-works.com</c:v>
                </c:pt>
                <c:pt idx="9725">
                  <c:v>jordyn13@adventure-works.com</c:v>
                </c:pt>
                <c:pt idx="9726">
                  <c:v>jordyn14@adventure-works.com</c:v>
                </c:pt>
                <c:pt idx="9727">
                  <c:v>jordyn15@adventure-works.com</c:v>
                </c:pt>
                <c:pt idx="9728">
                  <c:v>jordyn16@adventure-works.com</c:v>
                </c:pt>
                <c:pt idx="9729">
                  <c:v>jordyn17@adventure-works.com</c:v>
                </c:pt>
                <c:pt idx="9730">
                  <c:v>jordyn18@adventure-works.com</c:v>
                </c:pt>
                <c:pt idx="9731">
                  <c:v>jordyn19@adventure-works.com</c:v>
                </c:pt>
                <c:pt idx="9732">
                  <c:v>jordyn2@adventure-works.com</c:v>
                </c:pt>
                <c:pt idx="9733">
                  <c:v>jordyn20@adventure-works.com</c:v>
                </c:pt>
                <c:pt idx="9734">
                  <c:v>jordyn3@adventure-works.com</c:v>
                </c:pt>
                <c:pt idx="9735">
                  <c:v>jordyn4@adventure-works.com</c:v>
                </c:pt>
                <c:pt idx="9736">
                  <c:v>jordyn5@adventure-works.com</c:v>
                </c:pt>
                <c:pt idx="9737">
                  <c:v>jordyn6@adventure-works.com</c:v>
                </c:pt>
                <c:pt idx="9738">
                  <c:v>jordyn7@adventure-works.com</c:v>
                </c:pt>
                <c:pt idx="9739">
                  <c:v>jordyn8@adventure-works.com</c:v>
                </c:pt>
                <c:pt idx="9740">
                  <c:v>jordyn9@adventure-works.com</c:v>
                </c:pt>
                <c:pt idx="9741">
                  <c:v>jorge0@adventure-works.com</c:v>
                </c:pt>
                <c:pt idx="9742">
                  <c:v>jorge1@adventure-works.com</c:v>
                </c:pt>
                <c:pt idx="9743">
                  <c:v>jorge10@adventure-works.com</c:v>
                </c:pt>
                <c:pt idx="9744">
                  <c:v>jorge11@adventure-works.com</c:v>
                </c:pt>
                <c:pt idx="9745">
                  <c:v>jorge12@adventure-works.com</c:v>
                </c:pt>
                <c:pt idx="9746">
                  <c:v>jorge13@adventure-works.com</c:v>
                </c:pt>
                <c:pt idx="9747">
                  <c:v>jorge14@adventure-works.com</c:v>
                </c:pt>
                <c:pt idx="9748">
                  <c:v>jorge15@adventure-works.com</c:v>
                </c:pt>
                <c:pt idx="9749">
                  <c:v>jorge16@adventure-works.com</c:v>
                </c:pt>
                <c:pt idx="9750">
                  <c:v>jorge17@adventure-works.com</c:v>
                </c:pt>
                <c:pt idx="9751">
                  <c:v>jorge18@adventure-works.com</c:v>
                </c:pt>
                <c:pt idx="9752">
                  <c:v>jorge19@adventure-works.com</c:v>
                </c:pt>
                <c:pt idx="9753">
                  <c:v>jorge2@adventure-works.com</c:v>
                </c:pt>
                <c:pt idx="9754">
                  <c:v>jorge20@adventure-works.com</c:v>
                </c:pt>
                <c:pt idx="9755">
                  <c:v>jorge21@adventure-works.com</c:v>
                </c:pt>
                <c:pt idx="9756">
                  <c:v>jorge22@adventure-works.com</c:v>
                </c:pt>
                <c:pt idx="9757">
                  <c:v>jorge23@adventure-works.com</c:v>
                </c:pt>
                <c:pt idx="9758">
                  <c:v>jorge24@adventure-works.com</c:v>
                </c:pt>
                <c:pt idx="9759">
                  <c:v>jorge25@adventure-works.com</c:v>
                </c:pt>
                <c:pt idx="9760">
                  <c:v>jorge3@adventure-works.com</c:v>
                </c:pt>
                <c:pt idx="9761">
                  <c:v>jorge4@adventure-works.com</c:v>
                </c:pt>
                <c:pt idx="9762">
                  <c:v>jorge5@adventure-works.com</c:v>
                </c:pt>
                <c:pt idx="9763">
                  <c:v>jorge6@adventure-works.com</c:v>
                </c:pt>
                <c:pt idx="9764">
                  <c:v>jorge7@adventure-works.com</c:v>
                </c:pt>
                <c:pt idx="9765">
                  <c:v>jorge8@adventure-works.com</c:v>
                </c:pt>
                <c:pt idx="9766">
                  <c:v>jorge9@adventure-works.com</c:v>
                </c:pt>
                <c:pt idx="9767">
                  <c:v>jose10@adventure-works.com</c:v>
                </c:pt>
                <c:pt idx="9768">
                  <c:v>jose11@adventure-works.com</c:v>
                </c:pt>
                <c:pt idx="9769">
                  <c:v>jose12@adventure-works.com</c:v>
                </c:pt>
                <c:pt idx="9770">
                  <c:v>jose13@adventure-works.com</c:v>
                </c:pt>
                <c:pt idx="9771">
                  <c:v>jose14@adventure-works.com</c:v>
                </c:pt>
                <c:pt idx="9772">
                  <c:v>jose15@adventure-works.com</c:v>
                </c:pt>
                <c:pt idx="9773">
                  <c:v>jose16@adventure-works.com</c:v>
                </c:pt>
                <c:pt idx="9774">
                  <c:v>jose17@adventure-works.com</c:v>
                </c:pt>
                <c:pt idx="9775">
                  <c:v>jose18@adventure-works.com</c:v>
                </c:pt>
                <c:pt idx="9776">
                  <c:v>jose19@adventure-works.com</c:v>
                </c:pt>
                <c:pt idx="9777">
                  <c:v>jose20@adventure-works.com</c:v>
                </c:pt>
                <c:pt idx="9778">
                  <c:v>jose21@adventure-works.com</c:v>
                </c:pt>
                <c:pt idx="9779">
                  <c:v>jose22@adventure-works.com</c:v>
                </c:pt>
                <c:pt idx="9780">
                  <c:v>jose23@adventure-works.com</c:v>
                </c:pt>
                <c:pt idx="9781">
                  <c:v>jose24@adventure-works.com</c:v>
                </c:pt>
                <c:pt idx="9782">
                  <c:v>jose25@adventure-works.com</c:v>
                </c:pt>
                <c:pt idx="9783">
                  <c:v>jose26@adventure-works.com</c:v>
                </c:pt>
                <c:pt idx="9784">
                  <c:v>jose27@adventure-works.com</c:v>
                </c:pt>
                <c:pt idx="9785">
                  <c:v>jose28@adventure-works.com</c:v>
                </c:pt>
                <c:pt idx="9786">
                  <c:v>jose29@adventure-works.com</c:v>
                </c:pt>
                <c:pt idx="9787">
                  <c:v>jose30@adventure-works.com</c:v>
                </c:pt>
                <c:pt idx="9788">
                  <c:v>jose31@adventure-works.com</c:v>
                </c:pt>
                <c:pt idx="9789">
                  <c:v>jose32@adventure-works.com</c:v>
                </c:pt>
                <c:pt idx="9790">
                  <c:v>jose33@adventure-works.com</c:v>
                </c:pt>
                <c:pt idx="9791">
                  <c:v>jose34@adventure-works.com</c:v>
                </c:pt>
                <c:pt idx="9792">
                  <c:v>jose35@adventure-works.com</c:v>
                </c:pt>
                <c:pt idx="9793">
                  <c:v>jose36@adventure-works.com</c:v>
                </c:pt>
                <c:pt idx="9794">
                  <c:v>jose37@adventure-works.com</c:v>
                </c:pt>
                <c:pt idx="9795">
                  <c:v>jose38@adventure-works.com</c:v>
                </c:pt>
                <c:pt idx="9796">
                  <c:v>jose39@adventure-works.com</c:v>
                </c:pt>
                <c:pt idx="9797">
                  <c:v>jose40@adventure-works.com</c:v>
                </c:pt>
                <c:pt idx="9798">
                  <c:v>josé41@adventure-works.com</c:v>
                </c:pt>
                <c:pt idx="9799">
                  <c:v>jose42@adventure-works.com</c:v>
                </c:pt>
                <c:pt idx="9800">
                  <c:v>jose43@adventure-works.com</c:v>
                </c:pt>
                <c:pt idx="9801">
                  <c:v>jose44@adventure-works.com</c:v>
                </c:pt>
                <c:pt idx="9802">
                  <c:v>jose45@adventure-works.com</c:v>
                </c:pt>
                <c:pt idx="9803">
                  <c:v>jose46@adventure-works.com</c:v>
                </c:pt>
                <c:pt idx="9804">
                  <c:v>jose47@adventure-works.com</c:v>
                </c:pt>
                <c:pt idx="9805">
                  <c:v>jose48@adventure-works.com</c:v>
                </c:pt>
                <c:pt idx="9806">
                  <c:v>jose49@adventure-works.com</c:v>
                </c:pt>
                <c:pt idx="9807">
                  <c:v>josé5@adventure-works.com</c:v>
                </c:pt>
                <c:pt idx="9808">
                  <c:v>jose50@adventure-works.com</c:v>
                </c:pt>
                <c:pt idx="9809">
                  <c:v>jose51@adventure-works.com</c:v>
                </c:pt>
                <c:pt idx="9810">
                  <c:v>jose52@adventure-works.com</c:v>
                </c:pt>
                <c:pt idx="9811">
                  <c:v>jose53@adventure-works.com</c:v>
                </c:pt>
                <c:pt idx="9812">
                  <c:v>josé54@adventure-works.com</c:v>
                </c:pt>
                <c:pt idx="9813">
                  <c:v>jose55@adventure-works.com</c:v>
                </c:pt>
                <c:pt idx="9814">
                  <c:v>jose56@adventure-works.com</c:v>
                </c:pt>
                <c:pt idx="9815">
                  <c:v>jose57@adventure-works.com</c:v>
                </c:pt>
                <c:pt idx="9816">
                  <c:v>jose58@adventure-works.com</c:v>
                </c:pt>
                <c:pt idx="9817">
                  <c:v>jose59@adventure-works.com</c:v>
                </c:pt>
                <c:pt idx="9818">
                  <c:v>jose6@adventure-works.com</c:v>
                </c:pt>
                <c:pt idx="9819">
                  <c:v>josé60@adventure-works.com</c:v>
                </c:pt>
                <c:pt idx="9820">
                  <c:v>jose61@adventure-works.com</c:v>
                </c:pt>
                <c:pt idx="9821">
                  <c:v>jose62@adventure-works.com</c:v>
                </c:pt>
                <c:pt idx="9822">
                  <c:v>jose63@adventure-works.com</c:v>
                </c:pt>
                <c:pt idx="9823">
                  <c:v>josé64@adventure-works.com</c:v>
                </c:pt>
                <c:pt idx="9824">
                  <c:v>jose65@adventure-works.com</c:v>
                </c:pt>
                <c:pt idx="9825">
                  <c:v>jose66@adventure-works.com</c:v>
                </c:pt>
                <c:pt idx="9826">
                  <c:v>jose67@adventure-works.com</c:v>
                </c:pt>
                <c:pt idx="9827">
                  <c:v>jose68@adventure-works.com</c:v>
                </c:pt>
                <c:pt idx="9828">
                  <c:v>jose69@adventure-works.com</c:v>
                </c:pt>
                <c:pt idx="9829">
                  <c:v>jose7@adventure-works.com</c:v>
                </c:pt>
                <c:pt idx="9830">
                  <c:v>jose70@adventure-works.com</c:v>
                </c:pt>
                <c:pt idx="9831">
                  <c:v>jose71@adventure-works.com</c:v>
                </c:pt>
                <c:pt idx="9832">
                  <c:v>jose72@adventure-works.com</c:v>
                </c:pt>
                <c:pt idx="9833">
                  <c:v>josé73@adventure-works.com</c:v>
                </c:pt>
                <c:pt idx="9834">
                  <c:v>jose74@adventure-works.com</c:v>
                </c:pt>
                <c:pt idx="9835">
                  <c:v>jose75@adventure-works.com</c:v>
                </c:pt>
                <c:pt idx="9836">
                  <c:v>jose76@adventure-works.com</c:v>
                </c:pt>
                <c:pt idx="9837">
                  <c:v>jose77@adventure-works.com</c:v>
                </c:pt>
                <c:pt idx="9838">
                  <c:v>jose78@adventure-works.com</c:v>
                </c:pt>
                <c:pt idx="9839">
                  <c:v>josé79@adventure-works.com</c:v>
                </c:pt>
                <c:pt idx="9840">
                  <c:v>jose8@adventure-works.com</c:v>
                </c:pt>
                <c:pt idx="9841">
                  <c:v>jose80@adventure-works.com</c:v>
                </c:pt>
                <c:pt idx="9842">
                  <c:v>josé81@adventure-works.com</c:v>
                </c:pt>
                <c:pt idx="9843">
                  <c:v>jose82@adventure-works.com</c:v>
                </c:pt>
                <c:pt idx="9844">
                  <c:v>jose83@adventure-works.com</c:v>
                </c:pt>
                <c:pt idx="9845">
                  <c:v>jose9@adventure-works.com</c:v>
                </c:pt>
                <c:pt idx="9846">
                  <c:v>joseph10@adventure-works.com</c:v>
                </c:pt>
                <c:pt idx="9847">
                  <c:v>joseph11@adventure-works.com</c:v>
                </c:pt>
                <c:pt idx="9848">
                  <c:v>joseph12@adventure-works.com</c:v>
                </c:pt>
                <c:pt idx="9849">
                  <c:v>joseph13@adventure-works.com</c:v>
                </c:pt>
                <c:pt idx="9850">
                  <c:v>joseph14@adventure-works.com</c:v>
                </c:pt>
                <c:pt idx="9851">
                  <c:v>joseph15@adventure-works.com</c:v>
                </c:pt>
                <c:pt idx="9852">
                  <c:v>joseph16@adventure-works.com</c:v>
                </c:pt>
                <c:pt idx="9853">
                  <c:v>joseph17@adventure-works.com</c:v>
                </c:pt>
                <c:pt idx="9854">
                  <c:v>joseph18@adventure-works.com</c:v>
                </c:pt>
                <c:pt idx="9855">
                  <c:v>joseph19@adventure-works.com</c:v>
                </c:pt>
                <c:pt idx="9856">
                  <c:v>joseph20@adventure-works.com</c:v>
                </c:pt>
                <c:pt idx="9857">
                  <c:v>joseph21@adventure-works.com</c:v>
                </c:pt>
                <c:pt idx="9858">
                  <c:v>joseph22@adventure-works.com</c:v>
                </c:pt>
                <c:pt idx="9859">
                  <c:v>joseph23@adventure-works.com</c:v>
                </c:pt>
                <c:pt idx="9860">
                  <c:v>joseph24@adventure-works.com</c:v>
                </c:pt>
                <c:pt idx="9861">
                  <c:v>joseph25@adventure-works.com</c:v>
                </c:pt>
                <c:pt idx="9862">
                  <c:v>joseph26@adventure-works.com</c:v>
                </c:pt>
                <c:pt idx="9863">
                  <c:v>joseph27@adventure-works.com</c:v>
                </c:pt>
                <c:pt idx="9864">
                  <c:v>joseph28@adventure-works.com</c:v>
                </c:pt>
                <c:pt idx="9865">
                  <c:v>joseph29@adventure-works.com</c:v>
                </c:pt>
                <c:pt idx="9866">
                  <c:v>joseph30@adventure-works.com</c:v>
                </c:pt>
                <c:pt idx="9867">
                  <c:v>joseph6@adventure-works.com</c:v>
                </c:pt>
                <c:pt idx="9868">
                  <c:v>joseph7@adventure-works.com</c:v>
                </c:pt>
                <c:pt idx="9869">
                  <c:v>joseph8@adventure-works.com</c:v>
                </c:pt>
                <c:pt idx="9870">
                  <c:v>joseph9@adventure-works.com</c:v>
                </c:pt>
                <c:pt idx="9871">
                  <c:v>joshua1@adventure-works.com</c:v>
                </c:pt>
                <c:pt idx="9872">
                  <c:v>joshua10@adventure-works.com</c:v>
                </c:pt>
                <c:pt idx="9873">
                  <c:v>joshua11@adventure-works.com</c:v>
                </c:pt>
                <c:pt idx="9874">
                  <c:v>joshua12@adventure-works.com</c:v>
                </c:pt>
                <c:pt idx="9875">
                  <c:v>joshua13@adventure-works.com</c:v>
                </c:pt>
                <c:pt idx="9876">
                  <c:v>joshua14@adventure-works.com</c:v>
                </c:pt>
                <c:pt idx="9877">
                  <c:v>joshua15@adventure-works.com</c:v>
                </c:pt>
                <c:pt idx="9878">
                  <c:v>joshua16@adventure-works.com</c:v>
                </c:pt>
                <c:pt idx="9879">
                  <c:v>joshua17@adventure-works.com</c:v>
                </c:pt>
                <c:pt idx="9880">
                  <c:v>joshua18@adventure-works.com</c:v>
                </c:pt>
                <c:pt idx="9881">
                  <c:v>joshua19@adventure-works.com</c:v>
                </c:pt>
                <c:pt idx="9882">
                  <c:v>joshua2@adventure-works.com</c:v>
                </c:pt>
                <c:pt idx="9883">
                  <c:v>joshua20@adventure-works.com</c:v>
                </c:pt>
                <c:pt idx="9884">
                  <c:v>joshua21@adventure-works.com</c:v>
                </c:pt>
                <c:pt idx="9885">
                  <c:v>joshua22@adventure-works.com</c:v>
                </c:pt>
                <c:pt idx="9886">
                  <c:v>joshua23@adventure-works.com</c:v>
                </c:pt>
                <c:pt idx="9887">
                  <c:v>joshua24@adventure-works.com</c:v>
                </c:pt>
                <c:pt idx="9888">
                  <c:v>joshua25@adventure-works.com</c:v>
                </c:pt>
                <c:pt idx="9889">
                  <c:v>joshua3@adventure-works.com</c:v>
                </c:pt>
                <c:pt idx="9890">
                  <c:v>joshua4@adventure-works.com</c:v>
                </c:pt>
                <c:pt idx="9891">
                  <c:v>joshua5@adventure-works.com</c:v>
                </c:pt>
                <c:pt idx="9892">
                  <c:v>joshua6@adventure-works.com</c:v>
                </c:pt>
                <c:pt idx="9893">
                  <c:v>joshua7@adventure-works.com</c:v>
                </c:pt>
                <c:pt idx="9894">
                  <c:v>joshua8@adventure-works.com</c:v>
                </c:pt>
                <c:pt idx="9895">
                  <c:v>joshua9@adventure-works.com</c:v>
                </c:pt>
                <c:pt idx="9896">
                  <c:v>josue0@adventure-works.com</c:v>
                </c:pt>
                <c:pt idx="9897">
                  <c:v>josue1@adventure-works.com</c:v>
                </c:pt>
                <c:pt idx="9898">
                  <c:v>josue2@adventure-works.com</c:v>
                </c:pt>
                <c:pt idx="9899">
                  <c:v>joy1@adventure-works.com</c:v>
                </c:pt>
                <c:pt idx="9900">
                  <c:v>joy10@adventure-works.com</c:v>
                </c:pt>
                <c:pt idx="9901">
                  <c:v>joy11@adventure-works.com</c:v>
                </c:pt>
                <c:pt idx="9902">
                  <c:v>joy12@adventure-works.com</c:v>
                </c:pt>
                <c:pt idx="9903">
                  <c:v>joy13@adventure-works.com</c:v>
                </c:pt>
                <c:pt idx="9904">
                  <c:v>joy14@adventure-works.com</c:v>
                </c:pt>
                <c:pt idx="9905">
                  <c:v>joy15@adventure-works.com</c:v>
                </c:pt>
                <c:pt idx="9906">
                  <c:v>joy16@adventure-works.com</c:v>
                </c:pt>
                <c:pt idx="9907">
                  <c:v>joy17@adventure-works.com</c:v>
                </c:pt>
                <c:pt idx="9908">
                  <c:v>joy18@adventure-works.com</c:v>
                </c:pt>
                <c:pt idx="9909">
                  <c:v>joy19@adventure-works.com</c:v>
                </c:pt>
                <c:pt idx="9910">
                  <c:v>joy2@adventure-works.com</c:v>
                </c:pt>
                <c:pt idx="9911">
                  <c:v>joy3@adventure-works.com</c:v>
                </c:pt>
                <c:pt idx="9912">
                  <c:v>joy4@adventure-works.com</c:v>
                </c:pt>
                <c:pt idx="9913">
                  <c:v>joy5@adventure-works.com</c:v>
                </c:pt>
                <c:pt idx="9914">
                  <c:v>joy6@adventure-works.com</c:v>
                </c:pt>
                <c:pt idx="9915">
                  <c:v>joy7@adventure-works.com</c:v>
                </c:pt>
                <c:pt idx="9916">
                  <c:v>joy8@adventure-works.com</c:v>
                </c:pt>
                <c:pt idx="9917">
                  <c:v>joy9@adventure-works.com</c:v>
                </c:pt>
                <c:pt idx="9918">
                  <c:v>juan0@adventure-works.com</c:v>
                </c:pt>
                <c:pt idx="9919">
                  <c:v>juan1@adventure-works.com</c:v>
                </c:pt>
                <c:pt idx="9920">
                  <c:v>juan10@adventure-works.com</c:v>
                </c:pt>
                <c:pt idx="9921">
                  <c:v>juan11@adventure-works.com</c:v>
                </c:pt>
                <c:pt idx="9922">
                  <c:v>juan12@adventure-works.com</c:v>
                </c:pt>
                <c:pt idx="9923">
                  <c:v>juan13@adventure-works.com</c:v>
                </c:pt>
                <c:pt idx="9924">
                  <c:v>juan14@adventure-works.com</c:v>
                </c:pt>
                <c:pt idx="9925">
                  <c:v>juan15@adventure-works.com</c:v>
                </c:pt>
                <c:pt idx="9926">
                  <c:v>juan16@adventure-works.com</c:v>
                </c:pt>
                <c:pt idx="9927">
                  <c:v>juan17@adventure-works.com</c:v>
                </c:pt>
                <c:pt idx="9928">
                  <c:v>juan18@adventure-works.com</c:v>
                </c:pt>
                <c:pt idx="9929">
                  <c:v>juan19@adventure-works.com</c:v>
                </c:pt>
                <c:pt idx="9930">
                  <c:v>juan2@adventure-works.com</c:v>
                </c:pt>
                <c:pt idx="9931">
                  <c:v>juan20@adventure-works.com</c:v>
                </c:pt>
                <c:pt idx="9932">
                  <c:v>juan21@adventure-works.com</c:v>
                </c:pt>
                <c:pt idx="9933">
                  <c:v>juan22@adventure-works.com</c:v>
                </c:pt>
                <c:pt idx="9934">
                  <c:v>juan23@adventure-works.com</c:v>
                </c:pt>
                <c:pt idx="9935">
                  <c:v>juan24@adventure-works.com</c:v>
                </c:pt>
                <c:pt idx="9936">
                  <c:v>juan25@adventure-works.com</c:v>
                </c:pt>
                <c:pt idx="9937">
                  <c:v>juan26@adventure-works.com</c:v>
                </c:pt>
                <c:pt idx="9938">
                  <c:v>juan27@adventure-works.com</c:v>
                </c:pt>
                <c:pt idx="9939">
                  <c:v>juan28@adventure-works.com</c:v>
                </c:pt>
                <c:pt idx="9940">
                  <c:v>juan29@adventure-works.com</c:v>
                </c:pt>
                <c:pt idx="9941">
                  <c:v>juan3@adventure-works.com</c:v>
                </c:pt>
                <c:pt idx="9942">
                  <c:v>juan30@adventure-works.com</c:v>
                </c:pt>
                <c:pt idx="9943">
                  <c:v>juan31@adventure-works.com</c:v>
                </c:pt>
                <c:pt idx="9944">
                  <c:v>juan4@adventure-works.com</c:v>
                </c:pt>
                <c:pt idx="9945">
                  <c:v>juan5@adventure-works.com</c:v>
                </c:pt>
                <c:pt idx="9946">
                  <c:v>juan6@adventure-works.com</c:v>
                </c:pt>
                <c:pt idx="9947">
                  <c:v>juan7@adventure-works.com</c:v>
                </c:pt>
                <c:pt idx="9948">
                  <c:v>juan8@adventure-works.com</c:v>
                </c:pt>
                <c:pt idx="9949">
                  <c:v>juan9@adventure-works.com</c:v>
                </c:pt>
                <c:pt idx="9950">
                  <c:v>judith2@adventure-works.com</c:v>
                </c:pt>
                <c:pt idx="9951">
                  <c:v>judith3@adventure-works.com</c:v>
                </c:pt>
                <c:pt idx="9952">
                  <c:v>judith4@adventure-works.com</c:v>
                </c:pt>
                <c:pt idx="9953">
                  <c:v>judith5@adventure-works.com</c:v>
                </c:pt>
                <c:pt idx="9954">
                  <c:v>judith6@adventure-works.com</c:v>
                </c:pt>
                <c:pt idx="9955">
                  <c:v>juha-pekka0@adventure-works.com</c:v>
                </c:pt>
                <c:pt idx="9956">
                  <c:v>julia10@adventure-works.com</c:v>
                </c:pt>
                <c:pt idx="9957">
                  <c:v>julia11@adventure-works.com</c:v>
                </c:pt>
                <c:pt idx="9958">
                  <c:v>julia12@adventure-works.com</c:v>
                </c:pt>
                <c:pt idx="9959">
                  <c:v>julia13@adventure-works.com</c:v>
                </c:pt>
                <c:pt idx="9960">
                  <c:v>julia14@adventure-works.com</c:v>
                </c:pt>
                <c:pt idx="9961">
                  <c:v>julia15@adventure-works.com</c:v>
                </c:pt>
                <c:pt idx="9962">
                  <c:v>julia16@adventure-works.com</c:v>
                </c:pt>
                <c:pt idx="9963">
                  <c:v>julia17@adventure-works.com</c:v>
                </c:pt>
                <c:pt idx="9964">
                  <c:v>julia18@adventure-works.com</c:v>
                </c:pt>
                <c:pt idx="9965">
                  <c:v>julia19@adventure-works.com</c:v>
                </c:pt>
                <c:pt idx="9966">
                  <c:v>julia2@adventure-works.com</c:v>
                </c:pt>
                <c:pt idx="9967">
                  <c:v>julia20@adventure-works.com</c:v>
                </c:pt>
                <c:pt idx="9968">
                  <c:v>julia21@adventure-works.com</c:v>
                </c:pt>
                <c:pt idx="9969">
                  <c:v>julia22@adventure-works.com</c:v>
                </c:pt>
                <c:pt idx="9970">
                  <c:v>julia23@adventure-works.com</c:v>
                </c:pt>
                <c:pt idx="9971">
                  <c:v>julia24@adventure-works.com</c:v>
                </c:pt>
                <c:pt idx="9972">
                  <c:v>julia25@adventure-works.com</c:v>
                </c:pt>
                <c:pt idx="9973">
                  <c:v>julia26@adventure-works.com</c:v>
                </c:pt>
                <c:pt idx="9974">
                  <c:v>julia27@adventure-works.com</c:v>
                </c:pt>
                <c:pt idx="9975">
                  <c:v>julia28@adventure-works.com</c:v>
                </c:pt>
                <c:pt idx="9976">
                  <c:v>julia29@adventure-works.com</c:v>
                </c:pt>
                <c:pt idx="9977">
                  <c:v>julia3@adventure-works.com</c:v>
                </c:pt>
                <c:pt idx="9978">
                  <c:v>julia30@adventure-works.com</c:v>
                </c:pt>
                <c:pt idx="9979">
                  <c:v>julia31@adventure-works.com</c:v>
                </c:pt>
                <c:pt idx="9980">
                  <c:v>julia32@adventure-works.com</c:v>
                </c:pt>
                <c:pt idx="9981">
                  <c:v>julia33@adventure-works.com</c:v>
                </c:pt>
                <c:pt idx="9982">
                  <c:v>julia34@adventure-works.com</c:v>
                </c:pt>
                <c:pt idx="9983">
                  <c:v>julia35@adventure-works.com</c:v>
                </c:pt>
                <c:pt idx="9984">
                  <c:v>julia36@adventure-works.com</c:v>
                </c:pt>
                <c:pt idx="9985">
                  <c:v>julia37@adventure-works.com</c:v>
                </c:pt>
                <c:pt idx="9986">
                  <c:v>julia38@adventure-works.com</c:v>
                </c:pt>
                <c:pt idx="9987">
                  <c:v>julia39@adventure-works.com</c:v>
                </c:pt>
                <c:pt idx="9988">
                  <c:v>julia4@adventure-works.com</c:v>
                </c:pt>
                <c:pt idx="9989">
                  <c:v>julia40@adventure-works.com</c:v>
                </c:pt>
                <c:pt idx="9990">
                  <c:v>julia41@adventure-works.com</c:v>
                </c:pt>
                <c:pt idx="9991">
                  <c:v>julia42@adventure-works.com</c:v>
                </c:pt>
                <c:pt idx="9992">
                  <c:v>julia43@adventure-works.com</c:v>
                </c:pt>
                <c:pt idx="9993">
                  <c:v>julia44@adventure-works.com</c:v>
                </c:pt>
                <c:pt idx="9994">
                  <c:v>julia45@adventure-works.com</c:v>
                </c:pt>
                <c:pt idx="9995">
                  <c:v>julia46@adventure-works.com</c:v>
                </c:pt>
                <c:pt idx="9996">
                  <c:v>julia47@adventure-works.com</c:v>
                </c:pt>
                <c:pt idx="9997">
                  <c:v>julia48@adventure-works.com</c:v>
                </c:pt>
                <c:pt idx="9998">
                  <c:v>julia49@adventure-works.com</c:v>
                </c:pt>
                <c:pt idx="9999">
                  <c:v>julia5@adventure-works.com</c:v>
                </c:pt>
                <c:pt idx="10000">
                  <c:v>julia50@adventure-works.com</c:v>
                </c:pt>
                <c:pt idx="10001">
                  <c:v>julia51@adventure-works.com</c:v>
                </c:pt>
                <c:pt idx="10002">
                  <c:v>julia52@adventure-works.com</c:v>
                </c:pt>
                <c:pt idx="10003">
                  <c:v>julia53@adventure-works.com</c:v>
                </c:pt>
                <c:pt idx="10004">
                  <c:v>julia54@adventure-works.com</c:v>
                </c:pt>
                <c:pt idx="10005">
                  <c:v>julia55@adventure-works.com</c:v>
                </c:pt>
                <c:pt idx="10006">
                  <c:v>julia56@adventure-works.com</c:v>
                </c:pt>
                <c:pt idx="10007">
                  <c:v>julia57@adventure-works.com</c:v>
                </c:pt>
                <c:pt idx="10008">
                  <c:v>julia58@adventure-works.com</c:v>
                </c:pt>
                <c:pt idx="10009">
                  <c:v>julia59@adventure-works.com</c:v>
                </c:pt>
                <c:pt idx="10010">
                  <c:v>julia6@adventure-works.com</c:v>
                </c:pt>
                <c:pt idx="10011">
                  <c:v>julia60@adventure-works.com</c:v>
                </c:pt>
                <c:pt idx="10012">
                  <c:v>julia61@adventure-works.com</c:v>
                </c:pt>
                <c:pt idx="10013">
                  <c:v>julia62@adventure-works.com</c:v>
                </c:pt>
                <c:pt idx="10014">
                  <c:v>julia63@adventure-works.com</c:v>
                </c:pt>
                <c:pt idx="10015">
                  <c:v>julia64@adventure-works.com</c:v>
                </c:pt>
                <c:pt idx="10016">
                  <c:v>julia65@adventure-works.com</c:v>
                </c:pt>
                <c:pt idx="10017">
                  <c:v>julia66@adventure-works.com</c:v>
                </c:pt>
                <c:pt idx="10018">
                  <c:v>julia67@adventure-works.com</c:v>
                </c:pt>
                <c:pt idx="10019">
                  <c:v>julia68@adventure-works.com</c:v>
                </c:pt>
                <c:pt idx="10020">
                  <c:v>julia69@adventure-works.com</c:v>
                </c:pt>
                <c:pt idx="10021">
                  <c:v>julia7@adventure-works.com</c:v>
                </c:pt>
                <c:pt idx="10022">
                  <c:v>julia70@adventure-works.com</c:v>
                </c:pt>
                <c:pt idx="10023">
                  <c:v>julia71@adventure-works.com</c:v>
                </c:pt>
                <c:pt idx="10024">
                  <c:v>julia72@adventure-works.com</c:v>
                </c:pt>
                <c:pt idx="10025">
                  <c:v>julia73@adventure-works.com</c:v>
                </c:pt>
                <c:pt idx="10026">
                  <c:v>julia74@adventure-works.com</c:v>
                </c:pt>
                <c:pt idx="10027">
                  <c:v>julia75@adventure-works.com</c:v>
                </c:pt>
                <c:pt idx="10028">
                  <c:v>julia76@adventure-works.com</c:v>
                </c:pt>
                <c:pt idx="10029">
                  <c:v>julia77@adventure-works.com</c:v>
                </c:pt>
                <c:pt idx="10030">
                  <c:v>julia78@adventure-works.com</c:v>
                </c:pt>
                <c:pt idx="10031">
                  <c:v>julia79@adventure-works.com</c:v>
                </c:pt>
                <c:pt idx="10032">
                  <c:v>julia8@adventure-works.com</c:v>
                </c:pt>
                <c:pt idx="10033">
                  <c:v>julia80@adventure-works.com</c:v>
                </c:pt>
                <c:pt idx="10034">
                  <c:v>julia81@adventure-works.com</c:v>
                </c:pt>
                <c:pt idx="10035">
                  <c:v>julia82@adventure-works.com</c:v>
                </c:pt>
                <c:pt idx="10036">
                  <c:v>julia83@adventure-works.com</c:v>
                </c:pt>
                <c:pt idx="10037">
                  <c:v>julia84@adventure-works.com</c:v>
                </c:pt>
                <c:pt idx="10038">
                  <c:v>julia85@adventure-works.com</c:v>
                </c:pt>
                <c:pt idx="10039">
                  <c:v>julia86@adventure-works.com</c:v>
                </c:pt>
                <c:pt idx="10040">
                  <c:v>julia87@adventure-works.com</c:v>
                </c:pt>
                <c:pt idx="10041">
                  <c:v>julia88@adventure-works.com</c:v>
                </c:pt>
                <c:pt idx="10042">
                  <c:v>julia9@adventure-works.com</c:v>
                </c:pt>
                <c:pt idx="10043">
                  <c:v>julian0@adventure-works.com</c:v>
                </c:pt>
                <c:pt idx="10044">
                  <c:v>julian1@adventure-works.com</c:v>
                </c:pt>
                <c:pt idx="10045">
                  <c:v>julian10@adventure-works.com</c:v>
                </c:pt>
                <c:pt idx="10046">
                  <c:v>julian11@adventure-works.com</c:v>
                </c:pt>
                <c:pt idx="10047">
                  <c:v>julian12@adventure-works.com</c:v>
                </c:pt>
                <c:pt idx="10048">
                  <c:v>julian13@adventure-works.com</c:v>
                </c:pt>
                <c:pt idx="10049">
                  <c:v>julian14@adventure-works.com</c:v>
                </c:pt>
                <c:pt idx="10050">
                  <c:v>julian15@adventure-works.com</c:v>
                </c:pt>
                <c:pt idx="10051">
                  <c:v>julian16@adventure-works.com</c:v>
                </c:pt>
                <c:pt idx="10052">
                  <c:v>julian17@adventure-works.com</c:v>
                </c:pt>
                <c:pt idx="10053">
                  <c:v>julian18@adventure-works.com</c:v>
                </c:pt>
                <c:pt idx="10054">
                  <c:v>julian19@adventure-works.com</c:v>
                </c:pt>
                <c:pt idx="10055">
                  <c:v>julian2@adventure-works.com</c:v>
                </c:pt>
                <c:pt idx="10056">
                  <c:v>julian20@adventure-works.com</c:v>
                </c:pt>
                <c:pt idx="10057">
                  <c:v>julian21@adventure-works.com</c:v>
                </c:pt>
                <c:pt idx="10058">
                  <c:v>julian22@adventure-works.com</c:v>
                </c:pt>
                <c:pt idx="10059">
                  <c:v>julian3@adventure-works.com</c:v>
                </c:pt>
                <c:pt idx="10060">
                  <c:v>julian4@adventure-works.com</c:v>
                </c:pt>
                <c:pt idx="10061">
                  <c:v>julian5@adventure-works.com</c:v>
                </c:pt>
                <c:pt idx="10062">
                  <c:v>julian6@adventure-works.com</c:v>
                </c:pt>
                <c:pt idx="10063">
                  <c:v>julian7@adventure-works.com</c:v>
                </c:pt>
                <c:pt idx="10064">
                  <c:v>julian8@adventure-works.com</c:v>
                </c:pt>
                <c:pt idx="10065">
                  <c:v>julian9@adventure-works.com</c:v>
                </c:pt>
                <c:pt idx="10066">
                  <c:v>julie10@adventure-works.com</c:v>
                </c:pt>
                <c:pt idx="10067">
                  <c:v>julie11@adventure-works.com</c:v>
                </c:pt>
                <c:pt idx="10068">
                  <c:v>julie12@adventure-works.com</c:v>
                </c:pt>
                <c:pt idx="10069">
                  <c:v>julie13@adventure-works.com</c:v>
                </c:pt>
                <c:pt idx="10070">
                  <c:v>julie14@adventure-works.com</c:v>
                </c:pt>
                <c:pt idx="10071">
                  <c:v>julie15@adventure-works.com</c:v>
                </c:pt>
                <c:pt idx="10072">
                  <c:v>julie16@adventure-works.com</c:v>
                </c:pt>
                <c:pt idx="10073">
                  <c:v>julie17@adventure-works.com</c:v>
                </c:pt>
                <c:pt idx="10074">
                  <c:v>julie18@adventure-works.com</c:v>
                </c:pt>
                <c:pt idx="10075">
                  <c:v>julie19@adventure-works.com</c:v>
                </c:pt>
                <c:pt idx="10076">
                  <c:v>julie20@adventure-works.com</c:v>
                </c:pt>
                <c:pt idx="10077">
                  <c:v>julie21@adventure-works.com</c:v>
                </c:pt>
                <c:pt idx="10078">
                  <c:v>julie22@adventure-works.com</c:v>
                </c:pt>
                <c:pt idx="10079">
                  <c:v>julie23@adventure-works.com</c:v>
                </c:pt>
                <c:pt idx="10080">
                  <c:v>julie4@adventure-works.com</c:v>
                </c:pt>
                <c:pt idx="10081">
                  <c:v>julie5@adventure-works.com</c:v>
                </c:pt>
                <c:pt idx="10082">
                  <c:v>julie6@adventure-works.com</c:v>
                </c:pt>
                <c:pt idx="10083">
                  <c:v>julie7@adventure-works.com</c:v>
                </c:pt>
                <c:pt idx="10084">
                  <c:v>julie8@adventure-works.com</c:v>
                </c:pt>
                <c:pt idx="10085">
                  <c:v>julie9@adventure-works.com</c:v>
                </c:pt>
                <c:pt idx="10086">
                  <c:v>julio0@adventure-works.com</c:v>
                </c:pt>
                <c:pt idx="10087">
                  <c:v>julio1@adventure-works.com</c:v>
                </c:pt>
                <c:pt idx="10088">
                  <c:v>julio10@adventure-works.com</c:v>
                </c:pt>
                <c:pt idx="10089">
                  <c:v>julio11@adventure-works.com</c:v>
                </c:pt>
                <c:pt idx="10090">
                  <c:v>julio12@adventure-works.com</c:v>
                </c:pt>
                <c:pt idx="10091">
                  <c:v>julio13@adventure-works.com</c:v>
                </c:pt>
                <c:pt idx="10092">
                  <c:v>julio14@adventure-works.com</c:v>
                </c:pt>
                <c:pt idx="10093">
                  <c:v>julio15@adventure-works.com</c:v>
                </c:pt>
                <c:pt idx="10094">
                  <c:v>julio16@adventure-works.com</c:v>
                </c:pt>
                <c:pt idx="10095">
                  <c:v>julio17@adventure-works.com</c:v>
                </c:pt>
                <c:pt idx="10096">
                  <c:v>julio18@adventure-works.com</c:v>
                </c:pt>
                <c:pt idx="10097">
                  <c:v>julio19@adventure-works.com</c:v>
                </c:pt>
                <c:pt idx="10098">
                  <c:v>julio2@adventure-works.com</c:v>
                </c:pt>
                <c:pt idx="10099">
                  <c:v>julio20@adventure-works.com</c:v>
                </c:pt>
                <c:pt idx="10100">
                  <c:v>julio21@adventure-works.com</c:v>
                </c:pt>
                <c:pt idx="10101">
                  <c:v>julio22@adventure-works.com</c:v>
                </c:pt>
                <c:pt idx="10102">
                  <c:v>julio23@adventure-works.com</c:v>
                </c:pt>
                <c:pt idx="10103">
                  <c:v>julio3@adventure-works.com</c:v>
                </c:pt>
                <c:pt idx="10104">
                  <c:v>julio4@adventure-works.com</c:v>
                </c:pt>
                <c:pt idx="10105">
                  <c:v>julio5@adventure-works.com</c:v>
                </c:pt>
                <c:pt idx="10106">
                  <c:v>julio6@adventure-works.com</c:v>
                </c:pt>
                <c:pt idx="10107">
                  <c:v>julio7@adventure-works.com</c:v>
                </c:pt>
                <c:pt idx="10108">
                  <c:v>julio8@adventure-works.com</c:v>
                </c:pt>
                <c:pt idx="10109">
                  <c:v>julio9@adventure-works.com</c:v>
                </c:pt>
                <c:pt idx="10110">
                  <c:v>justin0@adventure-works.com</c:v>
                </c:pt>
                <c:pt idx="10111">
                  <c:v>justin1@adventure-works.com</c:v>
                </c:pt>
                <c:pt idx="10112">
                  <c:v>justin10@adventure-works.com</c:v>
                </c:pt>
                <c:pt idx="10113">
                  <c:v>justin11@adventure-works.com</c:v>
                </c:pt>
                <c:pt idx="10114">
                  <c:v>justin12@adventure-works.com</c:v>
                </c:pt>
                <c:pt idx="10115">
                  <c:v>justin13@adventure-works.com</c:v>
                </c:pt>
                <c:pt idx="10116">
                  <c:v>justin14@adventure-works.com</c:v>
                </c:pt>
                <c:pt idx="10117">
                  <c:v>justin15@adventure-works.com</c:v>
                </c:pt>
                <c:pt idx="10118">
                  <c:v>justin16@adventure-works.com</c:v>
                </c:pt>
                <c:pt idx="10119">
                  <c:v>justin17@adventure-works.com</c:v>
                </c:pt>
                <c:pt idx="10120">
                  <c:v>justin18@adventure-works.com</c:v>
                </c:pt>
                <c:pt idx="10121">
                  <c:v>justin19@adventure-works.com</c:v>
                </c:pt>
                <c:pt idx="10122">
                  <c:v>justin2@adventure-works.com</c:v>
                </c:pt>
                <c:pt idx="10123">
                  <c:v>justin20@adventure-works.com</c:v>
                </c:pt>
                <c:pt idx="10124">
                  <c:v>justin21@adventure-works.com</c:v>
                </c:pt>
                <c:pt idx="10125">
                  <c:v>justin22@adventure-works.com</c:v>
                </c:pt>
                <c:pt idx="10126">
                  <c:v>justin23@adventure-works.com</c:v>
                </c:pt>
                <c:pt idx="10127">
                  <c:v>justin24@adventure-works.com</c:v>
                </c:pt>
                <c:pt idx="10128">
                  <c:v>justin25@adventure-works.com</c:v>
                </c:pt>
                <c:pt idx="10129">
                  <c:v>justin26@adventure-works.com</c:v>
                </c:pt>
                <c:pt idx="10130">
                  <c:v>justin27@adventure-works.com</c:v>
                </c:pt>
                <c:pt idx="10131">
                  <c:v>justin28@adventure-works.com</c:v>
                </c:pt>
                <c:pt idx="10132">
                  <c:v>justin29@adventure-works.com</c:v>
                </c:pt>
                <c:pt idx="10133">
                  <c:v>justin3@adventure-works.com</c:v>
                </c:pt>
                <c:pt idx="10134">
                  <c:v>justin30@adventure-works.com</c:v>
                </c:pt>
                <c:pt idx="10135">
                  <c:v>justin31@adventure-works.com</c:v>
                </c:pt>
                <c:pt idx="10136">
                  <c:v>justin32@adventure-works.com</c:v>
                </c:pt>
                <c:pt idx="10137">
                  <c:v>justin33@adventure-works.com</c:v>
                </c:pt>
                <c:pt idx="10138">
                  <c:v>justin34@adventure-works.com</c:v>
                </c:pt>
                <c:pt idx="10139">
                  <c:v>justin35@adventure-works.com</c:v>
                </c:pt>
                <c:pt idx="10140">
                  <c:v>justin36@adventure-works.com</c:v>
                </c:pt>
                <c:pt idx="10141">
                  <c:v>justin37@adventure-works.com</c:v>
                </c:pt>
                <c:pt idx="10142">
                  <c:v>justin38@adventure-works.com</c:v>
                </c:pt>
                <c:pt idx="10143">
                  <c:v>justin39@adventure-works.com</c:v>
                </c:pt>
                <c:pt idx="10144">
                  <c:v>justin4@adventure-works.com</c:v>
                </c:pt>
                <c:pt idx="10145">
                  <c:v>justin40@adventure-works.com</c:v>
                </c:pt>
                <c:pt idx="10146">
                  <c:v>justin41@adventure-works.com</c:v>
                </c:pt>
                <c:pt idx="10147">
                  <c:v>justin42@adventure-works.com</c:v>
                </c:pt>
                <c:pt idx="10148">
                  <c:v>justin43@adventure-works.com</c:v>
                </c:pt>
                <c:pt idx="10149">
                  <c:v>justin44@adventure-works.com</c:v>
                </c:pt>
                <c:pt idx="10150">
                  <c:v>justin45@adventure-works.com</c:v>
                </c:pt>
                <c:pt idx="10151">
                  <c:v>justin46@adventure-works.com</c:v>
                </c:pt>
                <c:pt idx="10152">
                  <c:v>justin47@adventure-works.com</c:v>
                </c:pt>
                <c:pt idx="10153">
                  <c:v>justin48@adventure-works.com</c:v>
                </c:pt>
                <c:pt idx="10154">
                  <c:v>justin49@adventure-works.com</c:v>
                </c:pt>
                <c:pt idx="10155">
                  <c:v>justin5@adventure-works.com</c:v>
                </c:pt>
                <c:pt idx="10156">
                  <c:v>justin50@adventure-works.com</c:v>
                </c:pt>
                <c:pt idx="10157">
                  <c:v>justin51@adventure-works.com</c:v>
                </c:pt>
                <c:pt idx="10158">
                  <c:v>justin6@adventure-works.com</c:v>
                </c:pt>
                <c:pt idx="10159">
                  <c:v>justin7@adventure-works.com</c:v>
                </c:pt>
                <c:pt idx="10160">
                  <c:v>justin8@adventure-works.com</c:v>
                </c:pt>
                <c:pt idx="10161">
                  <c:v>justin9@adventure-works.com</c:v>
                </c:pt>
                <c:pt idx="10162">
                  <c:v>justine0@adventure-works.com</c:v>
                </c:pt>
                <c:pt idx="10163">
                  <c:v>k0@adventure-works.com</c:v>
                </c:pt>
                <c:pt idx="10164">
                  <c:v>kaitlin0@adventure-works.com</c:v>
                </c:pt>
                <c:pt idx="10165">
                  <c:v>kaitlin1@adventure-works.com</c:v>
                </c:pt>
                <c:pt idx="10166">
                  <c:v>kaitlin10@adventure-works.com</c:v>
                </c:pt>
                <c:pt idx="10167">
                  <c:v>kaitlin11@adventure-works.com</c:v>
                </c:pt>
                <c:pt idx="10168">
                  <c:v>kaitlin12@adventure-works.com</c:v>
                </c:pt>
                <c:pt idx="10169">
                  <c:v>kaitlin13@adventure-works.com</c:v>
                </c:pt>
                <c:pt idx="10170">
                  <c:v>kaitlin14@adventure-works.com</c:v>
                </c:pt>
                <c:pt idx="10171">
                  <c:v>kaitlin15@adventure-works.com</c:v>
                </c:pt>
                <c:pt idx="10172">
                  <c:v>kaitlin16@adventure-works.com</c:v>
                </c:pt>
                <c:pt idx="10173">
                  <c:v>kaitlin17@adventure-works.com</c:v>
                </c:pt>
                <c:pt idx="10174">
                  <c:v>kaitlin18@adventure-works.com</c:v>
                </c:pt>
                <c:pt idx="10175">
                  <c:v>kaitlin19@adventure-works.com</c:v>
                </c:pt>
                <c:pt idx="10176">
                  <c:v>kaitlin2@adventure-works.com</c:v>
                </c:pt>
                <c:pt idx="10177">
                  <c:v>kaitlin20@adventure-works.com</c:v>
                </c:pt>
                <c:pt idx="10178">
                  <c:v>kaitlin3@adventure-works.com</c:v>
                </c:pt>
                <c:pt idx="10179">
                  <c:v>kaitlin4@adventure-works.com</c:v>
                </c:pt>
                <c:pt idx="10180">
                  <c:v>kaitlin5@adventure-works.com</c:v>
                </c:pt>
                <c:pt idx="10181">
                  <c:v>kaitlin6@adventure-works.com</c:v>
                </c:pt>
                <c:pt idx="10182">
                  <c:v>kaitlin7@adventure-works.com</c:v>
                </c:pt>
                <c:pt idx="10183">
                  <c:v>kaitlin8@adventure-works.com</c:v>
                </c:pt>
                <c:pt idx="10184">
                  <c:v>kaitlin9@adventure-works.com</c:v>
                </c:pt>
                <c:pt idx="10185">
                  <c:v>kaitlyn0@adventure-works.com</c:v>
                </c:pt>
                <c:pt idx="10186">
                  <c:v>kaitlyn1@adventure-works.com</c:v>
                </c:pt>
                <c:pt idx="10187">
                  <c:v>kaitlyn10@adventure-works.com</c:v>
                </c:pt>
                <c:pt idx="10188">
                  <c:v>kaitlyn11@adventure-works.com</c:v>
                </c:pt>
                <c:pt idx="10189">
                  <c:v>kaitlyn12@adventure-works.com</c:v>
                </c:pt>
                <c:pt idx="10190">
                  <c:v>kaitlyn13@adventure-works.com</c:v>
                </c:pt>
                <c:pt idx="10191">
                  <c:v>kaitlyn14@adventure-works.com</c:v>
                </c:pt>
                <c:pt idx="10192">
                  <c:v>kaitlyn15@adventure-works.com</c:v>
                </c:pt>
                <c:pt idx="10193">
                  <c:v>kaitlyn16@adventure-works.com</c:v>
                </c:pt>
                <c:pt idx="10194">
                  <c:v>kaitlyn17@adventure-works.com</c:v>
                </c:pt>
                <c:pt idx="10195">
                  <c:v>kaitlyn18@adventure-works.com</c:v>
                </c:pt>
                <c:pt idx="10196">
                  <c:v>kaitlyn19@adventure-works.com</c:v>
                </c:pt>
                <c:pt idx="10197">
                  <c:v>kaitlyn2@adventure-works.com</c:v>
                </c:pt>
                <c:pt idx="10198">
                  <c:v>kaitlyn20@adventure-works.com</c:v>
                </c:pt>
                <c:pt idx="10199">
                  <c:v>kaitlyn21@adventure-works.com</c:v>
                </c:pt>
                <c:pt idx="10200">
                  <c:v>kaitlyn22@adventure-works.com</c:v>
                </c:pt>
                <c:pt idx="10201">
                  <c:v>kaitlyn23@adventure-works.com</c:v>
                </c:pt>
                <c:pt idx="10202">
                  <c:v>kaitlyn24@adventure-works.com</c:v>
                </c:pt>
                <c:pt idx="10203">
                  <c:v>kaitlyn25@adventure-works.com</c:v>
                </c:pt>
                <c:pt idx="10204">
                  <c:v>kaitlyn26@adventure-works.com</c:v>
                </c:pt>
                <c:pt idx="10205">
                  <c:v>kaitlyn27@adventure-works.com</c:v>
                </c:pt>
                <c:pt idx="10206">
                  <c:v>kaitlyn28@adventure-works.com</c:v>
                </c:pt>
                <c:pt idx="10207">
                  <c:v>kaitlyn29@adventure-works.com</c:v>
                </c:pt>
                <c:pt idx="10208">
                  <c:v>kaitlyn3@adventure-works.com</c:v>
                </c:pt>
                <c:pt idx="10209">
                  <c:v>kaitlyn30@adventure-works.com</c:v>
                </c:pt>
                <c:pt idx="10210">
                  <c:v>kaitlyn31@adventure-works.com</c:v>
                </c:pt>
                <c:pt idx="10211">
                  <c:v>kaitlyn32@adventure-works.com</c:v>
                </c:pt>
                <c:pt idx="10212">
                  <c:v>kaitlyn33@adventure-works.com</c:v>
                </c:pt>
                <c:pt idx="10213">
                  <c:v>kaitlyn34@adventure-works.com</c:v>
                </c:pt>
                <c:pt idx="10214">
                  <c:v>kaitlyn35@adventure-works.com</c:v>
                </c:pt>
                <c:pt idx="10215">
                  <c:v>kaitlyn36@adventure-works.com</c:v>
                </c:pt>
                <c:pt idx="10216">
                  <c:v>kaitlyn37@adventure-works.com</c:v>
                </c:pt>
                <c:pt idx="10217">
                  <c:v>kaitlyn38@adventure-works.com</c:v>
                </c:pt>
                <c:pt idx="10218">
                  <c:v>kaitlyn39@adventure-works.com</c:v>
                </c:pt>
                <c:pt idx="10219">
                  <c:v>kaitlyn4@adventure-works.com</c:v>
                </c:pt>
                <c:pt idx="10220">
                  <c:v>kaitlyn40@adventure-works.com</c:v>
                </c:pt>
                <c:pt idx="10221">
                  <c:v>kaitlyn41@adventure-works.com</c:v>
                </c:pt>
                <c:pt idx="10222">
                  <c:v>kaitlyn42@adventure-works.com</c:v>
                </c:pt>
                <c:pt idx="10223">
                  <c:v>kaitlyn43@adventure-works.com</c:v>
                </c:pt>
                <c:pt idx="10224">
                  <c:v>kaitlyn44@adventure-works.com</c:v>
                </c:pt>
                <c:pt idx="10225">
                  <c:v>kaitlyn45@adventure-works.com</c:v>
                </c:pt>
                <c:pt idx="10226">
                  <c:v>kaitlyn46@adventure-works.com</c:v>
                </c:pt>
                <c:pt idx="10227">
                  <c:v>kaitlyn47@adventure-works.com</c:v>
                </c:pt>
                <c:pt idx="10228">
                  <c:v>kaitlyn48@adventure-works.com</c:v>
                </c:pt>
                <c:pt idx="10229">
                  <c:v>kaitlyn49@adventure-works.com</c:v>
                </c:pt>
                <c:pt idx="10230">
                  <c:v>kaitlyn5@adventure-works.com</c:v>
                </c:pt>
                <c:pt idx="10231">
                  <c:v>kaitlyn50@adventure-works.com</c:v>
                </c:pt>
                <c:pt idx="10232">
                  <c:v>kaitlyn51@adventure-works.com</c:v>
                </c:pt>
                <c:pt idx="10233">
                  <c:v>kaitlyn52@adventure-works.com</c:v>
                </c:pt>
                <c:pt idx="10234">
                  <c:v>kaitlyn53@adventure-works.com</c:v>
                </c:pt>
                <c:pt idx="10235">
                  <c:v>kaitlyn54@adventure-works.com</c:v>
                </c:pt>
                <c:pt idx="10236">
                  <c:v>kaitlyn55@adventure-works.com</c:v>
                </c:pt>
                <c:pt idx="10237">
                  <c:v>kaitlyn56@adventure-works.com</c:v>
                </c:pt>
                <c:pt idx="10238">
                  <c:v>kaitlyn57@adventure-works.com</c:v>
                </c:pt>
                <c:pt idx="10239">
                  <c:v>kaitlyn58@adventure-works.com</c:v>
                </c:pt>
                <c:pt idx="10240">
                  <c:v>kaitlyn59@adventure-works.com</c:v>
                </c:pt>
                <c:pt idx="10241">
                  <c:v>kaitlyn6@adventure-works.com</c:v>
                </c:pt>
                <c:pt idx="10242">
                  <c:v>kaitlyn60@adventure-works.com</c:v>
                </c:pt>
                <c:pt idx="10243">
                  <c:v>kaitlyn61@adventure-works.com</c:v>
                </c:pt>
                <c:pt idx="10244">
                  <c:v>kaitlyn62@adventure-works.com</c:v>
                </c:pt>
                <c:pt idx="10245">
                  <c:v>kaitlyn63@adventure-works.com</c:v>
                </c:pt>
                <c:pt idx="10246">
                  <c:v>kaitlyn64@adventure-works.com</c:v>
                </c:pt>
                <c:pt idx="10247">
                  <c:v>kaitlyn65@adventure-works.com</c:v>
                </c:pt>
                <c:pt idx="10248">
                  <c:v>kaitlyn66@adventure-works.com</c:v>
                </c:pt>
                <c:pt idx="10249">
                  <c:v>kaitlyn67@adventure-works.com</c:v>
                </c:pt>
                <c:pt idx="10250">
                  <c:v>kaitlyn68@adventure-works.com</c:v>
                </c:pt>
                <c:pt idx="10251">
                  <c:v>kaitlyn69@adventure-works.com</c:v>
                </c:pt>
                <c:pt idx="10252">
                  <c:v>kaitlyn7@adventure-works.com</c:v>
                </c:pt>
                <c:pt idx="10253">
                  <c:v>kaitlyn70@adventure-works.com</c:v>
                </c:pt>
                <c:pt idx="10254">
                  <c:v>kaitlyn71@adventure-works.com</c:v>
                </c:pt>
                <c:pt idx="10255">
                  <c:v>kaitlyn72@adventure-works.com</c:v>
                </c:pt>
                <c:pt idx="10256">
                  <c:v>kaitlyn73@adventure-works.com</c:v>
                </c:pt>
                <c:pt idx="10257">
                  <c:v>kaitlyn74@adventure-works.com</c:v>
                </c:pt>
                <c:pt idx="10258">
                  <c:v>kaitlyn75@adventure-works.com</c:v>
                </c:pt>
                <c:pt idx="10259">
                  <c:v>kaitlyn76@adventure-works.com</c:v>
                </c:pt>
                <c:pt idx="10260">
                  <c:v>kaitlyn77@adventure-works.com</c:v>
                </c:pt>
                <c:pt idx="10261">
                  <c:v>kaitlyn78@adventure-works.com</c:v>
                </c:pt>
                <c:pt idx="10262">
                  <c:v>kaitlyn79@adventure-works.com</c:v>
                </c:pt>
                <c:pt idx="10263">
                  <c:v>kaitlyn8@adventure-works.com</c:v>
                </c:pt>
                <c:pt idx="10264">
                  <c:v>kaitlyn80@adventure-works.com</c:v>
                </c:pt>
                <c:pt idx="10265">
                  <c:v>kaitlyn81@adventure-works.com</c:v>
                </c:pt>
                <c:pt idx="10266">
                  <c:v>kaitlyn82@adventure-works.com</c:v>
                </c:pt>
                <c:pt idx="10267">
                  <c:v>kaitlyn83@adventure-works.com</c:v>
                </c:pt>
                <c:pt idx="10268">
                  <c:v>kaitlyn84@adventure-works.com</c:v>
                </c:pt>
                <c:pt idx="10269">
                  <c:v>kaitlyn85@adventure-works.com</c:v>
                </c:pt>
                <c:pt idx="10270">
                  <c:v>kaitlyn86@adventure-works.com</c:v>
                </c:pt>
                <c:pt idx="10271">
                  <c:v>kaitlyn87@adventure-works.com</c:v>
                </c:pt>
                <c:pt idx="10272">
                  <c:v>kaitlyn88@adventure-works.com</c:v>
                </c:pt>
                <c:pt idx="10273">
                  <c:v>kaitlyn89@adventure-works.com</c:v>
                </c:pt>
                <c:pt idx="10274">
                  <c:v>kaitlyn9@adventure-works.com</c:v>
                </c:pt>
                <c:pt idx="10275">
                  <c:v>kara1@adventure-works.com</c:v>
                </c:pt>
                <c:pt idx="10276">
                  <c:v>kara10@adventure-works.com</c:v>
                </c:pt>
                <c:pt idx="10277">
                  <c:v>kara11@adventure-works.com</c:v>
                </c:pt>
                <c:pt idx="10278">
                  <c:v>kara12@adventure-works.com</c:v>
                </c:pt>
                <c:pt idx="10279">
                  <c:v>kara13@adventure-works.com</c:v>
                </c:pt>
                <c:pt idx="10280">
                  <c:v>kara14@adventure-works.com</c:v>
                </c:pt>
                <c:pt idx="10281">
                  <c:v>kara15@adventure-works.com</c:v>
                </c:pt>
                <c:pt idx="10282">
                  <c:v>kara16@adventure-works.com</c:v>
                </c:pt>
                <c:pt idx="10283">
                  <c:v>kara17@adventure-works.com</c:v>
                </c:pt>
                <c:pt idx="10284">
                  <c:v>kara18@adventure-works.com</c:v>
                </c:pt>
                <c:pt idx="10285">
                  <c:v>kara19@adventure-works.com</c:v>
                </c:pt>
                <c:pt idx="10286">
                  <c:v>kara2@adventure-works.com</c:v>
                </c:pt>
                <c:pt idx="10287">
                  <c:v>kara20@adventure-works.com</c:v>
                </c:pt>
                <c:pt idx="10288">
                  <c:v>kara3@adventure-works.com</c:v>
                </c:pt>
                <c:pt idx="10289">
                  <c:v>kara4@adventure-works.com</c:v>
                </c:pt>
                <c:pt idx="10290">
                  <c:v>kara5@adventure-works.com</c:v>
                </c:pt>
                <c:pt idx="10291">
                  <c:v>kara6@adventure-works.com</c:v>
                </c:pt>
                <c:pt idx="10292">
                  <c:v>kara7@adventure-works.com</c:v>
                </c:pt>
                <c:pt idx="10293">
                  <c:v>kara8@adventure-works.com</c:v>
                </c:pt>
                <c:pt idx="10294">
                  <c:v>kara9@adventure-works.com</c:v>
                </c:pt>
                <c:pt idx="10295">
                  <c:v>karen10@adventure-works.com</c:v>
                </c:pt>
                <c:pt idx="10296">
                  <c:v>karen11@adventure-works.com</c:v>
                </c:pt>
                <c:pt idx="10297">
                  <c:v>karen12@adventure-works.com</c:v>
                </c:pt>
                <c:pt idx="10298">
                  <c:v>karen13@adventure-works.com</c:v>
                </c:pt>
                <c:pt idx="10299">
                  <c:v>karen14@adventure-works.com</c:v>
                </c:pt>
                <c:pt idx="10300">
                  <c:v>karen15@adventure-works.com</c:v>
                </c:pt>
                <c:pt idx="10301">
                  <c:v>karen16@adventure-works.com</c:v>
                </c:pt>
                <c:pt idx="10302">
                  <c:v>karen17@adventure-works.com</c:v>
                </c:pt>
                <c:pt idx="10303">
                  <c:v>karen18@adventure-works.com</c:v>
                </c:pt>
                <c:pt idx="10304">
                  <c:v>karen19@adventure-works.com</c:v>
                </c:pt>
                <c:pt idx="10305">
                  <c:v>karen20@adventure-works.com</c:v>
                </c:pt>
                <c:pt idx="10306">
                  <c:v>karen21@adventure-works.com</c:v>
                </c:pt>
                <c:pt idx="10307">
                  <c:v>karen22@adventure-works.com</c:v>
                </c:pt>
                <c:pt idx="10308">
                  <c:v>karen23@adventure-works.com</c:v>
                </c:pt>
                <c:pt idx="10309">
                  <c:v>karen24@adventure-works.com</c:v>
                </c:pt>
                <c:pt idx="10310">
                  <c:v>karen25@adventure-works.com</c:v>
                </c:pt>
                <c:pt idx="10311">
                  <c:v>karen26@adventure-works.com</c:v>
                </c:pt>
                <c:pt idx="10312">
                  <c:v>karen27@adventure-works.com</c:v>
                </c:pt>
                <c:pt idx="10313">
                  <c:v>karen28@adventure-works.com</c:v>
                </c:pt>
                <c:pt idx="10314">
                  <c:v>karen29@adventure-works.com</c:v>
                </c:pt>
                <c:pt idx="10315">
                  <c:v>karen30@adventure-works.com</c:v>
                </c:pt>
                <c:pt idx="10316">
                  <c:v>karen31@adventure-works.com</c:v>
                </c:pt>
                <c:pt idx="10317">
                  <c:v>karen32@adventure-works.com</c:v>
                </c:pt>
                <c:pt idx="10318">
                  <c:v>karen33@adventure-works.com</c:v>
                </c:pt>
                <c:pt idx="10319">
                  <c:v>karen34@adventure-works.com</c:v>
                </c:pt>
                <c:pt idx="10320">
                  <c:v>karen35@adventure-works.com</c:v>
                </c:pt>
                <c:pt idx="10321">
                  <c:v>karen36@adventure-works.com</c:v>
                </c:pt>
                <c:pt idx="10322">
                  <c:v>karen7@adventure-works.com</c:v>
                </c:pt>
                <c:pt idx="10323">
                  <c:v>karen8@adventure-works.com</c:v>
                </c:pt>
                <c:pt idx="10324">
                  <c:v>karen9@adventure-works.com</c:v>
                </c:pt>
                <c:pt idx="10325">
                  <c:v>kari10@adventure-works.com</c:v>
                </c:pt>
                <c:pt idx="10326">
                  <c:v>kari11@adventure-works.com</c:v>
                </c:pt>
                <c:pt idx="10327">
                  <c:v>kari12@adventure-works.com</c:v>
                </c:pt>
                <c:pt idx="10328">
                  <c:v>kari13@adventure-works.com</c:v>
                </c:pt>
                <c:pt idx="10329">
                  <c:v>kari14@adventure-works.com</c:v>
                </c:pt>
                <c:pt idx="10330">
                  <c:v>kari15@adventure-works.com</c:v>
                </c:pt>
                <c:pt idx="10331">
                  <c:v>kari16@adventure-works.com</c:v>
                </c:pt>
                <c:pt idx="10332">
                  <c:v>kari17@adventure-works.com</c:v>
                </c:pt>
                <c:pt idx="10333">
                  <c:v>kari18@adventure-works.com</c:v>
                </c:pt>
                <c:pt idx="10334">
                  <c:v>kari19@adventure-works.com</c:v>
                </c:pt>
                <c:pt idx="10335">
                  <c:v>kari2@adventure-works.com</c:v>
                </c:pt>
                <c:pt idx="10336">
                  <c:v>kari20@adventure-works.com</c:v>
                </c:pt>
                <c:pt idx="10337">
                  <c:v>kari21@adventure-works.com</c:v>
                </c:pt>
                <c:pt idx="10338">
                  <c:v>kari22@adventure-works.com</c:v>
                </c:pt>
                <c:pt idx="10339">
                  <c:v>kari23@adventure-works.com</c:v>
                </c:pt>
                <c:pt idx="10340">
                  <c:v>kari24@adventure-works.com</c:v>
                </c:pt>
                <c:pt idx="10341">
                  <c:v>kari25@adventure-works.com</c:v>
                </c:pt>
                <c:pt idx="10342">
                  <c:v>kari26@adventure-works.com</c:v>
                </c:pt>
                <c:pt idx="10343">
                  <c:v>kari27@adventure-works.com</c:v>
                </c:pt>
                <c:pt idx="10344">
                  <c:v>kari28@adventure-works.com</c:v>
                </c:pt>
                <c:pt idx="10345">
                  <c:v>kari29@adventure-works.com</c:v>
                </c:pt>
                <c:pt idx="10346">
                  <c:v>kari3@adventure-works.com</c:v>
                </c:pt>
                <c:pt idx="10347">
                  <c:v>kari30@adventure-works.com</c:v>
                </c:pt>
                <c:pt idx="10348">
                  <c:v>kari31@adventure-works.com</c:v>
                </c:pt>
                <c:pt idx="10349">
                  <c:v>kari32@adventure-works.com</c:v>
                </c:pt>
                <c:pt idx="10350">
                  <c:v>kari33@adventure-works.com</c:v>
                </c:pt>
                <c:pt idx="10351">
                  <c:v>kari34@adventure-works.com</c:v>
                </c:pt>
                <c:pt idx="10352">
                  <c:v>kari35@adventure-works.com</c:v>
                </c:pt>
                <c:pt idx="10353">
                  <c:v>kari36@adventure-works.com</c:v>
                </c:pt>
                <c:pt idx="10354">
                  <c:v>kari37@adventure-works.com</c:v>
                </c:pt>
                <c:pt idx="10355">
                  <c:v>kari38@adventure-works.com</c:v>
                </c:pt>
                <c:pt idx="10356">
                  <c:v>kari39@adventure-works.com</c:v>
                </c:pt>
                <c:pt idx="10357">
                  <c:v>kari4@adventure-works.com</c:v>
                </c:pt>
                <c:pt idx="10358">
                  <c:v>kari40@adventure-works.com</c:v>
                </c:pt>
                <c:pt idx="10359">
                  <c:v>kari41@adventure-works.com</c:v>
                </c:pt>
                <c:pt idx="10360">
                  <c:v>kari5@adventure-works.com</c:v>
                </c:pt>
                <c:pt idx="10361">
                  <c:v>kari6@adventure-works.com</c:v>
                </c:pt>
                <c:pt idx="10362">
                  <c:v>kari7@adventure-works.com</c:v>
                </c:pt>
                <c:pt idx="10363">
                  <c:v>kari8@adventure-works.com</c:v>
                </c:pt>
                <c:pt idx="10364">
                  <c:v>kari9@adventure-works.com</c:v>
                </c:pt>
                <c:pt idx="10365">
                  <c:v>karl0@adventure-works.com</c:v>
                </c:pt>
                <c:pt idx="10366">
                  <c:v>karl1@adventure-works.com</c:v>
                </c:pt>
                <c:pt idx="10367">
                  <c:v>karl10@adventure-works.com</c:v>
                </c:pt>
                <c:pt idx="10368">
                  <c:v>karl11@adventure-works.com</c:v>
                </c:pt>
                <c:pt idx="10369">
                  <c:v>karl12@adventure-works.com</c:v>
                </c:pt>
                <c:pt idx="10370">
                  <c:v>karl13@adventure-works.com</c:v>
                </c:pt>
                <c:pt idx="10371">
                  <c:v>karl14@adventure-works.com</c:v>
                </c:pt>
                <c:pt idx="10372">
                  <c:v>karl15@adventure-works.com</c:v>
                </c:pt>
                <c:pt idx="10373">
                  <c:v>karl16@adventure-works.com</c:v>
                </c:pt>
                <c:pt idx="10374">
                  <c:v>karl17@adventure-works.com</c:v>
                </c:pt>
                <c:pt idx="10375">
                  <c:v>karl18@adventure-works.com</c:v>
                </c:pt>
                <c:pt idx="10376">
                  <c:v>karl19@adventure-works.com</c:v>
                </c:pt>
                <c:pt idx="10377">
                  <c:v>karl2@adventure-works.com</c:v>
                </c:pt>
                <c:pt idx="10378">
                  <c:v>karl20@adventure-works.com</c:v>
                </c:pt>
                <c:pt idx="10379">
                  <c:v>karl21@adventure-works.com</c:v>
                </c:pt>
                <c:pt idx="10380">
                  <c:v>karl3@adventure-works.com</c:v>
                </c:pt>
                <c:pt idx="10381">
                  <c:v>karl4@adventure-works.com</c:v>
                </c:pt>
                <c:pt idx="10382">
                  <c:v>karl5@adventure-works.com</c:v>
                </c:pt>
                <c:pt idx="10383">
                  <c:v>karl6@adventure-works.com</c:v>
                </c:pt>
                <c:pt idx="10384">
                  <c:v>karl7@adventure-works.com</c:v>
                </c:pt>
                <c:pt idx="10385">
                  <c:v>karl8@adventure-works.com</c:v>
                </c:pt>
                <c:pt idx="10386">
                  <c:v>karl9@adventure-works.com</c:v>
                </c:pt>
                <c:pt idx="10387">
                  <c:v>karla0@adventure-works.com</c:v>
                </c:pt>
                <c:pt idx="10388">
                  <c:v>karla1@adventure-works.com</c:v>
                </c:pt>
                <c:pt idx="10389">
                  <c:v>karla10@adventure-works.com</c:v>
                </c:pt>
                <c:pt idx="10390">
                  <c:v>karla11@adventure-works.com</c:v>
                </c:pt>
                <c:pt idx="10391">
                  <c:v>karla12@adventure-works.com</c:v>
                </c:pt>
                <c:pt idx="10392">
                  <c:v>karla13@adventure-works.com</c:v>
                </c:pt>
                <c:pt idx="10393">
                  <c:v>karla14@adventure-works.com</c:v>
                </c:pt>
                <c:pt idx="10394">
                  <c:v>karla15@adventure-works.com</c:v>
                </c:pt>
                <c:pt idx="10395">
                  <c:v>karla16@adventure-works.com</c:v>
                </c:pt>
                <c:pt idx="10396">
                  <c:v>karla17@adventure-works.com</c:v>
                </c:pt>
                <c:pt idx="10397">
                  <c:v>karla18@adventure-works.com</c:v>
                </c:pt>
                <c:pt idx="10398">
                  <c:v>karla19@adventure-works.com</c:v>
                </c:pt>
                <c:pt idx="10399">
                  <c:v>karla2@adventure-works.com</c:v>
                </c:pt>
                <c:pt idx="10400">
                  <c:v>karla20@adventure-works.com</c:v>
                </c:pt>
                <c:pt idx="10401">
                  <c:v>karla21@adventure-works.com</c:v>
                </c:pt>
                <c:pt idx="10402">
                  <c:v>karla22@adventure-works.com</c:v>
                </c:pt>
                <c:pt idx="10403">
                  <c:v>karla23@adventure-works.com</c:v>
                </c:pt>
                <c:pt idx="10404">
                  <c:v>karla3@adventure-works.com</c:v>
                </c:pt>
                <c:pt idx="10405">
                  <c:v>karla4@adventure-works.com</c:v>
                </c:pt>
                <c:pt idx="10406">
                  <c:v>karla5@adventure-works.com</c:v>
                </c:pt>
                <c:pt idx="10407">
                  <c:v>karla6@adventure-works.com</c:v>
                </c:pt>
                <c:pt idx="10408">
                  <c:v>karla7@adventure-works.com</c:v>
                </c:pt>
                <c:pt idx="10409">
                  <c:v>karla8@adventure-works.com</c:v>
                </c:pt>
                <c:pt idx="10410">
                  <c:v>karla9@adventure-works.com</c:v>
                </c:pt>
                <c:pt idx="10411">
                  <c:v>kate0@adventure-works.com</c:v>
                </c:pt>
                <c:pt idx="10412">
                  <c:v>kate1@adventure-works.com</c:v>
                </c:pt>
                <c:pt idx="10413">
                  <c:v>kate10@adventure-works.com</c:v>
                </c:pt>
                <c:pt idx="10414">
                  <c:v>kate11@adventure-works.com</c:v>
                </c:pt>
                <c:pt idx="10415">
                  <c:v>kate12@adventure-works.com</c:v>
                </c:pt>
                <c:pt idx="10416">
                  <c:v>kate13@adventure-works.com</c:v>
                </c:pt>
                <c:pt idx="10417">
                  <c:v>kate14@adventure-works.com</c:v>
                </c:pt>
                <c:pt idx="10418">
                  <c:v>kate15@adventure-works.com</c:v>
                </c:pt>
                <c:pt idx="10419">
                  <c:v>kate16@adventure-works.com</c:v>
                </c:pt>
                <c:pt idx="10420">
                  <c:v>kate17@adventure-works.com</c:v>
                </c:pt>
                <c:pt idx="10421">
                  <c:v>kate18@adventure-works.com</c:v>
                </c:pt>
                <c:pt idx="10422">
                  <c:v>kate19@adventure-works.com</c:v>
                </c:pt>
                <c:pt idx="10423">
                  <c:v>kate2@adventure-works.com</c:v>
                </c:pt>
                <c:pt idx="10424">
                  <c:v>kate3@adventure-works.com</c:v>
                </c:pt>
                <c:pt idx="10425">
                  <c:v>kate4@adventure-works.com</c:v>
                </c:pt>
                <c:pt idx="10426">
                  <c:v>kate5@adventure-works.com</c:v>
                </c:pt>
                <c:pt idx="10427">
                  <c:v>kate6@adventure-works.com</c:v>
                </c:pt>
                <c:pt idx="10428">
                  <c:v>kate7@adventure-works.com</c:v>
                </c:pt>
                <c:pt idx="10429">
                  <c:v>kate8@adventure-works.com</c:v>
                </c:pt>
                <c:pt idx="10430">
                  <c:v>kate9@adventure-works.com</c:v>
                </c:pt>
                <c:pt idx="10431">
                  <c:v>katelyn0@adventure-works.com</c:v>
                </c:pt>
                <c:pt idx="10432">
                  <c:v>katelyn1@adventure-works.com</c:v>
                </c:pt>
                <c:pt idx="10433">
                  <c:v>katelyn10@adventure-works.com</c:v>
                </c:pt>
                <c:pt idx="10434">
                  <c:v>katelyn11@adventure-works.com</c:v>
                </c:pt>
                <c:pt idx="10435">
                  <c:v>katelyn12@adventure-works.com</c:v>
                </c:pt>
                <c:pt idx="10436">
                  <c:v>katelyn13@adventure-works.com</c:v>
                </c:pt>
                <c:pt idx="10437">
                  <c:v>katelyn14@adventure-works.com</c:v>
                </c:pt>
                <c:pt idx="10438">
                  <c:v>katelyn15@adventure-works.com</c:v>
                </c:pt>
                <c:pt idx="10439">
                  <c:v>katelyn16@adventure-works.com</c:v>
                </c:pt>
                <c:pt idx="10440">
                  <c:v>katelyn17@adventure-works.com</c:v>
                </c:pt>
                <c:pt idx="10441">
                  <c:v>katelyn18@adventure-works.com</c:v>
                </c:pt>
                <c:pt idx="10442">
                  <c:v>katelyn19@adventure-works.com</c:v>
                </c:pt>
                <c:pt idx="10443">
                  <c:v>katelyn2@adventure-works.com</c:v>
                </c:pt>
                <c:pt idx="10444">
                  <c:v>katelyn20@adventure-works.com</c:v>
                </c:pt>
                <c:pt idx="10445">
                  <c:v>katelyn21@adventure-works.com</c:v>
                </c:pt>
                <c:pt idx="10446">
                  <c:v>katelyn22@adventure-works.com</c:v>
                </c:pt>
                <c:pt idx="10447">
                  <c:v>katelyn23@adventure-works.com</c:v>
                </c:pt>
                <c:pt idx="10448">
                  <c:v>katelyn24@adventure-works.com</c:v>
                </c:pt>
                <c:pt idx="10449">
                  <c:v>katelyn25@adventure-works.com</c:v>
                </c:pt>
                <c:pt idx="10450">
                  <c:v>katelyn26@adventure-works.com</c:v>
                </c:pt>
                <c:pt idx="10451">
                  <c:v>katelyn27@adventure-works.com</c:v>
                </c:pt>
                <c:pt idx="10452">
                  <c:v>katelyn28@adventure-works.com</c:v>
                </c:pt>
                <c:pt idx="10453">
                  <c:v>katelyn29@adventure-works.com</c:v>
                </c:pt>
                <c:pt idx="10454">
                  <c:v>katelyn3@adventure-works.com</c:v>
                </c:pt>
                <c:pt idx="10455">
                  <c:v>katelyn30@adventure-works.com</c:v>
                </c:pt>
                <c:pt idx="10456">
                  <c:v>katelyn31@adventure-works.com</c:v>
                </c:pt>
                <c:pt idx="10457">
                  <c:v>katelyn32@adventure-works.com</c:v>
                </c:pt>
                <c:pt idx="10458">
                  <c:v>katelyn33@adventure-works.com</c:v>
                </c:pt>
                <c:pt idx="10459">
                  <c:v>katelyn34@adventure-works.com</c:v>
                </c:pt>
                <c:pt idx="10460">
                  <c:v>katelyn35@adventure-works.com</c:v>
                </c:pt>
                <c:pt idx="10461">
                  <c:v>katelyn36@adventure-works.com</c:v>
                </c:pt>
                <c:pt idx="10462">
                  <c:v>katelyn37@adventure-works.com</c:v>
                </c:pt>
                <c:pt idx="10463">
                  <c:v>katelyn38@adventure-works.com</c:v>
                </c:pt>
                <c:pt idx="10464">
                  <c:v>katelyn39@adventure-works.com</c:v>
                </c:pt>
                <c:pt idx="10465">
                  <c:v>katelyn4@adventure-works.com</c:v>
                </c:pt>
                <c:pt idx="10466">
                  <c:v>katelyn40@adventure-works.com</c:v>
                </c:pt>
                <c:pt idx="10467">
                  <c:v>katelyn41@adventure-works.com</c:v>
                </c:pt>
                <c:pt idx="10468">
                  <c:v>katelyn42@adventure-works.com</c:v>
                </c:pt>
                <c:pt idx="10469">
                  <c:v>katelyn43@adventure-works.com</c:v>
                </c:pt>
                <c:pt idx="10470">
                  <c:v>katelyn44@adventure-works.com</c:v>
                </c:pt>
                <c:pt idx="10471">
                  <c:v>katelyn45@adventure-works.com</c:v>
                </c:pt>
                <c:pt idx="10472">
                  <c:v>katelyn46@adventure-works.com</c:v>
                </c:pt>
                <c:pt idx="10473">
                  <c:v>katelyn47@adventure-works.com</c:v>
                </c:pt>
                <c:pt idx="10474">
                  <c:v>katelyn5@adventure-works.com</c:v>
                </c:pt>
                <c:pt idx="10475">
                  <c:v>katelyn6@adventure-works.com</c:v>
                </c:pt>
                <c:pt idx="10476">
                  <c:v>katelyn7@adventure-works.com</c:v>
                </c:pt>
                <c:pt idx="10477">
                  <c:v>katelyn8@adventure-works.com</c:v>
                </c:pt>
                <c:pt idx="10478">
                  <c:v>katelyn9@adventure-works.com</c:v>
                </c:pt>
                <c:pt idx="10479">
                  <c:v>katherine10@adventure-works.com</c:v>
                </c:pt>
                <c:pt idx="10480">
                  <c:v>katherine11@adventure-works.com</c:v>
                </c:pt>
                <c:pt idx="10481">
                  <c:v>katherine12@adventure-works.com</c:v>
                </c:pt>
                <c:pt idx="10482">
                  <c:v>katherine13@adventure-works.com</c:v>
                </c:pt>
                <c:pt idx="10483">
                  <c:v>katherine14@adventure-works.com</c:v>
                </c:pt>
                <c:pt idx="10484">
                  <c:v>katherine15@adventure-works.com</c:v>
                </c:pt>
                <c:pt idx="10485">
                  <c:v>katherine16@adventure-works.com</c:v>
                </c:pt>
                <c:pt idx="10486">
                  <c:v>katherine17@adventure-works.com</c:v>
                </c:pt>
                <c:pt idx="10487">
                  <c:v>katherine18@adventure-works.com</c:v>
                </c:pt>
                <c:pt idx="10488">
                  <c:v>katherine19@adventure-works.com</c:v>
                </c:pt>
                <c:pt idx="10489">
                  <c:v>katherine2@adventure-works.com</c:v>
                </c:pt>
                <c:pt idx="10490">
                  <c:v>katherine20@adventure-works.com</c:v>
                </c:pt>
                <c:pt idx="10491">
                  <c:v>katherine21@adventure-works.com</c:v>
                </c:pt>
                <c:pt idx="10492">
                  <c:v>katherine22@adventure-works.com</c:v>
                </c:pt>
                <c:pt idx="10493">
                  <c:v>katherine23@adventure-works.com</c:v>
                </c:pt>
                <c:pt idx="10494">
                  <c:v>katherine24@adventure-works.com</c:v>
                </c:pt>
                <c:pt idx="10495">
                  <c:v>katherine25@adventure-works.com</c:v>
                </c:pt>
                <c:pt idx="10496">
                  <c:v>katherine26@adventure-works.com</c:v>
                </c:pt>
                <c:pt idx="10497">
                  <c:v>katherine27@adventure-works.com</c:v>
                </c:pt>
                <c:pt idx="10498">
                  <c:v>katherine28@adventure-works.com</c:v>
                </c:pt>
                <c:pt idx="10499">
                  <c:v>katherine29@adventure-works.com</c:v>
                </c:pt>
                <c:pt idx="10500">
                  <c:v>katherine3@adventure-works.com</c:v>
                </c:pt>
                <c:pt idx="10501">
                  <c:v>katherine30@adventure-works.com</c:v>
                </c:pt>
                <c:pt idx="10502">
                  <c:v>katherine31@adventure-works.com</c:v>
                </c:pt>
                <c:pt idx="10503">
                  <c:v>katherine32@adventure-works.com</c:v>
                </c:pt>
                <c:pt idx="10504">
                  <c:v>katherine33@adventure-works.com</c:v>
                </c:pt>
                <c:pt idx="10505">
                  <c:v>katherine34@adventure-works.com</c:v>
                </c:pt>
                <c:pt idx="10506">
                  <c:v>katherine35@adventure-works.com</c:v>
                </c:pt>
                <c:pt idx="10507">
                  <c:v>katherine36@adventure-works.com</c:v>
                </c:pt>
                <c:pt idx="10508">
                  <c:v>katherine37@adventure-works.com</c:v>
                </c:pt>
                <c:pt idx="10509">
                  <c:v>katherine38@adventure-works.com</c:v>
                </c:pt>
                <c:pt idx="10510">
                  <c:v>katherine39@adventure-works.com</c:v>
                </c:pt>
                <c:pt idx="10511">
                  <c:v>katherine4@adventure-works.com</c:v>
                </c:pt>
                <c:pt idx="10512">
                  <c:v>katherine40@adventure-works.com</c:v>
                </c:pt>
                <c:pt idx="10513">
                  <c:v>katherine41@adventure-works.com</c:v>
                </c:pt>
                <c:pt idx="10514">
                  <c:v>katherine42@adventure-works.com</c:v>
                </c:pt>
                <c:pt idx="10515">
                  <c:v>katherine43@adventure-works.com</c:v>
                </c:pt>
                <c:pt idx="10516">
                  <c:v>katherine44@adventure-works.com</c:v>
                </c:pt>
                <c:pt idx="10517">
                  <c:v>katherine45@adventure-works.com</c:v>
                </c:pt>
                <c:pt idx="10518">
                  <c:v>katherine46@adventure-works.com</c:v>
                </c:pt>
                <c:pt idx="10519">
                  <c:v>katherine47@adventure-works.com</c:v>
                </c:pt>
                <c:pt idx="10520">
                  <c:v>katherine48@adventure-works.com</c:v>
                </c:pt>
                <c:pt idx="10521">
                  <c:v>katherine49@adventure-works.com</c:v>
                </c:pt>
                <c:pt idx="10522">
                  <c:v>katherine5@adventure-works.com</c:v>
                </c:pt>
                <c:pt idx="10523">
                  <c:v>katherine50@adventure-works.com</c:v>
                </c:pt>
                <c:pt idx="10524">
                  <c:v>katherine51@adventure-works.com</c:v>
                </c:pt>
                <c:pt idx="10525">
                  <c:v>katherine52@adventure-works.com</c:v>
                </c:pt>
                <c:pt idx="10526">
                  <c:v>katherine53@adventure-works.com</c:v>
                </c:pt>
                <c:pt idx="10527">
                  <c:v>katherine54@adventure-works.com</c:v>
                </c:pt>
                <c:pt idx="10528">
                  <c:v>katherine55@adventure-works.com</c:v>
                </c:pt>
                <c:pt idx="10529">
                  <c:v>katherine56@adventure-works.com</c:v>
                </c:pt>
                <c:pt idx="10530">
                  <c:v>katherine57@adventure-works.com</c:v>
                </c:pt>
                <c:pt idx="10531">
                  <c:v>katherine58@adventure-works.com</c:v>
                </c:pt>
                <c:pt idx="10532">
                  <c:v>katherine59@adventure-works.com</c:v>
                </c:pt>
                <c:pt idx="10533">
                  <c:v>katherine6@adventure-works.com</c:v>
                </c:pt>
                <c:pt idx="10534">
                  <c:v>katherine60@adventure-works.com</c:v>
                </c:pt>
                <c:pt idx="10535">
                  <c:v>katherine61@adventure-works.com</c:v>
                </c:pt>
                <c:pt idx="10536">
                  <c:v>katherine62@adventure-works.com</c:v>
                </c:pt>
                <c:pt idx="10537">
                  <c:v>katherine63@adventure-works.com</c:v>
                </c:pt>
                <c:pt idx="10538">
                  <c:v>katherine64@adventure-works.com</c:v>
                </c:pt>
                <c:pt idx="10539">
                  <c:v>katherine65@adventure-works.com</c:v>
                </c:pt>
                <c:pt idx="10540">
                  <c:v>katherine66@adventure-works.com</c:v>
                </c:pt>
                <c:pt idx="10541">
                  <c:v>katherine67@adventure-works.com</c:v>
                </c:pt>
                <c:pt idx="10542">
                  <c:v>katherine68@adventure-works.com</c:v>
                </c:pt>
                <c:pt idx="10543">
                  <c:v>katherine69@adventure-works.com</c:v>
                </c:pt>
                <c:pt idx="10544">
                  <c:v>katherine7@adventure-works.com</c:v>
                </c:pt>
                <c:pt idx="10545">
                  <c:v>katherine70@adventure-works.com</c:v>
                </c:pt>
                <c:pt idx="10546">
                  <c:v>katherine71@adventure-works.com</c:v>
                </c:pt>
                <c:pt idx="10547">
                  <c:v>katherine72@adventure-works.com</c:v>
                </c:pt>
                <c:pt idx="10548">
                  <c:v>katherine73@adventure-works.com</c:v>
                </c:pt>
                <c:pt idx="10549">
                  <c:v>katherine74@adventure-works.com</c:v>
                </c:pt>
                <c:pt idx="10550">
                  <c:v>katherine75@adventure-works.com</c:v>
                </c:pt>
                <c:pt idx="10551">
                  <c:v>katherine76@adventure-works.com</c:v>
                </c:pt>
                <c:pt idx="10552">
                  <c:v>katherine77@adventure-works.com</c:v>
                </c:pt>
                <c:pt idx="10553">
                  <c:v>katherine78@adventure-works.com</c:v>
                </c:pt>
                <c:pt idx="10554">
                  <c:v>katherine79@adventure-works.com</c:v>
                </c:pt>
                <c:pt idx="10555">
                  <c:v>katherine8@adventure-works.com</c:v>
                </c:pt>
                <c:pt idx="10556">
                  <c:v>katherine80@adventure-works.com</c:v>
                </c:pt>
                <c:pt idx="10557">
                  <c:v>katherine81@adventure-works.com</c:v>
                </c:pt>
                <c:pt idx="10558">
                  <c:v>katherine82@adventure-works.com</c:v>
                </c:pt>
                <c:pt idx="10559">
                  <c:v>katherine83@adventure-works.com</c:v>
                </c:pt>
                <c:pt idx="10560">
                  <c:v>katherine84@adventure-works.com</c:v>
                </c:pt>
                <c:pt idx="10561">
                  <c:v>katherine85@adventure-works.com</c:v>
                </c:pt>
                <c:pt idx="10562">
                  <c:v>katherine86@adventure-works.com</c:v>
                </c:pt>
                <c:pt idx="10563">
                  <c:v>katherine87@adventure-works.com</c:v>
                </c:pt>
                <c:pt idx="10564">
                  <c:v>katherine88@adventure-works.com</c:v>
                </c:pt>
                <c:pt idx="10565">
                  <c:v>katherine89@adventure-works.com</c:v>
                </c:pt>
                <c:pt idx="10566">
                  <c:v>katherine9@adventure-works.com</c:v>
                </c:pt>
                <c:pt idx="10567">
                  <c:v>katherine90@adventure-works.com</c:v>
                </c:pt>
                <c:pt idx="10568">
                  <c:v>katherine91@adventure-works.com</c:v>
                </c:pt>
                <c:pt idx="10569">
                  <c:v>katherine92@adventure-works.com</c:v>
                </c:pt>
                <c:pt idx="10570">
                  <c:v>katherine93@adventure-works.com</c:v>
                </c:pt>
                <c:pt idx="10571">
                  <c:v>katherine94@adventure-works.com</c:v>
                </c:pt>
                <c:pt idx="10572">
                  <c:v>katherine95@adventure-works.com</c:v>
                </c:pt>
                <c:pt idx="10573">
                  <c:v>katherine96@adventure-works.com</c:v>
                </c:pt>
                <c:pt idx="10574">
                  <c:v>katherine97@adventure-works.com</c:v>
                </c:pt>
                <c:pt idx="10575">
                  <c:v>katherine98@adventure-works.com</c:v>
                </c:pt>
                <c:pt idx="10576">
                  <c:v>kathleen10@adventure-works.com</c:v>
                </c:pt>
                <c:pt idx="10577">
                  <c:v>kathleen11@adventure-works.com</c:v>
                </c:pt>
                <c:pt idx="10578">
                  <c:v>kathleen12@adventure-works.com</c:v>
                </c:pt>
                <c:pt idx="10579">
                  <c:v>kathleen13@adventure-works.com</c:v>
                </c:pt>
                <c:pt idx="10580">
                  <c:v>kathleen14@adventure-works.com</c:v>
                </c:pt>
                <c:pt idx="10581">
                  <c:v>kathleen15@adventure-works.com</c:v>
                </c:pt>
                <c:pt idx="10582">
                  <c:v>kathleen16@adventure-works.com</c:v>
                </c:pt>
                <c:pt idx="10583">
                  <c:v>kathleen17@adventure-works.com</c:v>
                </c:pt>
                <c:pt idx="10584">
                  <c:v>kathleen18@adventure-works.com</c:v>
                </c:pt>
                <c:pt idx="10585">
                  <c:v>kathleen19@adventure-works.com</c:v>
                </c:pt>
                <c:pt idx="10586">
                  <c:v>kathleen2@adventure-works.com</c:v>
                </c:pt>
                <c:pt idx="10587">
                  <c:v>kathleen20@adventure-works.com</c:v>
                </c:pt>
                <c:pt idx="10588">
                  <c:v>kathleen21@adventure-works.com</c:v>
                </c:pt>
                <c:pt idx="10589">
                  <c:v>kathleen3@adventure-works.com</c:v>
                </c:pt>
                <c:pt idx="10590">
                  <c:v>kathleen4@adventure-works.com</c:v>
                </c:pt>
                <c:pt idx="10591">
                  <c:v>kathleen5@adventure-works.com</c:v>
                </c:pt>
                <c:pt idx="10592">
                  <c:v>kathleen6@adventure-works.com</c:v>
                </c:pt>
                <c:pt idx="10593">
                  <c:v>kathleen7@adventure-works.com</c:v>
                </c:pt>
                <c:pt idx="10594">
                  <c:v>kathleen8@adventure-works.com</c:v>
                </c:pt>
                <c:pt idx="10595">
                  <c:v>kathleen9@adventure-works.com</c:v>
                </c:pt>
                <c:pt idx="10596">
                  <c:v>kathryn0@adventure-works.com</c:v>
                </c:pt>
                <c:pt idx="10597">
                  <c:v>kathryn1@adventure-works.com</c:v>
                </c:pt>
                <c:pt idx="10598">
                  <c:v>kathryn10@adventure-works.com</c:v>
                </c:pt>
                <c:pt idx="10599">
                  <c:v>kathryn11@adventure-works.com</c:v>
                </c:pt>
                <c:pt idx="10600">
                  <c:v>kathryn12@adventure-works.com</c:v>
                </c:pt>
                <c:pt idx="10601">
                  <c:v>kathryn13@adventure-works.com</c:v>
                </c:pt>
                <c:pt idx="10602">
                  <c:v>kathryn14@adventure-works.com</c:v>
                </c:pt>
                <c:pt idx="10603">
                  <c:v>kathryn15@adventure-works.com</c:v>
                </c:pt>
                <c:pt idx="10604">
                  <c:v>kathryn16@adventure-works.com</c:v>
                </c:pt>
                <c:pt idx="10605">
                  <c:v>kathryn17@adventure-works.com</c:v>
                </c:pt>
                <c:pt idx="10606">
                  <c:v>kathryn18@adventure-works.com</c:v>
                </c:pt>
                <c:pt idx="10607">
                  <c:v>kathryn19@adventure-works.com</c:v>
                </c:pt>
                <c:pt idx="10608">
                  <c:v>kathryn2@adventure-works.com</c:v>
                </c:pt>
                <c:pt idx="10609">
                  <c:v>kathryn20@adventure-works.com</c:v>
                </c:pt>
                <c:pt idx="10610">
                  <c:v>kathryn3@adventure-works.com</c:v>
                </c:pt>
                <c:pt idx="10611">
                  <c:v>kathryn4@adventure-works.com</c:v>
                </c:pt>
                <c:pt idx="10612">
                  <c:v>kathryn5@adventure-works.com</c:v>
                </c:pt>
                <c:pt idx="10613">
                  <c:v>kathryn6@adventure-works.com</c:v>
                </c:pt>
                <c:pt idx="10614">
                  <c:v>kathryn7@adventure-works.com</c:v>
                </c:pt>
                <c:pt idx="10615">
                  <c:v>kathryn8@adventure-works.com</c:v>
                </c:pt>
                <c:pt idx="10616">
                  <c:v>kathryn9@adventure-works.com</c:v>
                </c:pt>
                <c:pt idx="10617">
                  <c:v>katie10@adventure-works.com</c:v>
                </c:pt>
                <c:pt idx="10618">
                  <c:v>katie11@adventure-works.com</c:v>
                </c:pt>
                <c:pt idx="10619">
                  <c:v>katie12@adventure-works.com</c:v>
                </c:pt>
                <c:pt idx="10620">
                  <c:v>katie13@adventure-works.com</c:v>
                </c:pt>
                <c:pt idx="10621">
                  <c:v>katie14@adventure-works.com</c:v>
                </c:pt>
                <c:pt idx="10622">
                  <c:v>katie15@adventure-works.com</c:v>
                </c:pt>
                <c:pt idx="10623">
                  <c:v>katie16@adventure-works.com</c:v>
                </c:pt>
                <c:pt idx="10624">
                  <c:v>katie17@adventure-works.com</c:v>
                </c:pt>
                <c:pt idx="10625">
                  <c:v>katie18@adventure-works.com</c:v>
                </c:pt>
                <c:pt idx="10626">
                  <c:v>katie19@adventure-works.com</c:v>
                </c:pt>
                <c:pt idx="10627">
                  <c:v>katie20@adventure-works.com</c:v>
                </c:pt>
                <c:pt idx="10628">
                  <c:v>katie21@adventure-works.com</c:v>
                </c:pt>
                <c:pt idx="10629">
                  <c:v>katie22@adventure-works.com</c:v>
                </c:pt>
                <c:pt idx="10630">
                  <c:v>katie23@adventure-works.com</c:v>
                </c:pt>
                <c:pt idx="10631">
                  <c:v>katie24@adventure-works.com</c:v>
                </c:pt>
                <c:pt idx="10632">
                  <c:v>katie3@adventure-works.com</c:v>
                </c:pt>
                <c:pt idx="10633">
                  <c:v>katie4@adventure-works.com</c:v>
                </c:pt>
                <c:pt idx="10634">
                  <c:v>katie5@adventure-works.com</c:v>
                </c:pt>
                <c:pt idx="10635">
                  <c:v>katie6@adventure-works.com</c:v>
                </c:pt>
                <c:pt idx="10636">
                  <c:v>katie7@adventure-works.com</c:v>
                </c:pt>
                <c:pt idx="10637">
                  <c:v>katie8@adventure-works.com</c:v>
                </c:pt>
                <c:pt idx="10638">
                  <c:v>katie9@adventure-works.com</c:v>
                </c:pt>
                <c:pt idx="10639">
                  <c:v>katrina0@adventure-works.com</c:v>
                </c:pt>
                <c:pt idx="10640">
                  <c:v>katrina1@adventure-works.com</c:v>
                </c:pt>
                <c:pt idx="10641">
                  <c:v>katrina10@adventure-works.com</c:v>
                </c:pt>
                <c:pt idx="10642">
                  <c:v>katrina11@adventure-works.com</c:v>
                </c:pt>
                <c:pt idx="10643">
                  <c:v>katrina12@adventure-works.com</c:v>
                </c:pt>
                <c:pt idx="10644">
                  <c:v>katrina13@adventure-works.com</c:v>
                </c:pt>
                <c:pt idx="10645">
                  <c:v>katrina14@adventure-works.com</c:v>
                </c:pt>
                <c:pt idx="10646">
                  <c:v>katrina15@adventure-works.com</c:v>
                </c:pt>
                <c:pt idx="10647">
                  <c:v>katrina16@adventure-works.com</c:v>
                </c:pt>
                <c:pt idx="10648">
                  <c:v>katrina17@adventure-works.com</c:v>
                </c:pt>
                <c:pt idx="10649">
                  <c:v>katrina18@adventure-works.com</c:v>
                </c:pt>
                <c:pt idx="10650">
                  <c:v>katrina19@adventure-works.com</c:v>
                </c:pt>
                <c:pt idx="10651">
                  <c:v>katrina2@adventure-works.com</c:v>
                </c:pt>
                <c:pt idx="10652">
                  <c:v>katrina20@adventure-works.com</c:v>
                </c:pt>
                <c:pt idx="10653">
                  <c:v>katrina21@adventure-works.com</c:v>
                </c:pt>
                <c:pt idx="10654">
                  <c:v>katrina3@adventure-works.com</c:v>
                </c:pt>
                <c:pt idx="10655">
                  <c:v>katrina4@adventure-works.com</c:v>
                </c:pt>
                <c:pt idx="10656">
                  <c:v>katrina5@adventure-works.com</c:v>
                </c:pt>
                <c:pt idx="10657">
                  <c:v>katrina6@adventure-works.com</c:v>
                </c:pt>
                <c:pt idx="10658">
                  <c:v>katrina7@adventure-works.com</c:v>
                </c:pt>
                <c:pt idx="10659">
                  <c:v>katrina8@adventure-works.com</c:v>
                </c:pt>
                <c:pt idx="10660">
                  <c:v>katrina9@adventure-works.com</c:v>
                </c:pt>
                <c:pt idx="10661">
                  <c:v>kayla1@adventure-works.com</c:v>
                </c:pt>
                <c:pt idx="10662">
                  <c:v>kayla10@adventure-works.com</c:v>
                </c:pt>
                <c:pt idx="10663">
                  <c:v>kayla11@adventure-works.com</c:v>
                </c:pt>
                <c:pt idx="10664">
                  <c:v>kayla12@adventure-works.com</c:v>
                </c:pt>
                <c:pt idx="10665">
                  <c:v>kayla13@adventure-works.com</c:v>
                </c:pt>
                <c:pt idx="10666">
                  <c:v>kayla14@adventure-works.com</c:v>
                </c:pt>
                <c:pt idx="10667">
                  <c:v>kayla15@adventure-works.com</c:v>
                </c:pt>
                <c:pt idx="10668">
                  <c:v>kayla16@adventure-works.com</c:v>
                </c:pt>
                <c:pt idx="10669">
                  <c:v>kayla17@adventure-works.com</c:v>
                </c:pt>
                <c:pt idx="10670">
                  <c:v>kayla18@adventure-works.com</c:v>
                </c:pt>
                <c:pt idx="10671">
                  <c:v>kayla19@adventure-works.com</c:v>
                </c:pt>
                <c:pt idx="10672">
                  <c:v>kayla2@adventure-works.com</c:v>
                </c:pt>
                <c:pt idx="10673">
                  <c:v>kayla20@adventure-works.com</c:v>
                </c:pt>
                <c:pt idx="10674">
                  <c:v>kayla21@adventure-works.com</c:v>
                </c:pt>
                <c:pt idx="10675">
                  <c:v>kayla22@adventure-works.com</c:v>
                </c:pt>
                <c:pt idx="10676">
                  <c:v>kayla23@adventure-works.com</c:v>
                </c:pt>
                <c:pt idx="10677">
                  <c:v>kayla24@adventure-works.com</c:v>
                </c:pt>
                <c:pt idx="10678">
                  <c:v>kayla25@adventure-works.com</c:v>
                </c:pt>
                <c:pt idx="10679">
                  <c:v>kayla26@adventure-works.com</c:v>
                </c:pt>
                <c:pt idx="10680">
                  <c:v>kayla27@adventure-works.com</c:v>
                </c:pt>
                <c:pt idx="10681">
                  <c:v>kayla28@adventure-works.com</c:v>
                </c:pt>
                <c:pt idx="10682">
                  <c:v>kayla29@adventure-works.com</c:v>
                </c:pt>
                <c:pt idx="10683">
                  <c:v>kayla3@adventure-works.com</c:v>
                </c:pt>
                <c:pt idx="10684">
                  <c:v>kayla30@adventure-works.com</c:v>
                </c:pt>
                <c:pt idx="10685">
                  <c:v>kayla31@adventure-works.com</c:v>
                </c:pt>
                <c:pt idx="10686">
                  <c:v>kayla32@adventure-works.com</c:v>
                </c:pt>
                <c:pt idx="10687">
                  <c:v>kayla33@adventure-works.com</c:v>
                </c:pt>
                <c:pt idx="10688">
                  <c:v>kayla34@adventure-works.com</c:v>
                </c:pt>
                <c:pt idx="10689">
                  <c:v>kayla35@adventure-works.com</c:v>
                </c:pt>
                <c:pt idx="10690">
                  <c:v>kayla36@adventure-works.com</c:v>
                </c:pt>
                <c:pt idx="10691">
                  <c:v>kayla37@adventure-works.com</c:v>
                </c:pt>
                <c:pt idx="10692">
                  <c:v>kayla38@adventure-works.com</c:v>
                </c:pt>
                <c:pt idx="10693">
                  <c:v>kayla39@adventure-works.com</c:v>
                </c:pt>
                <c:pt idx="10694">
                  <c:v>kayla4@adventure-works.com</c:v>
                </c:pt>
                <c:pt idx="10695">
                  <c:v>kayla40@adventure-works.com</c:v>
                </c:pt>
                <c:pt idx="10696">
                  <c:v>kayla41@adventure-works.com</c:v>
                </c:pt>
                <c:pt idx="10697">
                  <c:v>kayla42@adventure-works.com</c:v>
                </c:pt>
                <c:pt idx="10698">
                  <c:v>kayla43@adventure-works.com</c:v>
                </c:pt>
                <c:pt idx="10699">
                  <c:v>kayla44@adventure-works.com</c:v>
                </c:pt>
                <c:pt idx="10700">
                  <c:v>kayla45@adventure-works.com</c:v>
                </c:pt>
                <c:pt idx="10701">
                  <c:v>kayla46@adventure-works.com</c:v>
                </c:pt>
                <c:pt idx="10702">
                  <c:v>kayla47@adventure-works.com</c:v>
                </c:pt>
                <c:pt idx="10703">
                  <c:v>kayla5@adventure-works.com</c:v>
                </c:pt>
                <c:pt idx="10704">
                  <c:v>kayla6@adventure-works.com</c:v>
                </c:pt>
                <c:pt idx="10705">
                  <c:v>kayla7@adventure-works.com</c:v>
                </c:pt>
                <c:pt idx="10706">
                  <c:v>kayla8@adventure-works.com</c:v>
                </c:pt>
                <c:pt idx="10707">
                  <c:v>kayla9@adventure-works.com</c:v>
                </c:pt>
                <c:pt idx="10708">
                  <c:v>kaylee0@adventure-works.com</c:v>
                </c:pt>
                <c:pt idx="10709">
                  <c:v>kaylee1@adventure-works.com</c:v>
                </c:pt>
                <c:pt idx="10710">
                  <c:v>kaylee10@adventure-works.com</c:v>
                </c:pt>
                <c:pt idx="10711">
                  <c:v>kaylee11@adventure-works.com</c:v>
                </c:pt>
                <c:pt idx="10712">
                  <c:v>kaylee12@adventure-works.com</c:v>
                </c:pt>
                <c:pt idx="10713">
                  <c:v>kaylee13@adventure-works.com</c:v>
                </c:pt>
                <c:pt idx="10714">
                  <c:v>kaylee14@adventure-works.com</c:v>
                </c:pt>
                <c:pt idx="10715">
                  <c:v>kaylee15@adventure-works.com</c:v>
                </c:pt>
                <c:pt idx="10716">
                  <c:v>kaylee16@adventure-works.com</c:v>
                </c:pt>
                <c:pt idx="10717">
                  <c:v>kaylee17@adventure-works.com</c:v>
                </c:pt>
                <c:pt idx="10718">
                  <c:v>kaylee18@adventure-works.com</c:v>
                </c:pt>
                <c:pt idx="10719">
                  <c:v>kaylee19@adventure-works.com</c:v>
                </c:pt>
                <c:pt idx="10720">
                  <c:v>kaylee2@adventure-works.com</c:v>
                </c:pt>
                <c:pt idx="10721">
                  <c:v>kaylee20@adventure-works.com</c:v>
                </c:pt>
                <c:pt idx="10722">
                  <c:v>kaylee21@adventure-works.com</c:v>
                </c:pt>
                <c:pt idx="10723">
                  <c:v>kaylee22@adventure-works.com</c:v>
                </c:pt>
                <c:pt idx="10724">
                  <c:v>kaylee23@adventure-works.com</c:v>
                </c:pt>
                <c:pt idx="10725">
                  <c:v>kaylee24@adventure-works.com</c:v>
                </c:pt>
                <c:pt idx="10726">
                  <c:v>kaylee25@adventure-works.com</c:v>
                </c:pt>
                <c:pt idx="10727">
                  <c:v>kaylee26@adventure-works.com</c:v>
                </c:pt>
                <c:pt idx="10728">
                  <c:v>kaylee27@adventure-works.com</c:v>
                </c:pt>
                <c:pt idx="10729">
                  <c:v>kaylee28@adventure-works.com</c:v>
                </c:pt>
                <c:pt idx="10730">
                  <c:v>kaylee29@adventure-works.com</c:v>
                </c:pt>
                <c:pt idx="10731">
                  <c:v>kaylee3@adventure-works.com</c:v>
                </c:pt>
                <c:pt idx="10732">
                  <c:v>kaylee30@adventure-works.com</c:v>
                </c:pt>
                <c:pt idx="10733">
                  <c:v>kaylee31@adventure-works.com</c:v>
                </c:pt>
                <c:pt idx="10734">
                  <c:v>kaylee32@adventure-works.com</c:v>
                </c:pt>
                <c:pt idx="10735">
                  <c:v>kaylee33@adventure-works.com</c:v>
                </c:pt>
                <c:pt idx="10736">
                  <c:v>kaylee34@adventure-works.com</c:v>
                </c:pt>
                <c:pt idx="10737">
                  <c:v>kaylee35@adventure-works.com</c:v>
                </c:pt>
                <c:pt idx="10738">
                  <c:v>kaylee36@adventure-works.com</c:v>
                </c:pt>
                <c:pt idx="10739">
                  <c:v>kaylee37@adventure-works.com</c:v>
                </c:pt>
                <c:pt idx="10740">
                  <c:v>kaylee38@adventure-works.com</c:v>
                </c:pt>
                <c:pt idx="10741">
                  <c:v>kaylee39@adventure-works.com</c:v>
                </c:pt>
                <c:pt idx="10742">
                  <c:v>kaylee4@adventure-works.com</c:v>
                </c:pt>
                <c:pt idx="10743">
                  <c:v>kaylee40@adventure-works.com</c:v>
                </c:pt>
                <c:pt idx="10744">
                  <c:v>kaylee41@adventure-works.com</c:v>
                </c:pt>
                <c:pt idx="10745">
                  <c:v>kaylee42@adventure-works.com</c:v>
                </c:pt>
                <c:pt idx="10746">
                  <c:v>kaylee43@adventure-works.com</c:v>
                </c:pt>
                <c:pt idx="10747">
                  <c:v>kaylee44@adventure-works.com</c:v>
                </c:pt>
                <c:pt idx="10748">
                  <c:v>kaylee45@adventure-works.com</c:v>
                </c:pt>
                <c:pt idx="10749">
                  <c:v>kaylee46@adventure-works.com</c:v>
                </c:pt>
                <c:pt idx="10750">
                  <c:v>kaylee5@adventure-works.com</c:v>
                </c:pt>
                <c:pt idx="10751">
                  <c:v>kaylee6@adventure-works.com</c:v>
                </c:pt>
                <c:pt idx="10752">
                  <c:v>kaylee7@adventure-works.com</c:v>
                </c:pt>
                <c:pt idx="10753">
                  <c:v>kaylee8@adventure-works.com</c:v>
                </c:pt>
                <c:pt idx="10754">
                  <c:v>kaylee9@adventure-works.com</c:v>
                </c:pt>
                <c:pt idx="10755">
                  <c:v>keith10@adventure-works.com</c:v>
                </c:pt>
                <c:pt idx="10756">
                  <c:v>keith11@adventure-works.com</c:v>
                </c:pt>
                <c:pt idx="10757">
                  <c:v>keith12@adventure-works.com</c:v>
                </c:pt>
                <c:pt idx="10758">
                  <c:v>keith13@adventure-works.com</c:v>
                </c:pt>
                <c:pt idx="10759">
                  <c:v>keith14@adventure-works.com</c:v>
                </c:pt>
                <c:pt idx="10760">
                  <c:v>keith15@adventure-works.com</c:v>
                </c:pt>
                <c:pt idx="10761">
                  <c:v>keith16@adventure-works.com</c:v>
                </c:pt>
                <c:pt idx="10762">
                  <c:v>keith17@adventure-works.com</c:v>
                </c:pt>
                <c:pt idx="10763">
                  <c:v>keith18@adventure-works.com</c:v>
                </c:pt>
                <c:pt idx="10764">
                  <c:v>keith19@adventure-works.com</c:v>
                </c:pt>
                <c:pt idx="10765">
                  <c:v>keith2@adventure-works.com</c:v>
                </c:pt>
                <c:pt idx="10766">
                  <c:v>keith20@adventure-works.com</c:v>
                </c:pt>
                <c:pt idx="10767">
                  <c:v>keith21@adventure-works.com</c:v>
                </c:pt>
                <c:pt idx="10768">
                  <c:v>keith22@adventure-works.com</c:v>
                </c:pt>
                <c:pt idx="10769">
                  <c:v>keith23@adventure-works.com</c:v>
                </c:pt>
                <c:pt idx="10770">
                  <c:v>keith24@adventure-works.com</c:v>
                </c:pt>
                <c:pt idx="10771">
                  <c:v>keith25@adventure-works.com</c:v>
                </c:pt>
                <c:pt idx="10772">
                  <c:v>keith26@adventure-works.com</c:v>
                </c:pt>
                <c:pt idx="10773">
                  <c:v>keith3@adventure-works.com</c:v>
                </c:pt>
                <c:pt idx="10774">
                  <c:v>keith4@adventure-works.com</c:v>
                </c:pt>
                <c:pt idx="10775">
                  <c:v>keith5@adventure-works.com</c:v>
                </c:pt>
                <c:pt idx="10776">
                  <c:v>keith6@adventure-works.com</c:v>
                </c:pt>
                <c:pt idx="10777">
                  <c:v>keith7@adventure-works.com</c:v>
                </c:pt>
                <c:pt idx="10778">
                  <c:v>keith8@adventure-works.com</c:v>
                </c:pt>
                <c:pt idx="10779">
                  <c:v>keith9@adventure-works.com</c:v>
                </c:pt>
                <c:pt idx="10780">
                  <c:v>kelli0@adventure-works.com</c:v>
                </c:pt>
                <c:pt idx="10781">
                  <c:v>kelli1@adventure-works.com</c:v>
                </c:pt>
                <c:pt idx="10782">
                  <c:v>kelli10@adventure-works.com</c:v>
                </c:pt>
                <c:pt idx="10783">
                  <c:v>kelli11@adventure-works.com</c:v>
                </c:pt>
                <c:pt idx="10784">
                  <c:v>kelli12@adventure-works.com</c:v>
                </c:pt>
                <c:pt idx="10785">
                  <c:v>kelli13@adventure-works.com</c:v>
                </c:pt>
                <c:pt idx="10786">
                  <c:v>kelli14@adventure-works.com</c:v>
                </c:pt>
                <c:pt idx="10787">
                  <c:v>kelli15@adventure-works.com</c:v>
                </c:pt>
                <c:pt idx="10788">
                  <c:v>kelli16@adventure-works.com</c:v>
                </c:pt>
                <c:pt idx="10789">
                  <c:v>kelli17@adventure-works.com</c:v>
                </c:pt>
                <c:pt idx="10790">
                  <c:v>kelli18@adventure-works.com</c:v>
                </c:pt>
                <c:pt idx="10791">
                  <c:v>kelli19@adventure-works.com</c:v>
                </c:pt>
                <c:pt idx="10792">
                  <c:v>kelli2@adventure-works.com</c:v>
                </c:pt>
                <c:pt idx="10793">
                  <c:v>kelli20@adventure-works.com</c:v>
                </c:pt>
                <c:pt idx="10794">
                  <c:v>kelli21@adventure-works.com</c:v>
                </c:pt>
                <c:pt idx="10795">
                  <c:v>kelli22@adventure-works.com</c:v>
                </c:pt>
                <c:pt idx="10796">
                  <c:v>kelli23@adventure-works.com</c:v>
                </c:pt>
                <c:pt idx="10797">
                  <c:v>kelli24@adventure-works.com</c:v>
                </c:pt>
                <c:pt idx="10798">
                  <c:v>kelli25@adventure-works.com</c:v>
                </c:pt>
                <c:pt idx="10799">
                  <c:v>kelli26@adventure-works.com</c:v>
                </c:pt>
                <c:pt idx="10800">
                  <c:v>kelli27@adventure-works.com</c:v>
                </c:pt>
                <c:pt idx="10801">
                  <c:v>kelli28@adventure-works.com</c:v>
                </c:pt>
                <c:pt idx="10802">
                  <c:v>kelli29@adventure-works.com</c:v>
                </c:pt>
                <c:pt idx="10803">
                  <c:v>kelli3@adventure-works.com</c:v>
                </c:pt>
                <c:pt idx="10804">
                  <c:v>kelli30@adventure-works.com</c:v>
                </c:pt>
                <c:pt idx="10805">
                  <c:v>kelli31@adventure-works.com</c:v>
                </c:pt>
                <c:pt idx="10806">
                  <c:v>kelli32@adventure-works.com</c:v>
                </c:pt>
                <c:pt idx="10807">
                  <c:v>kelli33@adventure-works.com</c:v>
                </c:pt>
                <c:pt idx="10808">
                  <c:v>kelli34@adventure-works.com</c:v>
                </c:pt>
                <c:pt idx="10809">
                  <c:v>kelli35@adventure-works.com</c:v>
                </c:pt>
                <c:pt idx="10810">
                  <c:v>kelli36@adventure-works.com</c:v>
                </c:pt>
                <c:pt idx="10811">
                  <c:v>kelli37@adventure-works.com</c:v>
                </c:pt>
                <c:pt idx="10812">
                  <c:v>kelli38@adventure-works.com</c:v>
                </c:pt>
                <c:pt idx="10813">
                  <c:v>kelli39@adventure-works.com</c:v>
                </c:pt>
                <c:pt idx="10814">
                  <c:v>kelli4@adventure-works.com</c:v>
                </c:pt>
                <c:pt idx="10815">
                  <c:v>kelli40@adventure-works.com</c:v>
                </c:pt>
                <c:pt idx="10816">
                  <c:v>kelli41@adventure-works.com</c:v>
                </c:pt>
                <c:pt idx="10817">
                  <c:v>kelli42@adventure-works.com</c:v>
                </c:pt>
                <c:pt idx="10818">
                  <c:v>kelli43@adventure-works.com</c:v>
                </c:pt>
                <c:pt idx="10819">
                  <c:v>kelli44@adventure-works.com</c:v>
                </c:pt>
                <c:pt idx="10820">
                  <c:v>kelli45@adventure-works.com</c:v>
                </c:pt>
                <c:pt idx="10821">
                  <c:v>kelli5@adventure-works.com</c:v>
                </c:pt>
                <c:pt idx="10822">
                  <c:v>kelli6@adventure-works.com</c:v>
                </c:pt>
                <c:pt idx="10823">
                  <c:v>kelli7@adventure-works.com</c:v>
                </c:pt>
                <c:pt idx="10824">
                  <c:v>kelli8@adventure-works.com</c:v>
                </c:pt>
                <c:pt idx="10825">
                  <c:v>kelli9@adventure-works.com</c:v>
                </c:pt>
                <c:pt idx="10826">
                  <c:v>kellie0@adventure-works.com</c:v>
                </c:pt>
                <c:pt idx="10827">
                  <c:v>kellie1@adventure-works.com</c:v>
                </c:pt>
                <c:pt idx="10828">
                  <c:v>kellie10@adventure-works.com</c:v>
                </c:pt>
                <c:pt idx="10829">
                  <c:v>kellie11@adventure-works.com</c:v>
                </c:pt>
                <c:pt idx="10830">
                  <c:v>kellie12@adventure-works.com</c:v>
                </c:pt>
                <c:pt idx="10831">
                  <c:v>kellie13@adventure-works.com</c:v>
                </c:pt>
                <c:pt idx="10832">
                  <c:v>kellie14@adventure-works.com</c:v>
                </c:pt>
                <c:pt idx="10833">
                  <c:v>kellie15@adventure-works.com</c:v>
                </c:pt>
                <c:pt idx="10834">
                  <c:v>kellie16@adventure-works.com</c:v>
                </c:pt>
                <c:pt idx="10835">
                  <c:v>kellie17@adventure-works.com</c:v>
                </c:pt>
                <c:pt idx="10836">
                  <c:v>kellie18@adventure-works.com</c:v>
                </c:pt>
                <c:pt idx="10837">
                  <c:v>kellie19@adventure-works.com</c:v>
                </c:pt>
                <c:pt idx="10838">
                  <c:v>kellie2@adventure-works.com</c:v>
                </c:pt>
                <c:pt idx="10839">
                  <c:v>kellie3@adventure-works.com</c:v>
                </c:pt>
                <c:pt idx="10840">
                  <c:v>kellie4@adventure-works.com</c:v>
                </c:pt>
                <c:pt idx="10841">
                  <c:v>kellie5@adventure-works.com</c:v>
                </c:pt>
                <c:pt idx="10842">
                  <c:v>kellie6@adventure-works.com</c:v>
                </c:pt>
                <c:pt idx="10843">
                  <c:v>kellie7@adventure-works.com</c:v>
                </c:pt>
                <c:pt idx="10844">
                  <c:v>kellie8@adventure-works.com</c:v>
                </c:pt>
                <c:pt idx="10845">
                  <c:v>kellie9@adventure-works.com</c:v>
                </c:pt>
                <c:pt idx="10846">
                  <c:v>kelly10@adventure-works.com</c:v>
                </c:pt>
                <c:pt idx="10847">
                  <c:v>kelly11@adventure-works.com</c:v>
                </c:pt>
                <c:pt idx="10848">
                  <c:v>kelly12@adventure-works.com</c:v>
                </c:pt>
                <c:pt idx="10849">
                  <c:v>kelly13@adventure-works.com</c:v>
                </c:pt>
                <c:pt idx="10850">
                  <c:v>kelly14@adventure-works.com</c:v>
                </c:pt>
                <c:pt idx="10851">
                  <c:v>kelly15@adventure-works.com</c:v>
                </c:pt>
                <c:pt idx="10852">
                  <c:v>kelly16@adventure-works.com</c:v>
                </c:pt>
                <c:pt idx="10853">
                  <c:v>kelly17@adventure-works.com</c:v>
                </c:pt>
                <c:pt idx="10854">
                  <c:v>kelly18@adventure-works.com</c:v>
                </c:pt>
                <c:pt idx="10855">
                  <c:v>kelly19@adventure-works.com</c:v>
                </c:pt>
                <c:pt idx="10856">
                  <c:v>kelly20@adventure-works.com</c:v>
                </c:pt>
                <c:pt idx="10857">
                  <c:v>kelly21@adventure-works.com</c:v>
                </c:pt>
                <c:pt idx="10858">
                  <c:v>kelly22@adventure-works.com</c:v>
                </c:pt>
                <c:pt idx="10859">
                  <c:v>kelly23@adventure-works.com</c:v>
                </c:pt>
                <c:pt idx="10860">
                  <c:v>kelly24@adventure-works.com</c:v>
                </c:pt>
                <c:pt idx="10861">
                  <c:v>kelly25@adventure-works.com</c:v>
                </c:pt>
                <c:pt idx="10862">
                  <c:v>kelly26@adventure-works.com</c:v>
                </c:pt>
                <c:pt idx="10863">
                  <c:v>kelly27@adventure-works.com</c:v>
                </c:pt>
                <c:pt idx="10864">
                  <c:v>kelly3@adventure-works.com</c:v>
                </c:pt>
                <c:pt idx="10865">
                  <c:v>kelly4@adventure-works.com</c:v>
                </c:pt>
                <c:pt idx="10866">
                  <c:v>kelly5@adventure-works.com</c:v>
                </c:pt>
                <c:pt idx="10867">
                  <c:v>kelly6@adventure-works.com</c:v>
                </c:pt>
                <c:pt idx="10868">
                  <c:v>kelly7@adventure-works.com</c:v>
                </c:pt>
                <c:pt idx="10869">
                  <c:v>kelly8@adventure-works.com</c:v>
                </c:pt>
                <c:pt idx="10870">
                  <c:v>kelly9@adventure-works.com</c:v>
                </c:pt>
                <c:pt idx="10871">
                  <c:v>kelsey0@adventure-works.com</c:v>
                </c:pt>
                <c:pt idx="10872">
                  <c:v>kelsey1@adventure-works.com</c:v>
                </c:pt>
                <c:pt idx="10873">
                  <c:v>kelsey10@adventure-works.com</c:v>
                </c:pt>
                <c:pt idx="10874">
                  <c:v>kelsey11@adventure-works.com</c:v>
                </c:pt>
                <c:pt idx="10875">
                  <c:v>kelsey12@adventure-works.com</c:v>
                </c:pt>
                <c:pt idx="10876">
                  <c:v>kelsey13@adventure-works.com</c:v>
                </c:pt>
                <c:pt idx="10877">
                  <c:v>kelsey14@adventure-works.com</c:v>
                </c:pt>
                <c:pt idx="10878">
                  <c:v>kelsey15@adventure-works.com</c:v>
                </c:pt>
                <c:pt idx="10879">
                  <c:v>kelsey16@adventure-works.com</c:v>
                </c:pt>
                <c:pt idx="10880">
                  <c:v>kelsey17@adventure-works.com</c:v>
                </c:pt>
                <c:pt idx="10881">
                  <c:v>kelsey18@adventure-works.com</c:v>
                </c:pt>
                <c:pt idx="10882">
                  <c:v>kelsey19@adventure-works.com</c:v>
                </c:pt>
                <c:pt idx="10883">
                  <c:v>kelsey2@adventure-works.com</c:v>
                </c:pt>
                <c:pt idx="10884">
                  <c:v>kelsey3@adventure-works.com</c:v>
                </c:pt>
                <c:pt idx="10885">
                  <c:v>kelsey4@adventure-works.com</c:v>
                </c:pt>
                <c:pt idx="10886">
                  <c:v>kelsey5@adventure-works.com</c:v>
                </c:pt>
                <c:pt idx="10887">
                  <c:v>kelsey6@adventure-works.com</c:v>
                </c:pt>
                <c:pt idx="10888">
                  <c:v>kelsey7@adventure-works.com</c:v>
                </c:pt>
                <c:pt idx="10889">
                  <c:v>kelsey8@adventure-works.com</c:v>
                </c:pt>
                <c:pt idx="10890">
                  <c:v>kelsey9@adventure-works.com</c:v>
                </c:pt>
                <c:pt idx="10891">
                  <c:v>kelvin0@adventure-works.com</c:v>
                </c:pt>
                <c:pt idx="10892">
                  <c:v>kelvin1@adventure-works.com</c:v>
                </c:pt>
                <c:pt idx="10893">
                  <c:v>kelvin10@adventure-works.com</c:v>
                </c:pt>
                <c:pt idx="10894">
                  <c:v>kelvin11@adventure-works.com</c:v>
                </c:pt>
                <c:pt idx="10895">
                  <c:v>kelvin12@adventure-works.com</c:v>
                </c:pt>
                <c:pt idx="10896">
                  <c:v>kelvin13@adventure-works.com</c:v>
                </c:pt>
                <c:pt idx="10897">
                  <c:v>kelvin14@adventure-works.com</c:v>
                </c:pt>
                <c:pt idx="10898">
                  <c:v>kelvin15@adventure-works.com</c:v>
                </c:pt>
                <c:pt idx="10899">
                  <c:v>kelvin16@adventure-works.com</c:v>
                </c:pt>
                <c:pt idx="10900">
                  <c:v>kelvin17@adventure-works.com</c:v>
                </c:pt>
                <c:pt idx="10901">
                  <c:v>kelvin18@adventure-works.com</c:v>
                </c:pt>
                <c:pt idx="10902">
                  <c:v>kelvin19@adventure-works.com</c:v>
                </c:pt>
                <c:pt idx="10903">
                  <c:v>kelvin2@adventure-works.com</c:v>
                </c:pt>
                <c:pt idx="10904">
                  <c:v>kelvin20@adventure-works.com</c:v>
                </c:pt>
                <c:pt idx="10905">
                  <c:v>kelvin21@adventure-works.com</c:v>
                </c:pt>
                <c:pt idx="10906">
                  <c:v>kelvin22@adventure-works.com</c:v>
                </c:pt>
                <c:pt idx="10907">
                  <c:v>kelvin23@adventure-works.com</c:v>
                </c:pt>
                <c:pt idx="10908">
                  <c:v>kelvin24@adventure-works.com</c:v>
                </c:pt>
                <c:pt idx="10909">
                  <c:v>kelvin25@adventure-works.com</c:v>
                </c:pt>
                <c:pt idx="10910">
                  <c:v>kelvin26@adventure-works.com</c:v>
                </c:pt>
                <c:pt idx="10911">
                  <c:v>kelvin27@adventure-works.com</c:v>
                </c:pt>
                <c:pt idx="10912">
                  <c:v>kelvin28@adventure-works.com</c:v>
                </c:pt>
                <c:pt idx="10913">
                  <c:v>kelvin29@adventure-works.com</c:v>
                </c:pt>
                <c:pt idx="10914">
                  <c:v>kelvin3@adventure-works.com</c:v>
                </c:pt>
                <c:pt idx="10915">
                  <c:v>kelvin30@adventure-works.com</c:v>
                </c:pt>
                <c:pt idx="10916">
                  <c:v>kelvin31@adventure-works.com</c:v>
                </c:pt>
                <c:pt idx="10917">
                  <c:v>kelvin32@adventure-works.com</c:v>
                </c:pt>
                <c:pt idx="10918">
                  <c:v>kelvin33@adventure-works.com</c:v>
                </c:pt>
                <c:pt idx="10919">
                  <c:v>kelvin34@adventure-works.com</c:v>
                </c:pt>
                <c:pt idx="10920">
                  <c:v>kelvin35@adventure-works.com</c:v>
                </c:pt>
                <c:pt idx="10921">
                  <c:v>kelvin36@adventure-works.com</c:v>
                </c:pt>
                <c:pt idx="10922">
                  <c:v>kelvin37@adventure-works.com</c:v>
                </c:pt>
                <c:pt idx="10923">
                  <c:v>kelvin38@adventure-works.com</c:v>
                </c:pt>
                <c:pt idx="10924">
                  <c:v>kelvin39@adventure-works.com</c:v>
                </c:pt>
                <c:pt idx="10925">
                  <c:v>kelvin4@adventure-works.com</c:v>
                </c:pt>
                <c:pt idx="10926">
                  <c:v>kelvin40@adventure-works.com</c:v>
                </c:pt>
                <c:pt idx="10927">
                  <c:v>kelvin41@adventure-works.com</c:v>
                </c:pt>
                <c:pt idx="10928">
                  <c:v>kelvin42@adventure-works.com</c:v>
                </c:pt>
                <c:pt idx="10929">
                  <c:v>kelvin43@adventure-works.com</c:v>
                </c:pt>
                <c:pt idx="10930">
                  <c:v>kelvin44@adventure-works.com</c:v>
                </c:pt>
                <c:pt idx="10931">
                  <c:v>kelvin5@adventure-works.com</c:v>
                </c:pt>
                <c:pt idx="10932">
                  <c:v>kelvin6@adventure-works.com</c:v>
                </c:pt>
                <c:pt idx="10933">
                  <c:v>kelvin7@adventure-works.com</c:v>
                </c:pt>
                <c:pt idx="10934">
                  <c:v>kelvin8@adventure-works.com</c:v>
                </c:pt>
                <c:pt idx="10935">
                  <c:v>kelvin9@adventure-works.com</c:v>
                </c:pt>
                <c:pt idx="10936">
                  <c:v>ken3@adventure-works.com</c:v>
                </c:pt>
                <c:pt idx="10937">
                  <c:v>kendra1@adventure-works.com</c:v>
                </c:pt>
                <c:pt idx="10938">
                  <c:v>kendra10@adventure-works.com</c:v>
                </c:pt>
                <c:pt idx="10939">
                  <c:v>kendra11@adventure-works.com</c:v>
                </c:pt>
                <c:pt idx="10940">
                  <c:v>kendra12@adventure-works.com</c:v>
                </c:pt>
                <c:pt idx="10941">
                  <c:v>kendra13@adventure-works.com</c:v>
                </c:pt>
                <c:pt idx="10942">
                  <c:v>kendra14@adventure-works.com</c:v>
                </c:pt>
                <c:pt idx="10943">
                  <c:v>kendra15@adventure-works.com</c:v>
                </c:pt>
                <c:pt idx="10944">
                  <c:v>kendra16@adventure-works.com</c:v>
                </c:pt>
                <c:pt idx="10945">
                  <c:v>kendra17@adventure-works.com</c:v>
                </c:pt>
                <c:pt idx="10946">
                  <c:v>kendra18@adventure-works.com</c:v>
                </c:pt>
                <c:pt idx="10947">
                  <c:v>kendra19@adventure-works.com</c:v>
                </c:pt>
                <c:pt idx="10948">
                  <c:v>kendra2@adventure-works.com</c:v>
                </c:pt>
                <c:pt idx="10949">
                  <c:v>kendra20@adventure-works.com</c:v>
                </c:pt>
                <c:pt idx="10950">
                  <c:v>kendra21@adventure-works.com</c:v>
                </c:pt>
                <c:pt idx="10951">
                  <c:v>kendra22@adventure-works.com</c:v>
                </c:pt>
                <c:pt idx="10952">
                  <c:v>kendra3@adventure-works.com</c:v>
                </c:pt>
                <c:pt idx="10953">
                  <c:v>kendra4@adventure-works.com</c:v>
                </c:pt>
                <c:pt idx="10954">
                  <c:v>kendra5@adventure-works.com</c:v>
                </c:pt>
                <c:pt idx="10955">
                  <c:v>kendra6@adventure-works.com</c:v>
                </c:pt>
                <c:pt idx="10956">
                  <c:v>kendra7@adventure-works.com</c:v>
                </c:pt>
                <c:pt idx="10957">
                  <c:v>kendra8@adventure-works.com</c:v>
                </c:pt>
                <c:pt idx="10958">
                  <c:v>kendra9@adventure-works.com</c:v>
                </c:pt>
                <c:pt idx="10959">
                  <c:v>kenneth1@adventure-works.com</c:v>
                </c:pt>
                <c:pt idx="10960">
                  <c:v>kenneth10@adventure-works.com</c:v>
                </c:pt>
                <c:pt idx="10961">
                  <c:v>kenneth11@adventure-works.com</c:v>
                </c:pt>
                <c:pt idx="10962">
                  <c:v>kenneth12@adventure-works.com</c:v>
                </c:pt>
                <c:pt idx="10963">
                  <c:v>kenneth13@adventure-works.com</c:v>
                </c:pt>
                <c:pt idx="10964">
                  <c:v>kenneth14@adventure-works.com</c:v>
                </c:pt>
                <c:pt idx="10965">
                  <c:v>kenneth15@adventure-works.com</c:v>
                </c:pt>
                <c:pt idx="10966">
                  <c:v>kenneth16@adventure-works.com</c:v>
                </c:pt>
                <c:pt idx="10967">
                  <c:v>kenneth17@adventure-works.com</c:v>
                </c:pt>
                <c:pt idx="10968">
                  <c:v>kenneth18@adventure-works.com</c:v>
                </c:pt>
                <c:pt idx="10969">
                  <c:v>kenneth2@adventure-works.com</c:v>
                </c:pt>
                <c:pt idx="10970">
                  <c:v>kenneth3@adventure-works.com</c:v>
                </c:pt>
                <c:pt idx="10971">
                  <c:v>kenneth4@adventure-works.com</c:v>
                </c:pt>
                <c:pt idx="10972">
                  <c:v>kenneth5@adventure-works.com</c:v>
                </c:pt>
                <c:pt idx="10973">
                  <c:v>kenneth6@adventure-works.com</c:v>
                </c:pt>
                <c:pt idx="10974">
                  <c:v>kenneth7@adventure-works.com</c:v>
                </c:pt>
                <c:pt idx="10975">
                  <c:v>kenneth8@adventure-works.com</c:v>
                </c:pt>
                <c:pt idx="10976">
                  <c:v>kenneth9@adventure-works.com</c:v>
                </c:pt>
                <c:pt idx="10977">
                  <c:v>kern0@adventure-works.com</c:v>
                </c:pt>
                <c:pt idx="10978">
                  <c:v>kevin10@adventure-works.com</c:v>
                </c:pt>
                <c:pt idx="10979">
                  <c:v>kevin11@adventure-works.com</c:v>
                </c:pt>
                <c:pt idx="10980">
                  <c:v>kevin12@adventure-works.com</c:v>
                </c:pt>
                <c:pt idx="10981">
                  <c:v>kevin13@adventure-works.com</c:v>
                </c:pt>
                <c:pt idx="10982">
                  <c:v>kevin14@adventure-works.com</c:v>
                </c:pt>
                <c:pt idx="10983">
                  <c:v>kevin15@adventure-works.com</c:v>
                </c:pt>
                <c:pt idx="10984">
                  <c:v>kevin16@adventure-works.com</c:v>
                </c:pt>
                <c:pt idx="10985">
                  <c:v>kevin17@adventure-works.com</c:v>
                </c:pt>
                <c:pt idx="10986">
                  <c:v>kevin18@adventure-works.com</c:v>
                </c:pt>
                <c:pt idx="10987">
                  <c:v>kevin19@adventure-works.com</c:v>
                </c:pt>
                <c:pt idx="10988">
                  <c:v>kevin20@adventure-works.com</c:v>
                </c:pt>
                <c:pt idx="10989">
                  <c:v>kevin21@adventure-works.com</c:v>
                </c:pt>
                <c:pt idx="10990">
                  <c:v>kevin22@adventure-works.com</c:v>
                </c:pt>
                <c:pt idx="10991">
                  <c:v>kevin23@adventure-works.com</c:v>
                </c:pt>
                <c:pt idx="10992">
                  <c:v>kevin24@adventure-works.com</c:v>
                </c:pt>
                <c:pt idx="10993">
                  <c:v>kevin25@adventure-works.com</c:v>
                </c:pt>
                <c:pt idx="10994">
                  <c:v>kevin26@adventure-works.com</c:v>
                </c:pt>
                <c:pt idx="10995">
                  <c:v>kevin27@adventure-works.com</c:v>
                </c:pt>
                <c:pt idx="10996">
                  <c:v>kevin28@adventure-works.com</c:v>
                </c:pt>
                <c:pt idx="10997">
                  <c:v>kevin29@adventure-works.com</c:v>
                </c:pt>
                <c:pt idx="10998">
                  <c:v>kevin30@adventure-works.com</c:v>
                </c:pt>
                <c:pt idx="10999">
                  <c:v>kevin31@adventure-works.com</c:v>
                </c:pt>
                <c:pt idx="11000">
                  <c:v>kevin32@adventure-works.com</c:v>
                </c:pt>
                <c:pt idx="11001">
                  <c:v>kevin33@adventure-works.com</c:v>
                </c:pt>
                <c:pt idx="11002">
                  <c:v>kevin34@adventure-works.com</c:v>
                </c:pt>
                <c:pt idx="11003">
                  <c:v>kevin35@adventure-works.com</c:v>
                </c:pt>
                <c:pt idx="11004">
                  <c:v>kevin36@adventure-works.com</c:v>
                </c:pt>
                <c:pt idx="11005">
                  <c:v>kevin37@adventure-works.com</c:v>
                </c:pt>
                <c:pt idx="11006">
                  <c:v>kevin38@adventure-works.com</c:v>
                </c:pt>
                <c:pt idx="11007">
                  <c:v>kevin39@adventure-works.com</c:v>
                </c:pt>
                <c:pt idx="11008">
                  <c:v>kevin40@adventure-works.com</c:v>
                </c:pt>
                <c:pt idx="11009">
                  <c:v>kevin41@adventure-works.com</c:v>
                </c:pt>
                <c:pt idx="11010">
                  <c:v>kevin42@adventure-works.com</c:v>
                </c:pt>
                <c:pt idx="11011">
                  <c:v>kevin43@adventure-works.com</c:v>
                </c:pt>
                <c:pt idx="11012">
                  <c:v>kevin44@adventure-works.com</c:v>
                </c:pt>
                <c:pt idx="11013">
                  <c:v>kevin45@adventure-works.com</c:v>
                </c:pt>
                <c:pt idx="11014">
                  <c:v>kevin46@adventure-works.com</c:v>
                </c:pt>
                <c:pt idx="11015">
                  <c:v>kevin47@adventure-works.com</c:v>
                </c:pt>
                <c:pt idx="11016">
                  <c:v>kevin48@adventure-works.com</c:v>
                </c:pt>
                <c:pt idx="11017">
                  <c:v>kevin49@adventure-works.com</c:v>
                </c:pt>
                <c:pt idx="11018">
                  <c:v>kevin50@adventure-works.com</c:v>
                </c:pt>
                <c:pt idx="11019">
                  <c:v>kevin51@adventure-works.com</c:v>
                </c:pt>
                <c:pt idx="11020">
                  <c:v>kevin52@adventure-works.com</c:v>
                </c:pt>
                <c:pt idx="11021">
                  <c:v>kevin53@adventure-works.com</c:v>
                </c:pt>
                <c:pt idx="11022">
                  <c:v>kevin54@adventure-works.com</c:v>
                </c:pt>
                <c:pt idx="11023">
                  <c:v>kevin55@adventure-works.com</c:v>
                </c:pt>
                <c:pt idx="11024">
                  <c:v>kevin56@adventure-works.com</c:v>
                </c:pt>
                <c:pt idx="11025">
                  <c:v>kevin57@adventure-works.com</c:v>
                </c:pt>
                <c:pt idx="11026">
                  <c:v>kevin58@adventure-works.com</c:v>
                </c:pt>
                <c:pt idx="11027">
                  <c:v>kevin59@adventure-works.com</c:v>
                </c:pt>
                <c:pt idx="11028">
                  <c:v>kevin8@adventure-works.com</c:v>
                </c:pt>
                <c:pt idx="11029">
                  <c:v>kevin9@adventure-works.com</c:v>
                </c:pt>
                <c:pt idx="11030">
                  <c:v>kimberly10@adventure-works.com</c:v>
                </c:pt>
                <c:pt idx="11031">
                  <c:v>kimberly11@adventure-works.com</c:v>
                </c:pt>
                <c:pt idx="11032">
                  <c:v>kimberly12@adventure-works.com</c:v>
                </c:pt>
                <c:pt idx="11033">
                  <c:v>kimberly13@adventure-works.com</c:v>
                </c:pt>
                <c:pt idx="11034">
                  <c:v>kimberly14@adventure-works.com</c:v>
                </c:pt>
                <c:pt idx="11035">
                  <c:v>kimberly15@adventure-works.com</c:v>
                </c:pt>
                <c:pt idx="11036">
                  <c:v>kimberly16@adventure-works.com</c:v>
                </c:pt>
                <c:pt idx="11037">
                  <c:v>kimberly17@adventure-works.com</c:v>
                </c:pt>
                <c:pt idx="11038">
                  <c:v>kimberly18@adventure-works.com</c:v>
                </c:pt>
                <c:pt idx="11039">
                  <c:v>kimberly19@adventure-works.com</c:v>
                </c:pt>
                <c:pt idx="11040">
                  <c:v>kimberly20@adventure-works.com</c:v>
                </c:pt>
                <c:pt idx="11041">
                  <c:v>kimberly21@adventure-works.com</c:v>
                </c:pt>
                <c:pt idx="11042">
                  <c:v>kimberly22@adventure-works.com</c:v>
                </c:pt>
                <c:pt idx="11043">
                  <c:v>kimberly23@adventure-works.com</c:v>
                </c:pt>
                <c:pt idx="11044">
                  <c:v>kimberly24@adventure-works.com</c:v>
                </c:pt>
                <c:pt idx="11045">
                  <c:v>kimberly25@adventure-works.com</c:v>
                </c:pt>
                <c:pt idx="11046">
                  <c:v>kimberly3@adventure-works.com</c:v>
                </c:pt>
                <c:pt idx="11047">
                  <c:v>kimberly4@adventure-works.com</c:v>
                </c:pt>
                <c:pt idx="11048">
                  <c:v>kimberly5@adventure-works.com</c:v>
                </c:pt>
                <c:pt idx="11049">
                  <c:v>kimberly6@adventure-works.com</c:v>
                </c:pt>
                <c:pt idx="11050">
                  <c:v>kimberly7@adventure-works.com</c:v>
                </c:pt>
                <c:pt idx="11051">
                  <c:v>kimberly8@adventure-works.com</c:v>
                </c:pt>
                <c:pt idx="11052">
                  <c:v>kimberly9@adventure-works.com</c:v>
                </c:pt>
                <c:pt idx="11053">
                  <c:v>kirk3@adventure-works.com</c:v>
                </c:pt>
                <c:pt idx="11054">
                  <c:v>krista0@adventure-works.com</c:v>
                </c:pt>
                <c:pt idx="11055">
                  <c:v>krista1@adventure-works.com</c:v>
                </c:pt>
                <c:pt idx="11056">
                  <c:v>krista10@adventure-works.com</c:v>
                </c:pt>
                <c:pt idx="11057">
                  <c:v>krista11@adventure-works.com</c:v>
                </c:pt>
                <c:pt idx="11058">
                  <c:v>krista12@adventure-works.com</c:v>
                </c:pt>
                <c:pt idx="11059">
                  <c:v>krista13@adventure-works.com</c:v>
                </c:pt>
                <c:pt idx="11060">
                  <c:v>krista14@adventure-works.com</c:v>
                </c:pt>
                <c:pt idx="11061">
                  <c:v>krista15@adventure-works.com</c:v>
                </c:pt>
                <c:pt idx="11062">
                  <c:v>krista16@adventure-works.com</c:v>
                </c:pt>
                <c:pt idx="11063">
                  <c:v>krista17@adventure-works.com</c:v>
                </c:pt>
                <c:pt idx="11064">
                  <c:v>krista18@adventure-works.com</c:v>
                </c:pt>
                <c:pt idx="11065">
                  <c:v>krista19@adventure-works.com</c:v>
                </c:pt>
                <c:pt idx="11066">
                  <c:v>krista2@adventure-works.com</c:v>
                </c:pt>
                <c:pt idx="11067">
                  <c:v>krista20@adventure-works.com</c:v>
                </c:pt>
                <c:pt idx="11068">
                  <c:v>krista3@adventure-works.com</c:v>
                </c:pt>
                <c:pt idx="11069">
                  <c:v>krista4@adventure-works.com</c:v>
                </c:pt>
                <c:pt idx="11070">
                  <c:v>krista5@adventure-works.com</c:v>
                </c:pt>
                <c:pt idx="11071">
                  <c:v>krista6@adventure-works.com</c:v>
                </c:pt>
                <c:pt idx="11072">
                  <c:v>krista7@adventure-works.com</c:v>
                </c:pt>
                <c:pt idx="11073">
                  <c:v>krista8@adventure-works.com</c:v>
                </c:pt>
                <c:pt idx="11074">
                  <c:v>krista9@adventure-works.com</c:v>
                </c:pt>
                <c:pt idx="11075">
                  <c:v>kristen0@adventure-works.com</c:v>
                </c:pt>
                <c:pt idx="11076">
                  <c:v>kristen1@adventure-works.com</c:v>
                </c:pt>
                <c:pt idx="11077">
                  <c:v>kristen10@adventure-works.com</c:v>
                </c:pt>
                <c:pt idx="11078">
                  <c:v>kristen11@adventure-works.com</c:v>
                </c:pt>
                <c:pt idx="11079">
                  <c:v>kristen12@adventure-works.com</c:v>
                </c:pt>
                <c:pt idx="11080">
                  <c:v>kristen13@adventure-works.com</c:v>
                </c:pt>
                <c:pt idx="11081">
                  <c:v>kristen14@adventure-works.com</c:v>
                </c:pt>
                <c:pt idx="11082">
                  <c:v>kristen15@adventure-works.com</c:v>
                </c:pt>
                <c:pt idx="11083">
                  <c:v>kristen16@adventure-works.com</c:v>
                </c:pt>
                <c:pt idx="11084">
                  <c:v>kristen17@adventure-works.com</c:v>
                </c:pt>
                <c:pt idx="11085">
                  <c:v>kristen18@adventure-works.com</c:v>
                </c:pt>
                <c:pt idx="11086">
                  <c:v>kristen19@adventure-works.com</c:v>
                </c:pt>
                <c:pt idx="11087">
                  <c:v>kristen2@adventure-works.com</c:v>
                </c:pt>
                <c:pt idx="11088">
                  <c:v>kristen3@adventure-works.com</c:v>
                </c:pt>
                <c:pt idx="11089">
                  <c:v>kristen4@adventure-works.com</c:v>
                </c:pt>
                <c:pt idx="11090">
                  <c:v>kristen5@adventure-works.com</c:v>
                </c:pt>
                <c:pt idx="11091">
                  <c:v>kristen6@adventure-works.com</c:v>
                </c:pt>
                <c:pt idx="11092">
                  <c:v>kristen7@adventure-works.com</c:v>
                </c:pt>
                <c:pt idx="11093">
                  <c:v>kristen8@adventure-works.com</c:v>
                </c:pt>
                <c:pt idx="11094">
                  <c:v>kristen9@adventure-works.com</c:v>
                </c:pt>
                <c:pt idx="11095">
                  <c:v>kristi0@adventure-works.com</c:v>
                </c:pt>
                <c:pt idx="11096">
                  <c:v>kristi1@adventure-works.com</c:v>
                </c:pt>
                <c:pt idx="11097">
                  <c:v>kristi10@adventure-works.com</c:v>
                </c:pt>
                <c:pt idx="11098">
                  <c:v>kristi11@adventure-works.com</c:v>
                </c:pt>
                <c:pt idx="11099">
                  <c:v>kristi12@adventure-works.com</c:v>
                </c:pt>
                <c:pt idx="11100">
                  <c:v>kristi13@adventure-works.com</c:v>
                </c:pt>
                <c:pt idx="11101">
                  <c:v>kristi14@adventure-works.com</c:v>
                </c:pt>
                <c:pt idx="11102">
                  <c:v>kristi15@adventure-works.com</c:v>
                </c:pt>
                <c:pt idx="11103">
                  <c:v>kristi16@adventure-works.com</c:v>
                </c:pt>
                <c:pt idx="11104">
                  <c:v>kristi17@adventure-works.com</c:v>
                </c:pt>
                <c:pt idx="11105">
                  <c:v>kristi18@adventure-works.com</c:v>
                </c:pt>
                <c:pt idx="11106">
                  <c:v>kristi19@adventure-works.com</c:v>
                </c:pt>
                <c:pt idx="11107">
                  <c:v>kristi2@adventure-works.com</c:v>
                </c:pt>
                <c:pt idx="11108">
                  <c:v>kristi20@adventure-works.com</c:v>
                </c:pt>
                <c:pt idx="11109">
                  <c:v>kristi21@adventure-works.com</c:v>
                </c:pt>
                <c:pt idx="11110">
                  <c:v>kristi22@adventure-works.com</c:v>
                </c:pt>
                <c:pt idx="11111">
                  <c:v>kristi23@adventure-works.com</c:v>
                </c:pt>
                <c:pt idx="11112">
                  <c:v>kristi24@adventure-works.com</c:v>
                </c:pt>
                <c:pt idx="11113">
                  <c:v>kristi25@adventure-works.com</c:v>
                </c:pt>
                <c:pt idx="11114">
                  <c:v>kristi26@adventure-works.com</c:v>
                </c:pt>
                <c:pt idx="11115">
                  <c:v>kristi27@adventure-works.com</c:v>
                </c:pt>
                <c:pt idx="11116">
                  <c:v>kristi28@adventure-works.com</c:v>
                </c:pt>
                <c:pt idx="11117">
                  <c:v>kristi29@adventure-works.com</c:v>
                </c:pt>
                <c:pt idx="11118">
                  <c:v>kristi3@adventure-works.com</c:v>
                </c:pt>
                <c:pt idx="11119">
                  <c:v>kristi30@adventure-works.com</c:v>
                </c:pt>
                <c:pt idx="11120">
                  <c:v>kristi31@adventure-works.com</c:v>
                </c:pt>
                <c:pt idx="11121">
                  <c:v>kristi32@adventure-works.com</c:v>
                </c:pt>
                <c:pt idx="11122">
                  <c:v>kristi33@adventure-works.com</c:v>
                </c:pt>
                <c:pt idx="11123">
                  <c:v>kristi34@adventure-works.com</c:v>
                </c:pt>
                <c:pt idx="11124">
                  <c:v>kristi35@adventure-works.com</c:v>
                </c:pt>
                <c:pt idx="11125">
                  <c:v>kristi36@adventure-works.com</c:v>
                </c:pt>
                <c:pt idx="11126">
                  <c:v>kristi37@adventure-works.com</c:v>
                </c:pt>
                <c:pt idx="11127">
                  <c:v>kristi38@adventure-works.com</c:v>
                </c:pt>
                <c:pt idx="11128">
                  <c:v>kristi39@adventure-works.com</c:v>
                </c:pt>
                <c:pt idx="11129">
                  <c:v>kristi4@adventure-works.com</c:v>
                </c:pt>
                <c:pt idx="11130">
                  <c:v>kristi40@adventure-works.com</c:v>
                </c:pt>
                <c:pt idx="11131">
                  <c:v>kristi41@adventure-works.com</c:v>
                </c:pt>
                <c:pt idx="11132">
                  <c:v>kristi42@adventure-works.com</c:v>
                </c:pt>
                <c:pt idx="11133">
                  <c:v>kristi43@adventure-works.com</c:v>
                </c:pt>
                <c:pt idx="11134">
                  <c:v>kristi5@adventure-works.com</c:v>
                </c:pt>
                <c:pt idx="11135">
                  <c:v>kristi6@adventure-works.com</c:v>
                </c:pt>
                <c:pt idx="11136">
                  <c:v>kristi7@adventure-works.com</c:v>
                </c:pt>
                <c:pt idx="11137">
                  <c:v>kristi8@adventure-works.com</c:v>
                </c:pt>
                <c:pt idx="11138">
                  <c:v>kristi9@adventure-works.com</c:v>
                </c:pt>
                <c:pt idx="11139">
                  <c:v>kristin10@adventure-works.com</c:v>
                </c:pt>
                <c:pt idx="11140">
                  <c:v>kristin11@adventure-works.com</c:v>
                </c:pt>
                <c:pt idx="11141">
                  <c:v>kristin12@adventure-works.com</c:v>
                </c:pt>
                <c:pt idx="11142">
                  <c:v>kristin13@adventure-works.com</c:v>
                </c:pt>
                <c:pt idx="11143">
                  <c:v>kristin14@adventure-works.com</c:v>
                </c:pt>
                <c:pt idx="11144">
                  <c:v>kristin15@adventure-works.com</c:v>
                </c:pt>
                <c:pt idx="11145">
                  <c:v>kristin16@adventure-works.com</c:v>
                </c:pt>
                <c:pt idx="11146">
                  <c:v>kristin17@adventure-works.com</c:v>
                </c:pt>
                <c:pt idx="11147">
                  <c:v>kristin18@adventure-works.com</c:v>
                </c:pt>
                <c:pt idx="11148">
                  <c:v>kristin2@adventure-works.com</c:v>
                </c:pt>
                <c:pt idx="11149">
                  <c:v>kristin3@adventure-works.com</c:v>
                </c:pt>
                <c:pt idx="11150">
                  <c:v>kristin4@adventure-works.com</c:v>
                </c:pt>
                <c:pt idx="11151">
                  <c:v>kristin5@adventure-works.com</c:v>
                </c:pt>
                <c:pt idx="11152">
                  <c:v>kristin6@adventure-works.com</c:v>
                </c:pt>
                <c:pt idx="11153">
                  <c:v>kristin7@adventure-works.com</c:v>
                </c:pt>
                <c:pt idx="11154">
                  <c:v>kristin8@adventure-works.com</c:v>
                </c:pt>
                <c:pt idx="11155">
                  <c:v>kristin9@adventure-works.com</c:v>
                </c:pt>
                <c:pt idx="11156">
                  <c:v>kristina0@adventure-works.com</c:v>
                </c:pt>
                <c:pt idx="11157">
                  <c:v>kristina1@adventure-works.com</c:v>
                </c:pt>
                <c:pt idx="11158">
                  <c:v>kristina10@adventure-works.com</c:v>
                </c:pt>
                <c:pt idx="11159">
                  <c:v>kristina11@adventure-works.com</c:v>
                </c:pt>
                <c:pt idx="11160">
                  <c:v>kristina12@adventure-works.com</c:v>
                </c:pt>
                <c:pt idx="11161">
                  <c:v>kristina13@adventure-works.com</c:v>
                </c:pt>
                <c:pt idx="11162">
                  <c:v>kristina14@adventure-works.com</c:v>
                </c:pt>
                <c:pt idx="11163">
                  <c:v>kristina15@adventure-works.com</c:v>
                </c:pt>
                <c:pt idx="11164">
                  <c:v>kristina16@adventure-works.com</c:v>
                </c:pt>
                <c:pt idx="11165">
                  <c:v>kristina17@adventure-works.com</c:v>
                </c:pt>
                <c:pt idx="11166">
                  <c:v>kristina18@adventure-works.com</c:v>
                </c:pt>
                <c:pt idx="11167">
                  <c:v>kristina19@adventure-works.com</c:v>
                </c:pt>
                <c:pt idx="11168">
                  <c:v>kristina2@adventure-works.com</c:v>
                </c:pt>
                <c:pt idx="11169">
                  <c:v>kristina20@adventure-works.com</c:v>
                </c:pt>
                <c:pt idx="11170">
                  <c:v>kristina3@adventure-works.com</c:v>
                </c:pt>
                <c:pt idx="11171">
                  <c:v>kristina4@adventure-works.com</c:v>
                </c:pt>
                <c:pt idx="11172">
                  <c:v>kristina5@adventure-works.com</c:v>
                </c:pt>
                <c:pt idx="11173">
                  <c:v>kristina6@adventure-works.com</c:v>
                </c:pt>
                <c:pt idx="11174">
                  <c:v>kristina7@adventure-works.com</c:v>
                </c:pt>
                <c:pt idx="11175">
                  <c:v>kristina8@adventure-works.com</c:v>
                </c:pt>
                <c:pt idx="11176">
                  <c:v>kristina9@adventure-works.com</c:v>
                </c:pt>
                <c:pt idx="11177">
                  <c:v>kristine1@adventure-works.com</c:v>
                </c:pt>
                <c:pt idx="11178">
                  <c:v>kristine10@adventure-works.com</c:v>
                </c:pt>
                <c:pt idx="11179">
                  <c:v>kristine11@adventure-works.com</c:v>
                </c:pt>
                <c:pt idx="11180">
                  <c:v>kristine12@adventure-works.com</c:v>
                </c:pt>
                <c:pt idx="11181">
                  <c:v>kristine13@adventure-works.com</c:v>
                </c:pt>
                <c:pt idx="11182">
                  <c:v>kristine14@adventure-works.com</c:v>
                </c:pt>
                <c:pt idx="11183">
                  <c:v>kristine15@adventure-works.com</c:v>
                </c:pt>
                <c:pt idx="11184">
                  <c:v>kristine16@adventure-works.com</c:v>
                </c:pt>
                <c:pt idx="11185">
                  <c:v>kristine17@adventure-works.com</c:v>
                </c:pt>
                <c:pt idx="11186">
                  <c:v>kristine18@adventure-works.com</c:v>
                </c:pt>
                <c:pt idx="11187">
                  <c:v>kristine19@adventure-works.com</c:v>
                </c:pt>
                <c:pt idx="11188">
                  <c:v>kristine2@adventure-works.com</c:v>
                </c:pt>
                <c:pt idx="11189">
                  <c:v>kristine20@adventure-works.com</c:v>
                </c:pt>
                <c:pt idx="11190">
                  <c:v>kristine21@adventure-works.com</c:v>
                </c:pt>
                <c:pt idx="11191">
                  <c:v>kristine22@adventure-works.com</c:v>
                </c:pt>
                <c:pt idx="11192">
                  <c:v>kristine3@adventure-works.com</c:v>
                </c:pt>
                <c:pt idx="11193">
                  <c:v>kristine4@adventure-works.com</c:v>
                </c:pt>
                <c:pt idx="11194">
                  <c:v>kristine5@adventure-works.com</c:v>
                </c:pt>
                <c:pt idx="11195">
                  <c:v>kristine6@adventure-works.com</c:v>
                </c:pt>
                <c:pt idx="11196">
                  <c:v>kristine7@adventure-works.com</c:v>
                </c:pt>
                <c:pt idx="11197">
                  <c:v>kristine8@adventure-works.com</c:v>
                </c:pt>
                <c:pt idx="11198">
                  <c:v>kristine9@adventure-works.com</c:v>
                </c:pt>
                <c:pt idx="11199">
                  <c:v>kristopher0@adventure-works.com</c:v>
                </c:pt>
                <c:pt idx="11200">
                  <c:v>kristopher1@adventure-works.com</c:v>
                </c:pt>
                <c:pt idx="11201">
                  <c:v>kristopher10@adventure-works.com</c:v>
                </c:pt>
                <c:pt idx="11202">
                  <c:v>kristopher11@adventure-works.com</c:v>
                </c:pt>
                <c:pt idx="11203">
                  <c:v>kristopher12@adventure-works.com</c:v>
                </c:pt>
                <c:pt idx="11204">
                  <c:v>kristopher13@adventure-works.com</c:v>
                </c:pt>
                <c:pt idx="11205">
                  <c:v>kristopher14@adventure-works.com</c:v>
                </c:pt>
                <c:pt idx="11206">
                  <c:v>kristopher15@adventure-works.com</c:v>
                </c:pt>
                <c:pt idx="11207">
                  <c:v>kristopher16@adventure-works.com</c:v>
                </c:pt>
                <c:pt idx="11208">
                  <c:v>kristopher17@adventure-works.com</c:v>
                </c:pt>
                <c:pt idx="11209">
                  <c:v>kristopher18@adventure-works.com</c:v>
                </c:pt>
                <c:pt idx="11210">
                  <c:v>kristopher19@adventure-works.com</c:v>
                </c:pt>
                <c:pt idx="11211">
                  <c:v>kristopher2@adventure-works.com</c:v>
                </c:pt>
                <c:pt idx="11212">
                  <c:v>kristopher20@adventure-works.com</c:v>
                </c:pt>
                <c:pt idx="11213">
                  <c:v>kristopher3@adventure-works.com</c:v>
                </c:pt>
                <c:pt idx="11214">
                  <c:v>kristopher4@adventure-works.com</c:v>
                </c:pt>
                <c:pt idx="11215">
                  <c:v>kristopher5@adventure-works.com</c:v>
                </c:pt>
                <c:pt idx="11216">
                  <c:v>kristopher6@adventure-works.com</c:v>
                </c:pt>
                <c:pt idx="11217">
                  <c:v>kristopher7@adventure-works.com</c:v>
                </c:pt>
                <c:pt idx="11218">
                  <c:v>kristopher8@adventure-works.com</c:v>
                </c:pt>
                <c:pt idx="11219">
                  <c:v>kristopher9@adventure-works.com</c:v>
                </c:pt>
                <c:pt idx="11220">
                  <c:v>kristy0@adventure-works.com</c:v>
                </c:pt>
                <c:pt idx="11221">
                  <c:v>kristy1@adventure-works.com</c:v>
                </c:pt>
                <c:pt idx="11222">
                  <c:v>kristy10@adventure-works.com</c:v>
                </c:pt>
                <c:pt idx="11223">
                  <c:v>kristy11@adventure-works.com</c:v>
                </c:pt>
                <c:pt idx="11224">
                  <c:v>kristy12@adventure-works.com</c:v>
                </c:pt>
                <c:pt idx="11225">
                  <c:v>kristy13@adventure-works.com</c:v>
                </c:pt>
                <c:pt idx="11226">
                  <c:v>kristy14@adventure-works.com</c:v>
                </c:pt>
                <c:pt idx="11227">
                  <c:v>kristy15@adventure-works.com</c:v>
                </c:pt>
                <c:pt idx="11228">
                  <c:v>kristy16@adventure-works.com</c:v>
                </c:pt>
                <c:pt idx="11229">
                  <c:v>kristy17@adventure-works.com</c:v>
                </c:pt>
                <c:pt idx="11230">
                  <c:v>kristy18@adventure-works.com</c:v>
                </c:pt>
                <c:pt idx="11231">
                  <c:v>kristy19@adventure-works.com</c:v>
                </c:pt>
                <c:pt idx="11232">
                  <c:v>kristy2@adventure-works.com</c:v>
                </c:pt>
                <c:pt idx="11233">
                  <c:v>kristy20@adventure-works.com</c:v>
                </c:pt>
                <c:pt idx="11234">
                  <c:v>kristy3@adventure-works.com</c:v>
                </c:pt>
                <c:pt idx="11235">
                  <c:v>kristy4@adventure-works.com</c:v>
                </c:pt>
                <c:pt idx="11236">
                  <c:v>kristy5@adventure-works.com</c:v>
                </c:pt>
                <c:pt idx="11237">
                  <c:v>kristy6@adventure-works.com</c:v>
                </c:pt>
                <c:pt idx="11238">
                  <c:v>kristy7@adventure-works.com</c:v>
                </c:pt>
                <c:pt idx="11239">
                  <c:v>kristy8@adventure-works.com</c:v>
                </c:pt>
                <c:pt idx="11240">
                  <c:v>kristy9@adventure-works.com</c:v>
                </c:pt>
                <c:pt idx="11241">
                  <c:v>krystal0@adventure-works.com</c:v>
                </c:pt>
                <c:pt idx="11242">
                  <c:v>krystal1@adventure-works.com</c:v>
                </c:pt>
                <c:pt idx="11243">
                  <c:v>krystal10@adventure-works.com</c:v>
                </c:pt>
                <c:pt idx="11244">
                  <c:v>krystal11@adventure-works.com</c:v>
                </c:pt>
                <c:pt idx="11245">
                  <c:v>krystal12@adventure-works.com</c:v>
                </c:pt>
                <c:pt idx="11246">
                  <c:v>krystal13@adventure-works.com</c:v>
                </c:pt>
                <c:pt idx="11247">
                  <c:v>krystal14@adventure-works.com</c:v>
                </c:pt>
                <c:pt idx="11248">
                  <c:v>krystal15@adventure-works.com</c:v>
                </c:pt>
                <c:pt idx="11249">
                  <c:v>krystal16@adventure-works.com</c:v>
                </c:pt>
                <c:pt idx="11250">
                  <c:v>krystal17@adventure-works.com</c:v>
                </c:pt>
                <c:pt idx="11251">
                  <c:v>krystal18@adventure-works.com</c:v>
                </c:pt>
                <c:pt idx="11252">
                  <c:v>krystal19@adventure-works.com</c:v>
                </c:pt>
                <c:pt idx="11253">
                  <c:v>krystal2@adventure-works.com</c:v>
                </c:pt>
                <c:pt idx="11254">
                  <c:v>krystal20@adventure-works.com</c:v>
                </c:pt>
                <c:pt idx="11255">
                  <c:v>krystal21@adventure-works.com</c:v>
                </c:pt>
                <c:pt idx="11256">
                  <c:v>krystal22@adventure-works.com</c:v>
                </c:pt>
                <c:pt idx="11257">
                  <c:v>krystal23@adventure-works.com</c:v>
                </c:pt>
                <c:pt idx="11258">
                  <c:v>krystal3@adventure-works.com</c:v>
                </c:pt>
                <c:pt idx="11259">
                  <c:v>krystal4@adventure-works.com</c:v>
                </c:pt>
                <c:pt idx="11260">
                  <c:v>krystal5@adventure-works.com</c:v>
                </c:pt>
                <c:pt idx="11261">
                  <c:v>krystal6@adventure-works.com</c:v>
                </c:pt>
                <c:pt idx="11262">
                  <c:v>krystal7@adventure-works.com</c:v>
                </c:pt>
                <c:pt idx="11263">
                  <c:v>krystal8@adventure-works.com</c:v>
                </c:pt>
                <c:pt idx="11264">
                  <c:v>krystal9@adventure-works.com</c:v>
                </c:pt>
                <c:pt idx="11265">
                  <c:v>kurt0@adventure-works.com</c:v>
                </c:pt>
                <c:pt idx="11266">
                  <c:v>kurt1@adventure-works.com</c:v>
                </c:pt>
                <c:pt idx="11267">
                  <c:v>kurt10@adventure-works.com</c:v>
                </c:pt>
                <c:pt idx="11268">
                  <c:v>kurt11@adventure-works.com</c:v>
                </c:pt>
                <c:pt idx="11269">
                  <c:v>kurt12@adventure-works.com</c:v>
                </c:pt>
                <c:pt idx="11270">
                  <c:v>kurt13@adventure-works.com</c:v>
                </c:pt>
                <c:pt idx="11271">
                  <c:v>kurt14@adventure-works.com</c:v>
                </c:pt>
                <c:pt idx="11272">
                  <c:v>kurt15@adventure-works.com</c:v>
                </c:pt>
                <c:pt idx="11273">
                  <c:v>kurt16@adventure-works.com</c:v>
                </c:pt>
                <c:pt idx="11274">
                  <c:v>kurt17@adventure-works.com</c:v>
                </c:pt>
                <c:pt idx="11275">
                  <c:v>kurt18@adventure-works.com</c:v>
                </c:pt>
                <c:pt idx="11276">
                  <c:v>kurt19@adventure-works.com</c:v>
                </c:pt>
                <c:pt idx="11277">
                  <c:v>kurt2@adventure-works.com</c:v>
                </c:pt>
                <c:pt idx="11278">
                  <c:v>kurt20@adventure-works.com</c:v>
                </c:pt>
                <c:pt idx="11279">
                  <c:v>kurt21@adventure-works.com</c:v>
                </c:pt>
                <c:pt idx="11280">
                  <c:v>kurt3@adventure-works.com</c:v>
                </c:pt>
                <c:pt idx="11281">
                  <c:v>kurt4@adventure-works.com</c:v>
                </c:pt>
                <c:pt idx="11282">
                  <c:v>kurt5@adventure-works.com</c:v>
                </c:pt>
                <c:pt idx="11283">
                  <c:v>kurt6@adventure-works.com</c:v>
                </c:pt>
                <c:pt idx="11284">
                  <c:v>kurt7@adventure-works.com</c:v>
                </c:pt>
                <c:pt idx="11285">
                  <c:v>kurt8@adventure-works.com</c:v>
                </c:pt>
                <c:pt idx="11286">
                  <c:v>kurt9@adventure-works.com</c:v>
                </c:pt>
                <c:pt idx="11287">
                  <c:v>kyle0@adventure-works.com</c:v>
                </c:pt>
                <c:pt idx="11288">
                  <c:v>kyle1@adventure-works.com</c:v>
                </c:pt>
                <c:pt idx="11289">
                  <c:v>kyle10@adventure-works.com</c:v>
                </c:pt>
                <c:pt idx="11290">
                  <c:v>kyle11@adventure-works.com</c:v>
                </c:pt>
                <c:pt idx="11291">
                  <c:v>kyle12@adventure-works.com</c:v>
                </c:pt>
                <c:pt idx="11292">
                  <c:v>kyle13@adventure-works.com</c:v>
                </c:pt>
                <c:pt idx="11293">
                  <c:v>kyle14@adventure-works.com</c:v>
                </c:pt>
                <c:pt idx="11294">
                  <c:v>kyle15@adventure-works.com</c:v>
                </c:pt>
                <c:pt idx="11295">
                  <c:v>kyle16@adventure-works.com</c:v>
                </c:pt>
                <c:pt idx="11296">
                  <c:v>kyle17@adventure-works.com</c:v>
                </c:pt>
                <c:pt idx="11297">
                  <c:v>kyle18@adventure-works.com</c:v>
                </c:pt>
                <c:pt idx="11298">
                  <c:v>kyle19@adventure-works.com</c:v>
                </c:pt>
                <c:pt idx="11299">
                  <c:v>kyle2@adventure-works.com</c:v>
                </c:pt>
                <c:pt idx="11300">
                  <c:v>kyle20@adventure-works.com</c:v>
                </c:pt>
                <c:pt idx="11301">
                  <c:v>kyle21@adventure-works.com</c:v>
                </c:pt>
                <c:pt idx="11302">
                  <c:v>kyle22@adventure-works.com</c:v>
                </c:pt>
                <c:pt idx="11303">
                  <c:v>kyle23@adventure-works.com</c:v>
                </c:pt>
                <c:pt idx="11304">
                  <c:v>kyle24@adventure-works.com</c:v>
                </c:pt>
                <c:pt idx="11305">
                  <c:v>kyle25@adventure-works.com</c:v>
                </c:pt>
                <c:pt idx="11306">
                  <c:v>kyle26@adventure-works.com</c:v>
                </c:pt>
                <c:pt idx="11307">
                  <c:v>kyle27@adventure-works.com</c:v>
                </c:pt>
                <c:pt idx="11308">
                  <c:v>kyle28@adventure-works.com</c:v>
                </c:pt>
                <c:pt idx="11309">
                  <c:v>kyle29@adventure-works.com</c:v>
                </c:pt>
                <c:pt idx="11310">
                  <c:v>kyle3@adventure-works.com</c:v>
                </c:pt>
                <c:pt idx="11311">
                  <c:v>kyle30@adventure-works.com</c:v>
                </c:pt>
                <c:pt idx="11312">
                  <c:v>kyle31@adventure-works.com</c:v>
                </c:pt>
                <c:pt idx="11313">
                  <c:v>kyle32@adventure-works.com</c:v>
                </c:pt>
                <c:pt idx="11314">
                  <c:v>kyle33@adventure-works.com</c:v>
                </c:pt>
                <c:pt idx="11315">
                  <c:v>kyle34@adventure-works.com</c:v>
                </c:pt>
                <c:pt idx="11316">
                  <c:v>kyle35@adventure-works.com</c:v>
                </c:pt>
                <c:pt idx="11317">
                  <c:v>kyle36@adventure-works.com</c:v>
                </c:pt>
                <c:pt idx="11318">
                  <c:v>kyle37@adventure-works.com</c:v>
                </c:pt>
                <c:pt idx="11319">
                  <c:v>kyle38@adventure-works.com</c:v>
                </c:pt>
                <c:pt idx="11320">
                  <c:v>kyle39@adventure-works.com</c:v>
                </c:pt>
                <c:pt idx="11321">
                  <c:v>kyle4@adventure-works.com</c:v>
                </c:pt>
                <c:pt idx="11322">
                  <c:v>kyle40@adventure-works.com</c:v>
                </c:pt>
                <c:pt idx="11323">
                  <c:v>kyle41@adventure-works.com</c:v>
                </c:pt>
                <c:pt idx="11324">
                  <c:v>kyle42@adventure-works.com</c:v>
                </c:pt>
                <c:pt idx="11325">
                  <c:v>kyle43@adventure-works.com</c:v>
                </c:pt>
                <c:pt idx="11326">
                  <c:v>kyle44@adventure-works.com</c:v>
                </c:pt>
                <c:pt idx="11327">
                  <c:v>kyle45@adventure-works.com</c:v>
                </c:pt>
                <c:pt idx="11328">
                  <c:v>kyle46@adventure-works.com</c:v>
                </c:pt>
                <c:pt idx="11329">
                  <c:v>kyle47@adventure-works.com</c:v>
                </c:pt>
                <c:pt idx="11330">
                  <c:v>kyle48@adventure-works.com</c:v>
                </c:pt>
                <c:pt idx="11331">
                  <c:v>kyle49@adventure-works.com</c:v>
                </c:pt>
                <c:pt idx="11332">
                  <c:v>kyle5@adventure-works.com</c:v>
                </c:pt>
                <c:pt idx="11333">
                  <c:v>kyle50@adventure-works.com</c:v>
                </c:pt>
                <c:pt idx="11334">
                  <c:v>kyle6@adventure-works.com</c:v>
                </c:pt>
                <c:pt idx="11335">
                  <c:v>kyle7@adventure-works.com</c:v>
                </c:pt>
                <c:pt idx="11336">
                  <c:v>kyle8@adventure-works.com</c:v>
                </c:pt>
                <c:pt idx="11337">
                  <c:v>kyle9@adventure-works.com</c:v>
                </c:pt>
                <c:pt idx="11338">
                  <c:v>lacey0@adventure-works.com</c:v>
                </c:pt>
                <c:pt idx="11339">
                  <c:v>lacey1@adventure-works.com</c:v>
                </c:pt>
                <c:pt idx="11340">
                  <c:v>lacey10@adventure-works.com</c:v>
                </c:pt>
                <c:pt idx="11341">
                  <c:v>lacey11@adventure-works.com</c:v>
                </c:pt>
                <c:pt idx="11342">
                  <c:v>lacey12@adventure-works.com</c:v>
                </c:pt>
                <c:pt idx="11343">
                  <c:v>lacey13@adventure-works.com</c:v>
                </c:pt>
                <c:pt idx="11344">
                  <c:v>lacey14@adventure-works.com</c:v>
                </c:pt>
                <c:pt idx="11345">
                  <c:v>lacey15@adventure-works.com</c:v>
                </c:pt>
                <c:pt idx="11346">
                  <c:v>lacey16@adventure-works.com</c:v>
                </c:pt>
                <c:pt idx="11347">
                  <c:v>lacey17@adventure-works.com</c:v>
                </c:pt>
                <c:pt idx="11348">
                  <c:v>lacey18@adventure-works.com</c:v>
                </c:pt>
                <c:pt idx="11349">
                  <c:v>lacey19@adventure-works.com</c:v>
                </c:pt>
                <c:pt idx="11350">
                  <c:v>lacey2@adventure-works.com</c:v>
                </c:pt>
                <c:pt idx="11351">
                  <c:v>lacey20@adventure-works.com</c:v>
                </c:pt>
                <c:pt idx="11352">
                  <c:v>lacey21@adventure-works.com</c:v>
                </c:pt>
                <c:pt idx="11353">
                  <c:v>lacey22@adventure-works.com</c:v>
                </c:pt>
                <c:pt idx="11354">
                  <c:v>lacey23@adventure-works.com</c:v>
                </c:pt>
                <c:pt idx="11355">
                  <c:v>lacey24@adventure-works.com</c:v>
                </c:pt>
                <c:pt idx="11356">
                  <c:v>lacey25@adventure-works.com</c:v>
                </c:pt>
                <c:pt idx="11357">
                  <c:v>lacey26@adventure-works.com</c:v>
                </c:pt>
                <c:pt idx="11358">
                  <c:v>lacey27@adventure-works.com</c:v>
                </c:pt>
                <c:pt idx="11359">
                  <c:v>lacey28@adventure-works.com</c:v>
                </c:pt>
                <c:pt idx="11360">
                  <c:v>lacey29@adventure-works.com</c:v>
                </c:pt>
                <c:pt idx="11361">
                  <c:v>lacey3@adventure-works.com</c:v>
                </c:pt>
                <c:pt idx="11362">
                  <c:v>lacey30@adventure-works.com</c:v>
                </c:pt>
                <c:pt idx="11363">
                  <c:v>lacey31@adventure-works.com</c:v>
                </c:pt>
                <c:pt idx="11364">
                  <c:v>lacey32@adventure-works.com</c:v>
                </c:pt>
                <c:pt idx="11365">
                  <c:v>lacey33@adventure-works.com</c:v>
                </c:pt>
                <c:pt idx="11366">
                  <c:v>lacey34@adventure-works.com</c:v>
                </c:pt>
                <c:pt idx="11367">
                  <c:v>lacey35@adventure-works.com</c:v>
                </c:pt>
                <c:pt idx="11368">
                  <c:v>lacey36@adventure-works.com</c:v>
                </c:pt>
                <c:pt idx="11369">
                  <c:v>lacey37@adventure-works.com</c:v>
                </c:pt>
                <c:pt idx="11370">
                  <c:v>lacey38@adventure-works.com</c:v>
                </c:pt>
                <c:pt idx="11371">
                  <c:v>lacey39@adventure-works.com</c:v>
                </c:pt>
                <c:pt idx="11372">
                  <c:v>lacey4@adventure-works.com</c:v>
                </c:pt>
                <c:pt idx="11373">
                  <c:v>lacey40@adventure-works.com</c:v>
                </c:pt>
                <c:pt idx="11374">
                  <c:v>lacey41@adventure-works.com</c:v>
                </c:pt>
                <c:pt idx="11375">
                  <c:v>lacey42@adventure-works.com</c:v>
                </c:pt>
                <c:pt idx="11376">
                  <c:v>lacey43@adventure-works.com</c:v>
                </c:pt>
                <c:pt idx="11377">
                  <c:v>lacey44@adventure-works.com</c:v>
                </c:pt>
                <c:pt idx="11378">
                  <c:v>lacey5@adventure-works.com</c:v>
                </c:pt>
                <c:pt idx="11379">
                  <c:v>lacey6@adventure-works.com</c:v>
                </c:pt>
                <c:pt idx="11380">
                  <c:v>lacey7@adventure-works.com</c:v>
                </c:pt>
                <c:pt idx="11381">
                  <c:v>lacey8@adventure-works.com</c:v>
                </c:pt>
                <c:pt idx="11382">
                  <c:v>lacey9@adventure-works.com</c:v>
                </c:pt>
                <c:pt idx="11383">
                  <c:v>lance0@adventure-works.com</c:v>
                </c:pt>
                <c:pt idx="11384">
                  <c:v>lance1@adventure-works.com</c:v>
                </c:pt>
                <c:pt idx="11385">
                  <c:v>lance10@adventure-works.com</c:v>
                </c:pt>
                <c:pt idx="11386">
                  <c:v>lance11@adventure-works.com</c:v>
                </c:pt>
                <c:pt idx="11387">
                  <c:v>lance12@adventure-works.com</c:v>
                </c:pt>
                <c:pt idx="11388">
                  <c:v>lance13@adventure-works.com</c:v>
                </c:pt>
                <c:pt idx="11389">
                  <c:v>lance14@adventure-works.com</c:v>
                </c:pt>
                <c:pt idx="11390">
                  <c:v>lance15@adventure-works.com</c:v>
                </c:pt>
                <c:pt idx="11391">
                  <c:v>lance16@adventure-works.com</c:v>
                </c:pt>
                <c:pt idx="11392">
                  <c:v>lance17@adventure-works.com</c:v>
                </c:pt>
                <c:pt idx="11393">
                  <c:v>lance18@adventure-works.com</c:v>
                </c:pt>
                <c:pt idx="11394">
                  <c:v>lance19@adventure-works.com</c:v>
                </c:pt>
                <c:pt idx="11395">
                  <c:v>lance2@adventure-works.com</c:v>
                </c:pt>
                <c:pt idx="11396">
                  <c:v>lance20@adventure-works.com</c:v>
                </c:pt>
                <c:pt idx="11397">
                  <c:v>lance21@adventure-works.com</c:v>
                </c:pt>
                <c:pt idx="11398">
                  <c:v>lance22@adventure-works.com</c:v>
                </c:pt>
                <c:pt idx="11399">
                  <c:v>lance3@adventure-works.com</c:v>
                </c:pt>
                <c:pt idx="11400">
                  <c:v>lance4@adventure-works.com</c:v>
                </c:pt>
                <c:pt idx="11401">
                  <c:v>lance5@adventure-works.com</c:v>
                </c:pt>
                <c:pt idx="11402">
                  <c:v>lance6@adventure-works.com</c:v>
                </c:pt>
                <c:pt idx="11403">
                  <c:v>lance7@adventure-works.com</c:v>
                </c:pt>
                <c:pt idx="11404">
                  <c:v>lance8@adventure-works.com</c:v>
                </c:pt>
                <c:pt idx="11405">
                  <c:v>lance9@adventure-works.com</c:v>
                </c:pt>
                <c:pt idx="11406">
                  <c:v>lane1@adventure-works.com</c:v>
                </c:pt>
                <c:pt idx="11407">
                  <c:v>lanna0@adventure-works.com</c:v>
                </c:pt>
                <c:pt idx="11408">
                  <c:v>larry1@adventure-works.com</c:v>
                </c:pt>
                <c:pt idx="11409">
                  <c:v>larry10@adventure-works.com</c:v>
                </c:pt>
                <c:pt idx="11410">
                  <c:v>larry11@adventure-works.com</c:v>
                </c:pt>
                <c:pt idx="11411">
                  <c:v>larry12@adventure-works.com</c:v>
                </c:pt>
                <c:pt idx="11412">
                  <c:v>larry13@adventure-works.com</c:v>
                </c:pt>
                <c:pt idx="11413">
                  <c:v>larry14@adventure-works.com</c:v>
                </c:pt>
                <c:pt idx="11414">
                  <c:v>larry15@adventure-works.com</c:v>
                </c:pt>
                <c:pt idx="11415">
                  <c:v>larry16@adventure-works.com</c:v>
                </c:pt>
                <c:pt idx="11416">
                  <c:v>larry17@adventure-works.com</c:v>
                </c:pt>
                <c:pt idx="11417">
                  <c:v>larry18@adventure-works.com</c:v>
                </c:pt>
                <c:pt idx="11418">
                  <c:v>larry19@adventure-works.com</c:v>
                </c:pt>
                <c:pt idx="11419">
                  <c:v>larry2@adventure-works.com</c:v>
                </c:pt>
                <c:pt idx="11420">
                  <c:v>larry20@adventure-works.com</c:v>
                </c:pt>
                <c:pt idx="11421">
                  <c:v>larry21@adventure-works.com</c:v>
                </c:pt>
                <c:pt idx="11422">
                  <c:v>larry22@adventure-works.com</c:v>
                </c:pt>
                <c:pt idx="11423">
                  <c:v>larry23@adventure-works.com</c:v>
                </c:pt>
                <c:pt idx="11424">
                  <c:v>larry24@adventure-works.com</c:v>
                </c:pt>
                <c:pt idx="11425">
                  <c:v>larry3@adventure-works.com</c:v>
                </c:pt>
                <c:pt idx="11426">
                  <c:v>larry4@adventure-works.com</c:v>
                </c:pt>
                <c:pt idx="11427">
                  <c:v>larry5@adventure-works.com</c:v>
                </c:pt>
                <c:pt idx="11428">
                  <c:v>larry6@adventure-works.com</c:v>
                </c:pt>
                <c:pt idx="11429">
                  <c:v>larry7@adventure-works.com</c:v>
                </c:pt>
                <c:pt idx="11430">
                  <c:v>larry8@adventure-works.com</c:v>
                </c:pt>
                <c:pt idx="11431">
                  <c:v>larry9@adventure-works.com</c:v>
                </c:pt>
                <c:pt idx="11432">
                  <c:v>latasha0@adventure-works.com</c:v>
                </c:pt>
                <c:pt idx="11433">
                  <c:v>latasha1@adventure-works.com</c:v>
                </c:pt>
                <c:pt idx="11434">
                  <c:v>latasha10@adventure-works.com</c:v>
                </c:pt>
                <c:pt idx="11435">
                  <c:v>latasha11@adventure-works.com</c:v>
                </c:pt>
                <c:pt idx="11436">
                  <c:v>latasha12@adventure-works.com</c:v>
                </c:pt>
                <c:pt idx="11437">
                  <c:v>latasha13@adventure-works.com</c:v>
                </c:pt>
                <c:pt idx="11438">
                  <c:v>latasha14@adventure-works.com</c:v>
                </c:pt>
                <c:pt idx="11439">
                  <c:v>latasha15@adventure-works.com</c:v>
                </c:pt>
                <c:pt idx="11440">
                  <c:v>latasha16@adventure-works.com</c:v>
                </c:pt>
                <c:pt idx="11441">
                  <c:v>latasha17@adventure-works.com</c:v>
                </c:pt>
                <c:pt idx="11442">
                  <c:v>latasha18@adventure-works.com</c:v>
                </c:pt>
                <c:pt idx="11443">
                  <c:v>latasha19@adventure-works.com</c:v>
                </c:pt>
                <c:pt idx="11444">
                  <c:v>latasha2@adventure-works.com</c:v>
                </c:pt>
                <c:pt idx="11445">
                  <c:v>latasha20@adventure-works.com</c:v>
                </c:pt>
                <c:pt idx="11446">
                  <c:v>latasha21@adventure-works.com</c:v>
                </c:pt>
                <c:pt idx="11447">
                  <c:v>latasha22@adventure-works.com</c:v>
                </c:pt>
                <c:pt idx="11448">
                  <c:v>latasha3@adventure-works.com</c:v>
                </c:pt>
                <c:pt idx="11449">
                  <c:v>latasha4@adventure-works.com</c:v>
                </c:pt>
                <c:pt idx="11450">
                  <c:v>latasha5@adventure-works.com</c:v>
                </c:pt>
                <c:pt idx="11451">
                  <c:v>latasha6@adventure-works.com</c:v>
                </c:pt>
                <c:pt idx="11452">
                  <c:v>latasha7@adventure-works.com</c:v>
                </c:pt>
                <c:pt idx="11453">
                  <c:v>latasha8@adventure-works.com</c:v>
                </c:pt>
                <c:pt idx="11454">
                  <c:v>latasha9@adventure-works.com</c:v>
                </c:pt>
                <c:pt idx="11455">
                  <c:v>latoya0@adventure-works.com</c:v>
                </c:pt>
                <c:pt idx="11456">
                  <c:v>latoya1@adventure-works.com</c:v>
                </c:pt>
                <c:pt idx="11457">
                  <c:v>latoya10@adventure-works.com</c:v>
                </c:pt>
                <c:pt idx="11458">
                  <c:v>latoya11@adventure-works.com</c:v>
                </c:pt>
                <c:pt idx="11459">
                  <c:v>latoya12@adventure-works.com</c:v>
                </c:pt>
                <c:pt idx="11460">
                  <c:v>latoya13@adventure-works.com</c:v>
                </c:pt>
                <c:pt idx="11461">
                  <c:v>latoya14@adventure-works.com</c:v>
                </c:pt>
                <c:pt idx="11462">
                  <c:v>latoya15@adventure-works.com</c:v>
                </c:pt>
                <c:pt idx="11463">
                  <c:v>latoya16@adventure-works.com</c:v>
                </c:pt>
                <c:pt idx="11464">
                  <c:v>latoya17@adventure-works.com</c:v>
                </c:pt>
                <c:pt idx="11465">
                  <c:v>latoya18@adventure-works.com</c:v>
                </c:pt>
                <c:pt idx="11466">
                  <c:v>latoya19@adventure-works.com</c:v>
                </c:pt>
                <c:pt idx="11467">
                  <c:v>latoya2@adventure-works.com</c:v>
                </c:pt>
                <c:pt idx="11468">
                  <c:v>latoya20@adventure-works.com</c:v>
                </c:pt>
                <c:pt idx="11469">
                  <c:v>latoya21@adventure-works.com</c:v>
                </c:pt>
                <c:pt idx="11470">
                  <c:v>latoya3@adventure-works.com</c:v>
                </c:pt>
                <c:pt idx="11471">
                  <c:v>latoya4@adventure-works.com</c:v>
                </c:pt>
                <c:pt idx="11472">
                  <c:v>latoya5@adventure-works.com</c:v>
                </c:pt>
                <c:pt idx="11473">
                  <c:v>latoya6@adventure-works.com</c:v>
                </c:pt>
                <c:pt idx="11474">
                  <c:v>latoya7@adventure-works.com</c:v>
                </c:pt>
                <c:pt idx="11475">
                  <c:v>latoya8@adventure-works.com</c:v>
                </c:pt>
                <c:pt idx="11476">
                  <c:v>latoya9@adventure-works.com</c:v>
                </c:pt>
                <c:pt idx="11477">
                  <c:v>laura10@adventure-works.com</c:v>
                </c:pt>
                <c:pt idx="11478">
                  <c:v>laura11@adventure-works.com</c:v>
                </c:pt>
                <c:pt idx="11479">
                  <c:v>laura12@adventure-works.com</c:v>
                </c:pt>
                <c:pt idx="11480">
                  <c:v>laura13@adventure-works.com</c:v>
                </c:pt>
                <c:pt idx="11481">
                  <c:v>laura14@adventure-works.com</c:v>
                </c:pt>
                <c:pt idx="11482">
                  <c:v>laura15@adventure-works.com</c:v>
                </c:pt>
                <c:pt idx="11483">
                  <c:v>laura16@adventure-works.com</c:v>
                </c:pt>
                <c:pt idx="11484">
                  <c:v>laura17@adventure-works.com</c:v>
                </c:pt>
                <c:pt idx="11485">
                  <c:v>laura18@adventure-works.com</c:v>
                </c:pt>
                <c:pt idx="11486">
                  <c:v>laura19@adventure-works.com</c:v>
                </c:pt>
                <c:pt idx="11487">
                  <c:v>laura20@adventure-works.com</c:v>
                </c:pt>
                <c:pt idx="11488">
                  <c:v>laura21@adventure-works.com</c:v>
                </c:pt>
                <c:pt idx="11489">
                  <c:v>laura22@adventure-works.com</c:v>
                </c:pt>
                <c:pt idx="11490">
                  <c:v>laura23@adventure-works.com</c:v>
                </c:pt>
                <c:pt idx="11491">
                  <c:v>laura24@adventure-works.com</c:v>
                </c:pt>
                <c:pt idx="11492">
                  <c:v>laura25@adventure-works.com</c:v>
                </c:pt>
                <c:pt idx="11493">
                  <c:v>laura26@adventure-works.com</c:v>
                </c:pt>
                <c:pt idx="11494">
                  <c:v>laura27@adventure-works.com</c:v>
                </c:pt>
                <c:pt idx="11495">
                  <c:v>laura7@adventure-works.com</c:v>
                </c:pt>
                <c:pt idx="11496">
                  <c:v>laura8@adventure-works.com</c:v>
                </c:pt>
                <c:pt idx="11497">
                  <c:v>laura9@adventure-works.com</c:v>
                </c:pt>
                <c:pt idx="11498">
                  <c:v>lauren0@adventure-works.com</c:v>
                </c:pt>
                <c:pt idx="11499">
                  <c:v>lauren1@adventure-works.com</c:v>
                </c:pt>
                <c:pt idx="11500">
                  <c:v>lauren10@adventure-works.com</c:v>
                </c:pt>
                <c:pt idx="11501">
                  <c:v>lauren11@adventure-works.com</c:v>
                </c:pt>
                <c:pt idx="11502">
                  <c:v>lauren12@adventure-works.com</c:v>
                </c:pt>
                <c:pt idx="11503">
                  <c:v>lauren13@adventure-works.com</c:v>
                </c:pt>
                <c:pt idx="11504">
                  <c:v>lauren14@adventure-works.com</c:v>
                </c:pt>
                <c:pt idx="11505">
                  <c:v>lauren15@adventure-works.com</c:v>
                </c:pt>
                <c:pt idx="11506">
                  <c:v>lauren16@adventure-works.com</c:v>
                </c:pt>
                <c:pt idx="11507">
                  <c:v>lauren17@adventure-works.com</c:v>
                </c:pt>
                <c:pt idx="11508">
                  <c:v>lauren18@adventure-works.com</c:v>
                </c:pt>
                <c:pt idx="11509">
                  <c:v>lauren19@adventure-works.com</c:v>
                </c:pt>
                <c:pt idx="11510">
                  <c:v>lauren2@adventure-works.com</c:v>
                </c:pt>
                <c:pt idx="11511">
                  <c:v>lauren20@adventure-works.com</c:v>
                </c:pt>
                <c:pt idx="11512">
                  <c:v>lauren21@adventure-works.com</c:v>
                </c:pt>
                <c:pt idx="11513">
                  <c:v>lauren22@adventure-works.com</c:v>
                </c:pt>
                <c:pt idx="11514">
                  <c:v>lauren23@adventure-works.com</c:v>
                </c:pt>
                <c:pt idx="11515">
                  <c:v>lauren24@adventure-works.com</c:v>
                </c:pt>
                <c:pt idx="11516">
                  <c:v>lauren25@adventure-works.com</c:v>
                </c:pt>
                <c:pt idx="11517">
                  <c:v>lauren26@adventure-works.com</c:v>
                </c:pt>
                <c:pt idx="11518">
                  <c:v>lauren27@adventure-works.com</c:v>
                </c:pt>
                <c:pt idx="11519">
                  <c:v>lauren28@adventure-works.com</c:v>
                </c:pt>
                <c:pt idx="11520">
                  <c:v>lauren29@adventure-works.com</c:v>
                </c:pt>
                <c:pt idx="11521">
                  <c:v>lauren3@adventure-works.com</c:v>
                </c:pt>
                <c:pt idx="11522">
                  <c:v>lauren30@adventure-works.com</c:v>
                </c:pt>
                <c:pt idx="11523">
                  <c:v>lauren31@adventure-works.com</c:v>
                </c:pt>
                <c:pt idx="11524">
                  <c:v>lauren32@adventure-works.com</c:v>
                </c:pt>
                <c:pt idx="11525">
                  <c:v>lauren33@adventure-works.com</c:v>
                </c:pt>
                <c:pt idx="11526">
                  <c:v>lauren34@adventure-works.com</c:v>
                </c:pt>
                <c:pt idx="11527">
                  <c:v>lauren35@adventure-works.com</c:v>
                </c:pt>
                <c:pt idx="11528">
                  <c:v>lauren36@adventure-works.com</c:v>
                </c:pt>
                <c:pt idx="11529">
                  <c:v>lauren37@adventure-works.com</c:v>
                </c:pt>
                <c:pt idx="11530">
                  <c:v>lauren38@adventure-works.com</c:v>
                </c:pt>
                <c:pt idx="11531">
                  <c:v>lauren39@adventure-works.com</c:v>
                </c:pt>
                <c:pt idx="11532">
                  <c:v>lauren4@adventure-works.com</c:v>
                </c:pt>
                <c:pt idx="11533">
                  <c:v>lauren40@adventure-works.com</c:v>
                </c:pt>
                <c:pt idx="11534">
                  <c:v>lauren41@adventure-works.com</c:v>
                </c:pt>
                <c:pt idx="11535">
                  <c:v>lauren42@adventure-works.com</c:v>
                </c:pt>
                <c:pt idx="11536">
                  <c:v>lauren43@adventure-works.com</c:v>
                </c:pt>
                <c:pt idx="11537">
                  <c:v>lauren44@adventure-works.com</c:v>
                </c:pt>
                <c:pt idx="11538">
                  <c:v>lauren45@adventure-works.com</c:v>
                </c:pt>
                <c:pt idx="11539">
                  <c:v>lauren46@adventure-works.com</c:v>
                </c:pt>
                <c:pt idx="11540">
                  <c:v>lauren47@adventure-works.com</c:v>
                </c:pt>
                <c:pt idx="11541">
                  <c:v>lauren48@adventure-works.com</c:v>
                </c:pt>
                <c:pt idx="11542">
                  <c:v>lauren49@adventure-works.com</c:v>
                </c:pt>
                <c:pt idx="11543">
                  <c:v>lauren5@adventure-works.com</c:v>
                </c:pt>
                <c:pt idx="11544">
                  <c:v>lauren50@adventure-works.com</c:v>
                </c:pt>
                <c:pt idx="11545">
                  <c:v>lauren51@adventure-works.com</c:v>
                </c:pt>
                <c:pt idx="11546">
                  <c:v>lauren52@adventure-works.com</c:v>
                </c:pt>
                <c:pt idx="11547">
                  <c:v>lauren53@adventure-works.com</c:v>
                </c:pt>
                <c:pt idx="11548">
                  <c:v>lauren54@adventure-works.com</c:v>
                </c:pt>
                <c:pt idx="11549">
                  <c:v>lauren55@adventure-works.com</c:v>
                </c:pt>
                <c:pt idx="11550">
                  <c:v>lauren56@adventure-works.com</c:v>
                </c:pt>
                <c:pt idx="11551">
                  <c:v>lauren57@adventure-works.com</c:v>
                </c:pt>
                <c:pt idx="11552">
                  <c:v>lauren58@adventure-works.com</c:v>
                </c:pt>
                <c:pt idx="11553">
                  <c:v>lauren59@adventure-works.com</c:v>
                </c:pt>
                <c:pt idx="11554">
                  <c:v>lauren6@adventure-works.com</c:v>
                </c:pt>
                <c:pt idx="11555">
                  <c:v>lauren60@adventure-works.com</c:v>
                </c:pt>
                <c:pt idx="11556">
                  <c:v>lauren61@adventure-works.com</c:v>
                </c:pt>
                <c:pt idx="11557">
                  <c:v>lauren62@adventure-works.com</c:v>
                </c:pt>
                <c:pt idx="11558">
                  <c:v>lauren63@adventure-works.com</c:v>
                </c:pt>
                <c:pt idx="11559">
                  <c:v>lauren64@adventure-works.com</c:v>
                </c:pt>
                <c:pt idx="11560">
                  <c:v>lauren65@adventure-works.com</c:v>
                </c:pt>
                <c:pt idx="11561">
                  <c:v>lauren66@adventure-works.com</c:v>
                </c:pt>
                <c:pt idx="11562">
                  <c:v>lauren67@adventure-works.com</c:v>
                </c:pt>
                <c:pt idx="11563">
                  <c:v>lauren68@adventure-works.com</c:v>
                </c:pt>
                <c:pt idx="11564">
                  <c:v>lauren7@adventure-works.com</c:v>
                </c:pt>
                <c:pt idx="11565">
                  <c:v>lauren8@adventure-works.com</c:v>
                </c:pt>
                <c:pt idx="11566">
                  <c:v>lauren9@adventure-works.com</c:v>
                </c:pt>
                <c:pt idx="11567">
                  <c:v>lawrence1@adventure-works.com</c:v>
                </c:pt>
                <c:pt idx="11568">
                  <c:v>lawrence10@adventure-works.com</c:v>
                </c:pt>
                <c:pt idx="11569">
                  <c:v>lawrence11@adventure-works.com</c:v>
                </c:pt>
                <c:pt idx="11570">
                  <c:v>lawrence12@adventure-works.com</c:v>
                </c:pt>
                <c:pt idx="11571">
                  <c:v>lawrence13@adventure-works.com</c:v>
                </c:pt>
                <c:pt idx="11572">
                  <c:v>lawrence14@adventure-works.com</c:v>
                </c:pt>
                <c:pt idx="11573">
                  <c:v>lawrence15@adventure-works.com</c:v>
                </c:pt>
                <c:pt idx="11574">
                  <c:v>lawrence16@adventure-works.com</c:v>
                </c:pt>
                <c:pt idx="11575">
                  <c:v>lawrence17@adventure-works.com</c:v>
                </c:pt>
                <c:pt idx="11576">
                  <c:v>lawrence18@adventure-works.com</c:v>
                </c:pt>
                <c:pt idx="11577">
                  <c:v>lawrence19@adventure-works.com</c:v>
                </c:pt>
                <c:pt idx="11578">
                  <c:v>lawrence2@adventure-works.com</c:v>
                </c:pt>
                <c:pt idx="11579">
                  <c:v>lawrence20@adventure-works.com</c:v>
                </c:pt>
                <c:pt idx="11580">
                  <c:v>lawrence21@adventure-works.com</c:v>
                </c:pt>
                <c:pt idx="11581">
                  <c:v>lawrence3@adventure-works.com</c:v>
                </c:pt>
                <c:pt idx="11582">
                  <c:v>lawrence4@adventure-works.com</c:v>
                </c:pt>
                <c:pt idx="11583">
                  <c:v>lawrence5@adventure-works.com</c:v>
                </c:pt>
                <c:pt idx="11584">
                  <c:v>lawrence6@adventure-works.com</c:v>
                </c:pt>
                <c:pt idx="11585">
                  <c:v>lawrence7@adventure-works.com</c:v>
                </c:pt>
                <c:pt idx="11586">
                  <c:v>lawrence8@adventure-works.com</c:v>
                </c:pt>
                <c:pt idx="11587">
                  <c:v>lawrence9@adventure-works.com</c:v>
                </c:pt>
                <c:pt idx="11588">
                  <c:v>leah0@adventure-works.com</c:v>
                </c:pt>
                <c:pt idx="11589">
                  <c:v>leah1@adventure-works.com</c:v>
                </c:pt>
                <c:pt idx="11590">
                  <c:v>leah10@adventure-works.com</c:v>
                </c:pt>
                <c:pt idx="11591">
                  <c:v>leah11@adventure-works.com</c:v>
                </c:pt>
                <c:pt idx="11592">
                  <c:v>leah12@adventure-works.com</c:v>
                </c:pt>
                <c:pt idx="11593">
                  <c:v>leah13@adventure-works.com</c:v>
                </c:pt>
                <c:pt idx="11594">
                  <c:v>leah14@adventure-works.com</c:v>
                </c:pt>
                <c:pt idx="11595">
                  <c:v>leah15@adventure-works.com</c:v>
                </c:pt>
                <c:pt idx="11596">
                  <c:v>leah16@adventure-works.com</c:v>
                </c:pt>
                <c:pt idx="11597">
                  <c:v>leah17@adventure-works.com</c:v>
                </c:pt>
                <c:pt idx="11598">
                  <c:v>leah18@adventure-works.com</c:v>
                </c:pt>
                <c:pt idx="11599">
                  <c:v>leah19@adventure-works.com</c:v>
                </c:pt>
                <c:pt idx="11600">
                  <c:v>leah2@adventure-works.com</c:v>
                </c:pt>
                <c:pt idx="11601">
                  <c:v>leah3@adventure-works.com</c:v>
                </c:pt>
                <c:pt idx="11602">
                  <c:v>leah4@adventure-works.com</c:v>
                </c:pt>
                <c:pt idx="11603">
                  <c:v>leah5@adventure-works.com</c:v>
                </c:pt>
                <c:pt idx="11604">
                  <c:v>leah6@adventure-works.com</c:v>
                </c:pt>
                <c:pt idx="11605">
                  <c:v>leah7@adventure-works.com</c:v>
                </c:pt>
                <c:pt idx="11606">
                  <c:v>leah8@adventure-works.com</c:v>
                </c:pt>
                <c:pt idx="11607">
                  <c:v>leah9@adventure-works.com</c:v>
                </c:pt>
                <c:pt idx="11608">
                  <c:v>lee10@adventure-works.com</c:v>
                </c:pt>
                <c:pt idx="11609">
                  <c:v>lee11@adventure-works.com</c:v>
                </c:pt>
                <c:pt idx="11610">
                  <c:v>lee12@adventure-works.com</c:v>
                </c:pt>
                <c:pt idx="11611">
                  <c:v>lee13@adventure-works.com</c:v>
                </c:pt>
                <c:pt idx="11612">
                  <c:v>lee14@adventure-works.com</c:v>
                </c:pt>
                <c:pt idx="11613">
                  <c:v>lee15@adventure-works.com</c:v>
                </c:pt>
                <c:pt idx="11614">
                  <c:v>lee16@adventure-works.com</c:v>
                </c:pt>
                <c:pt idx="11615">
                  <c:v>lee17@adventure-works.com</c:v>
                </c:pt>
                <c:pt idx="11616">
                  <c:v>lee18@adventure-works.com</c:v>
                </c:pt>
                <c:pt idx="11617">
                  <c:v>lee19@adventure-works.com</c:v>
                </c:pt>
                <c:pt idx="11618">
                  <c:v>lee2@adventure-works.com</c:v>
                </c:pt>
                <c:pt idx="11619">
                  <c:v>lee20@adventure-works.com</c:v>
                </c:pt>
                <c:pt idx="11620">
                  <c:v>lee3@adventure-works.com</c:v>
                </c:pt>
                <c:pt idx="11621">
                  <c:v>lee4@adventure-works.com</c:v>
                </c:pt>
                <c:pt idx="11622">
                  <c:v>lee5@adventure-works.com</c:v>
                </c:pt>
                <c:pt idx="11623">
                  <c:v>lee6@adventure-works.com</c:v>
                </c:pt>
                <c:pt idx="11624">
                  <c:v>lee7@adventure-works.com</c:v>
                </c:pt>
                <c:pt idx="11625">
                  <c:v>lee8@adventure-works.com</c:v>
                </c:pt>
                <c:pt idx="11626">
                  <c:v>lee9@adventure-works.com</c:v>
                </c:pt>
                <c:pt idx="11627">
                  <c:v>leonard0@adventure-works.com</c:v>
                </c:pt>
                <c:pt idx="11628">
                  <c:v>leonard1@adventure-works.com</c:v>
                </c:pt>
                <c:pt idx="11629">
                  <c:v>leonard10@adventure-works.com</c:v>
                </c:pt>
                <c:pt idx="11630">
                  <c:v>leonard11@adventure-works.com</c:v>
                </c:pt>
                <c:pt idx="11631">
                  <c:v>leonard12@adventure-works.com</c:v>
                </c:pt>
                <c:pt idx="11632">
                  <c:v>leonard13@adventure-works.com</c:v>
                </c:pt>
                <c:pt idx="11633">
                  <c:v>leonard14@adventure-works.com</c:v>
                </c:pt>
                <c:pt idx="11634">
                  <c:v>leonard15@adventure-works.com</c:v>
                </c:pt>
                <c:pt idx="11635">
                  <c:v>leonard16@adventure-works.com</c:v>
                </c:pt>
                <c:pt idx="11636">
                  <c:v>leonard17@adventure-works.com</c:v>
                </c:pt>
                <c:pt idx="11637">
                  <c:v>leonard18@adventure-works.com</c:v>
                </c:pt>
                <c:pt idx="11638">
                  <c:v>leonard19@adventure-works.com</c:v>
                </c:pt>
                <c:pt idx="11639">
                  <c:v>leonard2@adventure-works.com</c:v>
                </c:pt>
                <c:pt idx="11640">
                  <c:v>leonard20@adventure-works.com</c:v>
                </c:pt>
                <c:pt idx="11641">
                  <c:v>leonard21@adventure-works.com</c:v>
                </c:pt>
                <c:pt idx="11642">
                  <c:v>leonard22@adventure-works.com</c:v>
                </c:pt>
                <c:pt idx="11643">
                  <c:v>leonard23@adventure-works.com</c:v>
                </c:pt>
                <c:pt idx="11644">
                  <c:v>leonard24@adventure-works.com</c:v>
                </c:pt>
                <c:pt idx="11645">
                  <c:v>leonard3@adventure-works.com</c:v>
                </c:pt>
                <c:pt idx="11646">
                  <c:v>leonard4@adventure-works.com</c:v>
                </c:pt>
                <c:pt idx="11647">
                  <c:v>leonard5@adventure-works.com</c:v>
                </c:pt>
                <c:pt idx="11648">
                  <c:v>leonard6@adventure-works.com</c:v>
                </c:pt>
                <c:pt idx="11649">
                  <c:v>leonard7@adventure-works.com</c:v>
                </c:pt>
                <c:pt idx="11650">
                  <c:v>leonard8@adventure-works.com</c:v>
                </c:pt>
                <c:pt idx="11651">
                  <c:v>leonard9@adventure-works.com</c:v>
                </c:pt>
                <c:pt idx="11652">
                  <c:v>leslie0@adventure-works.com</c:v>
                </c:pt>
                <c:pt idx="11653">
                  <c:v>leslie1@adventure-works.com</c:v>
                </c:pt>
                <c:pt idx="11654">
                  <c:v>leslie10@adventure-works.com</c:v>
                </c:pt>
                <c:pt idx="11655">
                  <c:v>leslie11@adventure-works.com</c:v>
                </c:pt>
                <c:pt idx="11656">
                  <c:v>leslie12@adventure-works.com</c:v>
                </c:pt>
                <c:pt idx="11657">
                  <c:v>leslie13@adventure-works.com</c:v>
                </c:pt>
                <c:pt idx="11658">
                  <c:v>leslie14@adventure-works.com</c:v>
                </c:pt>
                <c:pt idx="11659">
                  <c:v>leslie15@adventure-works.com</c:v>
                </c:pt>
                <c:pt idx="11660">
                  <c:v>leslie16@adventure-works.com</c:v>
                </c:pt>
                <c:pt idx="11661">
                  <c:v>leslie17@adventure-works.com</c:v>
                </c:pt>
                <c:pt idx="11662">
                  <c:v>leslie18@adventure-works.com</c:v>
                </c:pt>
                <c:pt idx="11663">
                  <c:v>leslie19@adventure-works.com</c:v>
                </c:pt>
                <c:pt idx="11664">
                  <c:v>leslie2@adventure-works.com</c:v>
                </c:pt>
                <c:pt idx="11665">
                  <c:v>leslie20@adventure-works.com</c:v>
                </c:pt>
                <c:pt idx="11666">
                  <c:v>leslie21@adventure-works.com</c:v>
                </c:pt>
                <c:pt idx="11667">
                  <c:v>leslie22@adventure-works.com</c:v>
                </c:pt>
                <c:pt idx="11668">
                  <c:v>leslie3@adventure-works.com</c:v>
                </c:pt>
                <c:pt idx="11669">
                  <c:v>leslie4@adventure-works.com</c:v>
                </c:pt>
                <c:pt idx="11670">
                  <c:v>leslie5@adventure-works.com</c:v>
                </c:pt>
                <c:pt idx="11671">
                  <c:v>leslie6@adventure-works.com</c:v>
                </c:pt>
                <c:pt idx="11672">
                  <c:v>leslie7@adventure-works.com</c:v>
                </c:pt>
                <c:pt idx="11673">
                  <c:v>leslie8@adventure-works.com</c:v>
                </c:pt>
                <c:pt idx="11674">
                  <c:v>leslie9@adventure-works.com</c:v>
                </c:pt>
                <c:pt idx="11675">
                  <c:v>levi0@adventure-works.com</c:v>
                </c:pt>
                <c:pt idx="11676">
                  <c:v>levi1@adventure-works.com</c:v>
                </c:pt>
                <c:pt idx="11677">
                  <c:v>levi10@adventure-works.com</c:v>
                </c:pt>
                <c:pt idx="11678">
                  <c:v>levi11@adventure-works.com</c:v>
                </c:pt>
                <c:pt idx="11679">
                  <c:v>levi12@adventure-works.com</c:v>
                </c:pt>
                <c:pt idx="11680">
                  <c:v>levi13@adventure-works.com</c:v>
                </c:pt>
                <c:pt idx="11681">
                  <c:v>levi14@adventure-works.com</c:v>
                </c:pt>
                <c:pt idx="11682">
                  <c:v>levi15@adventure-works.com</c:v>
                </c:pt>
                <c:pt idx="11683">
                  <c:v>levi16@adventure-works.com</c:v>
                </c:pt>
                <c:pt idx="11684">
                  <c:v>levi17@adventure-works.com</c:v>
                </c:pt>
                <c:pt idx="11685">
                  <c:v>levi18@adventure-works.com</c:v>
                </c:pt>
                <c:pt idx="11686">
                  <c:v>levi19@adventure-works.com</c:v>
                </c:pt>
                <c:pt idx="11687">
                  <c:v>levi2@adventure-works.com</c:v>
                </c:pt>
                <c:pt idx="11688">
                  <c:v>levi3@adventure-works.com</c:v>
                </c:pt>
                <c:pt idx="11689">
                  <c:v>levi4@adventure-works.com</c:v>
                </c:pt>
                <c:pt idx="11690">
                  <c:v>levi5@adventure-works.com</c:v>
                </c:pt>
                <c:pt idx="11691">
                  <c:v>levi6@adventure-works.com</c:v>
                </c:pt>
                <c:pt idx="11692">
                  <c:v>levi7@adventure-works.com</c:v>
                </c:pt>
                <c:pt idx="11693">
                  <c:v>levi8@adventure-works.com</c:v>
                </c:pt>
                <c:pt idx="11694">
                  <c:v>levi9@adventure-works.com</c:v>
                </c:pt>
                <c:pt idx="11695">
                  <c:v>linda10@adventure-works.com</c:v>
                </c:pt>
                <c:pt idx="11696">
                  <c:v>linda18@adventure-works.com</c:v>
                </c:pt>
                <c:pt idx="11697">
                  <c:v>linda19@adventure-works.com</c:v>
                </c:pt>
                <c:pt idx="11698">
                  <c:v>linda20@adventure-works.com</c:v>
                </c:pt>
                <c:pt idx="11699">
                  <c:v>linda21@adventure-works.com</c:v>
                </c:pt>
                <c:pt idx="11700">
                  <c:v>linda22@adventure-works.com</c:v>
                </c:pt>
                <c:pt idx="11701">
                  <c:v>linda23@adventure-works.com</c:v>
                </c:pt>
                <c:pt idx="11702">
                  <c:v>linda24@adventure-works.com</c:v>
                </c:pt>
                <c:pt idx="11703">
                  <c:v>linda25@adventure-works.com</c:v>
                </c:pt>
                <c:pt idx="11704">
                  <c:v>linda26@adventure-works.com</c:v>
                </c:pt>
                <c:pt idx="11705">
                  <c:v>linda27@adventure-works.com</c:v>
                </c:pt>
                <c:pt idx="11706">
                  <c:v>linda28@adventure-works.com</c:v>
                </c:pt>
                <c:pt idx="11707">
                  <c:v>linda29@adventure-works.com</c:v>
                </c:pt>
                <c:pt idx="11708">
                  <c:v>linda30@adventure-works.com</c:v>
                </c:pt>
                <c:pt idx="11709">
                  <c:v>linda31@adventure-works.com</c:v>
                </c:pt>
                <c:pt idx="11710">
                  <c:v>linda32@adventure-works.com</c:v>
                </c:pt>
                <c:pt idx="11711">
                  <c:v>linda33@adventure-works.com</c:v>
                </c:pt>
                <c:pt idx="11712">
                  <c:v>linda34@adventure-works.com</c:v>
                </c:pt>
                <c:pt idx="11713">
                  <c:v>linda35@adventure-works.com</c:v>
                </c:pt>
                <c:pt idx="11714">
                  <c:v>linda36@adventure-works.com</c:v>
                </c:pt>
                <c:pt idx="11715">
                  <c:v>linda37@adventure-works.com</c:v>
                </c:pt>
                <c:pt idx="11716">
                  <c:v>lindsay0@adventure-works.com</c:v>
                </c:pt>
                <c:pt idx="11717">
                  <c:v>lindsay1@adventure-works.com</c:v>
                </c:pt>
                <c:pt idx="11718">
                  <c:v>lindsay10@adventure-works.com</c:v>
                </c:pt>
                <c:pt idx="11719">
                  <c:v>lindsay11@adventure-works.com</c:v>
                </c:pt>
                <c:pt idx="11720">
                  <c:v>lindsay12@adventure-works.com</c:v>
                </c:pt>
                <c:pt idx="11721">
                  <c:v>lindsay13@adventure-works.com</c:v>
                </c:pt>
                <c:pt idx="11722">
                  <c:v>lindsay14@adventure-works.com</c:v>
                </c:pt>
                <c:pt idx="11723">
                  <c:v>lindsay15@adventure-works.com</c:v>
                </c:pt>
                <c:pt idx="11724">
                  <c:v>lindsay16@adventure-works.com</c:v>
                </c:pt>
                <c:pt idx="11725">
                  <c:v>lindsay17@adventure-works.com</c:v>
                </c:pt>
                <c:pt idx="11726">
                  <c:v>lindsay18@adventure-works.com</c:v>
                </c:pt>
                <c:pt idx="11727">
                  <c:v>lindsay19@adventure-works.com</c:v>
                </c:pt>
                <c:pt idx="11728">
                  <c:v>lindsay2@adventure-works.com</c:v>
                </c:pt>
                <c:pt idx="11729">
                  <c:v>lindsay20@adventure-works.com</c:v>
                </c:pt>
                <c:pt idx="11730">
                  <c:v>lindsay21@adventure-works.com</c:v>
                </c:pt>
                <c:pt idx="11731">
                  <c:v>lindsay22@adventure-works.com</c:v>
                </c:pt>
                <c:pt idx="11732">
                  <c:v>lindsay3@adventure-works.com</c:v>
                </c:pt>
                <c:pt idx="11733">
                  <c:v>lindsay4@adventure-works.com</c:v>
                </c:pt>
                <c:pt idx="11734">
                  <c:v>lindsay5@adventure-works.com</c:v>
                </c:pt>
                <c:pt idx="11735">
                  <c:v>lindsay6@adventure-works.com</c:v>
                </c:pt>
                <c:pt idx="11736">
                  <c:v>lindsay7@adventure-works.com</c:v>
                </c:pt>
                <c:pt idx="11737">
                  <c:v>lindsay8@adventure-works.com</c:v>
                </c:pt>
                <c:pt idx="11738">
                  <c:v>lindsay9@adventure-works.com</c:v>
                </c:pt>
                <c:pt idx="11739">
                  <c:v>lindsey1@adventure-works.com</c:v>
                </c:pt>
                <c:pt idx="11740">
                  <c:v>lindsey10@adventure-works.com</c:v>
                </c:pt>
                <c:pt idx="11741">
                  <c:v>lindsey11@adventure-works.com</c:v>
                </c:pt>
                <c:pt idx="11742">
                  <c:v>lindsey12@adventure-works.com</c:v>
                </c:pt>
                <c:pt idx="11743">
                  <c:v>lindsey13@adventure-works.com</c:v>
                </c:pt>
                <c:pt idx="11744">
                  <c:v>lindsey14@adventure-works.com</c:v>
                </c:pt>
                <c:pt idx="11745">
                  <c:v>lindsey15@adventure-works.com</c:v>
                </c:pt>
                <c:pt idx="11746">
                  <c:v>lindsey16@adventure-works.com</c:v>
                </c:pt>
                <c:pt idx="11747">
                  <c:v>lindsey17@adventure-works.com</c:v>
                </c:pt>
                <c:pt idx="11748">
                  <c:v>lindsey18@adventure-works.com</c:v>
                </c:pt>
                <c:pt idx="11749">
                  <c:v>lindsey19@adventure-works.com</c:v>
                </c:pt>
                <c:pt idx="11750">
                  <c:v>lindsey2@adventure-works.com</c:v>
                </c:pt>
                <c:pt idx="11751">
                  <c:v>lindsey20@adventure-works.com</c:v>
                </c:pt>
                <c:pt idx="11752">
                  <c:v>lindsey21@adventure-works.com</c:v>
                </c:pt>
                <c:pt idx="11753">
                  <c:v>lindsey22@adventure-works.com</c:v>
                </c:pt>
                <c:pt idx="11754">
                  <c:v>lindsey3@adventure-works.com</c:v>
                </c:pt>
                <c:pt idx="11755">
                  <c:v>lindsey4@adventure-works.com</c:v>
                </c:pt>
                <c:pt idx="11756">
                  <c:v>lindsey5@adventure-works.com</c:v>
                </c:pt>
                <c:pt idx="11757">
                  <c:v>lindsey6@adventure-works.com</c:v>
                </c:pt>
                <c:pt idx="11758">
                  <c:v>lindsey7@adventure-works.com</c:v>
                </c:pt>
                <c:pt idx="11759">
                  <c:v>lindsey8@adventure-works.com</c:v>
                </c:pt>
                <c:pt idx="11760">
                  <c:v>lindsey9@adventure-works.com</c:v>
                </c:pt>
                <c:pt idx="11761">
                  <c:v>lisa0@adventure-works.com</c:v>
                </c:pt>
                <c:pt idx="11762">
                  <c:v>lisa10@adventure-works.com</c:v>
                </c:pt>
                <c:pt idx="11763">
                  <c:v>lisa11@adventure-works.com</c:v>
                </c:pt>
                <c:pt idx="11764">
                  <c:v>lisa12@adventure-works.com</c:v>
                </c:pt>
                <c:pt idx="11765">
                  <c:v>lisa13@adventure-works.com</c:v>
                </c:pt>
                <c:pt idx="11766">
                  <c:v>lisa14@adventure-works.com</c:v>
                </c:pt>
                <c:pt idx="11767">
                  <c:v>lisa15@adventure-works.com</c:v>
                </c:pt>
                <c:pt idx="11768">
                  <c:v>lisa16@adventure-works.com</c:v>
                </c:pt>
                <c:pt idx="11769">
                  <c:v>lisa17@adventure-works.com</c:v>
                </c:pt>
                <c:pt idx="11770">
                  <c:v>lisa18@adventure-works.com</c:v>
                </c:pt>
                <c:pt idx="11771">
                  <c:v>lisa19@adventure-works.com</c:v>
                </c:pt>
                <c:pt idx="11772">
                  <c:v>lisa20@adventure-works.com</c:v>
                </c:pt>
                <c:pt idx="11773">
                  <c:v>lisa21@adventure-works.com</c:v>
                </c:pt>
                <c:pt idx="11774">
                  <c:v>lisa22@adventure-works.com</c:v>
                </c:pt>
                <c:pt idx="11775">
                  <c:v>lisa23@adventure-works.com</c:v>
                </c:pt>
                <c:pt idx="11776">
                  <c:v>lisa24@adventure-works.com</c:v>
                </c:pt>
                <c:pt idx="11777">
                  <c:v>lisa25@adventure-works.com</c:v>
                </c:pt>
                <c:pt idx="11778">
                  <c:v>lisa4@adventure-works.com</c:v>
                </c:pt>
                <c:pt idx="11779">
                  <c:v>lisa5@adventure-works.com</c:v>
                </c:pt>
                <c:pt idx="11780">
                  <c:v>lisa6@adventure-works.com</c:v>
                </c:pt>
                <c:pt idx="11781">
                  <c:v>lisa7@adventure-works.com</c:v>
                </c:pt>
                <c:pt idx="11782">
                  <c:v>lisa8@adventure-works.com</c:v>
                </c:pt>
                <c:pt idx="11783">
                  <c:v>lisa9@adventure-works.com</c:v>
                </c:pt>
                <c:pt idx="11784">
                  <c:v>liz0@adventure-works.com</c:v>
                </c:pt>
                <c:pt idx="11785">
                  <c:v>lloyd0@adventure-works.com</c:v>
                </c:pt>
                <c:pt idx="11786">
                  <c:v>logan0@adventure-works.com</c:v>
                </c:pt>
                <c:pt idx="11787">
                  <c:v>logan1@adventure-works.com</c:v>
                </c:pt>
                <c:pt idx="11788">
                  <c:v>logan10@adventure-works.com</c:v>
                </c:pt>
                <c:pt idx="11789">
                  <c:v>logan11@adventure-works.com</c:v>
                </c:pt>
                <c:pt idx="11790">
                  <c:v>logan12@adventure-works.com</c:v>
                </c:pt>
                <c:pt idx="11791">
                  <c:v>logan13@adventure-works.com</c:v>
                </c:pt>
                <c:pt idx="11792">
                  <c:v>logan14@adventure-works.com</c:v>
                </c:pt>
                <c:pt idx="11793">
                  <c:v>logan15@adventure-works.com</c:v>
                </c:pt>
                <c:pt idx="11794">
                  <c:v>logan16@adventure-works.com</c:v>
                </c:pt>
                <c:pt idx="11795">
                  <c:v>logan17@adventure-works.com</c:v>
                </c:pt>
                <c:pt idx="11796">
                  <c:v>logan18@adventure-works.com</c:v>
                </c:pt>
                <c:pt idx="11797">
                  <c:v>logan19@adventure-works.com</c:v>
                </c:pt>
                <c:pt idx="11798">
                  <c:v>logan2@adventure-works.com</c:v>
                </c:pt>
                <c:pt idx="11799">
                  <c:v>logan20@adventure-works.com</c:v>
                </c:pt>
                <c:pt idx="11800">
                  <c:v>logan21@adventure-works.com</c:v>
                </c:pt>
                <c:pt idx="11801">
                  <c:v>logan22@adventure-works.com</c:v>
                </c:pt>
                <c:pt idx="11802">
                  <c:v>logan23@adventure-works.com</c:v>
                </c:pt>
                <c:pt idx="11803">
                  <c:v>logan24@adventure-works.com</c:v>
                </c:pt>
                <c:pt idx="11804">
                  <c:v>logan25@adventure-works.com</c:v>
                </c:pt>
                <c:pt idx="11805">
                  <c:v>logan26@adventure-works.com</c:v>
                </c:pt>
                <c:pt idx="11806">
                  <c:v>logan27@adventure-works.com</c:v>
                </c:pt>
                <c:pt idx="11807">
                  <c:v>logan28@adventure-works.com</c:v>
                </c:pt>
                <c:pt idx="11808">
                  <c:v>logan29@adventure-works.com</c:v>
                </c:pt>
                <c:pt idx="11809">
                  <c:v>logan3@adventure-works.com</c:v>
                </c:pt>
                <c:pt idx="11810">
                  <c:v>logan30@adventure-works.com</c:v>
                </c:pt>
                <c:pt idx="11811">
                  <c:v>logan31@adventure-works.com</c:v>
                </c:pt>
                <c:pt idx="11812">
                  <c:v>logan32@adventure-works.com</c:v>
                </c:pt>
                <c:pt idx="11813">
                  <c:v>logan33@adventure-works.com</c:v>
                </c:pt>
                <c:pt idx="11814">
                  <c:v>logan34@adventure-works.com</c:v>
                </c:pt>
                <c:pt idx="11815">
                  <c:v>logan35@adventure-works.com</c:v>
                </c:pt>
                <c:pt idx="11816">
                  <c:v>logan36@adventure-works.com</c:v>
                </c:pt>
                <c:pt idx="11817">
                  <c:v>logan37@adventure-works.com</c:v>
                </c:pt>
                <c:pt idx="11818">
                  <c:v>logan38@adventure-works.com</c:v>
                </c:pt>
                <c:pt idx="11819">
                  <c:v>logan39@adventure-works.com</c:v>
                </c:pt>
                <c:pt idx="11820">
                  <c:v>logan4@adventure-works.com</c:v>
                </c:pt>
                <c:pt idx="11821">
                  <c:v>logan40@adventure-works.com</c:v>
                </c:pt>
                <c:pt idx="11822">
                  <c:v>logan41@adventure-works.com</c:v>
                </c:pt>
                <c:pt idx="11823">
                  <c:v>logan42@adventure-works.com</c:v>
                </c:pt>
                <c:pt idx="11824">
                  <c:v>logan43@adventure-works.com</c:v>
                </c:pt>
                <c:pt idx="11825">
                  <c:v>logan44@adventure-works.com</c:v>
                </c:pt>
                <c:pt idx="11826">
                  <c:v>logan45@adventure-works.com</c:v>
                </c:pt>
                <c:pt idx="11827">
                  <c:v>logan46@adventure-works.com</c:v>
                </c:pt>
                <c:pt idx="11828">
                  <c:v>logan47@adventure-works.com</c:v>
                </c:pt>
                <c:pt idx="11829">
                  <c:v>logan48@adventure-works.com</c:v>
                </c:pt>
                <c:pt idx="11830">
                  <c:v>logan49@adventure-works.com</c:v>
                </c:pt>
                <c:pt idx="11831">
                  <c:v>logan5@adventure-works.com</c:v>
                </c:pt>
                <c:pt idx="11832">
                  <c:v>logan50@adventure-works.com</c:v>
                </c:pt>
                <c:pt idx="11833">
                  <c:v>logan51@adventure-works.com</c:v>
                </c:pt>
                <c:pt idx="11834">
                  <c:v>logan52@adventure-works.com</c:v>
                </c:pt>
                <c:pt idx="11835">
                  <c:v>logan53@adventure-works.com</c:v>
                </c:pt>
                <c:pt idx="11836">
                  <c:v>logan54@adventure-works.com</c:v>
                </c:pt>
                <c:pt idx="11837">
                  <c:v>logan55@adventure-works.com</c:v>
                </c:pt>
                <c:pt idx="11838">
                  <c:v>logan56@adventure-works.com</c:v>
                </c:pt>
                <c:pt idx="11839">
                  <c:v>logan57@adventure-works.com</c:v>
                </c:pt>
                <c:pt idx="11840">
                  <c:v>logan58@adventure-works.com</c:v>
                </c:pt>
                <c:pt idx="11841">
                  <c:v>logan59@adventure-works.com</c:v>
                </c:pt>
                <c:pt idx="11842">
                  <c:v>logan6@adventure-works.com</c:v>
                </c:pt>
                <c:pt idx="11843">
                  <c:v>logan60@adventure-works.com</c:v>
                </c:pt>
                <c:pt idx="11844">
                  <c:v>logan61@adventure-works.com</c:v>
                </c:pt>
                <c:pt idx="11845">
                  <c:v>logan62@adventure-works.com</c:v>
                </c:pt>
                <c:pt idx="11846">
                  <c:v>logan63@adventure-works.com</c:v>
                </c:pt>
                <c:pt idx="11847">
                  <c:v>logan64@adventure-works.com</c:v>
                </c:pt>
                <c:pt idx="11848">
                  <c:v>logan65@adventure-works.com</c:v>
                </c:pt>
                <c:pt idx="11849">
                  <c:v>logan66@adventure-works.com</c:v>
                </c:pt>
                <c:pt idx="11850">
                  <c:v>logan67@adventure-works.com</c:v>
                </c:pt>
                <c:pt idx="11851">
                  <c:v>logan68@adventure-works.com</c:v>
                </c:pt>
                <c:pt idx="11852">
                  <c:v>logan69@adventure-works.com</c:v>
                </c:pt>
                <c:pt idx="11853">
                  <c:v>logan7@adventure-works.com</c:v>
                </c:pt>
                <c:pt idx="11854">
                  <c:v>logan70@adventure-works.com</c:v>
                </c:pt>
                <c:pt idx="11855">
                  <c:v>logan71@adventure-works.com</c:v>
                </c:pt>
                <c:pt idx="11856">
                  <c:v>logan72@adventure-works.com</c:v>
                </c:pt>
                <c:pt idx="11857">
                  <c:v>logan8@adventure-works.com</c:v>
                </c:pt>
                <c:pt idx="11858">
                  <c:v>logan9@adventure-works.com</c:v>
                </c:pt>
                <c:pt idx="11859">
                  <c:v>lolan1@adventure-works.com</c:v>
                </c:pt>
                <c:pt idx="11860">
                  <c:v>lori10@adventure-works.com</c:v>
                </c:pt>
                <c:pt idx="11861">
                  <c:v>lori11@adventure-works.com</c:v>
                </c:pt>
                <c:pt idx="11862">
                  <c:v>lori12@adventure-works.com</c:v>
                </c:pt>
                <c:pt idx="11863">
                  <c:v>lori13@adventure-works.com</c:v>
                </c:pt>
                <c:pt idx="11864">
                  <c:v>lori14@adventure-works.com</c:v>
                </c:pt>
                <c:pt idx="11865">
                  <c:v>lori15@adventure-works.com</c:v>
                </c:pt>
                <c:pt idx="11866">
                  <c:v>lori16@adventure-works.com</c:v>
                </c:pt>
                <c:pt idx="11867">
                  <c:v>lori17@adventure-works.com</c:v>
                </c:pt>
                <c:pt idx="11868">
                  <c:v>lori18@adventure-works.com</c:v>
                </c:pt>
                <c:pt idx="11869">
                  <c:v>lori19@adventure-works.com</c:v>
                </c:pt>
                <c:pt idx="11870">
                  <c:v>lori20@adventure-works.com</c:v>
                </c:pt>
                <c:pt idx="11871">
                  <c:v>lori21@adventure-works.com</c:v>
                </c:pt>
                <c:pt idx="11872">
                  <c:v>lori22@adventure-works.com</c:v>
                </c:pt>
                <c:pt idx="11873">
                  <c:v>lori6@adventure-works.com</c:v>
                </c:pt>
                <c:pt idx="11874">
                  <c:v>lori7@adventure-works.com</c:v>
                </c:pt>
                <c:pt idx="11875">
                  <c:v>lori8@adventure-works.com</c:v>
                </c:pt>
                <c:pt idx="11876">
                  <c:v>lori9@adventure-works.com</c:v>
                </c:pt>
                <c:pt idx="11877">
                  <c:v>lorrin0@adventure-works.com</c:v>
                </c:pt>
                <c:pt idx="11878">
                  <c:v>louis10@adventure-works.com</c:v>
                </c:pt>
                <c:pt idx="11879">
                  <c:v>louis11@adventure-works.com</c:v>
                </c:pt>
                <c:pt idx="11880">
                  <c:v>louis12@adventure-works.com</c:v>
                </c:pt>
                <c:pt idx="11881">
                  <c:v>louis13@adventure-works.com</c:v>
                </c:pt>
                <c:pt idx="11882">
                  <c:v>louis14@adventure-works.com</c:v>
                </c:pt>
                <c:pt idx="11883">
                  <c:v>louis15@adventure-works.com</c:v>
                </c:pt>
                <c:pt idx="11884">
                  <c:v>louis16@adventure-works.com</c:v>
                </c:pt>
                <c:pt idx="11885">
                  <c:v>louis17@adventure-works.com</c:v>
                </c:pt>
                <c:pt idx="11886">
                  <c:v>louis18@adventure-works.com</c:v>
                </c:pt>
                <c:pt idx="11887">
                  <c:v>louis19@adventure-works.com</c:v>
                </c:pt>
                <c:pt idx="11888">
                  <c:v>louis2@adventure-works.com</c:v>
                </c:pt>
                <c:pt idx="11889">
                  <c:v>louis20@adventure-works.com</c:v>
                </c:pt>
                <c:pt idx="11890">
                  <c:v>louis21@adventure-works.com</c:v>
                </c:pt>
                <c:pt idx="11891">
                  <c:v>louis22@adventure-works.com</c:v>
                </c:pt>
                <c:pt idx="11892">
                  <c:v>louis23@adventure-works.com</c:v>
                </c:pt>
                <c:pt idx="11893">
                  <c:v>louis24@adventure-works.com</c:v>
                </c:pt>
                <c:pt idx="11894">
                  <c:v>louis25@adventure-works.com</c:v>
                </c:pt>
                <c:pt idx="11895">
                  <c:v>louis26@adventure-works.com</c:v>
                </c:pt>
                <c:pt idx="11896">
                  <c:v>louis27@adventure-works.com</c:v>
                </c:pt>
                <c:pt idx="11897">
                  <c:v>louis28@adventure-works.com</c:v>
                </c:pt>
                <c:pt idx="11898">
                  <c:v>louis29@adventure-works.com</c:v>
                </c:pt>
                <c:pt idx="11899">
                  <c:v>louis3@adventure-works.com</c:v>
                </c:pt>
                <c:pt idx="11900">
                  <c:v>louis30@adventure-works.com</c:v>
                </c:pt>
                <c:pt idx="11901">
                  <c:v>louis31@adventure-works.com</c:v>
                </c:pt>
                <c:pt idx="11902">
                  <c:v>louis32@adventure-works.com</c:v>
                </c:pt>
                <c:pt idx="11903">
                  <c:v>louis33@adventure-works.com</c:v>
                </c:pt>
                <c:pt idx="11904">
                  <c:v>louis34@adventure-works.com</c:v>
                </c:pt>
                <c:pt idx="11905">
                  <c:v>louis35@adventure-works.com</c:v>
                </c:pt>
                <c:pt idx="11906">
                  <c:v>louis36@adventure-works.com</c:v>
                </c:pt>
                <c:pt idx="11907">
                  <c:v>louis37@adventure-works.com</c:v>
                </c:pt>
                <c:pt idx="11908">
                  <c:v>louis38@adventure-works.com</c:v>
                </c:pt>
                <c:pt idx="11909">
                  <c:v>louis39@adventure-works.com</c:v>
                </c:pt>
                <c:pt idx="11910">
                  <c:v>louis4@adventure-works.com</c:v>
                </c:pt>
                <c:pt idx="11911">
                  <c:v>louis40@adventure-works.com</c:v>
                </c:pt>
                <c:pt idx="11912">
                  <c:v>louis41@adventure-works.com</c:v>
                </c:pt>
                <c:pt idx="11913">
                  <c:v>louis42@adventure-works.com</c:v>
                </c:pt>
                <c:pt idx="11914">
                  <c:v>louis43@adventure-works.com</c:v>
                </c:pt>
                <c:pt idx="11915">
                  <c:v>louis44@adventure-works.com</c:v>
                </c:pt>
                <c:pt idx="11916">
                  <c:v>louis45@adventure-works.com</c:v>
                </c:pt>
                <c:pt idx="11917">
                  <c:v>louis5@adventure-works.com</c:v>
                </c:pt>
                <c:pt idx="11918">
                  <c:v>louis6@adventure-works.com</c:v>
                </c:pt>
                <c:pt idx="11919">
                  <c:v>louis7@adventure-works.com</c:v>
                </c:pt>
                <c:pt idx="11920">
                  <c:v>louis8@adventure-works.com</c:v>
                </c:pt>
                <c:pt idx="11921">
                  <c:v>louis9@adventure-works.com</c:v>
                </c:pt>
                <c:pt idx="11922">
                  <c:v>lucas0@adventure-works.com</c:v>
                </c:pt>
                <c:pt idx="11923">
                  <c:v>lucas1@adventure-works.com</c:v>
                </c:pt>
                <c:pt idx="11924">
                  <c:v>lucas10@adventure-works.com</c:v>
                </c:pt>
                <c:pt idx="11925">
                  <c:v>lucas11@adventure-works.com</c:v>
                </c:pt>
                <c:pt idx="11926">
                  <c:v>lucas12@adventure-works.com</c:v>
                </c:pt>
                <c:pt idx="11927">
                  <c:v>lucas13@adventure-works.com</c:v>
                </c:pt>
                <c:pt idx="11928">
                  <c:v>lucas14@adventure-works.com</c:v>
                </c:pt>
                <c:pt idx="11929">
                  <c:v>lucas15@adventure-works.com</c:v>
                </c:pt>
                <c:pt idx="11930">
                  <c:v>lucas16@adventure-works.com</c:v>
                </c:pt>
                <c:pt idx="11931">
                  <c:v>lucas17@adventure-works.com</c:v>
                </c:pt>
                <c:pt idx="11932">
                  <c:v>lucas18@adventure-works.com</c:v>
                </c:pt>
                <c:pt idx="11933">
                  <c:v>lucas19@adventure-works.com</c:v>
                </c:pt>
                <c:pt idx="11934">
                  <c:v>lucas2@adventure-works.com</c:v>
                </c:pt>
                <c:pt idx="11935">
                  <c:v>lucas20@adventure-works.com</c:v>
                </c:pt>
                <c:pt idx="11936">
                  <c:v>lucas21@adventure-works.com</c:v>
                </c:pt>
                <c:pt idx="11937">
                  <c:v>lucas22@adventure-works.com</c:v>
                </c:pt>
                <c:pt idx="11938">
                  <c:v>lucas23@adventure-works.com</c:v>
                </c:pt>
                <c:pt idx="11939">
                  <c:v>lucas24@adventure-works.com</c:v>
                </c:pt>
                <c:pt idx="11940">
                  <c:v>lucas25@adventure-works.com</c:v>
                </c:pt>
                <c:pt idx="11941">
                  <c:v>lucas26@adventure-works.com</c:v>
                </c:pt>
                <c:pt idx="11942">
                  <c:v>lucas27@adventure-works.com</c:v>
                </c:pt>
                <c:pt idx="11943">
                  <c:v>lucas28@adventure-works.com</c:v>
                </c:pt>
                <c:pt idx="11944">
                  <c:v>lucas29@adventure-works.com</c:v>
                </c:pt>
                <c:pt idx="11945">
                  <c:v>lucas3@adventure-works.com</c:v>
                </c:pt>
                <c:pt idx="11946">
                  <c:v>lucas30@adventure-works.com</c:v>
                </c:pt>
                <c:pt idx="11947">
                  <c:v>lucas31@adventure-works.com</c:v>
                </c:pt>
                <c:pt idx="11948">
                  <c:v>lucas32@adventure-works.com</c:v>
                </c:pt>
                <c:pt idx="11949">
                  <c:v>lucas33@adventure-works.com</c:v>
                </c:pt>
                <c:pt idx="11950">
                  <c:v>lucas34@adventure-works.com</c:v>
                </c:pt>
                <c:pt idx="11951">
                  <c:v>lucas35@adventure-works.com</c:v>
                </c:pt>
                <c:pt idx="11952">
                  <c:v>lucas36@adventure-works.com</c:v>
                </c:pt>
                <c:pt idx="11953">
                  <c:v>lucas37@adventure-works.com</c:v>
                </c:pt>
                <c:pt idx="11954">
                  <c:v>lucas38@adventure-works.com</c:v>
                </c:pt>
                <c:pt idx="11955">
                  <c:v>lucas39@adventure-works.com</c:v>
                </c:pt>
                <c:pt idx="11956">
                  <c:v>lucas4@adventure-works.com</c:v>
                </c:pt>
                <c:pt idx="11957">
                  <c:v>lucas40@adventure-works.com</c:v>
                </c:pt>
                <c:pt idx="11958">
                  <c:v>lucas41@adventure-works.com</c:v>
                </c:pt>
                <c:pt idx="11959">
                  <c:v>lucas42@adventure-works.com</c:v>
                </c:pt>
                <c:pt idx="11960">
                  <c:v>lucas43@adventure-works.com</c:v>
                </c:pt>
                <c:pt idx="11961">
                  <c:v>lucas44@adventure-works.com</c:v>
                </c:pt>
                <c:pt idx="11962">
                  <c:v>lucas45@adventure-works.com</c:v>
                </c:pt>
                <c:pt idx="11963">
                  <c:v>lucas46@adventure-works.com</c:v>
                </c:pt>
                <c:pt idx="11964">
                  <c:v>lucas47@adventure-works.com</c:v>
                </c:pt>
                <c:pt idx="11965">
                  <c:v>lucas48@adventure-works.com</c:v>
                </c:pt>
                <c:pt idx="11966">
                  <c:v>lucas49@adventure-works.com</c:v>
                </c:pt>
                <c:pt idx="11967">
                  <c:v>lucas5@adventure-works.com</c:v>
                </c:pt>
                <c:pt idx="11968">
                  <c:v>lucas50@adventure-works.com</c:v>
                </c:pt>
                <c:pt idx="11969">
                  <c:v>lucas51@adventure-works.com</c:v>
                </c:pt>
                <c:pt idx="11970">
                  <c:v>lucas52@adventure-works.com</c:v>
                </c:pt>
                <c:pt idx="11971">
                  <c:v>lucas53@adventure-works.com</c:v>
                </c:pt>
                <c:pt idx="11972">
                  <c:v>lucas54@adventure-works.com</c:v>
                </c:pt>
                <c:pt idx="11973">
                  <c:v>lucas55@adventure-works.com</c:v>
                </c:pt>
                <c:pt idx="11974">
                  <c:v>lucas56@adventure-works.com</c:v>
                </c:pt>
                <c:pt idx="11975">
                  <c:v>lucas57@adventure-works.com</c:v>
                </c:pt>
                <c:pt idx="11976">
                  <c:v>lucas58@adventure-works.com</c:v>
                </c:pt>
                <c:pt idx="11977">
                  <c:v>lucas59@adventure-works.com</c:v>
                </c:pt>
                <c:pt idx="11978">
                  <c:v>lucas6@adventure-works.com</c:v>
                </c:pt>
                <c:pt idx="11979">
                  <c:v>lucas60@adventure-works.com</c:v>
                </c:pt>
                <c:pt idx="11980">
                  <c:v>lucas61@adventure-works.com</c:v>
                </c:pt>
                <c:pt idx="11981">
                  <c:v>lucas62@adventure-works.com</c:v>
                </c:pt>
                <c:pt idx="11982">
                  <c:v>lucas63@adventure-works.com</c:v>
                </c:pt>
                <c:pt idx="11983">
                  <c:v>lucas64@adventure-works.com</c:v>
                </c:pt>
                <c:pt idx="11984">
                  <c:v>lucas65@adventure-works.com</c:v>
                </c:pt>
                <c:pt idx="11985">
                  <c:v>lucas66@adventure-works.com</c:v>
                </c:pt>
                <c:pt idx="11986">
                  <c:v>lucas67@adventure-works.com</c:v>
                </c:pt>
                <c:pt idx="11987">
                  <c:v>lucas68@adventure-works.com</c:v>
                </c:pt>
                <c:pt idx="11988">
                  <c:v>lucas69@adventure-works.com</c:v>
                </c:pt>
                <c:pt idx="11989">
                  <c:v>lucas7@adventure-works.com</c:v>
                </c:pt>
                <c:pt idx="11990">
                  <c:v>lucas70@adventure-works.com</c:v>
                </c:pt>
                <c:pt idx="11991">
                  <c:v>lucas71@adventure-works.com</c:v>
                </c:pt>
                <c:pt idx="11992">
                  <c:v>lucas72@adventure-works.com</c:v>
                </c:pt>
                <c:pt idx="11993">
                  <c:v>lucas73@adventure-works.com</c:v>
                </c:pt>
                <c:pt idx="11994">
                  <c:v>lucas74@adventure-works.com</c:v>
                </c:pt>
                <c:pt idx="11995">
                  <c:v>lucas75@adventure-works.com</c:v>
                </c:pt>
                <c:pt idx="11996">
                  <c:v>lucas76@adventure-works.com</c:v>
                </c:pt>
                <c:pt idx="11997">
                  <c:v>lucas77@adventure-works.com</c:v>
                </c:pt>
                <c:pt idx="11998">
                  <c:v>lucas78@adventure-works.com</c:v>
                </c:pt>
                <c:pt idx="11999">
                  <c:v>lucas79@adventure-works.com</c:v>
                </c:pt>
                <c:pt idx="12000">
                  <c:v>lucas8@adventure-works.com</c:v>
                </c:pt>
                <c:pt idx="12001">
                  <c:v>lucas80@adventure-works.com</c:v>
                </c:pt>
                <c:pt idx="12002">
                  <c:v>lucas81@adventure-works.com</c:v>
                </c:pt>
                <c:pt idx="12003">
                  <c:v>lucas82@adventure-works.com</c:v>
                </c:pt>
                <c:pt idx="12004">
                  <c:v>lucas83@adventure-works.com</c:v>
                </c:pt>
                <c:pt idx="12005">
                  <c:v>lucas84@adventure-works.com</c:v>
                </c:pt>
                <c:pt idx="12006">
                  <c:v>lucas85@adventure-works.com</c:v>
                </c:pt>
                <c:pt idx="12007">
                  <c:v>lucas86@adventure-works.com</c:v>
                </c:pt>
                <c:pt idx="12008">
                  <c:v>lucas87@adventure-works.com</c:v>
                </c:pt>
                <c:pt idx="12009">
                  <c:v>lucas88@adventure-works.com</c:v>
                </c:pt>
                <c:pt idx="12010">
                  <c:v>lucas89@adventure-works.com</c:v>
                </c:pt>
                <c:pt idx="12011">
                  <c:v>lucas9@adventure-works.com</c:v>
                </c:pt>
                <c:pt idx="12012">
                  <c:v>lucas90@adventure-works.com</c:v>
                </c:pt>
                <c:pt idx="12013">
                  <c:v>lucas91@adventure-works.com</c:v>
                </c:pt>
                <c:pt idx="12014">
                  <c:v>lucas92@adventure-works.com</c:v>
                </c:pt>
                <c:pt idx="12015">
                  <c:v>luis10@adventure-works.com</c:v>
                </c:pt>
                <c:pt idx="12016">
                  <c:v>luis11@adventure-works.com</c:v>
                </c:pt>
                <c:pt idx="12017">
                  <c:v>luis12@adventure-works.com</c:v>
                </c:pt>
                <c:pt idx="12018">
                  <c:v>luis13@adventure-works.com</c:v>
                </c:pt>
                <c:pt idx="12019">
                  <c:v>luis14@adventure-works.com</c:v>
                </c:pt>
                <c:pt idx="12020">
                  <c:v>luis15@adventure-works.com</c:v>
                </c:pt>
                <c:pt idx="12021">
                  <c:v>luis16@adventure-works.com</c:v>
                </c:pt>
                <c:pt idx="12022">
                  <c:v>luis17@adventure-works.com</c:v>
                </c:pt>
                <c:pt idx="12023">
                  <c:v>luis18@adventure-works.com</c:v>
                </c:pt>
                <c:pt idx="12024">
                  <c:v>luis19@adventure-works.com</c:v>
                </c:pt>
                <c:pt idx="12025">
                  <c:v>luis2@adventure-works.com</c:v>
                </c:pt>
                <c:pt idx="12026">
                  <c:v>luis20@adventure-works.com</c:v>
                </c:pt>
                <c:pt idx="12027">
                  <c:v>luis21@adventure-works.com</c:v>
                </c:pt>
                <c:pt idx="12028">
                  <c:v>luis22@adventure-works.com</c:v>
                </c:pt>
                <c:pt idx="12029">
                  <c:v>luis23@adventure-works.com</c:v>
                </c:pt>
                <c:pt idx="12030">
                  <c:v>luis24@adventure-works.com</c:v>
                </c:pt>
                <c:pt idx="12031">
                  <c:v>luis25@adventure-works.com</c:v>
                </c:pt>
                <c:pt idx="12032">
                  <c:v>luis26@adventure-works.com</c:v>
                </c:pt>
                <c:pt idx="12033">
                  <c:v>luis27@adventure-works.com</c:v>
                </c:pt>
                <c:pt idx="12034">
                  <c:v>luis28@adventure-works.com</c:v>
                </c:pt>
                <c:pt idx="12035">
                  <c:v>luis29@adventure-works.com</c:v>
                </c:pt>
                <c:pt idx="12036">
                  <c:v>luis3@adventure-works.com</c:v>
                </c:pt>
                <c:pt idx="12037">
                  <c:v>luis30@adventure-works.com</c:v>
                </c:pt>
                <c:pt idx="12038">
                  <c:v>luis31@adventure-works.com</c:v>
                </c:pt>
                <c:pt idx="12039">
                  <c:v>luis32@adventure-works.com</c:v>
                </c:pt>
                <c:pt idx="12040">
                  <c:v>luis33@adventure-works.com</c:v>
                </c:pt>
                <c:pt idx="12041">
                  <c:v>luis34@adventure-works.com</c:v>
                </c:pt>
                <c:pt idx="12042">
                  <c:v>luis35@adventure-works.com</c:v>
                </c:pt>
                <c:pt idx="12043">
                  <c:v>luis36@adventure-works.com</c:v>
                </c:pt>
                <c:pt idx="12044">
                  <c:v>luis37@adventure-works.com</c:v>
                </c:pt>
                <c:pt idx="12045">
                  <c:v>luis38@adventure-works.com</c:v>
                </c:pt>
                <c:pt idx="12046">
                  <c:v>luis39@adventure-works.com</c:v>
                </c:pt>
                <c:pt idx="12047">
                  <c:v>luis4@adventure-works.com</c:v>
                </c:pt>
                <c:pt idx="12048">
                  <c:v>luis40@adventure-works.com</c:v>
                </c:pt>
                <c:pt idx="12049">
                  <c:v>luis41@adventure-works.com</c:v>
                </c:pt>
                <c:pt idx="12050">
                  <c:v>luis42@adventure-works.com</c:v>
                </c:pt>
                <c:pt idx="12051">
                  <c:v>luis43@adventure-works.com</c:v>
                </c:pt>
                <c:pt idx="12052">
                  <c:v>luis44@adventure-works.com</c:v>
                </c:pt>
                <c:pt idx="12053">
                  <c:v>luis45@adventure-works.com</c:v>
                </c:pt>
                <c:pt idx="12054">
                  <c:v>luis46@adventure-works.com</c:v>
                </c:pt>
                <c:pt idx="12055">
                  <c:v>luis47@adventure-works.com</c:v>
                </c:pt>
                <c:pt idx="12056">
                  <c:v>luis48@adventure-works.com</c:v>
                </c:pt>
                <c:pt idx="12057">
                  <c:v>luis49@adventure-works.com</c:v>
                </c:pt>
                <c:pt idx="12058">
                  <c:v>luis5@adventure-works.com</c:v>
                </c:pt>
                <c:pt idx="12059">
                  <c:v>luis50@adventure-works.com</c:v>
                </c:pt>
                <c:pt idx="12060">
                  <c:v>luis51@adventure-works.com</c:v>
                </c:pt>
                <c:pt idx="12061">
                  <c:v>luis52@adventure-works.com</c:v>
                </c:pt>
                <c:pt idx="12062">
                  <c:v>luis53@adventure-works.com</c:v>
                </c:pt>
                <c:pt idx="12063">
                  <c:v>luis54@adventure-works.com</c:v>
                </c:pt>
                <c:pt idx="12064">
                  <c:v>luis6@adventure-works.com</c:v>
                </c:pt>
                <c:pt idx="12065">
                  <c:v>luis7@adventure-works.com</c:v>
                </c:pt>
                <c:pt idx="12066">
                  <c:v>luis8@adventure-works.com</c:v>
                </c:pt>
                <c:pt idx="12067">
                  <c:v>luis9@adventure-works.com</c:v>
                </c:pt>
                <c:pt idx="12068">
                  <c:v>luke0@adventure-works.com</c:v>
                </c:pt>
                <c:pt idx="12069">
                  <c:v>luke1@adventure-works.com</c:v>
                </c:pt>
                <c:pt idx="12070">
                  <c:v>luke10@adventure-works.com</c:v>
                </c:pt>
                <c:pt idx="12071">
                  <c:v>luke11@adventure-works.com</c:v>
                </c:pt>
                <c:pt idx="12072">
                  <c:v>luke12@adventure-works.com</c:v>
                </c:pt>
                <c:pt idx="12073">
                  <c:v>luke13@adventure-works.com</c:v>
                </c:pt>
                <c:pt idx="12074">
                  <c:v>luke14@adventure-works.com</c:v>
                </c:pt>
                <c:pt idx="12075">
                  <c:v>luke15@adventure-works.com</c:v>
                </c:pt>
                <c:pt idx="12076">
                  <c:v>luke16@adventure-works.com</c:v>
                </c:pt>
                <c:pt idx="12077">
                  <c:v>luke17@adventure-works.com</c:v>
                </c:pt>
                <c:pt idx="12078">
                  <c:v>luke18@adventure-works.com</c:v>
                </c:pt>
                <c:pt idx="12079">
                  <c:v>luke19@adventure-works.com</c:v>
                </c:pt>
                <c:pt idx="12080">
                  <c:v>luke2@adventure-works.com</c:v>
                </c:pt>
                <c:pt idx="12081">
                  <c:v>luke20@adventure-works.com</c:v>
                </c:pt>
                <c:pt idx="12082">
                  <c:v>luke21@adventure-works.com</c:v>
                </c:pt>
                <c:pt idx="12083">
                  <c:v>luke22@adventure-works.com</c:v>
                </c:pt>
                <c:pt idx="12084">
                  <c:v>luke23@adventure-works.com</c:v>
                </c:pt>
                <c:pt idx="12085">
                  <c:v>luke24@adventure-works.com</c:v>
                </c:pt>
                <c:pt idx="12086">
                  <c:v>luke25@adventure-works.com</c:v>
                </c:pt>
                <c:pt idx="12087">
                  <c:v>luke26@adventure-works.com</c:v>
                </c:pt>
                <c:pt idx="12088">
                  <c:v>luke27@adventure-works.com</c:v>
                </c:pt>
                <c:pt idx="12089">
                  <c:v>luke28@adventure-works.com</c:v>
                </c:pt>
                <c:pt idx="12090">
                  <c:v>luke29@adventure-works.com</c:v>
                </c:pt>
                <c:pt idx="12091">
                  <c:v>luke3@adventure-works.com</c:v>
                </c:pt>
                <c:pt idx="12092">
                  <c:v>luke30@adventure-works.com</c:v>
                </c:pt>
                <c:pt idx="12093">
                  <c:v>luke31@adventure-works.com</c:v>
                </c:pt>
                <c:pt idx="12094">
                  <c:v>luke32@adventure-works.com</c:v>
                </c:pt>
                <c:pt idx="12095">
                  <c:v>luke33@adventure-works.com</c:v>
                </c:pt>
                <c:pt idx="12096">
                  <c:v>luke34@adventure-works.com</c:v>
                </c:pt>
                <c:pt idx="12097">
                  <c:v>luke35@adventure-works.com</c:v>
                </c:pt>
                <c:pt idx="12098">
                  <c:v>luke36@adventure-works.com</c:v>
                </c:pt>
                <c:pt idx="12099">
                  <c:v>luke37@adventure-works.com</c:v>
                </c:pt>
                <c:pt idx="12100">
                  <c:v>luke38@adventure-works.com</c:v>
                </c:pt>
                <c:pt idx="12101">
                  <c:v>luke39@adventure-works.com</c:v>
                </c:pt>
                <c:pt idx="12102">
                  <c:v>luke4@adventure-works.com</c:v>
                </c:pt>
                <c:pt idx="12103">
                  <c:v>luke40@adventure-works.com</c:v>
                </c:pt>
                <c:pt idx="12104">
                  <c:v>luke41@adventure-works.com</c:v>
                </c:pt>
                <c:pt idx="12105">
                  <c:v>luke42@adventure-works.com</c:v>
                </c:pt>
                <c:pt idx="12106">
                  <c:v>luke43@adventure-works.com</c:v>
                </c:pt>
                <c:pt idx="12107">
                  <c:v>luke44@adventure-works.com</c:v>
                </c:pt>
                <c:pt idx="12108">
                  <c:v>luke45@adventure-works.com</c:v>
                </c:pt>
                <c:pt idx="12109">
                  <c:v>luke46@adventure-works.com</c:v>
                </c:pt>
                <c:pt idx="12110">
                  <c:v>luke47@adventure-works.com</c:v>
                </c:pt>
                <c:pt idx="12111">
                  <c:v>luke48@adventure-works.com</c:v>
                </c:pt>
                <c:pt idx="12112">
                  <c:v>luke49@adventure-works.com</c:v>
                </c:pt>
                <c:pt idx="12113">
                  <c:v>luke5@adventure-works.com</c:v>
                </c:pt>
                <c:pt idx="12114">
                  <c:v>luke50@adventure-works.com</c:v>
                </c:pt>
                <c:pt idx="12115">
                  <c:v>luke51@adventure-works.com</c:v>
                </c:pt>
                <c:pt idx="12116">
                  <c:v>luke52@adventure-works.com</c:v>
                </c:pt>
                <c:pt idx="12117">
                  <c:v>luke6@adventure-works.com</c:v>
                </c:pt>
                <c:pt idx="12118">
                  <c:v>luke7@adventure-works.com</c:v>
                </c:pt>
                <c:pt idx="12119">
                  <c:v>luke8@adventure-works.com</c:v>
                </c:pt>
                <c:pt idx="12120">
                  <c:v>luke9@adventure-works.com</c:v>
                </c:pt>
                <c:pt idx="12121">
                  <c:v>lydia0@adventure-works.com</c:v>
                </c:pt>
                <c:pt idx="12122">
                  <c:v>lydia1@adventure-works.com</c:v>
                </c:pt>
                <c:pt idx="12123">
                  <c:v>lydia10@adventure-works.com</c:v>
                </c:pt>
                <c:pt idx="12124">
                  <c:v>lydia11@adventure-works.com</c:v>
                </c:pt>
                <c:pt idx="12125">
                  <c:v>lydia12@adventure-works.com</c:v>
                </c:pt>
                <c:pt idx="12126">
                  <c:v>lydia13@adventure-works.com</c:v>
                </c:pt>
                <c:pt idx="12127">
                  <c:v>lydia14@adventure-works.com</c:v>
                </c:pt>
                <c:pt idx="12128">
                  <c:v>lydia15@adventure-works.com</c:v>
                </c:pt>
                <c:pt idx="12129">
                  <c:v>lydia16@adventure-works.com</c:v>
                </c:pt>
                <c:pt idx="12130">
                  <c:v>lydia17@adventure-works.com</c:v>
                </c:pt>
                <c:pt idx="12131">
                  <c:v>lydia18@adventure-works.com</c:v>
                </c:pt>
                <c:pt idx="12132">
                  <c:v>lydia19@adventure-works.com</c:v>
                </c:pt>
                <c:pt idx="12133">
                  <c:v>lydia2@adventure-works.com</c:v>
                </c:pt>
                <c:pt idx="12134">
                  <c:v>lydia3@adventure-works.com</c:v>
                </c:pt>
                <c:pt idx="12135">
                  <c:v>lydia4@adventure-works.com</c:v>
                </c:pt>
                <c:pt idx="12136">
                  <c:v>lydia5@adventure-works.com</c:v>
                </c:pt>
                <c:pt idx="12137">
                  <c:v>lydia6@adventure-works.com</c:v>
                </c:pt>
                <c:pt idx="12138">
                  <c:v>lydia7@adventure-works.com</c:v>
                </c:pt>
                <c:pt idx="12139">
                  <c:v>lydia8@adventure-works.com</c:v>
                </c:pt>
                <c:pt idx="12140">
                  <c:v>lydia9@adventure-works.com</c:v>
                </c:pt>
                <c:pt idx="12141">
                  <c:v>mackenzie0@adventure-works.com</c:v>
                </c:pt>
                <c:pt idx="12142">
                  <c:v>mackenzie1@adventure-works.com</c:v>
                </c:pt>
                <c:pt idx="12143">
                  <c:v>mackenzie10@adventure-works.com</c:v>
                </c:pt>
                <c:pt idx="12144">
                  <c:v>mackenzie11@adventure-works.com</c:v>
                </c:pt>
                <c:pt idx="12145">
                  <c:v>mackenzie12@adventure-works.com</c:v>
                </c:pt>
                <c:pt idx="12146">
                  <c:v>mackenzie13@adventure-works.com</c:v>
                </c:pt>
                <c:pt idx="12147">
                  <c:v>mackenzie14@adventure-works.com</c:v>
                </c:pt>
                <c:pt idx="12148">
                  <c:v>mackenzie15@adventure-works.com</c:v>
                </c:pt>
                <c:pt idx="12149">
                  <c:v>mackenzie16@adventure-works.com</c:v>
                </c:pt>
                <c:pt idx="12150">
                  <c:v>mackenzie17@adventure-works.com</c:v>
                </c:pt>
                <c:pt idx="12151">
                  <c:v>mackenzie18@adventure-works.com</c:v>
                </c:pt>
                <c:pt idx="12152">
                  <c:v>mackenzie19@adventure-works.com</c:v>
                </c:pt>
                <c:pt idx="12153">
                  <c:v>mackenzie2@adventure-works.com</c:v>
                </c:pt>
                <c:pt idx="12154">
                  <c:v>mackenzie20@adventure-works.com</c:v>
                </c:pt>
                <c:pt idx="12155">
                  <c:v>mackenzie21@adventure-works.com</c:v>
                </c:pt>
                <c:pt idx="12156">
                  <c:v>mackenzie22@adventure-works.com</c:v>
                </c:pt>
                <c:pt idx="12157">
                  <c:v>mackenzie23@adventure-works.com</c:v>
                </c:pt>
                <c:pt idx="12158">
                  <c:v>mackenzie24@adventure-works.com</c:v>
                </c:pt>
                <c:pt idx="12159">
                  <c:v>mackenzie25@adventure-works.com</c:v>
                </c:pt>
                <c:pt idx="12160">
                  <c:v>mackenzie26@adventure-works.com</c:v>
                </c:pt>
                <c:pt idx="12161">
                  <c:v>mackenzie27@adventure-works.com</c:v>
                </c:pt>
                <c:pt idx="12162">
                  <c:v>mackenzie28@adventure-works.com</c:v>
                </c:pt>
                <c:pt idx="12163">
                  <c:v>mackenzie29@adventure-works.com</c:v>
                </c:pt>
                <c:pt idx="12164">
                  <c:v>mackenzie3@adventure-works.com</c:v>
                </c:pt>
                <c:pt idx="12165">
                  <c:v>mackenzie30@adventure-works.com</c:v>
                </c:pt>
                <c:pt idx="12166">
                  <c:v>mackenzie31@adventure-works.com</c:v>
                </c:pt>
                <c:pt idx="12167">
                  <c:v>mackenzie32@adventure-works.com</c:v>
                </c:pt>
                <c:pt idx="12168">
                  <c:v>mackenzie33@adventure-works.com</c:v>
                </c:pt>
                <c:pt idx="12169">
                  <c:v>mackenzie34@adventure-works.com</c:v>
                </c:pt>
                <c:pt idx="12170">
                  <c:v>mackenzie35@adventure-works.com</c:v>
                </c:pt>
                <c:pt idx="12171">
                  <c:v>mackenzie36@adventure-works.com</c:v>
                </c:pt>
                <c:pt idx="12172">
                  <c:v>mackenzie37@adventure-works.com</c:v>
                </c:pt>
                <c:pt idx="12173">
                  <c:v>mackenzie38@adventure-works.com</c:v>
                </c:pt>
                <c:pt idx="12174">
                  <c:v>mackenzie39@adventure-works.com</c:v>
                </c:pt>
                <c:pt idx="12175">
                  <c:v>mackenzie4@adventure-works.com</c:v>
                </c:pt>
                <c:pt idx="12176">
                  <c:v>mackenzie40@adventure-works.com</c:v>
                </c:pt>
                <c:pt idx="12177">
                  <c:v>mackenzie41@adventure-works.com</c:v>
                </c:pt>
                <c:pt idx="12178">
                  <c:v>mackenzie42@adventure-works.com</c:v>
                </c:pt>
                <c:pt idx="12179">
                  <c:v>mackenzie43@adventure-works.com</c:v>
                </c:pt>
                <c:pt idx="12180">
                  <c:v>mackenzie44@adventure-works.com</c:v>
                </c:pt>
                <c:pt idx="12181">
                  <c:v>mackenzie5@adventure-works.com</c:v>
                </c:pt>
                <c:pt idx="12182">
                  <c:v>mackenzie6@adventure-works.com</c:v>
                </c:pt>
                <c:pt idx="12183">
                  <c:v>mackenzie7@adventure-works.com</c:v>
                </c:pt>
                <c:pt idx="12184">
                  <c:v>mackenzie8@adventure-works.com</c:v>
                </c:pt>
                <c:pt idx="12185">
                  <c:v>mackenzie9@adventure-works.com</c:v>
                </c:pt>
                <c:pt idx="12186">
                  <c:v>madalena0@adventure-works.com</c:v>
                </c:pt>
                <c:pt idx="12187">
                  <c:v>madeline0@adventure-works.com</c:v>
                </c:pt>
                <c:pt idx="12188">
                  <c:v>madeline1@adventure-works.com</c:v>
                </c:pt>
                <c:pt idx="12189">
                  <c:v>madeline10@adventure-works.com</c:v>
                </c:pt>
                <c:pt idx="12190">
                  <c:v>madeline11@adventure-works.com</c:v>
                </c:pt>
                <c:pt idx="12191">
                  <c:v>madeline12@adventure-works.com</c:v>
                </c:pt>
                <c:pt idx="12192">
                  <c:v>madeline13@adventure-works.com</c:v>
                </c:pt>
                <c:pt idx="12193">
                  <c:v>madeline14@adventure-works.com</c:v>
                </c:pt>
                <c:pt idx="12194">
                  <c:v>madeline15@adventure-works.com</c:v>
                </c:pt>
                <c:pt idx="12195">
                  <c:v>madeline16@adventure-works.com</c:v>
                </c:pt>
                <c:pt idx="12196">
                  <c:v>madeline17@adventure-works.com</c:v>
                </c:pt>
                <c:pt idx="12197">
                  <c:v>madeline18@adventure-works.com</c:v>
                </c:pt>
                <c:pt idx="12198">
                  <c:v>madeline19@adventure-works.com</c:v>
                </c:pt>
                <c:pt idx="12199">
                  <c:v>madeline2@adventure-works.com</c:v>
                </c:pt>
                <c:pt idx="12200">
                  <c:v>madeline20@adventure-works.com</c:v>
                </c:pt>
                <c:pt idx="12201">
                  <c:v>madeline21@adventure-works.com</c:v>
                </c:pt>
                <c:pt idx="12202">
                  <c:v>madeline22@adventure-works.com</c:v>
                </c:pt>
                <c:pt idx="12203">
                  <c:v>madeline3@adventure-works.com</c:v>
                </c:pt>
                <c:pt idx="12204">
                  <c:v>madeline4@adventure-works.com</c:v>
                </c:pt>
                <c:pt idx="12205">
                  <c:v>madeline5@adventure-works.com</c:v>
                </c:pt>
                <c:pt idx="12206">
                  <c:v>madeline6@adventure-works.com</c:v>
                </c:pt>
                <c:pt idx="12207">
                  <c:v>madeline7@adventure-works.com</c:v>
                </c:pt>
                <c:pt idx="12208">
                  <c:v>madeline8@adventure-works.com</c:v>
                </c:pt>
                <c:pt idx="12209">
                  <c:v>madeline9@adventure-works.com</c:v>
                </c:pt>
                <c:pt idx="12210">
                  <c:v>madison0@adventure-works.com</c:v>
                </c:pt>
                <c:pt idx="12211">
                  <c:v>madison1@adventure-works.com</c:v>
                </c:pt>
                <c:pt idx="12212">
                  <c:v>madison10@adventure-works.com</c:v>
                </c:pt>
                <c:pt idx="12213">
                  <c:v>madison11@adventure-works.com</c:v>
                </c:pt>
                <c:pt idx="12214">
                  <c:v>madison12@adventure-works.com</c:v>
                </c:pt>
                <c:pt idx="12215">
                  <c:v>madison13@adventure-works.com</c:v>
                </c:pt>
                <c:pt idx="12216">
                  <c:v>madison14@adventure-works.com</c:v>
                </c:pt>
                <c:pt idx="12217">
                  <c:v>madison15@adventure-works.com</c:v>
                </c:pt>
                <c:pt idx="12218">
                  <c:v>madison16@adventure-works.com</c:v>
                </c:pt>
                <c:pt idx="12219">
                  <c:v>madison17@adventure-works.com</c:v>
                </c:pt>
                <c:pt idx="12220">
                  <c:v>madison18@adventure-works.com</c:v>
                </c:pt>
                <c:pt idx="12221">
                  <c:v>madison19@adventure-works.com</c:v>
                </c:pt>
                <c:pt idx="12222">
                  <c:v>madison2@adventure-works.com</c:v>
                </c:pt>
                <c:pt idx="12223">
                  <c:v>madison20@adventure-works.com</c:v>
                </c:pt>
                <c:pt idx="12224">
                  <c:v>madison21@adventure-works.com</c:v>
                </c:pt>
                <c:pt idx="12225">
                  <c:v>madison22@adventure-works.com</c:v>
                </c:pt>
                <c:pt idx="12226">
                  <c:v>madison23@adventure-works.com</c:v>
                </c:pt>
                <c:pt idx="12227">
                  <c:v>madison24@adventure-works.com</c:v>
                </c:pt>
                <c:pt idx="12228">
                  <c:v>madison25@adventure-works.com</c:v>
                </c:pt>
                <c:pt idx="12229">
                  <c:v>madison26@adventure-works.com</c:v>
                </c:pt>
                <c:pt idx="12230">
                  <c:v>madison27@adventure-works.com</c:v>
                </c:pt>
                <c:pt idx="12231">
                  <c:v>madison28@adventure-works.com</c:v>
                </c:pt>
                <c:pt idx="12232">
                  <c:v>madison29@adventure-works.com</c:v>
                </c:pt>
                <c:pt idx="12233">
                  <c:v>madison3@adventure-works.com</c:v>
                </c:pt>
                <c:pt idx="12234">
                  <c:v>madison30@adventure-works.com</c:v>
                </c:pt>
                <c:pt idx="12235">
                  <c:v>madison31@adventure-works.com</c:v>
                </c:pt>
                <c:pt idx="12236">
                  <c:v>madison32@adventure-works.com</c:v>
                </c:pt>
                <c:pt idx="12237">
                  <c:v>madison33@adventure-works.com</c:v>
                </c:pt>
                <c:pt idx="12238">
                  <c:v>madison34@adventure-works.com</c:v>
                </c:pt>
                <c:pt idx="12239">
                  <c:v>madison35@adventure-works.com</c:v>
                </c:pt>
                <c:pt idx="12240">
                  <c:v>madison36@adventure-works.com</c:v>
                </c:pt>
                <c:pt idx="12241">
                  <c:v>madison37@adventure-works.com</c:v>
                </c:pt>
                <c:pt idx="12242">
                  <c:v>madison38@adventure-works.com</c:v>
                </c:pt>
                <c:pt idx="12243">
                  <c:v>madison39@adventure-works.com</c:v>
                </c:pt>
                <c:pt idx="12244">
                  <c:v>madison4@adventure-works.com</c:v>
                </c:pt>
                <c:pt idx="12245">
                  <c:v>madison40@adventure-works.com</c:v>
                </c:pt>
                <c:pt idx="12246">
                  <c:v>madison41@adventure-works.com</c:v>
                </c:pt>
                <c:pt idx="12247">
                  <c:v>madison42@adventure-works.com</c:v>
                </c:pt>
                <c:pt idx="12248">
                  <c:v>madison43@adventure-works.com</c:v>
                </c:pt>
                <c:pt idx="12249">
                  <c:v>madison44@adventure-works.com</c:v>
                </c:pt>
                <c:pt idx="12250">
                  <c:v>madison45@adventure-works.com</c:v>
                </c:pt>
                <c:pt idx="12251">
                  <c:v>madison46@adventure-works.com</c:v>
                </c:pt>
                <c:pt idx="12252">
                  <c:v>madison47@adventure-works.com</c:v>
                </c:pt>
                <c:pt idx="12253">
                  <c:v>madison48@adventure-works.com</c:v>
                </c:pt>
                <c:pt idx="12254">
                  <c:v>madison5@adventure-works.com</c:v>
                </c:pt>
                <c:pt idx="12255">
                  <c:v>madison6@adventure-works.com</c:v>
                </c:pt>
                <c:pt idx="12256">
                  <c:v>madison7@adventure-works.com</c:v>
                </c:pt>
                <c:pt idx="12257">
                  <c:v>madison8@adventure-works.com</c:v>
                </c:pt>
                <c:pt idx="12258">
                  <c:v>madison9@adventure-works.com</c:v>
                </c:pt>
                <c:pt idx="12259">
                  <c:v>makayla0@adventure-works.com</c:v>
                </c:pt>
                <c:pt idx="12260">
                  <c:v>makayla1@adventure-works.com</c:v>
                </c:pt>
                <c:pt idx="12261">
                  <c:v>makayla10@adventure-works.com</c:v>
                </c:pt>
                <c:pt idx="12262">
                  <c:v>makayla11@adventure-works.com</c:v>
                </c:pt>
                <c:pt idx="12263">
                  <c:v>makayla12@adventure-works.com</c:v>
                </c:pt>
                <c:pt idx="12264">
                  <c:v>makayla13@adventure-works.com</c:v>
                </c:pt>
                <c:pt idx="12265">
                  <c:v>makayla14@adventure-works.com</c:v>
                </c:pt>
                <c:pt idx="12266">
                  <c:v>makayla15@adventure-works.com</c:v>
                </c:pt>
                <c:pt idx="12267">
                  <c:v>makayla16@adventure-works.com</c:v>
                </c:pt>
                <c:pt idx="12268">
                  <c:v>makayla17@adventure-works.com</c:v>
                </c:pt>
                <c:pt idx="12269">
                  <c:v>makayla18@adventure-works.com</c:v>
                </c:pt>
                <c:pt idx="12270">
                  <c:v>makayla19@adventure-works.com</c:v>
                </c:pt>
                <c:pt idx="12271">
                  <c:v>makayla2@adventure-works.com</c:v>
                </c:pt>
                <c:pt idx="12272">
                  <c:v>makayla3@adventure-works.com</c:v>
                </c:pt>
                <c:pt idx="12273">
                  <c:v>makayla4@adventure-works.com</c:v>
                </c:pt>
                <c:pt idx="12274">
                  <c:v>makayla5@adventure-works.com</c:v>
                </c:pt>
                <c:pt idx="12275">
                  <c:v>makayla6@adventure-works.com</c:v>
                </c:pt>
                <c:pt idx="12276">
                  <c:v>makayla7@adventure-works.com</c:v>
                </c:pt>
                <c:pt idx="12277">
                  <c:v>makayla8@adventure-works.com</c:v>
                </c:pt>
                <c:pt idx="12278">
                  <c:v>makayla9@adventure-works.com</c:v>
                </c:pt>
                <c:pt idx="12279">
                  <c:v>mallory0@adventure-works.com</c:v>
                </c:pt>
                <c:pt idx="12280">
                  <c:v>mallory1@adventure-works.com</c:v>
                </c:pt>
                <c:pt idx="12281">
                  <c:v>mallory10@adventure-works.com</c:v>
                </c:pt>
                <c:pt idx="12282">
                  <c:v>mallory11@adventure-works.com</c:v>
                </c:pt>
                <c:pt idx="12283">
                  <c:v>mallory12@adventure-works.com</c:v>
                </c:pt>
                <c:pt idx="12284">
                  <c:v>mallory13@adventure-works.com</c:v>
                </c:pt>
                <c:pt idx="12285">
                  <c:v>mallory14@adventure-works.com</c:v>
                </c:pt>
                <c:pt idx="12286">
                  <c:v>mallory15@adventure-works.com</c:v>
                </c:pt>
                <c:pt idx="12287">
                  <c:v>mallory16@adventure-works.com</c:v>
                </c:pt>
                <c:pt idx="12288">
                  <c:v>mallory17@adventure-works.com</c:v>
                </c:pt>
                <c:pt idx="12289">
                  <c:v>mallory18@adventure-works.com</c:v>
                </c:pt>
                <c:pt idx="12290">
                  <c:v>mallory19@adventure-works.com</c:v>
                </c:pt>
                <c:pt idx="12291">
                  <c:v>mallory2@adventure-works.com</c:v>
                </c:pt>
                <c:pt idx="12292">
                  <c:v>mallory3@adventure-works.com</c:v>
                </c:pt>
                <c:pt idx="12293">
                  <c:v>mallory4@adventure-works.com</c:v>
                </c:pt>
                <c:pt idx="12294">
                  <c:v>mallory5@adventure-works.com</c:v>
                </c:pt>
                <c:pt idx="12295">
                  <c:v>mallory6@adventure-works.com</c:v>
                </c:pt>
                <c:pt idx="12296">
                  <c:v>mallory7@adventure-works.com</c:v>
                </c:pt>
                <c:pt idx="12297">
                  <c:v>mallory8@adventure-works.com</c:v>
                </c:pt>
                <c:pt idx="12298">
                  <c:v>mallory9@adventure-works.com</c:v>
                </c:pt>
                <c:pt idx="12299">
                  <c:v>mandar2@adventure-works.com</c:v>
                </c:pt>
                <c:pt idx="12300">
                  <c:v>mandy10@adventure-works.com</c:v>
                </c:pt>
                <c:pt idx="12301">
                  <c:v>mandy11@adventure-works.com</c:v>
                </c:pt>
                <c:pt idx="12302">
                  <c:v>mandy12@adventure-works.com</c:v>
                </c:pt>
                <c:pt idx="12303">
                  <c:v>mandy13@adventure-works.com</c:v>
                </c:pt>
                <c:pt idx="12304">
                  <c:v>mandy14@adventure-works.com</c:v>
                </c:pt>
                <c:pt idx="12305">
                  <c:v>mandy15@adventure-works.com</c:v>
                </c:pt>
                <c:pt idx="12306">
                  <c:v>mandy16@adventure-works.com</c:v>
                </c:pt>
                <c:pt idx="12307">
                  <c:v>mandy17@adventure-works.com</c:v>
                </c:pt>
                <c:pt idx="12308">
                  <c:v>mandy18@adventure-works.com</c:v>
                </c:pt>
                <c:pt idx="12309">
                  <c:v>mandy19@adventure-works.com</c:v>
                </c:pt>
                <c:pt idx="12310">
                  <c:v>mandy20@adventure-works.com</c:v>
                </c:pt>
                <c:pt idx="12311">
                  <c:v>mandy21@adventure-works.com</c:v>
                </c:pt>
                <c:pt idx="12312">
                  <c:v>mandy22@adventure-works.com</c:v>
                </c:pt>
                <c:pt idx="12313">
                  <c:v>mandy23@adventure-works.com</c:v>
                </c:pt>
                <c:pt idx="12314">
                  <c:v>mandy24@adventure-works.com</c:v>
                </c:pt>
                <c:pt idx="12315">
                  <c:v>mandy3@adventure-works.com</c:v>
                </c:pt>
                <c:pt idx="12316">
                  <c:v>mandy4@adventure-works.com</c:v>
                </c:pt>
                <c:pt idx="12317">
                  <c:v>mandy5@adventure-works.com</c:v>
                </c:pt>
                <c:pt idx="12318">
                  <c:v>mandy6@adventure-works.com</c:v>
                </c:pt>
                <c:pt idx="12319">
                  <c:v>mandy7@adventure-works.com</c:v>
                </c:pt>
                <c:pt idx="12320">
                  <c:v>mandy8@adventure-works.com</c:v>
                </c:pt>
                <c:pt idx="12321">
                  <c:v>mandy9@adventure-works.com</c:v>
                </c:pt>
                <c:pt idx="12322">
                  <c:v>manuel0@adventure-works.com</c:v>
                </c:pt>
                <c:pt idx="12323">
                  <c:v>manuel1@adventure-works.com</c:v>
                </c:pt>
                <c:pt idx="12324">
                  <c:v>manuel10@adventure-works.com</c:v>
                </c:pt>
                <c:pt idx="12325">
                  <c:v>manuel11@adventure-works.com</c:v>
                </c:pt>
                <c:pt idx="12326">
                  <c:v>manuel12@adventure-works.com</c:v>
                </c:pt>
                <c:pt idx="12327">
                  <c:v>manuel13@adventure-works.com</c:v>
                </c:pt>
                <c:pt idx="12328">
                  <c:v>manuel14@adventure-works.com</c:v>
                </c:pt>
                <c:pt idx="12329">
                  <c:v>manuel15@adventure-works.com</c:v>
                </c:pt>
                <c:pt idx="12330">
                  <c:v>manuel16@adventure-works.com</c:v>
                </c:pt>
                <c:pt idx="12331">
                  <c:v>manuel17@adventure-works.com</c:v>
                </c:pt>
                <c:pt idx="12332">
                  <c:v>manuel18@adventure-works.com</c:v>
                </c:pt>
                <c:pt idx="12333">
                  <c:v>manuel19@adventure-works.com</c:v>
                </c:pt>
                <c:pt idx="12334">
                  <c:v>manuel2@adventure-works.com</c:v>
                </c:pt>
                <c:pt idx="12335">
                  <c:v>manuel3@adventure-works.com</c:v>
                </c:pt>
                <c:pt idx="12336">
                  <c:v>manuel4@adventure-works.com</c:v>
                </c:pt>
                <c:pt idx="12337">
                  <c:v>manuel5@adventure-works.com</c:v>
                </c:pt>
                <c:pt idx="12338">
                  <c:v>manuel6@adventure-works.com</c:v>
                </c:pt>
                <c:pt idx="12339">
                  <c:v>manuel7@adventure-works.com</c:v>
                </c:pt>
                <c:pt idx="12340">
                  <c:v>manuel8@adventure-works.com</c:v>
                </c:pt>
                <c:pt idx="12341">
                  <c:v>manuel9@adventure-works.com</c:v>
                </c:pt>
                <c:pt idx="12342">
                  <c:v>marc10@adventure-works.com</c:v>
                </c:pt>
                <c:pt idx="12343">
                  <c:v>marc11@adventure-works.com</c:v>
                </c:pt>
                <c:pt idx="12344">
                  <c:v>marc12@adventure-works.com</c:v>
                </c:pt>
                <c:pt idx="12345">
                  <c:v>marc13@adventure-works.com</c:v>
                </c:pt>
                <c:pt idx="12346">
                  <c:v>marc14@adventure-works.com</c:v>
                </c:pt>
                <c:pt idx="12347">
                  <c:v>marc15@adventure-works.com</c:v>
                </c:pt>
                <c:pt idx="12348">
                  <c:v>marc16@adventure-works.com</c:v>
                </c:pt>
                <c:pt idx="12349">
                  <c:v>marc17@adventure-works.com</c:v>
                </c:pt>
                <c:pt idx="12350">
                  <c:v>marc18@adventure-works.com</c:v>
                </c:pt>
                <c:pt idx="12351">
                  <c:v>marc19@adventure-works.com</c:v>
                </c:pt>
                <c:pt idx="12352">
                  <c:v>marc20@adventure-works.com</c:v>
                </c:pt>
                <c:pt idx="12353">
                  <c:v>marc21@adventure-works.com</c:v>
                </c:pt>
                <c:pt idx="12354">
                  <c:v>marc22@adventure-works.com</c:v>
                </c:pt>
                <c:pt idx="12355">
                  <c:v>marc23@adventure-works.com</c:v>
                </c:pt>
                <c:pt idx="12356">
                  <c:v>marc24@adventure-works.com</c:v>
                </c:pt>
                <c:pt idx="12357">
                  <c:v>marc25@adventure-works.com</c:v>
                </c:pt>
                <c:pt idx="12358">
                  <c:v>marc26@adventure-works.com</c:v>
                </c:pt>
                <c:pt idx="12359">
                  <c:v>marc3@adventure-works.com</c:v>
                </c:pt>
                <c:pt idx="12360">
                  <c:v>marc4@adventure-works.com</c:v>
                </c:pt>
                <c:pt idx="12361">
                  <c:v>marc5@adventure-works.com</c:v>
                </c:pt>
                <c:pt idx="12362">
                  <c:v>marc6@adventure-works.com</c:v>
                </c:pt>
                <c:pt idx="12363">
                  <c:v>marc7@adventure-works.com</c:v>
                </c:pt>
                <c:pt idx="12364">
                  <c:v>marc8@adventure-works.com</c:v>
                </c:pt>
                <c:pt idx="12365">
                  <c:v>marc9@adventure-works.com</c:v>
                </c:pt>
                <c:pt idx="12366">
                  <c:v>marcel0@adventure-works.com</c:v>
                </c:pt>
                <c:pt idx="12367">
                  <c:v>marco0@adventure-works.com</c:v>
                </c:pt>
                <c:pt idx="12368">
                  <c:v>marco1@adventure-works.com</c:v>
                </c:pt>
                <c:pt idx="12369">
                  <c:v>marco10@adventure-works.com</c:v>
                </c:pt>
                <c:pt idx="12370">
                  <c:v>marco11@adventure-works.com</c:v>
                </c:pt>
                <c:pt idx="12371">
                  <c:v>marco12@adventure-works.com</c:v>
                </c:pt>
                <c:pt idx="12372">
                  <c:v>marco13@adventure-works.com</c:v>
                </c:pt>
                <c:pt idx="12373">
                  <c:v>marco14@adventure-works.com</c:v>
                </c:pt>
                <c:pt idx="12374">
                  <c:v>marco15@adventure-works.com</c:v>
                </c:pt>
                <c:pt idx="12375">
                  <c:v>marco16@adventure-works.com</c:v>
                </c:pt>
                <c:pt idx="12376">
                  <c:v>marco17@adventure-works.com</c:v>
                </c:pt>
                <c:pt idx="12377">
                  <c:v>marco18@adventure-works.com</c:v>
                </c:pt>
                <c:pt idx="12378">
                  <c:v>marco19@adventure-works.com</c:v>
                </c:pt>
                <c:pt idx="12379">
                  <c:v>marco2@adventure-works.com</c:v>
                </c:pt>
                <c:pt idx="12380">
                  <c:v>marco20@adventure-works.com</c:v>
                </c:pt>
                <c:pt idx="12381">
                  <c:v>marco21@adventure-works.com</c:v>
                </c:pt>
                <c:pt idx="12382">
                  <c:v>marco3@adventure-works.com</c:v>
                </c:pt>
                <c:pt idx="12383">
                  <c:v>marco4@adventure-works.com</c:v>
                </c:pt>
                <c:pt idx="12384">
                  <c:v>marco5@adventure-works.com</c:v>
                </c:pt>
                <c:pt idx="12385">
                  <c:v>marco6@adventure-works.com</c:v>
                </c:pt>
                <c:pt idx="12386">
                  <c:v>marco7@adventure-works.com</c:v>
                </c:pt>
                <c:pt idx="12387">
                  <c:v>marco8@adventure-works.com</c:v>
                </c:pt>
                <c:pt idx="12388">
                  <c:v>marco9@adventure-works.com</c:v>
                </c:pt>
                <c:pt idx="12389">
                  <c:v>marcus0@adventure-works.com</c:v>
                </c:pt>
                <c:pt idx="12390">
                  <c:v>marcus1@adventure-works.com</c:v>
                </c:pt>
                <c:pt idx="12391">
                  <c:v>marcus10@adventure-works.com</c:v>
                </c:pt>
                <c:pt idx="12392">
                  <c:v>marcus11@adventure-works.com</c:v>
                </c:pt>
                <c:pt idx="12393">
                  <c:v>marcus12@adventure-works.com</c:v>
                </c:pt>
                <c:pt idx="12394">
                  <c:v>marcus13@adventure-works.com</c:v>
                </c:pt>
                <c:pt idx="12395">
                  <c:v>marcus14@adventure-works.com</c:v>
                </c:pt>
                <c:pt idx="12396">
                  <c:v>marcus15@adventure-works.com</c:v>
                </c:pt>
                <c:pt idx="12397">
                  <c:v>marcus16@adventure-works.com</c:v>
                </c:pt>
                <c:pt idx="12398">
                  <c:v>marcus17@adventure-works.com</c:v>
                </c:pt>
                <c:pt idx="12399">
                  <c:v>marcus18@adventure-works.com</c:v>
                </c:pt>
                <c:pt idx="12400">
                  <c:v>marcus19@adventure-works.com</c:v>
                </c:pt>
                <c:pt idx="12401">
                  <c:v>marcus2@adventure-works.com</c:v>
                </c:pt>
                <c:pt idx="12402">
                  <c:v>marcus20@adventure-works.com</c:v>
                </c:pt>
                <c:pt idx="12403">
                  <c:v>marcus21@adventure-works.com</c:v>
                </c:pt>
                <c:pt idx="12404">
                  <c:v>marcus22@adventure-works.com</c:v>
                </c:pt>
                <c:pt idx="12405">
                  <c:v>marcus23@adventure-works.com</c:v>
                </c:pt>
                <c:pt idx="12406">
                  <c:v>marcus24@adventure-works.com</c:v>
                </c:pt>
                <c:pt idx="12407">
                  <c:v>marcus25@adventure-works.com</c:v>
                </c:pt>
                <c:pt idx="12408">
                  <c:v>marcus26@adventure-works.com</c:v>
                </c:pt>
                <c:pt idx="12409">
                  <c:v>marcus27@adventure-works.com</c:v>
                </c:pt>
                <c:pt idx="12410">
                  <c:v>marcus28@adventure-works.com</c:v>
                </c:pt>
                <c:pt idx="12411">
                  <c:v>marcus29@adventure-works.com</c:v>
                </c:pt>
                <c:pt idx="12412">
                  <c:v>marcus3@adventure-works.com</c:v>
                </c:pt>
                <c:pt idx="12413">
                  <c:v>marcus30@adventure-works.com</c:v>
                </c:pt>
                <c:pt idx="12414">
                  <c:v>marcus31@adventure-works.com</c:v>
                </c:pt>
                <c:pt idx="12415">
                  <c:v>marcus32@adventure-works.com</c:v>
                </c:pt>
                <c:pt idx="12416">
                  <c:v>marcus33@adventure-works.com</c:v>
                </c:pt>
                <c:pt idx="12417">
                  <c:v>marcus34@adventure-works.com</c:v>
                </c:pt>
                <c:pt idx="12418">
                  <c:v>marcus35@adventure-works.com</c:v>
                </c:pt>
                <c:pt idx="12419">
                  <c:v>marcus36@adventure-works.com</c:v>
                </c:pt>
                <c:pt idx="12420">
                  <c:v>marcus37@adventure-works.com</c:v>
                </c:pt>
                <c:pt idx="12421">
                  <c:v>marcus38@adventure-works.com</c:v>
                </c:pt>
                <c:pt idx="12422">
                  <c:v>marcus39@adventure-works.com</c:v>
                </c:pt>
                <c:pt idx="12423">
                  <c:v>marcus4@adventure-works.com</c:v>
                </c:pt>
                <c:pt idx="12424">
                  <c:v>marcus40@adventure-works.com</c:v>
                </c:pt>
                <c:pt idx="12425">
                  <c:v>marcus41@adventure-works.com</c:v>
                </c:pt>
                <c:pt idx="12426">
                  <c:v>marcus42@adventure-works.com</c:v>
                </c:pt>
                <c:pt idx="12427">
                  <c:v>marcus43@adventure-works.com</c:v>
                </c:pt>
                <c:pt idx="12428">
                  <c:v>marcus44@adventure-works.com</c:v>
                </c:pt>
                <c:pt idx="12429">
                  <c:v>marcus45@adventure-works.com</c:v>
                </c:pt>
                <c:pt idx="12430">
                  <c:v>marcus46@adventure-works.com</c:v>
                </c:pt>
                <c:pt idx="12431">
                  <c:v>marcus47@adventure-works.com</c:v>
                </c:pt>
                <c:pt idx="12432">
                  <c:v>marcus48@adventure-works.com</c:v>
                </c:pt>
                <c:pt idx="12433">
                  <c:v>marcus49@adventure-works.com</c:v>
                </c:pt>
                <c:pt idx="12434">
                  <c:v>marcus5@adventure-works.com</c:v>
                </c:pt>
                <c:pt idx="12435">
                  <c:v>marcus50@adventure-works.com</c:v>
                </c:pt>
                <c:pt idx="12436">
                  <c:v>marcus51@adventure-works.com</c:v>
                </c:pt>
                <c:pt idx="12437">
                  <c:v>marcus52@adventure-works.com</c:v>
                </c:pt>
                <c:pt idx="12438">
                  <c:v>marcus53@adventure-works.com</c:v>
                </c:pt>
                <c:pt idx="12439">
                  <c:v>marcus54@adventure-works.com</c:v>
                </c:pt>
                <c:pt idx="12440">
                  <c:v>marcus55@adventure-works.com</c:v>
                </c:pt>
                <c:pt idx="12441">
                  <c:v>marcus56@adventure-works.com</c:v>
                </c:pt>
                <c:pt idx="12442">
                  <c:v>marcus57@adventure-works.com</c:v>
                </c:pt>
                <c:pt idx="12443">
                  <c:v>marcus58@adventure-works.com</c:v>
                </c:pt>
                <c:pt idx="12444">
                  <c:v>marcus59@adventure-works.com</c:v>
                </c:pt>
                <c:pt idx="12445">
                  <c:v>marcus6@adventure-works.com</c:v>
                </c:pt>
                <c:pt idx="12446">
                  <c:v>marcus60@adventure-works.com</c:v>
                </c:pt>
                <c:pt idx="12447">
                  <c:v>marcus61@adventure-works.com</c:v>
                </c:pt>
                <c:pt idx="12448">
                  <c:v>marcus62@adventure-works.com</c:v>
                </c:pt>
                <c:pt idx="12449">
                  <c:v>marcus63@adventure-works.com</c:v>
                </c:pt>
                <c:pt idx="12450">
                  <c:v>marcus64@adventure-works.com</c:v>
                </c:pt>
                <c:pt idx="12451">
                  <c:v>marcus65@adventure-works.com</c:v>
                </c:pt>
                <c:pt idx="12452">
                  <c:v>marcus66@adventure-works.com</c:v>
                </c:pt>
                <c:pt idx="12453">
                  <c:v>marcus67@adventure-works.com</c:v>
                </c:pt>
                <c:pt idx="12454">
                  <c:v>marcus68@adventure-works.com</c:v>
                </c:pt>
                <c:pt idx="12455">
                  <c:v>marcus69@adventure-works.com</c:v>
                </c:pt>
                <c:pt idx="12456">
                  <c:v>marcus7@adventure-works.com</c:v>
                </c:pt>
                <c:pt idx="12457">
                  <c:v>marcus70@adventure-works.com</c:v>
                </c:pt>
                <c:pt idx="12458">
                  <c:v>marcus71@adventure-works.com</c:v>
                </c:pt>
                <c:pt idx="12459">
                  <c:v>marcus72@adventure-works.com</c:v>
                </c:pt>
                <c:pt idx="12460">
                  <c:v>marcus73@adventure-works.com</c:v>
                </c:pt>
                <c:pt idx="12461">
                  <c:v>marcus74@adventure-works.com</c:v>
                </c:pt>
                <c:pt idx="12462">
                  <c:v>marcus75@adventure-works.com</c:v>
                </c:pt>
                <c:pt idx="12463">
                  <c:v>marcus76@adventure-works.com</c:v>
                </c:pt>
                <c:pt idx="12464">
                  <c:v>marcus77@adventure-works.com</c:v>
                </c:pt>
                <c:pt idx="12465">
                  <c:v>marcus78@adventure-works.com</c:v>
                </c:pt>
                <c:pt idx="12466">
                  <c:v>marcus79@adventure-works.com</c:v>
                </c:pt>
                <c:pt idx="12467">
                  <c:v>marcus8@adventure-works.com</c:v>
                </c:pt>
                <c:pt idx="12468">
                  <c:v>marcus80@adventure-works.com</c:v>
                </c:pt>
                <c:pt idx="12469">
                  <c:v>marcus81@adventure-works.com</c:v>
                </c:pt>
                <c:pt idx="12470">
                  <c:v>marcus82@adventure-works.com</c:v>
                </c:pt>
                <c:pt idx="12471">
                  <c:v>marcus83@adventure-works.com</c:v>
                </c:pt>
                <c:pt idx="12472">
                  <c:v>marcus84@adventure-works.com</c:v>
                </c:pt>
                <c:pt idx="12473">
                  <c:v>marcus85@adventure-works.com</c:v>
                </c:pt>
                <c:pt idx="12474">
                  <c:v>marcus86@adventure-works.com</c:v>
                </c:pt>
                <c:pt idx="12475">
                  <c:v>marcus87@adventure-works.com</c:v>
                </c:pt>
                <c:pt idx="12476">
                  <c:v>marcus88@adventure-works.com</c:v>
                </c:pt>
                <c:pt idx="12477">
                  <c:v>marcus89@adventure-works.com</c:v>
                </c:pt>
                <c:pt idx="12478">
                  <c:v>marcus9@adventure-works.com</c:v>
                </c:pt>
                <c:pt idx="12479">
                  <c:v>marcus90@adventure-works.com</c:v>
                </c:pt>
                <c:pt idx="12480">
                  <c:v>marcus91@adventure-works.com</c:v>
                </c:pt>
                <c:pt idx="12481">
                  <c:v>marcus92@adventure-works.com</c:v>
                </c:pt>
                <c:pt idx="12482">
                  <c:v>marcus93@adventure-works.com</c:v>
                </c:pt>
                <c:pt idx="12483">
                  <c:v>marcus94@adventure-works.com</c:v>
                </c:pt>
                <c:pt idx="12484">
                  <c:v>marcus95@adventure-works.com</c:v>
                </c:pt>
                <c:pt idx="12485">
                  <c:v>marcus96@adventure-works.com</c:v>
                </c:pt>
                <c:pt idx="12486">
                  <c:v>margaret10@adventure-works.com</c:v>
                </c:pt>
                <c:pt idx="12487">
                  <c:v>margaret11@adventure-works.com</c:v>
                </c:pt>
                <c:pt idx="12488">
                  <c:v>margaret12@adventure-works.com</c:v>
                </c:pt>
                <c:pt idx="12489">
                  <c:v>margaret13@adventure-works.com</c:v>
                </c:pt>
                <c:pt idx="12490">
                  <c:v>margaret14@adventure-works.com</c:v>
                </c:pt>
                <c:pt idx="12491">
                  <c:v>margaret15@adventure-works.com</c:v>
                </c:pt>
                <c:pt idx="12492">
                  <c:v>margaret16@adventure-works.com</c:v>
                </c:pt>
                <c:pt idx="12493">
                  <c:v>margaret17@adventure-works.com</c:v>
                </c:pt>
                <c:pt idx="12494">
                  <c:v>margaret18@adventure-works.com</c:v>
                </c:pt>
                <c:pt idx="12495">
                  <c:v>margaret19@adventure-works.com</c:v>
                </c:pt>
                <c:pt idx="12496">
                  <c:v>margaret20@adventure-works.com</c:v>
                </c:pt>
                <c:pt idx="12497">
                  <c:v>margaret21@adventure-works.com</c:v>
                </c:pt>
                <c:pt idx="12498">
                  <c:v>margaret22@adventure-works.com</c:v>
                </c:pt>
                <c:pt idx="12499">
                  <c:v>margaret23@adventure-works.com</c:v>
                </c:pt>
                <c:pt idx="12500">
                  <c:v>margaret24@adventure-works.com</c:v>
                </c:pt>
                <c:pt idx="12501">
                  <c:v>margaret25@adventure-works.com</c:v>
                </c:pt>
                <c:pt idx="12502">
                  <c:v>margaret26@adventure-works.com</c:v>
                </c:pt>
                <c:pt idx="12503">
                  <c:v>margaret27@adventure-works.com</c:v>
                </c:pt>
                <c:pt idx="12504">
                  <c:v>margaret28@adventure-works.com</c:v>
                </c:pt>
                <c:pt idx="12505">
                  <c:v>margaret3@adventure-works.com</c:v>
                </c:pt>
                <c:pt idx="12506">
                  <c:v>margaret4@adventure-works.com</c:v>
                </c:pt>
                <c:pt idx="12507">
                  <c:v>margaret5@adventure-works.com</c:v>
                </c:pt>
                <c:pt idx="12508">
                  <c:v>margaret6@adventure-works.com</c:v>
                </c:pt>
                <c:pt idx="12509">
                  <c:v>margaret7@adventure-works.com</c:v>
                </c:pt>
                <c:pt idx="12510">
                  <c:v>margaret8@adventure-works.com</c:v>
                </c:pt>
                <c:pt idx="12511">
                  <c:v>margaret9@adventure-works.com</c:v>
                </c:pt>
                <c:pt idx="12512">
                  <c:v>maria1@adventure-works.com</c:v>
                </c:pt>
                <c:pt idx="12513">
                  <c:v>maría10@adventure-works.com</c:v>
                </c:pt>
                <c:pt idx="12514">
                  <c:v>maria11@adventure-works.com</c:v>
                </c:pt>
                <c:pt idx="12515">
                  <c:v>maria12@adventure-works.com</c:v>
                </c:pt>
                <c:pt idx="12516">
                  <c:v>maria13@adventure-works.com</c:v>
                </c:pt>
                <c:pt idx="12517">
                  <c:v>maria14@adventure-works.com</c:v>
                </c:pt>
                <c:pt idx="12518">
                  <c:v>maria15@adventure-works.com</c:v>
                </c:pt>
                <c:pt idx="12519">
                  <c:v>maria16@adventure-works.com</c:v>
                </c:pt>
                <c:pt idx="12520">
                  <c:v>maria17@adventure-works.com</c:v>
                </c:pt>
                <c:pt idx="12521">
                  <c:v>maria18@adventure-works.com</c:v>
                </c:pt>
                <c:pt idx="12522">
                  <c:v>maria19@adventure-works.com</c:v>
                </c:pt>
                <c:pt idx="12523">
                  <c:v>maria2@adventure-works.com</c:v>
                </c:pt>
                <c:pt idx="12524">
                  <c:v>maria20@adventure-works.com</c:v>
                </c:pt>
                <c:pt idx="12525">
                  <c:v>maria21@adventure-works.com</c:v>
                </c:pt>
                <c:pt idx="12526">
                  <c:v>maria22@adventure-works.com</c:v>
                </c:pt>
                <c:pt idx="12527">
                  <c:v>maria23@adventure-works.com</c:v>
                </c:pt>
                <c:pt idx="12528">
                  <c:v>maria24@adventure-works.com</c:v>
                </c:pt>
                <c:pt idx="12529">
                  <c:v>maria25@adventure-works.com</c:v>
                </c:pt>
                <c:pt idx="12530">
                  <c:v>maria26@adventure-works.com</c:v>
                </c:pt>
                <c:pt idx="12531">
                  <c:v>maria27@adventure-works.com</c:v>
                </c:pt>
                <c:pt idx="12532">
                  <c:v>maria28@adventure-works.com</c:v>
                </c:pt>
                <c:pt idx="12533">
                  <c:v>maria29@adventure-works.com</c:v>
                </c:pt>
                <c:pt idx="12534">
                  <c:v>maria3@adventure-works.com</c:v>
                </c:pt>
                <c:pt idx="12535">
                  <c:v>maria30@adventure-works.com</c:v>
                </c:pt>
                <c:pt idx="12536">
                  <c:v>maria31@adventure-works.com</c:v>
                </c:pt>
                <c:pt idx="12537">
                  <c:v>maria32@adventure-works.com</c:v>
                </c:pt>
                <c:pt idx="12538">
                  <c:v>maria33@adventure-works.com</c:v>
                </c:pt>
                <c:pt idx="12539">
                  <c:v>maria34@adventure-works.com</c:v>
                </c:pt>
                <c:pt idx="12540">
                  <c:v>maría35@adventure-works.com</c:v>
                </c:pt>
                <c:pt idx="12541">
                  <c:v>maria36@adventure-works.com</c:v>
                </c:pt>
                <c:pt idx="12542">
                  <c:v>maria37@adventure-works.com</c:v>
                </c:pt>
                <c:pt idx="12543">
                  <c:v>maria38@adventure-works.com</c:v>
                </c:pt>
                <c:pt idx="12544">
                  <c:v>maria39@adventure-works.com</c:v>
                </c:pt>
                <c:pt idx="12545">
                  <c:v>maria4@adventure-works.com</c:v>
                </c:pt>
                <c:pt idx="12546">
                  <c:v>maria40@adventure-works.com</c:v>
                </c:pt>
                <c:pt idx="12547">
                  <c:v>maria41@adventure-works.com</c:v>
                </c:pt>
                <c:pt idx="12548">
                  <c:v>maria42@adventure-works.com</c:v>
                </c:pt>
                <c:pt idx="12549">
                  <c:v>maria43@adventure-works.com</c:v>
                </c:pt>
                <c:pt idx="12550">
                  <c:v>maria44@adventure-works.com</c:v>
                </c:pt>
                <c:pt idx="12551">
                  <c:v>maria45@adventure-works.com</c:v>
                </c:pt>
                <c:pt idx="12552">
                  <c:v>maria46@adventure-works.com</c:v>
                </c:pt>
                <c:pt idx="12553">
                  <c:v>maria47@adventure-works.com</c:v>
                </c:pt>
                <c:pt idx="12554">
                  <c:v>maria48@adventure-works.com</c:v>
                </c:pt>
                <c:pt idx="12555">
                  <c:v>maria49@adventure-works.com</c:v>
                </c:pt>
                <c:pt idx="12556">
                  <c:v>maria5@adventure-works.com</c:v>
                </c:pt>
                <c:pt idx="12557">
                  <c:v>maria50@adventure-works.com</c:v>
                </c:pt>
                <c:pt idx="12558">
                  <c:v>maria51@adventure-works.com</c:v>
                </c:pt>
                <c:pt idx="12559">
                  <c:v>maria52@adventure-works.com</c:v>
                </c:pt>
                <c:pt idx="12560">
                  <c:v>maria53@adventure-works.com</c:v>
                </c:pt>
                <c:pt idx="12561">
                  <c:v>maria54@adventure-works.com</c:v>
                </c:pt>
                <c:pt idx="12562">
                  <c:v>maria55@adventure-works.com</c:v>
                </c:pt>
                <c:pt idx="12563">
                  <c:v>maria56@adventure-works.com</c:v>
                </c:pt>
                <c:pt idx="12564">
                  <c:v>maria57@adventure-works.com</c:v>
                </c:pt>
                <c:pt idx="12565">
                  <c:v>maria58@adventure-works.com</c:v>
                </c:pt>
                <c:pt idx="12566">
                  <c:v>maria59@adventure-works.com</c:v>
                </c:pt>
                <c:pt idx="12567">
                  <c:v>maria6@adventure-works.com</c:v>
                </c:pt>
                <c:pt idx="12568">
                  <c:v>maria60@adventure-works.com</c:v>
                </c:pt>
                <c:pt idx="12569">
                  <c:v>maria61@adventure-works.com</c:v>
                </c:pt>
                <c:pt idx="12570">
                  <c:v>maria62@adventure-works.com</c:v>
                </c:pt>
                <c:pt idx="12571">
                  <c:v>maria63@adventure-works.com</c:v>
                </c:pt>
                <c:pt idx="12572">
                  <c:v>maria64@adventure-works.com</c:v>
                </c:pt>
                <c:pt idx="12573">
                  <c:v>maria65@adventure-works.com</c:v>
                </c:pt>
                <c:pt idx="12574">
                  <c:v>maria7@adventure-works.com</c:v>
                </c:pt>
                <c:pt idx="12575">
                  <c:v>maria8@adventure-works.com</c:v>
                </c:pt>
                <c:pt idx="12576">
                  <c:v>maria9@adventure-works.com</c:v>
                </c:pt>
                <c:pt idx="12577">
                  <c:v>mariah0@adventure-works.com</c:v>
                </c:pt>
                <c:pt idx="12578">
                  <c:v>mariah1@adventure-works.com</c:v>
                </c:pt>
                <c:pt idx="12579">
                  <c:v>mariah10@adventure-works.com</c:v>
                </c:pt>
                <c:pt idx="12580">
                  <c:v>mariah11@adventure-works.com</c:v>
                </c:pt>
                <c:pt idx="12581">
                  <c:v>mariah12@adventure-works.com</c:v>
                </c:pt>
                <c:pt idx="12582">
                  <c:v>mariah13@adventure-works.com</c:v>
                </c:pt>
                <c:pt idx="12583">
                  <c:v>mariah14@adventure-works.com</c:v>
                </c:pt>
                <c:pt idx="12584">
                  <c:v>mariah15@adventure-works.com</c:v>
                </c:pt>
                <c:pt idx="12585">
                  <c:v>mariah16@adventure-works.com</c:v>
                </c:pt>
                <c:pt idx="12586">
                  <c:v>mariah17@adventure-works.com</c:v>
                </c:pt>
                <c:pt idx="12587">
                  <c:v>mariah18@adventure-works.com</c:v>
                </c:pt>
                <c:pt idx="12588">
                  <c:v>mariah19@adventure-works.com</c:v>
                </c:pt>
                <c:pt idx="12589">
                  <c:v>mariah2@adventure-works.com</c:v>
                </c:pt>
                <c:pt idx="12590">
                  <c:v>mariah20@adventure-works.com</c:v>
                </c:pt>
                <c:pt idx="12591">
                  <c:v>mariah21@adventure-works.com</c:v>
                </c:pt>
                <c:pt idx="12592">
                  <c:v>mariah22@adventure-works.com</c:v>
                </c:pt>
                <c:pt idx="12593">
                  <c:v>mariah23@adventure-works.com</c:v>
                </c:pt>
                <c:pt idx="12594">
                  <c:v>mariah24@adventure-works.com</c:v>
                </c:pt>
                <c:pt idx="12595">
                  <c:v>mariah25@adventure-works.com</c:v>
                </c:pt>
                <c:pt idx="12596">
                  <c:v>mariah26@adventure-works.com</c:v>
                </c:pt>
                <c:pt idx="12597">
                  <c:v>mariah27@adventure-works.com</c:v>
                </c:pt>
                <c:pt idx="12598">
                  <c:v>mariah28@adventure-works.com</c:v>
                </c:pt>
                <c:pt idx="12599">
                  <c:v>mariah29@adventure-works.com</c:v>
                </c:pt>
                <c:pt idx="12600">
                  <c:v>mariah3@adventure-works.com</c:v>
                </c:pt>
                <c:pt idx="12601">
                  <c:v>mariah30@adventure-works.com</c:v>
                </c:pt>
                <c:pt idx="12602">
                  <c:v>mariah31@adventure-works.com</c:v>
                </c:pt>
                <c:pt idx="12603">
                  <c:v>mariah32@adventure-works.com</c:v>
                </c:pt>
                <c:pt idx="12604">
                  <c:v>mariah33@adventure-works.com</c:v>
                </c:pt>
                <c:pt idx="12605">
                  <c:v>mariah34@adventure-works.com</c:v>
                </c:pt>
                <c:pt idx="12606">
                  <c:v>mariah35@adventure-works.com</c:v>
                </c:pt>
                <c:pt idx="12607">
                  <c:v>mariah36@adventure-works.com</c:v>
                </c:pt>
                <c:pt idx="12608">
                  <c:v>mariah37@adventure-works.com</c:v>
                </c:pt>
                <c:pt idx="12609">
                  <c:v>mariah38@adventure-works.com</c:v>
                </c:pt>
                <c:pt idx="12610">
                  <c:v>mariah39@adventure-works.com</c:v>
                </c:pt>
                <c:pt idx="12611">
                  <c:v>mariah4@adventure-works.com</c:v>
                </c:pt>
                <c:pt idx="12612">
                  <c:v>mariah40@adventure-works.com</c:v>
                </c:pt>
                <c:pt idx="12613">
                  <c:v>mariah41@adventure-works.com</c:v>
                </c:pt>
                <c:pt idx="12614">
                  <c:v>mariah42@adventure-works.com</c:v>
                </c:pt>
                <c:pt idx="12615">
                  <c:v>mariah43@adventure-works.com</c:v>
                </c:pt>
                <c:pt idx="12616">
                  <c:v>mariah44@adventure-works.com</c:v>
                </c:pt>
                <c:pt idx="12617">
                  <c:v>mariah5@adventure-works.com</c:v>
                </c:pt>
                <c:pt idx="12618">
                  <c:v>mariah6@adventure-works.com</c:v>
                </c:pt>
                <c:pt idx="12619">
                  <c:v>mariah7@adventure-works.com</c:v>
                </c:pt>
                <c:pt idx="12620">
                  <c:v>mariah8@adventure-works.com</c:v>
                </c:pt>
                <c:pt idx="12621">
                  <c:v>mariah9@adventure-works.com</c:v>
                </c:pt>
                <c:pt idx="12622">
                  <c:v>marie10@adventure-works.com</c:v>
                </c:pt>
                <c:pt idx="12623">
                  <c:v>marie11@adventure-works.com</c:v>
                </c:pt>
                <c:pt idx="12624">
                  <c:v>marie12@adventure-works.com</c:v>
                </c:pt>
                <c:pt idx="12625">
                  <c:v>marie13@adventure-works.com</c:v>
                </c:pt>
                <c:pt idx="12626">
                  <c:v>marie14@adventure-works.com</c:v>
                </c:pt>
                <c:pt idx="12627">
                  <c:v>marie15@adventure-works.com</c:v>
                </c:pt>
                <c:pt idx="12628">
                  <c:v>marie16@adventure-works.com</c:v>
                </c:pt>
                <c:pt idx="12629">
                  <c:v>marie17@adventure-works.com</c:v>
                </c:pt>
                <c:pt idx="12630">
                  <c:v>marie18@adventure-works.com</c:v>
                </c:pt>
                <c:pt idx="12631">
                  <c:v>marie19@adventure-works.com</c:v>
                </c:pt>
                <c:pt idx="12632">
                  <c:v>marie20@adventure-works.com</c:v>
                </c:pt>
                <c:pt idx="12633">
                  <c:v>marie21@adventure-works.com</c:v>
                </c:pt>
                <c:pt idx="12634">
                  <c:v>marie22@adventure-works.com</c:v>
                </c:pt>
                <c:pt idx="12635">
                  <c:v>marie23@adventure-works.com</c:v>
                </c:pt>
                <c:pt idx="12636">
                  <c:v>marie24@adventure-works.com</c:v>
                </c:pt>
                <c:pt idx="12637">
                  <c:v>marie25@adventure-works.com</c:v>
                </c:pt>
                <c:pt idx="12638">
                  <c:v>marie26@adventure-works.com</c:v>
                </c:pt>
                <c:pt idx="12639">
                  <c:v>marie27@adventure-works.com</c:v>
                </c:pt>
                <c:pt idx="12640">
                  <c:v>marie28@adventure-works.com</c:v>
                </c:pt>
                <c:pt idx="12641">
                  <c:v>marie29@adventure-works.com</c:v>
                </c:pt>
                <c:pt idx="12642">
                  <c:v>marie30@adventure-works.com</c:v>
                </c:pt>
                <c:pt idx="12643">
                  <c:v>marie31@adventure-works.com</c:v>
                </c:pt>
                <c:pt idx="12644">
                  <c:v>marie32@adventure-works.com</c:v>
                </c:pt>
                <c:pt idx="12645">
                  <c:v>marie33@adventure-works.com</c:v>
                </c:pt>
                <c:pt idx="12646">
                  <c:v>marie34@adventure-works.com</c:v>
                </c:pt>
                <c:pt idx="12647">
                  <c:v>marie35@adventure-works.com</c:v>
                </c:pt>
                <c:pt idx="12648">
                  <c:v>marie36@adventure-works.com</c:v>
                </c:pt>
                <c:pt idx="12649">
                  <c:v>marie37@adventure-works.com</c:v>
                </c:pt>
                <c:pt idx="12650">
                  <c:v>marie38@adventure-works.com</c:v>
                </c:pt>
                <c:pt idx="12651">
                  <c:v>marie39@adventure-works.com</c:v>
                </c:pt>
                <c:pt idx="12652">
                  <c:v>marie4@adventure-works.com</c:v>
                </c:pt>
                <c:pt idx="12653">
                  <c:v>marie40@adventure-works.com</c:v>
                </c:pt>
                <c:pt idx="12654">
                  <c:v>marie41@adventure-works.com</c:v>
                </c:pt>
                <c:pt idx="12655">
                  <c:v>marie42@adventure-works.com</c:v>
                </c:pt>
                <c:pt idx="12656">
                  <c:v>marie43@adventure-works.com</c:v>
                </c:pt>
                <c:pt idx="12657">
                  <c:v>marie44@adventure-works.com</c:v>
                </c:pt>
                <c:pt idx="12658">
                  <c:v>marie45@adventure-works.com</c:v>
                </c:pt>
                <c:pt idx="12659">
                  <c:v>marie5@adventure-works.com</c:v>
                </c:pt>
                <c:pt idx="12660">
                  <c:v>marie6@adventure-works.com</c:v>
                </c:pt>
                <c:pt idx="12661">
                  <c:v>marie7@adventure-works.com</c:v>
                </c:pt>
                <c:pt idx="12662">
                  <c:v>marie8@adventure-works.com</c:v>
                </c:pt>
                <c:pt idx="12663">
                  <c:v>marie9@adventure-works.com</c:v>
                </c:pt>
                <c:pt idx="12664">
                  <c:v>mario0@adventure-works.com</c:v>
                </c:pt>
                <c:pt idx="12665">
                  <c:v>mario1@adventure-works.com</c:v>
                </c:pt>
                <c:pt idx="12666">
                  <c:v>mario10@adventure-works.com</c:v>
                </c:pt>
                <c:pt idx="12667">
                  <c:v>mario11@adventure-works.com</c:v>
                </c:pt>
                <c:pt idx="12668">
                  <c:v>mario12@adventure-works.com</c:v>
                </c:pt>
                <c:pt idx="12669">
                  <c:v>mario13@adventure-works.com</c:v>
                </c:pt>
                <c:pt idx="12670">
                  <c:v>mario14@adventure-works.com</c:v>
                </c:pt>
                <c:pt idx="12671">
                  <c:v>mario15@adventure-works.com</c:v>
                </c:pt>
                <c:pt idx="12672">
                  <c:v>mario16@adventure-works.com</c:v>
                </c:pt>
                <c:pt idx="12673">
                  <c:v>mario17@adventure-works.com</c:v>
                </c:pt>
                <c:pt idx="12674">
                  <c:v>mario18@adventure-works.com</c:v>
                </c:pt>
                <c:pt idx="12675">
                  <c:v>mario19@adventure-works.com</c:v>
                </c:pt>
                <c:pt idx="12676">
                  <c:v>mario2@adventure-works.com</c:v>
                </c:pt>
                <c:pt idx="12677">
                  <c:v>mario20@adventure-works.com</c:v>
                </c:pt>
                <c:pt idx="12678">
                  <c:v>mario21@adventure-works.com</c:v>
                </c:pt>
                <c:pt idx="12679">
                  <c:v>mario3@adventure-works.com</c:v>
                </c:pt>
                <c:pt idx="12680">
                  <c:v>mario4@adventure-works.com</c:v>
                </c:pt>
                <c:pt idx="12681">
                  <c:v>mario5@adventure-works.com</c:v>
                </c:pt>
                <c:pt idx="12682">
                  <c:v>mario6@adventure-works.com</c:v>
                </c:pt>
                <c:pt idx="12683">
                  <c:v>mario7@adventure-works.com</c:v>
                </c:pt>
                <c:pt idx="12684">
                  <c:v>mario8@adventure-works.com</c:v>
                </c:pt>
                <c:pt idx="12685">
                  <c:v>mario9@adventure-works.com</c:v>
                </c:pt>
                <c:pt idx="12686">
                  <c:v>marissa0@adventure-works.com</c:v>
                </c:pt>
                <c:pt idx="12687">
                  <c:v>marissa1@adventure-works.com</c:v>
                </c:pt>
                <c:pt idx="12688">
                  <c:v>marissa10@adventure-works.com</c:v>
                </c:pt>
                <c:pt idx="12689">
                  <c:v>marissa11@adventure-works.com</c:v>
                </c:pt>
                <c:pt idx="12690">
                  <c:v>marissa12@adventure-works.com</c:v>
                </c:pt>
                <c:pt idx="12691">
                  <c:v>marissa13@adventure-works.com</c:v>
                </c:pt>
                <c:pt idx="12692">
                  <c:v>marissa14@adventure-works.com</c:v>
                </c:pt>
                <c:pt idx="12693">
                  <c:v>marissa15@adventure-works.com</c:v>
                </c:pt>
                <c:pt idx="12694">
                  <c:v>marissa16@adventure-works.com</c:v>
                </c:pt>
                <c:pt idx="12695">
                  <c:v>marissa17@adventure-works.com</c:v>
                </c:pt>
                <c:pt idx="12696">
                  <c:v>marissa18@adventure-works.com</c:v>
                </c:pt>
                <c:pt idx="12697">
                  <c:v>marissa19@adventure-works.com</c:v>
                </c:pt>
                <c:pt idx="12698">
                  <c:v>marissa2@adventure-works.com</c:v>
                </c:pt>
                <c:pt idx="12699">
                  <c:v>marissa20@adventure-works.com</c:v>
                </c:pt>
                <c:pt idx="12700">
                  <c:v>marissa3@adventure-works.com</c:v>
                </c:pt>
                <c:pt idx="12701">
                  <c:v>marissa4@adventure-works.com</c:v>
                </c:pt>
                <c:pt idx="12702">
                  <c:v>marissa5@adventure-works.com</c:v>
                </c:pt>
                <c:pt idx="12703">
                  <c:v>marissa6@adventure-works.com</c:v>
                </c:pt>
                <c:pt idx="12704">
                  <c:v>marissa7@adventure-works.com</c:v>
                </c:pt>
                <c:pt idx="12705">
                  <c:v>marissa8@adventure-works.com</c:v>
                </c:pt>
                <c:pt idx="12706">
                  <c:v>marissa9@adventure-works.com</c:v>
                </c:pt>
                <c:pt idx="12707">
                  <c:v>mark8@adventure-works.com</c:v>
                </c:pt>
                <c:pt idx="12708">
                  <c:v>marshall0@adventure-works.com</c:v>
                </c:pt>
                <c:pt idx="12709">
                  <c:v>marshall1@adventure-works.com</c:v>
                </c:pt>
                <c:pt idx="12710">
                  <c:v>marshall10@adventure-works.com</c:v>
                </c:pt>
                <c:pt idx="12711">
                  <c:v>marshall11@adventure-works.com</c:v>
                </c:pt>
                <c:pt idx="12712">
                  <c:v>marshall12@adventure-works.com</c:v>
                </c:pt>
                <c:pt idx="12713">
                  <c:v>marshall13@adventure-works.com</c:v>
                </c:pt>
                <c:pt idx="12714">
                  <c:v>marshall14@adventure-works.com</c:v>
                </c:pt>
                <c:pt idx="12715">
                  <c:v>marshall15@adventure-works.com</c:v>
                </c:pt>
                <c:pt idx="12716">
                  <c:v>marshall16@adventure-works.com</c:v>
                </c:pt>
                <c:pt idx="12717">
                  <c:v>marshall17@adventure-works.com</c:v>
                </c:pt>
                <c:pt idx="12718">
                  <c:v>marshall18@adventure-works.com</c:v>
                </c:pt>
                <c:pt idx="12719">
                  <c:v>marshall19@adventure-works.com</c:v>
                </c:pt>
                <c:pt idx="12720">
                  <c:v>marshall2@adventure-works.com</c:v>
                </c:pt>
                <c:pt idx="12721">
                  <c:v>marshall20@adventure-works.com</c:v>
                </c:pt>
                <c:pt idx="12722">
                  <c:v>marshall21@adventure-works.com</c:v>
                </c:pt>
                <c:pt idx="12723">
                  <c:v>marshall22@adventure-works.com</c:v>
                </c:pt>
                <c:pt idx="12724">
                  <c:v>marshall23@adventure-works.com</c:v>
                </c:pt>
                <c:pt idx="12725">
                  <c:v>marshall24@adventure-works.com</c:v>
                </c:pt>
                <c:pt idx="12726">
                  <c:v>marshall25@adventure-works.com</c:v>
                </c:pt>
                <c:pt idx="12727">
                  <c:v>marshall26@adventure-works.com</c:v>
                </c:pt>
                <c:pt idx="12728">
                  <c:v>marshall27@adventure-works.com</c:v>
                </c:pt>
                <c:pt idx="12729">
                  <c:v>marshall28@adventure-works.com</c:v>
                </c:pt>
                <c:pt idx="12730">
                  <c:v>marshall29@adventure-works.com</c:v>
                </c:pt>
                <c:pt idx="12731">
                  <c:v>marshall3@adventure-works.com</c:v>
                </c:pt>
                <c:pt idx="12732">
                  <c:v>marshall30@adventure-works.com</c:v>
                </c:pt>
                <c:pt idx="12733">
                  <c:v>marshall31@adventure-works.com</c:v>
                </c:pt>
                <c:pt idx="12734">
                  <c:v>marshall32@adventure-works.com</c:v>
                </c:pt>
                <c:pt idx="12735">
                  <c:v>marshall33@adventure-works.com</c:v>
                </c:pt>
                <c:pt idx="12736">
                  <c:v>marshall34@adventure-works.com</c:v>
                </c:pt>
                <c:pt idx="12737">
                  <c:v>marshall35@adventure-works.com</c:v>
                </c:pt>
                <c:pt idx="12738">
                  <c:v>marshall36@adventure-works.com</c:v>
                </c:pt>
                <c:pt idx="12739">
                  <c:v>marshall37@adventure-works.com</c:v>
                </c:pt>
                <c:pt idx="12740">
                  <c:v>marshall38@adventure-works.com</c:v>
                </c:pt>
                <c:pt idx="12741">
                  <c:v>marshall39@adventure-works.com</c:v>
                </c:pt>
                <c:pt idx="12742">
                  <c:v>marshall4@adventure-works.com</c:v>
                </c:pt>
                <c:pt idx="12743">
                  <c:v>marshall40@adventure-works.com</c:v>
                </c:pt>
                <c:pt idx="12744">
                  <c:v>marshall41@adventure-works.com</c:v>
                </c:pt>
                <c:pt idx="12745">
                  <c:v>marshall42@adventure-works.com</c:v>
                </c:pt>
                <c:pt idx="12746">
                  <c:v>marshall5@adventure-works.com</c:v>
                </c:pt>
                <c:pt idx="12747">
                  <c:v>marshall6@adventure-works.com</c:v>
                </c:pt>
                <c:pt idx="12748">
                  <c:v>marshall7@adventure-works.com</c:v>
                </c:pt>
                <c:pt idx="12749">
                  <c:v>marshall8@adventure-works.com</c:v>
                </c:pt>
                <c:pt idx="12750">
                  <c:v>marshall9@adventure-works.com</c:v>
                </c:pt>
                <c:pt idx="12751">
                  <c:v>martha1@adventure-works.com</c:v>
                </c:pt>
                <c:pt idx="12752">
                  <c:v>martha10@adventure-works.com</c:v>
                </c:pt>
                <c:pt idx="12753">
                  <c:v>martha11@adventure-works.com</c:v>
                </c:pt>
                <c:pt idx="12754">
                  <c:v>martha12@adventure-works.com</c:v>
                </c:pt>
                <c:pt idx="12755">
                  <c:v>martha13@adventure-works.com</c:v>
                </c:pt>
                <c:pt idx="12756">
                  <c:v>martha14@adventure-works.com</c:v>
                </c:pt>
                <c:pt idx="12757">
                  <c:v>martha15@adventure-works.com</c:v>
                </c:pt>
                <c:pt idx="12758">
                  <c:v>martha16@adventure-works.com</c:v>
                </c:pt>
                <c:pt idx="12759">
                  <c:v>martha17@adventure-works.com</c:v>
                </c:pt>
                <c:pt idx="12760">
                  <c:v>martha18@adventure-works.com</c:v>
                </c:pt>
                <c:pt idx="12761">
                  <c:v>martha19@adventure-works.com</c:v>
                </c:pt>
                <c:pt idx="12762">
                  <c:v>martha2@adventure-works.com</c:v>
                </c:pt>
                <c:pt idx="12763">
                  <c:v>martha20@adventure-works.com</c:v>
                </c:pt>
                <c:pt idx="12764">
                  <c:v>martha21@adventure-works.com</c:v>
                </c:pt>
                <c:pt idx="12765">
                  <c:v>martha22@adventure-works.com</c:v>
                </c:pt>
                <c:pt idx="12766">
                  <c:v>martha3@adventure-works.com</c:v>
                </c:pt>
                <c:pt idx="12767">
                  <c:v>martha4@adventure-works.com</c:v>
                </c:pt>
                <c:pt idx="12768">
                  <c:v>martha5@adventure-works.com</c:v>
                </c:pt>
                <c:pt idx="12769">
                  <c:v>martha6@adventure-works.com</c:v>
                </c:pt>
                <c:pt idx="12770">
                  <c:v>martha7@adventure-works.com</c:v>
                </c:pt>
                <c:pt idx="12771">
                  <c:v>martha8@adventure-works.com</c:v>
                </c:pt>
                <c:pt idx="12772">
                  <c:v>martha9@adventure-works.com</c:v>
                </c:pt>
                <c:pt idx="12773">
                  <c:v>martin10@adventure-works.com</c:v>
                </c:pt>
                <c:pt idx="12774">
                  <c:v>martin11@adventure-works.com</c:v>
                </c:pt>
                <c:pt idx="12775">
                  <c:v>martin12@adventure-works.com</c:v>
                </c:pt>
                <c:pt idx="12776">
                  <c:v>martin13@adventure-works.com</c:v>
                </c:pt>
                <c:pt idx="12777">
                  <c:v>martin14@adventure-works.com</c:v>
                </c:pt>
                <c:pt idx="12778">
                  <c:v>martin15@adventure-works.com</c:v>
                </c:pt>
                <c:pt idx="12779">
                  <c:v>martin16@adventure-works.com</c:v>
                </c:pt>
                <c:pt idx="12780">
                  <c:v>martin17@adventure-works.com</c:v>
                </c:pt>
                <c:pt idx="12781">
                  <c:v>martin18@adventure-works.com</c:v>
                </c:pt>
                <c:pt idx="12782">
                  <c:v>martin19@adventure-works.com</c:v>
                </c:pt>
                <c:pt idx="12783">
                  <c:v>martin2@adventure-works.com</c:v>
                </c:pt>
                <c:pt idx="12784">
                  <c:v>martin20@adventure-works.com</c:v>
                </c:pt>
                <c:pt idx="12785">
                  <c:v>martin21@adventure-works.com</c:v>
                </c:pt>
                <c:pt idx="12786">
                  <c:v>martin22@adventure-works.com</c:v>
                </c:pt>
                <c:pt idx="12787">
                  <c:v>martin23@adventure-works.com</c:v>
                </c:pt>
                <c:pt idx="12788">
                  <c:v>martin3@adventure-works.com</c:v>
                </c:pt>
                <c:pt idx="12789">
                  <c:v>martin4@adventure-works.com</c:v>
                </c:pt>
                <c:pt idx="12790">
                  <c:v>martin5@adventure-works.com</c:v>
                </c:pt>
                <c:pt idx="12791">
                  <c:v>martin6@adventure-works.com</c:v>
                </c:pt>
                <c:pt idx="12792">
                  <c:v>martin7@adventure-works.com</c:v>
                </c:pt>
                <c:pt idx="12793">
                  <c:v>martin8@adventure-works.com</c:v>
                </c:pt>
                <c:pt idx="12794">
                  <c:v>martin9@adventure-works.com</c:v>
                </c:pt>
                <c:pt idx="12795">
                  <c:v>marty0@adventure-works.com</c:v>
                </c:pt>
                <c:pt idx="12796">
                  <c:v>marvin1@adventure-works.com</c:v>
                </c:pt>
                <c:pt idx="12797">
                  <c:v>marvin10@adventure-works.com</c:v>
                </c:pt>
                <c:pt idx="12798">
                  <c:v>marvin11@adventure-works.com</c:v>
                </c:pt>
                <c:pt idx="12799">
                  <c:v>marvin12@adventure-works.com</c:v>
                </c:pt>
                <c:pt idx="12800">
                  <c:v>marvin13@adventure-works.com</c:v>
                </c:pt>
                <c:pt idx="12801">
                  <c:v>marvin14@adventure-works.com</c:v>
                </c:pt>
                <c:pt idx="12802">
                  <c:v>marvin15@adventure-works.com</c:v>
                </c:pt>
                <c:pt idx="12803">
                  <c:v>marvin16@adventure-works.com</c:v>
                </c:pt>
                <c:pt idx="12804">
                  <c:v>marvin17@adventure-works.com</c:v>
                </c:pt>
                <c:pt idx="12805">
                  <c:v>marvin18@adventure-works.com</c:v>
                </c:pt>
                <c:pt idx="12806">
                  <c:v>marvin19@adventure-works.com</c:v>
                </c:pt>
                <c:pt idx="12807">
                  <c:v>marvin2@adventure-works.com</c:v>
                </c:pt>
                <c:pt idx="12808">
                  <c:v>marvin20@adventure-works.com</c:v>
                </c:pt>
                <c:pt idx="12809">
                  <c:v>marvin21@adventure-works.com</c:v>
                </c:pt>
                <c:pt idx="12810">
                  <c:v>marvin22@adventure-works.com</c:v>
                </c:pt>
                <c:pt idx="12811">
                  <c:v>marvin3@adventure-works.com</c:v>
                </c:pt>
                <c:pt idx="12812">
                  <c:v>marvin4@adventure-works.com</c:v>
                </c:pt>
                <c:pt idx="12813">
                  <c:v>marvin5@adventure-works.com</c:v>
                </c:pt>
                <c:pt idx="12814">
                  <c:v>marvin6@adventure-works.com</c:v>
                </c:pt>
                <c:pt idx="12815">
                  <c:v>marvin7@adventure-works.com</c:v>
                </c:pt>
                <c:pt idx="12816">
                  <c:v>marvin8@adventure-works.com</c:v>
                </c:pt>
                <c:pt idx="12817">
                  <c:v>marvin9@adventure-works.com</c:v>
                </c:pt>
                <c:pt idx="12818">
                  <c:v>mary10@adventure-works.com</c:v>
                </c:pt>
                <c:pt idx="12819">
                  <c:v>mary13@adventure-works.com</c:v>
                </c:pt>
                <c:pt idx="12820">
                  <c:v>mary14@adventure-works.com</c:v>
                </c:pt>
                <c:pt idx="12821">
                  <c:v>mary15@adventure-works.com</c:v>
                </c:pt>
                <c:pt idx="12822">
                  <c:v>mary16@adventure-works.com</c:v>
                </c:pt>
                <c:pt idx="12823">
                  <c:v>mary17@adventure-works.com</c:v>
                </c:pt>
                <c:pt idx="12824">
                  <c:v>mary18@adventure-works.com</c:v>
                </c:pt>
                <c:pt idx="12825">
                  <c:v>mary19@adventure-works.com</c:v>
                </c:pt>
                <c:pt idx="12826">
                  <c:v>mary20@adventure-works.com</c:v>
                </c:pt>
                <c:pt idx="12827">
                  <c:v>mary21@adventure-works.com</c:v>
                </c:pt>
                <c:pt idx="12828">
                  <c:v>mary22@adventure-works.com</c:v>
                </c:pt>
                <c:pt idx="12829">
                  <c:v>mary23@adventure-works.com</c:v>
                </c:pt>
                <c:pt idx="12830">
                  <c:v>mary24@adventure-works.com</c:v>
                </c:pt>
                <c:pt idx="12831">
                  <c:v>mary25@adventure-works.com</c:v>
                </c:pt>
                <c:pt idx="12832">
                  <c:v>mary26@adventure-works.com</c:v>
                </c:pt>
                <c:pt idx="12833">
                  <c:v>mary27@adventure-works.com</c:v>
                </c:pt>
                <c:pt idx="12834">
                  <c:v>mary28@adventure-works.com</c:v>
                </c:pt>
                <c:pt idx="12835">
                  <c:v>mary29@adventure-works.com</c:v>
                </c:pt>
                <c:pt idx="12836">
                  <c:v>mary30@adventure-works.com</c:v>
                </c:pt>
                <c:pt idx="12837">
                  <c:v>mary31@adventure-works.com</c:v>
                </c:pt>
                <c:pt idx="12838">
                  <c:v>mary32@adventure-works.com</c:v>
                </c:pt>
                <c:pt idx="12839">
                  <c:v>mary33@adventure-works.com</c:v>
                </c:pt>
                <c:pt idx="12840">
                  <c:v>mary34@adventure-works.com</c:v>
                </c:pt>
                <c:pt idx="12841">
                  <c:v>mary35@adventure-works.com</c:v>
                </c:pt>
                <c:pt idx="12842">
                  <c:v>mary36@adventure-works.com</c:v>
                </c:pt>
                <c:pt idx="12843">
                  <c:v>mary37@adventure-works.com</c:v>
                </c:pt>
                <c:pt idx="12844">
                  <c:v>mary38@adventure-works.com</c:v>
                </c:pt>
                <c:pt idx="12845">
                  <c:v>mary39@adventure-works.com</c:v>
                </c:pt>
                <c:pt idx="12846">
                  <c:v>mary40@adventure-works.com</c:v>
                </c:pt>
                <c:pt idx="12847">
                  <c:v>mary41@adventure-works.com</c:v>
                </c:pt>
                <c:pt idx="12848">
                  <c:v>mary9@adventure-works.com</c:v>
                </c:pt>
                <c:pt idx="12849">
                  <c:v>masaki0@adventure-works.com</c:v>
                </c:pt>
                <c:pt idx="12850">
                  <c:v>masato0@adventure-works.com</c:v>
                </c:pt>
                <c:pt idx="12851">
                  <c:v>mason1@adventure-works.com</c:v>
                </c:pt>
                <c:pt idx="12852">
                  <c:v>mason10@adventure-works.com</c:v>
                </c:pt>
                <c:pt idx="12853">
                  <c:v>mason11@adventure-works.com</c:v>
                </c:pt>
                <c:pt idx="12854">
                  <c:v>mason12@adventure-works.com</c:v>
                </c:pt>
                <c:pt idx="12855">
                  <c:v>mason13@adventure-works.com</c:v>
                </c:pt>
                <c:pt idx="12856">
                  <c:v>mason14@adventure-works.com</c:v>
                </c:pt>
                <c:pt idx="12857">
                  <c:v>mason15@adventure-works.com</c:v>
                </c:pt>
                <c:pt idx="12858">
                  <c:v>mason16@adventure-works.com</c:v>
                </c:pt>
                <c:pt idx="12859">
                  <c:v>mason17@adventure-works.com</c:v>
                </c:pt>
                <c:pt idx="12860">
                  <c:v>mason18@adventure-works.com</c:v>
                </c:pt>
                <c:pt idx="12861">
                  <c:v>mason19@adventure-works.com</c:v>
                </c:pt>
                <c:pt idx="12862">
                  <c:v>mason2@adventure-works.com</c:v>
                </c:pt>
                <c:pt idx="12863">
                  <c:v>mason20@adventure-works.com</c:v>
                </c:pt>
                <c:pt idx="12864">
                  <c:v>mason21@adventure-works.com</c:v>
                </c:pt>
                <c:pt idx="12865">
                  <c:v>mason22@adventure-works.com</c:v>
                </c:pt>
                <c:pt idx="12866">
                  <c:v>mason23@adventure-works.com</c:v>
                </c:pt>
                <c:pt idx="12867">
                  <c:v>mason24@adventure-works.com</c:v>
                </c:pt>
                <c:pt idx="12868">
                  <c:v>mason25@adventure-works.com</c:v>
                </c:pt>
                <c:pt idx="12869">
                  <c:v>mason26@adventure-works.com</c:v>
                </c:pt>
                <c:pt idx="12870">
                  <c:v>mason27@adventure-works.com</c:v>
                </c:pt>
                <c:pt idx="12871">
                  <c:v>mason28@adventure-works.com</c:v>
                </c:pt>
                <c:pt idx="12872">
                  <c:v>mason29@adventure-works.com</c:v>
                </c:pt>
                <c:pt idx="12873">
                  <c:v>mason3@adventure-works.com</c:v>
                </c:pt>
                <c:pt idx="12874">
                  <c:v>mason30@adventure-works.com</c:v>
                </c:pt>
                <c:pt idx="12875">
                  <c:v>mason31@adventure-works.com</c:v>
                </c:pt>
                <c:pt idx="12876">
                  <c:v>mason32@adventure-works.com</c:v>
                </c:pt>
                <c:pt idx="12877">
                  <c:v>mason33@adventure-works.com</c:v>
                </c:pt>
                <c:pt idx="12878">
                  <c:v>mason34@adventure-works.com</c:v>
                </c:pt>
                <c:pt idx="12879">
                  <c:v>mason35@adventure-works.com</c:v>
                </c:pt>
                <c:pt idx="12880">
                  <c:v>mason36@adventure-works.com</c:v>
                </c:pt>
                <c:pt idx="12881">
                  <c:v>mason37@adventure-works.com</c:v>
                </c:pt>
                <c:pt idx="12882">
                  <c:v>mason38@adventure-works.com</c:v>
                </c:pt>
                <c:pt idx="12883">
                  <c:v>mason39@adventure-works.com</c:v>
                </c:pt>
                <c:pt idx="12884">
                  <c:v>mason4@adventure-works.com</c:v>
                </c:pt>
                <c:pt idx="12885">
                  <c:v>mason40@adventure-works.com</c:v>
                </c:pt>
                <c:pt idx="12886">
                  <c:v>mason41@adventure-works.com</c:v>
                </c:pt>
                <c:pt idx="12887">
                  <c:v>mason42@adventure-works.com</c:v>
                </c:pt>
                <c:pt idx="12888">
                  <c:v>mason43@adventure-works.com</c:v>
                </c:pt>
                <c:pt idx="12889">
                  <c:v>mason5@adventure-works.com</c:v>
                </c:pt>
                <c:pt idx="12890">
                  <c:v>mason6@adventure-works.com</c:v>
                </c:pt>
                <c:pt idx="12891">
                  <c:v>mason7@adventure-works.com</c:v>
                </c:pt>
                <c:pt idx="12892">
                  <c:v>mason8@adventure-works.com</c:v>
                </c:pt>
                <c:pt idx="12893">
                  <c:v>mason9@adventure-works.com</c:v>
                </c:pt>
                <c:pt idx="12894">
                  <c:v>mathew0@adventure-works.com</c:v>
                </c:pt>
                <c:pt idx="12895">
                  <c:v>mathew1@adventure-works.com</c:v>
                </c:pt>
                <c:pt idx="12896">
                  <c:v>mathew10@adventure-works.com</c:v>
                </c:pt>
                <c:pt idx="12897">
                  <c:v>mathew11@adventure-works.com</c:v>
                </c:pt>
                <c:pt idx="12898">
                  <c:v>mathew12@adventure-works.com</c:v>
                </c:pt>
                <c:pt idx="12899">
                  <c:v>mathew13@adventure-works.com</c:v>
                </c:pt>
                <c:pt idx="12900">
                  <c:v>mathew14@adventure-works.com</c:v>
                </c:pt>
                <c:pt idx="12901">
                  <c:v>mathew15@adventure-works.com</c:v>
                </c:pt>
                <c:pt idx="12902">
                  <c:v>mathew16@adventure-works.com</c:v>
                </c:pt>
                <c:pt idx="12903">
                  <c:v>mathew17@adventure-works.com</c:v>
                </c:pt>
                <c:pt idx="12904">
                  <c:v>mathew18@adventure-works.com</c:v>
                </c:pt>
                <c:pt idx="12905">
                  <c:v>mathew2@adventure-works.com</c:v>
                </c:pt>
                <c:pt idx="12906">
                  <c:v>mathew3@adventure-works.com</c:v>
                </c:pt>
                <c:pt idx="12907">
                  <c:v>mathew4@adventure-works.com</c:v>
                </c:pt>
                <c:pt idx="12908">
                  <c:v>mathew5@adventure-works.com</c:v>
                </c:pt>
                <c:pt idx="12909">
                  <c:v>mathew6@adventure-works.com</c:v>
                </c:pt>
                <c:pt idx="12910">
                  <c:v>mathew7@adventure-works.com</c:v>
                </c:pt>
                <c:pt idx="12911">
                  <c:v>mathew8@adventure-works.com</c:v>
                </c:pt>
                <c:pt idx="12912">
                  <c:v>mathew9@adventure-works.com</c:v>
                </c:pt>
                <c:pt idx="12913">
                  <c:v>matthew10@adventure-works.com</c:v>
                </c:pt>
                <c:pt idx="12914">
                  <c:v>matthew11@adventure-works.com</c:v>
                </c:pt>
                <c:pt idx="12915">
                  <c:v>matthew12@adventure-works.com</c:v>
                </c:pt>
                <c:pt idx="12916">
                  <c:v>matthew13@adventure-works.com</c:v>
                </c:pt>
                <c:pt idx="12917">
                  <c:v>matthew14@adventure-works.com</c:v>
                </c:pt>
                <c:pt idx="12918">
                  <c:v>matthew15@adventure-works.com</c:v>
                </c:pt>
                <c:pt idx="12919">
                  <c:v>matthew16@adventure-works.com</c:v>
                </c:pt>
                <c:pt idx="12920">
                  <c:v>matthew17@adventure-works.com</c:v>
                </c:pt>
                <c:pt idx="12921">
                  <c:v>matthew18@adventure-works.com</c:v>
                </c:pt>
                <c:pt idx="12922">
                  <c:v>matthew19@adventure-works.com</c:v>
                </c:pt>
                <c:pt idx="12923">
                  <c:v>matthew20@adventure-works.com</c:v>
                </c:pt>
                <c:pt idx="12924">
                  <c:v>matthew21@adventure-works.com</c:v>
                </c:pt>
                <c:pt idx="12925">
                  <c:v>matthew22@adventure-works.com</c:v>
                </c:pt>
                <c:pt idx="12926">
                  <c:v>matthew23@adventure-works.com</c:v>
                </c:pt>
                <c:pt idx="12927">
                  <c:v>matthew24@adventure-works.com</c:v>
                </c:pt>
                <c:pt idx="12928">
                  <c:v>matthew25@adventure-works.com</c:v>
                </c:pt>
                <c:pt idx="12929">
                  <c:v>matthew26@adventure-works.com</c:v>
                </c:pt>
                <c:pt idx="12930">
                  <c:v>matthew27@adventure-works.com</c:v>
                </c:pt>
                <c:pt idx="12931">
                  <c:v>matthew6@adventure-works.com</c:v>
                </c:pt>
                <c:pt idx="12932">
                  <c:v>matthew7@adventure-works.com</c:v>
                </c:pt>
                <c:pt idx="12933">
                  <c:v>matthew8@adventure-works.com</c:v>
                </c:pt>
                <c:pt idx="12934">
                  <c:v>matthew9@adventure-works.com</c:v>
                </c:pt>
                <c:pt idx="12935">
                  <c:v>maurice0@adventure-works.com</c:v>
                </c:pt>
                <c:pt idx="12936">
                  <c:v>maurice1@adventure-works.com</c:v>
                </c:pt>
                <c:pt idx="12937">
                  <c:v>maurice10@adventure-works.com</c:v>
                </c:pt>
                <c:pt idx="12938">
                  <c:v>maurice11@adventure-works.com</c:v>
                </c:pt>
                <c:pt idx="12939">
                  <c:v>maurice12@adventure-works.com</c:v>
                </c:pt>
                <c:pt idx="12940">
                  <c:v>maurice13@adventure-works.com</c:v>
                </c:pt>
                <c:pt idx="12941">
                  <c:v>maurice14@adventure-works.com</c:v>
                </c:pt>
                <c:pt idx="12942">
                  <c:v>maurice15@adventure-works.com</c:v>
                </c:pt>
                <c:pt idx="12943">
                  <c:v>maurice16@adventure-works.com</c:v>
                </c:pt>
                <c:pt idx="12944">
                  <c:v>maurice17@adventure-works.com</c:v>
                </c:pt>
                <c:pt idx="12945">
                  <c:v>maurice18@adventure-works.com</c:v>
                </c:pt>
                <c:pt idx="12946">
                  <c:v>maurice19@adventure-works.com</c:v>
                </c:pt>
                <c:pt idx="12947">
                  <c:v>maurice2@adventure-works.com</c:v>
                </c:pt>
                <c:pt idx="12948">
                  <c:v>maurice20@adventure-works.com</c:v>
                </c:pt>
                <c:pt idx="12949">
                  <c:v>maurice21@adventure-works.com</c:v>
                </c:pt>
                <c:pt idx="12950">
                  <c:v>maurice22@adventure-works.com</c:v>
                </c:pt>
                <c:pt idx="12951">
                  <c:v>maurice23@adventure-works.com</c:v>
                </c:pt>
                <c:pt idx="12952">
                  <c:v>maurice3@adventure-works.com</c:v>
                </c:pt>
                <c:pt idx="12953">
                  <c:v>maurice4@adventure-works.com</c:v>
                </c:pt>
                <c:pt idx="12954">
                  <c:v>maurice5@adventure-works.com</c:v>
                </c:pt>
                <c:pt idx="12955">
                  <c:v>maurice6@adventure-works.com</c:v>
                </c:pt>
                <c:pt idx="12956">
                  <c:v>maurice7@adventure-works.com</c:v>
                </c:pt>
                <c:pt idx="12957">
                  <c:v>maurice8@adventure-works.com</c:v>
                </c:pt>
                <c:pt idx="12958">
                  <c:v>maurice9@adventure-works.com</c:v>
                </c:pt>
                <c:pt idx="12959">
                  <c:v>maurizio0@adventure-works.com</c:v>
                </c:pt>
                <c:pt idx="12960">
                  <c:v>max1@adventure-works.com</c:v>
                </c:pt>
                <c:pt idx="12961">
                  <c:v>max10@adventure-works.com</c:v>
                </c:pt>
                <c:pt idx="12962">
                  <c:v>max11@adventure-works.com</c:v>
                </c:pt>
                <c:pt idx="12963">
                  <c:v>max12@adventure-works.com</c:v>
                </c:pt>
                <c:pt idx="12964">
                  <c:v>max13@adventure-works.com</c:v>
                </c:pt>
                <c:pt idx="12965">
                  <c:v>max14@adventure-works.com</c:v>
                </c:pt>
                <c:pt idx="12966">
                  <c:v>max15@adventure-works.com</c:v>
                </c:pt>
                <c:pt idx="12967">
                  <c:v>max16@adventure-works.com</c:v>
                </c:pt>
                <c:pt idx="12968">
                  <c:v>max17@adventure-works.com</c:v>
                </c:pt>
                <c:pt idx="12969">
                  <c:v>max18@adventure-works.com</c:v>
                </c:pt>
                <c:pt idx="12970">
                  <c:v>max19@adventure-works.com</c:v>
                </c:pt>
                <c:pt idx="12971">
                  <c:v>max2@adventure-works.com</c:v>
                </c:pt>
                <c:pt idx="12972">
                  <c:v>max20@adventure-works.com</c:v>
                </c:pt>
                <c:pt idx="12973">
                  <c:v>max3@adventure-works.com</c:v>
                </c:pt>
                <c:pt idx="12974">
                  <c:v>max4@adventure-works.com</c:v>
                </c:pt>
                <c:pt idx="12975">
                  <c:v>max5@adventure-works.com</c:v>
                </c:pt>
                <c:pt idx="12976">
                  <c:v>max6@adventure-works.com</c:v>
                </c:pt>
                <c:pt idx="12977">
                  <c:v>max7@adventure-works.com</c:v>
                </c:pt>
                <c:pt idx="12978">
                  <c:v>max8@adventure-works.com</c:v>
                </c:pt>
                <c:pt idx="12979">
                  <c:v>max9@adventure-works.com</c:v>
                </c:pt>
                <c:pt idx="12980">
                  <c:v>mayra0@adventure-works.com</c:v>
                </c:pt>
                <c:pt idx="12981">
                  <c:v>mayra1@adventure-works.com</c:v>
                </c:pt>
                <c:pt idx="12982">
                  <c:v>mayra10@adventure-works.com</c:v>
                </c:pt>
                <c:pt idx="12983">
                  <c:v>mayra11@adventure-works.com</c:v>
                </c:pt>
                <c:pt idx="12984">
                  <c:v>mayra12@adventure-works.com</c:v>
                </c:pt>
                <c:pt idx="12985">
                  <c:v>mayra13@adventure-works.com</c:v>
                </c:pt>
                <c:pt idx="12986">
                  <c:v>mayra14@adventure-works.com</c:v>
                </c:pt>
                <c:pt idx="12987">
                  <c:v>mayra15@adventure-works.com</c:v>
                </c:pt>
                <c:pt idx="12988">
                  <c:v>mayra16@adventure-works.com</c:v>
                </c:pt>
                <c:pt idx="12989">
                  <c:v>mayra17@adventure-works.com</c:v>
                </c:pt>
                <c:pt idx="12990">
                  <c:v>mayra18@adventure-works.com</c:v>
                </c:pt>
                <c:pt idx="12991">
                  <c:v>mayra19@adventure-works.com</c:v>
                </c:pt>
                <c:pt idx="12992">
                  <c:v>mayra2@adventure-works.com</c:v>
                </c:pt>
                <c:pt idx="12993">
                  <c:v>mayra20@adventure-works.com</c:v>
                </c:pt>
                <c:pt idx="12994">
                  <c:v>mayra3@adventure-works.com</c:v>
                </c:pt>
                <c:pt idx="12995">
                  <c:v>mayra4@adventure-works.com</c:v>
                </c:pt>
                <c:pt idx="12996">
                  <c:v>mayra5@adventure-works.com</c:v>
                </c:pt>
                <c:pt idx="12997">
                  <c:v>mayra6@adventure-works.com</c:v>
                </c:pt>
                <c:pt idx="12998">
                  <c:v>mayra7@adventure-works.com</c:v>
                </c:pt>
                <c:pt idx="12999">
                  <c:v>mayra8@adventure-works.com</c:v>
                </c:pt>
                <c:pt idx="13000">
                  <c:v>mayra9@adventure-works.com</c:v>
                </c:pt>
                <c:pt idx="13001">
                  <c:v>meagan0@adventure-works.com</c:v>
                </c:pt>
                <c:pt idx="13002">
                  <c:v>meagan1@adventure-works.com</c:v>
                </c:pt>
                <c:pt idx="13003">
                  <c:v>meagan10@adventure-works.com</c:v>
                </c:pt>
                <c:pt idx="13004">
                  <c:v>meagan11@adventure-works.com</c:v>
                </c:pt>
                <c:pt idx="13005">
                  <c:v>meagan12@adventure-works.com</c:v>
                </c:pt>
                <c:pt idx="13006">
                  <c:v>meagan13@adventure-works.com</c:v>
                </c:pt>
                <c:pt idx="13007">
                  <c:v>meagan14@adventure-works.com</c:v>
                </c:pt>
                <c:pt idx="13008">
                  <c:v>meagan15@adventure-works.com</c:v>
                </c:pt>
                <c:pt idx="13009">
                  <c:v>meagan16@adventure-works.com</c:v>
                </c:pt>
                <c:pt idx="13010">
                  <c:v>meagan17@adventure-works.com</c:v>
                </c:pt>
                <c:pt idx="13011">
                  <c:v>meagan18@adventure-works.com</c:v>
                </c:pt>
                <c:pt idx="13012">
                  <c:v>meagan19@adventure-works.com</c:v>
                </c:pt>
                <c:pt idx="13013">
                  <c:v>meagan2@adventure-works.com</c:v>
                </c:pt>
                <c:pt idx="13014">
                  <c:v>meagan3@adventure-works.com</c:v>
                </c:pt>
                <c:pt idx="13015">
                  <c:v>meagan4@adventure-works.com</c:v>
                </c:pt>
                <c:pt idx="13016">
                  <c:v>meagan5@adventure-works.com</c:v>
                </c:pt>
                <c:pt idx="13017">
                  <c:v>meagan6@adventure-works.com</c:v>
                </c:pt>
                <c:pt idx="13018">
                  <c:v>meagan7@adventure-works.com</c:v>
                </c:pt>
                <c:pt idx="13019">
                  <c:v>meagan8@adventure-works.com</c:v>
                </c:pt>
                <c:pt idx="13020">
                  <c:v>meagan9@adventure-works.com</c:v>
                </c:pt>
                <c:pt idx="13021">
                  <c:v>megan10@adventure-works.com</c:v>
                </c:pt>
                <c:pt idx="13022">
                  <c:v>megan11@adventure-works.com</c:v>
                </c:pt>
                <c:pt idx="13023">
                  <c:v>megan12@adventure-works.com</c:v>
                </c:pt>
                <c:pt idx="13024">
                  <c:v>megan13@adventure-works.com</c:v>
                </c:pt>
                <c:pt idx="13025">
                  <c:v>megan14@adventure-works.com</c:v>
                </c:pt>
                <c:pt idx="13026">
                  <c:v>megan15@adventure-works.com</c:v>
                </c:pt>
                <c:pt idx="13027">
                  <c:v>megan16@adventure-works.com</c:v>
                </c:pt>
                <c:pt idx="13028">
                  <c:v>megan17@adventure-works.com</c:v>
                </c:pt>
                <c:pt idx="13029">
                  <c:v>megan18@adventure-works.com</c:v>
                </c:pt>
                <c:pt idx="13030">
                  <c:v>megan19@adventure-works.com</c:v>
                </c:pt>
                <c:pt idx="13031">
                  <c:v>megan2@adventure-works.com</c:v>
                </c:pt>
                <c:pt idx="13032">
                  <c:v>megan20@adventure-works.com</c:v>
                </c:pt>
                <c:pt idx="13033">
                  <c:v>megan21@adventure-works.com</c:v>
                </c:pt>
                <c:pt idx="13034">
                  <c:v>megan22@adventure-works.com</c:v>
                </c:pt>
                <c:pt idx="13035">
                  <c:v>megan23@adventure-works.com</c:v>
                </c:pt>
                <c:pt idx="13036">
                  <c:v>megan24@adventure-works.com</c:v>
                </c:pt>
                <c:pt idx="13037">
                  <c:v>megan25@adventure-works.com</c:v>
                </c:pt>
                <c:pt idx="13038">
                  <c:v>megan26@adventure-works.com</c:v>
                </c:pt>
                <c:pt idx="13039">
                  <c:v>megan27@adventure-works.com</c:v>
                </c:pt>
                <c:pt idx="13040">
                  <c:v>megan28@adventure-works.com</c:v>
                </c:pt>
                <c:pt idx="13041">
                  <c:v>megan29@adventure-works.com</c:v>
                </c:pt>
                <c:pt idx="13042">
                  <c:v>megan3@adventure-works.com</c:v>
                </c:pt>
                <c:pt idx="13043">
                  <c:v>megan30@adventure-works.com</c:v>
                </c:pt>
                <c:pt idx="13044">
                  <c:v>megan31@adventure-works.com</c:v>
                </c:pt>
                <c:pt idx="13045">
                  <c:v>megan32@adventure-works.com</c:v>
                </c:pt>
                <c:pt idx="13046">
                  <c:v>megan33@adventure-works.com</c:v>
                </c:pt>
                <c:pt idx="13047">
                  <c:v>megan34@adventure-works.com</c:v>
                </c:pt>
                <c:pt idx="13048">
                  <c:v>megan35@adventure-works.com</c:v>
                </c:pt>
                <c:pt idx="13049">
                  <c:v>megan36@adventure-works.com</c:v>
                </c:pt>
                <c:pt idx="13050">
                  <c:v>megan37@adventure-works.com</c:v>
                </c:pt>
                <c:pt idx="13051">
                  <c:v>megan38@adventure-works.com</c:v>
                </c:pt>
                <c:pt idx="13052">
                  <c:v>megan39@adventure-works.com</c:v>
                </c:pt>
                <c:pt idx="13053">
                  <c:v>megan4@adventure-works.com</c:v>
                </c:pt>
                <c:pt idx="13054">
                  <c:v>megan40@adventure-works.com</c:v>
                </c:pt>
                <c:pt idx="13055">
                  <c:v>megan41@adventure-works.com</c:v>
                </c:pt>
                <c:pt idx="13056">
                  <c:v>megan42@adventure-works.com</c:v>
                </c:pt>
                <c:pt idx="13057">
                  <c:v>megan43@adventure-works.com</c:v>
                </c:pt>
                <c:pt idx="13058">
                  <c:v>megan44@adventure-works.com</c:v>
                </c:pt>
                <c:pt idx="13059">
                  <c:v>megan45@adventure-works.com</c:v>
                </c:pt>
                <c:pt idx="13060">
                  <c:v>megan46@adventure-works.com</c:v>
                </c:pt>
                <c:pt idx="13061">
                  <c:v>megan47@adventure-works.com</c:v>
                </c:pt>
                <c:pt idx="13062">
                  <c:v>megan48@adventure-works.com</c:v>
                </c:pt>
                <c:pt idx="13063">
                  <c:v>megan49@adventure-works.com</c:v>
                </c:pt>
                <c:pt idx="13064">
                  <c:v>megan5@adventure-works.com</c:v>
                </c:pt>
                <c:pt idx="13065">
                  <c:v>megan50@adventure-works.com</c:v>
                </c:pt>
                <c:pt idx="13066">
                  <c:v>megan51@adventure-works.com</c:v>
                </c:pt>
                <c:pt idx="13067">
                  <c:v>megan52@adventure-works.com</c:v>
                </c:pt>
                <c:pt idx="13068">
                  <c:v>megan53@adventure-works.com</c:v>
                </c:pt>
                <c:pt idx="13069">
                  <c:v>megan54@adventure-works.com</c:v>
                </c:pt>
                <c:pt idx="13070">
                  <c:v>megan55@adventure-works.com</c:v>
                </c:pt>
                <c:pt idx="13071">
                  <c:v>megan56@adventure-works.com</c:v>
                </c:pt>
                <c:pt idx="13072">
                  <c:v>megan57@adventure-works.com</c:v>
                </c:pt>
                <c:pt idx="13073">
                  <c:v>megan58@adventure-works.com</c:v>
                </c:pt>
                <c:pt idx="13074">
                  <c:v>megan59@adventure-works.com</c:v>
                </c:pt>
                <c:pt idx="13075">
                  <c:v>megan6@adventure-works.com</c:v>
                </c:pt>
                <c:pt idx="13076">
                  <c:v>megan60@adventure-works.com</c:v>
                </c:pt>
                <c:pt idx="13077">
                  <c:v>megan61@adventure-works.com</c:v>
                </c:pt>
                <c:pt idx="13078">
                  <c:v>megan62@adventure-works.com</c:v>
                </c:pt>
                <c:pt idx="13079">
                  <c:v>megan63@adventure-works.com</c:v>
                </c:pt>
                <c:pt idx="13080">
                  <c:v>megan64@adventure-works.com</c:v>
                </c:pt>
                <c:pt idx="13081">
                  <c:v>megan65@adventure-works.com</c:v>
                </c:pt>
                <c:pt idx="13082">
                  <c:v>megan66@adventure-works.com</c:v>
                </c:pt>
                <c:pt idx="13083">
                  <c:v>megan67@adventure-works.com</c:v>
                </c:pt>
                <c:pt idx="13084">
                  <c:v>megan68@adventure-works.com</c:v>
                </c:pt>
                <c:pt idx="13085">
                  <c:v>megan69@adventure-works.com</c:v>
                </c:pt>
                <c:pt idx="13086">
                  <c:v>megan7@adventure-works.com</c:v>
                </c:pt>
                <c:pt idx="13087">
                  <c:v>megan8@adventure-works.com</c:v>
                </c:pt>
                <c:pt idx="13088">
                  <c:v>megan9@adventure-works.com</c:v>
                </c:pt>
                <c:pt idx="13089">
                  <c:v>meghan0@adventure-works.com</c:v>
                </c:pt>
                <c:pt idx="13090">
                  <c:v>meghan1@adventure-works.com</c:v>
                </c:pt>
                <c:pt idx="13091">
                  <c:v>meghan10@adventure-works.com</c:v>
                </c:pt>
                <c:pt idx="13092">
                  <c:v>meghan11@adventure-works.com</c:v>
                </c:pt>
                <c:pt idx="13093">
                  <c:v>meghan12@adventure-works.com</c:v>
                </c:pt>
                <c:pt idx="13094">
                  <c:v>meghan13@adventure-works.com</c:v>
                </c:pt>
                <c:pt idx="13095">
                  <c:v>meghan14@adventure-works.com</c:v>
                </c:pt>
                <c:pt idx="13096">
                  <c:v>meghan15@adventure-works.com</c:v>
                </c:pt>
                <c:pt idx="13097">
                  <c:v>meghan16@adventure-works.com</c:v>
                </c:pt>
                <c:pt idx="13098">
                  <c:v>meghan17@adventure-works.com</c:v>
                </c:pt>
                <c:pt idx="13099">
                  <c:v>meghan18@adventure-works.com</c:v>
                </c:pt>
                <c:pt idx="13100">
                  <c:v>meghan19@adventure-works.com</c:v>
                </c:pt>
                <c:pt idx="13101">
                  <c:v>meghan2@adventure-works.com</c:v>
                </c:pt>
                <c:pt idx="13102">
                  <c:v>meghan20@adventure-works.com</c:v>
                </c:pt>
                <c:pt idx="13103">
                  <c:v>meghan21@adventure-works.com</c:v>
                </c:pt>
                <c:pt idx="13104">
                  <c:v>meghan3@adventure-works.com</c:v>
                </c:pt>
                <c:pt idx="13105">
                  <c:v>meghan4@adventure-works.com</c:v>
                </c:pt>
                <c:pt idx="13106">
                  <c:v>meghan5@adventure-works.com</c:v>
                </c:pt>
                <c:pt idx="13107">
                  <c:v>meghan6@adventure-works.com</c:v>
                </c:pt>
                <c:pt idx="13108">
                  <c:v>meghan7@adventure-works.com</c:v>
                </c:pt>
                <c:pt idx="13109">
                  <c:v>meghan8@adventure-works.com</c:v>
                </c:pt>
                <c:pt idx="13110">
                  <c:v>meghan9@adventure-works.com</c:v>
                </c:pt>
                <c:pt idx="13111">
                  <c:v>melanie0@adventure-works.com</c:v>
                </c:pt>
                <c:pt idx="13112">
                  <c:v>melanie1@adventure-works.com</c:v>
                </c:pt>
                <c:pt idx="13113">
                  <c:v>melanie10@adventure-works.com</c:v>
                </c:pt>
                <c:pt idx="13114">
                  <c:v>melanie11@adventure-works.com</c:v>
                </c:pt>
                <c:pt idx="13115">
                  <c:v>melanie12@adventure-works.com</c:v>
                </c:pt>
                <c:pt idx="13116">
                  <c:v>melanie13@adventure-works.com</c:v>
                </c:pt>
                <c:pt idx="13117">
                  <c:v>melanie14@adventure-works.com</c:v>
                </c:pt>
                <c:pt idx="13118">
                  <c:v>melanie15@adventure-works.com</c:v>
                </c:pt>
                <c:pt idx="13119">
                  <c:v>melanie16@adventure-works.com</c:v>
                </c:pt>
                <c:pt idx="13120">
                  <c:v>melanie17@adventure-works.com</c:v>
                </c:pt>
                <c:pt idx="13121">
                  <c:v>melanie18@adventure-works.com</c:v>
                </c:pt>
                <c:pt idx="13122">
                  <c:v>melanie19@adventure-works.com</c:v>
                </c:pt>
                <c:pt idx="13123">
                  <c:v>melanie2@adventure-works.com</c:v>
                </c:pt>
                <c:pt idx="13124">
                  <c:v>melanie20@adventure-works.com</c:v>
                </c:pt>
                <c:pt idx="13125">
                  <c:v>melanie21@adventure-works.com</c:v>
                </c:pt>
                <c:pt idx="13126">
                  <c:v>melanie22@adventure-works.com</c:v>
                </c:pt>
                <c:pt idx="13127">
                  <c:v>melanie23@adventure-works.com</c:v>
                </c:pt>
                <c:pt idx="13128">
                  <c:v>melanie24@adventure-works.com</c:v>
                </c:pt>
                <c:pt idx="13129">
                  <c:v>melanie25@adventure-works.com</c:v>
                </c:pt>
                <c:pt idx="13130">
                  <c:v>melanie26@adventure-works.com</c:v>
                </c:pt>
                <c:pt idx="13131">
                  <c:v>melanie27@adventure-works.com</c:v>
                </c:pt>
                <c:pt idx="13132">
                  <c:v>melanie28@adventure-works.com</c:v>
                </c:pt>
                <c:pt idx="13133">
                  <c:v>melanie29@adventure-works.com</c:v>
                </c:pt>
                <c:pt idx="13134">
                  <c:v>melanie3@adventure-works.com</c:v>
                </c:pt>
                <c:pt idx="13135">
                  <c:v>melanie30@adventure-works.com</c:v>
                </c:pt>
                <c:pt idx="13136">
                  <c:v>melanie31@adventure-works.com</c:v>
                </c:pt>
                <c:pt idx="13137">
                  <c:v>melanie32@adventure-works.com</c:v>
                </c:pt>
                <c:pt idx="13138">
                  <c:v>melanie33@adventure-works.com</c:v>
                </c:pt>
                <c:pt idx="13139">
                  <c:v>melanie34@adventure-works.com</c:v>
                </c:pt>
                <c:pt idx="13140">
                  <c:v>melanie35@adventure-works.com</c:v>
                </c:pt>
                <c:pt idx="13141">
                  <c:v>melanie36@adventure-works.com</c:v>
                </c:pt>
                <c:pt idx="13142">
                  <c:v>melanie37@adventure-works.com</c:v>
                </c:pt>
                <c:pt idx="13143">
                  <c:v>melanie38@adventure-works.com</c:v>
                </c:pt>
                <c:pt idx="13144">
                  <c:v>melanie39@adventure-works.com</c:v>
                </c:pt>
                <c:pt idx="13145">
                  <c:v>melanie4@adventure-works.com</c:v>
                </c:pt>
                <c:pt idx="13146">
                  <c:v>melanie40@adventure-works.com</c:v>
                </c:pt>
                <c:pt idx="13147">
                  <c:v>melanie41@adventure-works.com</c:v>
                </c:pt>
                <c:pt idx="13148">
                  <c:v>melanie42@adventure-works.com</c:v>
                </c:pt>
                <c:pt idx="13149">
                  <c:v>melanie43@adventure-works.com</c:v>
                </c:pt>
                <c:pt idx="13150">
                  <c:v>melanie44@adventure-works.com</c:v>
                </c:pt>
                <c:pt idx="13151">
                  <c:v>melanie45@adventure-works.com</c:v>
                </c:pt>
                <c:pt idx="13152">
                  <c:v>melanie46@adventure-works.com</c:v>
                </c:pt>
                <c:pt idx="13153">
                  <c:v>melanie47@adventure-works.com</c:v>
                </c:pt>
                <c:pt idx="13154">
                  <c:v>melanie5@adventure-works.com</c:v>
                </c:pt>
                <c:pt idx="13155">
                  <c:v>melanie6@adventure-works.com</c:v>
                </c:pt>
                <c:pt idx="13156">
                  <c:v>melanie7@adventure-works.com</c:v>
                </c:pt>
                <c:pt idx="13157">
                  <c:v>melanie8@adventure-works.com</c:v>
                </c:pt>
                <c:pt idx="13158">
                  <c:v>melanie9@adventure-works.com</c:v>
                </c:pt>
                <c:pt idx="13159">
                  <c:v>melinda0@adventure-works.com</c:v>
                </c:pt>
                <c:pt idx="13160">
                  <c:v>melinda1@adventure-works.com</c:v>
                </c:pt>
                <c:pt idx="13161">
                  <c:v>melinda10@adventure-works.com</c:v>
                </c:pt>
                <c:pt idx="13162">
                  <c:v>melinda11@adventure-works.com</c:v>
                </c:pt>
                <c:pt idx="13163">
                  <c:v>melinda12@adventure-works.com</c:v>
                </c:pt>
                <c:pt idx="13164">
                  <c:v>melinda13@adventure-works.com</c:v>
                </c:pt>
                <c:pt idx="13165">
                  <c:v>melinda14@adventure-works.com</c:v>
                </c:pt>
                <c:pt idx="13166">
                  <c:v>melinda15@adventure-works.com</c:v>
                </c:pt>
                <c:pt idx="13167">
                  <c:v>melinda16@adventure-works.com</c:v>
                </c:pt>
                <c:pt idx="13168">
                  <c:v>melinda2@adventure-works.com</c:v>
                </c:pt>
                <c:pt idx="13169">
                  <c:v>melinda3@adventure-works.com</c:v>
                </c:pt>
                <c:pt idx="13170">
                  <c:v>melinda4@adventure-works.com</c:v>
                </c:pt>
                <c:pt idx="13171">
                  <c:v>melinda5@adventure-works.com</c:v>
                </c:pt>
                <c:pt idx="13172">
                  <c:v>melinda6@adventure-works.com</c:v>
                </c:pt>
                <c:pt idx="13173">
                  <c:v>melinda7@adventure-works.com</c:v>
                </c:pt>
                <c:pt idx="13174">
                  <c:v>melinda8@adventure-works.com</c:v>
                </c:pt>
                <c:pt idx="13175">
                  <c:v>melinda9@adventure-works.com</c:v>
                </c:pt>
                <c:pt idx="13176">
                  <c:v>melissa1@adventure-works.com</c:v>
                </c:pt>
                <c:pt idx="13177">
                  <c:v>melissa10@adventure-works.com</c:v>
                </c:pt>
                <c:pt idx="13178">
                  <c:v>melissa11@adventure-works.com</c:v>
                </c:pt>
                <c:pt idx="13179">
                  <c:v>melissa12@adventure-works.com</c:v>
                </c:pt>
                <c:pt idx="13180">
                  <c:v>melissa13@adventure-works.com</c:v>
                </c:pt>
                <c:pt idx="13181">
                  <c:v>melissa14@adventure-works.com</c:v>
                </c:pt>
                <c:pt idx="13182">
                  <c:v>melissa15@adventure-works.com</c:v>
                </c:pt>
                <c:pt idx="13183">
                  <c:v>melissa16@adventure-works.com</c:v>
                </c:pt>
                <c:pt idx="13184">
                  <c:v>melissa17@adventure-works.com</c:v>
                </c:pt>
                <c:pt idx="13185">
                  <c:v>melissa18@adventure-works.com</c:v>
                </c:pt>
                <c:pt idx="13186">
                  <c:v>melissa19@adventure-works.com</c:v>
                </c:pt>
                <c:pt idx="13187">
                  <c:v>melissa2@adventure-works.com</c:v>
                </c:pt>
                <c:pt idx="13188">
                  <c:v>melissa20@adventure-works.com</c:v>
                </c:pt>
                <c:pt idx="13189">
                  <c:v>melissa21@adventure-works.com</c:v>
                </c:pt>
                <c:pt idx="13190">
                  <c:v>melissa22@adventure-works.com</c:v>
                </c:pt>
                <c:pt idx="13191">
                  <c:v>melissa23@adventure-works.com</c:v>
                </c:pt>
                <c:pt idx="13192">
                  <c:v>melissa24@adventure-works.com</c:v>
                </c:pt>
                <c:pt idx="13193">
                  <c:v>melissa25@adventure-works.com</c:v>
                </c:pt>
                <c:pt idx="13194">
                  <c:v>melissa26@adventure-works.com</c:v>
                </c:pt>
                <c:pt idx="13195">
                  <c:v>melissa27@adventure-works.com</c:v>
                </c:pt>
                <c:pt idx="13196">
                  <c:v>melissa28@adventure-works.com</c:v>
                </c:pt>
                <c:pt idx="13197">
                  <c:v>melissa29@adventure-works.com</c:v>
                </c:pt>
                <c:pt idx="13198">
                  <c:v>melissa3@adventure-works.com</c:v>
                </c:pt>
                <c:pt idx="13199">
                  <c:v>melissa30@adventure-works.com</c:v>
                </c:pt>
                <c:pt idx="13200">
                  <c:v>melissa31@adventure-works.com</c:v>
                </c:pt>
                <c:pt idx="13201">
                  <c:v>melissa32@adventure-works.com</c:v>
                </c:pt>
                <c:pt idx="13202">
                  <c:v>melissa33@adventure-works.com</c:v>
                </c:pt>
                <c:pt idx="13203">
                  <c:v>melissa34@adventure-works.com</c:v>
                </c:pt>
                <c:pt idx="13204">
                  <c:v>melissa35@adventure-works.com</c:v>
                </c:pt>
                <c:pt idx="13205">
                  <c:v>melissa36@adventure-works.com</c:v>
                </c:pt>
                <c:pt idx="13206">
                  <c:v>melissa37@adventure-works.com</c:v>
                </c:pt>
                <c:pt idx="13207">
                  <c:v>melissa38@adventure-works.com</c:v>
                </c:pt>
                <c:pt idx="13208">
                  <c:v>melissa39@adventure-works.com</c:v>
                </c:pt>
                <c:pt idx="13209">
                  <c:v>melissa4@adventure-works.com</c:v>
                </c:pt>
                <c:pt idx="13210">
                  <c:v>melissa40@adventure-works.com</c:v>
                </c:pt>
                <c:pt idx="13211">
                  <c:v>melissa41@adventure-works.com</c:v>
                </c:pt>
                <c:pt idx="13212">
                  <c:v>melissa42@adventure-works.com</c:v>
                </c:pt>
                <c:pt idx="13213">
                  <c:v>melissa43@adventure-works.com</c:v>
                </c:pt>
                <c:pt idx="13214">
                  <c:v>melissa44@adventure-works.com</c:v>
                </c:pt>
                <c:pt idx="13215">
                  <c:v>melissa5@adventure-works.com</c:v>
                </c:pt>
                <c:pt idx="13216">
                  <c:v>melissa6@adventure-works.com</c:v>
                </c:pt>
                <c:pt idx="13217">
                  <c:v>melissa7@adventure-works.com</c:v>
                </c:pt>
                <c:pt idx="13218">
                  <c:v>melissa8@adventure-works.com</c:v>
                </c:pt>
                <c:pt idx="13219">
                  <c:v>melissa9@adventure-works.com</c:v>
                </c:pt>
                <c:pt idx="13220">
                  <c:v>melody0@adventure-works.com</c:v>
                </c:pt>
                <c:pt idx="13221">
                  <c:v>melody1@adventure-works.com</c:v>
                </c:pt>
                <c:pt idx="13222">
                  <c:v>melody10@adventure-works.com</c:v>
                </c:pt>
                <c:pt idx="13223">
                  <c:v>melody11@adventure-works.com</c:v>
                </c:pt>
                <c:pt idx="13224">
                  <c:v>melody12@adventure-works.com</c:v>
                </c:pt>
                <c:pt idx="13225">
                  <c:v>melody13@adventure-works.com</c:v>
                </c:pt>
                <c:pt idx="13226">
                  <c:v>melody14@adventure-works.com</c:v>
                </c:pt>
                <c:pt idx="13227">
                  <c:v>melody15@adventure-works.com</c:v>
                </c:pt>
                <c:pt idx="13228">
                  <c:v>melody16@adventure-works.com</c:v>
                </c:pt>
                <c:pt idx="13229">
                  <c:v>melody17@adventure-works.com</c:v>
                </c:pt>
                <c:pt idx="13230">
                  <c:v>melody18@adventure-works.com</c:v>
                </c:pt>
                <c:pt idx="13231">
                  <c:v>melody19@adventure-works.com</c:v>
                </c:pt>
                <c:pt idx="13232">
                  <c:v>melody2@adventure-works.com</c:v>
                </c:pt>
                <c:pt idx="13233">
                  <c:v>melody20@adventure-works.com</c:v>
                </c:pt>
                <c:pt idx="13234">
                  <c:v>melody3@adventure-works.com</c:v>
                </c:pt>
                <c:pt idx="13235">
                  <c:v>melody4@adventure-works.com</c:v>
                </c:pt>
                <c:pt idx="13236">
                  <c:v>melody5@adventure-works.com</c:v>
                </c:pt>
                <c:pt idx="13237">
                  <c:v>melody6@adventure-works.com</c:v>
                </c:pt>
                <c:pt idx="13238">
                  <c:v>melody7@adventure-works.com</c:v>
                </c:pt>
                <c:pt idx="13239">
                  <c:v>melody8@adventure-works.com</c:v>
                </c:pt>
                <c:pt idx="13240">
                  <c:v>melody9@adventure-works.com</c:v>
                </c:pt>
                <c:pt idx="13241">
                  <c:v>melvin0@adventure-works.com</c:v>
                </c:pt>
                <c:pt idx="13242">
                  <c:v>melvin1@adventure-works.com</c:v>
                </c:pt>
                <c:pt idx="13243">
                  <c:v>melvin10@adventure-works.com</c:v>
                </c:pt>
                <c:pt idx="13244">
                  <c:v>melvin11@adventure-works.com</c:v>
                </c:pt>
                <c:pt idx="13245">
                  <c:v>melvin12@adventure-works.com</c:v>
                </c:pt>
                <c:pt idx="13246">
                  <c:v>melvin13@adventure-works.com</c:v>
                </c:pt>
                <c:pt idx="13247">
                  <c:v>melvin14@adventure-works.com</c:v>
                </c:pt>
                <c:pt idx="13248">
                  <c:v>melvin15@adventure-works.com</c:v>
                </c:pt>
                <c:pt idx="13249">
                  <c:v>melvin16@adventure-works.com</c:v>
                </c:pt>
                <c:pt idx="13250">
                  <c:v>melvin17@adventure-works.com</c:v>
                </c:pt>
                <c:pt idx="13251">
                  <c:v>melvin18@adventure-works.com</c:v>
                </c:pt>
                <c:pt idx="13252">
                  <c:v>melvin19@adventure-works.com</c:v>
                </c:pt>
                <c:pt idx="13253">
                  <c:v>melvin2@adventure-works.com</c:v>
                </c:pt>
                <c:pt idx="13254">
                  <c:v>melvin20@adventure-works.com</c:v>
                </c:pt>
                <c:pt idx="13255">
                  <c:v>melvin21@adventure-works.com</c:v>
                </c:pt>
                <c:pt idx="13256">
                  <c:v>melvin3@adventure-works.com</c:v>
                </c:pt>
                <c:pt idx="13257">
                  <c:v>melvin4@adventure-works.com</c:v>
                </c:pt>
                <c:pt idx="13258">
                  <c:v>melvin5@adventure-works.com</c:v>
                </c:pt>
                <c:pt idx="13259">
                  <c:v>melvin6@adventure-works.com</c:v>
                </c:pt>
                <c:pt idx="13260">
                  <c:v>melvin7@adventure-works.com</c:v>
                </c:pt>
                <c:pt idx="13261">
                  <c:v>melvin8@adventure-works.com</c:v>
                </c:pt>
                <c:pt idx="13262">
                  <c:v>melvin9@adventure-works.com</c:v>
                </c:pt>
                <c:pt idx="13263">
                  <c:v>meredith0@adventure-works.com</c:v>
                </c:pt>
                <c:pt idx="13264">
                  <c:v>meredith1@adventure-works.com</c:v>
                </c:pt>
                <c:pt idx="13265">
                  <c:v>meredith10@adventure-works.com</c:v>
                </c:pt>
                <c:pt idx="13266">
                  <c:v>meredith11@adventure-works.com</c:v>
                </c:pt>
                <c:pt idx="13267">
                  <c:v>meredith12@adventure-works.com</c:v>
                </c:pt>
                <c:pt idx="13268">
                  <c:v>meredith13@adventure-works.com</c:v>
                </c:pt>
                <c:pt idx="13269">
                  <c:v>meredith14@adventure-works.com</c:v>
                </c:pt>
                <c:pt idx="13270">
                  <c:v>meredith15@adventure-works.com</c:v>
                </c:pt>
                <c:pt idx="13271">
                  <c:v>meredith16@adventure-works.com</c:v>
                </c:pt>
                <c:pt idx="13272">
                  <c:v>meredith17@adventure-works.com</c:v>
                </c:pt>
                <c:pt idx="13273">
                  <c:v>meredith18@adventure-works.com</c:v>
                </c:pt>
                <c:pt idx="13274">
                  <c:v>meredith19@adventure-works.com</c:v>
                </c:pt>
                <c:pt idx="13275">
                  <c:v>meredith2@adventure-works.com</c:v>
                </c:pt>
                <c:pt idx="13276">
                  <c:v>meredith20@adventure-works.com</c:v>
                </c:pt>
                <c:pt idx="13277">
                  <c:v>meredith21@adventure-works.com</c:v>
                </c:pt>
                <c:pt idx="13278">
                  <c:v>meredith22@adventure-works.com</c:v>
                </c:pt>
                <c:pt idx="13279">
                  <c:v>meredith23@adventure-works.com</c:v>
                </c:pt>
                <c:pt idx="13280">
                  <c:v>meredith24@adventure-works.com</c:v>
                </c:pt>
                <c:pt idx="13281">
                  <c:v>meredith25@adventure-works.com</c:v>
                </c:pt>
                <c:pt idx="13282">
                  <c:v>meredith26@adventure-works.com</c:v>
                </c:pt>
                <c:pt idx="13283">
                  <c:v>meredith27@adventure-works.com</c:v>
                </c:pt>
                <c:pt idx="13284">
                  <c:v>meredith28@adventure-works.com</c:v>
                </c:pt>
                <c:pt idx="13285">
                  <c:v>meredith29@adventure-works.com</c:v>
                </c:pt>
                <c:pt idx="13286">
                  <c:v>meredith3@adventure-works.com</c:v>
                </c:pt>
                <c:pt idx="13287">
                  <c:v>meredith30@adventure-works.com</c:v>
                </c:pt>
                <c:pt idx="13288">
                  <c:v>meredith31@adventure-works.com</c:v>
                </c:pt>
                <c:pt idx="13289">
                  <c:v>meredith32@adventure-works.com</c:v>
                </c:pt>
                <c:pt idx="13290">
                  <c:v>meredith33@adventure-works.com</c:v>
                </c:pt>
                <c:pt idx="13291">
                  <c:v>meredith34@adventure-works.com</c:v>
                </c:pt>
                <c:pt idx="13292">
                  <c:v>meredith35@adventure-works.com</c:v>
                </c:pt>
                <c:pt idx="13293">
                  <c:v>meredith36@adventure-works.com</c:v>
                </c:pt>
                <c:pt idx="13294">
                  <c:v>meredith37@adventure-works.com</c:v>
                </c:pt>
                <c:pt idx="13295">
                  <c:v>meredith38@adventure-works.com</c:v>
                </c:pt>
                <c:pt idx="13296">
                  <c:v>meredith39@adventure-works.com</c:v>
                </c:pt>
                <c:pt idx="13297">
                  <c:v>meredith4@adventure-works.com</c:v>
                </c:pt>
                <c:pt idx="13298">
                  <c:v>meredith40@adventure-works.com</c:v>
                </c:pt>
                <c:pt idx="13299">
                  <c:v>meredith41@adventure-works.com</c:v>
                </c:pt>
                <c:pt idx="13300">
                  <c:v>meredith42@adventure-works.com</c:v>
                </c:pt>
                <c:pt idx="13301">
                  <c:v>meredith43@adventure-works.com</c:v>
                </c:pt>
                <c:pt idx="13302">
                  <c:v>meredith5@adventure-works.com</c:v>
                </c:pt>
                <c:pt idx="13303">
                  <c:v>meredith6@adventure-works.com</c:v>
                </c:pt>
                <c:pt idx="13304">
                  <c:v>meredith7@adventure-works.com</c:v>
                </c:pt>
                <c:pt idx="13305">
                  <c:v>meredith8@adventure-works.com</c:v>
                </c:pt>
                <c:pt idx="13306">
                  <c:v>meredith9@adventure-works.com</c:v>
                </c:pt>
                <c:pt idx="13307">
                  <c:v>micah0@adventure-works.com</c:v>
                </c:pt>
                <c:pt idx="13308">
                  <c:v>micah1@adventure-works.com</c:v>
                </c:pt>
                <c:pt idx="13309">
                  <c:v>micah10@adventure-works.com</c:v>
                </c:pt>
                <c:pt idx="13310">
                  <c:v>micah11@adventure-works.com</c:v>
                </c:pt>
                <c:pt idx="13311">
                  <c:v>micah12@adventure-works.com</c:v>
                </c:pt>
                <c:pt idx="13312">
                  <c:v>micah13@adventure-works.com</c:v>
                </c:pt>
                <c:pt idx="13313">
                  <c:v>micah14@adventure-works.com</c:v>
                </c:pt>
                <c:pt idx="13314">
                  <c:v>micah15@adventure-works.com</c:v>
                </c:pt>
                <c:pt idx="13315">
                  <c:v>micah16@adventure-works.com</c:v>
                </c:pt>
                <c:pt idx="13316">
                  <c:v>micah17@adventure-works.com</c:v>
                </c:pt>
                <c:pt idx="13317">
                  <c:v>micah18@adventure-works.com</c:v>
                </c:pt>
                <c:pt idx="13318">
                  <c:v>micah19@adventure-works.com</c:v>
                </c:pt>
                <c:pt idx="13319">
                  <c:v>micah2@adventure-works.com</c:v>
                </c:pt>
                <c:pt idx="13320">
                  <c:v>micah20@adventure-works.com</c:v>
                </c:pt>
                <c:pt idx="13321">
                  <c:v>micah21@adventure-works.com</c:v>
                </c:pt>
                <c:pt idx="13322">
                  <c:v>micah22@adventure-works.com</c:v>
                </c:pt>
                <c:pt idx="13323">
                  <c:v>micah23@adventure-works.com</c:v>
                </c:pt>
                <c:pt idx="13324">
                  <c:v>micah3@adventure-works.com</c:v>
                </c:pt>
                <c:pt idx="13325">
                  <c:v>micah4@adventure-works.com</c:v>
                </c:pt>
                <c:pt idx="13326">
                  <c:v>micah5@adventure-works.com</c:v>
                </c:pt>
                <c:pt idx="13327">
                  <c:v>micah6@adventure-works.com</c:v>
                </c:pt>
                <c:pt idx="13328">
                  <c:v>micah7@adventure-works.com</c:v>
                </c:pt>
                <c:pt idx="13329">
                  <c:v>micah8@adventure-works.com</c:v>
                </c:pt>
                <c:pt idx="13330">
                  <c:v>micah9@adventure-works.com</c:v>
                </c:pt>
                <c:pt idx="13331">
                  <c:v>michael22@adventure-works.com</c:v>
                </c:pt>
                <c:pt idx="13332">
                  <c:v>michael23@adventure-works.com</c:v>
                </c:pt>
                <c:pt idx="13333">
                  <c:v>michael33@adventure-works.com</c:v>
                </c:pt>
                <c:pt idx="13334">
                  <c:v>michael34@adventure-works.com</c:v>
                </c:pt>
                <c:pt idx="13335">
                  <c:v>michael35@adventure-works.com</c:v>
                </c:pt>
                <c:pt idx="13336">
                  <c:v>michael36@adventure-works.com</c:v>
                </c:pt>
                <c:pt idx="13337">
                  <c:v>michael37@adventure-works.com</c:v>
                </c:pt>
                <c:pt idx="13338">
                  <c:v>michael38@adventure-works.com</c:v>
                </c:pt>
                <c:pt idx="13339">
                  <c:v>michael39@adventure-works.com</c:v>
                </c:pt>
                <c:pt idx="13340">
                  <c:v>michael40@adventure-works.com</c:v>
                </c:pt>
                <c:pt idx="13341">
                  <c:v>michael41@adventure-works.com</c:v>
                </c:pt>
                <c:pt idx="13342">
                  <c:v>michael42@adventure-works.com</c:v>
                </c:pt>
                <c:pt idx="13343">
                  <c:v>michael43@adventure-works.com</c:v>
                </c:pt>
                <c:pt idx="13344">
                  <c:v>michael44@adventure-works.com</c:v>
                </c:pt>
                <c:pt idx="13345">
                  <c:v>michael45@adventure-works.com</c:v>
                </c:pt>
                <c:pt idx="13346">
                  <c:v>michael46@adventure-works.com</c:v>
                </c:pt>
                <c:pt idx="13347">
                  <c:v>michael47@adventure-works.com</c:v>
                </c:pt>
                <c:pt idx="13348">
                  <c:v>michael48@adventure-works.com</c:v>
                </c:pt>
                <c:pt idx="13349">
                  <c:v>michael49@adventure-works.com</c:v>
                </c:pt>
                <c:pt idx="13350">
                  <c:v>michael50@adventure-works.com</c:v>
                </c:pt>
                <c:pt idx="13351">
                  <c:v>michael51@adventure-works.com</c:v>
                </c:pt>
                <c:pt idx="13352">
                  <c:v>michael52@adventure-works.com</c:v>
                </c:pt>
                <c:pt idx="13353">
                  <c:v>michael53@adventure-works.com</c:v>
                </c:pt>
                <c:pt idx="13354">
                  <c:v>micheal0@adventure-works.com</c:v>
                </c:pt>
                <c:pt idx="13355">
                  <c:v>micheal1@adventure-works.com</c:v>
                </c:pt>
                <c:pt idx="13356">
                  <c:v>micheal10@adventure-works.com</c:v>
                </c:pt>
                <c:pt idx="13357">
                  <c:v>micheal11@adventure-works.com</c:v>
                </c:pt>
                <c:pt idx="13358">
                  <c:v>micheal12@adventure-works.com</c:v>
                </c:pt>
                <c:pt idx="13359">
                  <c:v>micheal13@adventure-works.com</c:v>
                </c:pt>
                <c:pt idx="13360">
                  <c:v>micheal14@adventure-works.com</c:v>
                </c:pt>
                <c:pt idx="13361">
                  <c:v>micheal15@adventure-works.com</c:v>
                </c:pt>
                <c:pt idx="13362">
                  <c:v>micheal16@adventure-works.com</c:v>
                </c:pt>
                <c:pt idx="13363">
                  <c:v>micheal17@adventure-works.com</c:v>
                </c:pt>
                <c:pt idx="13364">
                  <c:v>micheal2@adventure-works.com</c:v>
                </c:pt>
                <c:pt idx="13365">
                  <c:v>micheal3@adventure-works.com</c:v>
                </c:pt>
                <c:pt idx="13366">
                  <c:v>micheal4@adventure-works.com</c:v>
                </c:pt>
                <c:pt idx="13367">
                  <c:v>micheal5@adventure-works.com</c:v>
                </c:pt>
                <c:pt idx="13368">
                  <c:v>micheal6@adventure-works.com</c:v>
                </c:pt>
                <c:pt idx="13369">
                  <c:v>micheal7@adventure-works.com</c:v>
                </c:pt>
                <c:pt idx="13370">
                  <c:v>micheal8@adventure-works.com</c:v>
                </c:pt>
                <c:pt idx="13371">
                  <c:v>micheal9@adventure-works.com</c:v>
                </c:pt>
                <c:pt idx="13372">
                  <c:v>michele0@adventure-works.com</c:v>
                </c:pt>
                <c:pt idx="13373">
                  <c:v>michele1@adventure-works.com</c:v>
                </c:pt>
                <c:pt idx="13374">
                  <c:v>michele10@adventure-works.com</c:v>
                </c:pt>
                <c:pt idx="13375">
                  <c:v>michele11@adventure-works.com</c:v>
                </c:pt>
                <c:pt idx="13376">
                  <c:v>michele12@adventure-works.com</c:v>
                </c:pt>
                <c:pt idx="13377">
                  <c:v>michele13@adventure-works.com</c:v>
                </c:pt>
                <c:pt idx="13378">
                  <c:v>michele14@adventure-works.com</c:v>
                </c:pt>
                <c:pt idx="13379">
                  <c:v>michele15@adventure-works.com</c:v>
                </c:pt>
                <c:pt idx="13380">
                  <c:v>michele16@adventure-works.com</c:v>
                </c:pt>
                <c:pt idx="13381">
                  <c:v>michele17@adventure-works.com</c:v>
                </c:pt>
                <c:pt idx="13382">
                  <c:v>michele18@adventure-works.com</c:v>
                </c:pt>
                <c:pt idx="13383">
                  <c:v>michele19@adventure-works.com</c:v>
                </c:pt>
                <c:pt idx="13384">
                  <c:v>michele2@adventure-works.com</c:v>
                </c:pt>
                <c:pt idx="13385">
                  <c:v>michele20@adventure-works.com</c:v>
                </c:pt>
                <c:pt idx="13386">
                  <c:v>michele21@adventure-works.com</c:v>
                </c:pt>
                <c:pt idx="13387">
                  <c:v>michele22@adventure-works.com</c:v>
                </c:pt>
                <c:pt idx="13388">
                  <c:v>michele23@adventure-works.com</c:v>
                </c:pt>
                <c:pt idx="13389">
                  <c:v>michele24@adventure-works.com</c:v>
                </c:pt>
                <c:pt idx="13390">
                  <c:v>michele25@adventure-works.com</c:v>
                </c:pt>
                <c:pt idx="13391">
                  <c:v>michele26@adventure-works.com</c:v>
                </c:pt>
                <c:pt idx="13392">
                  <c:v>michele27@adventure-works.com</c:v>
                </c:pt>
                <c:pt idx="13393">
                  <c:v>michele28@adventure-works.com</c:v>
                </c:pt>
                <c:pt idx="13394">
                  <c:v>michele29@adventure-works.com</c:v>
                </c:pt>
                <c:pt idx="13395">
                  <c:v>michele3@adventure-works.com</c:v>
                </c:pt>
                <c:pt idx="13396">
                  <c:v>michele30@adventure-works.com</c:v>
                </c:pt>
                <c:pt idx="13397">
                  <c:v>michele31@adventure-works.com</c:v>
                </c:pt>
                <c:pt idx="13398">
                  <c:v>michele32@adventure-works.com</c:v>
                </c:pt>
                <c:pt idx="13399">
                  <c:v>michele33@adventure-works.com</c:v>
                </c:pt>
                <c:pt idx="13400">
                  <c:v>michele34@adventure-works.com</c:v>
                </c:pt>
                <c:pt idx="13401">
                  <c:v>michele35@adventure-works.com</c:v>
                </c:pt>
                <c:pt idx="13402">
                  <c:v>michele36@adventure-works.com</c:v>
                </c:pt>
                <c:pt idx="13403">
                  <c:v>michele37@adventure-works.com</c:v>
                </c:pt>
                <c:pt idx="13404">
                  <c:v>michele38@adventure-works.com</c:v>
                </c:pt>
                <c:pt idx="13405">
                  <c:v>michele39@adventure-works.com</c:v>
                </c:pt>
                <c:pt idx="13406">
                  <c:v>michele4@adventure-works.com</c:v>
                </c:pt>
                <c:pt idx="13407">
                  <c:v>michele40@adventure-works.com</c:v>
                </c:pt>
                <c:pt idx="13408">
                  <c:v>michele41@adventure-works.com</c:v>
                </c:pt>
                <c:pt idx="13409">
                  <c:v>michele42@adventure-works.com</c:v>
                </c:pt>
                <c:pt idx="13410">
                  <c:v>michele43@adventure-works.com</c:v>
                </c:pt>
                <c:pt idx="13411">
                  <c:v>michele44@adventure-works.com</c:v>
                </c:pt>
                <c:pt idx="13412">
                  <c:v>michele45@adventure-works.com</c:v>
                </c:pt>
                <c:pt idx="13413">
                  <c:v>michele46@adventure-works.com</c:v>
                </c:pt>
                <c:pt idx="13414">
                  <c:v>michele47@adventure-works.com</c:v>
                </c:pt>
                <c:pt idx="13415">
                  <c:v>michele48@adventure-works.com</c:v>
                </c:pt>
                <c:pt idx="13416">
                  <c:v>michele49@adventure-works.com</c:v>
                </c:pt>
                <c:pt idx="13417">
                  <c:v>michele5@adventure-works.com</c:v>
                </c:pt>
                <c:pt idx="13418">
                  <c:v>michele50@adventure-works.com</c:v>
                </c:pt>
                <c:pt idx="13419">
                  <c:v>michele51@adventure-works.com</c:v>
                </c:pt>
                <c:pt idx="13420">
                  <c:v>michele52@adventure-works.com</c:v>
                </c:pt>
                <c:pt idx="13421">
                  <c:v>michele53@adventure-works.com</c:v>
                </c:pt>
                <c:pt idx="13422">
                  <c:v>michele54@adventure-works.com</c:v>
                </c:pt>
                <c:pt idx="13423">
                  <c:v>michele55@adventure-works.com</c:v>
                </c:pt>
                <c:pt idx="13424">
                  <c:v>michele56@adventure-works.com</c:v>
                </c:pt>
                <c:pt idx="13425">
                  <c:v>michele57@adventure-works.com</c:v>
                </c:pt>
                <c:pt idx="13426">
                  <c:v>michele58@adventure-works.com</c:v>
                </c:pt>
                <c:pt idx="13427">
                  <c:v>michele59@adventure-works.com</c:v>
                </c:pt>
                <c:pt idx="13428">
                  <c:v>michele6@adventure-works.com</c:v>
                </c:pt>
                <c:pt idx="13429">
                  <c:v>michele60@adventure-works.com</c:v>
                </c:pt>
                <c:pt idx="13430">
                  <c:v>michele61@adventure-works.com</c:v>
                </c:pt>
                <c:pt idx="13431">
                  <c:v>michele62@adventure-works.com</c:v>
                </c:pt>
                <c:pt idx="13432">
                  <c:v>michele63@adventure-works.com</c:v>
                </c:pt>
                <c:pt idx="13433">
                  <c:v>michele7@adventure-works.com</c:v>
                </c:pt>
                <c:pt idx="13434">
                  <c:v>michele8@adventure-works.com</c:v>
                </c:pt>
                <c:pt idx="13435">
                  <c:v>michele9@adventure-works.com</c:v>
                </c:pt>
                <c:pt idx="13436">
                  <c:v>michelle10@adventure-works.com</c:v>
                </c:pt>
                <c:pt idx="13437">
                  <c:v>michelle11@adventure-works.com</c:v>
                </c:pt>
                <c:pt idx="13438">
                  <c:v>michelle12@adventure-works.com</c:v>
                </c:pt>
                <c:pt idx="13439">
                  <c:v>michelle13@adventure-works.com</c:v>
                </c:pt>
                <c:pt idx="13440">
                  <c:v>michelle14@adventure-works.com</c:v>
                </c:pt>
                <c:pt idx="13441">
                  <c:v>michelle15@adventure-works.com</c:v>
                </c:pt>
                <c:pt idx="13442">
                  <c:v>michelle16@adventure-works.com</c:v>
                </c:pt>
                <c:pt idx="13443">
                  <c:v>michelle17@adventure-works.com</c:v>
                </c:pt>
                <c:pt idx="13444">
                  <c:v>michelle18@adventure-works.com</c:v>
                </c:pt>
                <c:pt idx="13445">
                  <c:v>michelle19@adventure-works.com</c:v>
                </c:pt>
                <c:pt idx="13446">
                  <c:v>michelle2@adventure-works.com</c:v>
                </c:pt>
                <c:pt idx="13447">
                  <c:v>michelle20@adventure-works.com</c:v>
                </c:pt>
                <c:pt idx="13448">
                  <c:v>michelle21@adventure-works.com</c:v>
                </c:pt>
                <c:pt idx="13449">
                  <c:v>michelle22@adventure-works.com</c:v>
                </c:pt>
                <c:pt idx="13450">
                  <c:v>michelle23@adventure-works.com</c:v>
                </c:pt>
                <c:pt idx="13451">
                  <c:v>michelle24@adventure-works.com</c:v>
                </c:pt>
                <c:pt idx="13452">
                  <c:v>michelle3@adventure-works.com</c:v>
                </c:pt>
                <c:pt idx="13453">
                  <c:v>michelle4@adventure-works.com</c:v>
                </c:pt>
                <c:pt idx="13454">
                  <c:v>michelle5@adventure-works.com</c:v>
                </c:pt>
                <c:pt idx="13455">
                  <c:v>michelle6@adventure-works.com</c:v>
                </c:pt>
                <c:pt idx="13456">
                  <c:v>michelle7@adventure-works.com</c:v>
                </c:pt>
                <c:pt idx="13457">
                  <c:v>michelle8@adventure-works.com</c:v>
                </c:pt>
                <c:pt idx="13458">
                  <c:v>michelle9@adventure-works.com</c:v>
                </c:pt>
                <c:pt idx="13459">
                  <c:v>miguel0@adventure-works.com</c:v>
                </c:pt>
                <c:pt idx="13460">
                  <c:v>miguel1@adventure-works.com</c:v>
                </c:pt>
                <c:pt idx="13461">
                  <c:v>miguel10@adventure-works.com</c:v>
                </c:pt>
                <c:pt idx="13462">
                  <c:v>miguel11@adventure-works.com</c:v>
                </c:pt>
                <c:pt idx="13463">
                  <c:v>miguel12@adventure-works.com</c:v>
                </c:pt>
                <c:pt idx="13464">
                  <c:v>miguel13@adventure-works.com</c:v>
                </c:pt>
                <c:pt idx="13465">
                  <c:v>miguel14@adventure-works.com</c:v>
                </c:pt>
                <c:pt idx="13466">
                  <c:v>miguel15@adventure-works.com</c:v>
                </c:pt>
                <c:pt idx="13467">
                  <c:v>miguel16@adventure-works.com</c:v>
                </c:pt>
                <c:pt idx="13468">
                  <c:v>miguel17@adventure-works.com</c:v>
                </c:pt>
                <c:pt idx="13469">
                  <c:v>miguel18@adventure-works.com</c:v>
                </c:pt>
                <c:pt idx="13470">
                  <c:v>miguel19@adventure-works.com</c:v>
                </c:pt>
                <c:pt idx="13471">
                  <c:v>miguel2@adventure-works.com</c:v>
                </c:pt>
                <c:pt idx="13472">
                  <c:v>miguel20@adventure-works.com</c:v>
                </c:pt>
                <c:pt idx="13473">
                  <c:v>miguel21@adventure-works.com</c:v>
                </c:pt>
                <c:pt idx="13474">
                  <c:v>miguel22@adventure-works.com</c:v>
                </c:pt>
                <c:pt idx="13475">
                  <c:v>miguel23@adventure-works.com</c:v>
                </c:pt>
                <c:pt idx="13476">
                  <c:v>miguel24@adventure-works.com</c:v>
                </c:pt>
                <c:pt idx="13477">
                  <c:v>miguel25@adventure-works.com</c:v>
                </c:pt>
                <c:pt idx="13478">
                  <c:v>miguel26@adventure-works.com</c:v>
                </c:pt>
                <c:pt idx="13479">
                  <c:v>miguel27@adventure-works.com</c:v>
                </c:pt>
                <c:pt idx="13480">
                  <c:v>miguel28@adventure-works.com</c:v>
                </c:pt>
                <c:pt idx="13481">
                  <c:v>miguel29@adventure-works.com</c:v>
                </c:pt>
                <c:pt idx="13482">
                  <c:v>miguel3@adventure-works.com</c:v>
                </c:pt>
                <c:pt idx="13483">
                  <c:v>miguel30@adventure-works.com</c:v>
                </c:pt>
                <c:pt idx="13484">
                  <c:v>miguel31@adventure-works.com</c:v>
                </c:pt>
                <c:pt idx="13485">
                  <c:v>miguel32@adventure-works.com</c:v>
                </c:pt>
                <c:pt idx="13486">
                  <c:v>miguel33@adventure-works.com</c:v>
                </c:pt>
                <c:pt idx="13487">
                  <c:v>miguel34@adventure-works.com</c:v>
                </c:pt>
                <c:pt idx="13488">
                  <c:v>miguel35@adventure-works.com</c:v>
                </c:pt>
                <c:pt idx="13489">
                  <c:v>miguel36@adventure-works.com</c:v>
                </c:pt>
                <c:pt idx="13490">
                  <c:v>miguel37@adventure-works.com</c:v>
                </c:pt>
                <c:pt idx="13491">
                  <c:v>miguel38@adventure-works.com</c:v>
                </c:pt>
                <c:pt idx="13492">
                  <c:v>miguel39@adventure-works.com</c:v>
                </c:pt>
                <c:pt idx="13493">
                  <c:v>miguel4@adventure-works.com</c:v>
                </c:pt>
                <c:pt idx="13494">
                  <c:v>miguel40@adventure-works.com</c:v>
                </c:pt>
                <c:pt idx="13495">
                  <c:v>miguel41@adventure-works.com</c:v>
                </c:pt>
                <c:pt idx="13496">
                  <c:v>miguel42@adventure-works.com</c:v>
                </c:pt>
                <c:pt idx="13497">
                  <c:v>miguel43@adventure-works.com</c:v>
                </c:pt>
                <c:pt idx="13498">
                  <c:v>miguel44@adventure-works.com</c:v>
                </c:pt>
                <c:pt idx="13499">
                  <c:v>miguel45@adventure-works.com</c:v>
                </c:pt>
                <c:pt idx="13500">
                  <c:v>miguel46@adventure-works.com</c:v>
                </c:pt>
                <c:pt idx="13501">
                  <c:v>miguel47@adventure-works.com</c:v>
                </c:pt>
                <c:pt idx="13502">
                  <c:v>miguel48@adventure-works.com</c:v>
                </c:pt>
                <c:pt idx="13503">
                  <c:v>miguel49@adventure-works.com</c:v>
                </c:pt>
                <c:pt idx="13504">
                  <c:v>miguel5@adventure-works.com</c:v>
                </c:pt>
                <c:pt idx="13505">
                  <c:v>miguel50@adventure-works.com</c:v>
                </c:pt>
                <c:pt idx="13506">
                  <c:v>miguel51@adventure-works.com</c:v>
                </c:pt>
                <c:pt idx="13507">
                  <c:v>miguel52@adventure-works.com</c:v>
                </c:pt>
                <c:pt idx="13508">
                  <c:v>miguel53@adventure-works.com</c:v>
                </c:pt>
                <c:pt idx="13509">
                  <c:v>miguel54@adventure-works.com</c:v>
                </c:pt>
                <c:pt idx="13510">
                  <c:v>miguel55@adventure-works.com</c:v>
                </c:pt>
                <c:pt idx="13511">
                  <c:v>miguel56@adventure-works.com</c:v>
                </c:pt>
                <c:pt idx="13512">
                  <c:v>miguel57@adventure-works.com</c:v>
                </c:pt>
                <c:pt idx="13513">
                  <c:v>miguel58@adventure-works.com</c:v>
                </c:pt>
                <c:pt idx="13514">
                  <c:v>miguel59@adventure-works.com</c:v>
                </c:pt>
                <c:pt idx="13515">
                  <c:v>miguel6@adventure-works.com</c:v>
                </c:pt>
                <c:pt idx="13516">
                  <c:v>miguel60@adventure-works.com</c:v>
                </c:pt>
                <c:pt idx="13517">
                  <c:v>miguel61@adventure-works.com</c:v>
                </c:pt>
                <c:pt idx="13518">
                  <c:v>miguel62@adventure-works.com</c:v>
                </c:pt>
                <c:pt idx="13519">
                  <c:v>miguel63@adventure-works.com</c:v>
                </c:pt>
                <c:pt idx="13520">
                  <c:v>miguel64@adventure-works.com</c:v>
                </c:pt>
                <c:pt idx="13521">
                  <c:v>miguel65@adventure-works.com</c:v>
                </c:pt>
                <c:pt idx="13522">
                  <c:v>miguel66@adventure-works.com</c:v>
                </c:pt>
                <c:pt idx="13523">
                  <c:v>miguel67@adventure-works.com</c:v>
                </c:pt>
                <c:pt idx="13524">
                  <c:v>miguel68@adventure-works.com</c:v>
                </c:pt>
                <c:pt idx="13525">
                  <c:v>miguel69@adventure-works.com</c:v>
                </c:pt>
                <c:pt idx="13526">
                  <c:v>miguel7@adventure-works.com</c:v>
                </c:pt>
                <c:pt idx="13527">
                  <c:v>miguel70@adventure-works.com</c:v>
                </c:pt>
                <c:pt idx="13528">
                  <c:v>miguel71@adventure-works.com</c:v>
                </c:pt>
                <c:pt idx="13529">
                  <c:v>miguel72@adventure-works.com</c:v>
                </c:pt>
                <c:pt idx="13530">
                  <c:v>miguel8@adventure-works.com</c:v>
                </c:pt>
                <c:pt idx="13531">
                  <c:v>miguel9@adventure-works.com</c:v>
                </c:pt>
                <c:pt idx="13532">
                  <c:v>mikael1@adventure-works.com</c:v>
                </c:pt>
                <c:pt idx="13533">
                  <c:v>mike5@adventure-works.com</c:v>
                </c:pt>
                <c:pt idx="13534">
                  <c:v>mindy10@adventure-works.com</c:v>
                </c:pt>
                <c:pt idx="13535">
                  <c:v>mindy11@adventure-works.com</c:v>
                </c:pt>
                <c:pt idx="13536">
                  <c:v>mindy12@adventure-works.com</c:v>
                </c:pt>
                <c:pt idx="13537">
                  <c:v>mindy13@adventure-works.com</c:v>
                </c:pt>
                <c:pt idx="13538">
                  <c:v>mindy14@adventure-works.com</c:v>
                </c:pt>
                <c:pt idx="13539">
                  <c:v>mindy15@adventure-works.com</c:v>
                </c:pt>
                <c:pt idx="13540">
                  <c:v>mindy16@adventure-works.com</c:v>
                </c:pt>
                <c:pt idx="13541">
                  <c:v>mindy17@adventure-works.com</c:v>
                </c:pt>
                <c:pt idx="13542">
                  <c:v>mindy18@adventure-works.com</c:v>
                </c:pt>
                <c:pt idx="13543">
                  <c:v>mindy19@adventure-works.com</c:v>
                </c:pt>
                <c:pt idx="13544">
                  <c:v>mindy20@adventure-works.com</c:v>
                </c:pt>
                <c:pt idx="13545">
                  <c:v>mindy21@adventure-works.com</c:v>
                </c:pt>
                <c:pt idx="13546">
                  <c:v>mindy22@adventure-works.com</c:v>
                </c:pt>
                <c:pt idx="13547">
                  <c:v>mindy23@adventure-works.com</c:v>
                </c:pt>
                <c:pt idx="13548">
                  <c:v>mindy24@adventure-works.com</c:v>
                </c:pt>
                <c:pt idx="13549">
                  <c:v>mindy25@adventure-works.com</c:v>
                </c:pt>
                <c:pt idx="13550">
                  <c:v>mindy26@adventure-works.com</c:v>
                </c:pt>
                <c:pt idx="13551">
                  <c:v>mindy4@adventure-works.com</c:v>
                </c:pt>
                <c:pt idx="13552">
                  <c:v>mindy5@adventure-works.com</c:v>
                </c:pt>
                <c:pt idx="13553">
                  <c:v>mindy6@adventure-works.com</c:v>
                </c:pt>
                <c:pt idx="13554">
                  <c:v>mindy7@adventure-works.com</c:v>
                </c:pt>
                <c:pt idx="13555">
                  <c:v>mindy8@adventure-works.com</c:v>
                </c:pt>
                <c:pt idx="13556">
                  <c:v>mindy9@adventure-works.com</c:v>
                </c:pt>
                <c:pt idx="13557">
                  <c:v>miranda0@adventure-works.com</c:v>
                </c:pt>
                <c:pt idx="13558">
                  <c:v>miranda1@adventure-works.com</c:v>
                </c:pt>
                <c:pt idx="13559">
                  <c:v>miranda10@adventure-works.com</c:v>
                </c:pt>
                <c:pt idx="13560">
                  <c:v>miranda11@adventure-works.com</c:v>
                </c:pt>
                <c:pt idx="13561">
                  <c:v>miranda12@adventure-works.com</c:v>
                </c:pt>
                <c:pt idx="13562">
                  <c:v>miranda13@adventure-works.com</c:v>
                </c:pt>
                <c:pt idx="13563">
                  <c:v>miranda14@adventure-works.com</c:v>
                </c:pt>
                <c:pt idx="13564">
                  <c:v>miranda15@adventure-works.com</c:v>
                </c:pt>
                <c:pt idx="13565">
                  <c:v>miranda16@adventure-works.com</c:v>
                </c:pt>
                <c:pt idx="13566">
                  <c:v>miranda17@adventure-works.com</c:v>
                </c:pt>
                <c:pt idx="13567">
                  <c:v>miranda18@adventure-works.com</c:v>
                </c:pt>
                <c:pt idx="13568">
                  <c:v>miranda19@adventure-works.com</c:v>
                </c:pt>
                <c:pt idx="13569">
                  <c:v>miranda2@adventure-works.com</c:v>
                </c:pt>
                <c:pt idx="13570">
                  <c:v>miranda20@adventure-works.com</c:v>
                </c:pt>
                <c:pt idx="13571">
                  <c:v>miranda21@adventure-works.com</c:v>
                </c:pt>
                <c:pt idx="13572">
                  <c:v>miranda22@adventure-works.com</c:v>
                </c:pt>
                <c:pt idx="13573">
                  <c:v>miranda23@adventure-works.com</c:v>
                </c:pt>
                <c:pt idx="13574">
                  <c:v>miranda3@adventure-works.com</c:v>
                </c:pt>
                <c:pt idx="13575">
                  <c:v>miranda4@adventure-works.com</c:v>
                </c:pt>
                <c:pt idx="13576">
                  <c:v>miranda5@adventure-works.com</c:v>
                </c:pt>
                <c:pt idx="13577">
                  <c:v>miranda6@adventure-works.com</c:v>
                </c:pt>
                <c:pt idx="13578">
                  <c:v>miranda7@adventure-works.com</c:v>
                </c:pt>
                <c:pt idx="13579">
                  <c:v>miranda8@adventure-works.com</c:v>
                </c:pt>
                <c:pt idx="13580">
                  <c:v>miranda9@adventure-works.com</c:v>
                </c:pt>
                <c:pt idx="13581">
                  <c:v>mircea0@adventure-works.com</c:v>
                </c:pt>
                <c:pt idx="13582">
                  <c:v>misty0@adventure-works.com</c:v>
                </c:pt>
                <c:pt idx="13583">
                  <c:v>misty1@adventure-works.com</c:v>
                </c:pt>
                <c:pt idx="13584">
                  <c:v>misty10@adventure-works.com</c:v>
                </c:pt>
                <c:pt idx="13585">
                  <c:v>misty11@adventure-works.com</c:v>
                </c:pt>
                <c:pt idx="13586">
                  <c:v>misty12@adventure-works.com</c:v>
                </c:pt>
                <c:pt idx="13587">
                  <c:v>misty13@adventure-works.com</c:v>
                </c:pt>
                <c:pt idx="13588">
                  <c:v>misty14@adventure-works.com</c:v>
                </c:pt>
                <c:pt idx="13589">
                  <c:v>misty15@adventure-works.com</c:v>
                </c:pt>
                <c:pt idx="13590">
                  <c:v>misty16@adventure-works.com</c:v>
                </c:pt>
                <c:pt idx="13591">
                  <c:v>misty17@adventure-works.com</c:v>
                </c:pt>
                <c:pt idx="13592">
                  <c:v>misty18@adventure-works.com</c:v>
                </c:pt>
                <c:pt idx="13593">
                  <c:v>misty19@adventure-works.com</c:v>
                </c:pt>
                <c:pt idx="13594">
                  <c:v>misty2@adventure-works.com</c:v>
                </c:pt>
                <c:pt idx="13595">
                  <c:v>misty20@adventure-works.com</c:v>
                </c:pt>
                <c:pt idx="13596">
                  <c:v>misty21@adventure-works.com</c:v>
                </c:pt>
                <c:pt idx="13597">
                  <c:v>misty22@adventure-works.com</c:v>
                </c:pt>
                <c:pt idx="13598">
                  <c:v>misty23@adventure-works.com</c:v>
                </c:pt>
                <c:pt idx="13599">
                  <c:v>misty24@adventure-works.com</c:v>
                </c:pt>
                <c:pt idx="13600">
                  <c:v>misty3@adventure-works.com</c:v>
                </c:pt>
                <c:pt idx="13601">
                  <c:v>misty4@adventure-works.com</c:v>
                </c:pt>
                <c:pt idx="13602">
                  <c:v>misty5@adventure-works.com</c:v>
                </c:pt>
                <c:pt idx="13603">
                  <c:v>misty6@adventure-works.com</c:v>
                </c:pt>
                <c:pt idx="13604">
                  <c:v>misty7@adventure-works.com</c:v>
                </c:pt>
                <c:pt idx="13605">
                  <c:v>misty8@adventure-works.com</c:v>
                </c:pt>
                <c:pt idx="13606">
                  <c:v>misty9@adventure-works.com</c:v>
                </c:pt>
                <c:pt idx="13607">
                  <c:v>mitchell0@adventure-works.com</c:v>
                </c:pt>
                <c:pt idx="13608">
                  <c:v>mitchell1@adventure-works.com</c:v>
                </c:pt>
                <c:pt idx="13609">
                  <c:v>mitchell10@adventure-works.com</c:v>
                </c:pt>
                <c:pt idx="13610">
                  <c:v>mitchell11@adventure-works.com</c:v>
                </c:pt>
                <c:pt idx="13611">
                  <c:v>mitchell12@adventure-works.com</c:v>
                </c:pt>
                <c:pt idx="13612">
                  <c:v>mitchell13@adventure-works.com</c:v>
                </c:pt>
                <c:pt idx="13613">
                  <c:v>mitchell14@adventure-works.com</c:v>
                </c:pt>
                <c:pt idx="13614">
                  <c:v>mitchell15@adventure-works.com</c:v>
                </c:pt>
                <c:pt idx="13615">
                  <c:v>mitchell16@adventure-works.com</c:v>
                </c:pt>
                <c:pt idx="13616">
                  <c:v>mitchell17@adventure-works.com</c:v>
                </c:pt>
                <c:pt idx="13617">
                  <c:v>mitchell18@adventure-works.com</c:v>
                </c:pt>
                <c:pt idx="13618">
                  <c:v>mitchell2@adventure-works.com</c:v>
                </c:pt>
                <c:pt idx="13619">
                  <c:v>mitchell3@adventure-works.com</c:v>
                </c:pt>
                <c:pt idx="13620">
                  <c:v>mitchell4@adventure-works.com</c:v>
                </c:pt>
                <c:pt idx="13621">
                  <c:v>mitchell5@adventure-works.com</c:v>
                </c:pt>
                <c:pt idx="13622">
                  <c:v>mitchell6@adventure-works.com</c:v>
                </c:pt>
                <c:pt idx="13623">
                  <c:v>mitchell7@adventure-works.com</c:v>
                </c:pt>
                <c:pt idx="13624">
                  <c:v>mitchell8@adventure-works.com</c:v>
                </c:pt>
                <c:pt idx="13625">
                  <c:v>mitchell9@adventure-works.com</c:v>
                </c:pt>
                <c:pt idx="13626">
                  <c:v>mohamed0@adventure-works.com</c:v>
                </c:pt>
                <c:pt idx="13627">
                  <c:v>mohamed1@adventure-works.com</c:v>
                </c:pt>
                <c:pt idx="13628">
                  <c:v>mohamed2@adventure-works.com</c:v>
                </c:pt>
                <c:pt idx="13629">
                  <c:v>molly1@adventure-works.com</c:v>
                </c:pt>
                <c:pt idx="13630">
                  <c:v>molly10@adventure-works.com</c:v>
                </c:pt>
                <c:pt idx="13631">
                  <c:v>molly11@adventure-works.com</c:v>
                </c:pt>
                <c:pt idx="13632">
                  <c:v>molly12@adventure-works.com</c:v>
                </c:pt>
                <c:pt idx="13633">
                  <c:v>molly13@adventure-works.com</c:v>
                </c:pt>
                <c:pt idx="13634">
                  <c:v>molly14@adventure-works.com</c:v>
                </c:pt>
                <c:pt idx="13635">
                  <c:v>molly15@adventure-works.com</c:v>
                </c:pt>
                <c:pt idx="13636">
                  <c:v>molly16@adventure-works.com</c:v>
                </c:pt>
                <c:pt idx="13637">
                  <c:v>molly17@adventure-works.com</c:v>
                </c:pt>
                <c:pt idx="13638">
                  <c:v>molly18@adventure-works.com</c:v>
                </c:pt>
                <c:pt idx="13639">
                  <c:v>molly19@adventure-works.com</c:v>
                </c:pt>
                <c:pt idx="13640">
                  <c:v>molly2@adventure-works.com</c:v>
                </c:pt>
                <c:pt idx="13641">
                  <c:v>molly20@adventure-works.com</c:v>
                </c:pt>
                <c:pt idx="13642">
                  <c:v>molly3@adventure-works.com</c:v>
                </c:pt>
                <c:pt idx="13643">
                  <c:v>molly4@adventure-works.com</c:v>
                </c:pt>
                <c:pt idx="13644">
                  <c:v>molly5@adventure-works.com</c:v>
                </c:pt>
                <c:pt idx="13645">
                  <c:v>molly6@adventure-works.com</c:v>
                </c:pt>
                <c:pt idx="13646">
                  <c:v>molly7@adventure-works.com</c:v>
                </c:pt>
                <c:pt idx="13647">
                  <c:v>molly8@adventure-works.com</c:v>
                </c:pt>
                <c:pt idx="13648">
                  <c:v>molly9@adventure-works.com</c:v>
                </c:pt>
                <c:pt idx="13649">
                  <c:v>monica1@adventure-works.com</c:v>
                </c:pt>
                <c:pt idx="13650">
                  <c:v>monica10@adventure-works.com</c:v>
                </c:pt>
                <c:pt idx="13651">
                  <c:v>monica11@adventure-works.com</c:v>
                </c:pt>
                <c:pt idx="13652">
                  <c:v>monica12@adventure-works.com</c:v>
                </c:pt>
                <c:pt idx="13653">
                  <c:v>monica13@adventure-works.com</c:v>
                </c:pt>
                <c:pt idx="13654">
                  <c:v>monica14@adventure-works.com</c:v>
                </c:pt>
                <c:pt idx="13655">
                  <c:v>monica15@adventure-works.com</c:v>
                </c:pt>
                <c:pt idx="13656">
                  <c:v>monica16@adventure-works.com</c:v>
                </c:pt>
                <c:pt idx="13657">
                  <c:v>monica17@adventure-works.com</c:v>
                </c:pt>
                <c:pt idx="13658">
                  <c:v>monica18@adventure-works.com</c:v>
                </c:pt>
                <c:pt idx="13659">
                  <c:v>monica19@adventure-works.com</c:v>
                </c:pt>
                <c:pt idx="13660">
                  <c:v>monica2@adventure-works.com</c:v>
                </c:pt>
                <c:pt idx="13661">
                  <c:v>monica20@adventure-works.com</c:v>
                </c:pt>
                <c:pt idx="13662">
                  <c:v>monica3@adventure-works.com</c:v>
                </c:pt>
                <c:pt idx="13663">
                  <c:v>monica4@adventure-works.com</c:v>
                </c:pt>
                <c:pt idx="13664">
                  <c:v>monica5@adventure-works.com</c:v>
                </c:pt>
                <c:pt idx="13665">
                  <c:v>monica6@adventure-works.com</c:v>
                </c:pt>
                <c:pt idx="13666">
                  <c:v>monica7@adventure-works.com</c:v>
                </c:pt>
                <c:pt idx="13667">
                  <c:v>monica8@adventure-works.com</c:v>
                </c:pt>
                <c:pt idx="13668">
                  <c:v>monica9@adventure-works.com</c:v>
                </c:pt>
                <c:pt idx="13669">
                  <c:v>monique0@adventure-works.com</c:v>
                </c:pt>
                <c:pt idx="13670">
                  <c:v>monique1@adventure-works.com</c:v>
                </c:pt>
                <c:pt idx="13671">
                  <c:v>monique10@adventure-works.com</c:v>
                </c:pt>
                <c:pt idx="13672">
                  <c:v>monique11@adventure-works.com</c:v>
                </c:pt>
                <c:pt idx="13673">
                  <c:v>monique12@adventure-works.com</c:v>
                </c:pt>
                <c:pt idx="13674">
                  <c:v>monique13@adventure-works.com</c:v>
                </c:pt>
                <c:pt idx="13675">
                  <c:v>monique14@adventure-works.com</c:v>
                </c:pt>
                <c:pt idx="13676">
                  <c:v>monique15@adventure-works.com</c:v>
                </c:pt>
                <c:pt idx="13677">
                  <c:v>monique16@adventure-works.com</c:v>
                </c:pt>
                <c:pt idx="13678">
                  <c:v>monique17@adventure-works.com</c:v>
                </c:pt>
                <c:pt idx="13679">
                  <c:v>monique18@adventure-works.com</c:v>
                </c:pt>
                <c:pt idx="13680">
                  <c:v>monique2@adventure-works.com</c:v>
                </c:pt>
                <c:pt idx="13681">
                  <c:v>monique3@adventure-works.com</c:v>
                </c:pt>
                <c:pt idx="13682">
                  <c:v>monique4@adventure-works.com</c:v>
                </c:pt>
                <c:pt idx="13683">
                  <c:v>monique5@adventure-works.com</c:v>
                </c:pt>
                <c:pt idx="13684">
                  <c:v>monique6@adventure-works.com</c:v>
                </c:pt>
                <c:pt idx="13685">
                  <c:v>monique7@adventure-works.com</c:v>
                </c:pt>
                <c:pt idx="13686">
                  <c:v>monique8@adventure-works.com</c:v>
                </c:pt>
                <c:pt idx="13687">
                  <c:v>monique9@adventure-works.com</c:v>
                </c:pt>
                <c:pt idx="13688">
                  <c:v>morgan0@adventure-works.com</c:v>
                </c:pt>
                <c:pt idx="13689">
                  <c:v>morgan1@adventure-works.com</c:v>
                </c:pt>
                <c:pt idx="13690">
                  <c:v>morgan10@adventure-works.com</c:v>
                </c:pt>
                <c:pt idx="13691">
                  <c:v>morgan11@adventure-works.com</c:v>
                </c:pt>
                <c:pt idx="13692">
                  <c:v>morgan12@adventure-works.com</c:v>
                </c:pt>
                <c:pt idx="13693">
                  <c:v>morgan13@adventure-works.com</c:v>
                </c:pt>
                <c:pt idx="13694">
                  <c:v>morgan14@adventure-works.com</c:v>
                </c:pt>
                <c:pt idx="13695">
                  <c:v>morgan15@adventure-works.com</c:v>
                </c:pt>
                <c:pt idx="13696">
                  <c:v>morgan16@adventure-works.com</c:v>
                </c:pt>
                <c:pt idx="13697">
                  <c:v>morgan17@adventure-works.com</c:v>
                </c:pt>
                <c:pt idx="13698">
                  <c:v>morgan18@adventure-works.com</c:v>
                </c:pt>
                <c:pt idx="13699">
                  <c:v>morgan19@adventure-works.com</c:v>
                </c:pt>
                <c:pt idx="13700">
                  <c:v>morgan2@adventure-works.com</c:v>
                </c:pt>
                <c:pt idx="13701">
                  <c:v>morgan20@adventure-works.com</c:v>
                </c:pt>
                <c:pt idx="13702">
                  <c:v>morgan21@adventure-works.com</c:v>
                </c:pt>
                <c:pt idx="13703">
                  <c:v>morgan22@adventure-works.com</c:v>
                </c:pt>
                <c:pt idx="13704">
                  <c:v>morgan23@adventure-works.com</c:v>
                </c:pt>
                <c:pt idx="13705">
                  <c:v>morgan24@adventure-works.com</c:v>
                </c:pt>
                <c:pt idx="13706">
                  <c:v>morgan25@adventure-works.com</c:v>
                </c:pt>
                <c:pt idx="13707">
                  <c:v>morgan26@adventure-works.com</c:v>
                </c:pt>
                <c:pt idx="13708">
                  <c:v>morgan27@adventure-works.com</c:v>
                </c:pt>
                <c:pt idx="13709">
                  <c:v>morgan28@adventure-works.com</c:v>
                </c:pt>
                <c:pt idx="13710">
                  <c:v>morgan29@adventure-works.com</c:v>
                </c:pt>
                <c:pt idx="13711">
                  <c:v>morgan3@adventure-works.com</c:v>
                </c:pt>
                <c:pt idx="13712">
                  <c:v>morgan30@adventure-works.com</c:v>
                </c:pt>
                <c:pt idx="13713">
                  <c:v>morgan31@adventure-works.com</c:v>
                </c:pt>
                <c:pt idx="13714">
                  <c:v>morgan32@adventure-works.com</c:v>
                </c:pt>
                <c:pt idx="13715">
                  <c:v>morgan33@adventure-works.com</c:v>
                </c:pt>
                <c:pt idx="13716">
                  <c:v>morgan34@adventure-works.com</c:v>
                </c:pt>
                <c:pt idx="13717">
                  <c:v>morgan35@adventure-works.com</c:v>
                </c:pt>
                <c:pt idx="13718">
                  <c:v>morgan36@adventure-works.com</c:v>
                </c:pt>
                <c:pt idx="13719">
                  <c:v>morgan37@adventure-works.com</c:v>
                </c:pt>
                <c:pt idx="13720">
                  <c:v>morgan38@adventure-works.com</c:v>
                </c:pt>
                <c:pt idx="13721">
                  <c:v>morgan39@adventure-works.com</c:v>
                </c:pt>
                <c:pt idx="13722">
                  <c:v>morgan4@adventure-works.com</c:v>
                </c:pt>
                <c:pt idx="13723">
                  <c:v>morgan40@adventure-works.com</c:v>
                </c:pt>
                <c:pt idx="13724">
                  <c:v>morgan41@adventure-works.com</c:v>
                </c:pt>
                <c:pt idx="13725">
                  <c:v>morgan42@adventure-works.com</c:v>
                </c:pt>
                <c:pt idx="13726">
                  <c:v>morgan43@adventure-works.com</c:v>
                </c:pt>
                <c:pt idx="13727">
                  <c:v>morgan44@adventure-works.com</c:v>
                </c:pt>
                <c:pt idx="13728">
                  <c:v>morgan45@adventure-works.com</c:v>
                </c:pt>
                <c:pt idx="13729">
                  <c:v>morgan46@adventure-works.com</c:v>
                </c:pt>
                <c:pt idx="13730">
                  <c:v>morgan47@adventure-works.com</c:v>
                </c:pt>
                <c:pt idx="13731">
                  <c:v>morgan48@adventure-works.com</c:v>
                </c:pt>
                <c:pt idx="13732">
                  <c:v>morgan49@adventure-works.com</c:v>
                </c:pt>
                <c:pt idx="13733">
                  <c:v>morgan5@adventure-works.com</c:v>
                </c:pt>
                <c:pt idx="13734">
                  <c:v>morgan50@adventure-works.com</c:v>
                </c:pt>
                <c:pt idx="13735">
                  <c:v>morgan51@adventure-works.com</c:v>
                </c:pt>
                <c:pt idx="13736">
                  <c:v>morgan52@adventure-works.com</c:v>
                </c:pt>
                <c:pt idx="13737">
                  <c:v>morgan53@adventure-works.com</c:v>
                </c:pt>
                <c:pt idx="13738">
                  <c:v>morgan54@adventure-works.com</c:v>
                </c:pt>
                <c:pt idx="13739">
                  <c:v>morgan55@adventure-works.com</c:v>
                </c:pt>
                <c:pt idx="13740">
                  <c:v>morgan56@adventure-works.com</c:v>
                </c:pt>
                <c:pt idx="13741">
                  <c:v>morgan57@adventure-works.com</c:v>
                </c:pt>
                <c:pt idx="13742">
                  <c:v>morgan58@adventure-works.com</c:v>
                </c:pt>
                <c:pt idx="13743">
                  <c:v>morgan59@adventure-works.com</c:v>
                </c:pt>
                <c:pt idx="13744">
                  <c:v>morgan6@adventure-works.com</c:v>
                </c:pt>
                <c:pt idx="13745">
                  <c:v>morgan60@adventure-works.com</c:v>
                </c:pt>
                <c:pt idx="13746">
                  <c:v>morgan61@adventure-works.com</c:v>
                </c:pt>
                <c:pt idx="13747">
                  <c:v>morgan62@adventure-works.com</c:v>
                </c:pt>
                <c:pt idx="13748">
                  <c:v>morgan63@adventure-works.com</c:v>
                </c:pt>
                <c:pt idx="13749">
                  <c:v>morgan64@adventure-works.com</c:v>
                </c:pt>
                <c:pt idx="13750">
                  <c:v>morgan65@adventure-works.com</c:v>
                </c:pt>
                <c:pt idx="13751">
                  <c:v>morgan66@adventure-works.com</c:v>
                </c:pt>
                <c:pt idx="13752">
                  <c:v>morgan67@adventure-works.com</c:v>
                </c:pt>
                <c:pt idx="13753">
                  <c:v>morgan68@adventure-works.com</c:v>
                </c:pt>
                <c:pt idx="13754">
                  <c:v>morgan69@adventure-works.com</c:v>
                </c:pt>
                <c:pt idx="13755">
                  <c:v>morgan7@adventure-works.com</c:v>
                </c:pt>
                <c:pt idx="13756">
                  <c:v>morgan70@adventure-works.com</c:v>
                </c:pt>
                <c:pt idx="13757">
                  <c:v>morgan71@adventure-works.com</c:v>
                </c:pt>
                <c:pt idx="13758">
                  <c:v>morgan72@adventure-works.com</c:v>
                </c:pt>
                <c:pt idx="13759">
                  <c:v>morgan73@adventure-works.com</c:v>
                </c:pt>
                <c:pt idx="13760">
                  <c:v>morgan74@adventure-works.com</c:v>
                </c:pt>
                <c:pt idx="13761">
                  <c:v>morgan75@adventure-works.com</c:v>
                </c:pt>
                <c:pt idx="13762">
                  <c:v>morgan76@adventure-works.com</c:v>
                </c:pt>
                <c:pt idx="13763">
                  <c:v>morgan77@adventure-works.com</c:v>
                </c:pt>
                <c:pt idx="13764">
                  <c:v>morgan78@adventure-works.com</c:v>
                </c:pt>
                <c:pt idx="13765">
                  <c:v>morgan79@adventure-works.com</c:v>
                </c:pt>
                <c:pt idx="13766">
                  <c:v>morgan8@adventure-works.com</c:v>
                </c:pt>
                <c:pt idx="13767">
                  <c:v>morgan80@adventure-works.com</c:v>
                </c:pt>
                <c:pt idx="13768">
                  <c:v>morgan81@adventure-works.com</c:v>
                </c:pt>
                <c:pt idx="13769">
                  <c:v>morgan82@adventure-works.com</c:v>
                </c:pt>
                <c:pt idx="13770">
                  <c:v>morgan83@adventure-works.com</c:v>
                </c:pt>
                <c:pt idx="13771">
                  <c:v>morgan84@adventure-works.com</c:v>
                </c:pt>
                <c:pt idx="13772">
                  <c:v>morgan85@adventure-works.com</c:v>
                </c:pt>
                <c:pt idx="13773">
                  <c:v>morgan86@adventure-works.com</c:v>
                </c:pt>
                <c:pt idx="13774">
                  <c:v>morgan87@adventure-works.com</c:v>
                </c:pt>
                <c:pt idx="13775">
                  <c:v>morgan88@adventure-works.com</c:v>
                </c:pt>
                <c:pt idx="13776">
                  <c:v>morgan89@adventure-works.com</c:v>
                </c:pt>
                <c:pt idx="13777">
                  <c:v>morgan9@adventure-works.com</c:v>
                </c:pt>
                <c:pt idx="13778">
                  <c:v>morgan90@adventure-works.com</c:v>
                </c:pt>
                <c:pt idx="13779">
                  <c:v>morgan91@adventure-works.com</c:v>
                </c:pt>
                <c:pt idx="13780">
                  <c:v>muniraju0@adventure-works.com</c:v>
                </c:pt>
                <c:pt idx="13781">
                  <c:v>mya0@adventure-works.com</c:v>
                </c:pt>
                <c:pt idx="13782">
                  <c:v>mya1@adventure-works.com</c:v>
                </c:pt>
                <c:pt idx="13783">
                  <c:v>mya10@adventure-works.com</c:v>
                </c:pt>
                <c:pt idx="13784">
                  <c:v>mya11@adventure-works.com</c:v>
                </c:pt>
                <c:pt idx="13785">
                  <c:v>mya12@adventure-works.com</c:v>
                </c:pt>
                <c:pt idx="13786">
                  <c:v>mya13@adventure-works.com</c:v>
                </c:pt>
                <c:pt idx="13787">
                  <c:v>mya14@adventure-works.com</c:v>
                </c:pt>
                <c:pt idx="13788">
                  <c:v>mya15@adventure-works.com</c:v>
                </c:pt>
                <c:pt idx="13789">
                  <c:v>mya16@adventure-works.com</c:v>
                </c:pt>
                <c:pt idx="13790">
                  <c:v>mya17@adventure-works.com</c:v>
                </c:pt>
                <c:pt idx="13791">
                  <c:v>mya18@adventure-works.com</c:v>
                </c:pt>
                <c:pt idx="13792">
                  <c:v>mya19@adventure-works.com</c:v>
                </c:pt>
                <c:pt idx="13793">
                  <c:v>mya2@adventure-works.com</c:v>
                </c:pt>
                <c:pt idx="13794">
                  <c:v>mya20@adventure-works.com</c:v>
                </c:pt>
                <c:pt idx="13795">
                  <c:v>mya21@adventure-works.com</c:v>
                </c:pt>
                <c:pt idx="13796">
                  <c:v>mya3@adventure-works.com</c:v>
                </c:pt>
                <c:pt idx="13797">
                  <c:v>mya4@adventure-works.com</c:v>
                </c:pt>
                <c:pt idx="13798">
                  <c:v>mya5@adventure-works.com</c:v>
                </c:pt>
                <c:pt idx="13799">
                  <c:v>mya6@adventure-works.com</c:v>
                </c:pt>
                <c:pt idx="13800">
                  <c:v>mya7@adventure-works.com</c:v>
                </c:pt>
                <c:pt idx="13801">
                  <c:v>mya8@adventure-works.com</c:v>
                </c:pt>
                <c:pt idx="13802">
                  <c:v>mya9@adventure-works.com</c:v>
                </c:pt>
                <c:pt idx="13803">
                  <c:v>nancy10@adventure-works.com</c:v>
                </c:pt>
                <c:pt idx="13804">
                  <c:v>nancy11@adventure-works.com</c:v>
                </c:pt>
                <c:pt idx="13805">
                  <c:v>nancy12@adventure-works.com</c:v>
                </c:pt>
                <c:pt idx="13806">
                  <c:v>nancy13@adventure-works.com</c:v>
                </c:pt>
                <c:pt idx="13807">
                  <c:v>nancy14@adventure-works.com</c:v>
                </c:pt>
                <c:pt idx="13808">
                  <c:v>nancy15@adventure-works.com</c:v>
                </c:pt>
                <c:pt idx="13809">
                  <c:v>nancy16@adventure-works.com</c:v>
                </c:pt>
                <c:pt idx="13810">
                  <c:v>nancy17@adventure-works.com</c:v>
                </c:pt>
                <c:pt idx="13811">
                  <c:v>nancy18@adventure-works.com</c:v>
                </c:pt>
                <c:pt idx="13812">
                  <c:v>nancy19@adventure-works.com</c:v>
                </c:pt>
                <c:pt idx="13813">
                  <c:v>nancy20@adventure-works.com</c:v>
                </c:pt>
                <c:pt idx="13814">
                  <c:v>nancy21@adventure-works.com</c:v>
                </c:pt>
                <c:pt idx="13815">
                  <c:v>nancy22@adventure-works.com</c:v>
                </c:pt>
                <c:pt idx="13816">
                  <c:v>nancy23@adventure-works.com</c:v>
                </c:pt>
                <c:pt idx="13817">
                  <c:v>nancy24@adventure-works.com</c:v>
                </c:pt>
                <c:pt idx="13818">
                  <c:v>nancy5@adventure-works.com</c:v>
                </c:pt>
                <c:pt idx="13819">
                  <c:v>nancy6@adventure-works.com</c:v>
                </c:pt>
                <c:pt idx="13820">
                  <c:v>nancy7@adventure-works.com</c:v>
                </c:pt>
                <c:pt idx="13821">
                  <c:v>nancy8@adventure-works.com</c:v>
                </c:pt>
                <c:pt idx="13822">
                  <c:v>nancy9@adventure-works.com</c:v>
                </c:pt>
                <c:pt idx="13823">
                  <c:v>naomi0@adventure-works.com</c:v>
                </c:pt>
                <c:pt idx="13824">
                  <c:v>naomi1@adventure-works.com</c:v>
                </c:pt>
                <c:pt idx="13825">
                  <c:v>naomi10@adventure-works.com</c:v>
                </c:pt>
                <c:pt idx="13826">
                  <c:v>naomi11@adventure-works.com</c:v>
                </c:pt>
                <c:pt idx="13827">
                  <c:v>naomi12@adventure-works.com</c:v>
                </c:pt>
                <c:pt idx="13828">
                  <c:v>naomi13@adventure-works.com</c:v>
                </c:pt>
                <c:pt idx="13829">
                  <c:v>naomi14@adventure-works.com</c:v>
                </c:pt>
                <c:pt idx="13830">
                  <c:v>naomi15@adventure-works.com</c:v>
                </c:pt>
                <c:pt idx="13831">
                  <c:v>naomi16@adventure-works.com</c:v>
                </c:pt>
                <c:pt idx="13832">
                  <c:v>naomi17@adventure-works.com</c:v>
                </c:pt>
                <c:pt idx="13833">
                  <c:v>naomi18@adventure-works.com</c:v>
                </c:pt>
                <c:pt idx="13834">
                  <c:v>naomi19@adventure-works.com</c:v>
                </c:pt>
                <c:pt idx="13835">
                  <c:v>naomi2@adventure-works.com</c:v>
                </c:pt>
                <c:pt idx="13836">
                  <c:v>naomi20@adventure-works.com</c:v>
                </c:pt>
                <c:pt idx="13837">
                  <c:v>naomi21@adventure-works.com</c:v>
                </c:pt>
                <c:pt idx="13838">
                  <c:v>naomi3@adventure-works.com</c:v>
                </c:pt>
                <c:pt idx="13839">
                  <c:v>naomi4@adventure-works.com</c:v>
                </c:pt>
                <c:pt idx="13840">
                  <c:v>naomi5@adventure-works.com</c:v>
                </c:pt>
                <c:pt idx="13841">
                  <c:v>naomi6@adventure-works.com</c:v>
                </c:pt>
                <c:pt idx="13842">
                  <c:v>naomi7@adventure-works.com</c:v>
                </c:pt>
                <c:pt idx="13843">
                  <c:v>naomi8@adventure-works.com</c:v>
                </c:pt>
                <c:pt idx="13844">
                  <c:v>naomi9@adventure-works.com</c:v>
                </c:pt>
                <c:pt idx="13845">
                  <c:v>natalie0@adventure-works.com</c:v>
                </c:pt>
                <c:pt idx="13846">
                  <c:v>natalie1@adventure-works.com</c:v>
                </c:pt>
                <c:pt idx="13847">
                  <c:v>natalie10@adventure-works.com</c:v>
                </c:pt>
                <c:pt idx="13848">
                  <c:v>natalie11@adventure-works.com</c:v>
                </c:pt>
                <c:pt idx="13849">
                  <c:v>natalie12@adventure-works.com</c:v>
                </c:pt>
                <c:pt idx="13850">
                  <c:v>natalie13@adventure-works.com</c:v>
                </c:pt>
                <c:pt idx="13851">
                  <c:v>natalie14@adventure-works.com</c:v>
                </c:pt>
                <c:pt idx="13852">
                  <c:v>natalie15@adventure-works.com</c:v>
                </c:pt>
                <c:pt idx="13853">
                  <c:v>natalie16@adventure-works.com</c:v>
                </c:pt>
                <c:pt idx="13854">
                  <c:v>natalie17@adventure-works.com</c:v>
                </c:pt>
                <c:pt idx="13855">
                  <c:v>natalie18@adventure-works.com</c:v>
                </c:pt>
                <c:pt idx="13856">
                  <c:v>natalie19@adventure-works.com</c:v>
                </c:pt>
                <c:pt idx="13857">
                  <c:v>natalie2@adventure-works.com</c:v>
                </c:pt>
                <c:pt idx="13858">
                  <c:v>natalie20@adventure-works.com</c:v>
                </c:pt>
                <c:pt idx="13859">
                  <c:v>natalie21@adventure-works.com</c:v>
                </c:pt>
                <c:pt idx="13860">
                  <c:v>natalie22@adventure-works.com</c:v>
                </c:pt>
                <c:pt idx="13861">
                  <c:v>natalie23@adventure-works.com</c:v>
                </c:pt>
                <c:pt idx="13862">
                  <c:v>natalie24@adventure-works.com</c:v>
                </c:pt>
                <c:pt idx="13863">
                  <c:v>natalie25@adventure-works.com</c:v>
                </c:pt>
                <c:pt idx="13864">
                  <c:v>natalie26@adventure-works.com</c:v>
                </c:pt>
                <c:pt idx="13865">
                  <c:v>natalie27@adventure-works.com</c:v>
                </c:pt>
                <c:pt idx="13866">
                  <c:v>natalie28@adventure-works.com</c:v>
                </c:pt>
                <c:pt idx="13867">
                  <c:v>natalie29@adventure-works.com</c:v>
                </c:pt>
                <c:pt idx="13868">
                  <c:v>natalie3@adventure-works.com</c:v>
                </c:pt>
                <c:pt idx="13869">
                  <c:v>natalie30@adventure-works.com</c:v>
                </c:pt>
                <c:pt idx="13870">
                  <c:v>natalie31@adventure-works.com</c:v>
                </c:pt>
                <c:pt idx="13871">
                  <c:v>natalie32@adventure-works.com</c:v>
                </c:pt>
                <c:pt idx="13872">
                  <c:v>natalie33@adventure-works.com</c:v>
                </c:pt>
                <c:pt idx="13873">
                  <c:v>natalie34@adventure-works.com</c:v>
                </c:pt>
                <c:pt idx="13874">
                  <c:v>natalie35@adventure-works.com</c:v>
                </c:pt>
                <c:pt idx="13875">
                  <c:v>natalie36@adventure-works.com</c:v>
                </c:pt>
                <c:pt idx="13876">
                  <c:v>natalie37@adventure-works.com</c:v>
                </c:pt>
                <c:pt idx="13877">
                  <c:v>natalie38@adventure-works.com</c:v>
                </c:pt>
                <c:pt idx="13878">
                  <c:v>natalie39@adventure-works.com</c:v>
                </c:pt>
                <c:pt idx="13879">
                  <c:v>natalie4@adventure-works.com</c:v>
                </c:pt>
                <c:pt idx="13880">
                  <c:v>natalie40@adventure-works.com</c:v>
                </c:pt>
                <c:pt idx="13881">
                  <c:v>natalie41@adventure-works.com</c:v>
                </c:pt>
                <c:pt idx="13882">
                  <c:v>natalie42@adventure-works.com</c:v>
                </c:pt>
                <c:pt idx="13883">
                  <c:v>natalie43@adventure-works.com</c:v>
                </c:pt>
                <c:pt idx="13884">
                  <c:v>natalie44@adventure-works.com</c:v>
                </c:pt>
                <c:pt idx="13885">
                  <c:v>natalie45@adventure-works.com</c:v>
                </c:pt>
                <c:pt idx="13886">
                  <c:v>natalie46@adventure-works.com</c:v>
                </c:pt>
                <c:pt idx="13887">
                  <c:v>natalie47@adventure-works.com</c:v>
                </c:pt>
                <c:pt idx="13888">
                  <c:v>natalie48@adventure-works.com</c:v>
                </c:pt>
                <c:pt idx="13889">
                  <c:v>natalie49@adventure-works.com</c:v>
                </c:pt>
                <c:pt idx="13890">
                  <c:v>natalie5@adventure-works.com</c:v>
                </c:pt>
                <c:pt idx="13891">
                  <c:v>natalie50@adventure-works.com</c:v>
                </c:pt>
                <c:pt idx="13892">
                  <c:v>natalie51@adventure-works.com</c:v>
                </c:pt>
                <c:pt idx="13893">
                  <c:v>natalie52@adventure-works.com</c:v>
                </c:pt>
                <c:pt idx="13894">
                  <c:v>natalie53@adventure-works.com</c:v>
                </c:pt>
                <c:pt idx="13895">
                  <c:v>natalie54@adventure-works.com</c:v>
                </c:pt>
                <c:pt idx="13896">
                  <c:v>natalie55@adventure-works.com</c:v>
                </c:pt>
                <c:pt idx="13897">
                  <c:v>natalie56@adventure-works.com</c:v>
                </c:pt>
                <c:pt idx="13898">
                  <c:v>natalie57@adventure-works.com</c:v>
                </c:pt>
                <c:pt idx="13899">
                  <c:v>natalie58@adventure-works.com</c:v>
                </c:pt>
                <c:pt idx="13900">
                  <c:v>natalie59@adventure-works.com</c:v>
                </c:pt>
                <c:pt idx="13901">
                  <c:v>natalie6@adventure-works.com</c:v>
                </c:pt>
                <c:pt idx="13902">
                  <c:v>natalie60@adventure-works.com</c:v>
                </c:pt>
                <c:pt idx="13903">
                  <c:v>natalie61@adventure-works.com</c:v>
                </c:pt>
                <c:pt idx="13904">
                  <c:v>natalie62@adventure-works.com</c:v>
                </c:pt>
                <c:pt idx="13905">
                  <c:v>natalie63@adventure-works.com</c:v>
                </c:pt>
                <c:pt idx="13906">
                  <c:v>natalie64@adventure-works.com</c:v>
                </c:pt>
                <c:pt idx="13907">
                  <c:v>natalie65@adventure-works.com</c:v>
                </c:pt>
                <c:pt idx="13908">
                  <c:v>natalie66@adventure-works.com</c:v>
                </c:pt>
                <c:pt idx="13909">
                  <c:v>natalie67@adventure-works.com</c:v>
                </c:pt>
                <c:pt idx="13910">
                  <c:v>natalie68@adventure-works.com</c:v>
                </c:pt>
                <c:pt idx="13911">
                  <c:v>natalie69@adventure-works.com</c:v>
                </c:pt>
                <c:pt idx="13912">
                  <c:v>natalie7@adventure-works.com</c:v>
                </c:pt>
                <c:pt idx="13913">
                  <c:v>natalie70@adventure-works.com</c:v>
                </c:pt>
                <c:pt idx="13914">
                  <c:v>natalie71@adventure-works.com</c:v>
                </c:pt>
                <c:pt idx="13915">
                  <c:v>natalie72@adventure-works.com</c:v>
                </c:pt>
                <c:pt idx="13916">
                  <c:v>natalie73@adventure-works.com</c:v>
                </c:pt>
                <c:pt idx="13917">
                  <c:v>natalie74@adventure-works.com</c:v>
                </c:pt>
                <c:pt idx="13918">
                  <c:v>natalie75@adventure-works.com</c:v>
                </c:pt>
                <c:pt idx="13919">
                  <c:v>natalie76@adventure-works.com</c:v>
                </c:pt>
                <c:pt idx="13920">
                  <c:v>natalie77@adventure-works.com</c:v>
                </c:pt>
                <c:pt idx="13921">
                  <c:v>natalie78@adventure-works.com</c:v>
                </c:pt>
                <c:pt idx="13922">
                  <c:v>natalie79@adventure-works.com</c:v>
                </c:pt>
                <c:pt idx="13923">
                  <c:v>natalie8@adventure-works.com</c:v>
                </c:pt>
                <c:pt idx="13924">
                  <c:v>natalie80@adventure-works.com</c:v>
                </c:pt>
                <c:pt idx="13925">
                  <c:v>natalie81@adventure-works.com</c:v>
                </c:pt>
                <c:pt idx="13926">
                  <c:v>natalie82@adventure-works.com</c:v>
                </c:pt>
                <c:pt idx="13927">
                  <c:v>natalie83@adventure-works.com</c:v>
                </c:pt>
                <c:pt idx="13928">
                  <c:v>natalie84@adventure-works.com</c:v>
                </c:pt>
                <c:pt idx="13929">
                  <c:v>natalie85@adventure-works.com</c:v>
                </c:pt>
                <c:pt idx="13930">
                  <c:v>natalie86@adventure-works.com</c:v>
                </c:pt>
                <c:pt idx="13931">
                  <c:v>natalie87@adventure-works.com</c:v>
                </c:pt>
                <c:pt idx="13932">
                  <c:v>natalie88@adventure-works.com</c:v>
                </c:pt>
                <c:pt idx="13933">
                  <c:v>natalie89@adventure-works.com</c:v>
                </c:pt>
                <c:pt idx="13934">
                  <c:v>natalie9@adventure-works.com</c:v>
                </c:pt>
                <c:pt idx="13935">
                  <c:v>natalie90@adventure-works.com</c:v>
                </c:pt>
                <c:pt idx="13936">
                  <c:v>natasha0@adventure-works.com</c:v>
                </c:pt>
                <c:pt idx="13937">
                  <c:v>natasha1@adventure-works.com</c:v>
                </c:pt>
                <c:pt idx="13938">
                  <c:v>natasha10@adventure-works.com</c:v>
                </c:pt>
                <c:pt idx="13939">
                  <c:v>natasha11@adventure-works.com</c:v>
                </c:pt>
                <c:pt idx="13940">
                  <c:v>natasha12@adventure-works.com</c:v>
                </c:pt>
                <c:pt idx="13941">
                  <c:v>natasha13@adventure-works.com</c:v>
                </c:pt>
                <c:pt idx="13942">
                  <c:v>natasha14@adventure-works.com</c:v>
                </c:pt>
                <c:pt idx="13943">
                  <c:v>natasha15@adventure-works.com</c:v>
                </c:pt>
                <c:pt idx="13944">
                  <c:v>natasha16@adventure-works.com</c:v>
                </c:pt>
                <c:pt idx="13945">
                  <c:v>natasha17@adventure-works.com</c:v>
                </c:pt>
                <c:pt idx="13946">
                  <c:v>natasha18@adventure-works.com</c:v>
                </c:pt>
                <c:pt idx="13947">
                  <c:v>natasha19@adventure-works.com</c:v>
                </c:pt>
                <c:pt idx="13948">
                  <c:v>natasha2@adventure-works.com</c:v>
                </c:pt>
                <c:pt idx="13949">
                  <c:v>natasha20@adventure-works.com</c:v>
                </c:pt>
                <c:pt idx="13950">
                  <c:v>natasha21@adventure-works.com</c:v>
                </c:pt>
                <c:pt idx="13951">
                  <c:v>natasha22@adventure-works.com</c:v>
                </c:pt>
                <c:pt idx="13952">
                  <c:v>natasha3@adventure-works.com</c:v>
                </c:pt>
                <c:pt idx="13953">
                  <c:v>natasha4@adventure-works.com</c:v>
                </c:pt>
                <c:pt idx="13954">
                  <c:v>natasha5@adventure-works.com</c:v>
                </c:pt>
                <c:pt idx="13955">
                  <c:v>natasha6@adventure-works.com</c:v>
                </c:pt>
                <c:pt idx="13956">
                  <c:v>natasha7@adventure-works.com</c:v>
                </c:pt>
                <c:pt idx="13957">
                  <c:v>natasha8@adventure-works.com</c:v>
                </c:pt>
                <c:pt idx="13958">
                  <c:v>natasha9@adventure-works.com</c:v>
                </c:pt>
                <c:pt idx="13959">
                  <c:v>nathan0@adventure-works.com</c:v>
                </c:pt>
                <c:pt idx="13960">
                  <c:v>nathan1@adventure-works.com</c:v>
                </c:pt>
                <c:pt idx="13961">
                  <c:v>nathan10@adventure-works.com</c:v>
                </c:pt>
                <c:pt idx="13962">
                  <c:v>nathan11@adventure-works.com</c:v>
                </c:pt>
                <c:pt idx="13963">
                  <c:v>nathan12@adventure-works.com</c:v>
                </c:pt>
                <c:pt idx="13964">
                  <c:v>nathan13@adventure-works.com</c:v>
                </c:pt>
                <c:pt idx="13965">
                  <c:v>nathan14@adventure-works.com</c:v>
                </c:pt>
                <c:pt idx="13966">
                  <c:v>nathan15@adventure-works.com</c:v>
                </c:pt>
                <c:pt idx="13967">
                  <c:v>nathan16@adventure-works.com</c:v>
                </c:pt>
                <c:pt idx="13968">
                  <c:v>nathan17@adventure-works.com</c:v>
                </c:pt>
                <c:pt idx="13969">
                  <c:v>nathan18@adventure-works.com</c:v>
                </c:pt>
                <c:pt idx="13970">
                  <c:v>nathan19@adventure-works.com</c:v>
                </c:pt>
                <c:pt idx="13971">
                  <c:v>nathan2@adventure-works.com</c:v>
                </c:pt>
                <c:pt idx="13972">
                  <c:v>nathan20@adventure-works.com</c:v>
                </c:pt>
                <c:pt idx="13973">
                  <c:v>nathan21@adventure-works.com</c:v>
                </c:pt>
                <c:pt idx="13974">
                  <c:v>nathan22@adventure-works.com</c:v>
                </c:pt>
                <c:pt idx="13975">
                  <c:v>nathan23@adventure-works.com</c:v>
                </c:pt>
                <c:pt idx="13976">
                  <c:v>nathan24@adventure-works.com</c:v>
                </c:pt>
                <c:pt idx="13977">
                  <c:v>nathan25@adventure-works.com</c:v>
                </c:pt>
                <c:pt idx="13978">
                  <c:v>nathan26@adventure-works.com</c:v>
                </c:pt>
                <c:pt idx="13979">
                  <c:v>nathan27@adventure-works.com</c:v>
                </c:pt>
                <c:pt idx="13980">
                  <c:v>nathan28@adventure-works.com</c:v>
                </c:pt>
                <c:pt idx="13981">
                  <c:v>nathan29@adventure-works.com</c:v>
                </c:pt>
                <c:pt idx="13982">
                  <c:v>nathan3@adventure-works.com</c:v>
                </c:pt>
                <c:pt idx="13983">
                  <c:v>nathan30@adventure-works.com</c:v>
                </c:pt>
                <c:pt idx="13984">
                  <c:v>nathan31@adventure-works.com</c:v>
                </c:pt>
                <c:pt idx="13985">
                  <c:v>nathan32@adventure-works.com</c:v>
                </c:pt>
                <c:pt idx="13986">
                  <c:v>nathan33@adventure-works.com</c:v>
                </c:pt>
                <c:pt idx="13987">
                  <c:v>nathan34@adventure-works.com</c:v>
                </c:pt>
                <c:pt idx="13988">
                  <c:v>nathan35@adventure-works.com</c:v>
                </c:pt>
                <c:pt idx="13989">
                  <c:v>nathan36@adventure-works.com</c:v>
                </c:pt>
                <c:pt idx="13990">
                  <c:v>nathan37@adventure-works.com</c:v>
                </c:pt>
                <c:pt idx="13991">
                  <c:v>nathan38@adventure-works.com</c:v>
                </c:pt>
                <c:pt idx="13992">
                  <c:v>nathan39@adventure-works.com</c:v>
                </c:pt>
                <c:pt idx="13993">
                  <c:v>nathan4@adventure-works.com</c:v>
                </c:pt>
                <c:pt idx="13994">
                  <c:v>nathan40@adventure-works.com</c:v>
                </c:pt>
                <c:pt idx="13995">
                  <c:v>nathan41@adventure-works.com</c:v>
                </c:pt>
                <c:pt idx="13996">
                  <c:v>nathan42@adventure-works.com</c:v>
                </c:pt>
                <c:pt idx="13997">
                  <c:v>nathan43@adventure-works.com</c:v>
                </c:pt>
                <c:pt idx="13998">
                  <c:v>nathan44@adventure-works.com</c:v>
                </c:pt>
                <c:pt idx="13999">
                  <c:v>nathan45@adventure-works.com</c:v>
                </c:pt>
                <c:pt idx="14000">
                  <c:v>nathan46@adventure-works.com</c:v>
                </c:pt>
                <c:pt idx="14001">
                  <c:v>nathan47@adventure-works.com</c:v>
                </c:pt>
                <c:pt idx="14002">
                  <c:v>nathan48@adventure-works.com</c:v>
                </c:pt>
                <c:pt idx="14003">
                  <c:v>nathan49@adventure-works.com</c:v>
                </c:pt>
                <c:pt idx="14004">
                  <c:v>nathan5@adventure-works.com</c:v>
                </c:pt>
                <c:pt idx="14005">
                  <c:v>nathan50@adventure-works.com</c:v>
                </c:pt>
                <c:pt idx="14006">
                  <c:v>nathan51@adventure-works.com</c:v>
                </c:pt>
                <c:pt idx="14007">
                  <c:v>nathan52@adventure-works.com</c:v>
                </c:pt>
                <c:pt idx="14008">
                  <c:v>nathan53@adventure-works.com</c:v>
                </c:pt>
                <c:pt idx="14009">
                  <c:v>nathan54@adventure-works.com</c:v>
                </c:pt>
                <c:pt idx="14010">
                  <c:v>nathan55@adventure-works.com</c:v>
                </c:pt>
                <c:pt idx="14011">
                  <c:v>nathan56@adventure-works.com</c:v>
                </c:pt>
                <c:pt idx="14012">
                  <c:v>nathan57@adventure-works.com</c:v>
                </c:pt>
                <c:pt idx="14013">
                  <c:v>nathan58@adventure-works.com</c:v>
                </c:pt>
                <c:pt idx="14014">
                  <c:v>nathan59@adventure-works.com</c:v>
                </c:pt>
                <c:pt idx="14015">
                  <c:v>nathan6@adventure-works.com</c:v>
                </c:pt>
                <c:pt idx="14016">
                  <c:v>nathan60@adventure-works.com</c:v>
                </c:pt>
                <c:pt idx="14017">
                  <c:v>nathan61@adventure-works.com</c:v>
                </c:pt>
                <c:pt idx="14018">
                  <c:v>nathan62@adventure-works.com</c:v>
                </c:pt>
                <c:pt idx="14019">
                  <c:v>nathan63@adventure-works.com</c:v>
                </c:pt>
                <c:pt idx="14020">
                  <c:v>nathan64@adventure-works.com</c:v>
                </c:pt>
                <c:pt idx="14021">
                  <c:v>nathan65@adventure-works.com</c:v>
                </c:pt>
                <c:pt idx="14022">
                  <c:v>nathan66@adventure-works.com</c:v>
                </c:pt>
                <c:pt idx="14023">
                  <c:v>nathan67@adventure-works.com</c:v>
                </c:pt>
                <c:pt idx="14024">
                  <c:v>nathan68@adventure-works.com</c:v>
                </c:pt>
                <c:pt idx="14025">
                  <c:v>nathan69@adventure-works.com</c:v>
                </c:pt>
                <c:pt idx="14026">
                  <c:v>nathan7@adventure-works.com</c:v>
                </c:pt>
                <c:pt idx="14027">
                  <c:v>nathan70@adventure-works.com</c:v>
                </c:pt>
                <c:pt idx="14028">
                  <c:v>nathan71@adventure-works.com</c:v>
                </c:pt>
                <c:pt idx="14029">
                  <c:v>nathan72@adventure-works.com</c:v>
                </c:pt>
                <c:pt idx="14030">
                  <c:v>nathan73@adventure-works.com</c:v>
                </c:pt>
                <c:pt idx="14031">
                  <c:v>nathan74@adventure-works.com</c:v>
                </c:pt>
                <c:pt idx="14032">
                  <c:v>nathan8@adventure-works.com</c:v>
                </c:pt>
                <c:pt idx="14033">
                  <c:v>nathan9@adventure-works.com</c:v>
                </c:pt>
                <c:pt idx="14034">
                  <c:v>nathaniel0@adventure-works.com</c:v>
                </c:pt>
                <c:pt idx="14035">
                  <c:v>nathaniel1@adventure-works.com</c:v>
                </c:pt>
                <c:pt idx="14036">
                  <c:v>nathaniel10@adventure-works.com</c:v>
                </c:pt>
                <c:pt idx="14037">
                  <c:v>nathaniel11@adventure-works.com</c:v>
                </c:pt>
                <c:pt idx="14038">
                  <c:v>nathaniel12@adventure-works.com</c:v>
                </c:pt>
                <c:pt idx="14039">
                  <c:v>nathaniel13@adventure-works.com</c:v>
                </c:pt>
                <c:pt idx="14040">
                  <c:v>nathaniel14@adventure-works.com</c:v>
                </c:pt>
                <c:pt idx="14041">
                  <c:v>nathaniel15@adventure-works.com</c:v>
                </c:pt>
                <c:pt idx="14042">
                  <c:v>nathaniel16@adventure-works.com</c:v>
                </c:pt>
                <c:pt idx="14043">
                  <c:v>nathaniel17@adventure-works.com</c:v>
                </c:pt>
                <c:pt idx="14044">
                  <c:v>nathaniel18@adventure-works.com</c:v>
                </c:pt>
                <c:pt idx="14045">
                  <c:v>nathaniel19@adventure-works.com</c:v>
                </c:pt>
                <c:pt idx="14046">
                  <c:v>nathaniel2@adventure-works.com</c:v>
                </c:pt>
                <c:pt idx="14047">
                  <c:v>nathaniel20@adventure-works.com</c:v>
                </c:pt>
                <c:pt idx="14048">
                  <c:v>nathaniel21@adventure-works.com</c:v>
                </c:pt>
                <c:pt idx="14049">
                  <c:v>nathaniel22@adventure-works.com</c:v>
                </c:pt>
                <c:pt idx="14050">
                  <c:v>nathaniel3@adventure-works.com</c:v>
                </c:pt>
                <c:pt idx="14051">
                  <c:v>nathaniel4@adventure-works.com</c:v>
                </c:pt>
                <c:pt idx="14052">
                  <c:v>nathaniel5@adventure-works.com</c:v>
                </c:pt>
                <c:pt idx="14053">
                  <c:v>nathaniel6@adventure-works.com</c:v>
                </c:pt>
                <c:pt idx="14054">
                  <c:v>nathaniel7@adventure-works.com</c:v>
                </c:pt>
                <c:pt idx="14055">
                  <c:v>nathaniel8@adventure-works.com</c:v>
                </c:pt>
                <c:pt idx="14056">
                  <c:v>nathaniel9@adventure-works.com</c:v>
                </c:pt>
                <c:pt idx="14057">
                  <c:v>neil1@adventure-works.com</c:v>
                </c:pt>
                <c:pt idx="14058">
                  <c:v>neil10@adventure-works.com</c:v>
                </c:pt>
                <c:pt idx="14059">
                  <c:v>neil11@adventure-works.com</c:v>
                </c:pt>
                <c:pt idx="14060">
                  <c:v>neil12@adventure-works.com</c:v>
                </c:pt>
                <c:pt idx="14061">
                  <c:v>neil13@adventure-works.com</c:v>
                </c:pt>
                <c:pt idx="14062">
                  <c:v>neil14@adventure-works.com</c:v>
                </c:pt>
                <c:pt idx="14063">
                  <c:v>neil15@adventure-works.com</c:v>
                </c:pt>
                <c:pt idx="14064">
                  <c:v>neil16@adventure-works.com</c:v>
                </c:pt>
                <c:pt idx="14065">
                  <c:v>neil17@adventure-works.com</c:v>
                </c:pt>
                <c:pt idx="14066">
                  <c:v>neil18@adventure-works.com</c:v>
                </c:pt>
                <c:pt idx="14067">
                  <c:v>neil19@adventure-works.com</c:v>
                </c:pt>
                <c:pt idx="14068">
                  <c:v>neil2@adventure-works.com</c:v>
                </c:pt>
                <c:pt idx="14069">
                  <c:v>neil20@adventure-works.com</c:v>
                </c:pt>
                <c:pt idx="14070">
                  <c:v>neil21@adventure-works.com</c:v>
                </c:pt>
                <c:pt idx="14071">
                  <c:v>neil3@adventure-works.com</c:v>
                </c:pt>
                <c:pt idx="14072">
                  <c:v>neil4@adventure-works.com</c:v>
                </c:pt>
                <c:pt idx="14073">
                  <c:v>neil5@adventure-works.com</c:v>
                </c:pt>
                <c:pt idx="14074">
                  <c:v>neil6@adventure-works.com</c:v>
                </c:pt>
                <c:pt idx="14075">
                  <c:v>neil7@adventure-works.com</c:v>
                </c:pt>
                <c:pt idx="14076">
                  <c:v>neil8@adventure-works.com</c:v>
                </c:pt>
                <c:pt idx="14077">
                  <c:v>neil9@adventure-works.com</c:v>
                </c:pt>
                <c:pt idx="14078">
                  <c:v>nelson0@adventure-works.com</c:v>
                </c:pt>
                <c:pt idx="14079">
                  <c:v>nelson1@adventure-works.com</c:v>
                </c:pt>
                <c:pt idx="14080">
                  <c:v>nelson10@adventure-works.com</c:v>
                </c:pt>
                <c:pt idx="14081">
                  <c:v>nelson11@adventure-works.com</c:v>
                </c:pt>
                <c:pt idx="14082">
                  <c:v>nelson12@adventure-works.com</c:v>
                </c:pt>
                <c:pt idx="14083">
                  <c:v>nelson13@adventure-works.com</c:v>
                </c:pt>
                <c:pt idx="14084">
                  <c:v>nelson14@adventure-works.com</c:v>
                </c:pt>
                <c:pt idx="14085">
                  <c:v>nelson15@adventure-works.com</c:v>
                </c:pt>
                <c:pt idx="14086">
                  <c:v>nelson16@adventure-works.com</c:v>
                </c:pt>
                <c:pt idx="14087">
                  <c:v>nelson17@adventure-works.com</c:v>
                </c:pt>
                <c:pt idx="14088">
                  <c:v>nelson18@adventure-works.com</c:v>
                </c:pt>
                <c:pt idx="14089">
                  <c:v>nelson19@adventure-works.com</c:v>
                </c:pt>
                <c:pt idx="14090">
                  <c:v>nelson2@adventure-works.com</c:v>
                </c:pt>
                <c:pt idx="14091">
                  <c:v>nelson20@adventure-works.com</c:v>
                </c:pt>
                <c:pt idx="14092">
                  <c:v>nelson21@adventure-works.com</c:v>
                </c:pt>
                <c:pt idx="14093">
                  <c:v>nelson3@adventure-works.com</c:v>
                </c:pt>
                <c:pt idx="14094">
                  <c:v>nelson4@adventure-works.com</c:v>
                </c:pt>
                <c:pt idx="14095">
                  <c:v>nelson5@adventure-works.com</c:v>
                </c:pt>
                <c:pt idx="14096">
                  <c:v>nelson6@adventure-works.com</c:v>
                </c:pt>
                <c:pt idx="14097">
                  <c:v>nelson7@adventure-works.com</c:v>
                </c:pt>
                <c:pt idx="14098">
                  <c:v>nelson8@adventure-works.com</c:v>
                </c:pt>
                <c:pt idx="14099">
                  <c:v>nelson9@adventure-works.com</c:v>
                </c:pt>
                <c:pt idx="14100">
                  <c:v>nicholas0@adventure-works.com</c:v>
                </c:pt>
                <c:pt idx="14101">
                  <c:v>nicholas1@adventure-works.com</c:v>
                </c:pt>
                <c:pt idx="14102">
                  <c:v>nicholas10@adventure-works.com</c:v>
                </c:pt>
                <c:pt idx="14103">
                  <c:v>nicholas11@adventure-works.com</c:v>
                </c:pt>
                <c:pt idx="14104">
                  <c:v>nicholas12@adventure-works.com</c:v>
                </c:pt>
                <c:pt idx="14105">
                  <c:v>nicholas13@adventure-works.com</c:v>
                </c:pt>
                <c:pt idx="14106">
                  <c:v>nicholas14@adventure-works.com</c:v>
                </c:pt>
                <c:pt idx="14107">
                  <c:v>nicholas15@adventure-works.com</c:v>
                </c:pt>
                <c:pt idx="14108">
                  <c:v>nicholas16@adventure-works.com</c:v>
                </c:pt>
                <c:pt idx="14109">
                  <c:v>nicholas17@adventure-works.com</c:v>
                </c:pt>
                <c:pt idx="14110">
                  <c:v>nicholas18@adventure-works.com</c:v>
                </c:pt>
                <c:pt idx="14111">
                  <c:v>nicholas19@adventure-works.com</c:v>
                </c:pt>
                <c:pt idx="14112">
                  <c:v>nicholas2@adventure-works.com</c:v>
                </c:pt>
                <c:pt idx="14113">
                  <c:v>nicholas3@adventure-works.com</c:v>
                </c:pt>
                <c:pt idx="14114">
                  <c:v>nicholas4@adventure-works.com</c:v>
                </c:pt>
                <c:pt idx="14115">
                  <c:v>nicholas5@adventure-works.com</c:v>
                </c:pt>
                <c:pt idx="14116">
                  <c:v>nicholas6@adventure-works.com</c:v>
                </c:pt>
                <c:pt idx="14117">
                  <c:v>nicholas7@adventure-works.com</c:v>
                </c:pt>
                <c:pt idx="14118">
                  <c:v>nicholas8@adventure-works.com</c:v>
                </c:pt>
                <c:pt idx="14119">
                  <c:v>nicholas9@adventure-works.com</c:v>
                </c:pt>
                <c:pt idx="14120">
                  <c:v>nichole0@adventure-works.com</c:v>
                </c:pt>
                <c:pt idx="14121">
                  <c:v>nichole1@adventure-works.com</c:v>
                </c:pt>
                <c:pt idx="14122">
                  <c:v>nichole10@adventure-works.com</c:v>
                </c:pt>
                <c:pt idx="14123">
                  <c:v>nichole11@adventure-works.com</c:v>
                </c:pt>
                <c:pt idx="14124">
                  <c:v>nichole12@adventure-works.com</c:v>
                </c:pt>
                <c:pt idx="14125">
                  <c:v>nichole13@adventure-works.com</c:v>
                </c:pt>
                <c:pt idx="14126">
                  <c:v>nichole14@adventure-works.com</c:v>
                </c:pt>
                <c:pt idx="14127">
                  <c:v>nichole15@adventure-works.com</c:v>
                </c:pt>
                <c:pt idx="14128">
                  <c:v>nichole16@adventure-works.com</c:v>
                </c:pt>
                <c:pt idx="14129">
                  <c:v>nichole17@adventure-works.com</c:v>
                </c:pt>
                <c:pt idx="14130">
                  <c:v>nichole18@adventure-works.com</c:v>
                </c:pt>
                <c:pt idx="14131">
                  <c:v>nichole19@adventure-works.com</c:v>
                </c:pt>
                <c:pt idx="14132">
                  <c:v>nichole2@adventure-works.com</c:v>
                </c:pt>
                <c:pt idx="14133">
                  <c:v>nichole20@adventure-works.com</c:v>
                </c:pt>
                <c:pt idx="14134">
                  <c:v>nichole21@adventure-works.com</c:v>
                </c:pt>
                <c:pt idx="14135">
                  <c:v>nichole22@adventure-works.com</c:v>
                </c:pt>
                <c:pt idx="14136">
                  <c:v>nichole3@adventure-works.com</c:v>
                </c:pt>
                <c:pt idx="14137">
                  <c:v>nichole4@adventure-works.com</c:v>
                </c:pt>
                <c:pt idx="14138">
                  <c:v>nichole5@adventure-works.com</c:v>
                </c:pt>
                <c:pt idx="14139">
                  <c:v>nichole6@adventure-works.com</c:v>
                </c:pt>
                <c:pt idx="14140">
                  <c:v>nichole7@adventure-works.com</c:v>
                </c:pt>
                <c:pt idx="14141">
                  <c:v>nichole8@adventure-works.com</c:v>
                </c:pt>
                <c:pt idx="14142">
                  <c:v>nichole9@adventure-works.com</c:v>
                </c:pt>
                <c:pt idx="14143">
                  <c:v>nicolas0@adventure-works.com</c:v>
                </c:pt>
                <c:pt idx="14144">
                  <c:v>nicolas1@adventure-works.com</c:v>
                </c:pt>
                <c:pt idx="14145">
                  <c:v>nicolas10@adventure-works.com</c:v>
                </c:pt>
                <c:pt idx="14146">
                  <c:v>nicolas11@adventure-works.com</c:v>
                </c:pt>
                <c:pt idx="14147">
                  <c:v>nicolas12@adventure-works.com</c:v>
                </c:pt>
                <c:pt idx="14148">
                  <c:v>nicolas13@adventure-works.com</c:v>
                </c:pt>
                <c:pt idx="14149">
                  <c:v>nicolas14@adventure-works.com</c:v>
                </c:pt>
                <c:pt idx="14150">
                  <c:v>nicolas15@adventure-works.com</c:v>
                </c:pt>
                <c:pt idx="14151">
                  <c:v>nicolas16@adventure-works.com</c:v>
                </c:pt>
                <c:pt idx="14152">
                  <c:v>nicolas17@adventure-works.com</c:v>
                </c:pt>
                <c:pt idx="14153">
                  <c:v>nicolas18@adventure-works.com</c:v>
                </c:pt>
                <c:pt idx="14154">
                  <c:v>nicolas19@adventure-works.com</c:v>
                </c:pt>
                <c:pt idx="14155">
                  <c:v>nicolas2@adventure-works.com</c:v>
                </c:pt>
                <c:pt idx="14156">
                  <c:v>nicolas20@adventure-works.com</c:v>
                </c:pt>
                <c:pt idx="14157">
                  <c:v>nicolas3@adventure-works.com</c:v>
                </c:pt>
                <c:pt idx="14158">
                  <c:v>nicolas4@adventure-works.com</c:v>
                </c:pt>
                <c:pt idx="14159">
                  <c:v>nicolas5@adventure-works.com</c:v>
                </c:pt>
                <c:pt idx="14160">
                  <c:v>nicolas6@adventure-works.com</c:v>
                </c:pt>
                <c:pt idx="14161">
                  <c:v>nicolas7@adventure-works.com</c:v>
                </c:pt>
                <c:pt idx="14162">
                  <c:v>nicolas8@adventure-works.com</c:v>
                </c:pt>
                <c:pt idx="14163">
                  <c:v>nicolas9@adventure-works.com</c:v>
                </c:pt>
                <c:pt idx="14164">
                  <c:v>nicole10@adventure-works.com</c:v>
                </c:pt>
                <c:pt idx="14165">
                  <c:v>nicole11@adventure-works.com</c:v>
                </c:pt>
                <c:pt idx="14166">
                  <c:v>nicole12@adventure-works.com</c:v>
                </c:pt>
                <c:pt idx="14167">
                  <c:v>nicole13@adventure-works.com</c:v>
                </c:pt>
                <c:pt idx="14168">
                  <c:v>nicole14@adventure-works.com</c:v>
                </c:pt>
                <c:pt idx="14169">
                  <c:v>nicole15@adventure-works.com</c:v>
                </c:pt>
                <c:pt idx="14170">
                  <c:v>nicole16@adventure-works.com</c:v>
                </c:pt>
                <c:pt idx="14171">
                  <c:v>nicole17@adventure-works.com</c:v>
                </c:pt>
                <c:pt idx="14172">
                  <c:v>nicole18@adventure-works.com</c:v>
                </c:pt>
                <c:pt idx="14173">
                  <c:v>nicole19@adventure-works.com</c:v>
                </c:pt>
                <c:pt idx="14174">
                  <c:v>nicole2@adventure-works.com</c:v>
                </c:pt>
                <c:pt idx="14175">
                  <c:v>nicole20@adventure-works.com</c:v>
                </c:pt>
                <c:pt idx="14176">
                  <c:v>nicole21@adventure-works.com</c:v>
                </c:pt>
                <c:pt idx="14177">
                  <c:v>nicole22@adventure-works.com</c:v>
                </c:pt>
                <c:pt idx="14178">
                  <c:v>nicole23@adventure-works.com</c:v>
                </c:pt>
                <c:pt idx="14179">
                  <c:v>nicole24@adventure-works.com</c:v>
                </c:pt>
                <c:pt idx="14180">
                  <c:v>nicole25@adventure-works.com</c:v>
                </c:pt>
                <c:pt idx="14181">
                  <c:v>nicole26@adventure-works.com</c:v>
                </c:pt>
                <c:pt idx="14182">
                  <c:v>nicole27@adventure-works.com</c:v>
                </c:pt>
                <c:pt idx="14183">
                  <c:v>nicole28@adventure-works.com</c:v>
                </c:pt>
                <c:pt idx="14184">
                  <c:v>nicole29@adventure-works.com</c:v>
                </c:pt>
                <c:pt idx="14185">
                  <c:v>nicole3@adventure-works.com</c:v>
                </c:pt>
                <c:pt idx="14186">
                  <c:v>nicole30@adventure-works.com</c:v>
                </c:pt>
                <c:pt idx="14187">
                  <c:v>nicole31@adventure-works.com</c:v>
                </c:pt>
                <c:pt idx="14188">
                  <c:v>nicole32@adventure-works.com</c:v>
                </c:pt>
                <c:pt idx="14189">
                  <c:v>nicole33@adventure-works.com</c:v>
                </c:pt>
                <c:pt idx="14190">
                  <c:v>nicole34@adventure-works.com</c:v>
                </c:pt>
                <c:pt idx="14191">
                  <c:v>nicole35@adventure-works.com</c:v>
                </c:pt>
                <c:pt idx="14192">
                  <c:v>nicole36@adventure-works.com</c:v>
                </c:pt>
                <c:pt idx="14193">
                  <c:v>nicole37@adventure-works.com</c:v>
                </c:pt>
                <c:pt idx="14194">
                  <c:v>nicole38@adventure-works.com</c:v>
                </c:pt>
                <c:pt idx="14195">
                  <c:v>nicole39@adventure-works.com</c:v>
                </c:pt>
                <c:pt idx="14196">
                  <c:v>nicole4@adventure-works.com</c:v>
                </c:pt>
                <c:pt idx="14197">
                  <c:v>nicole40@adventure-works.com</c:v>
                </c:pt>
                <c:pt idx="14198">
                  <c:v>nicole41@adventure-works.com</c:v>
                </c:pt>
                <c:pt idx="14199">
                  <c:v>nicole42@adventure-works.com</c:v>
                </c:pt>
                <c:pt idx="14200">
                  <c:v>nicole43@adventure-works.com</c:v>
                </c:pt>
                <c:pt idx="14201">
                  <c:v>nicole44@adventure-works.com</c:v>
                </c:pt>
                <c:pt idx="14202">
                  <c:v>nicole45@adventure-works.com</c:v>
                </c:pt>
                <c:pt idx="14203">
                  <c:v>nicole46@adventure-works.com</c:v>
                </c:pt>
                <c:pt idx="14204">
                  <c:v>nicole47@adventure-works.com</c:v>
                </c:pt>
                <c:pt idx="14205">
                  <c:v>nicole48@adventure-works.com</c:v>
                </c:pt>
                <c:pt idx="14206">
                  <c:v>nicole49@adventure-works.com</c:v>
                </c:pt>
                <c:pt idx="14207">
                  <c:v>nicole5@adventure-works.com</c:v>
                </c:pt>
                <c:pt idx="14208">
                  <c:v>nicole50@adventure-works.com</c:v>
                </c:pt>
                <c:pt idx="14209">
                  <c:v>nicole51@adventure-works.com</c:v>
                </c:pt>
                <c:pt idx="14210">
                  <c:v>nicole52@adventure-works.com</c:v>
                </c:pt>
                <c:pt idx="14211">
                  <c:v>nicole53@adventure-works.com</c:v>
                </c:pt>
                <c:pt idx="14212">
                  <c:v>nicole54@adventure-works.com</c:v>
                </c:pt>
                <c:pt idx="14213">
                  <c:v>nicole55@adventure-works.com</c:v>
                </c:pt>
                <c:pt idx="14214">
                  <c:v>nicole56@adventure-works.com</c:v>
                </c:pt>
                <c:pt idx="14215">
                  <c:v>nicole57@adventure-works.com</c:v>
                </c:pt>
                <c:pt idx="14216">
                  <c:v>nicole58@adventure-works.com</c:v>
                </c:pt>
                <c:pt idx="14217">
                  <c:v>nicole59@adventure-works.com</c:v>
                </c:pt>
                <c:pt idx="14218">
                  <c:v>nicole6@adventure-works.com</c:v>
                </c:pt>
                <c:pt idx="14219">
                  <c:v>nicole60@adventure-works.com</c:v>
                </c:pt>
                <c:pt idx="14220">
                  <c:v>nicole61@adventure-works.com</c:v>
                </c:pt>
                <c:pt idx="14221">
                  <c:v>nicole62@adventure-works.com</c:v>
                </c:pt>
                <c:pt idx="14222">
                  <c:v>nicole63@adventure-works.com</c:v>
                </c:pt>
                <c:pt idx="14223">
                  <c:v>nicole64@adventure-works.com</c:v>
                </c:pt>
                <c:pt idx="14224">
                  <c:v>nicole65@adventure-works.com</c:v>
                </c:pt>
                <c:pt idx="14225">
                  <c:v>nicole66@adventure-works.com</c:v>
                </c:pt>
                <c:pt idx="14226">
                  <c:v>nicole67@adventure-works.com</c:v>
                </c:pt>
                <c:pt idx="14227">
                  <c:v>nicole68@adventure-works.com</c:v>
                </c:pt>
                <c:pt idx="14228">
                  <c:v>nicole69@adventure-works.com</c:v>
                </c:pt>
                <c:pt idx="14229">
                  <c:v>nicole7@adventure-works.com</c:v>
                </c:pt>
                <c:pt idx="14230">
                  <c:v>nicole70@adventure-works.com</c:v>
                </c:pt>
                <c:pt idx="14231">
                  <c:v>nicole71@adventure-works.com</c:v>
                </c:pt>
                <c:pt idx="14232">
                  <c:v>nicole8@adventure-works.com</c:v>
                </c:pt>
                <c:pt idx="14233">
                  <c:v>nicole9@adventure-works.com</c:v>
                </c:pt>
                <c:pt idx="14234">
                  <c:v>nina0@adventure-works.com</c:v>
                </c:pt>
                <c:pt idx="14235">
                  <c:v>nina1@adventure-works.com</c:v>
                </c:pt>
                <c:pt idx="14236">
                  <c:v>nina10@adventure-works.com</c:v>
                </c:pt>
                <c:pt idx="14237">
                  <c:v>nina11@adventure-works.com</c:v>
                </c:pt>
                <c:pt idx="14238">
                  <c:v>nina12@adventure-works.com</c:v>
                </c:pt>
                <c:pt idx="14239">
                  <c:v>nina13@adventure-works.com</c:v>
                </c:pt>
                <c:pt idx="14240">
                  <c:v>nina14@adventure-works.com</c:v>
                </c:pt>
                <c:pt idx="14241">
                  <c:v>nina15@adventure-works.com</c:v>
                </c:pt>
                <c:pt idx="14242">
                  <c:v>nina16@adventure-works.com</c:v>
                </c:pt>
                <c:pt idx="14243">
                  <c:v>nina17@adventure-works.com</c:v>
                </c:pt>
                <c:pt idx="14244">
                  <c:v>nina18@adventure-works.com</c:v>
                </c:pt>
                <c:pt idx="14245">
                  <c:v>nina19@adventure-works.com</c:v>
                </c:pt>
                <c:pt idx="14246">
                  <c:v>nina2@adventure-works.com</c:v>
                </c:pt>
                <c:pt idx="14247">
                  <c:v>nina20@adventure-works.com</c:v>
                </c:pt>
                <c:pt idx="14248">
                  <c:v>nina21@adventure-works.com</c:v>
                </c:pt>
                <c:pt idx="14249">
                  <c:v>nina3@adventure-works.com</c:v>
                </c:pt>
                <c:pt idx="14250">
                  <c:v>nina4@adventure-works.com</c:v>
                </c:pt>
                <c:pt idx="14251">
                  <c:v>nina5@adventure-works.com</c:v>
                </c:pt>
                <c:pt idx="14252">
                  <c:v>nina6@adventure-works.com</c:v>
                </c:pt>
                <c:pt idx="14253">
                  <c:v>nina7@adventure-works.com</c:v>
                </c:pt>
                <c:pt idx="14254">
                  <c:v>nina8@adventure-works.com</c:v>
                </c:pt>
                <c:pt idx="14255">
                  <c:v>nina9@adventure-works.com</c:v>
                </c:pt>
                <c:pt idx="14256">
                  <c:v>niñia0@adventure-works.com</c:v>
                </c:pt>
                <c:pt idx="14257">
                  <c:v>noah0@adventure-works.com</c:v>
                </c:pt>
                <c:pt idx="14258">
                  <c:v>noah1@adventure-works.com</c:v>
                </c:pt>
                <c:pt idx="14259">
                  <c:v>noah10@adventure-works.com</c:v>
                </c:pt>
                <c:pt idx="14260">
                  <c:v>noah11@adventure-works.com</c:v>
                </c:pt>
                <c:pt idx="14261">
                  <c:v>noah12@adventure-works.com</c:v>
                </c:pt>
                <c:pt idx="14262">
                  <c:v>noah13@adventure-works.com</c:v>
                </c:pt>
                <c:pt idx="14263">
                  <c:v>noah14@adventure-works.com</c:v>
                </c:pt>
                <c:pt idx="14264">
                  <c:v>noah15@adventure-works.com</c:v>
                </c:pt>
                <c:pt idx="14265">
                  <c:v>noah16@adventure-works.com</c:v>
                </c:pt>
                <c:pt idx="14266">
                  <c:v>noah17@adventure-works.com</c:v>
                </c:pt>
                <c:pt idx="14267">
                  <c:v>noah18@adventure-works.com</c:v>
                </c:pt>
                <c:pt idx="14268">
                  <c:v>noah19@adventure-works.com</c:v>
                </c:pt>
                <c:pt idx="14269">
                  <c:v>noah2@adventure-works.com</c:v>
                </c:pt>
                <c:pt idx="14270">
                  <c:v>noah20@adventure-works.com</c:v>
                </c:pt>
                <c:pt idx="14271">
                  <c:v>noah21@adventure-works.com</c:v>
                </c:pt>
                <c:pt idx="14272">
                  <c:v>noah22@adventure-works.com</c:v>
                </c:pt>
                <c:pt idx="14273">
                  <c:v>noah23@adventure-works.com</c:v>
                </c:pt>
                <c:pt idx="14274">
                  <c:v>noah24@adventure-works.com</c:v>
                </c:pt>
                <c:pt idx="14275">
                  <c:v>noah25@adventure-works.com</c:v>
                </c:pt>
                <c:pt idx="14276">
                  <c:v>noah26@adventure-works.com</c:v>
                </c:pt>
                <c:pt idx="14277">
                  <c:v>noah27@adventure-works.com</c:v>
                </c:pt>
                <c:pt idx="14278">
                  <c:v>noah28@adventure-works.com</c:v>
                </c:pt>
                <c:pt idx="14279">
                  <c:v>noah29@adventure-works.com</c:v>
                </c:pt>
                <c:pt idx="14280">
                  <c:v>noah3@adventure-works.com</c:v>
                </c:pt>
                <c:pt idx="14281">
                  <c:v>noah30@adventure-works.com</c:v>
                </c:pt>
                <c:pt idx="14282">
                  <c:v>noah31@adventure-works.com</c:v>
                </c:pt>
                <c:pt idx="14283">
                  <c:v>noah32@adventure-works.com</c:v>
                </c:pt>
                <c:pt idx="14284">
                  <c:v>noah33@adventure-works.com</c:v>
                </c:pt>
                <c:pt idx="14285">
                  <c:v>noah34@adventure-works.com</c:v>
                </c:pt>
                <c:pt idx="14286">
                  <c:v>noah35@adventure-works.com</c:v>
                </c:pt>
                <c:pt idx="14287">
                  <c:v>noah36@adventure-works.com</c:v>
                </c:pt>
                <c:pt idx="14288">
                  <c:v>noah37@adventure-works.com</c:v>
                </c:pt>
                <c:pt idx="14289">
                  <c:v>noah38@adventure-works.com</c:v>
                </c:pt>
                <c:pt idx="14290">
                  <c:v>noah39@adventure-works.com</c:v>
                </c:pt>
                <c:pt idx="14291">
                  <c:v>noah4@adventure-works.com</c:v>
                </c:pt>
                <c:pt idx="14292">
                  <c:v>noah40@adventure-works.com</c:v>
                </c:pt>
                <c:pt idx="14293">
                  <c:v>noah41@adventure-works.com</c:v>
                </c:pt>
                <c:pt idx="14294">
                  <c:v>noah42@adventure-works.com</c:v>
                </c:pt>
                <c:pt idx="14295">
                  <c:v>noah43@adventure-works.com</c:v>
                </c:pt>
                <c:pt idx="14296">
                  <c:v>noah44@adventure-works.com</c:v>
                </c:pt>
                <c:pt idx="14297">
                  <c:v>noah45@adventure-works.com</c:v>
                </c:pt>
                <c:pt idx="14298">
                  <c:v>noah46@adventure-works.com</c:v>
                </c:pt>
                <c:pt idx="14299">
                  <c:v>noah47@adventure-works.com</c:v>
                </c:pt>
                <c:pt idx="14300">
                  <c:v>noah48@adventure-works.com</c:v>
                </c:pt>
                <c:pt idx="14301">
                  <c:v>noah49@adventure-works.com</c:v>
                </c:pt>
                <c:pt idx="14302">
                  <c:v>noah5@adventure-works.com</c:v>
                </c:pt>
                <c:pt idx="14303">
                  <c:v>noah50@adventure-works.com</c:v>
                </c:pt>
                <c:pt idx="14304">
                  <c:v>noah51@adventure-works.com</c:v>
                </c:pt>
                <c:pt idx="14305">
                  <c:v>noah52@adventure-works.com</c:v>
                </c:pt>
                <c:pt idx="14306">
                  <c:v>noah53@adventure-works.com</c:v>
                </c:pt>
                <c:pt idx="14307">
                  <c:v>noah54@adventure-works.com</c:v>
                </c:pt>
                <c:pt idx="14308">
                  <c:v>noah55@adventure-works.com</c:v>
                </c:pt>
                <c:pt idx="14309">
                  <c:v>noah56@adventure-works.com</c:v>
                </c:pt>
                <c:pt idx="14310">
                  <c:v>noah57@adventure-works.com</c:v>
                </c:pt>
                <c:pt idx="14311">
                  <c:v>noah58@adventure-works.com</c:v>
                </c:pt>
                <c:pt idx="14312">
                  <c:v>noah59@adventure-works.com</c:v>
                </c:pt>
                <c:pt idx="14313">
                  <c:v>noah6@adventure-works.com</c:v>
                </c:pt>
                <c:pt idx="14314">
                  <c:v>noah60@adventure-works.com</c:v>
                </c:pt>
                <c:pt idx="14315">
                  <c:v>noah61@adventure-works.com</c:v>
                </c:pt>
                <c:pt idx="14316">
                  <c:v>noah62@adventure-works.com</c:v>
                </c:pt>
                <c:pt idx="14317">
                  <c:v>noah63@adventure-works.com</c:v>
                </c:pt>
                <c:pt idx="14318">
                  <c:v>noah64@adventure-works.com</c:v>
                </c:pt>
                <c:pt idx="14319">
                  <c:v>noah65@adventure-works.com</c:v>
                </c:pt>
                <c:pt idx="14320">
                  <c:v>noah66@adventure-works.com</c:v>
                </c:pt>
                <c:pt idx="14321">
                  <c:v>noah67@adventure-works.com</c:v>
                </c:pt>
                <c:pt idx="14322">
                  <c:v>noah68@adventure-works.com</c:v>
                </c:pt>
                <c:pt idx="14323">
                  <c:v>noah69@adventure-works.com</c:v>
                </c:pt>
                <c:pt idx="14324">
                  <c:v>noah7@adventure-works.com</c:v>
                </c:pt>
                <c:pt idx="14325">
                  <c:v>noah70@adventure-works.com</c:v>
                </c:pt>
                <c:pt idx="14326">
                  <c:v>noah71@adventure-works.com</c:v>
                </c:pt>
                <c:pt idx="14327">
                  <c:v>noah72@adventure-works.com</c:v>
                </c:pt>
                <c:pt idx="14328">
                  <c:v>noah8@adventure-works.com</c:v>
                </c:pt>
                <c:pt idx="14329">
                  <c:v>noah9@adventure-works.com</c:v>
                </c:pt>
                <c:pt idx="14330">
                  <c:v>norimichi0@adventure-works.com</c:v>
                </c:pt>
                <c:pt idx="14331">
                  <c:v>nuan1@adventure-works.com</c:v>
                </c:pt>
                <c:pt idx="14332">
                  <c:v>nuan2@adventure-works.com</c:v>
                </c:pt>
                <c:pt idx="14333">
                  <c:v>nuan3@adventure-works.com</c:v>
                </c:pt>
                <c:pt idx="14334">
                  <c:v>nuan4@adventure-works.com</c:v>
                </c:pt>
                <c:pt idx="14335">
                  <c:v>olivia0@adventure-works.com</c:v>
                </c:pt>
                <c:pt idx="14336">
                  <c:v>olivia1@adventure-works.com</c:v>
                </c:pt>
                <c:pt idx="14337">
                  <c:v>olivia10@adventure-works.com</c:v>
                </c:pt>
                <c:pt idx="14338">
                  <c:v>olivia11@adventure-works.com</c:v>
                </c:pt>
                <c:pt idx="14339">
                  <c:v>olivia12@adventure-works.com</c:v>
                </c:pt>
                <c:pt idx="14340">
                  <c:v>olivia13@adventure-works.com</c:v>
                </c:pt>
                <c:pt idx="14341">
                  <c:v>olivia14@adventure-works.com</c:v>
                </c:pt>
                <c:pt idx="14342">
                  <c:v>olivia15@adventure-works.com</c:v>
                </c:pt>
                <c:pt idx="14343">
                  <c:v>olivia16@adventure-works.com</c:v>
                </c:pt>
                <c:pt idx="14344">
                  <c:v>olivia17@adventure-works.com</c:v>
                </c:pt>
                <c:pt idx="14345">
                  <c:v>olivia18@adventure-works.com</c:v>
                </c:pt>
                <c:pt idx="14346">
                  <c:v>olivia19@adventure-works.com</c:v>
                </c:pt>
                <c:pt idx="14347">
                  <c:v>olivia2@adventure-works.com</c:v>
                </c:pt>
                <c:pt idx="14348">
                  <c:v>olivia20@adventure-works.com</c:v>
                </c:pt>
                <c:pt idx="14349">
                  <c:v>olivia21@adventure-works.com</c:v>
                </c:pt>
                <c:pt idx="14350">
                  <c:v>olivia22@adventure-works.com</c:v>
                </c:pt>
                <c:pt idx="14351">
                  <c:v>olivia23@adventure-works.com</c:v>
                </c:pt>
                <c:pt idx="14352">
                  <c:v>olivia24@adventure-works.com</c:v>
                </c:pt>
                <c:pt idx="14353">
                  <c:v>olivia25@adventure-works.com</c:v>
                </c:pt>
                <c:pt idx="14354">
                  <c:v>olivia26@adventure-works.com</c:v>
                </c:pt>
                <c:pt idx="14355">
                  <c:v>olivia27@adventure-works.com</c:v>
                </c:pt>
                <c:pt idx="14356">
                  <c:v>olivia28@adventure-works.com</c:v>
                </c:pt>
                <c:pt idx="14357">
                  <c:v>olivia29@adventure-works.com</c:v>
                </c:pt>
                <c:pt idx="14358">
                  <c:v>olivia3@adventure-works.com</c:v>
                </c:pt>
                <c:pt idx="14359">
                  <c:v>olivia30@adventure-works.com</c:v>
                </c:pt>
                <c:pt idx="14360">
                  <c:v>olivia31@adventure-works.com</c:v>
                </c:pt>
                <c:pt idx="14361">
                  <c:v>olivia32@adventure-works.com</c:v>
                </c:pt>
                <c:pt idx="14362">
                  <c:v>olivia33@adventure-works.com</c:v>
                </c:pt>
                <c:pt idx="14363">
                  <c:v>olivia34@adventure-works.com</c:v>
                </c:pt>
                <c:pt idx="14364">
                  <c:v>olivia35@adventure-works.com</c:v>
                </c:pt>
                <c:pt idx="14365">
                  <c:v>olivia36@adventure-works.com</c:v>
                </c:pt>
                <c:pt idx="14366">
                  <c:v>olivia37@adventure-works.com</c:v>
                </c:pt>
                <c:pt idx="14367">
                  <c:v>olivia38@adventure-works.com</c:v>
                </c:pt>
                <c:pt idx="14368">
                  <c:v>olivia39@adventure-works.com</c:v>
                </c:pt>
                <c:pt idx="14369">
                  <c:v>olivia4@adventure-works.com</c:v>
                </c:pt>
                <c:pt idx="14370">
                  <c:v>olivia40@adventure-works.com</c:v>
                </c:pt>
                <c:pt idx="14371">
                  <c:v>olivia41@adventure-works.com</c:v>
                </c:pt>
                <c:pt idx="14372">
                  <c:v>olivia42@adventure-works.com</c:v>
                </c:pt>
                <c:pt idx="14373">
                  <c:v>olivia43@adventure-works.com</c:v>
                </c:pt>
                <c:pt idx="14374">
                  <c:v>olivia44@adventure-works.com</c:v>
                </c:pt>
                <c:pt idx="14375">
                  <c:v>olivia45@adventure-works.com</c:v>
                </c:pt>
                <c:pt idx="14376">
                  <c:v>olivia46@adventure-works.com</c:v>
                </c:pt>
                <c:pt idx="14377">
                  <c:v>olivia47@adventure-works.com</c:v>
                </c:pt>
                <c:pt idx="14378">
                  <c:v>olivia48@adventure-works.com</c:v>
                </c:pt>
                <c:pt idx="14379">
                  <c:v>olivia49@adventure-works.com</c:v>
                </c:pt>
                <c:pt idx="14380">
                  <c:v>olivia5@adventure-works.com</c:v>
                </c:pt>
                <c:pt idx="14381">
                  <c:v>olivia50@adventure-works.com</c:v>
                </c:pt>
                <c:pt idx="14382">
                  <c:v>olivia51@adventure-works.com</c:v>
                </c:pt>
                <c:pt idx="14383">
                  <c:v>olivia52@adventure-works.com</c:v>
                </c:pt>
                <c:pt idx="14384">
                  <c:v>olivia53@adventure-works.com</c:v>
                </c:pt>
                <c:pt idx="14385">
                  <c:v>olivia54@adventure-works.com</c:v>
                </c:pt>
                <c:pt idx="14386">
                  <c:v>olivia55@adventure-works.com</c:v>
                </c:pt>
                <c:pt idx="14387">
                  <c:v>olivia56@adventure-works.com</c:v>
                </c:pt>
                <c:pt idx="14388">
                  <c:v>olivia57@adventure-works.com</c:v>
                </c:pt>
                <c:pt idx="14389">
                  <c:v>olivia58@adventure-works.com</c:v>
                </c:pt>
                <c:pt idx="14390">
                  <c:v>olivia59@adventure-works.com</c:v>
                </c:pt>
                <c:pt idx="14391">
                  <c:v>olivia6@adventure-works.com</c:v>
                </c:pt>
                <c:pt idx="14392">
                  <c:v>olivia60@adventure-works.com</c:v>
                </c:pt>
                <c:pt idx="14393">
                  <c:v>olivia61@adventure-works.com</c:v>
                </c:pt>
                <c:pt idx="14394">
                  <c:v>olivia62@adventure-works.com</c:v>
                </c:pt>
                <c:pt idx="14395">
                  <c:v>olivia63@adventure-works.com</c:v>
                </c:pt>
                <c:pt idx="14396">
                  <c:v>olivia64@adventure-works.com</c:v>
                </c:pt>
                <c:pt idx="14397">
                  <c:v>olivia65@adventure-works.com</c:v>
                </c:pt>
                <c:pt idx="14398">
                  <c:v>olivia66@adventure-works.com</c:v>
                </c:pt>
                <c:pt idx="14399">
                  <c:v>olivia7@adventure-works.com</c:v>
                </c:pt>
                <c:pt idx="14400">
                  <c:v>olivia8@adventure-works.com</c:v>
                </c:pt>
                <c:pt idx="14401">
                  <c:v>olivia9@adventure-works.com</c:v>
                </c:pt>
                <c:pt idx="14402">
                  <c:v>omar0@adventure-works.com</c:v>
                </c:pt>
                <c:pt idx="14403">
                  <c:v>omar1@adventure-works.com</c:v>
                </c:pt>
                <c:pt idx="14404">
                  <c:v>omar10@adventure-works.com</c:v>
                </c:pt>
                <c:pt idx="14405">
                  <c:v>omar11@adventure-works.com</c:v>
                </c:pt>
                <c:pt idx="14406">
                  <c:v>omar12@adventure-works.com</c:v>
                </c:pt>
                <c:pt idx="14407">
                  <c:v>omar13@adventure-works.com</c:v>
                </c:pt>
                <c:pt idx="14408">
                  <c:v>omar14@adventure-works.com</c:v>
                </c:pt>
                <c:pt idx="14409">
                  <c:v>omar15@adventure-works.com</c:v>
                </c:pt>
                <c:pt idx="14410">
                  <c:v>omar16@adventure-works.com</c:v>
                </c:pt>
                <c:pt idx="14411">
                  <c:v>omar17@adventure-works.com</c:v>
                </c:pt>
                <c:pt idx="14412">
                  <c:v>omar18@adventure-works.com</c:v>
                </c:pt>
                <c:pt idx="14413">
                  <c:v>omar19@adventure-works.com</c:v>
                </c:pt>
                <c:pt idx="14414">
                  <c:v>omar2@adventure-works.com</c:v>
                </c:pt>
                <c:pt idx="14415">
                  <c:v>omar20@adventure-works.com</c:v>
                </c:pt>
                <c:pt idx="14416">
                  <c:v>omar21@adventure-works.com</c:v>
                </c:pt>
                <c:pt idx="14417">
                  <c:v>omar22@adventure-works.com</c:v>
                </c:pt>
                <c:pt idx="14418">
                  <c:v>omar23@adventure-works.com</c:v>
                </c:pt>
                <c:pt idx="14419">
                  <c:v>omar24@adventure-works.com</c:v>
                </c:pt>
                <c:pt idx="14420">
                  <c:v>omar25@adventure-works.com</c:v>
                </c:pt>
                <c:pt idx="14421">
                  <c:v>omar26@adventure-works.com</c:v>
                </c:pt>
                <c:pt idx="14422">
                  <c:v>omar27@adventure-works.com</c:v>
                </c:pt>
                <c:pt idx="14423">
                  <c:v>omar28@adventure-works.com</c:v>
                </c:pt>
                <c:pt idx="14424">
                  <c:v>omar29@adventure-works.com</c:v>
                </c:pt>
                <c:pt idx="14425">
                  <c:v>omar3@adventure-works.com</c:v>
                </c:pt>
                <c:pt idx="14426">
                  <c:v>omar30@adventure-works.com</c:v>
                </c:pt>
                <c:pt idx="14427">
                  <c:v>omar31@adventure-works.com</c:v>
                </c:pt>
                <c:pt idx="14428">
                  <c:v>omar32@adventure-works.com</c:v>
                </c:pt>
                <c:pt idx="14429">
                  <c:v>omar33@adventure-works.com</c:v>
                </c:pt>
                <c:pt idx="14430">
                  <c:v>omar34@adventure-works.com</c:v>
                </c:pt>
                <c:pt idx="14431">
                  <c:v>omar35@adventure-works.com</c:v>
                </c:pt>
                <c:pt idx="14432">
                  <c:v>omar36@adventure-works.com</c:v>
                </c:pt>
                <c:pt idx="14433">
                  <c:v>omar37@adventure-works.com</c:v>
                </c:pt>
                <c:pt idx="14434">
                  <c:v>omar38@adventure-works.com</c:v>
                </c:pt>
                <c:pt idx="14435">
                  <c:v>omar39@adventure-works.com</c:v>
                </c:pt>
                <c:pt idx="14436">
                  <c:v>omar4@adventure-works.com</c:v>
                </c:pt>
                <c:pt idx="14437">
                  <c:v>omar40@adventure-works.com</c:v>
                </c:pt>
                <c:pt idx="14438">
                  <c:v>omar41@adventure-works.com</c:v>
                </c:pt>
                <c:pt idx="14439">
                  <c:v>omar42@adventure-works.com</c:v>
                </c:pt>
                <c:pt idx="14440">
                  <c:v>omar43@adventure-works.com</c:v>
                </c:pt>
                <c:pt idx="14441">
                  <c:v>omar5@adventure-works.com</c:v>
                </c:pt>
                <c:pt idx="14442">
                  <c:v>omar6@adventure-works.com</c:v>
                </c:pt>
                <c:pt idx="14443">
                  <c:v>omar7@adventure-works.com</c:v>
                </c:pt>
                <c:pt idx="14444">
                  <c:v>omar8@adventure-works.com</c:v>
                </c:pt>
                <c:pt idx="14445">
                  <c:v>omar9@adventure-works.com</c:v>
                </c:pt>
                <c:pt idx="14446">
                  <c:v>orlando1@adventure-works.com</c:v>
                </c:pt>
                <c:pt idx="14447">
                  <c:v>orlando10@adventure-works.com</c:v>
                </c:pt>
                <c:pt idx="14448">
                  <c:v>orlando11@adventure-works.com</c:v>
                </c:pt>
                <c:pt idx="14449">
                  <c:v>orlando12@adventure-works.com</c:v>
                </c:pt>
                <c:pt idx="14450">
                  <c:v>orlando13@adventure-works.com</c:v>
                </c:pt>
                <c:pt idx="14451">
                  <c:v>orlando14@adventure-works.com</c:v>
                </c:pt>
                <c:pt idx="14452">
                  <c:v>orlando15@adventure-works.com</c:v>
                </c:pt>
                <c:pt idx="14453">
                  <c:v>orlando16@adventure-works.com</c:v>
                </c:pt>
                <c:pt idx="14454">
                  <c:v>orlando17@adventure-works.com</c:v>
                </c:pt>
                <c:pt idx="14455">
                  <c:v>orlando18@adventure-works.com</c:v>
                </c:pt>
                <c:pt idx="14456">
                  <c:v>orlando19@adventure-works.com</c:v>
                </c:pt>
                <c:pt idx="14457">
                  <c:v>orlando2@adventure-works.com</c:v>
                </c:pt>
                <c:pt idx="14458">
                  <c:v>orlando20@adventure-works.com</c:v>
                </c:pt>
                <c:pt idx="14459">
                  <c:v>orlando21@adventure-works.com</c:v>
                </c:pt>
                <c:pt idx="14460">
                  <c:v>orlando3@adventure-works.com</c:v>
                </c:pt>
                <c:pt idx="14461">
                  <c:v>orlando4@adventure-works.com</c:v>
                </c:pt>
                <c:pt idx="14462">
                  <c:v>orlando5@adventure-works.com</c:v>
                </c:pt>
                <c:pt idx="14463">
                  <c:v>orlando6@adventure-works.com</c:v>
                </c:pt>
                <c:pt idx="14464">
                  <c:v>orlando7@adventure-works.com</c:v>
                </c:pt>
                <c:pt idx="14465">
                  <c:v>orlando8@adventure-works.com</c:v>
                </c:pt>
                <c:pt idx="14466">
                  <c:v>orlando9@adventure-works.com</c:v>
                </c:pt>
                <c:pt idx="14467">
                  <c:v>osarumwense0@adventure-works.com</c:v>
                </c:pt>
                <c:pt idx="14468">
                  <c:v>oscar1@adventure-works.com</c:v>
                </c:pt>
                <c:pt idx="14469">
                  <c:v>oscar10@adventure-works.com</c:v>
                </c:pt>
                <c:pt idx="14470">
                  <c:v>oscar11@adventure-works.com</c:v>
                </c:pt>
                <c:pt idx="14471">
                  <c:v>oscar12@adventure-works.com</c:v>
                </c:pt>
                <c:pt idx="14472">
                  <c:v>oscar13@adventure-works.com</c:v>
                </c:pt>
                <c:pt idx="14473">
                  <c:v>oscar14@adventure-works.com</c:v>
                </c:pt>
                <c:pt idx="14474">
                  <c:v>oscar15@adventure-works.com</c:v>
                </c:pt>
                <c:pt idx="14475">
                  <c:v>oscar16@adventure-works.com</c:v>
                </c:pt>
                <c:pt idx="14476">
                  <c:v>oscar17@adventure-works.com</c:v>
                </c:pt>
                <c:pt idx="14477">
                  <c:v>oscar18@adventure-works.com</c:v>
                </c:pt>
                <c:pt idx="14478">
                  <c:v>oscar19@adventure-works.com</c:v>
                </c:pt>
                <c:pt idx="14479">
                  <c:v>oscar2@adventure-works.com</c:v>
                </c:pt>
                <c:pt idx="14480">
                  <c:v>oscar20@adventure-works.com</c:v>
                </c:pt>
                <c:pt idx="14481">
                  <c:v>oscar21@adventure-works.com</c:v>
                </c:pt>
                <c:pt idx="14482">
                  <c:v>oscar22@adventure-works.com</c:v>
                </c:pt>
                <c:pt idx="14483">
                  <c:v>oscar23@adventure-works.com</c:v>
                </c:pt>
                <c:pt idx="14484">
                  <c:v>oscar3@adventure-works.com</c:v>
                </c:pt>
                <c:pt idx="14485">
                  <c:v>oscar4@adventure-works.com</c:v>
                </c:pt>
                <c:pt idx="14486">
                  <c:v>oscar5@adventure-works.com</c:v>
                </c:pt>
                <c:pt idx="14487">
                  <c:v>oscar6@adventure-works.com</c:v>
                </c:pt>
                <c:pt idx="14488">
                  <c:v>oscar7@adventure-works.com</c:v>
                </c:pt>
                <c:pt idx="14489">
                  <c:v>oscar8@adventure-works.com</c:v>
                </c:pt>
                <c:pt idx="14490">
                  <c:v>oscar9@adventure-works.com</c:v>
                </c:pt>
                <c:pt idx="14491">
                  <c:v>pablo0@adventure-works.com</c:v>
                </c:pt>
                <c:pt idx="14492">
                  <c:v>paige0@adventure-works.com</c:v>
                </c:pt>
                <c:pt idx="14493">
                  <c:v>paige1@adventure-works.com</c:v>
                </c:pt>
                <c:pt idx="14494">
                  <c:v>paige10@adventure-works.com</c:v>
                </c:pt>
                <c:pt idx="14495">
                  <c:v>paige11@adventure-works.com</c:v>
                </c:pt>
                <c:pt idx="14496">
                  <c:v>paige12@adventure-works.com</c:v>
                </c:pt>
                <c:pt idx="14497">
                  <c:v>paige13@adventure-works.com</c:v>
                </c:pt>
                <c:pt idx="14498">
                  <c:v>paige14@adventure-works.com</c:v>
                </c:pt>
                <c:pt idx="14499">
                  <c:v>paige15@adventure-works.com</c:v>
                </c:pt>
                <c:pt idx="14500">
                  <c:v>paige16@adventure-works.com</c:v>
                </c:pt>
                <c:pt idx="14501">
                  <c:v>paige17@adventure-works.com</c:v>
                </c:pt>
                <c:pt idx="14502">
                  <c:v>paige18@adventure-works.com</c:v>
                </c:pt>
                <c:pt idx="14503">
                  <c:v>paige19@adventure-works.com</c:v>
                </c:pt>
                <c:pt idx="14504">
                  <c:v>paige2@adventure-works.com</c:v>
                </c:pt>
                <c:pt idx="14505">
                  <c:v>paige20@adventure-works.com</c:v>
                </c:pt>
                <c:pt idx="14506">
                  <c:v>paige21@adventure-works.com</c:v>
                </c:pt>
                <c:pt idx="14507">
                  <c:v>paige22@adventure-works.com</c:v>
                </c:pt>
                <c:pt idx="14508">
                  <c:v>paige23@adventure-works.com</c:v>
                </c:pt>
                <c:pt idx="14509">
                  <c:v>paige24@adventure-works.com</c:v>
                </c:pt>
                <c:pt idx="14510">
                  <c:v>paige25@adventure-works.com</c:v>
                </c:pt>
                <c:pt idx="14511">
                  <c:v>paige26@adventure-works.com</c:v>
                </c:pt>
                <c:pt idx="14512">
                  <c:v>paige27@adventure-works.com</c:v>
                </c:pt>
                <c:pt idx="14513">
                  <c:v>paige28@adventure-works.com</c:v>
                </c:pt>
                <c:pt idx="14514">
                  <c:v>paige29@adventure-works.com</c:v>
                </c:pt>
                <c:pt idx="14515">
                  <c:v>paige3@adventure-works.com</c:v>
                </c:pt>
                <c:pt idx="14516">
                  <c:v>paige30@adventure-works.com</c:v>
                </c:pt>
                <c:pt idx="14517">
                  <c:v>paige31@adventure-works.com</c:v>
                </c:pt>
                <c:pt idx="14518">
                  <c:v>paige32@adventure-works.com</c:v>
                </c:pt>
                <c:pt idx="14519">
                  <c:v>paige33@adventure-works.com</c:v>
                </c:pt>
                <c:pt idx="14520">
                  <c:v>paige34@adventure-works.com</c:v>
                </c:pt>
                <c:pt idx="14521">
                  <c:v>paige35@adventure-works.com</c:v>
                </c:pt>
                <c:pt idx="14522">
                  <c:v>paige36@adventure-works.com</c:v>
                </c:pt>
                <c:pt idx="14523">
                  <c:v>paige37@adventure-works.com</c:v>
                </c:pt>
                <c:pt idx="14524">
                  <c:v>paige38@adventure-works.com</c:v>
                </c:pt>
                <c:pt idx="14525">
                  <c:v>paige39@adventure-works.com</c:v>
                </c:pt>
                <c:pt idx="14526">
                  <c:v>paige4@adventure-works.com</c:v>
                </c:pt>
                <c:pt idx="14527">
                  <c:v>paige40@adventure-works.com</c:v>
                </c:pt>
                <c:pt idx="14528">
                  <c:v>paige41@adventure-works.com</c:v>
                </c:pt>
                <c:pt idx="14529">
                  <c:v>paige42@adventure-works.com</c:v>
                </c:pt>
                <c:pt idx="14530">
                  <c:v>paige43@adventure-works.com</c:v>
                </c:pt>
                <c:pt idx="14531">
                  <c:v>paige44@adventure-works.com</c:v>
                </c:pt>
                <c:pt idx="14532">
                  <c:v>paige45@adventure-works.com</c:v>
                </c:pt>
                <c:pt idx="14533">
                  <c:v>paige46@adventure-works.com</c:v>
                </c:pt>
                <c:pt idx="14534">
                  <c:v>paige47@adventure-works.com</c:v>
                </c:pt>
                <c:pt idx="14535">
                  <c:v>paige5@adventure-works.com</c:v>
                </c:pt>
                <c:pt idx="14536">
                  <c:v>paige6@adventure-works.com</c:v>
                </c:pt>
                <c:pt idx="14537">
                  <c:v>paige7@adventure-works.com</c:v>
                </c:pt>
                <c:pt idx="14538">
                  <c:v>paige8@adventure-works.com</c:v>
                </c:pt>
                <c:pt idx="14539">
                  <c:v>paige9@adventure-works.com</c:v>
                </c:pt>
                <c:pt idx="14540">
                  <c:v>pamela10@adventure-works.com</c:v>
                </c:pt>
                <c:pt idx="14541">
                  <c:v>pamela11@adventure-works.com</c:v>
                </c:pt>
                <c:pt idx="14542">
                  <c:v>pamela12@adventure-works.com</c:v>
                </c:pt>
                <c:pt idx="14543">
                  <c:v>pamela13@adventure-works.com</c:v>
                </c:pt>
                <c:pt idx="14544">
                  <c:v>pamela14@adventure-works.com</c:v>
                </c:pt>
                <c:pt idx="14545">
                  <c:v>pamela15@adventure-works.com</c:v>
                </c:pt>
                <c:pt idx="14546">
                  <c:v>pamela16@adventure-works.com</c:v>
                </c:pt>
                <c:pt idx="14547">
                  <c:v>pamela17@adventure-works.com</c:v>
                </c:pt>
                <c:pt idx="14548">
                  <c:v>pamela18@adventure-works.com</c:v>
                </c:pt>
                <c:pt idx="14549">
                  <c:v>pamela19@adventure-works.com</c:v>
                </c:pt>
                <c:pt idx="14550">
                  <c:v>pamela20@adventure-works.com</c:v>
                </c:pt>
                <c:pt idx="14551">
                  <c:v>pamela21@adventure-works.com</c:v>
                </c:pt>
                <c:pt idx="14552">
                  <c:v>pamela22@adventure-works.com</c:v>
                </c:pt>
                <c:pt idx="14553">
                  <c:v>pamela23@adventure-works.com</c:v>
                </c:pt>
                <c:pt idx="14554">
                  <c:v>pamela3@adventure-works.com</c:v>
                </c:pt>
                <c:pt idx="14555">
                  <c:v>pamela4@adventure-works.com</c:v>
                </c:pt>
                <c:pt idx="14556">
                  <c:v>pamela5@adventure-works.com</c:v>
                </c:pt>
                <c:pt idx="14557">
                  <c:v>pamela6@adventure-works.com</c:v>
                </c:pt>
                <c:pt idx="14558">
                  <c:v>pamela7@adventure-works.com</c:v>
                </c:pt>
                <c:pt idx="14559">
                  <c:v>pamela8@adventure-works.com</c:v>
                </c:pt>
                <c:pt idx="14560">
                  <c:v>pamela9@adventure-works.com</c:v>
                </c:pt>
                <c:pt idx="14561">
                  <c:v>patricia10@adventure-works.com</c:v>
                </c:pt>
                <c:pt idx="14562">
                  <c:v>patricia11@adventure-works.com</c:v>
                </c:pt>
                <c:pt idx="14563">
                  <c:v>patricia12@adventure-works.com</c:v>
                </c:pt>
                <c:pt idx="14564">
                  <c:v>patricia13@adventure-works.com</c:v>
                </c:pt>
                <c:pt idx="14565">
                  <c:v>patricia14@adventure-works.com</c:v>
                </c:pt>
                <c:pt idx="14566">
                  <c:v>patricia15@adventure-works.com</c:v>
                </c:pt>
                <c:pt idx="14567">
                  <c:v>patricia16@adventure-works.com</c:v>
                </c:pt>
                <c:pt idx="14568">
                  <c:v>patricia17@adventure-works.com</c:v>
                </c:pt>
                <c:pt idx="14569">
                  <c:v>patricia18@adventure-works.com</c:v>
                </c:pt>
                <c:pt idx="14570">
                  <c:v>patricia19@adventure-works.com</c:v>
                </c:pt>
                <c:pt idx="14571">
                  <c:v>patricia20@adventure-works.com</c:v>
                </c:pt>
                <c:pt idx="14572">
                  <c:v>patricia21@adventure-works.com</c:v>
                </c:pt>
                <c:pt idx="14573">
                  <c:v>patricia22@adventure-works.com</c:v>
                </c:pt>
                <c:pt idx="14574">
                  <c:v>patricia5@adventure-works.com</c:v>
                </c:pt>
                <c:pt idx="14575">
                  <c:v>patricia6@adventure-works.com</c:v>
                </c:pt>
                <c:pt idx="14576">
                  <c:v>patricia7@adventure-works.com</c:v>
                </c:pt>
                <c:pt idx="14577">
                  <c:v>patricia8@adventure-works.com</c:v>
                </c:pt>
                <c:pt idx="14578">
                  <c:v>patricia9@adventure-works.com</c:v>
                </c:pt>
                <c:pt idx="14579">
                  <c:v>patrick10@adventure-works.com</c:v>
                </c:pt>
                <c:pt idx="14580">
                  <c:v>patrick11@adventure-works.com</c:v>
                </c:pt>
                <c:pt idx="14581">
                  <c:v>patrick12@adventure-works.com</c:v>
                </c:pt>
                <c:pt idx="14582">
                  <c:v>patrick13@adventure-works.com</c:v>
                </c:pt>
                <c:pt idx="14583">
                  <c:v>patrick14@adventure-works.com</c:v>
                </c:pt>
                <c:pt idx="14584">
                  <c:v>patrick15@adventure-works.com</c:v>
                </c:pt>
                <c:pt idx="14585">
                  <c:v>patrick16@adventure-works.com</c:v>
                </c:pt>
                <c:pt idx="14586">
                  <c:v>patrick17@adventure-works.com</c:v>
                </c:pt>
                <c:pt idx="14587">
                  <c:v>patrick18@adventure-works.com</c:v>
                </c:pt>
                <c:pt idx="14588">
                  <c:v>patrick19@adventure-works.com</c:v>
                </c:pt>
                <c:pt idx="14589">
                  <c:v>patrick20@adventure-works.com</c:v>
                </c:pt>
                <c:pt idx="14590">
                  <c:v>patrick21@adventure-works.com</c:v>
                </c:pt>
                <c:pt idx="14591">
                  <c:v>patrick22@adventure-works.com</c:v>
                </c:pt>
                <c:pt idx="14592">
                  <c:v>patrick23@adventure-works.com</c:v>
                </c:pt>
                <c:pt idx="14593">
                  <c:v>patrick24@adventure-works.com</c:v>
                </c:pt>
                <c:pt idx="14594">
                  <c:v>patrick25@adventure-works.com</c:v>
                </c:pt>
                <c:pt idx="14595">
                  <c:v>patrick26@adventure-works.com</c:v>
                </c:pt>
                <c:pt idx="14596">
                  <c:v>patrick27@adventure-works.com</c:v>
                </c:pt>
                <c:pt idx="14597">
                  <c:v>patrick4@adventure-works.com</c:v>
                </c:pt>
                <c:pt idx="14598">
                  <c:v>patrick5@adventure-works.com</c:v>
                </c:pt>
                <c:pt idx="14599">
                  <c:v>patrick6@adventure-works.com</c:v>
                </c:pt>
                <c:pt idx="14600">
                  <c:v>patrick7@adventure-works.com</c:v>
                </c:pt>
                <c:pt idx="14601">
                  <c:v>patrick8@adventure-works.com</c:v>
                </c:pt>
                <c:pt idx="14602">
                  <c:v>patrick9@adventure-works.com</c:v>
                </c:pt>
                <c:pt idx="14603">
                  <c:v>paul4@adventure-works.com</c:v>
                </c:pt>
                <c:pt idx="14604">
                  <c:v>paul5@adventure-works.com</c:v>
                </c:pt>
                <c:pt idx="14605">
                  <c:v>paul8@adventure-works.com</c:v>
                </c:pt>
                <c:pt idx="14606">
                  <c:v>paula10@adventure-works.com</c:v>
                </c:pt>
                <c:pt idx="14607">
                  <c:v>paula11@adventure-works.com</c:v>
                </c:pt>
                <c:pt idx="14608">
                  <c:v>paula12@adventure-works.com</c:v>
                </c:pt>
                <c:pt idx="14609">
                  <c:v>paula13@adventure-works.com</c:v>
                </c:pt>
                <c:pt idx="14610">
                  <c:v>paula14@adventure-works.com</c:v>
                </c:pt>
                <c:pt idx="14611">
                  <c:v>paula15@adventure-works.com</c:v>
                </c:pt>
                <c:pt idx="14612">
                  <c:v>paula16@adventure-works.com</c:v>
                </c:pt>
                <c:pt idx="14613">
                  <c:v>paula17@adventure-works.com</c:v>
                </c:pt>
                <c:pt idx="14614">
                  <c:v>paula18@adventure-works.com</c:v>
                </c:pt>
                <c:pt idx="14615">
                  <c:v>paula19@adventure-works.com</c:v>
                </c:pt>
                <c:pt idx="14616">
                  <c:v>paula20@adventure-works.com</c:v>
                </c:pt>
                <c:pt idx="14617">
                  <c:v>paula21@adventure-works.com</c:v>
                </c:pt>
                <c:pt idx="14618">
                  <c:v>paula22@adventure-works.com</c:v>
                </c:pt>
                <c:pt idx="14619">
                  <c:v>paula23@adventure-works.com</c:v>
                </c:pt>
                <c:pt idx="14620">
                  <c:v>paula3@adventure-works.com</c:v>
                </c:pt>
                <c:pt idx="14621">
                  <c:v>paula4@adventure-works.com</c:v>
                </c:pt>
                <c:pt idx="14622">
                  <c:v>paula5@adventure-works.com</c:v>
                </c:pt>
                <c:pt idx="14623">
                  <c:v>paula6@adventure-works.com</c:v>
                </c:pt>
                <c:pt idx="14624">
                  <c:v>paula7@adventure-works.com</c:v>
                </c:pt>
                <c:pt idx="14625">
                  <c:v>paula8@adventure-works.com</c:v>
                </c:pt>
                <c:pt idx="14626">
                  <c:v>paula9@adventure-works.com</c:v>
                </c:pt>
                <c:pt idx="14627">
                  <c:v>pearlie0@adventure-works.com</c:v>
                </c:pt>
                <c:pt idx="14628">
                  <c:v>pedro0@adventure-works.com</c:v>
                </c:pt>
                <c:pt idx="14629">
                  <c:v>pedro1@adventure-works.com</c:v>
                </c:pt>
                <c:pt idx="14630">
                  <c:v>pedro10@adventure-works.com</c:v>
                </c:pt>
                <c:pt idx="14631">
                  <c:v>pedro11@adventure-works.com</c:v>
                </c:pt>
                <c:pt idx="14632">
                  <c:v>pedro12@adventure-works.com</c:v>
                </c:pt>
                <c:pt idx="14633">
                  <c:v>pedro13@adventure-works.com</c:v>
                </c:pt>
                <c:pt idx="14634">
                  <c:v>pedro14@adventure-works.com</c:v>
                </c:pt>
                <c:pt idx="14635">
                  <c:v>pedro15@adventure-works.com</c:v>
                </c:pt>
                <c:pt idx="14636">
                  <c:v>pedro16@adventure-works.com</c:v>
                </c:pt>
                <c:pt idx="14637">
                  <c:v>pedro17@adventure-works.com</c:v>
                </c:pt>
                <c:pt idx="14638">
                  <c:v>pedro18@adventure-works.com</c:v>
                </c:pt>
                <c:pt idx="14639">
                  <c:v>pedro19@adventure-works.com</c:v>
                </c:pt>
                <c:pt idx="14640">
                  <c:v>pedro2@adventure-works.com</c:v>
                </c:pt>
                <c:pt idx="14641">
                  <c:v>pedro20@adventure-works.com</c:v>
                </c:pt>
                <c:pt idx="14642">
                  <c:v>pedro21@adventure-works.com</c:v>
                </c:pt>
                <c:pt idx="14643">
                  <c:v>pedro22@adventure-works.com</c:v>
                </c:pt>
                <c:pt idx="14644">
                  <c:v>pedro23@adventure-works.com</c:v>
                </c:pt>
                <c:pt idx="14645">
                  <c:v>pedro24@adventure-works.com</c:v>
                </c:pt>
                <c:pt idx="14646">
                  <c:v>pedro25@adventure-works.com</c:v>
                </c:pt>
                <c:pt idx="14647">
                  <c:v>pedro26@adventure-works.com</c:v>
                </c:pt>
                <c:pt idx="14648">
                  <c:v>pedro27@adventure-works.com</c:v>
                </c:pt>
                <c:pt idx="14649">
                  <c:v>pedro28@adventure-works.com</c:v>
                </c:pt>
                <c:pt idx="14650">
                  <c:v>pedro29@adventure-works.com</c:v>
                </c:pt>
                <c:pt idx="14651">
                  <c:v>pedro3@adventure-works.com</c:v>
                </c:pt>
                <c:pt idx="14652">
                  <c:v>pedro30@adventure-works.com</c:v>
                </c:pt>
                <c:pt idx="14653">
                  <c:v>pedro31@adventure-works.com</c:v>
                </c:pt>
                <c:pt idx="14654">
                  <c:v>pedro32@adventure-works.com</c:v>
                </c:pt>
                <c:pt idx="14655">
                  <c:v>pedro33@adventure-works.com</c:v>
                </c:pt>
                <c:pt idx="14656">
                  <c:v>pedro34@adventure-works.com</c:v>
                </c:pt>
                <c:pt idx="14657">
                  <c:v>pedro35@adventure-works.com</c:v>
                </c:pt>
                <c:pt idx="14658">
                  <c:v>pedro36@adventure-works.com</c:v>
                </c:pt>
                <c:pt idx="14659">
                  <c:v>pedro37@adventure-works.com</c:v>
                </c:pt>
                <c:pt idx="14660">
                  <c:v>pedro38@adventure-works.com</c:v>
                </c:pt>
                <c:pt idx="14661">
                  <c:v>pedro39@adventure-works.com</c:v>
                </c:pt>
                <c:pt idx="14662">
                  <c:v>pedro4@adventure-works.com</c:v>
                </c:pt>
                <c:pt idx="14663">
                  <c:v>pedro40@adventure-works.com</c:v>
                </c:pt>
                <c:pt idx="14664">
                  <c:v>pedro41@adventure-works.com</c:v>
                </c:pt>
                <c:pt idx="14665">
                  <c:v>pedro5@adventure-works.com</c:v>
                </c:pt>
                <c:pt idx="14666">
                  <c:v>pedro6@adventure-works.com</c:v>
                </c:pt>
                <c:pt idx="14667">
                  <c:v>pedro7@adventure-works.com</c:v>
                </c:pt>
                <c:pt idx="14668">
                  <c:v>pedro8@adventure-works.com</c:v>
                </c:pt>
                <c:pt idx="14669">
                  <c:v>pedro9@adventure-works.com</c:v>
                </c:pt>
                <c:pt idx="14670">
                  <c:v>peggy1@adventure-works.com</c:v>
                </c:pt>
                <c:pt idx="14671">
                  <c:v>peter10@adventure-works.com</c:v>
                </c:pt>
                <c:pt idx="14672">
                  <c:v>peter11@adventure-works.com</c:v>
                </c:pt>
                <c:pt idx="14673">
                  <c:v>peter12@adventure-works.com</c:v>
                </c:pt>
                <c:pt idx="14674">
                  <c:v>peter13@adventure-works.com</c:v>
                </c:pt>
                <c:pt idx="14675">
                  <c:v>peter14@adventure-works.com</c:v>
                </c:pt>
                <c:pt idx="14676">
                  <c:v>peter15@adventure-works.com</c:v>
                </c:pt>
                <c:pt idx="14677">
                  <c:v>peter16@adventure-works.com</c:v>
                </c:pt>
                <c:pt idx="14678">
                  <c:v>peter17@adventure-works.com</c:v>
                </c:pt>
                <c:pt idx="14679">
                  <c:v>peter18@adventure-works.com</c:v>
                </c:pt>
                <c:pt idx="14680">
                  <c:v>peter19@adventure-works.com</c:v>
                </c:pt>
                <c:pt idx="14681">
                  <c:v>peter20@adventure-works.com</c:v>
                </c:pt>
                <c:pt idx="14682">
                  <c:v>peter21@adventure-works.com</c:v>
                </c:pt>
                <c:pt idx="14683">
                  <c:v>peter22@adventure-works.com</c:v>
                </c:pt>
                <c:pt idx="14684">
                  <c:v>peter23@adventure-works.com</c:v>
                </c:pt>
                <c:pt idx="14685">
                  <c:v>peter24@adventure-works.com</c:v>
                </c:pt>
                <c:pt idx="14686">
                  <c:v>peter25@adventure-works.com</c:v>
                </c:pt>
                <c:pt idx="14687">
                  <c:v>peter26@adventure-works.com</c:v>
                </c:pt>
                <c:pt idx="14688">
                  <c:v>peter27@adventure-works.com</c:v>
                </c:pt>
                <c:pt idx="14689">
                  <c:v>peter5@adventure-works.com</c:v>
                </c:pt>
                <c:pt idx="14690">
                  <c:v>peter8@adventure-works.com</c:v>
                </c:pt>
                <c:pt idx="14691">
                  <c:v>peter9@adventure-works.com</c:v>
                </c:pt>
                <c:pt idx="14692">
                  <c:v>petr0@adventure-works.com</c:v>
                </c:pt>
                <c:pt idx="14693">
                  <c:v>phil0@adventure-works.com</c:v>
                </c:pt>
                <c:pt idx="14694">
                  <c:v>philip0@adventure-works.com</c:v>
                </c:pt>
                <c:pt idx="14695">
                  <c:v>philip1@adventure-works.com</c:v>
                </c:pt>
                <c:pt idx="14696">
                  <c:v>philip10@adventure-works.com</c:v>
                </c:pt>
                <c:pt idx="14697">
                  <c:v>philip11@adventure-works.com</c:v>
                </c:pt>
                <c:pt idx="14698">
                  <c:v>philip12@adventure-works.com</c:v>
                </c:pt>
                <c:pt idx="14699">
                  <c:v>philip13@adventure-works.com</c:v>
                </c:pt>
                <c:pt idx="14700">
                  <c:v>philip14@adventure-works.com</c:v>
                </c:pt>
                <c:pt idx="14701">
                  <c:v>philip15@adventure-works.com</c:v>
                </c:pt>
                <c:pt idx="14702">
                  <c:v>philip16@adventure-works.com</c:v>
                </c:pt>
                <c:pt idx="14703">
                  <c:v>philip17@adventure-works.com</c:v>
                </c:pt>
                <c:pt idx="14704">
                  <c:v>philip18@adventure-works.com</c:v>
                </c:pt>
                <c:pt idx="14705">
                  <c:v>philip19@adventure-works.com</c:v>
                </c:pt>
                <c:pt idx="14706">
                  <c:v>philip2@adventure-works.com</c:v>
                </c:pt>
                <c:pt idx="14707">
                  <c:v>philip20@adventure-works.com</c:v>
                </c:pt>
                <c:pt idx="14708">
                  <c:v>philip21@adventure-works.com</c:v>
                </c:pt>
                <c:pt idx="14709">
                  <c:v>philip3@adventure-works.com</c:v>
                </c:pt>
                <c:pt idx="14710">
                  <c:v>philip4@adventure-works.com</c:v>
                </c:pt>
                <c:pt idx="14711">
                  <c:v>philip5@adventure-works.com</c:v>
                </c:pt>
                <c:pt idx="14712">
                  <c:v>philip6@adventure-works.com</c:v>
                </c:pt>
                <c:pt idx="14713">
                  <c:v>philip7@adventure-works.com</c:v>
                </c:pt>
                <c:pt idx="14714">
                  <c:v>philip8@adventure-works.com</c:v>
                </c:pt>
                <c:pt idx="14715">
                  <c:v>philip9@adventure-works.com</c:v>
                </c:pt>
                <c:pt idx="14716">
                  <c:v>phillip1@adventure-works.com</c:v>
                </c:pt>
                <c:pt idx="14717">
                  <c:v>phillip10@adventure-works.com</c:v>
                </c:pt>
                <c:pt idx="14718">
                  <c:v>phillip11@adventure-works.com</c:v>
                </c:pt>
                <c:pt idx="14719">
                  <c:v>phillip12@adventure-works.com</c:v>
                </c:pt>
                <c:pt idx="14720">
                  <c:v>phillip13@adventure-works.com</c:v>
                </c:pt>
                <c:pt idx="14721">
                  <c:v>phillip14@adventure-works.com</c:v>
                </c:pt>
                <c:pt idx="14722">
                  <c:v>phillip15@adventure-works.com</c:v>
                </c:pt>
                <c:pt idx="14723">
                  <c:v>phillip16@adventure-works.com</c:v>
                </c:pt>
                <c:pt idx="14724">
                  <c:v>phillip17@adventure-works.com</c:v>
                </c:pt>
                <c:pt idx="14725">
                  <c:v>phillip18@adventure-works.com</c:v>
                </c:pt>
                <c:pt idx="14726">
                  <c:v>phillip19@adventure-works.com</c:v>
                </c:pt>
                <c:pt idx="14727">
                  <c:v>phillip2@adventure-works.com</c:v>
                </c:pt>
                <c:pt idx="14728">
                  <c:v>phillip20@adventure-works.com</c:v>
                </c:pt>
                <c:pt idx="14729">
                  <c:v>phillip21@adventure-works.com</c:v>
                </c:pt>
                <c:pt idx="14730">
                  <c:v>phillip22@adventure-works.com</c:v>
                </c:pt>
                <c:pt idx="14731">
                  <c:v>phillip3@adventure-works.com</c:v>
                </c:pt>
                <c:pt idx="14732">
                  <c:v>phillip4@adventure-works.com</c:v>
                </c:pt>
                <c:pt idx="14733">
                  <c:v>phillip5@adventure-works.com</c:v>
                </c:pt>
                <c:pt idx="14734">
                  <c:v>phillip6@adventure-works.com</c:v>
                </c:pt>
                <c:pt idx="14735">
                  <c:v>phillip7@adventure-works.com</c:v>
                </c:pt>
                <c:pt idx="14736">
                  <c:v>phillip8@adventure-works.com</c:v>
                </c:pt>
                <c:pt idx="14737">
                  <c:v>phillip9@adventure-works.com</c:v>
                </c:pt>
                <c:pt idx="14738">
                  <c:v>pieter0@adventure-works.com</c:v>
                </c:pt>
                <c:pt idx="14739">
                  <c:v>pieter1@adventure-works.com</c:v>
                </c:pt>
                <c:pt idx="14740">
                  <c:v>preston0@adventure-works.com</c:v>
                </c:pt>
                <c:pt idx="14741">
                  <c:v>preston1@adventure-works.com</c:v>
                </c:pt>
                <c:pt idx="14742">
                  <c:v>preston10@adventure-works.com</c:v>
                </c:pt>
                <c:pt idx="14743">
                  <c:v>preston11@adventure-works.com</c:v>
                </c:pt>
                <c:pt idx="14744">
                  <c:v>preston12@adventure-works.com</c:v>
                </c:pt>
                <c:pt idx="14745">
                  <c:v>preston13@adventure-works.com</c:v>
                </c:pt>
                <c:pt idx="14746">
                  <c:v>preston14@adventure-works.com</c:v>
                </c:pt>
                <c:pt idx="14747">
                  <c:v>preston15@adventure-works.com</c:v>
                </c:pt>
                <c:pt idx="14748">
                  <c:v>preston16@adventure-works.com</c:v>
                </c:pt>
                <c:pt idx="14749">
                  <c:v>preston17@adventure-works.com</c:v>
                </c:pt>
                <c:pt idx="14750">
                  <c:v>preston18@adventure-works.com</c:v>
                </c:pt>
                <c:pt idx="14751">
                  <c:v>preston19@adventure-works.com</c:v>
                </c:pt>
                <c:pt idx="14752">
                  <c:v>preston2@adventure-works.com</c:v>
                </c:pt>
                <c:pt idx="14753">
                  <c:v>preston3@adventure-works.com</c:v>
                </c:pt>
                <c:pt idx="14754">
                  <c:v>preston4@adventure-works.com</c:v>
                </c:pt>
                <c:pt idx="14755">
                  <c:v>preston5@adventure-works.com</c:v>
                </c:pt>
                <c:pt idx="14756">
                  <c:v>preston6@adventure-works.com</c:v>
                </c:pt>
                <c:pt idx="14757">
                  <c:v>preston7@adventure-works.com</c:v>
                </c:pt>
                <c:pt idx="14758">
                  <c:v>preston8@adventure-works.com</c:v>
                </c:pt>
                <c:pt idx="14759">
                  <c:v>preston9@adventure-works.com</c:v>
                </c:pt>
                <c:pt idx="14760">
                  <c:v>priscilla0@adventure-works.com</c:v>
                </c:pt>
                <c:pt idx="14761">
                  <c:v>priscilla1@adventure-works.com</c:v>
                </c:pt>
                <c:pt idx="14762">
                  <c:v>priscilla10@adventure-works.com</c:v>
                </c:pt>
                <c:pt idx="14763">
                  <c:v>priscilla11@adventure-works.com</c:v>
                </c:pt>
                <c:pt idx="14764">
                  <c:v>priscilla12@adventure-works.com</c:v>
                </c:pt>
                <c:pt idx="14765">
                  <c:v>priscilla13@adventure-works.com</c:v>
                </c:pt>
                <c:pt idx="14766">
                  <c:v>priscilla14@adventure-works.com</c:v>
                </c:pt>
                <c:pt idx="14767">
                  <c:v>priscilla15@adventure-works.com</c:v>
                </c:pt>
                <c:pt idx="14768">
                  <c:v>priscilla16@adventure-works.com</c:v>
                </c:pt>
                <c:pt idx="14769">
                  <c:v>priscilla17@adventure-works.com</c:v>
                </c:pt>
                <c:pt idx="14770">
                  <c:v>priscilla18@adventure-works.com</c:v>
                </c:pt>
                <c:pt idx="14771">
                  <c:v>priscilla19@adventure-works.com</c:v>
                </c:pt>
                <c:pt idx="14772">
                  <c:v>priscilla2@adventure-works.com</c:v>
                </c:pt>
                <c:pt idx="14773">
                  <c:v>priscilla20@adventure-works.com</c:v>
                </c:pt>
                <c:pt idx="14774">
                  <c:v>priscilla21@adventure-works.com</c:v>
                </c:pt>
                <c:pt idx="14775">
                  <c:v>priscilla3@adventure-works.com</c:v>
                </c:pt>
                <c:pt idx="14776">
                  <c:v>priscilla4@adventure-works.com</c:v>
                </c:pt>
                <c:pt idx="14777">
                  <c:v>priscilla5@adventure-works.com</c:v>
                </c:pt>
                <c:pt idx="14778">
                  <c:v>priscilla6@adventure-works.com</c:v>
                </c:pt>
                <c:pt idx="14779">
                  <c:v>priscilla7@adventure-works.com</c:v>
                </c:pt>
                <c:pt idx="14780">
                  <c:v>priscilla8@adventure-works.com</c:v>
                </c:pt>
                <c:pt idx="14781">
                  <c:v>priscilla9@adventure-works.com</c:v>
                </c:pt>
                <c:pt idx="14782">
                  <c:v>punya0@adventure-works.com</c:v>
                </c:pt>
                <c:pt idx="14783">
                  <c:v>rachael0@adventure-works.com</c:v>
                </c:pt>
                <c:pt idx="14784">
                  <c:v>rachael1@adventure-works.com</c:v>
                </c:pt>
                <c:pt idx="14785">
                  <c:v>rachael10@adventure-works.com</c:v>
                </c:pt>
                <c:pt idx="14786">
                  <c:v>rachael11@adventure-works.com</c:v>
                </c:pt>
                <c:pt idx="14787">
                  <c:v>rachael12@adventure-works.com</c:v>
                </c:pt>
                <c:pt idx="14788">
                  <c:v>rachael13@adventure-works.com</c:v>
                </c:pt>
                <c:pt idx="14789">
                  <c:v>rachael14@adventure-works.com</c:v>
                </c:pt>
                <c:pt idx="14790">
                  <c:v>rachael15@adventure-works.com</c:v>
                </c:pt>
                <c:pt idx="14791">
                  <c:v>rachael16@adventure-works.com</c:v>
                </c:pt>
                <c:pt idx="14792">
                  <c:v>rachael17@adventure-works.com</c:v>
                </c:pt>
                <c:pt idx="14793">
                  <c:v>rachael18@adventure-works.com</c:v>
                </c:pt>
                <c:pt idx="14794">
                  <c:v>rachael19@adventure-works.com</c:v>
                </c:pt>
                <c:pt idx="14795">
                  <c:v>rachael2@adventure-works.com</c:v>
                </c:pt>
                <c:pt idx="14796">
                  <c:v>rachael20@adventure-works.com</c:v>
                </c:pt>
                <c:pt idx="14797">
                  <c:v>rachael3@adventure-works.com</c:v>
                </c:pt>
                <c:pt idx="14798">
                  <c:v>rachael4@adventure-works.com</c:v>
                </c:pt>
                <c:pt idx="14799">
                  <c:v>rachael5@adventure-works.com</c:v>
                </c:pt>
                <c:pt idx="14800">
                  <c:v>rachael6@adventure-works.com</c:v>
                </c:pt>
                <c:pt idx="14801">
                  <c:v>rachael7@adventure-works.com</c:v>
                </c:pt>
                <c:pt idx="14802">
                  <c:v>rachael8@adventure-works.com</c:v>
                </c:pt>
                <c:pt idx="14803">
                  <c:v>rachael9@adventure-works.com</c:v>
                </c:pt>
                <c:pt idx="14804">
                  <c:v>rachel10@adventure-works.com</c:v>
                </c:pt>
                <c:pt idx="14805">
                  <c:v>rachel11@adventure-works.com</c:v>
                </c:pt>
                <c:pt idx="14806">
                  <c:v>rachel12@adventure-works.com</c:v>
                </c:pt>
                <c:pt idx="14807">
                  <c:v>rachel13@adventure-works.com</c:v>
                </c:pt>
                <c:pt idx="14808">
                  <c:v>rachel14@adventure-works.com</c:v>
                </c:pt>
                <c:pt idx="14809">
                  <c:v>rachel15@adventure-works.com</c:v>
                </c:pt>
                <c:pt idx="14810">
                  <c:v>rachel16@adventure-works.com</c:v>
                </c:pt>
                <c:pt idx="14811">
                  <c:v>rachel17@adventure-works.com</c:v>
                </c:pt>
                <c:pt idx="14812">
                  <c:v>rachel18@adventure-works.com</c:v>
                </c:pt>
                <c:pt idx="14813">
                  <c:v>rachel19@adventure-works.com</c:v>
                </c:pt>
                <c:pt idx="14814">
                  <c:v>rachel2@adventure-works.com</c:v>
                </c:pt>
                <c:pt idx="14815">
                  <c:v>rachel20@adventure-works.com</c:v>
                </c:pt>
                <c:pt idx="14816">
                  <c:v>rachel21@adventure-works.com</c:v>
                </c:pt>
                <c:pt idx="14817">
                  <c:v>rachel22@adventure-works.com</c:v>
                </c:pt>
                <c:pt idx="14818">
                  <c:v>rachel23@adventure-works.com</c:v>
                </c:pt>
                <c:pt idx="14819">
                  <c:v>rachel24@adventure-works.com</c:v>
                </c:pt>
                <c:pt idx="14820">
                  <c:v>rachel25@adventure-works.com</c:v>
                </c:pt>
                <c:pt idx="14821">
                  <c:v>rachel26@adventure-works.com</c:v>
                </c:pt>
                <c:pt idx="14822">
                  <c:v>rachel27@adventure-works.com</c:v>
                </c:pt>
                <c:pt idx="14823">
                  <c:v>rachel28@adventure-works.com</c:v>
                </c:pt>
                <c:pt idx="14824">
                  <c:v>rachel29@adventure-works.com</c:v>
                </c:pt>
                <c:pt idx="14825">
                  <c:v>rachel3@adventure-works.com</c:v>
                </c:pt>
                <c:pt idx="14826">
                  <c:v>rachel30@adventure-works.com</c:v>
                </c:pt>
                <c:pt idx="14827">
                  <c:v>rachel31@adventure-works.com</c:v>
                </c:pt>
                <c:pt idx="14828">
                  <c:v>rachel32@adventure-works.com</c:v>
                </c:pt>
                <c:pt idx="14829">
                  <c:v>rachel33@adventure-works.com</c:v>
                </c:pt>
                <c:pt idx="14830">
                  <c:v>rachel34@adventure-works.com</c:v>
                </c:pt>
                <c:pt idx="14831">
                  <c:v>rachel35@adventure-works.com</c:v>
                </c:pt>
                <c:pt idx="14832">
                  <c:v>rachel36@adventure-works.com</c:v>
                </c:pt>
                <c:pt idx="14833">
                  <c:v>rachel37@adventure-works.com</c:v>
                </c:pt>
                <c:pt idx="14834">
                  <c:v>rachel38@adventure-works.com</c:v>
                </c:pt>
                <c:pt idx="14835">
                  <c:v>rachel39@adventure-works.com</c:v>
                </c:pt>
                <c:pt idx="14836">
                  <c:v>rachel4@adventure-works.com</c:v>
                </c:pt>
                <c:pt idx="14837">
                  <c:v>rachel40@adventure-works.com</c:v>
                </c:pt>
                <c:pt idx="14838">
                  <c:v>rachel41@adventure-works.com</c:v>
                </c:pt>
                <c:pt idx="14839">
                  <c:v>rachel42@adventure-works.com</c:v>
                </c:pt>
                <c:pt idx="14840">
                  <c:v>rachel43@adventure-works.com</c:v>
                </c:pt>
                <c:pt idx="14841">
                  <c:v>rachel44@adventure-works.com</c:v>
                </c:pt>
                <c:pt idx="14842">
                  <c:v>rachel45@adventure-works.com</c:v>
                </c:pt>
                <c:pt idx="14843">
                  <c:v>rachel46@adventure-works.com</c:v>
                </c:pt>
                <c:pt idx="14844">
                  <c:v>rachel47@adventure-works.com</c:v>
                </c:pt>
                <c:pt idx="14845">
                  <c:v>rachel48@adventure-works.com</c:v>
                </c:pt>
                <c:pt idx="14846">
                  <c:v>rachel49@adventure-works.com</c:v>
                </c:pt>
                <c:pt idx="14847">
                  <c:v>rachel5@adventure-works.com</c:v>
                </c:pt>
                <c:pt idx="14848">
                  <c:v>rachel50@adventure-works.com</c:v>
                </c:pt>
                <c:pt idx="14849">
                  <c:v>rachel51@adventure-works.com</c:v>
                </c:pt>
                <c:pt idx="14850">
                  <c:v>rachel52@adventure-works.com</c:v>
                </c:pt>
                <c:pt idx="14851">
                  <c:v>rachel53@adventure-works.com</c:v>
                </c:pt>
                <c:pt idx="14852">
                  <c:v>rachel54@adventure-works.com</c:v>
                </c:pt>
                <c:pt idx="14853">
                  <c:v>rachel55@adventure-works.com</c:v>
                </c:pt>
                <c:pt idx="14854">
                  <c:v>rachel56@adventure-works.com</c:v>
                </c:pt>
                <c:pt idx="14855">
                  <c:v>rachel57@adventure-works.com</c:v>
                </c:pt>
                <c:pt idx="14856">
                  <c:v>rachel58@adventure-works.com</c:v>
                </c:pt>
                <c:pt idx="14857">
                  <c:v>rachel59@adventure-works.com</c:v>
                </c:pt>
                <c:pt idx="14858">
                  <c:v>rachel6@adventure-works.com</c:v>
                </c:pt>
                <c:pt idx="14859">
                  <c:v>rachel60@adventure-works.com</c:v>
                </c:pt>
                <c:pt idx="14860">
                  <c:v>rachel61@adventure-works.com</c:v>
                </c:pt>
                <c:pt idx="14861">
                  <c:v>rachel62@adventure-works.com</c:v>
                </c:pt>
                <c:pt idx="14862">
                  <c:v>rachel63@adventure-works.com</c:v>
                </c:pt>
                <c:pt idx="14863">
                  <c:v>rachel64@adventure-works.com</c:v>
                </c:pt>
                <c:pt idx="14864">
                  <c:v>rachel65@adventure-works.com</c:v>
                </c:pt>
                <c:pt idx="14865">
                  <c:v>rachel66@adventure-works.com</c:v>
                </c:pt>
                <c:pt idx="14866">
                  <c:v>rachel67@adventure-works.com</c:v>
                </c:pt>
                <c:pt idx="14867">
                  <c:v>rachel68@adventure-works.com</c:v>
                </c:pt>
                <c:pt idx="14868">
                  <c:v>rachel69@adventure-works.com</c:v>
                </c:pt>
                <c:pt idx="14869">
                  <c:v>rachel7@adventure-works.com</c:v>
                </c:pt>
                <c:pt idx="14870">
                  <c:v>rachel70@adventure-works.com</c:v>
                </c:pt>
                <c:pt idx="14871">
                  <c:v>rachel8@adventure-works.com</c:v>
                </c:pt>
                <c:pt idx="14872">
                  <c:v>rachel9@adventure-works.com</c:v>
                </c:pt>
                <c:pt idx="14873">
                  <c:v>rafael0@adventure-works.com</c:v>
                </c:pt>
                <c:pt idx="14874">
                  <c:v>rafael1@adventure-works.com</c:v>
                </c:pt>
                <c:pt idx="14875">
                  <c:v>rafael10@adventure-works.com</c:v>
                </c:pt>
                <c:pt idx="14876">
                  <c:v>rafael11@adventure-works.com</c:v>
                </c:pt>
                <c:pt idx="14877">
                  <c:v>rafael12@adventure-works.com</c:v>
                </c:pt>
                <c:pt idx="14878">
                  <c:v>rafael13@adventure-works.com</c:v>
                </c:pt>
                <c:pt idx="14879">
                  <c:v>rafael14@adventure-works.com</c:v>
                </c:pt>
                <c:pt idx="14880">
                  <c:v>rafael15@adventure-works.com</c:v>
                </c:pt>
                <c:pt idx="14881">
                  <c:v>rafael16@adventure-works.com</c:v>
                </c:pt>
                <c:pt idx="14882">
                  <c:v>rafael17@adventure-works.com</c:v>
                </c:pt>
                <c:pt idx="14883">
                  <c:v>rafael18@adventure-works.com</c:v>
                </c:pt>
                <c:pt idx="14884">
                  <c:v>rafael19@adventure-works.com</c:v>
                </c:pt>
                <c:pt idx="14885">
                  <c:v>rafael2@adventure-works.com</c:v>
                </c:pt>
                <c:pt idx="14886">
                  <c:v>rafael20@adventure-works.com</c:v>
                </c:pt>
                <c:pt idx="14887">
                  <c:v>rafael21@adventure-works.com</c:v>
                </c:pt>
                <c:pt idx="14888">
                  <c:v>rafael22@adventure-works.com</c:v>
                </c:pt>
                <c:pt idx="14889">
                  <c:v>rafael23@adventure-works.com</c:v>
                </c:pt>
                <c:pt idx="14890">
                  <c:v>rafael24@adventure-works.com</c:v>
                </c:pt>
                <c:pt idx="14891">
                  <c:v>rafael25@adventure-works.com</c:v>
                </c:pt>
                <c:pt idx="14892">
                  <c:v>rafael26@adventure-works.com</c:v>
                </c:pt>
                <c:pt idx="14893">
                  <c:v>rafael27@adventure-works.com</c:v>
                </c:pt>
                <c:pt idx="14894">
                  <c:v>rafael28@adventure-works.com</c:v>
                </c:pt>
                <c:pt idx="14895">
                  <c:v>rafael29@adventure-works.com</c:v>
                </c:pt>
                <c:pt idx="14896">
                  <c:v>rafael3@adventure-works.com</c:v>
                </c:pt>
                <c:pt idx="14897">
                  <c:v>rafael30@adventure-works.com</c:v>
                </c:pt>
                <c:pt idx="14898">
                  <c:v>rafael31@adventure-works.com</c:v>
                </c:pt>
                <c:pt idx="14899">
                  <c:v>rafael32@adventure-works.com</c:v>
                </c:pt>
                <c:pt idx="14900">
                  <c:v>rafael33@adventure-works.com</c:v>
                </c:pt>
                <c:pt idx="14901">
                  <c:v>rafael34@adventure-works.com</c:v>
                </c:pt>
                <c:pt idx="14902">
                  <c:v>rafael35@adventure-works.com</c:v>
                </c:pt>
                <c:pt idx="14903">
                  <c:v>rafael36@adventure-works.com</c:v>
                </c:pt>
                <c:pt idx="14904">
                  <c:v>rafael37@adventure-works.com</c:v>
                </c:pt>
                <c:pt idx="14905">
                  <c:v>rafael38@adventure-works.com</c:v>
                </c:pt>
                <c:pt idx="14906">
                  <c:v>rafael39@adventure-works.com</c:v>
                </c:pt>
                <c:pt idx="14907">
                  <c:v>rafael4@adventure-works.com</c:v>
                </c:pt>
                <c:pt idx="14908">
                  <c:v>rafael40@adventure-works.com</c:v>
                </c:pt>
                <c:pt idx="14909">
                  <c:v>rafael41@adventure-works.com</c:v>
                </c:pt>
                <c:pt idx="14910">
                  <c:v>rafael42@adventure-works.com</c:v>
                </c:pt>
                <c:pt idx="14911">
                  <c:v>rafael43@adventure-works.com</c:v>
                </c:pt>
                <c:pt idx="14912">
                  <c:v>rafael44@adventure-works.com</c:v>
                </c:pt>
                <c:pt idx="14913">
                  <c:v>rafael45@adventure-works.com</c:v>
                </c:pt>
                <c:pt idx="14914">
                  <c:v>rafael46@adventure-works.com</c:v>
                </c:pt>
                <c:pt idx="14915">
                  <c:v>rafael5@adventure-works.com</c:v>
                </c:pt>
                <c:pt idx="14916">
                  <c:v>rafael6@adventure-works.com</c:v>
                </c:pt>
                <c:pt idx="14917">
                  <c:v>rafael7@adventure-works.com</c:v>
                </c:pt>
                <c:pt idx="14918">
                  <c:v>rafael8@adventure-works.com</c:v>
                </c:pt>
                <c:pt idx="14919">
                  <c:v>rafael9@adventure-works.com</c:v>
                </c:pt>
                <c:pt idx="14920">
                  <c:v>rakesh0@adventure-works.com</c:v>
                </c:pt>
                <c:pt idx="14921">
                  <c:v>ralph0@adventure-works.com</c:v>
                </c:pt>
                <c:pt idx="14922">
                  <c:v>ram1@adventure-works.com</c:v>
                </c:pt>
                <c:pt idx="14923">
                  <c:v>ramon0@adventure-works.com</c:v>
                </c:pt>
                <c:pt idx="14924">
                  <c:v>ramon1@adventure-works.com</c:v>
                </c:pt>
                <c:pt idx="14925">
                  <c:v>ramon10@adventure-works.com</c:v>
                </c:pt>
                <c:pt idx="14926">
                  <c:v>ramon11@adventure-works.com</c:v>
                </c:pt>
                <c:pt idx="14927">
                  <c:v>ramon12@adventure-works.com</c:v>
                </c:pt>
                <c:pt idx="14928">
                  <c:v>ramon13@adventure-works.com</c:v>
                </c:pt>
                <c:pt idx="14929">
                  <c:v>ramon14@adventure-works.com</c:v>
                </c:pt>
                <c:pt idx="14930">
                  <c:v>ramon15@adventure-works.com</c:v>
                </c:pt>
                <c:pt idx="14931">
                  <c:v>ramon16@adventure-works.com</c:v>
                </c:pt>
                <c:pt idx="14932">
                  <c:v>ramon17@adventure-works.com</c:v>
                </c:pt>
                <c:pt idx="14933">
                  <c:v>ramon18@adventure-works.com</c:v>
                </c:pt>
                <c:pt idx="14934">
                  <c:v>ramón19@adventure-works.com</c:v>
                </c:pt>
                <c:pt idx="14935">
                  <c:v>ramon2@adventure-works.com</c:v>
                </c:pt>
                <c:pt idx="14936">
                  <c:v>ramon20@adventure-works.com</c:v>
                </c:pt>
                <c:pt idx="14937">
                  <c:v>ramon21@adventure-works.com</c:v>
                </c:pt>
                <c:pt idx="14938">
                  <c:v>ramon3@adventure-works.com</c:v>
                </c:pt>
                <c:pt idx="14939">
                  <c:v>ramon4@adventure-works.com</c:v>
                </c:pt>
                <c:pt idx="14940">
                  <c:v>ramon5@adventure-works.com</c:v>
                </c:pt>
                <c:pt idx="14941">
                  <c:v>ramon6@adventure-works.com</c:v>
                </c:pt>
                <c:pt idx="14942">
                  <c:v>ramon7@adventure-works.com</c:v>
                </c:pt>
                <c:pt idx="14943">
                  <c:v>ramon8@adventure-works.com</c:v>
                </c:pt>
                <c:pt idx="14944">
                  <c:v>ramon9@adventure-works.com</c:v>
                </c:pt>
                <c:pt idx="14945">
                  <c:v>randall1@adventure-works.com</c:v>
                </c:pt>
                <c:pt idx="14946">
                  <c:v>randall10@adventure-works.com</c:v>
                </c:pt>
                <c:pt idx="14947">
                  <c:v>randall11@adventure-works.com</c:v>
                </c:pt>
                <c:pt idx="14948">
                  <c:v>randall12@adventure-works.com</c:v>
                </c:pt>
                <c:pt idx="14949">
                  <c:v>randall13@adventure-works.com</c:v>
                </c:pt>
                <c:pt idx="14950">
                  <c:v>randall14@adventure-works.com</c:v>
                </c:pt>
                <c:pt idx="14951">
                  <c:v>randall15@adventure-works.com</c:v>
                </c:pt>
                <c:pt idx="14952">
                  <c:v>randall16@adventure-works.com</c:v>
                </c:pt>
                <c:pt idx="14953">
                  <c:v>randall17@adventure-works.com</c:v>
                </c:pt>
                <c:pt idx="14954">
                  <c:v>randall18@adventure-works.com</c:v>
                </c:pt>
                <c:pt idx="14955">
                  <c:v>randall19@adventure-works.com</c:v>
                </c:pt>
                <c:pt idx="14956">
                  <c:v>randall2@adventure-works.com</c:v>
                </c:pt>
                <c:pt idx="14957">
                  <c:v>randall20@adventure-works.com</c:v>
                </c:pt>
                <c:pt idx="14958">
                  <c:v>randall21@adventure-works.com</c:v>
                </c:pt>
                <c:pt idx="14959">
                  <c:v>randall22@adventure-works.com</c:v>
                </c:pt>
                <c:pt idx="14960">
                  <c:v>randall23@adventure-works.com</c:v>
                </c:pt>
                <c:pt idx="14961">
                  <c:v>randall24@adventure-works.com</c:v>
                </c:pt>
                <c:pt idx="14962">
                  <c:v>randall3@adventure-works.com</c:v>
                </c:pt>
                <c:pt idx="14963">
                  <c:v>randall4@adventure-works.com</c:v>
                </c:pt>
                <c:pt idx="14964">
                  <c:v>randall5@adventure-works.com</c:v>
                </c:pt>
                <c:pt idx="14965">
                  <c:v>randall6@adventure-works.com</c:v>
                </c:pt>
                <c:pt idx="14966">
                  <c:v>randall7@adventure-works.com</c:v>
                </c:pt>
                <c:pt idx="14967">
                  <c:v>randall8@adventure-works.com</c:v>
                </c:pt>
                <c:pt idx="14968">
                  <c:v>randall9@adventure-works.com</c:v>
                </c:pt>
                <c:pt idx="14969">
                  <c:v>randy10@adventure-works.com</c:v>
                </c:pt>
                <c:pt idx="14970">
                  <c:v>randy11@adventure-works.com</c:v>
                </c:pt>
                <c:pt idx="14971">
                  <c:v>randy12@adventure-works.com</c:v>
                </c:pt>
                <c:pt idx="14972">
                  <c:v>randy13@adventure-works.com</c:v>
                </c:pt>
                <c:pt idx="14973">
                  <c:v>randy14@adventure-works.com</c:v>
                </c:pt>
                <c:pt idx="14974">
                  <c:v>randy15@adventure-works.com</c:v>
                </c:pt>
                <c:pt idx="14975">
                  <c:v>randy16@adventure-works.com</c:v>
                </c:pt>
                <c:pt idx="14976">
                  <c:v>randy17@adventure-works.com</c:v>
                </c:pt>
                <c:pt idx="14977">
                  <c:v>randy18@adventure-works.com</c:v>
                </c:pt>
                <c:pt idx="14978">
                  <c:v>randy19@adventure-works.com</c:v>
                </c:pt>
                <c:pt idx="14979">
                  <c:v>randy2@adventure-works.com</c:v>
                </c:pt>
                <c:pt idx="14980">
                  <c:v>randy20@adventure-works.com</c:v>
                </c:pt>
                <c:pt idx="14981">
                  <c:v>randy21@adventure-works.com</c:v>
                </c:pt>
                <c:pt idx="14982">
                  <c:v>randy22@adventure-works.com</c:v>
                </c:pt>
                <c:pt idx="14983">
                  <c:v>randy23@adventure-works.com</c:v>
                </c:pt>
                <c:pt idx="14984">
                  <c:v>randy24@adventure-works.com</c:v>
                </c:pt>
                <c:pt idx="14985">
                  <c:v>randy25@adventure-works.com</c:v>
                </c:pt>
                <c:pt idx="14986">
                  <c:v>randy3@adventure-works.com</c:v>
                </c:pt>
                <c:pt idx="14987">
                  <c:v>randy4@adventure-works.com</c:v>
                </c:pt>
                <c:pt idx="14988">
                  <c:v>randy5@adventure-works.com</c:v>
                </c:pt>
                <c:pt idx="14989">
                  <c:v>randy6@adventure-works.com</c:v>
                </c:pt>
                <c:pt idx="14990">
                  <c:v>randy7@adventure-works.com</c:v>
                </c:pt>
                <c:pt idx="14991">
                  <c:v>randy8@adventure-works.com</c:v>
                </c:pt>
                <c:pt idx="14992">
                  <c:v>randy9@adventure-works.com</c:v>
                </c:pt>
                <c:pt idx="14993">
                  <c:v>raquel10@adventure-works.com</c:v>
                </c:pt>
                <c:pt idx="14994">
                  <c:v>raquel2@adventure-works.com</c:v>
                </c:pt>
                <c:pt idx="14995">
                  <c:v>raquel3@adventure-works.com</c:v>
                </c:pt>
                <c:pt idx="14996">
                  <c:v>raquel4@adventure-works.com</c:v>
                </c:pt>
                <c:pt idx="14997">
                  <c:v>raquel5@adventure-works.com</c:v>
                </c:pt>
                <c:pt idx="14998">
                  <c:v>raquel6@adventure-works.com</c:v>
                </c:pt>
                <c:pt idx="14999">
                  <c:v>raquel7@adventure-works.com</c:v>
                </c:pt>
                <c:pt idx="15000">
                  <c:v>raquel8@adventure-works.com</c:v>
                </c:pt>
                <c:pt idx="15001">
                  <c:v>raquel9@adventure-works.com</c:v>
                </c:pt>
                <c:pt idx="15002">
                  <c:v>raul1@adventure-works.com</c:v>
                </c:pt>
                <c:pt idx="15003">
                  <c:v>raul10@adventure-works.com</c:v>
                </c:pt>
                <c:pt idx="15004">
                  <c:v>raul11@adventure-works.com</c:v>
                </c:pt>
                <c:pt idx="15005">
                  <c:v>raul12@adventure-works.com</c:v>
                </c:pt>
                <c:pt idx="15006">
                  <c:v>raul13@adventure-works.com</c:v>
                </c:pt>
                <c:pt idx="15007">
                  <c:v>raul14@adventure-works.com</c:v>
                </c:pt>
                <c:pt idx="15008">
                  <c:v>raul15@adventure-works.com</c:v>
                </c:pt>
                <c:pt idx="15009">
                  <c:v>raul16@adventure-works.com</c:v>
                </c:pt>
                <c:pt idx="15010">
                  <c:v>raul17@adventure-works.com</c:v>
                </c:pt>
                <c:pt idx="15011">
                  <c:v>raul18@adventure-works.com</c:v>
                </c:pt>
                <c:pt idx="15012">
                  <c:v>raul19@adventure-works.com</c:v>
                </c:pt>
                <c:pt idx="15013">
                  <c:v>raul2@adventure-works.com</c:v>
                </c:pt>
                <c:pt idx="15014">
                  <c:v>raul3@adventure-works.com</c:v>
                </c:pt>
                <c:pt idx="15015">
                  <c:v>raul4@adventure-works.com</c:v>
                </c:pt>
                <c:pt idx="15016">
                  <c:v>raul5@adventure-works.com</c:v>
                </c:pt>
                <c:pt idx="15017">
                  <c:v>raul6@adventure-works.com</c:v>
                </c:pt>
                <c:pt idx="15018">
                  <c:v>raul7@adventure-works.com</c:v>
                </c:pt>
                <c:pt idx="15019">
                  <c:v>raul8@adventure-works.com</c:v>
                </c:pt>
                <c:pt idx="15020">
                  <c:v>raul9@adventure-works.com</c:v>
                </c:pt>
                <c:pt idx="15021">
                  <c:v>raymond1@adventure-works.com</c:v>
                </c:pt>
                <c:pt idx="15022">
                  <c:v>raymond10@adventure-works.com</c:v>
                </c:pt>
                <c:pt idx="15023">
                  <c:v>raymond11@adventure-works.com</c:v>
                </c:pt>
                <c:pt idx="15024">
                  <c:v>raymond12@adventure-works.com</c:v>
                </c:pt>
                <c:pt idx="15025">
                  <c:v>raymond13@adventure-works.com</c:v>
                </c:pt>
                <c:pt idx="15026">
                  <c:v>raymond14@adventure-works.com</c:v>
                </c:pt>
                <c:pt idx="15027">
                  <c:v>raymond15@adventure-works.com</c:v>
                </c:pt>
                <c:pt idx="15028">
                  <c:v>raymond16@adventure-works.com</c:v>
                </c:pt>
                <c:pt idx="15029">
                  <c:v>raymond17@adventure-works.com</c:v>
                </c:pt>
                <c:pt idx="15030">
                  <c:v>raymond18@adventure-works.com</c:v>
                </c:pt>
                <c:pt idx="15031">
                  <c:v>raymond19@adventure-works.com</c:v>
                </c:pt>
                <c:pt idx="15032">
                  <c:v>raymond2@adventure-works.com</c:v>
                </c:pt>
                <c:pt idx="15033">
                  <c:v>raymond20@adventure-works.com</c:v>
                </c:pt>
                <c:pt idx="15034">
                  <c:v>raymond21@adventure-works.com</c:v>
                </c:pt>
                <c:pt idx="15035">
                  <c:v>raymond3@adventure-works.com</c:v>
                </c:pt>
                <c:pt idx="15036">
                  <c:v>raymond4@adventure-works.com</c:v>
                </c:pt>
                <c:pt idx="15037">
                  <c:v>raymond5@adventure-works.com</c:v>
                </c:pt>
                <c:pt idx="15038">
                  <c:v>raymond6@adventure-works.com</c:v>
                </c:pt>
                <c:pt idx="15039">
                  <c:v>raymond7@adventure-works.com</c:v>
                </c:pt>
                <c:pt idx="15040">
                  <c:v>raymond8@adventure-works.com</c:v>
                </c:pt>
                <c:pt idx="15041">
                  <c:v>raymond9@adventure-works.com</c:v>
                </c:pt>
                <c:pt idx="15042">
                  <c:v>rebecca10@adventure-works.com</c:v>
                </c:pt>
                <c:pt idx="15043">
                  <c:v>rebecca11@adventure-works.com</c:v>
                </c:pt>
                <c:pt idx="15044">
                  <c:v>rebecca12@adventure-works.com</c:v>
                </c:pt>
                <c:pt idx="15045">
                  <c:v>rebecca13@adventure-works.com</c:v>
                </c:pt>
                <c:pt idx="15046">
                  <c:v>rebecca14@adventure-works.com</c:v>
                </c:pt>
                <c:pt idx="15047">
                  <c:v>rebecca15@adventure-works.com</c:v>
                </c:pt>
                <c:pt idx="15048">
                  <c:v>rebecca16@adventure-works.com</c:v>
                </c:pt>
                <c:pt idx="15049">
                  <c:v>rebecca17@adventure-works.com</c:v>
                </c:pt>
                <c:pt idx="15050">
                  <c:v>rebecca18@adventure-works.com</c:v>
                </c:pt>
                <c:pt idx="15051">
                  <c:v>rebecca19@adventure-works.com</c:v>
                </c:pt>
                <c:pt idx="15052">
                  <c:v>rebecca20@adventure-works.com</c:v>
                </c:pt>
                <c:pt idx="15053">
                  <c:v>rebecca21@adventure-works.com</c:v>
                </c:pt>
                <c:pt idx="15054">
                  <c:v>rebecca22@adventure-works.com</c:v>
                </c:pt>
                <c:pt idx="15055">
                  <c:v>rebecca23@adventure-works.com</c:v>
                </c:pt>
                <c:pt idx="15056">
                  <c:v>rebecca24@adventure-works.com</c:v>
                </c:pt>
                <c:pt idx="15057">
                  <c:v>rebecca25@adventure-works.com</c:v>
                </c:pt>
                <c:pt idx="15058">
                  <c:v>rebecca3@adventure-works.com</c:v>
                </c:pt>
                <c:pt idx="15059">
                  <c:v>rebecca4@adventure-works.com</c:v>
                </c:pt>
                <c:pt idx="15060">
                  <c:v>rebecca5@adventure-works.com</c:v>
                </c:pt>
                <c:pt idx="15061">
                  <c:v>rebecca6@adventure-works.com</c:v>
                </c:pt>
                <c:pt idx="15062">
                  <c:v>rebecca7@adventure-works.com</c:v>
                </c:pt>
                <c:pt idx="15063">
                  <c:v>rebecca8@adventure-works.com</c:v>
                </c:pt>
                <c:pt idx="15064">
                  <c:v>rebecca9@adventure-works.com</c:v>
                </c:pt>
                <c:pt idx="15065">
                  <c:v>rebekah0@adventure-works.com</c:v>
                </c:pt>
                <c:pt idx="15066">
                  <c:v>rebekah1@adventure-works.com</c:v>
                </c:pt>
                <c:pt idx="15067">
                  <c:v>rebekah10@adventure-works.com</c:v>
                </c:pt>
                <c:pt idx="15068">
                  <c:v>rebekah11@adventure-works.com</c:v>
                </c:pt>
                <c:pt idx="15069">
                  <c:v>rebekah12@adventure-works.com</c:v>
                </c:pt>
                <c:pt idx="15070">
                  <c:v>rebekah13@adventure-works.com</c:v>
                </c:pt>
                <c:pt idx="15071">
                  <c:v>rebekah14@adventure-works.com</c:v>
                </c:pt>
                <c:pt idx="15072">
                  <c:v>rebekah15@adventure-works.com</c:v>
                </c:pt>
                <c:pt idx="15073">
                  <c:v>rebekah16@adventure-works.com</c:v>
                </c:pt>
                <c:pt idx="15074">
                  <c:v>rebekah17@adventure-works.com</c:v>
                </c:pt>
                <c:pt idx="15075">
                  <c:v>rebekah18@adventure-works.com</c:v>
                </c:pt>
                <c:pt idx="15076">
                  <c:v>rebekah19@adventure-works.com</c:v>
                </c:pt>
                <c:pt idx="15077">
                  <c:v>rebekah2@adventure-works.com</c:v>
                </c:pt>
                <c:pt idx="15078">
                  <c:v>rebekah20@adventure-works.com</c:v>
                </c:pt>
                <c:pt idx="15079">
                  <c:v>rebekah21@adventure-works.com</c:v>
                </c:pt>
                <c:pt idx="15080">
                  <c:v>rebekah22@adventure-works.com</c:v>
                </c:pt>
                <c:pt idx="15081">
                  <c:v>rebekah23@adventure-works.com</c:v>
                </c:pt>
                <c:pt idx="15082">
                  <c:v>rebekah24@adventure-works.com</c:v>
                </c:pt>
                <c:pt idx="15083">
                  <c:v>rebekah25@adventure-works.com</c:v>
                </c:pt>
                <c:pt idx="15084">
                  <c:v>rebekah26@adventure-works.com</c:v>
                </c:pt>
                <c:pt idx="15085">
                  <c:v>rebekah27@adventure-works.com</c:v>
                </c:pt>
                <c:pt idx="15086">
                  <c:v>rebekah28@adventure-works.com</c:v>
                </c:pt>
                <c:pt idx="15087">
                  <c:v>rebekah29@adventure-works.com</c:v>
                </c:pt>
                <c:pt idx="15088">
                  <c:v>rebekah3@adventure-works.com</c:v>
                </c:pt>
                <c:pt idx="15089">
                  <c:v>rebekah30@adventure-works.com</c:v>
                </c:pt>
                <c:pt idx="15090">
                  <c:v>rebekah31@adventure-works.com</c:v>
                </c:pt>
                <c:pt idx="15091">
                  <c:v>rebekah32@adventure-works.com</c:v>
                </c:pt>
                <c:pt idx="15092">
                  <c:v>rebekah33@adventure-works.com</c:v>
                </c:pt>
                <c:pt idx="15093">
                  <c:v>rebekah34@adventure-works.com</c:v>
                </c:pt>
                <c:pt idx="15094">
                  <c:v>rebekah35@adventure-works.com</c:v>
                </c:pt>
                <c:pt idx="15095">
                  <c:v>rebekah36@adventure-works.com</c:v>
                </c:pt>
                <c:pt idx="15096">
                  <c:v>rebekah37@adventure-works.com</c:v>
                </c:pt>
                <c:pt idx="15097">
                  <c:v>rebekah38@adventure-works.com</c:v>
                </c:pt>
                <c:pt idx="15098">
                  <c:v>rebekah39@adventure-works.com</c:v>
                </c:pt>
                <c:pt idx="15099">
                  <c:v>rebekah4@adventure-works.com</c:v>
                </c:pt>
                <c:pt idx="15100">
                  <c:v>rebekah40@adventure-works.com</c:v>
                </c:pt>
                <c:pt idx="15101">
                  <c:v>rebekah41@adventure-works.com</c:v>
                </c:pt>
                <c:pt idx="15102">
                  <c:v>rebekah5@adventure-works.com</c:v>
                </c:pt>
                <c:pt idx="15103">
                  <c:v>rebekah6@adventure-works.com</c:v>
                </c:pt>
                <c:pt idx="15104">
                  <c:v>rebekah7@adventure-works.com</c:v>
                </c:pt>
                <c:pt idx="15105">
                  <c:v>rebekah8@adventure-works.com</c:v>
                </c:pt>
                <c:pt idx="15106">
                  <c:v>rebekah9@adventure-works.com</c:v>
                </c:pt>
                <c:pt idx="15107">
                  <c:v>regina0@adventure-works.com</c:v>
                </c:pt>
                <c:pt idx="15108">
                  <c:v>regina1@adventure-works.com</c:v>
                </c:pt>
                <c:pt idx="15109">
                  <c:v>regina10@adventure-works.com</c:v>
                </c:pt>
                <c:pt idx="15110">
                  <c:v>regina11@adventure-works.com</c:v>
                </c:pt>
                <c:pt idx="15111">
                  <c:v>regina12@adventure-works.com</c:v>
                </c:pt>
                <c:pt idx="15112">
                  <c:v>regina13@adventure-works.com</c:v>
                </c:pt>
                <c:pt idx="15113">
                  <c:v>regina14@adventure-works.com</c:v>
                </c:pt>
                <c:pt idx="15114">
                  <c:v>regina15@adventure-works.com</c:v>
                </c:pt>
                <c:pt idx="15115">
                  <c:v>regina16@adventure-works.com</c:v>
                </c:pt>
                <c:pt idx="15116">
                  <c:v>regina17@adventure-works.com</c:v>
                </c:pt>
                <c:pt idx="15117">
                  <c:v>regina18@adventure-works.com</c:v>
                </c:pt>
                <c:pt idx="15118">
                  <c:v>regina19@adventure-works.com</c:v>
                </c:pt>
                <c:pt idx="15119">
                  <c:v>regina2@adventure-works.com</c:v>
                </c:pt>
                <c:pt idx="15120">
                  <c:v>regina20@adventure-works.com</c:v>
                </c:pt>
                <c:pt idx="15121">
                  <c:v>regina3@adventure-works.com</c:v>
                </c:pt>
                <c:pt idx="15122">
                  <c:v>regina4@adventure-works.com</c:v>
                </c:pt>
                <c:pt idx="15123">
                  <c:v>regina5@adventure-works.com</c:v>
                </c:pt>
                <c:pt idx="15124">
                  <c:v>regina6@adventure-works.com</c:v>
                </c:pt>
                <c:pt idx="15125">
                  <c:v>regina7@adventure-works.com</c:v>
                </c:pt>
                <c:pt idx="15126">
                  <c:v>regina8@adventure-works.com</c:v>
                </c:pt>
                <c:pt idx="15127">
                  <c:v>regina9@adventure-works.com</c:v>
                </c:pt>
                <c:pt idx="15128">
                  <c:v>reginald0@adventure-works.com</c:v>
                </c:pt>
                <c:pt idx="15129">
                  <c:v>reginald1@adventure-works.com</c:v>
                </c:pt>
                <c:pt idx="15130">
                  <c:v>reginald10@adventure-works.com</c:v>
                </c:pt>
                <c:pt idx="15131">
                  <c:v>reginald11@adventure-works.com</c:v>
                </c:pt>
                <c:pt idx="15132">
                  <c:v>reginald12@adventure-works.com</c:v>
                </c:pt>
                <c:pt idx="15133">
                  <c:v>reginald13@adventure-works.com</c:v>
                </c:pt>
                <c:pt idx="15134">
                  <c:v>reginald14@adventure-works.com</c:v>
                </c:pt>
                <c:pt idx="15135">
                  <c:v>reginald15@adventure-works.com</c:v>
                </c:pt>
                <c:pt idx="15136">
                  <c:v>reginald16@adventure-works.com</c:v>
                </c:pt>
                <c:pt idx="15137">
                  <c:v>reginald17@adventure-works.com</c:v>
                </c:pt>
                <c:pt idx="15138">
                  <c:v>reginald18@adventure-works.com</c:v>
                </c:pt>
                <c:pt idx="15139">
                  <c:v>reginald19@adventure-works.com</c:v>
                </c:pt>
                <c:pt idx="15140">
                  <c:v>reginald2@adventure-works.com</c:v>
                </c:pt>
                <c:pt idx="15141">
                  <c:v>reginald20@adventure-works.com</c:v>
                </c:pt>
                <c:pt idx="15142">
                  <c:v>reginald21@adventure-works.com</c:v>
                </c:pt>
                <c:pt idx="15143">
                  <c:v>reginald3@adventure-works.com</c:v>
                </c:pt>
                <c:pt idx="15144">
                  <c:v>reginald4@adventure-works.com</c:v>
                </c:pt>
                <c:pt idx="15145">
                  <c:v>reginald5@adventure-works.com</c:v>
                </c:pt>
                <c:pt idx="15146">
                  <c:v>reginald6@adventure-works.com</c:v>
                </c:pt>
                <c:pt idx="15147">
                  <c:v>reginald7@adventure-works.com</c:v>
                </c:pt>
                <c:pt idx="15148">
                  <c:v>reginald8@adventure-works.com</c:v>
                </c:pt>
                <c:pt idx="15149">
                  <c:v>reginald9@adventure-works.com</c:v>
                </c:pt>
                <c:pt idx="15150">
                  <c:v>renee0@adventure-works.com</c:v>
                </c:pt>
                <c:pt idx="15151">
                  <c:v>renee1@adventure-works.com</c:v>
                </c:pt>
                <c:pt idx="15152">
                  <c:v>renee10@adventure-works.com</c:v>
                </c:pt>
                <c:pt idx="15153">
                  <c:v>renee11@adventure-works.com</c:v>
                </c:pt>
                <c:pt idx="15154">
                  <c:v>renee12@adventure-works.com</c:v>
                </c:pt>
                <c:pt idx="15155">
                  <c:v>renee13@adventure-works.com</c:v>
                </c:pt>
                <c:pt idx="15156">
                  <c:v>renee14@adventure-works.com</c:v>
                </c:pt>
                <c:pt idx="15157">
                  <c:v>renee15@adventure-works.com</c:v>
                </c:pt>
                <c:pt idx="15158">
                  <c:v>renee16@adventure-works.com</c:v>
                </c:pt>
                <c:pt idx="15159">
                  <c:v>renee17@adventure-works.com</c:v>
                </c:pt>
                <c:pt idx="15160">
                  <c:v>renee18@adventure-works.com</c:v>
                </c:pt>
                <c:pt idx="15161">
                  <c:v>renee19@adventure-works.com</c:v>
                </c:pt>
                <c:pt idx="15162">
                  <c:v>renee2@adventure-works.com</c:v>
                </c:pt>
                <c:pt idx="15163">
                  <c:v>renee20@adventure-works.com</c:v>
                </c:pt>
                <c:pt idx="15164">
                  <c:v>renee3@adventure-works.com</c:v>
                </c:pt>
                <c:pt idx="15165">
                  <c:v>renée4@adventure-works.com</c:v>
                </c:pt>
                <c:pt idx="15166">
                  <c:v>renee5@adventure-works.com</c:v>
                </c:pt>
                <c:pt idx="15167">
                  <c:v>renee6@adventure-works.com</c:v>
                </c:pt>
                <c:pt idx="15168">
                  <c:v>renee7@adventure-works.com</c:v>
                </c:pt>
                <c:pt idx="15169">
                  <c:v>renee8@adventure-works.com</c:v>
                </c:pt>
                <c:pt idx="15170">
                  <c:v>renee9@adventure-works.com</c:v>
                </c:pt>
                <c:pt idx="15171">
                  <c:v>ricardo0@adventure-works.com</c:v>
                </c:pt>
                <c:pt idx="15172">
                  <c:v>ricardo1@adventure-works.com</c:v>
                </c:pt>
                <c:pt idx="15173">
                  <c:v>ricardo10@adventure-works.com</c:v>
                </c:pt>
                <c:pt idx="15174">
                  <c:v>ricardo11@adventure-works.com</c:v>
                </c:pt>
                <c:pt idx="15175">
                  <c:v>ricardo12@adventure-works.com</c:v>
                </c:pt>
                <c:pt idx="15176">
                  <c:v>ricardo13@adventure-works.com</c:v>
                </c:pt>
                <c:pt idx="15177">
                  <c:v>ricardo14@adventure-works.com</c:v>
                </c:pt>
                <c:pt idx="15178">
                  <c:v>ricardo15@adventure-works.com</c:v>
                </c:pt>
                <c:pt idx="15179">
                  <c:v>ricardo16@adventure-works.com</c:v>
                </c:pt>
                <c:pt idx="15180">
                  <c:v>ricardo17@adventure-works.com</c:v>
                </c:pt>
                <c:pt idx="15181">
                  <c:v>ricardo18@adventure-works.com</c:v>
                </c:pt>
                <c:pt idx="15182">
                  <c:v>ricardo19@adventure-works.com</c:v>
                </c:pt>
                <c:pt idx="15183">
                  <c:v>ricardo2@adventure-works.com</c:v>
                </c:pt>
                <c:pt idx="15184">
                  <c:v>ricardo20@adventure-works.com</c:v>
                </c:pt>
                <c:pt idx="15185">
                  <c:v>ricardo21@adventure-works.com</c:v>
                </c:pt>
                <c:pt idx="15186">
                  <c:v>ricardo3@adventure-works.com</c:v>
                </c:pt>
                <c:pt idx="15187">
                  <c:v>ricardo4@adventure-works.com</c:v>
                </c:pt>
                <c:pt idx="15188">
                  <c:v>ricardo5@adventure-works.com</c:v>
                </c:pt>
                <c:pt idx="15189">
                  <c:v>ricardo6@adventure-works.com</c:v>
                </c:pt>
                <c:pt idx="15190">
                  <c:v>ricardo7@adventure-works.com</c:v>
                </c:pt>
                <c:pt idx="15191">
                  <c:v>ricardo8@adventure-works.com</c:v>
                </c:pt>
                <c:pt idx="15192">
                  <c:v>ricardo9@adventure-works.com</c:v>
                </c:pt>
                <c:pt idx="15193">
                  <c:v>richard10@adventure-works.com</c:v>
                </c:pt>
                <c:pt idx="15194">
                  <c:v>richard100@adventure-works.com</c:v>
                </c:pt>
                <c:pt idx="15195">
                  <c:v>richard101@adventure-works.com</c:v>
                </c:pt>
                <c:pt idx="15196">
                  <c:v>richard102@adventure-works.com</c:v>
                </c:pt>
                <c:pt idx="15197">
                  <c:v>richard11@adventure-works.com</c:v>
                </c:pt>
                <c:pt idx="15198">
                  <c:v>richard12@adventure-works.com</c:v>
                </c:pt>
                <c:pt idx="15199">
                  <c:v>richard13@adventure-works.com</c:v>
                </c:pt>
                <c:pt idx="15200">
                  <c:v>richard14@adventure-works.com</c:v>
                </c:pt>
                <c:pt idx="15201">
                  <c:v>richard15@adventure-works.com</c:v>
                </c:pt>
                <c:pt idx="15202">
                  <c:v>richard16@adventure-works.com</c:v>
                </c:pt>
                <c:pt idx="15203">
                  <c:v>richard17@adventure-works.com</c:v>
                </c:pt>
                <c:pt idx="15204">
                  <c:v>richard18@adventure-works.com</c:v>
                </c:pt>
                <c:pt idx="15205">
                  <c:v>richard19@adventure-works.com</c:v>
                </c:pt>
                <c:pt idx="15206">
                  <c:v>richard20@adventure-works.com</c:v>
                </c:pt>
                <c:pt idx="15207">
                  <c:v>richard21@adventure-works.com</c:v>
                </c:pt>
                <c:pt idx="15208">
                  <c:v>richard22@adventure-works.com</c:v>
                </c:pt>
                <c:pt idx="15209">
                  <c:v>richard23@adventure-works.com</c:v>
                </c:pt>
                <c:pt idx="15210">
                  <c:v>richard24@adventure-works.com</c:v>
                </c:pt>
                <c:pt idx="15211">
                  <c:v>richard25@adventure-works.com</c:v>
                </c:pt>
                <c:pt idx="15212">
                  <c:v>richard26@adventure-works.com</c:v>
                </c:pt>
                <c:pt idx="15213">
                  <c:v>richard27@adventure-works.com</c:v>
                </c:pt>
                <c:pt idx="15214">
                  <c:v>richard28@adventure-works.com</c:v>
                </c:pt>
                <c:pt idx="15215">
                  <c:v>richard29@adventure-works.com</c:v>
                </c:pt>
                <c:pt idx="15216">
                  <c:v>richard30@adventure-works.com</c:v>
                </c:pt>
                <c:pt idx="15217">
                  <c:v>richard31@adventure-works.com</c:v>
                </c:pt>
                <c:pt idx="15218">
                  <c:v>richard32@adventure-works.com</c:v>
                </c:pt>
                <c:pt idx="15219">
                  <c:v>richard33@adventure-works.com</c:v>
                </c:pt>
                <c:pt idx="15220">
                  <c:v>richard34@adventure-works.com</c:v>
                </c:pt>
                <c:pt idx="15221">
                  <c:v>richard35@adventure-works.com</c:v>
                </c:pt>
                <c:pt idx="15222">
                  <c:v>richard36@adventure-works.com</c:v>
                </c:pt>
                <c:pt idx="15223">
                  <c:v>richard37@adventure-works.com</c:v>
                </c:pt>
                <c:pt idx="15224">
                  <c:v>richard38@adventure-works.com</c:v>
                </c:pt>
                <c:pt idx="15225">
                  <c:v>richard39@adventure-works.com</c:v>
                </c:pt>
                <c:pt idx="15226">
                  <c:v>richard40@adventure-works.com</c:v>
                </c:pt>
                <c:pt idx="15227">
                  <c:v>richard41@adventure-works.com</c:v>
                </c:pt>
                <c:pt idx="15228">
                  <c:v>richard42@adventure-works.com</c:v>
                </c:pt>
                <c:pt idx="15229">
                  <c:v>richard43@adventure-works.com</c:v>
                </c:pt>
                <c:pt idx="15230">
                  <c:v>richard44@adventure-works.com</c:v>
                </c:pt>
                <c:pt idx="15231">
                  <c:v>richard45@adventure-works.com</c:v>
                </c:pt>
                <c:pt idx="15232">
                  <c:v>richard46@adventure-works.com</c:v>
                </c:pt>
                <c:pt idx="15233">
                  <c:v>richard47@adventure-works.com</c:v>
                </c:pt>
                <c:pt idx="15234">
                  <c:v>richard48@adventure-works.com</c:v>
                </c:pt>
                <c:pt idx="15235">
                  <c:v>richard49@adventure-works.com</c:v>
                </c:pt>
                <c:pt idx="15236">
                  <c:v>richard50@adventure-works.com</c:v>
                </c:pt>
                <c:pt idx="15237">
                  <c:v>richard51@adventure-works.com</c:v>
                </c:pt>
                <c:pt idx="15238">
                  <c:v>richard52@adventure-works.com</c:v>
                </c:pt>
                <c:pt idx="15239">
                  <c:v>richard53@adventure-works.com</c:v>
                </c:pt>
                <c:pt idx="15240">
                  <c:v>richard54@adventure-works.com</c:v>
                </c:pt>
                <c:pt idx="15241">
                  <c:v>richard55@adventure-works.com</c:v>
                </c:pt>
                <c:pt idx="15242">
                  <c:v>richard56@adventure-works.com</c:v>
                </c:pt>
                <c:pt idx="15243">
                  <c:v>richard57@adventure-works.com</c:v>
                </c:pt>
                <c:pt idx="15244">
                  <c:v>richard58@adventure-works.com</c:v>
                </c:pt>
                <c:pt idx="15245">
                  <c:v>richard59@adventure-works.com</c:v>
                </c:pt>
                <c:pt idx="15246">
                  <c:v>richard60@adventure-works.com</c:v>
                </c:pt>
                <c:pt idx="15247">
                  <c:v>richard61@adventure-works.com</c:v>
                </c:pt>
                <c:pt idx="15248">
                  <c:v>richard62@adventure-works.com</c:v>
                </c:pt>
                <c:pt idx="15249">
                  <c:v>richard63@adventure-works.com</c:v>
                </c:pt>
                <c:pt idx="15250">
                  <c:v>richard64@adventure-works.com</c:v>
                </c:pt>
                <c:pt idx="15251">
                  <c:v>richard65@adventure-works.com</c:v>
                </c:pt>
                <c:pt idx="15252">
                  <c:v>richard66@adventure-works.com</c:v>
                </c:pt>
                <c:pt idx="15253">
                  <c:v>richard67@adventure-works.com</c:v>
                </c:pt>
                <c:pt idx="15254">
                  <c:v>richard68@adventure-works.com</c:v>
                </c:pt>
                <c:pt idx="15255">
                  <c:v>richard69@adventure-works.com</c:v>
                </c:pt>
                <c:pt idx="15256">
                  <c:v>richard70@adventure-works.com</c:v>
                </c:pt>
                <c:pt idx="15257">
                  <c:v>richard71@adventure-works.com</c:v>
                </c:pt>
                <c:pt idx="15258">
                  <c:v>richard72@adventure-works.com</c:v>
                </c:pt>
                <c:pt idx="15259">
                  <c:v>richard73@adventure-works.com</c:v>
                </c:pt>
                <c:pt idx="15260">
                  <c:v>richard74@adventure-works.com</c:v>
                </c:pt>
                <c:pt idx="15261">
                  <c:v>richard75@adventure-works.com</c:v>
                </c:pt>
                <c:pt idx="15262">
                  <c:v>richard76@adventure-works.com</c:v>
                </c:pt>
                <c:pt idx="15263">
                  <c:v>richard77@adventure-works.com</c:v>
                </c:pt>
                <c:pt idx="15264">
                  <c:v>richard78@adventure-works.com</c:v>
                </c:pt>
                <c:pt idx="15265">
                  <c:v>richard79@adventure-works.com</c:v>
                </c:pt>
                <c:pt idx="15266">
                  <c:v>richard80@adventure-works.com</c:v>
                </c:pt>
                <c:pt idx="15267">
                  <c:v>richard81@adventure-works.com</c:v>
                </c:pt>
                <c:pt idx="15268">
                  <c:v>richard82@adventure-works.com</c:v>
                </c:pt>
                <c:pt idx="15269">
                  <c:v>richard83@adventure-works.com</c:v>
                </c:pt>
                <c:pt idx="15270">
                  <c:v>richard84@adventure-works.com</c:v>
                </c:pt>
                <c:pt idx="15271">
                  <c:v>richard85@adventure-works.com</c:v>
                </c:pt>
                <c:pt idx="15272">
                  <c:v>richard86@adventure-works.com</c:v>
                </c:pt>
                <c:pt idx="15273">
                  <c:v>richard87@adventure-works.com</c:v>
                </c:pt>
                <c:pt idx="15274">
                  <c:v>richard88@adventure-works.com</c:v>
                </c:pt>
                <c:pt idx="15275">
                  <c:v>richard89@adventure-works.com</c:v>
                </c:pt>
                <c:pt idx="15276">
                  <c:v>richard9@adventure-works.com</c:v>
                </c:pt>
                <c:pt idx="15277">
                  <c:v>richard90@adventure-works.com</c:v>
                </c:pt>
                <c:pt idx="15278">
                  <c:v>richard91@adventure-works.com</c:v>
                </c:pt>
                <c:pt idx="15279">
                  <c:v>richard92@adventure-works.com</c:v>
                </c:pt>
                <c:pt idx="15280">
                  <c:v>richard93@adventure-works.com</c:v>
                </c:pt>
                <c:pt idx="15281">
                  <c:v>richard94@adventure-works.com</c:v>
                </c:pt>
                <c:pt idx="15282">
                  <c:v>richard95@adventure-works.com</c:v>
                </c:pt>
                <c:pt idx="15283">
                  <c:v>richard96@adventure-works.com</c:v>
                </c:pt>
                <c:pt idx="15284">
                  <c:v>richard97@adventure-works.com</c:v>
                </c:pt>
                <c:pt idx="15285">
                  <c:v>richard98@adventure-works.com</c:v>
                </c:pt>
                <c:pt idx="15286">
                  <c:v>richard99@adventure-works.com</c:v>
                </c:pt>
                <c:pt idx="15287">
                  <c:v>ricky0@adventure-works.com</c:v>
                </c:pt>
                <c:pt idx="15288">
                  <c:v>ricky1@adventure-works.com</c:v>
                </c:pt>
                <c:pt idx="15289">
                  <c:v>ricky10@adventure-works.com</c:v>
                </c:pt>
                <c:pt idx="15290">
                  <c:v>ricky11@adventure-works.com</c:v>
                </c:pt>
                <c:pt idx="15291">
                  <c:v>ricky12@adventure-works.com</c:v>
                </c:pt>
                <c:pt idx="15292">
                  <c:v>ricky13@adventure-works.com</c:v>
                </c:pt>
                <c:pt idx="15293">
                  <c:v>ricky14@adventure-works.com</c:v>
                </c:pt>
                <c:pt idx="15294">
                  <c:v>ricky15@adventure-works.com</c:v>
                </c:pt>
                <c:pt idx="15295">
                  <c:v>ricky16@adventure-works.com</c:v>
                </c:pt>
                <c:pt idx="15296">
                  <c:v>ricky17@adventure-works.com</c:v>
                </c:pt>
                <c:pt idx="15297">
                  <c:v>ricky18@adventure-works.com</c:v>
                </c:pt>
                <c:pt idx="15298">
                  <c:v>ricky19@adventure-works.com</c:v>
                </c:pt>
                <c:pt idx="15299">
                  <c:v>ricky2@adventure-works.com</c:v>
                </c:pt>
                <c:pt idx="15300">
                  <c:v>ricky20@adventure-works.com</c:v>
                </c:pt>
                <c:pt idx="15301">
                  <c:v>ricky21@adventure-works.com</c:v>
                </c:pt>
                <c:pt idx="15302">
                  <c:v>ricky22@adventure-works.com</c:v>
                </c:pt>
                <c:pt idx="15303">
                  <c:v>ricky3@adventure-works.com</c:v>
                </c:pt>
                <c:pt idx="15304">
                  <c:v>ricky4@adventure-works.com</c:v>
                </c:pt>
                <c:pt idx="15305">
                  <c:v>ricky5@adventure-works.com</c:v>
                </c:pt>
                <c:pt idx="15306">
                  <c:v>ricky6@adventure-works.com</c:v>
                </c:pt>
                <c:pt idx="15307">
                  <c:v>ricky7@adventure-works.com</c:v>
                </c:pt>
                <c:pt idx="15308">
                  <c:v>ricky8@adventure-works.com</c:v>
                </c:pt>
                <c:pt idx="15309">
                  <c:v>ricky9@adventure-works.com</c:v>
                </c:pt>
                <c:pt idx="15310">
                  <c:v>riley0@adventure-works.com</c:v>
                </c:pt>
                <c:pt idx="15311">
                  <c:v>riley1@adventure-works.com</c:v>
                </c:pt>
                <c:pt idx="15312">
                  <c:v>riley10@adventure-works.com</c:v>
                </c:pt>
                <c:pt idx="15313">
                  <c:v>riley11@adventure-works.com</c:v>
                </c:pt>
                <c:pt idx="15314">
                  <c:v>riley12@adventure-works.com</c:v>
                </c:pt>
                <c:pt idx="15315">
                  <c:v>riley13@adventure-works.com</c:v>
                </c:pt>
                <c:pt idx="15316">
                  <c:v>riley14@adventure-works.com</c:v>
                </c:pt>
                <c:pt idx="15317">
                  <c:v>riley15@adventure-works.com</c:v>
                </c:pt>
                <c:pt idx="15318">
                  <c:v>riley16@adventure-works.com</c:v>
                </c:pt>
                <c:pt idx="15319">
                  <c:v>riley17@adventure-works.com</c:v>
                </c:pt>
                <c:pt idx="15320">
                  <c:v>riley18@adventure-works.com</c:v>
                </c:pt>
                <c:pt idx="15321">
                  <c:v>riley19@adventure-works.com</c:v>
                </c:pt>
                <c:pt idx="15322">
                  <c:v>riley2@adventure-works.com</c:v>
                </c:pt>
                <c:pt idx="15323">
                  <c:v>riley20@adventure-works.com</c:v>
                </c:pt>
                <c:pt idx="15324">
                  <c:v>riley21@adventure-works.com</c:v>
                </c:pt>
                <c:pt idx="15325">
                  <c:v>riley22@adventure-works.com</c:v>
                </c:pt>
                <c:pt idx="15326">
                  <c:v>riley23@adventure-works.com</c:v>
                </c:pt>
                <c:pt idx="15327">
                  <c:v>riley24@adventure-works.com</c:v>
                </c:pt>
                <c:pt idx="15328">
                  <c:v>riley25@adventure-works.com</c:v>
                </c:pt>
                <c:pt idx="15329">
                  <c:v>riley26@adventure-works.com</c:v>
                </c:pt>
                <c:pt idx="15330">
                  <c:v>riley27@adventure-works.com</c:v>
                </c:pt>
                <c:pt idx="15331">
                  <c:v>riley28@adventure-works.com</c:v>
                </c:pt>
                <c:pt idx="15332">
                  <c:v>riley29@adventure-works.com</c:v>
                </c:pt>
                <c:pt idx="15333">
                  <c:v>riley3@adventure-works.com</c:v>
                </c:pt>
                <c:pt idx="15334">
                  <c:v>riley30@adventure-works.com</c:v>
                </c:pt>
                <c:pt idx="15335">
                  <c:v>riley31@adventure-works.com</c:v>
                </c:pt>
                <c:pt idx="15336">
                  <c:v>riley32@adventure-works.com</c:v>
                </c:pt>
                <c:pt idx="15337">
                  <c:v>riley33@adventure-works.com</c:v>
                </c:pt>
                <c:pt idx="15338">
                  <c:v>riley34@adventure-works.com</c:v>
                </c:pt>
                <c:pt idx="15339">
                  <c:v>riley35@adventure-works.com</c:v>
                </c:pt>
                <c:pt idx="15340">
                  <c:v>riley36@adventure-works.com</c:v>
                </c:pt>
                <c:pt idx="15341">
                  <c:v>riley37@adventure-works.com</c:v>
                </c:pt>
                <c:pt idx="15342">
                  <c:v>riley38@adventure-works.com</c:v>
                </c:pt>
                <c:pt idx="15343">
                  <c:v>riley39@adventure-works.com</c:v>
                </c:pt>
                <c:pt idx="15344">
                  <c:v>riley4@adventure-works.com</c:v>
                </c:pt>
                <c:pt idx="15345">
                  <c:v>riley40@adventure-works.com</c:v>
                </c:pt>
                <c:pt idx="15346">
                  <c:v>riley5@adventure-works.com</c:v>
                </c:pt>
                <c:pt idx="15347">
                  <c:v>riley6@adventure-works.com</c:v>
                </c:pt>
                <c:pt idx="15348">
                  <c:v>riley7@adventure-works.com</c:v>
                </c:pt>
                <c:pt idx="15349">
                  <c:v>riley8@adventure-works.com</c:v>
                </c:pt>
                <c:pt idx="15350">
                  <c:v>riley9@adventure-works.com</c:v>
                </c:pt>
                <c:pt idx="15351">
                  <c:v>rob4@adventure-works.com</c:v>
                </c:pt>
                <c:pt idx="15352">
                  <c:v>robert17@adventure-works.com</c:v>
                </c:pt>
                <c:pt idx="15353">
                  <c:v>robert18@adventure-works.com</c:v>
                </c:pt>
                <c:pt idx="15354">
                  <c:v>robert19@adventure-works.com</c:v>
                </c:pt>
                <c:pt idx="15355">
                  <c:v>robert20@adventure-works.com</c:v>
                </c:pt>
                <c:pt idx="15356">
                  <c:v>robert21@adventure-works.com</c:v>
                </c:pt>
                <c:pt idx="15357">
                  <c:v>robert22@adventure-works.com</c:v>
                </c:pt>
                <c:pt idx="15358">
                  <c:v>robert23@adventure-works.com</c:v>
                </c:pt>
                <c:pt idx="15359">
                  <c:v>robert24@adventure-works.com</c:v>
                </c:pt>
                <c:pt idx="15360">
                  <c:v>robert25@adventure-works.com</c:v>
                </c:pt>
                <c:pt idx="15361">
                  <c:v>robert26@adventure-works.com</c:v>
                </c:pt>
                <c:pt idx="15362">
                  <c:v>robert27@adventure-works.com</c:v>
                </c:pt>
                <c:pt idx="15363">
                  <c:v>robert28@adventure-works.com</c:v>
                </c:pt>
                <c:pt idx="15364">
                  <c:v>robert29@adventure-works.com</c:v>
                </c:pt>
                <c:pt idx="15365">
                  <c:v>robert30@adventure-works.com</c:v>
                </c:pt>
                <c:pt idx="15366">
                  <c:v>robert31@adventure-works.com</c:v>
                </c:pt>
                <c:pt idx="15367">
                  <c:v>robert32@adventure-works.com</c:v>
                </c:pt>
                <c:pt idx="15368">
                  <c:v>robert33@adventure-works.com</c:v>
                </c:pt>
                <c:pt idx="15369">
                  <c:v>robert34@adventure-works.com</c:v>
                </c:pt>
                <c:pt idx="15370">
                  <c:v>robert35@adventure-works.com</c:v>
                </c:pt>
                <c:pt idx="15371">
                  <c:v>robert36@adventure-works.com</c:v>
                </c:pt>
                <c:pt idx="15372">
                  <c:v>robert37@adventure-works.com</c:v>
                </c:pt>
                <c:pt idx="15373">
                  <c:v>robert38@adventure-works.com</c:v>
                </c:pt>
                <c:pt idx="15374">
                  <c:v>robert39@adventure-works.com</c:v>
                </c:pt>
                <c:pt idx="15375">
                  <c:v>robert40@adventure-works.com</c:v>
                </c:pt>
                <c:pt idx="15376">
                  <c:v>robert41@adventure-works.com</c:v>
                </c:pt>
                <c:pt idx="15377">
                  <c:v>robert42@adventure-works.com</c:v>
                </c:pt>
                <c:pt idx="15378">
                  <c:v>robert43@adventure-works.com</c:v>
                </c:pt>
                <c:pt idx="15379">
                  <c:v>robert44@adventure-works.com</c:v>
                </c:pt>
                <c:pt idx="15380">
                  <c:v>robert45@adventure-works.com</c:v>
                </c:pt>
                <c:pt idx="15381">
                  <c:v>robert46@adventure-works.com</c:v>
                </c:pt>
                <c:pt idx="15382">
                  <c:v>robert47@adventure-works.com</c:v>
                </c:pt>
                <c:pt idx="15383">
                  <c:v>robert48@adventure-works.com</c:v>
                </c:pt>
                <c:pt idx="15384">
                  <c:v>robert49@adventure-works.com</c:v>
                </c:pt>
                <c:pt idx="15385">
                  <c:v>robert50@adventure-works.com</c:v>
                </c:pt>
                <c:pt idx="15386">
                  <c:v>robert51@adventure-works.com</c:v>
                </c:pt>
                <c:pt idx="15387">
                  <c:v>robert52@adventure-works.com</c:v>
                </c:pt>
                <c:pt idx="15388">
                  <c:v>robert53@adventure-works.com</c:v>
                </c:pt>
                <c:pt idx="15389">
                  <c:v>robert54@adventure-works.com</c:v>
                </c:pt>
                <c:pt idx="15390">
                  <c:v>robert55@adventure-works.com</c:v>
                </c:pt>
                <c:pt idx="15391">
                  <c:v>robert56@adventure-works.com</c:v>
                </c:pt>
                <c:pt idx="15392">
                  <c:v>robert57@adventure-works.com</c:v>
                </c:pt>
                <c:pt idx="15393">
                  <c:v>robert58@adventure-works.com</c:v>
                </c:pt>
                <c:pt idx="15394">
                  <c:v>robert59@adventure-works.com</c:v>
                </c:pt>
                <c:pt idx="15395">
                  <c:v>robert60@adventure-works.com</c:v>
                </c:pt>
                <c:pt idx="15396">
                  <c:v>robert61@adventure-works.com</c:v>
                </c:pt>
                <c:pt idx="15397">
                  <c:v>robert62@adventure-works.com</c:v>
                </c:pt>
                <c:pt idx="15398">
                  <c:v>robert63@adventure-works.com</c:v>
                </c:pt>
                <c:pt idx="15399">
                  <c:v>robert64@adventure-works.com</c:v>
                </c:pt>
                <c:pt idx="15400">
                  <c:v>robert65@adventure-works.com</c:v>
                </c:pt>
                <c:pt idx="15401">
                  <c:v>robert66@adventure-works.com</c:v>
                </c:pt>
                <c:pt idx="15402">
                  <c:v>robert67@adventure-works.com</c:v>
                </c:pt>
                <c:pt idx="15403">
                  <c:v>robert68@adventure-works.com</c:v>
                </c:pt>
                <c:pt idx="15404">
                  <c:v>robert69@adventure-works.com</c:v>
                </c:pt>
                <c:pt idx="15405">
                  <c:v>robert70@adventure-works.com</c:v>
                </c:pt>
                <c:pt idx="15406">
                  <c:v>robert71@adventure-works.com</c:v>
                </c:pt>
                <c:pt idx="15407">
                  <c:v>robert72@adventure-works.com</c:v>
                </c:pt>
                <c:pt idx="15408">
                  <c:v>robert73@adventure-works.com</c:v>
                </c:pt>
                <c:pt idx="15409">
                  <c:v>robert74@adventure-works.com</c:v>
                </c:pt>
                <c:pt idx="15410">
                  <c:v>robert75@adventure-works.com</c:v>
                </c:pt>
                <c:pt idx="15411">
                  <c:v>robert76@adventure-works.com</c:v>
                </c:pt>
                <c:pt idx="15412">
                  <c:v>robert77@adventure-works.com</c:v>
                </c:pt>
                <c:pt idx="15413">
                  <c:v>robert78@adventure-works.com</c:v>
                </c:pt>
                <c:pt idx="15414">
                  <c:v>robert79@adventure-works.com</c:v>
                </c:pt>
                <c:pt idx="15415">
                  <c:v>robert80@adventure-works.com</c:v>
                </c:pt>
                <c:pt idx="15416">
                  <c:v>robert81@adventure-works.com</c:v>
                </c:pt>
                <c:pt idx="15417">
                  <c:v>robert82@adventure-works.com</c:v>
                </c:pt>
                <c:pt idx="15418">
                  <c:v>robert83@adventure-works.com</c:v>
                </c:pt>
                <c:pt idx="15419">
                  <c:v>robert84@adventure-works.com</c:v>
                </c:pt>
                <c:pt idx="15420">
                  <c:v>robert85@adventure-works.com</c:v>
                </c:pt>
                <c:pt idx="15421">
                  <c:v>robert86@adventure-works.com</c:v>
                </c:pt>
                <c:pt idx="15422">
                  <c:v>robert87@adventure-works.com</c:v>
                </c:pt>
                <c:pt idx="15423">
                  <c:v>robert88@adventure-works.com</c:v>
                </c:pt>
                <c:pt idx="15424">
                  <c:v>robert89@adventure-works.com</c:v>
                </c:pt>
                <c:pt idx="15425">
                  <c:v>roberto1@adventure-works.com</c:v>
                </c:pt>
                <c:pt idx="15426">
                  <c:v>roberto10@adventure-works.com</c:v>
                </c:pt>
                <c:pt idx="15427">
                  <c:v>roberto11@adventure-works.com</c:v>
                </c:pt>
                <c:pt idx="15428">
                  <c:v>roberto12@adventure-works.com</c:v>
                </c:pt>
                <c:pt idx="15429">
                  <c:v>roberto13@adventure-works.com</c:v>
                </c:pt>
                <c:pt idx="15430">
                  <c:v>roberto14@adventure-works.com</c:v>
                </c:pt>
                <c:pt idx="15431">
                  <c:v>roberto15@adventure-works.com</c:v>
                </c:pt>
                <c:pt idx="15432">
                  <c:v>roberto16@adventure-works.com</c:v>
                </c:pt>
                <c:pt idx="15433">
                  <c:v>roberto17@adventure-works.com</c:v>
                </c:pt>
                <c:pt idx="15434">
                  <c:v>roberto18@adventure-works.com</c:v>
                </c:pt>
                <c:pt idx="15435">
                  <c:v>roberto19@adventure-works.com</c:v>
                </c:pt>
                <c:pt idx="15436">
                  <c:v>roberto2@adventure-works.com</c:v>
                </c:pt>
                <c:pt idx="15437">
                  <c:v>roberto20@adventure-works.com</c:v>
                </c:pt>
                <c:pt idx="15438">
                  <c:v>roberto3@adventure-works.com</c:v>
                </c:pt>
                <c:pt idx="15439">
                  <c:v>roberto4@adventure-works.com</c:v>
                </c:pt>
                <c:pt idx="15440">
                  <c:v>roberto5@adventure-works.com</c:v>
                </c:pt>
                <c:pt idx="15441">
                  <c:v>roberto6@adventure-works.com</c:v>
                </c:pt>
                <c:pt idx="15442">
                  <c:v>roberto7@adventure-works.com</c:v>
                </c:pt>
                <c:pt idx="15443">
                  <c:v>roberto8@adventure-works.com</c:v>
                </c:pt>
                <c:pt idx="15444">
                  <c:v>roberto9@adventure-works.com</c:v>
                </c:pt>
                <c:pt idx="15445">
                  <c:v>robin1@adventure-works.com</c:v>
                </c:pt>
                <c:pt idx="15446">
                  <c:v>robin10@adventure-works.com</c:v>
                </c:pt>
                <c:pt idx="15447">
                  <c:v>robin11@adventure-works.com</c:v>
                </c:pt>
                <c:pt idx="15448">
                  <c:v>robin12@adventure-works.com</c:v>
                </c:pt>
                <c:pt idx="15449">
                  <c:v>robin13@adventure-works.com</c:v>
                </c:pt>
                <c:pt idx="15450">
                  <c:v>robin14@adventure-works.com</c:v>
                </c:pt>
                <c:pt idx="15451">
                  <c:v>robin15@adventure-works.com</c:v>
                </c:pt>
                <c:pt idx="15452">
                  <c:v>robin16@adventure-works.com</c:v>
                </c:pt>
                <c:pt idx="15453">
                  <c:v>robin17@adventure-works.com</c:v>
                </c:pt>
                <c:pt idx="15454">
                  <c:v>robin2@adventure-works.com</c:v>
                </c:pt>
                <c:pt idx="15455">
                  <c:v>robin3@adventure-works.com</c:v>
                </c:pt>
                <c:pt idx="15456">
                  <c:v>robin4@adventure-works.com</c:v>
                </c:pt>
                <c:pt idx="15457">
                  <c:v>robin5@adventure-works.com</c:v>
                </c:pt>
                <c:pt idx="15458">
                  <c:v>robin6@adventure-works.com</c:v>
                </c:pt>
                <c:pt idx="15459">
                  <c:v>robin7@adventure-works.com</c:v>
                </c:pt>
                <c:pt idx="15460">
                  <c:v>robin8@adventure-works.com</c:v>
                </c:pt>
                <c:pt idx="15461">
                  <c:v>robin9@adventure-works.com</c:v>
                </c:pt>
                <c:pt idx="15462">
                  <c:v>robyn0@adventure-works.com</c:v>
                </c:pt>
                <c:pt idx="15463">
                  <c:v>robyn1@adventure-works.com</c:v>
                </c:pt>
                <c:pt idx="15464">
                  <c:v>robyn10@adventure-works.com</c:v>
                </c:pt>
                <c:pt idx="15465">
                  <c:v>robyn11@adventure-works.com</c:v>
                </c:pt>
                <c:pt idx="15466">
                  <c:v>robyn12@adventure-works.com</c:v>
                </c:pt>
                <c:pt idx="15467">
                  <c:v>robyn13@adventure-works.com</c:v>
                </c:pt>
                <c:pt idx="15468">
                  <c:v>robyn14@adventure-works.com</c:v>
                </c:pt>
                <c:pt idx="15469">
                  <c:v>robyn15@adventure-works.com</c:v>
                </c:pt>
                <c:pt idx="15470">
                  <c:v>robyn16@adventure-works.com</c:v>
                </c:pt>
                <c:pt idx="15471">
                  <c:v>robyn17@adventure-works.com</c:v>
                </c:pt>
                <c:pt idx="15472">
                  <c:v>robyn18@adventure-works.com</c:v>
                </c:pt>
                <c:pt idx="15473">
                  <c:v>robyn2@adventure-works.com</c:v>
                </c:pt>
                <c:pt idx="15474">
                  <c:v>robyn3@adventure-works.com</c:v>
                </c:pt>
                <c:pt idx="15475">
                  <c:v>robyn4@adventure-works.com</c:v>
                </c:pt>
                <c:pt idx="15476">
                  <c:v>robyn5@adventure-works.com</c:v>
                </c:pt>
                <c:pt idx="15477">
                  <c:v>robyn6@adventure-works.com</c:v>
                </c:pt>
                <c:pt idx="15478">
                  <c:v>robyn7@adventure-works.com</c:v>
                </c:pt>
                <c:pt idx="15479">
                  <c:v>robyn8@adventure-works.com</c:v>
                </c:pt>
                <c:pt idx="15480">
                  <c:v>robyn9@adventure-works.com</c:v>
                </c:pt>
                <c:pt idx="15481">
                  <c:v>rodney0@adventure-works.com</c:v>
                </c:pt>
                <c:pt idx="15482">
                  <c:v>rodney1@adventure-works.com</c:v>
                </c:pt>
                <c:pt idx="15483">
                  <c:v>rodney10@adventure-works.com</c:v>
                </c:pt>
                <c:pt idx="15484">
                  <c:v>rodney11@adventure-works.com</c:v>
                </c:pt>
                <c:pt idx="15485">
                  <c:v>rodney12@adventure-works.com</c:v>
                </c:pt>
                <c:pt idx="15486">
                  <c:v>rodney13@adventure-works.com</c:v>
                </c:pt>
                <c:pt idx="15487">
                  <c:v>rodney14@adventure-works.com</c:v>
                </c:pt>
                <c:pt idx="15488">
                  <c:v>rodney15@adventure-works.com</c:v>
                </c:pt>
                <c:pt idx="15489">
                  <c:v>rodney16@adventure-works.com</c:v>
                </c:pt>
                <c:pt idx="15490">
                  <c:v>rodney2@adventure-works.com</c:v>
                </c:pt>
                <c:pt idx="15491">
                  <c:v>rodney3@adventure-works.com</c:v>
                </c:pt>
                <c:pt idx="15492">
                  <c:v>rodney4@adventure-works.com</c:v>
                </c:pt>
                <c:pt idx="15493">
                  <c:v>rodney5@adventure-works.com</c:v>
                </c:pt>
                <c:pt idx="15494">
                  <c:v>rodney6@adventure-works.com</c:v>
                </c:pt>
                <c:pt idx="15495">
                  <c:v>rodney7@adventure-works.com</c:v>
                </c:pt>
                <c:pt idx="15496">
                  <c:v>rodney8@adventure-works.com</c:v>
                </c:pt>
                <c:pt idx="15497">
                  <c:v>rodney9@adventure-works.com</c:v>
                </c:pt>
                <c:pt idx="15498">
                  <c:v>rodrigo0@adventure-works.com</c:v>
                </c:pt>
                <c:pt idx="15499">
                  <c:v>roger10@adventure-works.com</c:v>
                </c:pt>
                <c:pt idx="15500">
                  <c:v>roger11@adventure-works.com</c:v>
                </c:pt>
                <c:pt idx="15501">
                  <c:v>roger12@adventure-works.com</c:v>
                </c:pt>
                <c:pt idx="15502">
                  <c:v>roger13@adventure-works.com</c:v>
                </c:pt>
                <c:pt idx="15503">
                  <c:v>roger14@adventure-works.com</c:v>
                </c:pt>
                <c:pt idx="15504">
                  <c:v>roger15@adventure-works.com</c:v>
                </c:pt>
                <c:pt idx="15505">
                  <c:v>roger16@adventure-works.com</c:v>
                </c:pt>
                <c:pt idx="15506">
                  <c:v>roger17@adventure-works.com</c:v>
                </c:pt>
                <c:pt idx="15507">
                  <c:v>roger18@adventure-works.com</c:v>
                </c:pt>
                <c:pt idx="15508">
                  <c:v>roger19@adventure-works.com</c:v>
                </c:pt>
                <c:pt idx="15509">
                  <c:v>roger20@adventure-works.com</c:v>
                </c:pt>
                <c:pt idx="15510">
                  <c:v>roger21@adventure-works.com</c:v>
                </c:pt>
                <c:pt idx="15511">
                  <c:v>roger22@adventure-works.com</c:v>
                </c:pt>
                <c:pt idx="15512">
                  <c:v>roger23@adventure-works.com</c:v>
                </c:pt>
                <c:pt idx="15513">
                  <c:v>roger24@adventure-works.com</c:v>
                </c:pt>
                <c:pt idx="15514">
                  <c:v>roger25@adventure-works.com</c:v>
                </c:pt>
                <c:pt idx="15515">
                  <c:v>roger26@adventure-works.com</c:v>
                </c:pt>
                <c:pt idx="15516">
                  <c:v>roger27@adventure-works.com</c:v>
                </c:pt>
                <c:pt idx="15517">
                  <c:v>roger28@adventure-works.com</c:v>
                </c:pt>
                <c:pt idx="15518">
                  <c:v>roger29@adventure-works.com</c:v>
                </c:pt>
                <c:pt idx="15519">
                  <c:v>roger30@adventure-works.com</c:v>
                </c:pt>
                <c:pt idx="15520">
                  <c:v>roger31@adventure-works.com</c:v>
                </c:pt>
                <c:pt idx="15521">
                  <c:v>roger32@adventure-works.com</c:v>
                </c:pt>
                <c:pt idx="15522">
                  <c:v>roger33@adventure-works.com</c:v>
                </c:pt>
                <c:pt idx="15523">
                  <c:v>roger34@adventure-works.com</c:v>
                </c:pt>
                <c:pt idx="15524">
                  <c:v>roger35@adventure-works.com</c:v>
                </c:pt>
                <c:pt idx="15525">
                  <c:v>roger36@adventure-works.com</c:v>
                </c:pt>
                <c:pt idx="15526">
                  <c:v>roger37@adventure-works.com</c:v>
                </c:pt>
                <c:pt idx="15527">
                  <c:v>roger38@adventure-works.com</c:v>
                </c:pt>
                <c:pt idx="15528">
                  <c:v>roger39@adventure-works.com</c:v>
                </c:pt>
                <c:pt idx="15529">
                  <c:v>roger4@adventure-works.com</c:v>
                </c:pt>
                <c:pt idx="15530">
                  <c:v>roger40@adventure-works.com</c:v>
                </c:pt>
                <c:pt idx="15531">
                  <c:v>roger41@adventure-works.com</c:v>
                </c:pt>
                <c:pt idx="15532">
                  <c:v>roger42@adventure-works.com</c:v>
                </c:pt>
                <c:pt idx="15533">
                  <c:v>roger43@adventure-works.com</c:v>
                </c:pt>
                <c:pt idx="15534">
                  <c:v>roger44@adventure-works.com</c:v>
                </c:pt>
                <c:pt idx="15535">
                  <c:v>roger45@adventure-works.com</c:v>
                </c:pt>
                <c:pt idx="15536">
                  <c:v>roger46@adventure-works.com</c:v>
                </c:pt>
                <c:pt idx="15537">
                  <c:v>roger47@adventure-works.com</c:v>
                </c:pt>
                <c:pt idx="15538">
                  <c:v>roger48@adventure-works.com</c:v>
                </c:pt>
                <c:pt idx="15539">
                  <c:v>roger49@adventure-works.com</c:v>
                </c:pt>
                <c:pt idx="15540">
                  <c:v>roger5@adventure-works.com</c:v>
                </c:pt>
                <c:pt idx="15541">
                  <c:v>roger50@adventure-works.com</c:v>
                </c:pt>
                <c:pt idx="15542">
                  <c:v>roger6@adventure-works.com</c:v>
                </c:pt>
                <c:pt idx="15543">
                  <c:v>roger7@adventure-works.com</c:v>
                </c:pt>
                <c:pt idx="15544">
                  <c:v>roger8@adventure-works.com</c:v>
                </c:pt>
                <c:pt idx="15545">
                  <c:v>roger9@adventure-works.com</c:v>
                </c:pt>
                <c:pt idx="15546">
                  <c:v>rohinton1@adventure-works.com</c:v>
                </c:pt>
                <c:pt idx="15547">
                  <c:v>rolando0@adventure-works.com</c:v>
                </c:pt>
                <c:pt idx="15548">
                  <c:v>ronald10@adventure-works.com</c:v>
                </c:pt>
                <c:pt idx="15549">
                  <c:v>ronald11@adventure-works.com</c:v>
                </c:pt>
                <c:pt idx="15550">
                  <c:v>ronald12@adventure-works.com</c:v>
                </c:pt>
                <c:pt idx="15551">
                  <c:v>ronald13@adventure-works.com</c:v>
                </c:pt>
                <c:pt idx="15552">
                  <c:v>ronald14@adventure-works.com</c:v>
                </c:pt>
                <c:pt idx="15553">
                  <c:v>ronald15@adventure-works.com</c:v>
                </c:pt>
                <c:pt idx="15554">
                  <c:v>ronald16@adventure-works.com</c:v>
                </c:pt>
                <c:pt idx="15555">
                  <c:v>ronald17@adventure-works.com</c:v>
                </c:pt>
                <c:pt idx="15556">
                  <c:v>ronald18@adventure-works.com</c:v>
                </c:pt>
                <c:pt idx="15557">
                  <c:v>ronald19@adventure-works.com</c:v>
                </c:pt>
                <c:pt idx="15558">
                  <c:v>ronald2@adventure-works.com</c:v>
                </c:pt>
                <c:pt idx="15559">
                  <c:v>ronald20@adventure-works.com</c:v>
                </c:pt>
                <c:pt idx="15560">
                  <c:v>ronald21@adventure-works.com</c:v>
                </c:pt>
                <c:pt idx="15561">
                  <c:v>ronald22@adventure-works.com</c:v>
                </c:pt>
                <c:pt idx="15562">
                  <c:v>ronald23@adventure-works.com</c:v>
                </c:pt>
                <c:pt idx="15563">
                  <c:v>ronald24@adventure-works.com</c:v>
                </c:pt>
                <c:pt idx="15564">
                  <c:v>ronald3@adventure-works.com</c:v>
                </c:pt>
                <c:pt idx="15565">
                  <c:v>ronald4@adventure-works.com</c:v>
                </c:pt>
                <c:pt idx="15566">
                  <c:v>ronald5@adventure-works.com</c:v>
                </c:pt>
                <c:pt idx="15567">
                  <c:v>ronald6@adventure-works.com</c:v>
                </c:pt>
                <c:pt idx="15568">
                  <c:v>ronald7@adventure-works.com</c:v>
                </c:pt>
                <c:pt idx="15569">
                  <c:v>ronald8@adventure-works.com</c:v>
                </c:pt>
                <c:pt idx="15570">
                  <c:v>ronald9@adventure-works.com</c:v>
                </c:pt>
                <c:pt idx="15571">
                  <c:v>ronnie0@adventure-works.com</c:v>
                </c:pt>
                <c:pt idx="15572">
                  <c:v>ronnie1@adventure-works.com</c:v>
                </c:pt>
                <c:pt idx="15573">
                  <c:v>ronnie10@adventure-works.com</c:v>
                </c:pt>
                <c:pt idx="15574">
                  <c:v>ronnie11@adventure-works.com</c:v>
                </c:pt>
                <c:pt idx="15575">
                  <c:v>ronnie12@adventure-works.com</c:v>
                </c:pt>
                <c:pt idx="15576">
                  <c:v>ronnie13@adventure-works.com</c:v>
                </c:pt>
                <c:pt idx="15577">
                  <c:v>ronnie14@adventure-works.com</c:v>
                </c:pt>
                <c:pt idx="15578">
                  <c:v>ronnie15@adventure-works.com</c:v>
                </c:pt>
                <c:pt idx="15579">
                  <c:v>ronnie16@adventure-works.com</c:v>
                </c:pt>
                <c:pt idx="15580">
                  <c:v>ronnie17@adventure-works.com</c:v>
                </c:pt>
                <c:pt idx="15581">
                  <c:v>ronnie18@adventure-works.com</c:v>
                </c:pt>
                <c:pt idx="15582">
                  <c:v>ronnie19@adventure-works.com</c:v>
                </c:pt>
                <c:pt idx="15583">
                  <c:v>ronnie2@adventure-works.com</c:v>
                </c:pt>
                <c:pt idx="15584">
                  <c:v>ronnie3@adventure-works.com</c:v>
                </c:pt>
                <c:pt idx="15585">
                  <c:v>ronnie4@adventure-works.com</c:v>
                </c:pt>
                <c:pt idx="15586">
                  <c:v>ronnie5@adventure-works.com</c:v>
                </c:pt>
                <c:pt idx="15587">
                  <c:v>ronnie6@adventure-works.com</c:v>
                </c:pt>
                <c:pt idx="15588">
                  <c:v>ronnie7@adventure-works.com</c:v>
                </c:pt>
                <c:pt idx="15589">
                  <c:v>ronnie8@adventure-works.com</c:v>
                </c:pt>
                <c:pt idx="15590">
                  <c:v>ronnie9@adventure-works.com</c:v>
                </c:pt>
                <c:pt idx="15591">
                  <c:v>rosa0@adventure-works.com</c:v>
                </c:pt>
                <c:pt idx="15592">
                  <c:v>rosa1@adventure-works.com</c:v>
                </c:pt>
                <c:pt idx="15593">
                  <c:v>rosa10@adventure-works.com</c:v>
                </c:pt>
                <c:pt idx="15594">
                  <c:v>rosa11@adventure-works.com</c:v>
                </c:pt>
                <c:pt idx="15595">
                  <c:v>rosa12@adventure-works.com</c:v>
                </c:pt>
                <c:pt idx="15596">
                  <c:v>rosa13@adventure-works.com</c:v>
                </c:pt>
                <c:pt idx="15597">
                  <c:v>rosa14@adventure-works.com</c:v>
                </c:pt>
                <c:pt idx="15598">
                  <c:v>rosa15@adventure-works.com</c:v>
                </c:pt>
                <c:pt idx="15599">
                  <c:v>rosa16@adventure-works.com</c:v>
                </c:pt>
                <c:pt idx="15600">
                  <c:v>rosa17@adventure-works.com</c:v>
                </c:pt>
                <c:pt idx="15601">
                  <c:v>rosa18@adventure-works.com</c:v>
                </c:pt>
                <c:pt idx="15602">
                  <c:v>rosa19@adventure-works.com</c:v>
                </c:pt>
                <c:pt idx="15603">
                  <c:v>rosa2@adventure-works.com</c:v>
                </c:pt>
                <c:pt idx="15604">
                  <c:v>rosa20@adventure-works.com</c:v>
                </c:pt>
                <c:pt idx="15605">
                  <c:v>rosa21@adventure-works.com</c:v>
                </c:pt>
                <c:pt idx="15606">
                  <c:v>rosa22@adventure-works.com</c:v>
                </c:pt>
                <c:pt idx="15607">
                  <c:v>rosa23@adventure-works.com</c:v>
                </c:pt>
                <c:pt idx="15608">
                  <c:v>rosa3@adventure-works.com</c:v>
                </c:pt>
                <c:pt idx="15609">
                  <c:v>rosa4@adventure-works.com</c:v>
                </c:pt>
                <c:pt idx="15610">
                  <c:v>rosa5@adventure-works.com</c:v>
                </c:pt>
                <c:pt idx="15611">
                  <c:v>rosa6@adventure-works.com</c:v>
                </c:pt>
                <c:pt idx="15612">
                  <c:v>rosa7@adventure-works.com</c:v>
                </c:pt>
                <c:pt idx="15613">
                  <c:v>rosa8@adventure-works.com</c:v>
                </c:pt>
                <c:pt idx="15614">
                  <c:v>rosa9@adventure-works.com</c:v>
                </c:pt>
                <c:pt idx="15615">
                  <c:v>ross0@adventure-works.com</c:v>
                </c:pt>
                <c:pt idx="15616">
                  <c:v>ross1@adventure-works.com</c:v>
                </c:pt>
                <c:pt idx="15617">
                  <c:v>ross10@adventure-works.com</c:v>
                </c:pt>
                <c:pt idx="15618">
                  <c:v>ross11@adventure-works.com</c:v>
                </c:pt>
                <c:pt idx="15619">
                  <c:v>ross12@adventure-works.com</c:v>
                </c:pt>
                <c:pt idx="15620">
                  <c:v>ross13@adventure-works.com</c:v>
                </c:pt>
                <c:pt idx="15621">
                  <c:v>ross14@adventure-works.com</c:v>
                </c:pt>
                <c:pt idx="15622">
                  <c:v>ross15@adventure-works.com</c:v>
                </c:pt>
                <c:pt idx="15623">
                  <c:v>ross16@adventure-works.com</c:v>
                </c:pt>
                <c:pt idx="15624">
                  <c:v>ross17@adventure-works.com</c:v>
                </c:pt>
                <c:pt idx="15625">
                  <c:v>ross18@adventure-works.com</c:v>
                </c:pt>
                <c:pt idx="15626">
                  <c:v>ross19@adventure-works.com</c:v>
                </c:pt>
                <c:pt idx="15627">
                  <c:v>ross2@adventure-works.com</c:v>
                </c:pt>
                <c:pt idx="15628">
                  <c:v>ross20@adventure-works.com</c:v>
                </c:pt>
                <c:pt idx="15629">
                  <c:v>ross21@adventure-works.com</c:v>
                </c:pt>
                <c:pt idx="15630">
                  <c:v>ross22@adventure-works.com</c:v>
                </c:pt>
                <c:pt idx="15631">
                  <c:v>ross23@adventure-works.com</c:v>
                </c:pt>
                <c:pt idx="15632">
                  <c:v>ross24@adventure-works.com</c:v>
                </c:pt>
                <c:pt idx="15633">
                  <c:v>ross25@adventure-works.com</c:v>
                </c:pt>
                <c:pt idx="15634">
                  <c:v>ross26@adventure-works.com</c:v>
                </c:pt>
                <c:pt idx="15635">
                  <c:v>ross27@adventure-works.com</c:v>
                </c:pt>
                <c:pt idx="15636">
                  <c:v>ross28@adventure-works.com</c:v>
                </c:pt>
                <c:pt idx="15637">
                  <c:v>ross29@adventure-works.com</c:v>
                </c:pt>
                <c:pt idx="15638">
                  <c:v>ross3@adventure-works.com</c:v>
                </c:pt>
                <c:pt idx="15639">
                  <c:v>ross30@adventure-works.com</c:v>
                </c:pt>
                <c:pt idx="15640">
                  <c:v>ross31@adventure-works.com</c:v>
                </c:pt>
                <c:pt idx="15641">
                  <c:v>ross32@adventure-works.com</c:v>
                </c:pt>
                <c:pt idx="15642">
                  <c:v>ross33@adventure-works.com</c:v>
                </c:pt>
                <c:pt idx="15643">
                  <c:v>ross34@adventure-works.com</c:v>
                </c:pt>
                <c:pt idx="15644">
                  <c:v>ross35@adventure-works.com</c:v>
                </c:pt>
                <c:pt idx="15645">
                  <c:v>ross36@adventure-works.com</c:v>
                </c:pt>
                <c:pt idx="15646">
                  <c:v>ross37@adventure-works.com</c:v>
                </c:pt>
                <c:pt idx="15647">
                  <c:v>ross38@adventure-works.com</c:v>
                </c:pt>
                <c:pt idx="15648">
                  <c:v>ross39@adventure-works.com</c:v>
                </c:pt>
                <c:pt idx="15649">
                  <c:v>ross4@adventure-works.com</c:v>
                </c:pt>
                <c:pt idx="15650">
                  <c:v>ross5@adventure-works.com</c:v>
                </c:pt>
                <c:pt idx="15651">
                  <c:v>ross6@adventure-works.com</c:v>
                </c:pt>
                <c:pt idx="15652">
                  <c:v>ross7@adventure-works.com</c:v>
                </c:pt>
                <c:pt idx="15653">
                  <c:v>ross8@adventure-works.com</c:v>
                </c:pt>
                <c:pt idx="15654">
                  <c:v>ross9@adventure-works.com</c:v>
                </c:pt>
                <c:pt idx="15655">
                  <c:v>roy0@adventure-works.com</c:v>
                </c:pt>
                <c:pt idx="15656">
                  <c:v>roy1@adventure-works.com</c:v>
                </c:pt>
                <c:pt idx="15657">
                  <c:v>roy10@adventure-works.com</c:v>
                </c:pt>
                <c:pt idx="15658">
                  <c:v>roy11@adventure-works.com</c:v>
                </c:pt>
                <c:pt idx="15659">
                  <c:v>roy12@adventure-works.com</c:v>
                </c:pt>
                <c:pt idx="15660">
                  <c:v>roy13@adventure-works.com</c:v>
                </c:pt>
                <c:pt idx="15661">
                  <c:v>roy14@adventure-works.com</c:v>
                </c:pt>
                <c:pt idx="15662">
                  <c:v>roy15@adventure-works.com</c:v>
                </c:pt>
                <c:pt idx="15663">
                  <c:v>roy16@adventure-works.com</c:v>
                </c:pt>
                <c:pt idx="15664">
                  <c:v>roy17@adventure-works.com</c:v>
                </c:pt>
                <c:pt idx="15665">
                  <c:v>roy18@adventure-works.com</c:v>
                </c:pt>
                <c:pt idx="15666">
                  <c:v>roy19@adventure-works.com</c:v>
                </c:pt>
                <c:pt idx="15667">
                  <c:v>roy2@adventure-works.com</c:v>
                </c:pt>
                <c:pt idx="15668">
                  <c:v>roy20@adventure-works.com</c:v>
                </c:pt>
                <c:pt idx="15669">
                  <c:v>roy21@adventure-works.com</c:v>
                </c:pt>
                <c:pt idx="15670">
                  <c:v>roy22@adventure-works.com</c:v>
                </c:pt>
                <c:pt idx="15671">
                  <c:v>roy23@adventure-works.com</c:v>
                </c:pt>
                <c:pt idx="15672">
                  <c:v>roy24@adventure-works.com</c:v>
                </c:pt>
                <c:pt idx="15673">
                  <c:v>roy25@adventure-works.com</c:v>
                </c:pt>
                <c:pt idx="15674">
                  <c:v>roy26@adventure-works.com</c:v>
                </c:pt>
                <c:pt idx="15675">
                  <c:v>roy27@adventure-works.com</c:v>
                </c:pt>
                <c:pt idx="15676">
                  <c:v>roy28@adventure-works.com</c:v>
                </c:pt>
                <c:pt idx="15677">
                  <c:v>roy29@adventure-works.com</c:v>
                </c:pt>
                <c:pt idx="15678">
                  <c:v>roy3@adventure-works.com</c:v>
                </c:pt>
                <c:pt idx="15679">
                  <c:v>roy30@adventure-works.com</c:v>
                </c:pt>
                <c:pt idx="15680">
                  <c:v>roy31@adventure-works.com</c:v>
                </c:pt>
                <c:pt idx="15681">
                  <c:v>roy32@adventure-works.com</c:v>
                </c:pt>
                <c:pt idx="15682">
                  <c:v>roy33@adventure-works.com</c:v>
                </c:pt>
                <c:pt idx="15683">
                  <c:v>roy34@adventure-works.com</c:v>
                </c:pt>
                <c:pt idx="15684">
                  <c:v>roy35@adventure-works.com</c:v>
                </c:pt>
                <c:pt idx="15685">
                  <c:v>roy36@adventure-works.com</c:v>
                </c:pt>
                <c:pt idx="15686">
                  <c:v>roy37@adventure-works.com</c:v>
                </c:pt>
                <c:pt idx="15687">
                  <c:v>roy38@adventure-works.com</c:v>
                </c:pt>
                <c:pt idx="15688">
                  <c:v>roy39@adventure-works.com</c:v>
                </c:pt>
                <c:pt idx="15689">
                  <c:v>roy4@adventure-works.com</c:v>
                </c:pt>
                <c:pt idx="15690">
                  <c:v>roy40@adventure-works.com</c:v>
                </c:pt>
                <c:pt idx="15691">
                  <c:v>roy41@adventure-works.com</c:v>
                </c:pt>
                <c:pt idx="15692">
                  <c:v>roy5@adventure-works.com</c:v>
                </c:pt>
                <c:pt idx="15693">
                  <c:v>roy6@adventure-works.com</c:v>
                </c:pt>
                <c:pt idx="15694">
                  <c:v>roy7@adventure-works.com</c:v>
                </c:pt>
                <c:pt idx="15695">
                  <c:v>roy8@adventure-works.com</c:v>
                </c:pt>
                <c:pt idx="15696">
                  <c:v>roy9@adventure-works.com</c:v>
                </c:pt>
                <c:pt idx="15697">
                  <c:v>ruben0@adventure-works.com</c:v>
                </c:pt>
                <c:pt idx="15698">
                  <c:v>ruben1@adventure-works.com</c:v>
                </c:pt>
                <c:pt idx="15699">
                  <c:v>ruben10@adventure-works.com</c:v>
                </c:pt>
                <c:pt idx="15700">
                  <c:v>ruben11@adventure-works.com</c:v>
                </c:pt>
                <c:pt idx="15701">
                  <c:v>ruben12@adventure-works.com</c:v>
                </c:pt>
                <c:pt idx="15702">
                  <c:v>ruben13@adventure-works.com</c:v>
                </c:pt>
                <c:pt idx="15703">
                  <c:v>ruben14@adventure-works.com</c:v>
                </c:pt>
                <c:pt idx="15704">
                  <c:v>ruben15@adventure-works.com</c:v>
                </c:pt>
                <c:pt idx="15705">
                  <c:v>ruben16@adventure-works.com</c:v>
                </c:pt>
                <c:pt idx="15706">
                  <c:v>ruben17@adventure-works.com</c:v>
                </c:pt>
                <c:pt idx="15707">
                  <c:v>ruben18@adventure-works.com</c:v>
                </c:pt>
                <c:pt idx="15708">
                  <c:v>ruben19@adventure-works.com</c:v>
                </c:pt>
                <c:pt idx="15709">
                  <c:v>ruben2@adventure-works.com</c:v>
                </c:pt>
                <c:pt idx="15710">
                  <c:v>ruben20@adventure-works.com</c:v>
                </c:pt>
                <c:pt idx="15711">
                  <c:v>ruben21@adventure-works.com</c:v>
                </c:pt>
                <c:pt idx="15712">
                  <c:v>ruben22@adventure-works.com</c:v>
                </c:pt>
                <c:pt idx="15713">
                  <c:v>ruben23@adventure-works.com</c:v>
                </c:pt>
                <c:pt idx="15714">
                  <c:v>ruben24@adventure-works.com</c:v>
                </c:pt>
                <c:pt idx="15715">
                  <c:v>ruben25@adventure-works.com</c:v>
                </c:pt>
                <c:pt idx="15716">
                  <c:v>ruben26@adventure-works.com</c:v>
                </c:pt>
                <c:pt idx="15717">
                  <c:v>ruben27@adventure-works.com</c:v>
                </c:pt>
                <c:pt idx="15718">
                  <c:v>ruben28@adventure-works.com</c:v>
                </c:pt>
                <c:pt idx="15719">
                  <c:v>ruben29@adventure-works.com</c:v>
                </c:pt>
                <c:pt idx="15720">
                  <c:v>ruben3@adventure-works.com</c:v>
                </c:pt>
                <c:pt idx="15721">
                  <c:v>ruben30@adventure-works.com</c:v>
                </c:pt>
                <c:pt idx="15722">
                  <c:v>ruben31@adventure-works.com</c:v>
                </c:pt>
                <c:pt idx="15723">
                  <c:v>ruben32@adventure-works.com</c:v>
                </c:pt>
                <c:pt idx="15724">
                  <c:v>ruben33@adventure-works.com</c:v>
                </c:pt>
                <c:pt idx="15725">
                  <c:v>ruben34@adventure-works.com</c:v>
                </c:pt>
                <c:pt idx="15726">
                  <c:v>ruben35@adventure-works.com</c:v>
                </c:pt>
                <c:pt idx="15727">
                  <c:v>ruben36@adventure-works.com</c:v>
                </c:pt>
                <c:pt idx="15728">
                  <c:v>ruben37@adventure-works.com</c:v>
                </c:pt>
                <c:pt idx="15729">
                  <c:v>ruben38@adventure-works.com</c:v>
                </c:pt>
                <c:pt idx="15730">
                  <c:v>ruben39@adventure-works.com</c:v>
                </c:pt>
                <c:pt idx="15731">
                  <c:v>ruben4@adventure-works.com</c:v>
                </c:pt>
                <c:pt idx="15732">
                  <c:v>ruben40@adventure-works.com</c:v>
                </c:pt>
                <c:pt idx="15733">
                  <c:v>ruben41@adventure-works.com</c:v>
                </c:pt>
                <c:pt idx="15734">
                  <c:v>ruben42@adventure-works.com</c:v>
                </c:pt>
                <c:pt idx="15735">
                  <c:v>ruben43@adventure-works.com</c:v>
                </c:pt>
                <c:pt idx="15736">
                  <c:v>ruben5@adventure-works.com</c:v>
                </c:pt>
                <c:pt idx="15737">
                  <c:v>ruben6@adventure-works.com</c:v>
                </c:pt>
                <c:pt idx="15738">
                  <c:v>ruben7@adventure-works.com</c:v>
                </c:pt>
                <c:pt idx="15739">
                  <c:v>ruben8@adventure-works.com</c:v>
                </c:pt>
                <c:pt idx="15740">
                  <c:v>ruben9@adventure-works.com</c:v>
                </c:pt>
                <c:pt idx="15741">
                  <c:v>russell10@adventure-works.com</c:v>
                </c:pt>
                <c:pt idx="15742">
                  <c:v>russell11@adventure-works.com</c:v>
                </c:pt>
                <c:pt idx="15743">
                  <c:v>russell12@adventure-works.com</c:v>
                </c:pt>
                <c:pt idx="15744">
                  <c:v>russell13@adventure-works.com</c:v>
                </c:pt>
                <c:pt idx="15745">
                  <c:v>russell14@adventure-works.com</c:v>
                </c:pt>
                <c:pt idx="15746">
                  <c:v>russell15@adventure-works.com</c:v>
                </c:pt>
                <c:pt idx="15747">
                  <c:v>russell16@adventure-works.com</c:v>
                </c:pt>
                <c:pt idx="15748">
                  <c:v>russell17@adventure-works.com</c:v>
                </c:pt>
                <c:pt idx="15749">
                  <c:v>russell18@adventure-works.com</c:v>
                </c:pt>
                <c:pt idx="15750">
                  <c:v>russell19@adventure-works.com</c:v>
                </c:pt>
                <c:pt idx="15751">
                  <c:v>russell20@adventure-works.com</c:v>
                </c:pt>
                <c:pt idx="15752">
                  <c:v>russell21@adventure-works.com</c:v>
                </c:pt>
                <c:pt idx="15753">
                  <c:v>russell22@adventure-works.com</c:v>
                </c:pt>
                <c:pt idx="15754">
                  <c:v>russell23@adventure-works.com</c:v>
                </c:pt>
                <c:pt idx="15755">
                  <c:v>russell24@adventure-works.com</c:v>
                </c:pt>
                <c:pt idx="15756">
                  <c:v>russell25@adventure-works.com</c:v>
                </c:pt>
                <c:pt idx="15757">
                  <c:v>russell4@adventure-works.com</c:v>
                </c:pt>
                <c:pt idx="15758">
                  <c:v>russell5@adventure-works.com</c:v>
                </c:pt>
                <c:pt idx="15759">
                  <c:v>russell6@adventure-works.com</c:v>
                </c:pt>
                <c:pt idx="15760">
                  <c:v>russell7@adventure-works.com</c:v>
                </c:pt>
                <c:pt idx="15761">
                  <c:v>russell8@adventure-works.com</c:v>
                </c:pt>
                <c:pt idx="15762">
                  <c:v>russell9@adventure-works.com</c:v>
                </c:pt>
                <c:pt idx="15763">
                  <c:v>ruth10@adventure-works.com</c:v>
                </c:pt>
                <c:pt idx="15764">
                  <c:v>ruth11@adventure-works.com</c:v>
                </c:pt>
                <c:pt idx="15765">
                  <c:v>ruth12@adventure-works.com</c:v>
                </c:pt>
                <c:pt idx="15766">
                  <c:v>ruth13@adventure-works.com</c:v>
                </c:pt>
                <c:pt idx="15767">
                  <c:v>ruth14@adventure-works.com</c:v>
                </c:pt>
                <c:pt idx="15768">
                  <c:v>ruth15@adventure-works.com</c:v>
                </c:pt>
                <c:pt idx="15769">
                  <c:v>ruth16@adventure-works.com</c:v>
                </c:pt>
                <c:pt idx="15770">
                  <c:v>ruth17@adventure-works.com</c:v>
                </c:pt>
                <c:pt idx="15771">
                  <c:v>ruth18@adventure-works.com</c:v>
                </c:pt>
                <c:pt idx="15772">
                  <c:v>ruth19@adventure-works.com</c:v>
                </c:pt>
                <c:pt idx="15773">
                  <c:v>ruth20@adventure-works.com</c:v>
                </c:pt>
                <c:pt idx="15774">
                  <c:v>ruth21@adventure-works.com</c:v>
                </c:pt>
                <c:pt idx="15775">
                  <c:v>ruth22@adventure-works.com</c:v>
                </c:pt>
                <c:pt idx="15776">
                  <c:v>ruth23@adventure-works.com</c:v>
                </c:pt>
                <c:pt idx="15777">
                  <c:v>ruth24@adventure-works.com</c:v>
                </c:pt>
                <c:pt idx="15778">
                  <c:v>ruth25@adventure-works.com</c:v>
                </c:pt>
                <c:pt idx="15779">
                  <c:v>ruth6@adventure-works.com</c:v>
                </c:pt>
                <c:pt idx="15780">
                  <c:v>ruth7@adventure-works.com</c:v>
                </c:pt>
                <c:pt idx="15781">
                  <c:v>ruth8@adventure-works.com</c:v>
                </c:pt>
                <c:pt idx="15782">
                  <c:v>ruth9@adventure-works.com</c:v>
                </c:pt>
                <c:pt idx="15783">
                  <c:v>ryan10@adventure-works.com</c:v>
                </c:pt>
                <c:pt idx="15784">
                  <c:v>ryan11@adventure-works.com</c:v>
                </c:pt>
                <c:pt idx="15785">
                  <c:v>ryan12@adventure-works.com</c:v>
                </c:pt>
                <c:pt idx="15786">
                  <c:v>ryan13@adventure-works.com</c:v>
                </c:pt>
                <c:pt idx="15787">
                  <c:v>ryan14@adventure-works.com</c:v>
                </c:pt>
                <c:pt idx="15788">
                  <c:v>ryan15@adventure-works.com</c:v>
                </c:pt>
                <c:pt idx="15789">
                  <c:v>ryan16@adventure-works.com</c:v>
                </c:pt>
                <c:pt idx="15790">
                  <c:v>ryan17@adventure-works.com</c:v>
                </c:pt>
                <c:pt idx="15791">
                  <c:v>ryan18@adventure-works.com</c:v>
                </c:pt>
                <c:pt idx="15792">
                  <c:v>ryan19@adventure-works.com</c:v>
                </c:pt>
                <c:pt idx="15793">
                  <c:v>ryan20@adventure-works.com</c:v>
                </c:pt>
                <c:pt idx="15794">
                  <c:v>ryan21@adventure-works.com</c:v>
                </c:pt>
                <c:pt idx="15795">
                  <c:v>ryan22@adventure-works.com</c:v>
                </c:pt>
                <c:pt idx="15796">
                  <c:v>ryan23@adventure-works.com</c:v>
                </c:pt>
                <c:pt idx="15797">
                  <c:v>ryan24@adventure-works.com</c:v>
                </c:pt>
                <c:pt idx="15798">
                  <c:v>ryan25@adventure-works.com</c:v>
                </c:pt>
                <c:pt idx="15799">
                  <c:v>ryan26@adventure-works.com</c:v>
                </c:pt>
                <c:pt idx="15800">
                  <c:v>ryan27@adventure-works.com</c:v>
                </c:pt>
                <c:pt idx="15801">
                  <c:v>ryan28@adventure-works.com</c:v>
                </c:pt>
                <c:pt idx="15802">
                  <c:v>ryan29@adventure-works.com</c:v>
                </c:pt>
                <c:pt idx="15803">
                  <c:v>ryan30@adventure-works.com</c:v>
                </c:pt>
                <c:pt idx="15804">
                  <c:v>ryan31@adventure-works.com</c:v>
                </c:pt>
                <c:pt idx="15805">
                  <c:v>ryan32@adventure-works.com</c:v>
                </c:pt>
                <c:pt idx="15806">
                  <c:v>ryan33@adventure-works.com</c:v>
                </c:pt>
                <c:pt idx="15807">
                  <c:v>ryan34@adventure-works.com</c:v>
                </c:pt>
                <c:pt idx="15808">
                  <c:v>ryan35@adventure-works.com</c:v>
                </c:pt>
                <c:pt idx="15809">
                  <c:v>ryan36@adventure-works.com</c:v>
                </c:pt>
                <c:pt idx="15810">
                  <c:v>ryan37@adventure-works.com</c:v>
                </c:pt>
                <c:pt idx="15811">
                  <c:v>ryan38@adventure-works.com</c:v>
                </c:pt>
                <c:pt idx="15812">
                  <c:v>ryan39@adventure-works.com</c:v>
                </c:pt>
                <c:pt idx="15813">
                  <c:v>ryan40@adventure-works.com</c:v>
                </c:pt>
                <c:pt idx="15814">
                  <c:v>ryan41@adventure-works.com</c:v>
                </c:pt>
                <c:pt idx="15815">
                  <c:v>ryan42@adventure-works.com</c:v>
                </c:pt>
                <c:pt idx="15816">
                  <c:v>ryan43@adventure-works.com</c:v>
                </c:pt>
                <c:pt idx="15817">
                  <c:v>ryan44@adventure-works.com</c:v>
                </c:pt>
                <c:pt idx="15818">
                  <c:v>ryan45@adventure-works.com</c:v>
                </c:pt>
                <c:pt idx="15819">
                  <c:v>ryan46@adventure-works.com</c:v>
                </c:pt>
                <c:pt idx="15820">
                  <c:v>ryan47@adventure-works.com</c:v>
                </c:pt>
                <c:pt idx="15821">
                  <c:v>ryan48@adventure-works.com</c:v>
                </c:pt>
                <c:pt idx="15822">
                  <c:v>ryan49@adventure-works.com</c:v>
                </c:pt>
                <c:pt idx="15823">
                  <c:v>ryan50@adventure-works.com</c:v>
                </c:pt>
                <c:pt idx="15824">
                  <c:v>ryan51@adventure-works.com</c:v>
                </c:pt>
                <c:pt idx="15825">
                  <c:v>ryan52@adventure-works.com</c:v>
                </c:pt>
                <c:pt idx="15826">
                  <c:v>ryan53@adventure-works.com</c:v>
                </c:pt>
                <c:pt idx="15827">
                  <c:v>ryan54@adventure-works.com</c:v>
                </c:pt>
                <c:pt idx="15828">
                  <c:v>ryan55@adventure-works.com</c:v>
                </c:pt>
                <c:pt idx="15829">
                  <c:v>ryan56@adventure-works.com</c:v>
                </c:pt>
                <c:pt idx="15830">
                  <c:v>ryan57@adventure-works.com</c:v>
                </c:pt>
                <c:pt idx="15831">
                  <c:v>ryan58@adventure-works.com</c:v>
                </c:pt>
                <c:pt idx="15832">
                  <c:v>ryan59@adventure-works.com</c:v>
                </c:pt>
                <c:pt idx="15833">
                  <c:v>ryan6@adventure-works.com</c:v>
                </c:pt>
                <c:pt idx="15834">
                  <c:v>ryan7@adventure-works.com</c:v>
                </c:pt>
                <c:pt idx="15835">
                  <c:v>ryan8@adventure-works.com</c:v>
                </c:pt>
                <c:pt idx="15836">
                  <c:v>ryan9@adventure-works.com</c:v>
                </c:pt>
                <c:pt idx="15837">
                  <c:v>sabrina0@adventure-works.com</c:v>
                </c:pt>
                <c:pt idx="15838">
                  <c:v>sabrina1@adventure-works.com</c:v>
                </c:pt>
                <c:pt idx="15839">
                  <c:v>sabrina10@adventure-works.com</c:v>
                </c:pt>
                <c:pt idx="15840">
                  <c:v>sabrina11@adventure-works.com</c:v>
                </c:pt>
                <c:pt idx="15841">
                  <c:v>sabrina12@adventure-works.com</c:v>
                </c:pt>
                <c:pt idx="15842">
                  <c:v>sabrina13@adventure-works.com</c:v>
                </c:pt>
                <c:pt idx="15843">
                  <c:v>sabrina14@adventure-works.com</c:v>
                </c:pt>
                <c:pt idx="15844">
                  <c:v>sabrina15@adventure-works.com</c:v>
                </c:pt>
                <c:pt idx="15845">
                  <c:v>sabrina16@adventure-works.com</c:v>
                </c:pt>
                <c:pt idx="15846">
                  <c:v>sabrina17@adventure-works.com</c:v>
                </c:pt>
                <c:pt idx="15847">
                  <c:v>sabrina2@adventure-works.com</c:v>
                </c:pt>
                <c:pt idx="15848">
                  <c:v>sabrina3@adventure-works.com</c:v>
                </c:pt>
                <c:pt idx="15849">
                  <c:v>sabrina4@adventure-works.com</c:v>
                </c:pt>
                <c:pt idx="15850">
                  <c:v>sabrina5@adventure-works.com</c:v>
                </c:pt>
                <c:pt idx="15851">
                  <c:v>sabrina6@adventure-works.com</c:v>
                </c:pt>
                <c:pt idx="15852">
                  <c:v>sabrina7@adventure-works.com</c:v>
                </c:pt>
                <c:pt idx="15853">
                  <c:v>sabrina8@adventure-works.com</c:v>
                </c:pt>
                <c:pt idx="15854">
                  <c:v>sabrina9@adventure-works.com</c:v>
                </c:pt>
                <c:pt idx="15855">
                  <c:v>sam2@adventure-works.com</c:v>
                </c:pt>
                <c:pt idx="15856">
                  <c:v>sam3@adventure-works.com</c:v>
                </c:pt>
                <c:pt idx="15857">
                  <c:v>samantha1@adventure-works.com</c:v>
                </c:pt>
                <c:pt idx="15858">
                  <c:v>samantha10@adventure-works.com</c:v>
                </c:pt>
                <c:pt idx="15859">
                  <c:v>samantha11@adventure-works.com</c:v>
                </c:pt>
                <c:pt idx="15860">
                  <c:v>samantha12@adventure-works.com</c:v>
                </c:pt>
                <c:pt idx="15861">
                  <c:v>samantha13@adventure-works.com</c:v>
                </c:pt>
                <c:pt idx="15862">
                  <c:v>samantha14@adventure-works.com</c:v>
                </c:pt>
                <c:pt idx="15863">
                  <c:v>samantha15@adventure-works.com</c:v>
                </c:pt>
                <c:pt idx="15864">
                  <c:v>samantha16@adventure-works.com</c:v>
                </c:pt>
                <c:pt idx="15865">
                  <c:v>samantha17@adventure-works.com</c:v>
                </c:pt>
                <c:pt idx="15866">
                  <c:v>samantha18@adventure-works.com</c:v>
                </c:pt>
                <c:pt idx="15867">
                  <c:v>samantha19@adventure-works.com</c:v>
                </c:pt>
                <c:pt idx="15868">
                  <c:v>samantha2@adventure-works.com</c:v>
                </c:pt>
                <c:pt idx="15869">
                  <c:v>samantha20@adventure-works.com</c:v>
                </c:pt>
                <c:pt idx="15870">
                  <c:v>samantha21@adventure-works.com</c:v>
                </c:pt>
                <c:pt idx="15871">
                  <c:v>samantha22@adventure-works.com</c:v>
                </c:pt>
                <c:pt idx="15872">
                  <c:v>samantha23@adventure-works.com</c:v>
                </c:pt>
                <c:pt idx="15873">
                  <c:v>samantha24@adventure-works.com</c:v>
                </c:pt>
                <c:pt idx="15874">
                  <c:v>samantha25@adventure-works.com</c:v>
                </c:pt>
                <c:pt idx="15875">
                  <c:v>samantha26@adventure-works.com</c:v>
                </c:pt>
                <c:pt idx="15876">
                  <c:v>samantha27@adventure-works.com</c:v>
                </c:pt>
                <c:pt idx="15877">
                  <c:v>samantha28@adventure-works.com</c:v>
                </c:pt>
                <c:pt idx="15878">
                  <c:v>samantha29@adventure-works.com</c:v>
                </c:pt>
                <c:pt idx="15879">
                  <c:v>samantha3@adventure-works.com</c:v>
                </c:pt>
                <c:pt idx="15880">
                  <c:v>samantha30@adventure-works.com</c:v>
                </c:pt>
                <c:pt idx="15881">
                  <c:v>samantha31@adventure-works.com</c:v>
                </c:pt>
                <c:pt idx="15882">
                  <c:v>samantha32@adventure-works.com</c:v>
                </c:pt>
                <c:pt idx="15883">
                  <c:v>samantha33@adventure-works.com</c:v>
                </c:pt>
                <c:pt idx="15884">
                  <c:v>samantha34@adventure-works.com</c:v>
                </c:pt>
                <c:pt idx="15885">
                  <c:v>samantha35@adventure-works.com</c:v>
                </c:pt>
                <c:pt idx="15886">
                  <c:v>samantha36@adventure-works.com</c:v>
                </c:pt>
                <c:pt idx="15887">
                  <c:v>samantha37@adventure-works.com</c:v>
                </c:pt>
                <c:pt idx="15888">
                  <c:v>samantha38@adventure-works.com</c:v>
                </c:pt>
                <c:pt idx="15889">
                  <c:v>samantha39@adventure-works.com</c:v>
                </c:pt>
                <c:pt idx="15890">
                  <c:v>samantha4@adventure-works.com</c:v>
                </c:pt>
                <c:pt idx="15891">
                  <c:v>samantha40@adventure-works.com</c:v>
                </c:pt>
                <c:pt idx="15892">
                  <c:v>samantha41@adventure-works.com</c:v>
                </c:pt>
                <c:pt idx="15893">
                  <c:v>samantha42@adventure-works.com</c:v>
                </c:pt>
                <c:pt idx="15894">
                  <c:v>samantha43@adventure-works.com</c:v>
                </c:pt>
                <c:pt idx="15895">
                  <c:v>samantha44@adventure-works.com</c:v>
                </c:pt>
                <c:pt idx="15896">
                  <c:v>samantha45@adventure-works.com</c:v>
                </c:pt>
                <c:pt idx="15897">
                  <c:v>samantha5@adventure-works.com</c:v>
                </c:pt>
                <c:pt idx="15898">
                  <c:v>samantha6@adventure-works.com</c:v>
                </c:pt>
                <c:pt idx="15899">
                  <c:v>samantha7@adventure-works.com</c:v>
                </c:pt>
                <c:pt idx="15900">
                  <c:v>samantha8@adventure-works.com</c:v>
                </c:pt>
                <c:pt idx="15901">
                  <c:v>samantha9@adventure-works.com</c:v>
                </c:pt>
                <c:pt idx="15902">
                  <c:v>samuel10@adventure-works.com</c:v>
                </c:pt>
                <c:pt idx="15903">
                  <c:v>samuel11@adventure-works.com</c:v>
                </c:pt>
                <c:pt idx="15904">
                  <c:v>samuel12@adventure-works.com</c:v>
                </c:pt>
                <c:pt idx="15905">
                  <c:v>samuel13@adventure-works.com</c:v>
                </c:pt>
                <c:pt idx="15906">
                  <c:v>samuel14@adventure-works.com</c:v>
                </c:pt>
                <c:pt idx="15907">
                  <c:v>samuel15@adventure-works.com</c:v>
                </c:pt>
                <c:pt idx="15908">
                  <c:v>samuel16@adventure-works.com</c:v>
                </c:pt>
                <c:pt idx="15909">
                  <c:v>samuel17@adventure-works.com</c:v>
                </c:pt>
                <c:pt idx="15910">
                  <c:v>samuel18@adventure-works.com</c:v>
                </c:pt>
                <c:pt idx="15911">
                  <c:v>samuel19@adventure-works.com</c:v>
                </c:pt>
                <c:pt idx="15912">
                  <c:v>samuel2@adventure-works.com</c:v>
                </c:pt>
                <c:pt idx="15913">
                  <c:v>samuel20@adventure-works.com</c:v>
                </c:pt>
                <c:pt idx="15914">
                  <c:v>samuel21@adventure-works.com</c:v>
                </c:pt>
                <c:pt idx="15915">
                  <c:v>samuel22@adventure-works.com</c:v>
                </c:pt>
                <c:pt idx="15916">
                  <c:v>samuel23@adventure-works.com</c:v>
                </c:pt>
                <c:pt idx="15917">
                  <c:v>samuel24@adventure-works.com</c:v>
                </c:pt>
                <c:pt idx="15918">
                  <c:v>samuel25@adventure-works.com</c:v>
                </c:pt>
                <c:pt idx="15919">
                  <c:v>samuel26@adventure-works.com</c:v>
                </c:pt>
                <c:pt idx="15920">
                  <c:v>samuel27@adventure-works.com</c:v>
                </c:pt>
                <c:pt idx="15921">
                  <c:v>samuel28@adventure-works.com</c:v>
                </c:pt>
                <c:pt idx="15922">
                  <c:v>samuel29@adventure-works.com</c:v>
                </c:pt>
                <c:pt idx="15923">
                  <c:v>samuel3@adventure-works.com</c:v>
                </c:pt>
                <c:pt idx="15924">
                  <c:v>samuel30@adventure-works.com</c:v>
                </c:pt>
                <c:pt idx="15925">
                  <c:v>samuel31@adventure-works.com</c:v>
                </c:pt>
                <c:pt idx="15926">
                  <c:v>samuel32@adventure-works.com</c:v>
                </c:pt>
                <c:pt idx="15927">
                  <c:v>samuel33@adventure-works.com</c:v>
                </c:pt>
                <c:pt idx="15928">
                  <c:v>samuel34@adventure-works.com</c:v>
                </c:pt>
                <c:pt idx="15929">
                  <c:v>samuel35@adventure-works.com</c:v>
                </c:pt>
                <c:pt idx="15930">
                  <c:v>samuel36@adventure-works.com</c:v>
                </c:pt>
                <c:pt idx="15931">
                  <c:v>samuel37@adventure-works.com</c:v>
                </c:pt>
                <c:pt idx="15932">
                  <c:v>samuel38@adventure-works.com</c:v>
                </c:pt>
                <c:pt idx="15933">
                  <c:v>samuel39@adventure-works.com</c:v>
                </c:pt>
                <c:pt idx="15934">
                  <c:v>samuel4@adventure-works.com</c:v>
                </c:pt>
                <c:pt idx="15935">
                  <c:v>samuel40@adventure-works.com</c:v>
                </c:pt>
                <c:pt idx="15936">
                  <c:v>samuel41@adventure-works.com</c:v>
                </c:pt>
                <c:pt idx="15937">
                  <c:v>samuel42@adventure-works.com</c:v>
                </c:pt>
                <c:pt idx="15938">
                  <c:v>samuel43@adventure-works.com</c:v>
                </c:pt>
                <c:pt idx="15939">
                  <c:v>samuel44@adventure-works.com</c:v>
                </c:pt>
                <c:pt idx="15940">
                  <c:v>samuel45@adventure-works.com</c:v>
                </c:pt>
                <c:pt idx="15941">
                  <c:v>samuel46@adventure-works.com</c:v>
                </c:pt>
                <c:pt idx="15942">
                  <c:v>samuel47@adventure-works.com</c:v>
                </c:pt>
                <c:pt idx="15943">
                  <c:v>samuel48@adventure-works.com</c:v>
                </c:pt>
                <c:pt idx="15944">
                  <c:v>samuel49@adventure-works.com</c:v>
                </c:pt>
                <c:pt idx="15945">
                  <c:v>samuel5@adventure-works.com</c:v>
                </c:pt>
                <c:pt idx="15946">
                  <c:v>samuel50@adventure-works.com</c:v>
                </c:pt>
                <c:pt idx="15947">
                  <c:v>samuel51@adventure-works.com</c:v>
                </c:pt>
                <c:pt idx="15948">
                  <c:v>samuel52@adventure-works.com</c:v>
                </c:pt>
                <c:pt idx="15949">
                  <c:v>samuel53@adventure-works.com</c:v>
                </c:pt>
                <c:pt idx="15950">
                  <c:v>samuel54@adventure-works.com</c:v>
                </c:pt>
                <c:pt idx="15951">
                  <c:v>samuel55@adventure-works.com</c:v>
                </c:pt>
                <c:pt idx="15952">
                  <c:v>samuel56@adventure-works.com</c:v>
                </c:pt>
                <c:pt idx="15953">
                  <c:v>samuel57@adventure-works.com</c:v>
                </c:pt>
                <c:pt idx="15954">
                  <c:v>samuel58@adventure-works.com</c:v>
                </c:pt>
                <c:pt idx="15955">
                  <c:v>samuel59@adventure-works.com</c:v>
                </c:pt>
                <c:pt idx="15956">
                  <c:v>samuel6@adventure-works.com</c:v>
                </c:pt>
                <c:pt idx="15957">
                  <c:v>samuel60@adventure-works.com</c:v>
                </c:pt>
                <c:pt idx="15958">
                  <c:v>samuel61@adventure-works.com</c:v>
                </c:pt>
                <c:pt idx="15959">
                  <c:v>samuel62@adventure-works.com</c:v>
                </c:pt>
                <c:pt idx="15960">
                  <c:v>samuel63@adventure-works.com</c:v>
                </c:pt>
                <c:pt idx="15961">
                  <c:v>samuel64@adventure-works.com</c:v>
                </c:pt>
                <c:pt idx="15962">
                  <c:v>samuel65@adventure-works.com</c:v>
                </c:pt>
                <c:pt idx="15963">
                  <c:v>samuel66@adventure-works.com</c:v>
                </c:pt>
                <c:pt idx="15964">
                  <c:v>samuel67@adventure-works.com</c:v>
                </c:pt>
                <c:pt idx="15965">
                  <c:v>samuel68@adventure-works.com</c:v>
                </c:pt>
                <c:pt idx="15966">
                  <c:v>samuel69@adventure-works.com</c:v>
                </c:pt>
                <c:pt idx="15967">
                  <c:v>samuel7@adventure-works.com</c:v>
                </c:pt>
                <c:pt idx="15968">
                  <c:v>samuel70@adventure-works.com</c:v>
                </c:pt>
                <c:pt idx="15969">
                  <c:v>samuel71@adventure-works.com</c:v>
                </c:pt>
                <c:pt idx="15970">
                  <c:v>samuel72@adventure-works.com</c:v>
                </c:pt>
                <c:pt idx="15971">
                  <c:v>samuel8@adventure-works.com</c:v>
                </c:pt>
                <c:pt idx="15972">
                  <c:v>samuel9@adventure-works.com</c:v>
                </c:pt>
                <c:pt idx="15973">
                  <c:v>sandra10@adventure-works.com</c:v>
                </c:pt>
                <c:pt idx="15974">
                  <c:v>sandra11@adventure-works.com</c:v>
                </c:pt>
                <c:pt idx="15975">
                  <c:v>sandra12@adventure-works.com</c:v>
                </c:pt>
                <c:pt idx="15976">
                  <c:v>sandra13@adventure-works.com</c:v>
                </c:pt>
                <c:pt idx="15977">
                  <c:v>sandra14@adventure-works.com</c:v>
                </c:pt>
                <c:pt idx="15978">
                  <c:v>sandra15@adventure-works.com</c:v>
                </c:pt>
                <c:pt idx="15979">
                  <c:v>sandra16@adventure-works.com</c:v>
                </c:pt>
                <c:pt idx="15980">
                  <c:v>sandra17@adventure-works.com</c:v>
                </c:pt>
                <c:pt idx="15981">
                  <c:v>sandra18@adventure-works.com</c:v>
                </c:pt>
                <c:pt idx="15982">
                  <c:v>sandra19@adventure-works.com</c:v>
                </c:pt>
                <c:pt idx="15983">
                  <c:v>sandra20@adventure-works.com</c:v>
                </c:pt>
                <c:pt idx="15984">
                  <c:v>sandra21@adventure-works.com</c:v>
                </c:pt>
                <c:pt idx="15985">
                  <c:v>sandra22@adventure-works.com</c:v>
                </c:pt>
                <c:pt idx="15986">
                  <c:v>sandra23@adventure-works.com</c:v>
                </c:pt>
                <c:pt idx="15987">
                  <c:v>sandra24@adventure-works.com</c:v>
                </c:pt>
                <c:pt idx="15988">
                  <c:v>sandra25@adventure-works.com</c:v>
                </c:pt>
                <c:pt idx="15989">
                  <c:v>sandra26@adventure-works.com</c:v>
                </c:pt>
                <c:pt idx="15990">
                  <c:v>sandra27@adventure-works.com</c:v>
                </c:pt>
                <c:pt idx="15991">
                  <c:v>sandra28@adventure-works.com</c:v>
                </c:pt>
                <c:pt idx="15992">
                  <c:v>sandra29@adventure-works.com</c:v>
                </c:pt>
                <c:pt idx="15993">
                  <c:v>sandra6@adventure-works.com</c:v>
                </c:pt>
                <c:pt idx="15994">
                  <c:v>sandra7@adventure-works.com</c:v>
                </c:pt>
                <c:pt idx="15995">
                  <c:v>sandra8@adventure-works.com</c:v>
                </c:pt>
                <c:pt idx="15996">
                  <c:v>sandra9@adventure-works.com</c:v>
                </c:pt>
                <c:pt idx="15997">
                  <c:v>sara10@adventure-works.com</c:v>
                </c:pt>
                <c:pt idx="15998">
                  <c:v>sara11@adventure-works.com</c:v>
                </c:pt>
                <c:pt idx="15999">
                  <c:v>sara12@adventure-works.com</c:v>
                </c:pt>
                <c:pt idx="16000">
                  <c:v>sara13@adventure-works.com</c:v>
                </c:pt>
                <c:pt idx="16001">
                  <c:v>sara14@adventure-works.com</c:v>
                </c:pt>
                <c:pt idx="16002">
                  <c:v>sara15@adventure-works.com</c:v>
                </c:pt>
                <c:pt idx="16003">
                  <c:v>sara16@adventure-works.com</c:v>
                </c:pt>
                <c:pt idx="16004">
                  <c:v>sara17@adventure-works.com</c:v>
                </c:pt>
                <c:pt idx="16005">
                  <c:v>sara18@adventure-works.com</c:v>
                </c:pt>
                <c:pt idx="16006">
                  <c:v>sara19@adventure-works.com</c:v>
                </c:pt>
                <c:pt idx="16007">
                  <c:v>sara2@adventure-works.com</c:v>
                </c:pt>
                <c:pt idx="16008">
                  <c:v>sara20@adventure-works.com</c:v>
                </c:pt>
                <c:pt idx="16009">
                  <c:v>sara21@adventure-works.com</c:v>
                </c:pt>
                <c:pt idx="16010">
                  <c:v>sara22@adventure-works.com</c:v>
                </c:pt>
                <c:pt idx="16011">
                  <c:v>sara23@adventure-works.com</c:v>
                </c:pt>
                <c:pt idx="16012">
                  <c:v>sara24@adventure-works.com</c:v>
                </c:pt>
                <c:pt idx="16013">
                  <c:v>sara25@adventure-works.com</c:v>
                </c:pt>
                <c:pt idx="16014">
                  <c:v>sara26@adventure-works.com</c:v>
                </c:pt>
                <c:pt idx="16015">
                  <c:v>sara27@adventure-works.com</c:v>
                </c:pt>
                <c:pt idx="16016">
                  <c:v>sara28@adventure-works.com</c:v>
                </c:pt>
                <c:pt idx="16017">
                  <c:v>sara29@adventure-works.com</c:v>
                </c:pt>
                <c:pt idx="16018">
                  <c:v>sara3@adventure-works.com</c:v>
                </c:pt>
                <c:pt idx="16019">
                  <c:v>sara30@adventure-works.com</c:v>
                </c:pt>
                <c:pt idx="16020">
                  <c:v>sara31@adventure-works.com</c:v>
                </c:pt>
                <c:pt idx="16021">
                  <c:v>sara32@adventure-works.com</c:v>
                </c:pt>
                <c:pt idx="16022">
                  <c:v>sara33@adventure-works.com</c:v>
                </c:pt>
                <c:pt idx="16023">
                  <c:v>sara34@adventure-works.com</c:v>
                </c:pt>
                <c:pt idx="16024">
                  <c:v>sara35@adventure-works.com</c:v>
                </c:pt>
                <c:pt idx="16025">
                  <c:v>sara36@adventure-works.com</c:v>
                </c:pt>
                <c:pt idx="16026">
                  <c:v>sara37@adventure-works.com</c:v>
                </c:pt>
                <c:pt idx="16027">
                  <c:v>sara38@adventure-works.com</c:v>
                </c:pt>
                <c:pt idx="16028">
                  <c:v>sara39@adventure-works.com</c:v>
                </c:pt>
                <c:pt idx="16029">
                  <c:v>sara4@adventure-works.com</c:v>
                </c:pt>
                <c:pt idx="16030">
                  <c:v>sara40@adventure-works.com</c:v>
                </c:pt>
                <c:pt idx="16031">
                  <c:v>sara41@adventure-works.com</c:v>
                </c:pt>
                <c:pt idx="16032">
                  <c:v>sara42@adventure-works.com</c:v>
                </c:pt>
                <c:pt idx="16033">
                  <c:v>sara43@adventure-works.com</c:v>
                </c:pt>
                <c:pt idx="16034">
                  <c:v>sara44@adventure-works.com</c:v>
                </c:pt>
                <c:pt idx="16035">
                  <c:v>sara45@adventure-works.com</c:v>
                </c:pt>
                <c:pt idx="16036">
                  <c:v>sara46@adventure-works.com</c:v>
                </c:pt>
                <c:pt idx="16037">
                  <c:v>sara47@adventure-works.com</c:v>
                </c:pt>
                <c:pt idx="16038">
                  <c:v>sara48@adventure-works.com</c:v>
                </c:pt>
                <c:pt idx="16039">
                  <c:v>sara49@adventure-works.com</c:v>
                </c:pt>
                <c:pt idx="16040">
                  <c:v>sara5@adventure-works.com</c:v>
                </c:pt>
                <c:pt idx="16041">
                  <c:v>sara6@adventure-works.com</c:v>
                </c:pt>
                <c:pt idx="16042">
                  <c:v>sara7@adventure-works.com</c:v>
                </c:pt>
                <c:pt idx="16043">
                  <c:v>sara8@adventure-works.com</c:v>
                </c:pt>
                <c:pt idx="16044">
                  <c:v>sara9@adventure-works.com</c:v>
                </c:pt>
                <c:pt idx="16045">
                  <c:v>sarah0@adventure-works.com</c:v>
                </c:pt>
                <c:pt idx="16046">
                  <c:v>sarah1@adventure-works.com</c:v>
                </c:pt>
                <c:pt idx="16047">
                  <c:v>sarah10@adventure-works.com</c:v>
                </c:pt>
                <c:pt idx="16048">
                  <c:v>sarah11@adventure-works.com</c:v>
                </c:pt>
                <c:pt idx="16049">
                  <c:v>sarah12@adventure-works.com</c:v>
                </c:pt>
                <c:pt idx="16050">
                  <c:v>sarah13@adventure-works.com</c:v>
                </c:pt>
                <c:pt idx="16051">
                  <c:v>sarah14@adventure-works.com</c:v>
                </c:pt>
                <c:pt idx="16052">
                  <c:v>sarah15@adventure-works.com</c:v>
                </c:pt>
                <c:pt idx="16053">
                  <c:v>sarah16@adventure-works.com</c:v>
                </c:pt>
                <c:pt idx="16054">
                  <c:v>sarah17@adventure-works.com</c:v>
                </c:pt>
                <c:pt idx="16055">
                  <c:v>sarah18@adventure-works.com</c:v>
                </c:pt>
                <c:pt idx="16056">
                  <c:v>sarah19@adventure-works.com</c:v>
                </c:pt>
                <c:pt idx="16057">
                  <c:v>sarah2@adventure-works.com</c:v>
                </c:pt>
                <c:pt idx="16058">
                  <c:v>sarah20@adventure-works.com</c:v>
                </c:pt>
                <c:pt idx="16059">
                  <c:v>sarah21@adventure-works.com</c:v>
                </c:pt>
                <c:pt idx="16060">
                  <c:v>sarah22@adventure-works.com</c:v>
                </c:pt>
                <c:pt idx="16061">
                  <c:v>sarah23@adventure-works.com</c:v>
                </c:pt>
                <c:pt idx="16062">
                  <c:v>sarah24@adventure-works.com</c:v>
                </c:pt>
                <c:pt idx="16063">
                  <c:v>sarah25@adventure-works.com</c:v>
                </c:pt>
                <c:pt idx="16064">
                  <c:v>sarah26@adventure-works.com</c:v>
                </c:pt>
                <c:pt idx="16065">
                  <c:v>sarah27@adventure-works.com</c:v>
                </c:pt>
                <c:pt idx="16066">
                  <c:v>sarah28@adventure-works.com</c:v>
                </c:pt>
                <c:pt idx="16067">
                  <c:v>sarah29@adventure-works.com</c:v>
                </c:pt>
                <c:pt idx="16068">
                  <c:v>sarah3@adventure-works.com</c:v>
                </c:pt>
                <c:pt idx="16069">
                  <c:v>sarah30@adventure-works.com</c:v>
                </c:pt>
                <c:pt idx="16070">
                  <c:v>sarah31@adventure-works.com</c:v>
                </c:pt>
                <c:pt idx="16071">
                  <c:v>sarah32@adventure-works.com</c:v>
                </c:pt>
                <c:pt idx="16072">
                  <c:v>sarah33@adventure-works.com</c:v>
                </c:pt>
                <c:pt idx="16073">
                  <c:v>sarah34@adventure-works.com</c:v>
                </c:pt>
                <c:pt idx="16074">
                  <c:v>sarah35@adventure-works.com</c:v>
                </c:pt>
                <c:pt idx="16075">
                  <c:v>sarah36@adventure-works.com</c:v>
                </c:pt>
                <c:pt idx="16076">
                  <c:v>sarah37@adventure-works.com</c:v>
                </c:pt>
                <c:pt idx="16077">
                  <c:v>sarah38@adventure-works.com</c:v>
                </c:pt>
                <c:pt idx="16078">
                  <c:v>sarah39@adventure-works.com</c:v>
                </c:pt>
                <c:pt idx="16079">
                  <c:v>sarah4@adventure-works.com</c:v>
                </c:pt>
                <c:pt idx="16080">
                  <c:v>sarah40@adventure-works.com</c:v>
                </c:pt>
                <c:pt idx="16081">
                  <c:v>sarah41@adventure-works.com</c:v>
                </c:pt>
                <c:pt idx="16082">
                  <c:v>sarah42@adventure-works.com</c:v>
                </c:pt>
                <c:pt idx="16083">
                  <c:v>sarah43@adventure-works.com</c:v>
                </c:pt>
                <c:pt idx="16084">
                  <c:v>sarah44@adventure-works.com</c:v>
                </c:pt>
                <c:pt idx="16085">
                  <c:v>sarah45@adventure-works.com</c:v>
                </c:pt>
                <c:pt idx="16086">
                  <c:v>sarah46@adventure-works.com</c:v>
                </c:pt>
                <c:pt idx="16087">
                  <c:v>sarah5@adventure-works.com</c:v>
                </c:pt>
                <c:pt idx="16088">
                  <c:v>sarah6@adventure-works.com</c:v>
                </c:pt>
                <c:pt idx="16089">
                  <c:v>sarah7@adventure-works.com</c:v>
                </c:pt>
                <c:pt idx="16090">
                  <c:v>sarah8@adventure-works.com</c:v>
                </c:pt>
                <c:pt idx="16091">
                  <c:v>sarah9@adventure-works.com</c:v>
                </c:pt>
                <c:pt idx="16092">
                  <c:v>savannah0@adventure-works.com</c:v>
                </c:pt>
                <c:pt idx="16093">
                  <c:v>savannah1@adventure-works.com</c:v>
                </c:pt>
                <c:pt idx="16094">
                  <c:v>savannah10@adventure-works.com</c:v>
                </c:pt>
                <c:pt idx="16095">
                  <c:v>savannah11@adventure-works.com</c:v>
                </c:pt>
                <c:pt idx="16096">
                  <c:v>savannah12@adventure-works.com</c:v>
                </c:pt>
                <c:pt idx="16097">
                  <c:v>savannah13@adventure-works.com</c:v>
                </c:pt>
                <c:pt idx="16098">
                  <c:v>savannah14@adventure-works.com</c:v>
                </c:pt>
                <c:pt idx="16099">
                  <c:v>savannah15@adventure-works.com</c:v>
                </c:pt>
                <c:pt idx="16100">
                  <c:v>savannah16@adventure-works.com</c:v>
                </c:pt>
                <c:pt idx="16101">
                  <c:v>savannah17@adventure-works.com</c:v>
                </c:pt>
                <c:pt idx="16102">
                  <c:v>savannah18@adventure-works.com</c:v>
                </c:pt>
                <c:pt idx="16103">
                  <c:v>savannah19@adventure-works.com</c:v>
                </c:pt>
                <c:pt idx="16104">
                  <c:v>savannah2@adventure-works.com</c:v>
                </c:pt>
                <c:pt idx="16105">
                  <c:v>savannah20@adventure-works.com</c:v>
                </c:pt>
                <c:pt idx="16106">
                  <c:v>savannah21@adventure-works.com</c:v>
                </c:pt>
                <c:pt idx="16107">
                  <c:v>savannah22@adventure-works.com</c:v>
                </c:pt>
                <c:pt idx="16108">
                  <c:v>savannah23@adventure-works.com</c:v>
                </c:pt>
                <c:pt idx="16109">
                  <c:v>savannah24@adventure-works.com</c:v>
                </c:pt>
                <c:pt idx="16110">
                  <c:v>savannah25@adventure-works.com</c:v>
                </c:pt>
                <c:pt idx="16111">
                  <c:v>savannah26@adventure-works.com</c:v>
                </c:pt>
                <c:pt idx="16112">
                  <c:v>savannah27@adventure-works.com</c:v>
                </c:pt>
                <c:pt idx="16113">
                  <c:v>savannah28@adventure-works.com</c:v>
                </c:pt>
                <c:pt idx="16114">
                  <c:v>savannah29@adventure-works.com</c:v>
                </c:pt>
                <c:pt idx="16115">
                  <c:v>savannah3@adventure-works.com</c:v>
                </c:pt>
                <c:pt idx="16116">
                  <c:v>savannah30@adventure-works.com</c:v>
                </c:pt>
                <c:pt idx="16117">
                  <c:v>savannah31@adventure-works.com</c:v>
                </c:pt>
                <c:pt idx="16118">
                  <c:v>savannah32@adventure-works.com</c:v>
                </c:pt>
                <c:pt idx="16119">
                  <c:v>savannah33@adventure-works.com</c:v>
                </c:pt>
                <c:pt idx="16120">
                  <c:v>savannah34@adventure-works.com</c:v>
                </c:pt>
                <c:pt idx="16121">
                  <c:v>savannah35@adventure-works.com</c:v>
                </c:pt>
                <c:pt idx="16122">
                  <c:v>savannah36@adventure-works.com</c:v>
                </c:pt>
                <c:pt idx="16123">
                  <c:v>savannah37@adventure-works.com</c:v>
                </c:pt>
                <c:pt idx="16124">
                  <c:v>savannah38@adventure-works.com</c:v>
                </c:pt>
                <c:pt idx="16125">
                  <c:v>savannah39@adventure-works.com</c:v>
                </c:pt>
                <c:pt idx="16126">
                  <c:v>savannah4@adventure-works.com</c:v>
                </c:pt>
                <c:pt idx="16127">
                  <c:v>savannah40@adventure-works.com</c:v>
                </c:pt>
                <c:pt idx="16128">
                  <c:v>savannah41@adventure-works.com</c:v>
                </c:pt>
                <c:pt idx="16129">
                  <c:v>savannah42@adventure-works.com</c:v>
                </c:pt>
                <c:pt idx="16130">
                  <c:v>savannah43@adventure-works.com</c:v>
                </c:pt>
                <c:pt idx="16131">
                  <c:v>savannah44@adventure-works.com</c:v>
                </c:pt>
                <c:pt idx="16132">
                  <c:v>savannah45@adventure-works.com</c:v>
                </c:pt>
                <c:pt idx="16133">
                  <c:v>savannah46@adventure-works.com</c:v>
                </c:pt>
                <c:pt idx="16134">
                  <c:v>savannah5@adventure-works.com</c:v>
                </c:pt>
                <c:pt idx="16135">
                  <c:v>savannah6@adventure-works.com</c:v>
                </c:pt>
                <c:pt idx="16136">
                  <c:v>savannah7@adventure-works.com</c:v>
                </c:pt>
                <c:pt idx="16137">
                  <c:v>savannah8@adventure-works.com</c:v>
                </c:pt>
                <c:pt idx="16138">
                  <c:v>savannah9@adventure-works.com</c:v>
                </c:pt>
                <c:pt idx="16139">
                  <c:v>scot1@adventure-works.com</c:v>
                </c:pt>
                <c:pt idx="16140">
                  <c:v>scott10@adventure-works.com</c:v>
                </c:pt>
                <c:pt idx="16141">
                  <c:v>scott11@adventure-works.com</c:v>
                </c:pt>
                <c:pt idx="16142">
                  <c:v>sean10@adventure-works.com</c:v>
                </c:pt>
                <c:pt idx="16143">
                  <c:v>sean11@adventure-works.com</c:v>
                </c:pt>
                <c:pt idx="16144">
                  <c:v>sean12@adventure-works.com</c:v>
                </c:pt>
                <c:pt idx="16145">
                  <c:v>sean13@adventure-works.com</c:v>
                </c:pt>
                <c:pt idx="16146">
                  <c:v>sean14@adventure-works.com</c:v>
                </c:pt>
                <c:pt idx="16147">
                  <c:v>sean15@adventure-works.com</c:v>
                </c:pt>
                <c:pt idx="16148">
                  <c:v>sean16@adventure-works.com</c:v>
                </c:pt>
                <c:pt idx="16149">
                  <c:v>sean17@adventure-works.com</c:v>
                </c:pt>
                <c:pt idx="16150">
                  <c:v>sean18@adventure-works.com</c:v>
                </c:pt>
                <c:pt idx="16151">
                  <c:v>sean19@adventure-works.com</c:v>
                </c:pt>
                <c:pt idx="16152">
                  <c:v>sean20@adventure-works.com</c:v>
                </c:pt>
                <c:pt idx="16153">
                  <c:v>sean21@adventure-works.com</c:v>
                </c:pt>
                <c:pt idx="16154">
                  <c:v>sean22@adventure-works.com</c:v>
                </c:pt>
                <c:pt idx="16155">
                  <c:v>sean23@adventure-works.com</c:v>
                </c:pt>
                <c:pt idx="16156">
                  <c:v>sean24@adventure-works.com</c:v>
                </c:pt>
                <c:pt idx="16157">
                  <c:v>sean25@adventure-works.com</c:v>
                </c:pt>
                <c:pt idx="16158">
                  <c:v>sean26@adventure-works.com</c:v>
                </c:pt>
                <c:pt idx="16159">
                  <c:v>sean27@adventure-works.com</c:v>
                </c:pt>
                <c:pt idx="16160">
                  <c:v>sean28@adventure-works.com</c:v>
                </c:pt>
                <c:pt idx="16161">
                  <c:v>sean29@adventure-works.com</c:v>
                </c:pt>
                <c:pt idx="16162">
                  <c:v>sean30@adventure-works.com</c:v>
                </c:pt>
                <c:pt idx="16163">
                  <c:v>sean31@adventure-works.com</c:v>
                </c:pt>
                <c:pt idx="16164">
                  <c:v>sean32@adventure-works.com</c:v>
                </c:pt>
                <c:pt idx="16165">
                  <c:v>sean33@adventure-works.com</c:v>
                </c:pt>
                <c:pt idx="16166">
                  <c:v>sean34@adventure-works.com</c:v>
                </c:pt>
                <c:pt idx="16167">
                  <c:v>sean35@adventure-works.com</c:v>
                </c:pt>
                <c:pt idx="16168">
                  <c:v>sean36@adventure-works.com</c:v>
                </c:pt>
                <c:pt idx="16169">
                  <c:v>sean37@adventure-works.com</c:v>
                </c:pt>
                <c:pt idx="16170">
                  <c:v>sean38@adventure-works.com</c:v>
                </c:pt>
                <c:pt idx="16171">
                  <c:v>sean39@adventure-works.com</c:v>
                </c:pt>
                <c:pt idx="16172">
                  <c:v>sean40@adventure-works.com</c:v>
                </c:pt>
                <c:pt idx="16173">
                  <c:v>sean41@adventure-works.com</c:v>
                </c:pt>
                <c:pt idx="16174">
                  <c:v>sean42@adventure-works.com</c:v>
                </c:pt>
                <c:pt idx="16175">
                  <c:v>sean43@adventure-works.com</c:v>
                </c:pt>
                <c:pt idx="16176">
                  <c:v>sean44@adventure-works.com</c:v>
                </c:pt>
                <c:pt idx="16177">
                  <c:v>sean45@adventure-works.com</c:v>
                </c:pt>
                <c:pt idx="16178">
                  <c:v>sean46@adventure-works.com</c:v>
                </c:pt>
                <c:pt idx="16179">
                  <c:v>sean47@adventure-works.com</c:v>
                </c:pt>
                <c:pt idx="16180">
                  <c:v>sean48@adventure-works.com</c:v>
                </c:pt>
                <c:pt idx="16181">
                  <c:v>sean49@adventure-works.com</c:v>
                </c:pt>
                <c:pt idx="16182">
                  <c:v>sean50@adventure-works.com</c:v>
                </c:pt>
                <c:pt idx="16183">
                  <c:v>sean51@adventure-works.com</c:v>
                </c:pt>
                <c:pt idx="16184">
                  <c:v>sean52@adventure-works.com</c:v>
                </c:pt>
                <c:pt idx="16185">
                  <c:v>sean7@adventure-works.com</c:v>
                </c:pt>
                <c:pt idx="16186">
                  <c:v>sean8@adventure-works.com</c:v>
                </c:pt>
                <c:pt idx="16187">
                  <c:v>sean9@adventure-works.com</c:v>
                </c:pt>
                <c:pt idx="16188">
                  <c:v>sebastian0@adventure-works.com</c:v>
                </c:pt>
                <c:pt idx="16189">
                  <c:v>sebastian1@adventure-works.com</c:v>
                </c:pt>
                <c:pt idx="16190">
                  <c:v>sebastian10@adventure-works.com</c:v>
                </c:pt>
                <c:pt idx="16191">
                  <c:v>sebastian11@adventure-works.com</c:v>
                </c:pt>
                <c:pt idx="16192">
                  <c:v>sebastian12@adventure-works.com</c:v>
                </c:pt>
                <c:pt idx="16193">
                  <c:v>sebastian13@adventure-works.com</c:v>
                </c:pt>
                <c:pt idx="16194">
                  <c:v>sebastian14@adventure-works.com</c:v>
                </c:pt>
                <c:pt idx="16195">
                  <c:v>sebastian15@adventure-works.com</c:v>
                </c:pt>
                <c:pt idx="16196">
                  <c:v>sebastian16@adventure-works.com</c:v>
                </c:pt>
                <c:pt idx="16197">
                  <c:v>sebastian17@adventure-works.com</c:v>
                </c:pt>
                <c:pt idx="16198">
                  <c:v>sebastian18@adventure-works.com</c:v>
                </c:pt>
                <c:pt idx="16199">
                  <c:v>sebastian19@adventure-works.com</c:v>
                </c:pt>
                <c:pt idx="16200">
                  <c:v>sebastian2@adventure-works.com</c:v>
                </c:pt>
                <c:pt idx="16201">
                  <c:v>sebastian20@adventure-works.com</c:v>
                </c:pt>
                <c:pt idx="16202">
                  <c:v>sebastian21@adventure-works.com</c:v>
                </c:pt>
                <c:pt idx="16203">
                  <c:v>sebastian3@adventure-works.com</c:v>
                </c:pt>
                <c:pt idx="16204">
                  <c:v>sebastian4@adventure-works.com</c:v>
                </c:pt>
                <c:pt idx="16205">
                  <c:v>sebastian5@adventure-works.com</c:v>
                </c:pt>
                <c:pt idx="16206">
                  <c:v>sebastian6@adventure-works.com</c:v>
                </c:pt>
                <c:pt idx="16207">
                  <c:v>sebastian7@adventure-works.com</c:v>
                </c:pt>
                <c:pt idx="16208">
                  <c:v>sebastian8@adventure-works.com</c:v>
                </c:pt>
                <c:pt idx="16209">
                  <c:v>sebastian9@adventure-works.com</c:v>
                </c:pt>
                <c:pt idx="16210">
                  <c:v>sergio0@adventure-works.com</c:v>
                </c:pt>
                <c:pt idx="16211">
                  <c:v>sergio1@adventure-works.com</c:v>
                </c:pt>
                <c:pt idx="16212">
                  <c:v>sergio10@adventure-works.com</c:v>
                </c:pt>
                <c:pt idx="16213">
                  <c:v>sergio11@adventure-works.com</c:v>
                </c:pt>
                <c:pt idx="16214">
                  <c:v>sergio12@adventure-works.com</c:v>
                </c:pt>
                <c:pt idx="16215">
                  <c:v>sergio13@adventure-works.com</c:v>
                </c:pt>
                <c:pt idx="16216">
                  <c:v>sergio14@adventure-works.com</c:v>
                </c:pt>
                <c:pt idx="16217">
                  <c:v>sergio15@adventure-works.com</c:v>
                </c:pt>
                <c:pt idx="16218">
                  <c:v>sergio16@adventure-works.com</c:v>
                </c:pt>
                <c:pt idx="16219">
                  <c:v>sergio17@adventure-works.com</c:v>
                </c:pt>
                <c:pt idx="16220">
                  <c:v>sergio18@adventure-works.com</c:v>
                </c:pt>
                <c:pt idx="16221">
                  <c:v>sergio19@adventure-works.com</c:v>
                </c:pt>
                <c:pt idx="16222">
                  <c:v>sergio2@adventure-works.com</c:v>
                </c:pt>
                <c:pt idx="16223">
                  <c:v>sergio20@adventure-works.com</c:v>
                </c:pt>
                <c:pt idx="16224">
                  <c:v>sergio21@adventure-works.com</c:v>
                </c:pt>
                <c:pt idx="16225">
                  <c:v>sergio3@adventure-works.com</c:v>
                </c:pt>
                <c:pt idx="16226">
                  <c:v>sergio4@adventure-works.com</c:v>
                </c:pt>
                <c:pt idx="16227">
                  <c:v>sergio5@adventure-works.com</c:v>
                </c:pt>
                <c:pt idx="16228">
                  <c:v>sergio6@adventure-works.com</c:v>
                </c:pt>
                <c:pt idx="16229">
                  <c:v>sergio7@adventure-works.com</c:v>
                </c:pt>
                <c:pt idx="16230">
                  <c:v>sergio8@adventure-works.com</c:v>
                </c:pt>
                <c:pt idx="16231">
                  <c:v>sergio9@adventure-works.com</c:v>
                </c:pt>
                <c:pt idx="16232">
                  <c:v>seth0@adventure-works.com</c:v>
                </c:pt>
                <c:pt idx="16233">
                  <c:v>seth1@adventure-works.com</c:v>
                </c:pt>
                <c:pt idx="16234">
                  <c:v>seth10@adventure-works.com</c:v>
                </c:pt>
                <c:pt idx="16235">
                  <c:v>seth11@adventure-works.com</c:v>
                </c:pt>
                <c:pt idx="16236">
                  <c:v>seth12@adventure-works.com</c:v>
                </c:pt>
                <c:pt idx="16237">
                  <c:v>seth13@adventure-works.com</c:v>
                </c:pt>
                <c:pt idx="16238">
                  <c:v>seth14@adventure-works.com</c:v>
                </c:pt>
                <c:pt idx="16239">
                  <c:v>seth15@adventure-works.com</c:v>
                </c:pt>
                <c:pt idx="16240">
                  <c:v>seth16@adventure-works.com</c:v>
                </c:pt>
                <c:pt idx="16241">
                  <c:v>seth17@adventure-works.com</c:v>
                </c:pt>
                <c:pt idx="16242">
                  <c:v>seth18@adventure-works.com</c:v>
                </c:pt>
                <c:pt idx="16243">
                  <c:v>seth19@adventure-works.com</c:v>
                </c:pt>
                <c:pt idx="16244">
                  <c:v>seth2@adventure-works.com</c:v>
                </c:pt>
                <c:pt idx="16245">
                  <c:v>seth20@adventure-works.com</c:v>
                </c:pt>
                <c:pt idx="16246">
                  <c:v>seth21@adventure-works.com</c:v>
                </c:pt>
                <c:pt idx="16247">
                  <c:v>seth22@adventure-works.com</c:v>
                </c:pt>
                <c:pt idx="16248">
                  <c:v>seth23@adventure-works.com</c:v>
                </c:pt>
                <c:pt idx="16249">
                  <c:v>seth24@adventure-works.com</c:v>
                </c:pt>
                <c:pt idx="16250">
                  <c:v>seth25@adventure-works.com</c:v>
                </c:pt>
                <c:pt idx="16251">
                  <c:v>seth26@adventure-works.com</c:v>
                </c:pt>
                <c:pt idx="16252">
                  <c:v>seth27@adventure-works.com</c:v>
                </c:pt>
                <c:pt idx="16253">
                  <c:v>seth28@adventure-works.com</c:v>
                </c:pt>
                <c:pt idx="16254">
                  <c:v>seth29@adventure-works.com</c:v>
                </c:pt>
                <c:pt idx="16255">
                  <c:v>seth3@adventure-works.com</c:v>
                </c:pt>
                <c:pt idx="16256">
                  <c:v>seth30@adventure-works.com</c:v>
                </c:pt>
                <c:pt idx="16257">
                  <c:v>seth31@adventure-works.com</c:v>
                </c:pt>
                <c:pt idx="16258">
                  <c:v>seth32@adventure-works.com</c:v>
                </c:pt>
                <c:pt idx="16259">
                  <c:v>seth33@adventure-works.com</c:v>
                </c:pt>
                <c:pt idx="16260">
                  <c:v>seth34@adventure-works.com</c:v>
                </c:pt>
                <c:pt idx="16261">
                  <c:v>seth35@adventure-works.com</c:v>
                </c:pt>
                <c:pt idx="16262">
                  <c:v>seth36@adventure-works.com</c:v>
                </c:pt>
                <c:pt idx="16263">
                  <c:v>seth37@adventure-works.com</c:v>
                </c:pt>
                <c:pt idx="16264">
                  <c:v>seth38@adventure-works.com</c:v>
                </c:pt>
                <c:pt idx="16265">
                  <c:v>seth39@adventure-works.com</c:v>
                </c:pt>
                <c:pt idx="16266">
                  <c:v>seth4@adventure-works.com</c:v>
                </c:pt>
                <c:pt idx="16267">
                  <c:v>seth40@adventure-works.com</c:v>
                </c:pt>
                <c:pt idx="16268">
                  <c:v>seth41@adventure-works.com</c:v>
                </c:pt>
                <c:pt idx="16269">
                  <c:v>seth42@adventure-works.com</c:v>
                </c:pt>
                <c:pt idx="16270">
                  <c:v>seth43@adventure-works.com</c:v>
                </c:pt>
                <c:pt idx="16271">
                  <c:v>seth44@adventure-works.com</c:v>
                </c:pt>
                <c:pt idx="16272">
                  <c:v>seth45@adventure-works.com</c:v>
                </c:pt>
                <c:pt idx="16273">
                  <c:v>seth46@adventure-works.com</c:v>
                </c:pt>
                <c:pt idx="16274">
                  <c:v>seth47@adventure-works.com</c:v>
                </c:pt>
                <c:pt idx="16275">
                  <c:v>seth48@adventure-works.com</c:v>
                </c:pt>
                <c:pt idx="16276">
                  <c:v>seth49@adventure-works.com</c:v>
                </c:pt>
                <c:pt idx="16277">
                  <c:v>seth5@adventure-works.com</c:v>
                </c:pt>
                <c:pt idx="16278">
                  <c:v>seth50@adventure-works.com</c:v>
                </c:pt>
                <c:pt idx="16279">
                  <c:v>seth51@adventure-works.com</c:v>
                </c:pt>
                <c:pt idx="16280">
                  <c:v>seth52@adventure-works.com</c:v>
                </c:pt>
                <c:pt idx="16281">
                  <c:v>seth53@adventure-works.com</c:v>
                </c:pt>
                <c:pt idx="16282">
                  <c:v>seth54@adventure-works.com</c:v>
                </c:pt>
                <c:pt idx="16283">
                  <c:v>seth55@adventure-works.com</c:v>
                </c:pt>
                <c:pt idx="16284">
                  <c:v>seth56@adventure-works.com</c:v>
                </c:pt>
                <c:pt idx="16285">
                  <c:v>seth57@adventure-works.com</c:v>
                </c:pt>
                <c:pt idx="16286">
                  <c:v>seth58@adventure-works.com</c:v>
                </c:pt>
                <c:pt idx="16287">
                  <c:v>seth59@adventure-works.com</c:v>
                </c:pt>
                <c:pt idx="16288">
                  <c:v>seth6@adventure-works.com</c:v>
                </c:pt>
                <c:pt idx="16289">
                  <c:v>seth60@adventure-works.com</c:v>
                </c:pt>
                <c:pt idx="16290">
                  <c:v>seth61@adventure-works.com</c:v>
                </c:pt>
                <c:pt idx="16291">
                  <c:v>seth62@adventure-works.com</c:v>
                </c:pt>
                <c:pt idx="16292">
                  <c:v>seth63@adventure-works.com</c:v>
                </c:pt>
                <c:pt idx="16293">
                  <c:v>seth64@adventure-works.com</c:v>
                </c:pt>
                <c:pt idx="16294">
                  <c:v>seth65@adventure-works.com</c:v>
                </c:pt>
                <c:pt idx="16295">
                  <c:v>seth66@adventure-works.com</c:v>
                </c:pt>
                <c:pt idx="16296">
                  <c:v>seth67@adventure-works.com</c:v>
                </c:pt>
                <c:pt idx="16297">
                  <c:v>seth68@adventure-works.com</c:v>
                </c:pt>
                <c:pt idx="16298">
                  <c:v>seth69@adventure-works.com</c:v>
                </c:pt>
                <c:pt idx="16299">
                  <c:v>seth7@adventure-works.com</c:v>
                </c:pt>
                <c:pt idx="16300">
                  <c:v>seth70@adventure-works.com</c:v>
                </c:pt>
                <c:pt idx="16301">
                  <c:v>seth71@adventure-works.com</c:v>
                </c:pt>
                <c:pt idx="16302">
                  <c:v>seth72@adventure-works.com</c:v>
                </c:pt>
                <c:pt idx="16303">
                  <c:v>seth73@adventure-works.com</c:v>
                </c:pt>
                <c:pt idx="16304">
                  <c:v>seth74@adventure-works.com</c:v>
                </c:pt>
                <c:pt idx="16305">
                  <c:v>seth75@adventure-works.com</c:v>
                </c:pt>
                <c:pt idx="16306">
                  <c:v>seth76@adventure-works.com</c:v>
                </c:pt>
                <c:pt idx="16307">
                  <c:v>seth77@adventure-works.com</c:v>
                </c:pt>
                <c:pt idx="16308">
                  <c:v>seth78@adventure-works.com</c:v>
                </c:pt>
                <c:pt idx="16309">
                  <c:v>seth79@adventure-works.com</c:v>
                </c:pt>
                <c:pt idx="16310">
                  <c:v>seth8@adventure-works.com</c:v>
                </c:pt>
                <c:pt idx="16311">
                  <c:v>seth80@adventure-works.com</c:v>
                </c:pt>
                <c:pt idx="16312">
                  <c:v>seth81@adventure-works.com</c:v>
                </c:pt>
                <c:pt idx="16313">
                  <c:v>seth82@adventure-works.com</c:v>
                </c:pt>
                <c:pt idx="16314">
                  <c:v>seth83@adventure-works.com</c:v>
                </c:pt>
                <c:pt idx="16315">
                  <c:v>seth84@adventure-works.com</c:v>
                </c:pt>
                <c:pt idx="16316">
                  <c:v>seth85@adventure-works.com</c:v>
                </c:pt>
                <c:pt idx="16317">
                  <c:v>seth86@adventure-works.com</c:v>
                </c:pt>
                <c:pt idx="16318">
                  <c:v>seth87@adventure-works.com</c:v>
                </c:pt>
                <c:pt idx="16319">
                  <c:v>seth88@adventure-works.com</c:v>
                </c:pt>
                <c:pt idx="16320">
                  <c:v>seth89@adventure-works.com</c:v>
                </c:pt>
                <c:pt idx="16321">
                  <c:v>seth9@adventure-works.com</c:v>
                </c:pt>
                <c:pt idx="16322">
                  <c:v>seth90@adventure-works.com</c:v>
                </c:pt>
                <c:pt idx="16323">
                  <c:v>seth91@adventure-works.com</c:v>
                </c:pt>
                <c:pt idx="16324">
                  <c:v>shane10@adventure-works.com</c:v>
                </c:pt>
                <c:pt idx="16325">
                  <c:v>shane11@adventure-works.com</c:v>
                </c:pt>
                <c:pt idx="16326">
                  <c:v>shane12@adventure-works.com</c:v>
                </c:pt>
                <c:pt idx="16327">
                  <c:v>shane13@adventure-works.com</c:v>
                </c:pt>
                <c:pt idx="16328">
                  <c:v>shane14@adventure-works.com</c:v>
                </c:pt>
                <c:pt idx="16329">
                  <c:v>shane15@adventure-works.com</c:v>
                </c:pt>
                <c:pt idx="16330">
                  <c:v>shane16@adventure-works.com</c:v>
                </c:pt>
                <c:pt idx="16331">
                  <c:v>shane17@adventure-works.com</c:v>
                </c:pt>
                <c:pt idx="16332">
                  <c:v>shane18@adventure-works.com</c:v>
                </c:pt>
                <c:pt idx="16333">
                  <c:v>shane19@adventure-works.com</c:v>
                </c:pt>
                <c:pt idx="16334">
                  <c:v>shane20@adventure-works.com</c:v>
                </c:pt>
                <c:pt idx="16335">
                  <c:v>shane21@adventure-works.com</c:v>
                </c:pt>
                <c:pt idx="16336">
                  <c:v>shane22@adventure-works.com</c:v>
                </c:pt>
                <c:pt idx="16337">
                  <c:v>shane23@adventure-works.com</c:v>
                </c:pt>
                <c:pt idx="16338">
                  <c:v>shane4@adventure-works.com</c:v>
                </c:pt>
                <c:pt idx="16339">
                  <c:v>shane5@adventure-works.com</c:v>
                </c:pt>
                <c:pt idx="16340">
                  <c:v>shane6@adventure-works.com</c:v>
                </c:pt>
                <c:pt idx="16341">
                  <c:v>shane7@adventure-works.com</c:v>
                </c:pt>
                <c:pt idx="16342">
                  <c:v>shane8@adventure-works.com</c:v>
                </c:pt>
                <c:pt idx="16343">
                  <c:v>shane9@adventure-works.com</c:v>
                </c:pt>
                <c:pt idx="16344">
                  <c:v>shannon1@adventure-works.com</c:v>
                </c:pt>
                <c:pt idx="16345">
                  <c:v>shannon10@adventure-works.com</c:v>
                </c:pt>
                <c:pt idx="16346">
                  <c:v>shannon11@adventure-works.com</c:v>
                </c:pt>
                <c:pt idx="16347">
                  <c:v>shannon12@adventure-works.com</c:v>
                </c:pt>
                <c:pt idx="16348">
                  <c:v>shannon13@adventure-works.com</c:v>
                </c:pt>
                <c:pt idx="16349">
                  <c:v>shannon14@adventure-works.com</c:v>
                </c:pt>
                <c:pt idx="16350">
                  <c:v>shannon15@adventure-works.com</c:v>
                </c:pt>
                <c:pt idx="16351">
                  <c:v>shannon16@adventure-works.com</c:v>
                </c:pt>
                <c:pt idx="16352">
                  <c:v>shannon17@adventure-works.com</c:v>
                </c:pt>
                <c:pt idx="16353">
                  <c:v>shannon18@adventure-works.com</c:v>
                </c:pt>
                <c:pt idx="16354">
                  <c:v>shannon19@adventure-works.com</c:v>
                </c:pt>
                <c:pt idx="16355">
                  <c:v>shannon2@adventure-works.com</c:v>
                </c:pt>
                <c:pt idx="16356">
                  <c:v>shannon20@adventure-works.com</c:v>
                </c:pt>
                <c:pt idx="16357">
                  <c:v>shannon21@adventure-works.com</c:v>
                </c:pt>
                <c:pt idx="16358">
                  <c:v>shannon22@adventure-works.com</c:v>
                </c:pt>
                <c:pt idx="16359">
                  <c:v>shannon23@adventure-works.com</c:v>
                </c:pt>
                <c:pt idx="16360">
                  <c:v>shannon24@adventure-works.com</c:v>
                </c:pt>
                <c:pt idx="16361">
                  <c:v>shannon25@adventure-works.com</c:v>
                </c:pt>
                <c:pt idx="16362">
                  <c:v>shannon26@adventure-works.com</c:v>
                </c:pt>
                <c:pt idx="16363">
                  <c:v>shannon27@adventure-works.com</c:v>
                </c:pt>
                <c:pt idx="16364">
                  <c:v>shannon28@adventure-works.com</c:v>
                </c:pt>
                <c:pt idx="16365">
                  <c:v>shannon29@adventure-works.com</c:v>
                </c:pt>
                <c:pt idx="16366">
                  <c:v>shannon3@adventure-works.com</c:v>
                </c:pt>
                <c:pt idx="16367">
                  <c:v>shannon30@adventure-works.com</c:v>
                </c:pt>
                <c:pt idx="16368">
                  <c:v>shannon31@adventure-works.com</c:v>
                </c:pt>
                <c:pt idx="16369">
                  <c:v>shannon32@adventure-works.com</c:v>
                </c:pt>
                <c:pt idx="16370">
                  <c:v>shannon33@adventure-works.com</c:v>
                </c:pt>
                <c:pt idx="16371">
                  <c:v>shannon34@adventure-works.com</c:v>
                </c:pt>
                <c:pt idx="16372">
                  <c:v>shannon35@adventure-works.com</c:v>
                </c:pt>
                <c:pt idx="16373">
                  <c:v>shannon36@adventure-works.com</c:v>
                </c:pt>
                <c:pt idx="16374">
                  <c:v>shannon37@adventure-works.com</c:v>
                </c:pt>
                <c:pt idx="16375">
                  <c:v>shannon38@adventure-works.com</c:v>
                </c:pt>
                <c:pt idx="16376">
                  <c:v>shannon39@adventure-works.com</c:v>
                </c:pt>
                <c:pt idx="16377">
                  <c:v>shannon4@adventure-works.com</c:v>
                </c:pt>
                <c:pt idx="16378">
                  <c:v>shannon40@adventure-works.com</c:v>
                </c:pt>
                <c:pt idx="16379">
                  <c:v>shannon41@adventure-works.com</c:v>
                </c:pt>
                <c:pt idx="16380">
                  <c:v>shannon5@adventure-works.com</c:v>
                </c:pt>
                <c:pt idx="16381">
                  <c:v>shannon6@adventure-works.com</c:v>
                </c:pt>
                <c:pt idx="16382">
                  <c:v>shannon7@adventure-works.com</c:v>
                </c:pt>
                <c:pt idx="16383">
                  <c:v>shannon8@adventure-works.com</c:v>
                </c:pt>
                <c:pt idx="16384">
                  <c:v>shannon9@adventure-works.com</c:v>
                </c:pt>
                <c:pt idx="16385">
                  <c:v>sharon10@adventure-works.com</c:v>
                </c:pt>
                <c:pt idx="16386">
                  <c:v>sharon11@adventure-works.com</c:v>
                </c:pt>
                <c:pt idx="16387">
                  <c:v>sharon12@adventure-works.com</c:v>
                </c:pt>
                <c:pt idx="16388">
                  <c:v>sharon13@adventure-works.com</c:v>
                </c:pt>
                <c:pt idx="16389">
                  <c:v>sharon14@adventure-works.com</c:v>
                </c:pt>
                <c:pt idx="16390">
                  <c:v>sharon15@adventure-works.com</c:v>
                </c:pt>
                <c:pt idx="16391">
                  <c:v>sharon16@adventure-works.com</c:v>
                </c:pt>
                <c:pt idx="16392">
                  <c:v>sharon17@adventure-works.com</c:v>
                </c:pt>
                <c:pt idx="16393">
                  <c:v>sharon18@adventure-works.com</c:v>
                </c:pt>
                <c:pt idx="16394">
                  <c:v>sharon19@adventure-works.com</c:v>
                </c:pt>
                <c:pt idx="16395">
                  <c:v>sharon20@adventure-works.com</c:v>
                </c:pt>
                <c:pt idx="16396">
                  <c:v>sharon21@adventure-works.com</c:v>
                </c:pt>
                <c:pt idx="16397">
                  <c:v>sharon22@adventure-works.com</c:v>
                </c:pt>
                <c:pt idx="16398">
                  <c:v>sharon23@adventure-works.com</c:v>
                </c:pt>
                <c:pt idx="16399">
                  <c:v>sharon24@adventure-works.com</c:v>
                </c:pt>
                <c:pt idx="16400">
                  <c:v>sharon25@adventure-works.com</c:v>
                </c:pt>
                <c:pt idx="16401">
                  <c:v>sharon26@adventure-works.com</c:v>
                </c:pt>
                <c:pt idx="16402">
                  <c:v>sharon27@adventure-works.com</c:v>
                </c:pt>
                <c:pt idx="16403">
                  <c:v>sharon4@adventure-works.com</c:v>
                </c:pt>
                <c:pt idx="16404">
                  <c:v>sharon6@adventure-works.com</c:v>
                </c:pt>
                <c:pt idx="16405">
                  <c:v>sharon7@adventure-works.com</c:v>
                </c:pt>
                <c:pt idx="16406">
                  <c:v>sharon8@adventure-works.com</c:v>
                </c:pt>
                <c:pt idx="16407">
                  <c:v>sharon9@adventure-works.com</c:v>
                </c:pt>
                <c:pt idx="16408">
                  <c:v>shaun10@adventure-works.com</c:v>
                </c:pt>
                <c:pt idx="16409">
                  <c:v>shaun11@adventure-works.com</c:v>
                </c:pt>
                <c:pt idx="16410">
                  <c:v>shaun12@adventure-works.com</c:v>
                </c:pt>
                <c:pt idx="16411">
                  <c:v>shaun13@adventure-works.com</c:v>
                </c:pt>
                <c:pt idx="16412">
                  <c:v>shaun14@adventure-works.com</c:v>
                </c:pt>
                <c:pt idx="16413">
                  <c:v>shaun15@adventure-works.com</c:v>
                </c:pt>
                <c:pt idx="16414">
                  <c:v>shaun16@adventure-works.com</c:v>
                </c:pt>
                <c:pt idx="16415">
                  <c:v>shaun17@adventure-works.com</c:v>
                </c:pt>
                <c:pt idx="16416">
                  <c:v>shaun18@adventure-works.com</c:v>
                </c:pt>
                <c:pt idx="16417">
                  <c:v>shaun19@adventure-works.com</c:v>
                </c:pt>
                <c:pt idx="16418">
                  <c:v>shaun2@adventure-works.com</c:v>
                </c:pt>
                <c:pt idx="16419">
                  <c:v>shaun20@adventure-works.com</c:v>
                </c:pt>
                <c:pt idx="16420">
                  <c:v>shaun21@adventure-works.com</c:v>
                </c:pt>
                <c:pt idx="16421">
                  <c:v>shaun22@adventure-works.com</c:v>
                </c:pt>
                <c:pt idx="16422">
                  <c:v>shaun3@adventure-works.com</c:v>
                </c:pt>
                <c:pt idx="16423">
                  <c:v>shaun4@adventure-works.com</c:v>
                </c:pt>
                <c:pt idx="16424">
                  <c:v>shaun5@adventure-works.com</c:v>
                </c:pt>
                <c:pt idx="16425">
                  <c:v>shaun6@adventure-works.com</c:v>
                </c:pt>
                <c:pt idx="16426">
                  <c:v>shaun7@adventure-works.com</c:v>
                </c:pt>
                <c:pt idx="16427">
                  <c:v>shaun8@adventure-works.com</c:v>
                </c:pt>
                <c:pt idx="16428">
                  <c:v>shaun9@adventure-works.com</c:v>
                </c:pt>
                <c:pt idx="16429">
                  <c:v>shawn10@adventure-works.com</c:v>
                </c:pt>
                <c:pt idx="16430">
                  <c:v>shawn11@adventure-works.com</c:v>
                </c:pt>
                <c:pt idx="16431">
                  <c:v>shawn12@adventure-works.com</c:v>
                </c:pt>
                <c:pt idx="16432">
                  <c:v>shawn13@adventure-works.com</c:v>
                </c:pt>
                <c:pt idx="16433">
                  <c:v>shawn14@adventure-works.com</c:v>
                </c:pt>
                <c:pt idx="16434">
                  <c:v>shawn15@adventure-works.com</c:v>
                </c:pt>
                <c:pt idx="16435">
                  <c:v>shawn16@adventure-works.com</c:v>
                </c:pt>
                <c:pt idx="16436">
                  <c:v>shawn17@adventure-works.com</c:v>
                </c:pt>
                <c:pt idx="16437">
                  <c:v>shawn18@adventure-works.com</c:v>
                </c:pt>
                <c:pt idx="16438">
                  <c:v>shawn19@adventure-works.com</c:v>
                </c:pt>
                <c:pt idx="16439">
                  <c:v>shawn2@adventure-works.com</c:v>
                </c:pt>
                <c:pt idx="16440">
                  <c:v>shawn20@adventure-works.com</c:v>
                </c:pt>
                <c:pt idx="16441">
                  <c:v>shawn21@adventure-works.com</c:v>
                </c:pt>
                <c:pt idx="16442">
                  <c:v>shawn22@adventure-works.com</c:v>
                </c:pt>
                <c:pt idx="16443">
                  <c:v>shawn23@adventure-works.com</c:v>
                </c:pt>
                <c:pt idx="16444">
                  <c:v>shawn24@adventure-works.com</c:v>
                </c:pt>
                <c:pt idx="16445">
                  <c:v>shawn3@adventure-works.com</c:v>
                </c:pt>
                <c:pt idx="16446">
                  <c:v>shawn4@adventure-works.com</c:v>
                </c:pt>
                <c:pt idx="16447">
                  <c:v>shawn5@adventure-works.com</c:v>
                </c:pt>
                <c:pt idx="16448">
                  <c:v>shawn6@adventure-works.com</c:v>
                </c:pt>
                <c:pt idx="16449">
                  <c:v>shawn7@adventure-works.com</c:v>
                </c:pt>
                <c:pt idx="16450">
                  <c:v>shawn8@adventure-works.com</c:v>
                </c:pt>
                <c:pt idx="16451">
                  <c:v>shawn9@adventure-works.com</c:v>
                </c:pt>
                <c:pt idx="16452">
                  <c:v>shawna0@adventure-works.com</c:v>
                </c:pt>
                <c:pt idx="16453">
                  <c:v>shawna1@adventure-works.com</c:v>
                </c:pt>
                <c:pt idx="16454">
                  <c:v>shawna10@adventure-works.com</c:v>
                </c:pt>
                <c:pt idx="16455">
                  <c:v>shawna11@adventure-works.com</c:v>
                </c:pt>
                <c:pt idx="16456">
                  <c:v>shawna12@adventure-works.com</c:v>
                </c:pt>
                <c:pt idx="16457">
                  <c:v>shawna13@adventure-works.com</c:v>
                </c:pt>
                <c:pt idx="16458">
                  <c:v>shawna14@adventure-works.com</c:v>
                </c:pt>
                <c:pt idx="16459">
                  <c:v>shawna15@adventure-works.com</c:v>
                </c:pt>
                <c:pt idx="16460">
                  <c:v>shawna16@adventure-works.com</c:v>
                </c:pt>
                <c:pt idx="16461">
                  <c:v>shawna17@adventure-works.com</c:v>
                </c:pt>
                <c:pt idx="16462">
                  <c:v>shawna18@adventure-works.com</c:v>
                </c:pt>
                <c:pt idx="16463">
                  <c:v>shawna19@adventure-works.com</c:v>
                </c:pt>
                <c:pt idx="16464">
                  <c:v>shawna2@adventure-works.com</c:v>
                </c:pt>
                <c:pt idx="16465">
                  <c:v>shawna20@adventure-works.com</c:v>
                </c:pt>
                <c:pt idx="16466">
                  <c:v>shawna21@adventure-works.com</c:v>
                </c:pt>
                <c:pt idx="16467">
                  <c:v>shawna3@adventure-works.com</c:v>
                </c:pt>
                <c:pt idx="16468">
                  <c:v>shawna4@adventure-works.com</c:v>
                </c:pt>
                <c:pt idx="16469">
                  <c:v>shawna5@adventure-works.com</c:v>
                </c:pt>
                <c:pt idx="16470">
                  <c:v>shawna6@adventure-works.com</c:v>
                </c:pt>
                <c:pt idx="16471">
                  <c:v>shawna7@adventure-works.com</c:v>
                </c:pt>
                <c:pt idx="16472">
                  <c:v>shawna8@adventure-works.com</c:v>
                </c:pt>
                <c:pt idx="16473">
                  <c:v>shawna9@adventure-works.com</c:v>
                </c:pt>
                <c:pt idx="16474">
                  <c:v>sheena0@adventure-works.com</c:v>
                </c:pt>
                <c:pt idx="16475">
                  <c:v>sheena1@adventure-works.com</c:v>
                </c:pt>
                <c:pt idx="16476">
                  <c:v>sheena10@adventure-works.com</c:v>
                </c:pt>
                <c:pt idx="16477">
                  <c:v>sheena11@adventure-works.com</c:v>
                </c:pt>
                <c:pt idx="16478">
                  <c:v>sheena12@adventure-works.com</c:v>
                </c:pt>
                <c:pt idx="16479">
                  <c:v>sheena13@adventure-works.com</c:v>
                </c:pt>
                <c:pt idx="16480">
                  <c:v>sheena14@adventure-works.com</c:v>
                </c:pt>
                <c:pt idx="16481">
                  <c:v>sheena15@adventure-works.com</c:v>
                </c:pt>
                <c:pt idx="16482">
                  <c:v>sheena16@adventure-works.com</c:v>
                </c:pt>
                <c:pt idx="16483">
                  <c:v>sheena17@adventure-works.com</c:v>
                </c:pt>
                <c:pt idx="16484">
                  <c:v>sheena18@adventure-works.com</c:v>
                </c:pt>
                <c:pt idx="16485">
                  <c:v>sheena19@adventure-works.com</c:v>
                </c:pt>
                <c:pt idx="16486">
                  <c:v>sheena2@adventure-works.com</c:v>
                </c:pt>
                <c:pt idx="16487">
                  <c:v>sheena20@adventure-works.com</c:v>
                </c:pt>
                <c:pt idx="16488">
                  <c:v>sheena21@adventure-works.com</c:v>
                </c:pt>
                <c:pt idx="16489">
                  <c:v>sheena3@adventure-works.com</c:v>
                </c:pt>
                <c:pt idx="16490">
                  <c:v>sheena4@adventure-works.com</c:v>
                </c:pt>
                <c:pt idx="16491">
                  <c:v>sheena5@adventure-works.com</c:v>
                </c:pt>
                <c:pt idx="16492">
                  <c:v>sheena6@adventure-works.com</c:v>
                </c:pt>
                <c:pt idx="16493">
                  <c:v>sheena7@adventure-works.com</c:v>
                </c:pt>
                <c:pt idx="16494">
                  <c:v>sheena8@adventure-works.com</c:v>
                </c:pt>
                <c:pt idx="16495">
                  <c:v>sheena9@adventure-works.com</c:v>
                </c:pt>
                <c:pt idx="16496">
                  <c:v>sheila0@adventure-works.com</c:v>
                </c:pt>
                <c:pt idx="16497">
                  <c:v>sheila1@adventure-works.com</c:v>
                </c:pt>
                <c:pt idx="16498">
                  <c:v>sheila10@adventure-works.com</c:v>
                </c:pt>
                <c:pt idx="16499">
                  <c:v>sheila11@adventure-works.com</c:v>
                </c:pt>
                <c:pt idx="16500">
                  <c:v>sheila12@adventure-works.com</c:v>
                </c:pt>
                <c:pt idx="16501">
                  <c:v>sheila13@adventure-works.com</c:v>
                </c:pt>
                <c:pt idx="16502">
                  <c:v>sheila14@adventure-works.com</c:v>
                </c:pt>
                <c:pt idx="16503">
                  <c:v>sheila15@adventure-works.com</c:v>
                </c:pt>
                <c:pt idx="16504">
                  <c:v>sheila16@adventure-works.com</c:v>
                </c:pt>
                <c:pt idx="16505">
                  <c:v>sheila17@adventure-works.com</c:v>
                </c:pt>
                <c:pt idx="16506">
                  <c:v>sheila18@adventure-works.com</c:v>
                </c:pt>
                <c:pt idx="16507">
                  <c:v>sheila19@adventure-works.com</c:v>
                </c:pt>
                <c:pt idx="16508">
                  <c:v>sheila2@adventure-works.com</c:v>
                </c:pt>
                <c:pt idx="16509">
                  <c:v>sheila20@adventure-works.com</c:v>
                </c:pt>
                <c:pt idx="16510">
                  <c:v>sheila3@adventure-works.com</c:v>
                </c:pt>
                <c:pt idx="16511">
                  <c:v>sheila4@adventure-works.com</c:v>
                </c:pt>
                <c:pt idx="16512">
                  <c:v>sheila5@adventure-works.com</c:v>
                </c:pt>
                <c:pt idx="16513">
                  <c:v>sheila6@adventure-works.com</c:v>
                </c:pt>
                <c:pt idx="16514">
                  <c:v>sheila7@adventure-works.com</c:v>
                </c:pt>
                <c:pt idx="16515">
                  <c:v>sheila8@adventure-works.com</c:v>
                </c:pt>
                <c:pt idx="16516">
                  <c:v>sheila9@adventure-works.com</c:v>
                </c:pt>
                <c:pt idx="16517">
                  <c:v>shelby0@adventure-works.com</c:v>
                </c:pt>
                <c:pt idx="16518">
                  <c:v>shelby1@adventure-works.com</c:v>
                </c:pt>
                <c:pt idx="16519">
                  <c:v>shelby10@adventure-works.com</c:v>
                </c:pt>
                <c:pt idx="16520">
                  <c:v>shelby11@adventure-works.com</c:v>
                </c:pt>
                <c:pt idx="16521">
                  <c:v>shelby12@adventure-works.com</c:v>
                </c:pt>
                <c:pt idx="16522">
                  <c:v>shelby13@adventure-works.com</c:v>
                </c:pt>
                <c:pt idx="16523">
                  <c:v>shelby14@adventure-works.com</c:v>
                </c:pt>
                <c:pt idx="16524">
                  <c:v>shelby15@adventure-works.com</c:v>
                </c:pt>
                <c:pt idx="16525">
                  <c:v>shelby16@adventure-works.com</c:v>
                </c:pt>
                <c:pt idx="16526">
                  <c:v>shelby17@adventure-works.com</c:v>
                </c:pt>
                <c:pt idx="16527">
                  <c:v>shelby18@adventure-works.com</c:v>
                </c:pt>
                <c:pt idx="16528">
                  <c:v>shelby19@adventure-works.com</c:v>
                </c:pt>
                <c:pt idx="16529">
                  <c:v>shelby2@adventure-works.com</c:v>
                </c:pt>
                <c:pt idx="16530">
                  <c:v>shelby20@adventure-works.com</c:v>
                </c:pt>
                <c:pt idx="16531">
                  <c:v>shelby21@adventure-works.com</c:v>
                </c:pt>
                <c:pt idx="16532">
                  <c:v>shelby22@adventure-works.com</c:v>
                </c:pt>
                <c:pt idx="16533">
                  <c:v>shelby23@adventure-works.com</c:v>
                </c:pt>
                <c:pt idx="16534">
                  <c:v>shelby24@adventure-works.com</c:v>
                </c:pt>
                <c:pt idx="16535">
                  <c:v>shelby3@adventure-works.com</c:v>
                </c:pt>
                <c:pt idx="16536">
                  <c:v>shelby4@adventure-works.com</c:v>
                </c:pt>
                <c:pt idx="16537">
                  <c:v>shelby5@adventure-works.com</c:v>
                </c:pt>
                <c:pt idx="16538">
                  <c:v>shelby6@adventure-works.com</c:v>
                </c:pt>
                <c:pt idx="16539">
                  <c:v>shelby7@adventure-works.com</c:v>
                </c:pt>
                <c:pt idx="16540">
                  <c:v>shelby8@adventure-works.com</c:v>
                </c:pt>
                <c:pt idx="16541">
                  <c:v>shelby9@adventure-works.com</c:v>
                </c:pt>
                <c:pt idx="16542">
                  <c:v>shirleen0@adventure-works.com</c:v>
                </c:pt>
                <c:pt idx="16543">
                  <c:v>shish0@adventure-works.com</c:v>
                </c:pt>
                <c:pt idx="16544">
                  <c:v>sierra0@adventure-works.com</c:v>
                </c:pt>
                <c:pt idx="16545">
                  <c:v>sierra1@adventure-works.com</c:v>
                </c:pt>
                <c:pt idx="16546">
                  <c:v>sierra10@adventure-works.com</c:v>
                </c:pt>
                <c:pt idx="16547">
                  <c:v>sierra11@adventure-works.com</c:v>
                </c:pt>
                <c:pt idx="16548">
                  <c:v>sierra12@adventure-works.com</c:v>
                </c:pt>
                <c:pt idx="16549">
                  <c:v>sierra13@adventure-works.com</c:v>
                </c:pt>
                <c:pt idx="16550">
                  <c:v>sierra14@adventure-works.com</c:v>
                </c:pt>
                <c:pt idx="16551">
                  <c:v>sierra15@adventure-works.com</c:v>
                </c:pt>
                <c:pt idx="16552">
                  <c:v>sierra16@adventure-works.com</c:v>
                </c:pt>
                <c:pt idx="16553">
                  <c:v>sierra17@adventure-works.com</c:v>
                </c:pt>
                <c:pt idx="16554">
                  <c:v>sierra18@adventure-works.com</c:v>
                </c:pt>
                <c:pt idx="16555">
                  <c:v>sierra2@adventure-works.com</c:v>
                </c:pt>
                <c:pt idx="16556">
                  <c:v>sierra3@adventure-works.com</c:v>
                </c:pt>
                <c:pt idx="16557">
                  <c:v>sierra4@adventure-works.com</c:v>
                </c:pt>
                <c:pt idx="16558">
                  <c:v>sierra5@adventure-works.com</c:v>
                </c:pt>
                <c:pt idx="16559">
                  <c:v>sierra6@adventure-works.com</c:v>
                </c:pt>
                <c:pt idx="16560">
                  <c:v>sierra7@adventure-works.com</c:v>
                </c:pt>
                <c:pt idx="16561">
                  <c:v>sierra8@adventure-works.com</c:v>
                </c:pt>
                <c:pt idx="16562">
                  <c:v>sierra9@adventure-works.com</c:v>
                </c:pt>
                <c:pt idx="16563">
                  <c:v>simon3@adventure-works.com</c:v>
                </c:pt>
                <c:pt idx="16564">
                  <c:v>sophia0@adventure-works.com</c:v>
                </c:pt>
                <c:pt idx="16565">
                  <c:v>sophia1@adventure-works.com</c:v>
                </c:pt>
                <c:pt idx="16566">
                  <c:v>sophia10@adventure-works.com</c:v>
                </c:pt>
                <c:pt idx="16567">
                  <c:v>sophia11@adventure-works.com</c:v>
                </c:pt>
                <c:pt idx="16568">
                  <c:v>sophia12@adventure-works.com</c:v>
                </c:pt>
                <c:pt idx="16569">
                  <c:v>sophia13@adventure-works.com</c:v>
                </c:pt>
                <c:pt idx="16570">
                  <c:v>sophia14@adventure-works.com</c:v>
                </c:pt>
                <c:pt idx="16571">
                  <c:v>sophia15@adventure-works.com</c:v>
                </c:pt>
                <c:pt idx="16572">
                  <c:v>sophia16@adventure-works.com</c:v>
                </c:pt>
                <c:pt idx="16573">
                  <c:v>sophia17@adventure-works.com</c:v>
                </c:pt>
                <c:pt idx="16574">
                  <c:v>sophia18@adventure-works.com</c:v>
                </c:pt>
                <c:pt idx="16575">
                  <c:v>sophia19@adventure-works.com</c:v>
                </c:pt>
                <c:pt idx="16576">
                  <c:v>sophia2@adventure-works.com</c:v>
                </c:pt>
                <c:pt idx="16577">
                  <c:v>sophia20@adventure-works.com</c:v>
                </c:pt>
                <c:pt idx="16578">
                  <c:v>sophia21@adventure-works.com</c:v>
                </c:pt>
                <c:pt idx="16579">
                  <c:v>sophia22@adventure-works.com</c:v>
                </c:pt>
                <c:pt idx="16580">
                  <c:v>sophia3@adventure-works.com</c:v>
                </c:pt>
                <c:pt idx="16581">
                  <c:v>sophia4@adventure-works.com</c:v>
                </c:pt>
                <c:pt idx="16582">
                  <c:v>sophia5@adventure-works.com</c:v>
                </c:pt>
                <c:pt idx="16583">
                  <c:v>sophia6@adventure-works.com</c:v>
                </c:pt>
                <c:pt idx="16584">
                  <c:v>sophia7@adventure-works.com</c:v>
                </c:pt>
                <c:pt idx="16585">
                  <c:v>sophia8@adventure-works.com</c:v>
                </c:pt>
                <c:pt idx="16586">
                  <c:v>sophia9@adventure-works.com</c:v>
                </c:pt>
                <c:pt idx="16587">
                  <c:v>spencer1@adventure-works.com</c:v>
                </c:pt>
                <c:pt idx="16588">
                  <c:v>spencer10@adventure-works.com</c:v>
                </c:pt>
                <c:pt idx="16589">
                  <c:v>spencer11@adventure-works.com</c:v>
                </c:pt>
                <c:pt idx="16590">
                  <c:v>spencer12@adventure-works.com</c:v>
                </c:pt>
                <c:pt idx="16591">
                  <c:v>spencer13@adventure-works.com</c:v>
                </c:pt>
                <c:pt idx="16592">
                  <c:v>spencer14@adventure-works.com</c:v>
                </c:pt>
                <c:pt idx="16593">
                  <c:v>spencer15@adventure-works.com</c:v>
                </c:pt>
                <c:pt idx="16594">
                  <c:v>spencer16@adventure-works.com</c:v>
                </c:pt>
                <c:pt idx="16595">
                  <c:v>spencer17@adventure-works.com</c:v>
                </c:pt>
                <c:pt idx="16596">
                  <c:v>spencer18@adventure-works.com</c:v>
                </c:pt>
                <c:pt idx="16597">
                  <c:v>spencer19@adventure-works.com</c:v>
                </c:pt>
                <c:pt idx="16598">
                  <c:v>spencer2@adventure-works.com</c:v>
                </c:pt>
                <c:pt idx="16599">
                  <c:v>spencer20@adventure-works.com</c:v>
                </c:pt>
                <c:pt idx="16600">
                  <c:v>spencer21@adventure-works.com</c:v>
                </c:pt>
                <c:pt idx="16601">
                  <c:v>spencer22@adventure-works.com</c:v>
                </c:pt>
                <c:pt idx="16602">
                  <c:v>spencer23@adventure-works.com</c:v>
                </c:pt>
                <c:pt idx="16603">
                  <c:v>spencer24@adventure-works.com</c:v>
                </c:pt>
                <c:pt idx="16604">
                  <c:v>spencer25@adventure-works.com</c:v>
                </c:pt>
                <c:pt idx="16605">
                  <c:v>spencer3@adventure-works.com</c:v>
                </c:pt>
                <c:pt idx="16606">
                  <c:v>spencer4@adventure-works.com</c:v>
                </c:pt>
                <c:pt idx="16607">
                  <c:v>spencer5@adventure-works.com</c:v>
                </c:pt>
                <c:pt idx="16608">
                  <c:v>spencer6@adventure-works.com</c:v>
                </c:pt>
                <c:pt idx="16609">
                  <c:v>spencer7@adventure-works.com</c:v>
                </c:pt>
                <c:pt idx="16610">
                  <c:v>spencer8@adventure-works.com</c:v>
                </c:pt>
                <c:pt idx="16611">
                  <c:v>spencer9@adventure-works.com</c:v>
                </c:pt>
                <c:pt idx="16612">
                  <c:v>sriniwa0@adventure-works.com</c:v>
                </c:pt>
                <c:pt idx="16613">
                  <c:v>stacey1@adventure-works.com</c:v>
                </c:pt>
                <c:pt idx="16614">
                  <c:v>stacey10@adventure-works.com</c:v>
                </c:pt>
                <c:pt idx="16615">
                  <c:v>stacey11@adventure-works.com</c:v>
                </c:pt>
                <c:pt idx="16616">
                  <c:v>stacey12@adventure-works.com</c:v>
                </c:pt>
                <c:pt idx="16617">
                  <c:v>stacey13@adventure-works.com</c:v>
                </c:pt>
                <c:pt idx="16618">
                  <c:v>stacey14@adventure-works.com</c:v>
                </c:pt>
                <c:pt idx="16619">
                  <c:v>stacey15@adventure-works.com</c:v>
                </c:pt>
                <c:pt idx="16620">
                  <c:v>stacey16@adventure-works.com</c:v>
                </c:pt>
                <c:pt idx="16621">
                  <c:v>stacey17@adventure-works.com</c:v>
                </c:pt>
                <c:pt idx="16622">
                  <c:v>stacey18@adventure-works.com</c:v>
                </c:pt>
                <c:pt idx="16623">
                  <c:v>stacey19@adventure-works.com</c:v>
                </c:pt>
                <c:pt idx="16624">
                  <c:v>stacey2@adventure-works.com</c:v>
                </c:pt>
                <c:pt idx="16625">
                  <c:v>stacey20@adventure-works.com</c:v>
                </c:pt>
                <c:pt idx="16626">
                  <c:v>stacey21@adventure-works.com</c:v>
                </c:pt>
                <c:pt idx="16627">
                  <c:v>stacey22@adventure-works.com</c:v>
                </c:pt>
                <c:pt idx="16628">
                  <c:v>stacey23@adventure-works.com</c:v>
                </c:pt>
                <c:pt idx="16629">
                  <c:v>stacey24@adventure-works.com</c:v>
                </c:pt>
                <c:pt idx="16630">
                  <c:v>stacey3@adventure-works.com</c:v>
                </c:pt>
                <c:pt idx="16631">
                  <c:v>stacey4@adventure-works.com</c:v>
                </c:pt>
                <c:pt idx="16632">
                  <c:v>stacey5@adventure-works.com</c:v>
                </c:pt>
                <c:pt idx="16633">
                  <c:v>stacey6@adventure-works.com</c:v>
                </c:pt>
                <c:pt idx="16634">
                  <c:v>stacey7@adventure-works.com</c:v>
                </c:pt>
                <c:pt idx="16635">
                  <c:v>stacey8@adventure-works.com</c:v>
                </c:pt>
                <c:pt idx="16636">
                  <c:v>stacey9@adventure-works.com</c:v>
                </c:pt>
                <c:pt idx="16637">
                  <c:v>stacy1@adventure-works.com</c:v>
                </c:pt>
                <c:pt idx="16638">
                  <c:v>stacy10@adventure-works.com</c:v>
                </c:pt>
                <c:pt idx="16639">
                  <c:v>stacy11@adventure-works.com</c:v>
                </c:pt>
                <c:pt idx="16640">
                  <c:v>stacy12@adventure-works.com</c:v>
                </c:pt>
                <c:pt idx="16641">
                  <c:v>stacy13@adventure-works.com</c:v>
                </c:pt>
                <c:pt idx="16642">
                  <c:v>stacy14@adventure-works.com</c:v>
                </c:pt>
                <c:pt idx="16643">
                  <c:v>stacy15@adventure-works.com</c:v>
                </c:pt>
                <c:pt idx="16644">
                  <c:v>stacy16@adventure-works.com</c:v>
                </c:pt>
                <c:pt idx="16645">
                  <c:v>stacy17@adventure-works.com</c:v>
                </c:pt>
                <c:pt idx="16646">
                  <c:v>stacy18@adventure-works.com</c:v>
                </c:pt>
                <c:pt idx="16647">
                  <c:v>stacy19@adventure-works.com</c:v>
                </c:pt>
                <c:pt idx="16648">
                  <c:v>stacy2@adventure-works.com</c:v>
                </c:pt>
                <c:pt idx="16649">
                  <c:v>stacy20@adventure-works.com</c:v>
                </c:pt>
                <c:pt idx="16650">
                  <c:v>stacy21@adventure-works.com</c:v>
                </c:pt>
                <c:pt idx="16651">
                  <c:v>stacy22@adventure-works.com</c:v>
                </c:pt>
                <c:pt idx="16652">
                  <c:v>stacy3@adventure-works.com</c:v>
                </c:pt>
                <c:pt idx="16653">
                  <c:v>stacy4@adventure-works.com</c:v>
                </c:pt>
                <c:pt idx="16654">
                  <c:v>stacy5@adventure-works.com</c:v>
                </c:pt>
                <c:pt idx="16655">
                  <c:v>stacy6@adventure-works.com</c:v>
                </c:pt>
                <c:pt idx="16656">
                  <c:v>stacy7@adventure-works.com</c:v>
                </c:pt>
                <c:pt idx="16657">
                  <c:v>stacy8@adventure-works.com</c:v>
                </c:pt>
                <c:pt idx="16658">
                  <c:v>stacy9@adventure-works.com</c:v>
                </c:pt>
                <c:pt idx="16659">
                  <c:v>stanley1@adventure-works.com</c:v>
                </c:pt>
                <c:pt idx="16660">
                  <c:v>stanley10@adventure-works.com</c:v>
                </c:pt>
                <c:pt idx="16661">
                  <c:v>stanley11@adventure-works.com</c:v>
                </c:pt>
                <c:pt idx="16662">
                  <c:v>stanley12@adventure-works.com</c:v>
                </c:pt>
                <c:pt idx="16663">
                  <c:v>stanley13@adventure-works.com</c:v>
                </c:pt>
                <c:pt idx="16664">
                  <c:v>stanley14@adventure-works.com</c:v>
                </c:pt>
                <c:pt idx="16665">
                  <c:v>stanley15@adventure-works.com</c:v>
                </c:pt>
                <c:pt idx="16666">
                  <c:v>stanley16@adventure-works.com</c:v>
                </c:pt>
                <c:pt idx="16667">
                  <c:v>stanley17@adventure-works.com</c:v>
                </c:pt>
                <c:pt idx="16668">
                  <c:v>stanley18@adventure-works.com</c:v>
                </c:pt>
                <c:pt idx="16669">
                  <c:v>stanley19@adventure-works.com</c:v>
                </c:pt>
                <c:pt idx="16670">
                  <c:v>stanley2@adventure-works.com</c:v>
                </c:pt>
                <c:pt idx="16671">
                  <c:v>stanley20@adventure-works.com</c:v>
                </c:pt>
                <c:pt idx="16672">
                  <c:v>stanley21@adventure-works.com</c:v>
                </c:pt>
                <c:pt idx="16673">
                  <c:v>stanley22@adventure-works.com</c:v>
                </c:pt>
                <c:pt idx="16674">
                  <c:v>stanley23@adventure-works.com</c:v>
                </c:pt>
                <c:pt idx="16675">
                  <c:v>stanley3@adventure-works.com</c:v>
                </c:pt>
                <c:pt idx="16676">
                  <c:v>stanley4@adventure-works.com</c:v>
                </c:pt>
                <c:pt idx="16677">
                  <c:v>stanley5@adventure-works.com</c:v>
                </c:pt>
                <c:pt idx="16678">
                  <c:v>stanley6@adventure-works.com</c:v>
                </c:pt>
                <c:pt idx="16679">
                  <c:v>stanley7@adventure-works.com</c:v>
                </c:pt>
                <c:pt idx="16680">
                  <c:v>stanley8@adventure-works.com</c:v>
                </c:pt>
                <c:pt idx="16681">
                  <c:v>stanley9@adventure-works.com</c:v>
                </c:pt>
                <c:pt idx="16682">
                  <c:v>stefanie0@adventure-works.com</c:v>
                </c:pt>
                <c:pt idx="16683">
                  <c:v>stefanie1@adventure-works.com</c:v>
                </c:pt>
                <c:pt idx="16684">
                  <c:v>stefanie10@adventure-works.com</c:v>
                </c:pt>
                <c:pt idx="16685">
                  <c:v>stefanie11@adventure-works.com</c:v>
                </c:pt>
                <c:pt idx="16686">
                  <c:v>stefanie12@adventure-works.com</c:v>
                </c:pt>
                <c:pt idx="16687">
                  <c:v>stefanie13@adventure-works.com</c:v>
                </c:pt>
                <c:pt idx="16688">
                  <c:v>stefanie14@adventure-works.com</c:v>
                </c:pt>
                <c:pt idx="16689">
                  <c:v>stefanie15@adventure-works.com</c:v>
                </c:pt>
                <c:pt idx="16690">
                  <c:v>stefanie16@adventure-works.com</c:v>
                </c:pt>
                <c:pt idx="16691">
                  <c:v>stefanie17@adventure-works.com</c:v>
                </c:pt>
                <c:pt idx="16692">
                  <c:v>stefanie18@adventure-works.com</c:v>
                </c:pt>
                <c:pt idx="16693">
                  <c:v>stefanie2@adventure-works.com</c:v>
                </c:pt>
                <c:pt idx="16694">
                  <c:v>stefanie3@adventure-works.com</c:v>
                </c:pt>
                <c:pt idx="16695">
                  <c:v>stefanie4@adventure-works.com</c:v>
                </c:pt>
                <c:pt idx="16696">
                  <c:v>stefanie5@adventure-works.com</c:v>
                </c:pt>
                <c:pt idx="16697">
                  <c:v>stefanie6@adventure-works.com</c:v>
                </c:pt>
                <c:pt idx="16698">
                  <c:v>stefanie7@adventure-works.com</c:v>
                </c:pt>
                <c:pt idx="16699">
                  <c:v>stefanie8@adventure-works.com</c:v>
                </c:pt>
                <c:pt idx="16700">
                  <c:v>stefanie9@adventure-works.com</c:v>
                </c:pt>
                <c:pt idx="16701">
                  <c:v>stephanie10@adventure-works.com</c:v>
                </c:pt>
                <c:pt idx="16702">
                  <c:v>stephanie11@adventure-works.com</c:v>
                </c:pt>
                <c:pt idx="16703">
                  <c:v>stephanie12@adventure-works.com</c:v>
                </c:pt>
                <c:pt idx="16704">
                  <c:v>stephanie13@adventure-works.com</c:v>
                </c:pt>
                <c:pt idx="16705">
                  <c:v>stephanie14@adventure-works.com</c:v>
                </c:pt>
                <c:pt idx="16706">
                  <c:v>stephanie15@adventure-works.com</c:v>
                </c:pt>
                <c:pt idx="16707">
                  <c:v>stephanie16@adventure-works.com</c:v>
                </c:pt>
                <c:pt idx="16708">
                  <c:v>stephanie17@adventure-works.com</c:v>
                </c:pt>
                <c:pt idx="16709">
                  <c:v>stephanie18@adventure-works.com</c:v>
                </c:pt>
                <c:pt idx="16710">
                  <c:v>stephanie19@adventure-works.com</c:v>
                </c:pt>
                <c:pt idx="16711">
                  <c:v>stephanie20@adventure-works.com</c:v>
                </c:pt>
                <c:pt idx="16712">
                  <c:v>stephanie21@adventure-works.com</c:v>
                </c:pt>
                <c:pt idx="16713">
                  <c:v>stephanie22@adventure-works.com</c:v>
                </c:pt>
                <c:pt idx="16714">
                  <c:v>stephanie23@adventure-works.com</c:v>
                </c:pt>
                <c:pt idx="16715">
                  <c:v>stephanie24@adventure-works.com</c:v>
                </c:pt>
                <c:pt idx="16716">
                  <c:v>stephanie25@adventure-works.com</c:v>
                </c:pt>
                <c:pt idx="16717">
                  <c:v>stephanie26@adventure-works.com</c:v>
                </c:pt>
                <c:pt idx="16718">
                  <c:v>stephanie27@adventure-works.com</c:v>
                </c:pt>
                <c:pt idx="16719">
                  <c:v>stephanie28@adventure-works.com</c:v>
                </c:pt>
                <c:pt idx="16720">
                  <c:v>stephanie29@adventure-works.com</c:v>
                </c:pt>
                <c:pt idx="16721">
                  <c:v>stephanie3@adventure-works.com</c:v>
                </c:pt>
                <c:pt idx="16722">
                  <c:v>stephanie30@adventure-works.com</c:v>
                </c:pt>
                <c:pt idx="16723">
                  <c:v>stephanie31@adventure-works.com</c:v>
                </c:pt>
                <c:pt idx="16724">
                  <c:v>stephanie32@adventure-works.com</c:v>
                </c:pt>
                <c:pt idx="16725">
                  <c:v>stephanie33@adventure-works.com</c:v>
                </c:pt>
                <c:pt idx="16726">
                  <c:v>stephanie34@adventure-works.com</c:v>
                </c:pt>
                <c:pt idx="16727">
                  <c:v>stephanie35@adventure-works.com</c:v>
                </c:pt>
                <c:pt idx="16728">
                  <c:v>stephanie36@adventure-works.com</c:v>
                </c:pt>
                <c:pt idx="16729">
                  <c:v>stephanie37@adventure-works.com</c:v>
                </c:pt>
                <c:pt idx="16730">
                  <c:v>stephanie38@adventure-works.com</c:v>
                </c:pt>
                <c:pt idx="16731">
                  <c:v>stephanie39@adventure-works.com</c:v>
                </c:pt>
                <c:pt idx="16732">
                  <c:v>stephanie4@adventure-works.com</c:v>
                </c:pt>
                <c:pt idx="16733">
                  <c:v>stephanie40@adventure-works.com</c:v>
                </c:pt>
                <c:pt idx="16734">
                  <c:v>stephanie41@adventure-works.com</c:v>
                </c:pt>
                <c:pt idx="16735">
                  <c:v>stephanie42@adventure-works.com</c:v>
                </c:pt>
                <c:pt idx="16736">
                  <c:v>stephanie43@adventure-works.com</c:v>
                </c:pt>
                <c:pt idx="16737">
                  <c:v>stephanie44@adventure-works.com</c:v>
                </c:pt>
                <c:pt idx="16738">
                  <c:v>stephanie45@adventure-works.com</c:v>
                </c:pt>
                <c:pt idx="16739">
                  <c:v>stephanie46@adventure-works.com</c:v>
                </c:pt>
                <c:pt idx="16740">
                  <c:v>stephanie47@adventure-works.com</c:v>
                </c:pt>
                <c:pt idx="16741">
                  <c:v>stephanie48@adventure-works.com</c:v>
                </c:pt>
                <c:pt idx="16742">
                  <c:v>stephanie49@adventure-works.com</c:v>
                </c:pt>
                <c:pt idx="16743">
                  <c:v>stephanie5@adventure-works.com</c:v>
                </c:pt>
                <c:pt idx="16744">
                  <c:v>stephanie50@adventure-works.com</c:v>
                </c:pt>
                <c:pt idx="16745">
                  <c:v>stephanie51@adventure-works.com</c:v>
                </c:pt>
                <c:pt idx="16746">
                  <c:v>stephanie52@adventure-works.com</c:v>
                </c:pt>
                <c:pt idx="16747">
                  <c:v>stephanie53@adventure-works.com</c:v>
                </c:pt>
                <c:pt idx="16748">
                  <c:v>stephanie54@adventure-works.com</c:v>
                </c:pt>
                <c:pt idx="16749">
                  <c:v>stephanie55@adventure-works.com</c:v>
                </c:pt>
                <c:pt idx="16750">
                  <c:v>stephanie56@adventure-works.com</c:v>
                </c:pt>
                <c:pt idx="16751">
                  <c:v>stephanie57@adventure-works.com</c:v>
                </c:pt>
                <c:pt idx="16752">
                  <c:v>stephanie58@adventure-works.com</c:v>
                </c:pt>
                <c:pt idx="16753">
                  <c:v>stephanie59@adventure-works.com</c:v>
                </c:pt>
                <c:pt idx="16754">
                  <c:v>stephanie6@adventure-works.com</c:v>
                </c:pt>
                <c:pt idx="16755">
                  <c:v>stephanie60@adventure-works.com</c:v>
                </c:pt>
                <c:pt idx="16756">
                  <c:v>stephanie61@adventure-works.com</c:v>
                </c:pt>
                <c:pt idx="16757">
                  <c:v>stephanie62@adventure-works.com</c:v>
                </c:pt>
                <c:pt idx="16758">
                  <c:v>stephanie63@adventure-works.com</c:v>
                </c:pt>
                <c:pt idx="16759">
                  <c:v>stephanie64@adventure-works.com</c:v>
                </c:pt>
                <c:pt idx="16760">
                  <c:v>stephanie65@adventure-works.com</c:v>
                </c:pt>
                <c:pt idx="16761">
                  <c:v>stephanie66@adventure-works.com</c:v>
                </c:pt>
                <c:pt idx="16762">
                  <c:v>stephanie67@adventure-works.com</c:v>
                </c:pt>
                <c:pt idx="16763">
                  <c:v>stephanie68@adventure-works.com</c:v>
                </c:pt>
                <c:pt idx="16764">
                  <c:v>stephanie69@adventure-works.com</c:v>
                </c:pt>
                <c:pt idx="16765">
                  <c:v>stephanie7@adventure-works.com</c:v>
                </c:pt>
                <c:pt idx="16766">
                  <c:v>stephanie8@adventure-works.com</c:v>
                </c:pt>
                <c:pt idx="16767">
                  <c:v>stephanie9@adventure-works.com</c:v>
                </c:pt>
                <c:pt idx="16768">
                  <c:v>steve10@adventure-works.com</c:v>
                </c:pt>
                <c:pt idx="16769">
                  <c:v>steve11@adventure-works.com</c:v>
                </c:pt>
                <c:pt idx="16770">
                  <c:v>steve12@adventure-works.com</c:v>
                </c:pt>
                <c:pt idx="16771">
                  <c:v>steve13@adventure-works.com</c:v>
                </c:pt>
                <c:pt idx="16772">
                  <c:v>steve14@adventure-works.com</c:v>
                </c:pt>
                <c:pt idx="16773">
                  <c:v>steve15@adventure-works.com</c:v>
                </c:pt>
                <c:pt idx="16774">
                  <c:v>steve16@adventure-works.com</c:v>
                </c:pt>
                <c:pt idx="16775">
                  <c:v>steve17@adventure-works.com</c:v>
                </c:pt>
                <c:pt idx="16776">
                  <c:v>steve18@adventure-works.com</c:v>
                </c:pt>
                <c:pt idx="16777">
                  <c:v>steve19@adventure-works.com</c:v>
                </c:pt>
                <c:pt idx="16778">
                  <c:v>steve20@adventure-works.com</c:v>
                </c:pt>
                <c:pt idx="16779">
                  <c:v>steve21@adventure-works.com</c:v>
                </c:pt>
                <c:pt idx="16780">
                  <c:v>steve22@adventure-works.com</c:v>
                </c:pt>
                <c:pt idx="16781">
                  <c:v>steve23@adventure-works.com</c:v>
                </c:pt>
                <c:pt idx="16782">
                  <c:v>steve24@adventure-works.com</c:v>
                </c:pt>
                <c:pt idx="16783">
                  <c:v>steve25@adventure-works.com</c:v>
                </c:pt>
                <c:pt idx="16784">
                  <c:v>steve3@adventure-works.com</c:v>
                </c:pt>
                <c:pt idx="16785">
                  <c:v>steve5@adventure-works.com</c:v>
                </c:pt>
                <c:pt idx="16786">
                  <c:v>steve6@adventure-works.com</c:v>
                </c:pt>
                <c:pt idx="16787">
                  <c:v>steve7@adventure-works.com</c:v>
                </c:pt>
                <c:pt idx="16788">
                  <c:v>steve8@adventure-works.com</c:v>
                </c:pt>
                <c:pt idx="16789">
                  <c:v>steve9@adventure-works.com</c:v>
                </c:pt>
                <c:pt idx="16790">
                  <c:v>steven10@adventure-works.com</c:v>
                </c:pt>
                <c:pt idx="16791">
                  <c:v>steven11@adventure-works.com</c:v>
                </c:pt>
                <c:pt idx="16792">
                  <c:v>steven12@adventure-works.com</c:v>
                </c:pt>
                <c:pt idx="16793">
                  <c:v>steven13@adventure-works.com</c:v>
                </c:pt>
                <c:pt idx="16794">
                  <c:v>steven14@adventure-works.com</c:v>
                </c:pt>
                <c:pt idx="16795">
                  <c:v>steven15@adventure-works.com</c:v>
                </c:pt>
                <c:pt idx="16796">
                  <c:v>steven16@adventure-works.com</c:v>
                </c:pt>
                <c:pt idx="16797">
                  <c:v>steven17@adventure-works.com</c:v>
                </c:pt>
                <c:pt idx="16798">
                  <c:v>steven18@adventure-works.com</c:v>
                </c:pt>
                <c:pt idx="16799">
                  <c:v>steven19@adventure-works.com</c:v>
                </c:pt>
                <c:pt idx="16800">
                  <c:v>steven20@adventure-works.com</c:v>
                </c:pt>
                <c:pt idx="16801">
                  <c:v>steven21@adventure-works.com</c:v>
                </c:pt>
                <c:pt idx="16802">
                  <c:v>steven22@adventure-works.com</c:v>
                </c:pt>
                <c:pt idx="16803">
                  <c:v>steven23@adventure-works.com</c:v>
                </c:pt>
                <c:pt idx="16804">
                  <c:v>steven24@adventure-works.com</c:v>
                </c:pt>
                <c:pt idx="16805">
                  <c:v>steven25@adventure-works.com</c:v>
                </c:pt>
                <c:pt idx="16806">
                  <c:v>steven26@adventure-works.com</c:v>
                </c:pt>
                <c:pt idx="16807">
                  <c:v>steven27@adventure-works.com</c:v>
                </c:pt>
                <c:pt idx="16808">
                  <c:v>steven28@adventure-works.com</c:v>
                </c:pt>
                <c:pt idx="16809">
                  <c:v>steven29@adventure-works.com</c:v>
                </c:pt>
                <c:pt idx="16810">
                  <c:v>steven3@adventure-works.com</c:v>
                </c:pt>
                <c:pt idx="16811">
                  <c:v>steven30@adventure-works.com</c:v>
                </c:pt>
                <c:pt idx="16812">
                  <c:v>steven31@adventure-works.com</c:v>
                </c:pt>
                <c:pt idx="16813">
                  <c:v>steven32@adventure-works.com</c:v>
                </c:pt>
                <c:pt idx="16814">
                  <c:v>steven8@adventure-works.com</c:v>
                </c:pt>
                <c:pt idx="16815">
                  <c:v>steven9@adventure-works.com</c:v>
                </c:pt>
                <c:pt idx="16816">
                  <c:v>stuart3@adventure-works.com</c:v>
                </c:pt>
                <c:pt idx="16817">
                  <c:v>summer0@adventure-works.com</c:v>
                </c:pt>
                <c:pt idx="16818">
                  <c:v>summer1@adventure-works.com</c:v>
                </c:pt>
                <c:pt idx="16819">
                  <c:v>summer10@adventure-works.com</c:v>
                </c:pt>
                <c:pt idx="16820">
                  <c:v>summer11@adventure-works.com</c:v>
                </c:pt>
                <c:pt idx="16821">
                  <c:v>summer12@adventure-works.com</c:v>
                </c:pt>
                <c:pt idx="16822">
                  <c:v>summer13@adventure-works.com</c:v>
                </c:pt>
                <c:pt idx="16823">
                  <c:v>summer14@adventure-works.com</c:v>
                </c:pt>
                <c:pt idx="16824">
                  <c:v>summer15@adventure-works.com</c:v>
                </c:pt>
                <c:pt idx="16825">
                  <c:v>summer16@adventure-works.com</c:v>
                </c:pt>
                <c:pt idx="16826">
                  <c:v>summer17@adventure-works.com</c:v>
                </c:pt>
                <c:pt idx="16827">
                  <c:v>summer18@adventure-works.com</c:v>
                </c:pt>
                <c:pt idx="16828">
                  <c:v>summer19@adventure-works.com</c:v>
                </c:pt>
                <c:pt idx="16829">
                  <c:v>summer2@adventure-works.com</c:v>
                </c:pt>
                <c:pt idx="16830">
                  <c:v>summer3@adventure-works.com</c:v>
                </c:pt>
                <c:pt idx="16831">
                  <c:v>summer4@adventure-works.com</c:v>
                </c:pt>
                <c:pt idx="16832">
                  <c:v>summer5@adventure-works.com</c:v>
                </c:pt>
                <c:pt idx="16833">
                  <c:v>summer6@adventure-works.com</c:v>
                </c:pt>
                <c:pt idx="16834">
                  <c:v>summer7@adventure-works.com</c:v>
                </c:pt>
                <c:pt idx="16835">
                  <c:v>summer8@adventure-works.com</c:v>
                </c:pt>
                <c:pt idx="16836">
                  <c:v>summer9@adventure-works.com</c:v>
                </c:pt>
                <c:pt idx="16837">
                  <c:v>sunil5@adventure-works.com</c:v>
                </c:pt>
                <c:pt idx="16838">
                  <c:v>susan10@adventure-works.com</c:v>
                </c:pt>
                <c:pt idx="16839">
                  <c:v>susan11@adventure-works.com</c:v>
                </c:pt>
                <c:pt idx="16840">
                  <c:v>susan12@adventure-works.com</c:v>
                </c:pt>
                <c:pt idx="16841">
                  <c:v>susan13@adventure-works.com</c:v>
                </c:pt>
                <c:pt idx="16842">
                  <c:v>susan14@adventure-works.com</c:v>
                </c:pt>
                <c:pt idx="16843">
                  <c:v>susan15@adventure-works.com</c:v>
                </c:pt>
                <c:pt idx="16844">
                  <c:v>susan16@adventure-works.com</c:v>
                </c:pt>
                <c:pt idx="16845">
                  <c:v>susan17@adventure-works.com</c:v>
                </c:pt>
                <c:pt idx="16846">
                  <c:v>susan18@adventure-works.com</c:v>
                </c:pt>
                <c:pt idx="16847">
                  <c:v>susan19@adventure-works.com</c:v>
                </c:pt>
                <c:pt idx="16848">
                  <c:v>susan20@adventure-works.com</c:v>
                </c:pt>
                <c:pt idx="16849">
                  <c:v>susan21@adventure-works.com</c:v>
                </c:pt>
                <c:pt idx="16850">
                  <c:v>susan22@adventure-works.com</c:v>
                </c:pt>
                <c:pt idx="16851">
                  <c:v>susan23@adventure-works.com</c:v>
                </c:pt>
                <c:pt idx="16852">
                  <c:v>susan24@adventure-works.com</c:v>
                </c:pt>
                <c:pt idx="16853">
                  <c:v>susan25@adventure-works.com</c:v>
                </c:pt>
                <c:pt idx="16854">
                  <c:v>susan26@adventure-works.com</c:v>
                </c:pt>
                <c:pt idx="16855">
                  <c:v>susan27@adventure-works.com</c:v>
                </c:pt>
                <c:pt idx="16856">
                  <c:v>susan28@adventure-works.com</c:v>
                </c:pt>
                <c:pt idx="16857">
                  <c:v>susan29@adventure-works.com</c:v>
                </c:pt>
                <c:pt idx="16858">
                  <c:v>susan30@adventure-works.com</c:v>
                </c:pt>
                <c:pt idx="16859">
                  <c:v>susan31@adventure-works.com</c:v>
                </c:pt>
                <c:pt idx="16860">
                  <c:v>susan32@adventure-works.com</c:v>
                </c:pt>
                <c:pt idx="16861">
                  <c:v>susan33@adventure-works.com</c:v>
                </c:pt>
                <c:pt idx="16862">
                  <c:v>susan34@adventure-works.com</c:v>
                </c:pt>
                <c:pt idx="16863">
                  <c:v>suzanne1@adventure-works.com</c:v>
                </c:pt>
                <c:pt idx="16864">
                  <c:v>suzanne10@adventure-works.com</c:v>
                </c:pt>
                <c:pt idx="16865">
                  <c:v>suzanne11@adventure-works.com</c:v>
                </c:pt>
                <c:pt idx="16866">
                  <c:v>suzanne12@adventure-works.com</c:v>
                </c:pt>
                <c:pt idx="16867">
                  <c:v>suzanne13@adventure-works.com</c:v>
                </c:pt>
                <c:pt idx="16868">
                  <c:v>suzanne14@adventure-works.com</c:v>
                </c:pt>
                <c:pt idx="16869">
                  <c:v>suzanne15@adventure-works.com</c:v>
                </c:pt>
                <c:pt idx="16870">
                  <c:v>suzanne16@adventure-works.com</c:v>
                </c:pt>
                <c:pt idx="16871">
                  <c:v>suzanne17@adventure-works.com</c:v>
                </c:pt>
                <c:pt idx="16872">
                  <c:v>suzanne18@adventure-works.com</c:v>
                </c:pt>
                <c:pt idx="16873">
                  <c:v>suzanne19@adventure-works.com</c:v>
                </c:pt>
                <c:pt idx="16874">
                  <c:v>suzanne2@adventure-works.com</c:v>
                </c:pt>
                <c:pt idx="16875">
                  <c:v>suzanne20@adventure-works.com</c:v>
                </c:pt>
                <c:pt idx="16876">
                  <c:v>suzanne21@adventure-works.com</c:v>
                </c:pt>
                <c:pt idx="16877">
                  <c:v>suzanne22@adventure-works.com</c:v>
                </c:pt>
                <c:pt idx="16878">
                  <c:v>suzanne23@adventure-works.com</c:v>
                </c:pt>
                <c:pt idx="16879">
                  <c:v>suzanne24@adventure-works.com</c:v>
                </c:pt>
                <c:pt idx="16880">
                  <c:v>suzanne3@adventure-works.com</c:v>
                </c:pt>
                <c:pt idx="16881">
                  <c:v>suzanne4@adventure-works.com</c:v>
                </c:pt>
                <c:pt idx="16882">
                  <c:v>suzanne5@adventure-works.com</c:v>
                </c:pt>
                <c:pt idx="16883">
                  <c:v>suzanne6@adventure-works.com</c:v>
                </c:pt>
                <c:pt idx="16884">
                  <c:v>suzanne7@adventure-works.com</c:v>
                </c:pt>
                <c:pt idx="16885">
                  <c:v>suzanne8@adventure-works.com</c:v>
                </c:pt>
                <c:pt idx="16886">
                  <c:v>suzanne9@adventure-works.com</c:v>
                </c:pt>
                <c:pt idx="16887">
                  <c:v>sydney0@adventure-works.com</c:v>
                </c:pt>
                <c:pt idx="16888">
                  <c:v>sydney1@adventure-works.com</c:v>
                </c:pt>
                <c:pt idx="16889">
                  <c:v>sydney10@adventure-works.com</c:v>
                </c:pt>
                <c:pt idx="16890">
                  <c:v>sydney11@adventure-works.com</c:v>
                </c:pt>
                <c:pt idx="16891">
                  <c:v>sydney12@adventure-works.com</c:v>
                </c:pt>
                <c:pt idx="16892">
                  <c:v>sydney13@adventure-works.com</c:v>
                </c:pt>
                <c:pt idx="16893">
                  <c:v>sydney14@adventure-works.com</c:v>
                </c:pt>
                <c:pt idx="16894">
                  <c:v>sydney15@adventure-works.com</c:v>
                </c:pt>
                <c:pt idx="16895">
                  <c:v>sydney16@adventure-works.com</c:v>
                </c:pt>
                <c:pt idx="16896">
                  <c:v>sydney17@adventure-works.com</c:v>
                </c:pt>
                <c:pt idx="16897">
                  <c:v>sydney18@adventure-works.com</c:v>
                </c:pt>
                <c:pt idx="16898">
                  <c:v>sydney19@adventure-works.com</c:v>
                </c:pt>
                <c:pt idx="16899">
                  <c:v>sydney2@adventure-works.com</c:v>
                </c:pt>
                <c:pt idx="16900">
                  <c:v>sydney20@adventure-works.com</c:v>
                </c:pt>
                <c:pt idx="16901">
                  <c:v>sydney21@adventure-works.com</c:v>
                </c:pt>
                <c:pt idx="16902">
                  <c:v>sydney22@adventure-works.com</c:v>
                </c:pt>
                <c:pt idx="16903">
                  <c:v>sydney23@adventure-works.com</c:v>
                </c:pt>
                <c:pt idx="16904">
                  <c:v>sydney24@adventure-works.com</c:v>
                </c:pt>
                <c:pt idx="16905">
                  <c:v>sydney25@adventure-works.com</c:v>
                </c:pt>
                <c:pt idx="16906">
                  <c:v>sydney26@adventure-works.com</c:v>
                </c:pt>
                <c:pt idx="16907">
                  <c:v>sydney27@adventure-works.com</c:v>
                </c:pt>
                <c:pt idx="16908">
                  <c:v>sydney28@adventure-works.com</c:v>
                </c:pt>
                <c:pt idx="16909">
                  <c:v>sydney29@adventure-works.com</c:v>
                </c:pt>
                <c:pt idx="16910">
                  <c:v>sydney3@adventure-works.com</c:v>
                </c:pt>
                <c:pt idx="16911">
                  <c:v>sydney30@adventure-works.com</c:v>
                </c:pt>
                <c:pt idx="16912">
                  <c:v>sydney31@adventure-works.com</c:v>
                </c:pt>
                <c:pt idx="16913">
                  <c:v>sydney32@adventure-works.com</c:v>
                </c:pt>
                <c:pt idx="16914">
                  <c:v>sydney33@adventure-works.com</c:v>
                </c:pt>
                <c:pt idx="16915">
                  <c:v>sydney34@adventure-works.com</c:v>
                </c:pt>
                <c:pt idx="16916">
                  <c:v>sydney35@adventure-works.com</c:v>
                </c:pt>
                <c:pt idx="16917">
                  <c:v>sydney36@adventure-works.com</c:v>
                </c:pt>
                <c:pt idx="16918">
                  <c:v>sydney37@adventure-works.com</c:v>
                </c:pt>
                <c:pt idx="16919">
                  <c:v>sydney38@adventure-works.com</c:v>
                </c:pt>
                <c:pt idx="16920">
                  <c:v>sydney39@adventure-works.com</c:v>
                </c:pt>
                <c:pt idx="16921">
                  <c:v>sydney4@adventure-works.com</c:v>
                </c:pt>
                <c:pt idx="16922">
                  <c:v>sydney40@adventure-works.com</c:v>
                </c:pt>
                <c:pt idx="16923">
                  <c:v>sydney41@adventure-works.com</c:v>
                </c:pt>
                <c:pt idx="16924">
                  <c:v>sydney42@adventure-works.com</c:v>
                </c:pt>
                <c:pt idx="16925">
                  <c:v>sydney43@adventure-works.com</c:v>
                </c:pt>
                <c:pt idx="16926">
                  <c:v>sydney44@adventure-works.com</c:v>
                </c:pt>
                <c:pt idx="16927">
                  <c:v>sydney45@adventure-works.com</c:v>
                </c:pt>
                <c:pt idx="16928">
                  <c:v>sydney46@adventure-works.com</c:v>
                </c:pt>
                <c:pt idx="16929">
                  <c:v>sydney47@adventure-works.com</c:v>
                </c:pt>
                <c:pt idx="16930">
                  <c:v>sydney48@adventure-works.com</c:v>
                </c:pt>
                <c:pt idx="16931">
                  <c:v>sydney49@adventure-works.com</c:v>
                </c:pt>
                <c:pt idx="16932">
                  <c:v>sydney5@adventure-works.com</c:v>
                </c:pt>
                <c:pt idx="16933">
                  <c:v>sydney50@adventure-works.com</c:v>
                </c:pt>
                <c:pt idx="16934">
                  <c:v>sydney51@adventure-works.com</c:v>
                </c:pt>
                <c:pt idx="16935">
                  <c:v>sydney52@adventure-works.com</c:v>
                </c:pt>
                <c:pt idx="16936">
                  <c:v>sydney53@adventure-works.com</c:v>
                </c:pt>
                <c:pt idx="16937">
                  <c:v>sydney54@adventure-works.com</c:v>
                </c:pt>
                <c:pt idx="16938">
                  <c:v>sydney55@adventure-works.com</c:v>
                </c:pt>
                <c:pt idx="16939">
                  <c:v>sydney56@adventure-works.com</c:v>
                </c:pt>
                <c:pt idx="16940">
                  <c:v>sydney57@adventure-works.com</c:v>
                </c:pt>
                <c:pt idx="16941">
                  <c:v>sydney58@adventure-works.com</c:v>
                </c:pt>
                <c:pt idx="16942">
                  <c:v>sydney59@adventure-works.com</c:v>
                </c:pt>
                <c:pt idx="16943">
                  <c:v>sydney6@adventure-works.com</c:v>
                </c:pt>
                <c:pt idx="16944">
                  <c:v>sydney60@adventure-works.com</c:v>
                </c:pt>
                <c:pt idx="16945">
                  <c:v>sydney61@adventure-works.com</c:v>
                </c:pt>
                <c:pt idx="16946">
                  <c:v>sydney62@adventure-works.com</c:v>
                </c:pt>
                <c:pt idx="16947">
                  <c:v>sydney63@adventure-works.com</c:v>
                </c:pt>
                <c:pt idx="16948">
                  <c:v>sydney64@adventure-works.com</c:v>
                </c:pt>
                <c:pt idx="16949">
                  <c:v>sydney65@adventure-works.com</c:v>
                </c:pt>
                <c:pt idx="16950">
                  <c:v>sydney66@adventure-works.com</c:v>
                </c:pt>
                <c:pt idx="16951">
                  <c:v>sydney67@adventure-works.com</c:v>
                </c:pt>
                <c:pt idx="16952">
                  <c:v>sydney68@adventure-works.com</c:v>
                </c:pt>
                <c:pt idx="16953">
                  <c:v>sydney69@adventure-works.com</c:v>
                </c:pt>
                <c:pt idx="16954">
                  <c:v>sydney7@adventure-works.com</c:v>
                </c:pt>
                <c:pt idx="16955">
                  <c:v>sydney70@adventure-works.com</c:v>
                </c:pt>
                <c:pt idx="16956">
                  <c:v>sydney71@adventure-works.com</c:v>
                </c:pt>
                <c:pt idx="16957">
                  <c:v>sydney72@adventure-works.com</c:v>
                </c:pt>
                <c:pt idx="16958">
                  <c:v>sydney73@adventure-works.com</c:v>
                </c:pt>
                <c:pt idx="16959">
                  <c:v>sydney74@adventure-works.com</c:v>
                </c:pt>
                <c:pt idx="16960">
                  <c:v>sydney75@adventure-works.com</c:v>
                </c:pt>
                <c:pt idx="16961">
                  <c:v>sydney76@adventure-works.com</c:v>
                </c:pt>
                <c:pt idx="16962">
                  <c:v>sydney77@adventure-works.com</c:v>
                </c:pt>
                <c:pt idx="16963">
                  <c:v>sydney78@adventure-works.com</c:v>
                </c:pt>
                <c:pt idx="16964">
                  <c:v>sydney79@adventure-works.com</c:v>
                </c:pt>
                <c:pt idx="16965">
                  <c:v>sydney8@adventure-works.com</c:v>
                </c:pt>
                <c:pt idx="16966">
                  <c:v>sydney80@adventure-works.com</c:v>
                </c:pt>
                <c:pt idx="16967">
                  <c:v>sydney81@adventure-works.com</c:v>
                </c:pt>
                <c:pt idx="16968">
                  <c:v>sydney82@adventure-works.com</c:v>
                </c:pt>
                <c:pt idx="16969">
                  <c:v>sydney83@adventure-works.com</c:v>
                </c:pt>
                <c:pt idx="16970">
                  <c:v>sydney84@adventure-works.com</c:v>
                </c:pt>
                <c:pt idx="16971">
                  <c:v>sydney85@adventure-works.com</c:v>
                </c:pt>
                <c:pt idx="16972">
                  <c:v>sydney86@adventure-works.com</c:v>
                </c:pt>
                <c:pt idx="16973">
                  <c:v>sydney87@adventure-works.com</c:v>
                </c:pt>
                <c:pt idx="16974">
                  <c:v>sydney88@adventure-works.com</c:v>
                </c:pt>
                <c:pt idx="16975">
                  <c:v>sydney89@adventure-works.com</c:v>
                </c:pt>
                <c:pt idx="16976">
                  <c:v>sydney9@adventure-works.com</c:v>
                </c:pt>
                <c:pt idx="16977">
                  <c:v>sylvia1@adventure-works.com</c:v>
                </c:pt>
                <c:pt idx="16978">
                  <c:v>tabitha0@adventure-works.com</c:v>
                </c:pt>
                <c:pt idx="16979">
                  <c:v>tabitha1@adventure-works.com</c:v>
                </c:pt>
                <c:pt idx="16980">
                  <c:v>tabitha10@adventure-works.com</c:v>
                </c:pt>
                <c:pt idx="16981">
                  <c:v>tabitha11@adventure-works.com</c:v>
                </c:pt>
                <c:pt idx="16982">
                  <c:v>tabitha12@adventure-works.com</c:v>
                </c:pt>
                <c:pt idx="16983">
                  <c:v>tabitha13@adventure-works.com</c:v>
                </c:pt>
                <c:pt idx="16984">
                  <c:v>tabitha14@adventure-works.com</c:v>
                </c:pt>
                <c:pt idx="16985">
                  <c:v>tabitha15@adventure-works.com</c:v>
                </c:pt>
                <c:pt idx="16986">
                  <c:v>tabitha16@adventure-works.com</c:v>
                </c:pt>
                <c:pt idx="16987">
                  <c:v>tabitha17@adventure-works.com</c:v>
                </c:pt>
                <c:pt idx="16988">
                  <c:v>tabitha18@adventure-works.com</c:v>
                </c:pt>
                <c:pt idx="16989">
                  <c:v>tabitha19@adventure-works.com</c:v>
                </c:pt>
                <c:pt idx="16990">
                  <c:v>tabitha2@adventure-works.com</c:v>
                </c:pt>
                <c:pt idx="16991">
                  <c:v>tabitha20@adventure-works.com</c:v>
                </c:pt>
                <c:pt idx="16992">
                  <c:v>tabitha21@adventure-works.com</c:v>
                </c:pt>
                <c:pt idx="16993">
                  <c:v>tabitha22@adventure-works.com</c:v>
                </c:pt>
                <c:pt idx="16994">
                  <c:v>tabitha23@adventure-works.com</c:v>
                </c:pt>
                <c:pt idx="16995">
                  <c:v>tabitha24@adventure-works.com</c:v>
                </c:pt>
                <c:pt idx="16996">
                  <c:v>tabitha25@adventure-works.com</c:v>
                </c:pt>
                <c:pt idx="16997">
                  <c:v>tabitha26@adventure-works.com</c:v>
                </c:pt>
                <c:pt idx="16998">
                  <c:v>tabitha27@adventure-works.com</c:v>
                </c:pt>
                <c:pt idx="16999">
                  <c:v>tabitha28@adventure-works.com</c:v>
                </c:pt>
                <c:pt idx="17000">
                  <c:v>tabitha29@adventure-works.com</c:v>
                </c:pt>
                <c:pt idx="17001">
                  <c:v>tabitha3@adventure-works.com</c:v>
                </c:pt>
                <c:pt idx="17002">
                  <c:v>tabitha30@adventure-works.com</c:v>
                </c:pt>
                <c:pt idx="17003">
                  <c:v>tabitha31@adventure-works.com</c:v>
                </c:pt>
                <c:pt idx="17004">
                  <c:v>tabitha32@adventure-works.com</c:v>
                </c:pt>
                <c:pt idx="17005">
                  <c:v>tabitha33@adventure-works.com</c:v>
                </c:pt>
                <c:pt idx="17006">
                  <c:v>tabitha34@adventure-works.com</c:v>
                </c:pt>
                <c:pt idx="17007">
                  <c:v>tabitha35@adventure-works.com</c:v>
                </c:pt>
                <c:pt idx="17008">
                  <c:v>tabitha36@adventure-works.com</c:v>
                </c:pt>
                <c:pt idx="17009">
                  <c:v>tabitha37@adventure-works.com</c:v>
                </c:pt>
                <c:pt idx="17010">
                  <c:v>tabitha38@adventure-works.com</c:v>
                </c:pt>
                <c:pt idx="17011">
                  <c:v>tabitha39@adventure-works.com</c:v>
                </c:pt>
                <c:pt idx="17012">
                  <c:v>tabitha4@adventure-works.com</c:v>
                </c:pt>
                <c:pt idx="17013">
                  <c:v>tabitha40@adventure-works.com</c:v>
                </c:pt>
                <c:pt idx="17014">
                  <c:v>tabitha41@adventure-works.com</c:v>
                </c:pt>
                <c:pt idx="17015">
                  <c:v>tabitha5@adventure-works.com</c:v>
                </c:pt>
                <c:pt idx="17016">
                  <c:v>tabitha6@adventure-works.com</c:v>
                </c:pt>
                <c:pt idx="17017">
                  <c:v>tabitha7@adventure-works.com</c:v>
                </c:pt>
                <c:pt idx="17018">
                  <c:v>tabitha8@adventure-works.com</c:v>
                </c:pt>
                <c:pt idx="17019">
                  <c:v>tabitha9@adventure-works.com</c:v>
                </c:pt>
                <c:pt idx="17020">
                  <c:v>tamara1@adventure-works.com</c:v>
                </c:pt>
                <c:pt idx="17021">
                  <c:v>tamara10@adventure-works.com</c:v>
                </c:pt>
                <c:pt idx="17022">
                  <c:v>tamara11@adventure-works.com</c:v>
                </c:pt>
                <c:pt idx="17023">
                  <c:v>tamara12@adventure-works.com</c:v>
                </c:pt>
                <c:pt idx="17024">
                  <c:v>tamara13@adventure-works.com</c:v>
                </c:pt>
                <c:pt idx="17025">
                  <c:v>tamara14@adventure-works.com</c:v>
                </c:pt>
                <c:pt idx="17026">
                  <c:v>tamara15@adventure-works.com</c:v>
                </c:pt>
                <c:pt idx="17027">
                  <c:v>tamara16@adventure-works.com</c:v>
                </c:pt>
                <c:pt idx="17028">
                  <c:v>tamara17@adventure-works.com</c:v>
                </c:pt>
                <c:pt idx="17029">
                  <c:v>tamara18@adventure-works.com</c:v>
                </c:pt>
                <c:pt idx="17030">
                  <c:v>tamara19@adventure-works.com</c:v>
                </c:pt>
                <c:pt idx="17031">
                  <c:v>tamara2@adventure-works.com</c:v>
                </c:pt>
                <c:pt idx="17032">
                  <c:v>tamara20@adventure-works.com</c:v>
                </c:pt>
                <c:pt idx="17033">
                  <c:v>tamara21@adventure-works.com</c:v>
                </c:pt>
                <c:pt idx="17034">
                  <c:v>tamara22@adventure-works.com</c:v>
                </c:pt>
                <c:pt idx="17035">
                  <c:v>tamara23@adventure-works.com</c:v>
                </c:pt>
                <c:pt idx="17036">
                  <c:v>tamara24@adventure-works.com</c:v>
                </c:pt>
                <c:pt idx="17037">
                  <c:v>tamara25@adventure-works.com</c:v>
                </c:pt>
                <c:pt idx="17038">
                  <c:v>tamara26@adventure-works.com</c:v>
                </c:pt>
                <c:pt idx="17039">
                  <c:v>tamara27@adventure-works.com</c:v>
                </c:pt>
                <c:pt idx="17040">
                  <c:v>tamara28@adventure-works.com</c:v>
                </c:pt>
                <c:pt idx="17041">
                  <c:v>tamara29@adventure-works.com</c:v>
                </c:pt>
                <c:pt idx="17042">
                  <c:v>tamara3@adventure-works.com</c:v>
                </c:pt>
                <c:pt idx="17043">
                  <c:v>tamara30@adventure-works.com</c:v>
                </c:pt>
                <c:pt idx="17044">
                  <c:v>tamara31@adventure-works.com</c:v>
                </c:pt>
                <c:pt idx="17045">
                  <c:v>tamara32@adventure-works.com</c:v>
                </c:pt>
                <c:pt idx="17046">
                  <c:v>tamara33@adventure-works.com</c:v>
                </c:pt>
                <c:pt idx="17047">
                  <c:v>tamara34@adventure-works.com</c:v>
                </c:pt>
                <c:pt idx="17048">
                  <c:v>tamara35@adventure-works.com</c:v>
                </c:pt>
                <c:pt idx="17049">
                  <c:v>tamara36@adventure-works.com</c:v>
                </c:pt>
                <c:pt idx="17050">
                  <c:v>tamara37@adventure-works.com</c:v>
                </c:pt>
                <c:pt idx="17051">
                  <c:v>tamara38@adventure-works.com</c:v>
                </c:pt>
                <c:pt idx="17052">
                  <c:v>tamara39@adventure-works.com</c:v>
                </c:pt>
                <c:pt idx="17053">
                  <c:v>tamara4@adventure-works.com</c:v>
                </c:pt>
                <c:pt idx="17054">
                  <c:v>tamara40@adventure-works.com</c:v>
                </c:pt>
                <c:pt idx="17055">
                  <c:v>tamara5@adventure-works.com</c:v>
                </c:pt>
                <c:pt idx="17056">
                  <c:v>tamara6@adventure-works.com</c:v>
                </c:pt>
                <c:pt idx="17057">
                  <c:v>tamara7@adventure-works.com</c:v>
                </c:pt>
                <c:pt idx="17058">
                  <c:v>tamara8@adventure-works.com</c:v>
                </c:pt>
                <c:pt idx="17059">
                  <c:v>tamara9@adventure-works.com</c:v>
                </c:pt>
                <c:pt idx="17060">
                  <c:v>tamer0@adventure-works.com</c:v>
                </c:pt>
                <c:pt idx="17061">
                  <c:v>tammy1@adventure-works.com</c:v>
                </c:pt>
                <c:pt idx="17062">
                  <c:v>tammy10@adventure-works.com</c:v>
                </c:pt>
                <c:pt idx="17063">
                  <c:v>tammy11@adventure-works.com</c:v>
                </c:pt>
                <c:pt idx="17064">
                  <c:v>tammy12@adventure-works.com</c:v>
                </c:pt>
                <c:pt idx="17065">
                  <c:v>tammy13@adventure-works.com</c:v>
                </c:pt>
                <c:pt idx="17066">
                  <c:v>tammy14@adventure-works.com</c:v>
                </c:pt>
                <c:pt idx="17067">
                  <c:v>tammy15@adventure-works.com</c:v>
                </c:pt>
                <c:pt idx="17068">
                  <c:v>tammy16@adventure-works.com</c:v>
                </c:pt>
                <c:pt idx="17069">
                  <c:v>tammy17@adventure-works.com</c:v>
                </c:pt>
                <c:pt idx="17070">
                  <c:v>tammy18@adventure-works.com</c:v>
                </c:pt>
                <c:pt idx="17071">
                  <c:v>tammy19@adventure-works.com</c:v>
                </c:pt>
                <c:pt idx="17072">
                  <c:v>tammy2@adventure-works.com</c:v>
                </c:pt>
                <c:pt idx="17073">
                  <c:v>tammy20@adventure-works.com</c:v>
                </c:pt>
                <c:pt idx="17074">
                  <c:v>tammy21@adventure-works.com</c:v>
                </c:pt>
                <c:pt idx="17075">
                  <c:v>tammy22@adventure-works.com</c:v>
                </c:pt>
                <c:pt idx="17076">
                  <c:v>tammy3@adventure-works.com</c:v>
                </c:pt>
                <c:pt idx="17077">
                  <c:v>tammy4@adventure-works.com</c:v>
                </c:pt>
                <c:pt idx="17078">
                  <c:v>tammy5@adventure-works.com</c:v>
                </c:pt>
                <c:pt idx="17079">
                  <c:v>tammy6@adventure-works.com</c:v>
                </c:pt>
                <c:pt idx="17080">
                  <c:v>tammy7@adventure-works.com</c:v>
                </c:pt>
                <c:pt idx="17081">
                  <c:v>tammy8@adventure-works.com</c:v>
                </c:pt>
                <c:pt idx="17082">
                  <c:v>tammy9@adventure-works.com</c:v>
                </c:pt>
                <c:pt idx="17083">
                  <c:v>tanya0@adventure-works.com</c:v>
                </c:pt>
                <c:pt idx="17084">
                  <c:v>tanya1@adventure-works.com</c:v>
                </c:pt>
                <c:pt idx="17085">
                  <c:v>tanya10@adventure-works.com</c:v>
                </c:pt>
                <c:pt idx="17086">
                  <c:v>tanya11@adventure-works.com</c:v>
                </c:pt>
                <c:pt idx="17087">
                  <c:v>tanya12@adventure-works.com</c:v>
                </c:pt>
                <c:pt idx="17088">
                  <c:v>tanya13@adventure-works.com</c:v>
                </c:pt>
                <c:pt idx="17089">
                  <c:v>tanya14@adventure-works.com</c:v>
                </c:pt>
                <c:pt idx="17090">
                  <c:v>tanya15@adventure-works.com</c:v>
                </c:pt>
                <c:pt idx="17091">
                  <c:v>tanya16@adventure-works.com</c:v>
                </c:pt>
                <c:pt idx="17092">
                  <c:v>tanya17@adventure-works.com</c:v>
                </c:pt>
                <c:pt idx="17093">
                  <c:v>tanya18@adventure-works.com</c:v>
                </c:pt>
                <c:pt idx="17094">
                  <c:v>tanya2@adventure-works.com</c:v>
                </c:pt>
                <c:pt idx="17095">
                  <c:v>tanya3@adventure-works.com</c:v>
                </c:pt>
                <c:pt idx="17096">
                  <c:v>tanya4@adventure-works.com</c:v>
                </c:pt>
                <c:pt idx="17097">
                  <c:v>tanya5@adventure-works.com</c:v>
                </c:pt>
                <c:pt idx="17098">
                  <c:v>tanya6@adventure-works.com</c:v>
                </c:pt>
                <c:pt idx="17099">
                  <c:v>tanya7@adventure-works.com</c:v>
                </c:pt>
                <c:pt idx="17100">
                  <c:v>tanya8@adventure-works.com</c:v>
                </c:pt>
                <c:pt idx="17101">
                  <c:v>tanya9@adventure-works.com</c:v>
                </c:pt>
                <c:pt idx="17102">
                  <c:v>tara0@adventure-works.com</c:v>
                </c:pt>
                <c:pt idx="17103">
                  <c:v>tara1@adventure-works.com</c:v>
                </c:pt>
                <c:pt idx="17104">
                  <c:v>tara10@adventure-works.com</c:v>
                </c:pt>
                <c:pt idx="17105">
                  <c:v>tara11@adventure-works.com</c:v>
                </c:pt>
                <c:pt idx="17106">
                  <c:v>tara12@adventure-works.com</c:v>
                </c:pt>
                <c:pt idx="17107">
                  <c:v>tara13@adventure-works.com</c:v>
                </c:pt>
                <c:pt idx="17108">
                  <c:v>tara14@adventure-works.com</c:v>
                </c:pt>
                <c:pt idx="17109">
                  <c:v>tara15@adventure-works.com</c:v>
                </c:pt>
                <c:pt idx="17110">
                  <c:v>tara16@adventure-works.com</c:v>
                </c:pt>
                <c:pt idx="17111">
                  <c:v>tara17@adventure-works.com</c:v>
                </c:pt>
                <c:pt idx="17112">
                  <c:v>tara18@adventure-works.com</c:v>
                </c:pt>
                <c:pt idx="17113">
                  <c:v>tara19@adventure-works.com</c:v>
                </c:pt>
                <c:pt idx="17114">
                  <c:v>tara2@adventure-works.com</c:v>
                </c:pt>
                <c:pt idx="17115">
                  <c:v>tara20@adventure-works.com</c:v>
                </c:pt>
                <c:pt idx="17116">
                  <c:v>tara21@adventure-works.com</c:v>
                </c:pt>
                <c:pt idx="17117">
                  <c:v>tara22@adventure-works.com</c:v>
                </c:pt>
                <c:pt idx="17118">
                  <c:v>tara23@adventure-works.com</c:v>
                </c:pt>
                <c:pt idx="17119">
                  <c:v>tara3@adventure-works.com</c:v>
                </c:pt>
                <c:pt idx="17120">
                  <c:v>tara4@adventure-works.com</c:v>
                </c:pt>
                <c:pt idx="17121">
                  <c:v>tara5@adventure-works.com</c:v>
                </c:pt>
                <c:pt idx="17122">
                  <c:v>tara6@adventure-works.com</c:v>
                </c:pt>
                <c:pt idx="17123">
                  <c:v>tara7@adventure-works.com</c:v>
                </c:pt>
                <c:pt idx="17124">
                  <c:v>tara8@adventure-works.com</c:v>
                </c:pt>
                <c:pt idx="17125">
                  <c:v>tara9@adventure-works.com</c:v>
                </c:pt>
                <c:pt idx="17126">
                  <c:v>tasha0@adventure-works.com</c:v>
                </c:pt>
                <c:pt idx="17127">
                  <c:v>tasha1@adventure-works.com</c:v>
                </c:pt>
                <c:pt idx="17128">
                  <c:v>tasha10@adventure-works.com</c:v>
                </c:pt>
                <c:pt idx="17129">
                  <c:v>tasha11@adventure-works.com</c:v>
                </c:pt>
                <c:pt idx="17130">
                  <c:v>tasha12@adventure-works.com</c:v>
                </c:pt>
                <c:pt idx="17131">
                  <c:v>tasha13@adventure-works.com</c:v>
                </c:pt>
                <c:pt idx="17132">
                  <c:v>tasha14@adventure-works.com</c:v>
                </c:pt>
                <c:pt idx="17133">
                  <c:v>tasha15@adventure-works.com</c:v>
                </c:pt>
                <c:pt idx="17134">
                  <c:v>tasha16@adventure-works.com</c:v>
                </c:pt>
                <c:pt idx="17135">
                  <c:v>tasha17@adventure-works.com</c:v>
                </c:pt>
                <c:pt idx="17136">
                  <c:v>tasha18@adventure-works.com</c:v>
                </c:pt>
                <c:pt idx="17137">
                  <c:v>tasha19@adventure-works.com</c:v>
                </c:pt>
                <c:pt idx="17138">
                  <c:v>tasha2@adventure-works.com</c:v>
                </c:pt>
                <c:pt idx="17139">
                  <c:v>tasha20@adventure-works.com</c:v>
                </c:pt>
                <c:pt idx="17140">
                  <c:v>tasha21@adventure-works.com</c:v>
                </c:pt>
                <c:pt idx="17141">
                  <c:v>tasha22@adventure-works.com</c:v>
                </c:pt>
                <c:pt idx="17142">
                  <c:v>tasha3@adventure-works.com</c:v>
                </c:pt>
                <c:pt idx="17143">
                  <c:v>tasha4@adventure-works.com</c:v>
                </c:pt>
                <c:pt idx="17144">
                  <c:v>tasha5@adventure-works.com</c:v>
                </c:pt>
                <c:pt idx="17145">
                  <c:v>tasha6@adventure-works.com</c:v>
                </c:pt>
                <c:pt idx="17146">
                  <c:v>tasha7@adventure-works.com</c:v>
                </c:pt>
                <c:pt idx="17147">
                  <c:v>tasha8@adventure-works.com</c:v>
                </c:pt>
                <c:pt idx="17148">
                  <c:v>tasha9@adventure-works.com</c:v>
                </c:pt>
                <c:pt idx="17149">
                  <c:v>taylor1@adventure-works.com</c:v>
                </c:pt>
                <c:pt idx="17150">
                  <c:v>taylor10@adventure-works.com</c:v>
                </c:pt>
                <c:pt idx="17151">
                  <c:v>taylor11@adventure-works.com</c:v>
                </c:pt>
                <c:pt idx="17152">
                  <c:v>taylor12@adventure-works.com</c:v>
                </c:pt>
                <c:pt idx="17153">
                  <c:v>taylor13@adventure-works.com</c:v>
                </c:pt>
                <c:pt idx="17154">
                  <c:v>taylor14@adventure-works.com</c:v>
                </c:pt>
                <c:pt idx="17155">
                  <c:v>taylor15@adventure-works.com</c:v>
                </c:pt>
                <c:pt idx="17156">
                  <c:v>taylor16@adventure-works.com</c:v>
                </c:pt>
                <c:pt idx="17157">
                  <c:v>taylor17@adventure-works.com</c:v>
                </c:pt>
                <c:pt idx="17158">
                  <c:v>taylor18@adventure-works.com</c:v>
                </c:pt>
                <c:pt idx="17159">
                  <c:v>taylor19@adventure-works.com</c:v>
                </c:pt>
                <c:pt idx="17160">
                  <c:v>taylor2@adventure-works.com</c:v>
                </c:pt>
                <c:pt idx="17161">
                  <c:v>taylor20@adventure-works.com</c:v>
                </c:pt>
                <c:pt idx="17162">
                  <c:v>taylor21@adventure-works.com</c:v>
                </c:pt>
                <c:pt idx="17163">
                  <c:v>taylor22@adventure-works.com</c:v>
                </c:pt>
                <c:pt idx="17164">
                  <c:v>taylor23@adventure-works.com</c:v>
                </c:pt>
                <c:pt idx="17165">
                  <c:v>taylor24@adventure-works.com</c:v>
                </c:pt>
                <c:pt idx="17166">
                  <c:v>taylor25@adventure-works.com</c:v>
                </c:pt>
                <c:pt idx="17167">
                  <c:v>taylor26@adventure-works.com</c:v>
                </c:pt>
                <c:pt idx="17168">
                  <c:v>taylor27@adventure-works.com</c:v>
                </c:pt>
                <c:pt idx="17169">
                  <c:v>taylor28@adventure-works.com</c:v>
                </c:pt>
                <c:pt idx="17170">
                  <c:v>taylor29@adventure-works.com</c:v>
                </c:pt>
                <c:pt idx="17171">
                  <c:v>taylor3@adventure-works.com</c:v>
                </c:pt>
                <c:pt idx="17172">
                  <c:v>taylor30@adventure-works.com</c:v>
                </c:pt>
                <c:pt idx="17173">
                  <c:v>taylor31@adventure-works.com</c:v>
                </c:pt>
                <c:pt idx="17174">
                  <c:v>taylor32@adventure-works.com</c:v>
                </c:pt>
                <c:pt idx="17175">
                  <c:v>taylor33@adventure-works.com</c:v>
                </c:pt>
                <c:pt idx="17176">
                  <c:v>taylor34@adventure-works.com</c:v>
                </c:pt>
                <c:pt idx="17177">
                  <c:v>taylor35@adventure-works.com</c:v>
                </c:pt>
                <c:pt idx="17178">
                  <c:v>taylor36@adventure-works.com</c:v>
                </c:pt>
                <c:pt idx="17179">
                  <c:v>taylor37@adventure-works.com</c:v>
                </c:pt>
                <c:pt idx="17180">
                  <c:v>taylor38@adventure-works.com</c:v>
                </c:pt>
                <c:pt idx="17181">
                  <c:v>taylor39@adventure-works.com</c:v>
                </c:pt>
                <c:pt idx="17182">
                  <c:v>taylor4@adventure-works.com</c:v>
                </c:pt>
                <c:pt idx="17183">
                  <c:v>taylor40@adventure-works.com</c:v>
                </c:pt>
                <c:pt idx="17184">
                  <c:v>taylor41@adventure-works.com</c:v>
                </c:pt>
                <c:pt idx="17185">
                  <c:v>taylor42@adventure-works.com</c:v>
                </c:pt>
                <c:pt idx="17186">
                  <c:v>taylor43@adventure-works.com</c:v>
                </c:pt>
                <c:pt idx="17187">
                  <c:v>taylor44@adventure-works.com</c:v>
                </c:pt>
                <c:pt idx="17188">
                  <c:v>taylor45@adventure-works.com</c:v>
                </c:pt>
                <c:pt idx="17189">
                  <c:v>taylor46@adventure-works.com</c:v>
                </c:pt>
                <c:pt idx="17190">
                  <c:v>taylor47@adventure-works.com</c:v>
                </c:pt>
                <c:pt idx="17191">
                  <c:v>taylor48@adventure-works.com</c:v>
                </c:pt>
                <c:pt idx="17192">
                  <c:v>taylor49@adventure-works.com</c:v>
                </c:pt>
                <c:pt idx="17193">
                  <c:v>taylor5@adventure-works.com</c:v>
                </c:pt>
                <c:pt idx="17194">
                  <c:v>taylor50@adventure-works.com</c:v>
                </c:pt>
                <c:pt idx="17195">
                  <c:v>taylor51@adventure-works.com</c:v>
                </c:pt>
                <c:pt idx="17196">
                  <c:v>taylor52@adventure-works.com</c:v>
                </c:pt>
                <c:pt idx="17197">
                  <c:v>taylor53@adventure-works.com</c:v>
                </c:pt>
                <c:pt idx="17198">
                  <c:v>taylor54@adventure-works.com</c:v>
                </c:pt>
                <c:pt idx="17199">
                  <c:v>taylor55@adventure-works.com</c:v>
                </c:pt>
                <c:pt idx="17200">
                  <c:v>taylor56@adventure-works.com</c:v>
                </c:pt>
                <c:pt idx="17201">
                  <c:v>taylor57@adventure-works.com</c:v>
                </c:pt>
                <c:pt idx="17202">
                  <c:v>taylor58@adventure-works.com</c:v>
                </c:pt>
                <c:pt idx="17203">
                  <c:v>taylor59@adventure-works.com</c:v>
                </c:pt>
                <c:pt idx="17204">
                  <c:v>taylor6@adventure-works.com</c:v>
                </c:pt>
                <c:pt idx="17205">
                  <c:v>taylor60@adventure-works.com</c:v>
                </c:pt>
                <c:pt idx="17206">
                  <c:v>taylor61@adventure-works.com</c:v>
                </c:pt>
                <c:pt idx="17207">
                  <c:v>taylor62@adventure-works.com</c:v>
                </c:pt>
                <c:pt idx="17208">
                  <c:v>taylor63@adventure-works.com</c:v>
                </c:pt>
                <c:pt idx="17209">
                  <c:v>taylor64@adventure-works.com</c:v>
                </c:pt>
                <c:pt idx="17210">
                  <c:v>taylor65@adventure-works.com</c:v>
                </c:pt>
                <c:pt idx="17211">
                  <c:v>taylor66@adventure-works.com</c:v>
                </c:pt>
                <c:pt idx="17212">
                  <c:v>taylor67@adventure-works.com</c:v>
                </c:pt>
                <c:pt idx="17213">
                  <c:v>taylor68@adventure-works.com</c:v>
                </c:pt>
                <c:pt idx="17214">
                  <c:v>taylor69@adventure-works.com</c:v>
                </c:pt>
                <c:pt idx="17215">
                  <c:v>taylor7@adventure-works.com</c:v>
                </c:pt>
                <c:pt idx="17216">
                  <c:v>taylor70@adventure-works.com</c:v>
                </c:pt>
                <c:pt idx="17217">
                  <c:v>taylor8@adventure-works.com</c:v>
                </c:pt>
                <c:pt idx="17218">
                  <c:v>taylor9@adventure-works.com</c:v>
                </c:pt>
                <c:pt idx="17219">
                  <c:v>teresa1@adventure-works.com</c:v>
                </c:pt>
                <c:pt idx="17220">
                  <c:v>teresa10@adventure-works.com</c:v>
                </c:pt>
                <c:pt idx="17221">
                  <c:v>teresa11@adventure-works.com</c:v>
                </c:pt>
                <c:pt idx="17222">
                  <c:v>teresa12@adventure-works.com</c:v>
                </c:pt>
                <c:pt idx="17223">
                  <c:v>teresa13@adventure-works.com</c:v>
                </c:pt>
                <c:pt idx="17224">
                  <c:v>teresa14@adventure-works.com</c:v>
                </c:pt>
                <c:pt idx="17225">
                  <c:v>teresa15@adventure-works.com</c:v>
                </c:pt>
                <c:pt idx="17226">
                  <c:v>teresa16@adventure-works.com</c:v>
                </c:pt>
                <c:pt idx="17227">
                  <c:v>teresa17@adventure-works.com</c:v>
                </c:pt>
                <c:pt idx="17228">
                  <c:v>teresa18@adventure-works.com</c:v>
                </c:pt>
                <c:pt idx="17229">
                  <c:v>teresa19@adventure-works.com</c:v>
                </c:pt>
                <c:pt idx="17230">
                  <c:v>teresa2@adventure-works.com</c:v>
                </c:pt>
                <c:pt idx="17231">
                  <c:v>teresa20@adventure-works.com</c:v>
                </c:pt>
                <c:pt idx="17232">
                  <c:v>teresa21@adventure-works.com</c:v>
                </c:pt>
                <c:pt idx="17233">
                  <c:v>teresa3@adventure-works.com</c:v>
                </c:pt>
                <c:pt idx="17234">
                  <c:v>teresa4@adventure-works.com</c:v>
                </c:pt>
                <c:pt idx="17235">
                  <c:v>teresa5@adventure-works.com</c:v>
                </c:pt>
                <c:pt idx="17236">
                  <c:v>teresa6@adventure-works.com</c:v>
                </c:pt>
                <c:pt idx="17237">
                  <c:v>teresa7@adventure-works.com</c:v>
                </c:pt>
                <c:pt idx="17238">
                  <c:v>teresa8@adventure-works.com</c:v>
                </c:pt>
                <c:pt idx="17239">
                  <c:v>teresa9@adventure-works.com</c:v>
                </c:pt>
                <c:pt idx="17240">
                  <c:v>terrance0@adventure-works.com</c:v>
                </c:pt>
                <c:pt idx="17241">
                  <c:v>terrance1@adventure-works.com</c:v>
                </c:pt>
                <c:pt idx="17242">
                  <c:v>terrance10@adventure-works.com</c:v>
                </c:pt>
                <c:pt idx="17243">
                  <c:v>terrance11@adventure-works.com</c:v>
                </c:pt>
                <c:pt idx="17244">
                  <c:v>terrance12@adventure-works.com</c:v>
                </c:pt>
                <c:pt idx="17245">
                  <c:v>terrance13@adventure-works.com</c:v>
                </c:pt>
                <c:pt idx="17246">
                  <c:v>terrance14@adventure-works.com</c:v>
                </c:pt>
                <c:pt idx="17247">
                  <c:v>terrance15@adventure-works.com</c:v>
                </c:pt>
                <c:pt idx="17248">
                  <c:v>terrance16@adventure-works.com</c:v>
                </c:pt>
                <c:pt idx="17249">
                  <c:v>terrance17@adventure-works.com</c:v>
                </c:pt>
                <c:pt idx="17250">
                  <c:v>terrance18@adventure-works.com</c:v>
                </c:pt>
                <c:pt idx="17251">
                  <c:v>terrance19@adventure-works.com</c:v>
                </c:pt>
                <c:pt idx="17252">
                  <c:v>terrance2@adventure-works.com</c:v>
                </c:pt>
                <c:pt idx="17253">
                  <c:v>terrance3@adventure-works.com</c:v>
                </c:pt>
                <c:pt idx="17254">
                  <c:v>terrance4@adventure-works.com</c:v>
                </c:pt>
                <c:pt idx="17255">
                  <c:v>terrance5@adventure-works.com</c:v>
                </c:pt>
                <c:pt idx="17256">
                  <c:v>terrance6@adventure-works.com</c:v>
                </c:pt>
                <c:pt idx="17257">
                  <c:v>terrance7@adventure-works.com</c:v>
                </c:pt>
                <c:pt idx="17258">
                  <c:v>terrance8@adventure-works.com</c:v>
                </c:pt>
                <c:pt idx="17259">
                  <c:v>terrance9@adventure-works.com</c:v>
                </c:pt>
                <c:pt idx="17260">
                  <c:v>terrence1@adventure-works.com</c:v>
                </c:pt>
                <c:pt idx="17261">
                  <c:v>terrence10@adventure-works.com</c:v>
                </c:pt>
                <c:pt idx="17262">
                  <c:v>terrence11@adventure-works.com</c:v>
                </c:pt>
                <c:pt idx="17263">
                  <c:v>terrence12@adventure-works.com</c:v>
                </c:pt>
                <c:pt idx="17264">
                  <c:v>terrence13@adventure-works.com</c:v>
                </c:pt>
                <c:pt idx="17265">
                  <c:v>terrence14@adventure-works.com</c:v>
                </c:pt>
                <c:pt idx="17266">
                  <c:v>terrence15@adventure-works.com</c:v>
                </c:pt>
                <c:pt idx="17267">
                  <c:v>terrence16@adventure-works.com</c:v>
                </c:pt>
                <c:pt idx="17268">
                  <c:v>terrence17@adventure-works.com</c:v>
                </c:pt>
                <c:pt idx="17269">
                  <c:v>terrence18@adventure-works.com</c:v>
                </c:pt>
                <c:pt idx="17270">
                  <c:v>terrence19@adventure-works.com</c:v>
                </c:pt>
                <c:pt idx="17271">
                  <c:v>terrence2@adventure-works.com</c:v>
                </c:pt>
                <c:pt idx="17272">
                  <c:v>terrence20@adventure-works.com</c:v>
                </c:pt>
                <c:pt idx="17273">
                  <c:v>terrence21@adventure-works.com</c:v>
                </c:pt>
                <c:pt idx="17274">
                  <c:v>terrence22@adventure-works.com</c:v>
                </c:pt>
                <c:pt idx="17275">
                  <c:v>terrence23@adventure-works.com</c:v>
                </c:pt>
                <c:pt idx="17276">
                  <c:v>terrence3@adventure-works.com</c:v>
                </c:pt>
                <c:pt idx="17277">
                  <c:v>terrence4@adventure-works.com</c:v>
                </c:pt>
                <c:pt idx="17278">
                  <c:v>terrence5@adventure-works.com</c:v>
                </c:pt>
                <c:pt idx="17279">
                  <c:v>terrence6@adventure-works.com</c:v>
                </c:pt>
                <c:pt idx="17280">
                  <c:v>terrence7@adventure-works.com</c:v>
                </c:pt>
                <c:pt idx="17281">
                  <c:v>terrence8@adventure-works.com</c:v>
                </c:pt>
                <c:pt idx="17282">
                  <c:v>terrence9@adventure-works.com</c:v>
                </c:pt>
                <c:pt idx="17283">
                  <c:v>terry10@adventure-works.com</c:v>
                </c:pt>
                <c:pt idx="17284">
                  <c:v>terry11@adventure-works.com</c:v>
                </c:pt>
                <c:pt idx="17285">
                  <c:v>terry12@adventure-works.com</c:v>
                </c:pt>
                <c:pt idx="17286">
                  <c:v>terry13@adventure-works.com</c:v>
                </c:pt>
                <c:pt idx="17287">
                  <c:v>terry14@adventure-works.com</c:v>
                </c:pt>
                <c:pt idx="17288">
                  <c:v>terry15@adventure-works.com</c:v>
                </c:pt>
                <c:pt idx="17289">
                  <c:v>terry16@adventure-works.com</c:v>
                </c:pt>
                <c:pt idx="17290">
                  <c:v>terry17@adventure-works.com</c:v>
                </c:pt>
                <c:pt idx="17291">
                  <c:v>terry18@adventure-works.com</c:v>
                </c:pt>
                <c:pt idx="17292">
                  <c:v>terry19@adventure-works.com</c:v>
                </c:pt>
                <c:pt idx="17293">
                  <c:v>terry20@adventure-works.com</c:v>
                </c:pt>
                <c:pt idx="17294">
                  <c:v>terry21@adventure-works.com</c:v>
                </c:pt>
                <c:pt idx="17295">
                  <c:v>terry22@adventure-works.com</c:v>
                </c:pt>
                <c:pt idx="17296">
                  <c:v>terry23@adventure-works.com</c:v>
                </c:pt>
                <c:pt idx="17297">
                  <c:v>terry3@adventure-works.com</c:v>
                </c:pt>
                <c:pt idx="17298">
                  <c:v>terry4@adventure-works.com</c:v>
                </c:pt>
                <c:pt idx="17299">
                  <c:v>terry5@adventure-works.com</c:v>
                </c:pt>
                <c:pt idx="17300">
                  <c:v>terry6@adventure-works.com</c:v>
                </c:pt>
                <c:pt idx="17301">
                  <c:v>terry7@adventure-works.com</c:v>
                </c:pt>
                <c:pt idx="17302">
                  <c:v>terry8@adventure-works.com</c:v>
                </c:pt>
                <c:pt idx="17303">
                  <c:v>terry9@adventure-works.com</c:v>
                </c:pt>
                <c:pt idx="17304">
                  <c:v>theodore0@adventure-works.com</c:v>
                </c:pt>
                <c:pt idx="17305">
                  <c:v>theodore1@adventure-works.com</c:v>
                </c:pt>
                <c:pt idx="17306">
                  <c:v>theodore10@adventure-works.com</c:v>
                </c:pt>
                <c:pt idx="17307">
                  <c:v>theodore11@adventure-works.com</c:v>
                </c:pt>
                <c:pt idx="17308">
                  <c:v>theodore12@adventure-works.com</c:v>
                </c:pt>
                <c:pt idx="17309">
                  <c:v>theodore13@adventure-works.com</c:v>
                </c:pt>
                <c:pt idx="17310">
                  <c:v>theodore14@adventure-works.com</c:v>
                </c:pt>
                <c:pt idx="17311">
                  <c:v>theodore15@adventure-works.com</c:v>
                </c:pt>
                <c:pt idx="17312">
                  <c:v>theodore16@adventure-works.com</c:v>
                </c:pt>
                <c:pt idx="17313">
                  <c:v>theodore17@adventure-works.com</c:v>
                </c:pt>
                <c:pt idx="17314">
                  <c:v>theodore18@adventure-works.com</c:v>
                </c:pt>
                <c:pt idx="17315">
                  <c:v>theodore19@adventure-works.com</c:v>
                </c:pt>
                <c:pt idx="17316">
                  <c:v>theodore2@adventure-works.com</c:v>
                </c:pt>
                <c:pt idx="17317">
                  <c:v>theodore20@adventure-works.com</c:v>
                </c:pt>
                <c:pt idx="17318">
                  <c:v>theodore21@adventure-works.com</c:v>
                </c:pt>
                <c:pt idx="17319">
                  <c:v>theodore22@adventure-works.com</c:v>
                </c:pt>
                <c:pt idx="17320">
                  <c:v>theodore23@adventure-works.com</c:v>
                </c:pt>
                <c:pt idx="17321">
                  <c:v>theodore3@adventure-works.com</c:v>
                </c:pt>
                <c:pt idx="17322">
                  <c:v>theodore4@adventure-works.com</c:v>
                </c:pt>
                <c:pt idx="17323">
                  <c:v>theodore5@adventure-works.com</c:v>
                </c:pt>
                <c:pt idx="17324">
                  <c:v>theodore6@adventure-works.com</c:v>
                </c:pt>
                <c:pt idx="17325">
                  <c:v>theodore7@adventure-works.com</c:v>
                </c:pt>
                <c:pt idx="17326">
                  <c:v>theodore8@adventure-works.com</c:v>
                </c:pt>
                <c:pt idx="17327">
                  <c:v>theodore9@adventure-works.com</c:v>
                </c:pt>
                <c:pt idx="17328">
                  <c:v>theresa0@adventure-works.com</c:v>
                </c:pt>
                <c:pt idx="17329">
                  <c:v>theresa1@adventure-works.com</c:v>
                </c:pt>
                <c:pt idx="17330">
                  <c:v>theresa10@adventure-works.com</c:v>
                </c:pt>
                <c:pt idx="17331">
                  <c:v>theresa11@adventure-works.com</c:v>
                </c:pt>
                <c:pt idx="17332">
                  <c:v>theresa12@adventure-works.com</c:v>
                </c:pt>
                <c:pt idx="17333">
                  <c:v>theresa13@adventure-works.com</c:v>
                </c:pt>
                <c:pt idx="17334">
                  <c:v>theresa14@adventure-works.com</c:v>
                </c:pt>
                <c:pt idx="17335">
                  <c:v>theresa15@adventure-works.com</c:v>
                </c:pt>
                <c:pt idx="17336">
                  <c:v>theresa16@adventure-works.com</c:v>
                </c:pt>
                <c:pt idx="17337">
                  <c:v>theresa17@adventure-works.com</c:v>
                </c:pt>
                <c:pt idx="17338">
                  <c:v>theresa2@adventure-works.com</c:v>
                </c:pt>
                <c:pt idx="17339">
                  <c:v>theresa3@adventure-works.com</c:v>
                </c:pt>
                <c:pt idx="17340">
                  <c:v>theresa4@adventure-works.com</c:v>
                </c:pt>
                <c:pt idx="17341">
                  <c:v>theresa5@adventure-works.com</c:v>
                </c:pt>
                <c:pt idx="17342">
                  <c:v>theresa6@adventure-works.com</c:v>
                </c:pt>
                <c:pt idx="17343">
                  <c:v>theresa7@adventure-works.com</c:v>
                </c:pt>
                <c:pt idx="17344">
                  <c:v>theresa8@adventure-works.com</c:v>
                </c:pt>
                <c:pt idx="17345">
                  <c:v>theresa9@adventure-works.com</c:v>
                </c:pt>
                <c:pt idx="17346">
                  <c:v>thomas10@adventure-works.com</c:v>
                </c:pt>
                <c:pt idx="17347">
                  <c:v>thomas11@adventure-works.com</c:v>
                </c:pt>
                <c:pt idx="17348">
                  <c:v>thomas12@adventure-works.com</c:v>
                </c:pt>
                <c:pt idx="17349">
                  <c:v>thomas13@adventure-works.com</c:v>
                </c:pt>
                <c:pt idx="17350">
                  <c:v>thomas14@adventure-works.com</c:v>
                </c:pt>
                <c:pt idx="17351">
                  <c:v>thomas15@adventure-works.com</c:v>
                </c:pt>
                <c:pt idx="17352">
                  <c:v>thomas16@adventure-works.com</c:v>
                </c:pt>
                <c:pt idx="17353">
                  <c:v>thomas17@adventure-works.com</c:v>
                </c:pt>
                <c:pt idx="17354">
                  <c:v>thomas18@adventure-works.com</c:v>
                </c:pt>
                <c:pt idx="17355">
                  <c:v>thomas19@adventure-works.com</c:v>
                </c:pt>
                <c:pt idx="17356">
                  <c:v>thomas20@adventure-works.com</c:v>
                </c:pt>
                <c:pt idx="17357">
                  <c:v>thomas21@adventure-works.com</c:v>
                </c:pt>
                <c:pt idx="17358">
                  <c:v>thomas22@adventure-works.com</c:v>
                </c:pt>
                <c:pt idx="17359">
                  <c:v>thomas23@adventure-works.com</c:v>
                </c:pt>
                <c:pt idx="17360">
                  <c:v>thomas24@adventure-works.com</c:v>
                </c:pt>
                <c:pt idx="17361">
                  <c:v>thomas25@adventure-works.com</c:v>
                </c:pt>
                <c:pt idx="17362">
                  <c:v>thomas26@adventure-works.com</c:v>
                </c:pt>
                <c:pt idx="17363">
                  <c:v>thomas27@adventure-works.com</c:v>
                </c:pt>
                <c:pt idx="17364">
                  <c:v>thomas28@adventure-works.com</c:v>
                </c:pt>
                <c:pt idx="17365">
                  <c:v>thomas29@adventure-works.com</c:v>
                </c:pt>
                <c:pt idx="17366">
                  <c:v>thomas30@adventure-works.com</c:v>
                </c:pt>
                <c:pt idx="17367">
                  <c:v>thomas31@adventure-works.com</c:v>
                </c:pt>
                <c:pt idx="17368">
                  <c:v>thomas32@adventure-works.com</c:v>
                </c:pt>
                <c:pt idx="17369">
                  <c:v>thomas33@adventure-works.com</c:v>
                </c:pt>
                <c:pt idx="17370">
                  <c:v>thomas34@adventure-works.com</c:v>
                </c:pt>
                <c:pt idx="17371">
                  <c:v>thomas35@adventure-works.com</c:v>
                </c:pt>
                <c:pt idx="17372">
                  <c:v>thomas36@adventure-works.com</c:v>
                </c:pt>
                <c:pt idx="17373">
                  <c:v>thomas37@adventure-works.com</c:v>
                </c:pt>
                <c:pt idx="17374">
                  <c:v>thomas38@adventure-works.com</c:v>
                </c:pt>
                <c:pt idx="17375">
                  <c:v>thomas39@adventure-works.com</c:v>
                </c:pt>
                <c:pt idx="17376">
                  <c:v>thomas4@adventure-works.com</c:v>
                </c:pt>
                <c:pt idx="17377">
                  <c:v>thomas40@adventure-works.com</c:v>
                </c:pt>
                <c:pt idx="17378">
                  <c:v>thomas41@adventure-works.com</c:v>
                </c:pt>
                <c:pt idx="17379">
                  <c:v>thomas42@adventure-works.com</c:v>
                </c:pt>
                <c:pt idx="17380">
                  <c:v>thomas43@adventure-works.com</c:v>
                </c:pt>
                <c:pt idx="17381">
                  <c:v>thomas44@adventure-works.com</c:v>
                </c:pt>
                <c:pt idx="17382">
                  <c:v>thomas45@adventure-works.com</c:v>
                </c:pt>
                <c:pt idx="17383">
                  <c:v>thomas46@adventure-works.com</c:v>
                </c:pt>
                <c:pt idx="17384">
                  <c:v>thomas47@adventure-works.com</c:v>
                </c:pt>
                <c:pt idx="17385">
                  <c:v>thomas48@adventure-works.com</c:v>
                </c:pt>
                <c:pt idx="17386">
                  <c:v>thomas49@adventure-works.com</c:v>
                </c:pt>
                <c:pt idx="17387">
                  <c:v>thomas5@adventure-works.com</c:v>
                </c:pt>
                <c:pt idx="17388">
                  <c:v>thomas50@adventure-works.com</c:v>
                </c:pt>
                <c:pt idx="17389">
                  <c:v>thomas51@adventure-works.com</c:v>
                </c:pt>
                <c:pt idx="17390">
                  <c:v>thomas52@adventure-works.com</c:v>
                </c:pt>
                <c:pt idx="17391">
                  <c:v>thomas53@adventure-works.com</c:v>
                </c:pt>
                <c:pt idx="17392">
                  <c:v>thomas54@adventure-works.com</c:v>
                </c:pt>
                <c:pt idx="17393">
                  <c:v>thomas55@adventure-works.com</c:v>
                </c:pt>
                <c:pt idx="17394">
                  <c:v>thomas56@adventure-works.com</c:v>
                </c:pt>
                <c:pt idx="17395">
                  <c:v>thomas57@adventure-works.com</c:v>
                </c:pt>
                <c:pt idx="17396">
                  <c:v>thomas58@adventure-works.com</c:v>
                </c:pt>
                <c:pt idx="17397">
                  <c:v>thomas59@adventure-works.com</c:v>
                </c:pt>
                <c:pt idx="17398">
                  <c:v>thomas6@adventure-works.com</c:v>
                </c:pt>
                <c:pt idx="17399">
                  <c:v>thomas60@adventure-works.com</c:v>
                </c:pt>
                <c:pt idx="17400">
                  <c:v>thomas61@adventure-works.com</c:v>
                </c:pt>
                <c:pt idx="17401">
                  <c:v>thomas62@adventure-works.com</c:v>
                </c:pt>
                <c:pt idx="17402">
                  <c:v>thomas63@adventure-works.com</c:v>
                </c:pt>
                <c:pt idx="17403">
                  <c:v>thomas64@adventure-works.com</c:v>
                </c:pt>
                <c:pt idx="17404">
                  <c:v>thomas65@adventure-works.com</c:v>
                </c:pt>
                <c:pt idx="17405">
                  <c:v>thomas66@adventure-works.com</c:v>
                </c:pt>
                <c:pt idx="17406">
                  <c:v>thomas67@adventure-works.com</c:v>
                </c:pt>
                <c:pt idx="17407">
                  <c:v>thomas68@adventure-works.com</c:v>
                </c:pt>
                <c:pt idx="17408">
                  <c:v>thomas69@adventure-works.com</c:v>
                </c:pt>
                <c:pt idx="17409">
                  <c:v>thomas7@adventure-works.com</c:v>
                </c:pt>
                <c:pt idx="17410">
                  <c:v>thomas70@adventure-works.com</c:v>
                </c:pt>
                <c:pt idx="17411">
                  <c:v>thomas71@adventure-works.com</c:v>
                </c:pt>
                <c:pt idx="17412">
                  <c:v>thomas72@adventure-works.com</c:v>
                </c:pt>
                <c:pt idx="17413">
                  <c:v>thomas73@adventure-works.com</c:v>
                </c:pt>
                <c:pt idx="17414">
                  <c:v>thomas74@adventure-works.com</c:v>
                </c:pt>
                <c:pt idx="17415">
                  <c:v>thomas75@adventure-works.com</c:v>
                </c:pt>
                <c:pt idx="17416">
                  <c:v>thomas76@adventure-works.com</c:v>
                </c:pt>
                <c:pt idx="17417">
                  <c:v>thomas77@adventure-works.com</c:v>
                </c:pt>
                <c:pt idx="17418">
                  <c:v>thomas78@adventure-works.com</c:v>
                </c:pt>
                <c:pt idx="17419">
                  <c:v>thomas79@adventure-works.com</c:v>
                </c:pt>
                <c:pt idx="17420">
                  <c:v>thomas8@adventure-works.com</c:v>
                </c:pt>
                <c:pt idx="17421">
                  <c:v>thomas80@adventure-works.com</c:v>
                </c:pt>
                <c:pt idx="17422">
                  <c:v>thomas81@adventure-works.com</c:v>
                </c:pt>
                <c:pt idx="17423">
                  <c:v>thomas82@adventure-works.com</c:v>
                </c:pt>
                <c:pt idx="17424">
                  <c:v>thomas83@adventure-works.com</c:v>
                </c:pt>
                <c:pt idx="17425">
                  <c:v>thomas84@adventure-works.com</c:v>
                </c:pt>
                <c:pt idx="17426">
                  <c:v>thomas9@adventure-works.com</c:v>
                </c:pt>
                <c:pt idx="17427">
                  <c:v>tiffany0@adventure-works.com</c:v>
                </c:pt>
                <c:pt idx="17428">
                  <c:v>tiffany1@adventure-works.com</c:v>
                </c:pt>
                <c:pt idx="17429">
                  <c:v>tiffany10@adventure-works.com</c:v>
                </c:pt>
                <c:pt idx="17430">
                  <c:v>tiffany11@adventure-works.com</c:v>
                </c:pt>
                <c:pt idx="17431">
                  <c:v>tiffany12@adventure-works.com</c:v>
                </c:pt>
                <c:pt idx="17432">
                  <c:v>tiffany13@adventure-works.com</c:v>
                </c:pt>
                <c:pt idx="17433">
                  <c:v>tiffany14@adventure-works.com</c:v>
                </c:pt>
                <c:pt idx="17434">
                  <c:v>tiffany15@adventure-works.com</c:v>
                </c:pt>
                <c:pt idx="17435">
                  <c:v>tiffany16@adventure-works.com</c:v>
                </c:pt>
                <c:pt idx="17436">
                  <c:v>tiffany17@adventure-works.com</c:v>
                </c:pt>
                <c:pt idx="17437">
                  <c:v>tiffany18@adventure-works.com</c:v>
                </c:pt>
                <c:pt idx="17438">
                  <c:v>tiffany19@adventure-works.com</c:v>
                </c:pt>
                <c:pt idx="17439">
                  <c:v>tiffany2@adventure-works.com</c:v>
                </c:pt>
                <c:pt idx="17440">
                  <c:v>tiffany20@adventure-works.com</c:v>
                </c:pt>
                <c:pt idx="17441">
                  <c:v>tiffany21@adventure-works.com</c:v>
                </c:pt>
                <c:pt idx="17442">
                  <c:v>tiffany22@adventure-works.com</c:v>
                </c:pt>
                <c:pt idx="17443">
                  <c:v>tiffany23@adventure-works.com</c:v>
                </c:pt>
                <c:pt idx="17444">
                  <c:v>tiffany3@adventure-works.com</c:v>
                </c:pt>
                <c:pt idx="17445">
                  <c:v>tiffany4@adventure-works.com</c:v>
                </c:pt>
                <c:pt idx="17446">
                  <c:v>tiffany5@adventure-works.com</c:v>
                </c:pt>
                <c:pt idx="17447">
                  <c:v>tiffany6@adventure-works.com</c:v>
                </c:pt>
                <c:pt idx="17448">
                  <c:v>tiffany7@adventure-works.com</c:v>
                </c:pt>
                <c:pt idx="17449">
                  <c:v>tiffany8@adventure-works.com</c:v>
                </c:pt>
                <c:pt idx="17450">
                  <c:v>tiffany9@adventure-works.com</c:v>
                </c:pt>
                <c:pt idx="17451">
                  <c:v>timothy1@adventure-works.com</c:v>
                </c:pt>
                <c:pt idx="17452">
                  <c:v>timothy10@adventure-works.com</c:v>
                </c:pt>
                <c:pt idx="17453">
                  <c:v>timothy11@adventure-works.com</c:v>
                </c:pt>
                <c:pt idx="17454">
                  <c:v>timothy12@adventure-works.com</c:v>
                </c:pt>
                <c:pt idx="17455">
                  <c:v>timothy13@adventure-works.com</c:v>
                </c:pt>
                <c:pt idx="17456">
                  <c:v>timothy14@adventure-works.com</c:v>
                </c:pt>
                <c:pt idx="17457">
                  <c:v>timothy15@adventure-works.com</c:v>
                </c:pt>
                <c:pt idx="17458">
                  <c:v>timothy16@adventure-works.com</c:v>
                </c:pt>
                <c:pt idx="17459">
                  <c:v>timothy17@adventure-works.com</c:v>
                </c:pt>
                <c:pt idx="17460">
                  <c:v>timothy18@adventure-works.com</c:v>
                </c:pt>
                <c:pt idx="17461">
                  <c:v>timothy19@adventure-works.com</c:v>
                </c:pt>
                <c:pt idx="17462">
                  <c:v>timothy2@adventure-works.com</c:v>
                </c:pt>
                <c:pt idx="17463">
                  <c:v>timothy20@adventure-works.com</c:v>
                </c:pt>
                <c:pt idx="17464">
                  <c:v>timothy21@adventure-works.com</c:v>
                </c:pt>
                <c:pt idx="17465">
                  <c:v>timothy22@adventure-works.com</c:v>
                </c:pt>
                <c:pt idx="17466">
                  <c:v>timothy23@adventure-works.com</c:v>
                </c:pt>
                <c:pt idx="17467">
                  <c:v>timothy24@adventure-works.com</c:v>
                </c:pt>
                <c:pt idx="17468">
                  <c:v>timothy25@adventure-works.com</c:v>
                </c:pt>
                <c:pt idx="17469">
                  <c:v>timothy26@adventure-works.com</c:v>
                </c:pt>
                <c:pt idx="17470">
                  <c:v>timothy27@adventure-works.com</c:v>
                </c:pt>
                <c:pt idx="17471">
                  <c:v>timothy28@adventure-works.com</c:v>
                </c:pt>
                <c:pt idx="17472">
                  <c:v>timothy29@adventure-works.com</c:v>
                </c:pt>
                <c:pt idx="17473">
                  <c:v>timothy3@adventure-works.com</c:v>
                </c:pt>
                <c:pt idx="17474">
                  <c:v>timothy30@adventure-works.com</c:v>
                </c:pt>
                <c:pt idx="17475">
                  <c:v>timothy31@adventure-works.com</c:v>
                </c:pt>
                <c:pt idx="17476">
                  <c:v>timothy32@adventure-works.com</c:v>
                </c:pt>
                <c:pt idx="17477">
                  <c:v>timothy33@adventure-works.com</c:v>
                </c:pt>
                <c:pt idx="17478">
                  <c:v>timothy34@adventure-works.com</c:v>
                </c:pt>
                <c:pt idx="17479">
                  <c:v>timothy35@adventure-works.com</c:v>
                </c:pt>
                <c:pt idx="17480">
                  <c:v>timothy36@adventure-works.com</c:v>
                </c:pt>
                <c:pt idx="17481">
                  <c:v>timothy37@adventure-works.com</c:v>
                </c:pt>
                <c:pt idx="17482">
                  <c:v>timothy38@adventure-works.com</c:v>
                </c:pt>
                <c:pt idx="17483">
                  <c:v>timothy39@adventure-works.com</c:v>
                </c:pt>
                <c:pt idx="17484">
                  <c:v>timothy4@adventure-works.com</c:v>
                </c:pt>
                <c:pt idx="17485">
                  <c:v>timothy40@adventure-works.com</c:v>
                </c:pt>
                <c:pt idx="17486">
                  <c:v>timothy41@adventure-works.com</c:v>
                </c:pt>
                <c:pt idx="17487">
                  <c:v>timothy42@adventure-works.com</c:v>
                </c:pt>
                <c:pt idx="17488">
                  <c:v>timothy43@adventure-works.com</c:v>
                </c:pt>
                <c:pt idx="17489">
                  <c:v>timothy44@adventure-works.com</c:v>
                </c:pt>
                <c:pt idx="17490">
                  <c:v>timothy45@adventure-works.com</c:v>
                </c:pt>
                <c:pt idx="17491">
                  <c:v>timothy46@adventure-works.com</c:v>
                </c:pt>
                <c:pt idx="17492">
                  <c:v>timothy5@adventure-works.com</c:v>
                </c:pt>
                <c:pt idx="17493">
                  <c:v>timothy6@adventure-works.com</c:v>
                </c:pt>
                <c:pt idx="17494">
                  <c:v>timothy7@adventure-works.com</c:v>
                </c:pt>
                <c:pt idx="17495">
                  <c:v>timothy8@adventure-works.com</c:v>
                </c:pt>
                <c:pt idx="17496">
                  <c:v>timothy9@adventure-works.com</c:v>
                </c:pt>
                <c:pt idx="17497">
                  <c:v>tina10@adventure-works.com</c:v>
                </c:pt>
                <c:pt idx="17498">
                  <c:v>tina11@adventure-works.com</c:v>
                </c:pt>
                <c:pt idx="17499">
                  <c:v>tina12@adventure-works.com</c:v>
                </c:pt>
                <c:pt idx="17500">
                  <c:v>tina13@adventure-works.com</c:v>
                </c:pt>
                <c:pt idx="17501">
                  <c:v>tina14@adventure-works.com</c:v>
                </c:pt>
                <c:pt idx="17502">
                  <c:v>tina15@adventure-works.com</c:v>
                </c:pt>
                <c:pt idx="17503">
                  <c:v>tina16@adventure-works.com</c:v>
                </c:pt>
                <c:pt idx="17504">
                  <c:v>tina17@adventure-works.com</c:v>
                </c:pt>
                <c:pt idx="17505">
                  <c:v>tina18@adventure-works.com</c:v>
                </c:pt>
                <c:pt idx="17506">
                  <c:v>tina19@adventure-works.com</c:v>
                </c:pt>
                <c:pt idx="17507">
                  <c:v>tina2@adventure-works.com</c:v>
                </c:pt>
                <c:pt idx="17508">
                  <c:v>tina20@adventure-works.com</c:v>
                </c:pt>
                <c:pt idx="17509">
                  <c:v>tina21@adventure-works.com</c:v>
                </c:pt>
                <c:pt idx="17510">
                  <c:v>tina22@adventure-works.com</c:v>
                </c:pt>
                <c:pt idx="17511">
                  <c:v>tina23@adventure-works.com</c:v>
                </c:pt>
                <c:pt idx="17512">
                  <c:v>tina3@adventure-works.com</c:v>
                </c:pt>
                <c:pt idx="17513">
                  <c:v>tina4@adventure-works.com</c:v>
                </c:pt>
                <c:pt idx="17514">
                  <c:v>tina5@adventure-works.com</c:v>
                </c:pt>
                <c:pt idx="17515">
                  <c:v>tina6@adventure-works.com</c:v>
                </c:pt>
                <c:pt idx="17516">
                  <c:v>tina7@adventure-works.com</c:v>
                </c:pt>
                <c:pt idx="17517">
                  <c:v>tina8@adventure-works.com</c:v>
                </c:pt>
                <c:pt idx="17518">
                  <c:v>tina9@adventure-works.com</c:v>
                </c:pt>
                <c:pt idx="17519">
                  <c:v>todd10@adventure-works.com</c:v>
                </c:pt>
                <c:pt idx="17520">
                  <c:v>todd11@adventure-works.com</c:v>
                </c:pt>
                <c:pt idx="17521">
                  <c:v>todd12@adventure-works.com</c:v>
                </c:pt>
                <c:pt idx="17522">
                  <c:v>todd13@adventure-works.com</c:v>
                </c:pt>
                <c:pt idx="17523">
                  <c:v>todd14@adventure-works.com</c:v>
                </c:pt>
                <c:pt idx="17524">
                  <c:v>todd15@adventure-works.com</c:v>
                </c:pt>
                <c:pt idx="17525">
                  <c:v>todd16@adventure-works.com</c:v>
                </c:pt>
                <c:pt idx="17526">
                  <c:v>todd17@adventure-works.com</c:v>
                </c:pt>
                <c:pt idx="17527">
                  <c:v>todd18@adventure-works.com</c:v>
                </c:pt>
                <c:pt idx="17528">
                  <c:v>todd19@adventure-works.com</c:v>
                </c:pt>
                <c:pt idx="17529">
                  <c:v>todd2@adventure-works.com</c:v>
                </c:pt>
                <c:pt idx="17530">
                  <c:v>todd20@adventure-works.com</c:v>
                </c:pt>
                <c:pt idx="17531">
                  <c:v>todd21@adventure-works.com</c:v>
                </c:pt>
                <c:pt idx="17532">
                  <c:v>todd3@adventure-works.com</c:v>
                </c:pt>
                <c:pt idx="17533">
                  <c:v>todd4@adventure-works.com</c:v>
                </c:pt>
                <c:pt idx="17534">
                  <c:v>todd5@adventure-works.com</c:v>
                </c:pt>
                <c:pt idx="17535">
                  <c:v>todd6@adventure-works.com</c:v>
                </c:pt>
                <c:pt idx="17536">
                  <c:v>todd7@adventure-works.com</c:v>
                </c:pt>
                <c:pt idx="17537">
                  <c:v>todd8@adventure-works.com</c:v>
                </c:pt>
                <c:pt idx="17538">
                  <c:v>todd9@adventure-works.com</c:v>
                </c:pt>
                <c:pt idx="17539">
                  <c:v>tommy0@adventure-works.com</c:v>
                </c:pt>
                <c:pt idx="17540">
                  <c:v>tommy1@adventure-works.com</c:v>
                </c:pt>
                <c:pt idx="17541">
                  <c:v>tommy10@adventure-works.com</c:v>
                </c:pt>
                <c:pt idx="17542">
                  <c:v>tommy11@adventure-works.com</c:v>
                </c:pt>
                <c:pt idx="17543">
                  <c:v>tommy12@adventure-works.com</c:v>
                </c:pt>
                <c:pt idx="17544">
                  <c:v>tommy13@adventure-works.com</c:v>
                </c:pt>
                <c:pt idx="17545">
                  <c:v>tommy14@adventure-works.com</c:v>
                </c:pt>
                <c:pt idx="17546">
                  <c:v>tommy15@adventure-works.com</c:v>
                </c:pt>
                <c:pt idx="17547">
                  <c:v>tommy16@adventure-works.com</c:v>
                </c:pt>
                <c:pt idx="17548">
                  <c:v>tommy17@adventure-works.com</c:v>
                </c:pt>
                <c:pt idx="17549">
                  <c:v>tommy18@adventure-works.com</c:v>
                </c:pt>
                <c:pt idx="17550">
                  <c:v>tommy19@adventure-works.com</c:v>
                </c:pt>
                <c:pt idx="17551">
                  <c:v>tommy2@adventure-works.com</c:v>
                </c:pt>
                <c:pt idx="17552">
                  <c:v>tommy3@adventure-works.com</c:v>
                </c:pt>
                <c:pt idx="17553">
                  <c:v>tommy4@adventure-works.com</c:v>
                </c:pt>
                <c:pt idx="17554">
                  <c:v>tommy5@adventure-works.com</c:v>
                </c:pt>
                <c:pt idx="17555">
                  <c:v>tommy6@adventure-works.com</c:v>
                </c:pt>
                <c:pt idx="17556">
                  <c:v>tommy7@adventure-works.com</c:v>
                </c:pt>
                <c:pt idx="17557">
                  <c:v>tommy8@adventure-works.com</c:v>
                </c:pt>
                <c:pt idx="17558">
                  <c:v>tommy9@adventure-works.com</c:v>
                </c:pt>
                <c:pt idx="17559">
                  <c:v>toni0@adventure-works.com</c:v>
                </c:pt>
                <c:pt idx="17560">
                  <c:v>toni1@adventure-works.com</c:v>
                </c:pt>
                <c:pt idx="17561">
                  <c:v>toni10@adventure-works.com</c:v>
                </c:pt>
                <c:pt idx="17562">
                  <c:v>toni11@adventure-works.com</c:v>
                </c:pt>
                <c:pt idx="17563">
                  <c:v>toni12@adventure-works.com</c:v>
                </c:pt>
                <c:pt idx="17564">
                  <c:v>toni13@adventure-works.com</c:v>
                </c:pt>
                <c:pt idx="17565">
                  <c:v>toni14@adventure-works.com</c:v>
                </c:pt>
                <c:pt idx="17566">
                  <c:v>toni15@adventure-works.com</c:v>
                </c:pt>
                <c:pt idx="17567">
                  <c:v>toni16@adventure-works.com</c:v>
                </c:pt>
                <c:pt idx="17568">
                  <c:v>toni17@adventure-works.com</c:v>
                </c:pt>
                <c:pt idx="17569">
                  <c:v>toni18@adventure-works.com</c:v>
                </c:pt>
                <c:pt idx="17570">
                  <c:v>toni19@adventure-works.com</c:v>
                </c:pt>
                <c:pt idx="17571">
                  <c:v>toni2@adventure-works.com</c:v>
                </c:pt>
                <c:pt idx="17572">
                  <c:v>toni20@adventure-works.com</c:v>
                </c:pt>
                <c:pt idx="17573">
                  <c:v>toni21@adventure-works.com</c:v>
                </c:pt>
                <c:pt idx="17574">
                  <c:v>toni22@adventure-works.com</c:v>
                </c:pt>
                <c:pt idx="17575">
                  <c:v>toni3@adventure-works.com</c:v>
                </c:pt>
                <c:pt idx="17576">
                  <c:v>toni4@adventure-works.com</c:v>
                </c:pt>
                <c:pt idx="17577">
                  <c:v>toni5@adventure-works.com</c:v>
                </c:pt>
                <c:pt idx="17578">
                  <c:v>toni6@adventure-works.com</c:v>
                </c:pt>
                <c:pt idx="17579">
                  <c:v>toni7@adventure-works.com</c:v>
                </c:pt>
                <c:pt idx="17580">
                  <c:v>toni8@adventure-works.com</c:v>
                </c:pt>
                <c:pt idx="17581">
                  <c:v>toni9@adventure-works.com</c:v>
                </c:pt>
                <c:pt idx="17582">
                  <c:v>tony10@adventure-works.com</c:v>
                </c:pt>
                <c:pt idx="17583">
                  <c:v>tony11@adventure-works.com</c:v>
                </c:pt>
                <c:pt idx="17584">
                  <c:v>tony12@adventure-works.com</c:v>
                </c:pt>
                <c:pt idx="17585">
                  <c:v>tony13@adventure-works.com</c:v>
                </c:pt>
                <c:pt idx="17586">
                  <c:v>tony14@adventure-works.com</c:v>
                </c:pt>
                <c:pt idx="17587">
                  <c:v>tony15@adventure-works.com</c:v>
                </c:pt>
                <c:pt idx="17588">
                  <c:v>tony16@adventure-works.com</c:v>
                </c:pt>
                <c:pt idx="17589">
                  <c:v>tony17@adventure-works.com</c:v>
                </c:pt>
                <c:pt idx="17590">
                  <c:v>tony18@adventure-works.com</c:v>
                </c:pt>
                <c:pt idx="17591">
                  <c:v>tony19@adventure-works.com</c:v>
                </c:pt>
                <c:pt idx="17592">
                  <c:v>tony20@adventure-works.com</c:v>
                </c:pt>
                <c:pt idx="17593">
                  <c:v>tony21@adventure-works.com</c:v>
                </c:pt>
                <c:pt idx="17594">
                  <c:v>tony22@adventure-works.com</c:v>
                </c:pt>
                <c:pt idx="17595">
                  <c:v>tony23@adventure-works.com</c:v>
                </c:pt>
                <c:pt idx="17596">
                  <c:v>tony24@adventure-works.com</c:v>
                </c:pt>
                <c:pt idx="17597">
                  <c:v>tony3@adventure-works.com</c:v>
                </c:pt>
                <c:pt idx="17598">
                  <c:v>tony4@adventure-works.com</c:v>
                </c:pt>
                <c:pt idx="17599">
                  <c:v>tony5@adventure-works.com</c:v>
                </c:pt>
                <c:pt idx="17600">
                  <c:v>tony6@adventure-works.com</c:v>
                </c:pt>
                <c:pt idx="17601">
                  <c:v>tony7@adventure-works.com</c:v>
                </c:pt>
                <c:pt idx="17602">
                  <c:v>tony8@adventure-works.com</c:v>
                </c:pt>
                <c:pt idx="17603">
                  <c:v>tony9@adventure-works.com</c:v>
                </c:pt>
                <c:pt idx="17604">
                  <c:v>tonya0@adventure-works.com</c:v>
                </c:pt>
                <c:pt idx="17605">
                  <c:v>tonya1@adventure-works.com</c:v>
                </c:pt>
                <c:pt idx="17606">
                  <c:v>tonya10@adventure-works.com</c:v>
                </c:pt>
                <c:pt idx="17607">
                  <c:v>tonya11@adventure-works.com</c:v>
                </c:pt>
                <c:pt idx="17608">
                  <c:v>tonya12@adventure-works.com</c:v>
                </c:pt>
                <c:pt idx="17609">
                  <c:v>tonya13@adventure-works.com</c:v>
                </c:pt>
                <c:pt idx="17610">
                  <c:v>tonya14@adventure-works.com</c:v>
                </c:pt>
                <c:pt idx="17611">
                  <c:v>tonya15@adventure-works.com</c:v>
                </c:pt>
                <c:pt idx="17612">
                  <c:v>tonya16@adventure-works.com</c:v>
                </c:pt>
                <c:pt idx="17613">
                  <c:v>tonya17@adventure-works.com</c:v>
                </c:pt>
                <c:pt idx="17614">
                  <c:v>tonya18@adventure-works.com</c:v>
                </c:pt>
                <c:pt idx="17615">
                  <c:v>tonya19@adventure-works.com</c:v>
                </c:pt>
                <c:pt idx="17616">
                  <c:v>tonya2@adventure-works.com</c:v>
                </c:pt>
                <c:pt idx="17617">
                  <c:v>tonya20@adventure-works.com</c:v>
                </c:pt>
                <c:pt idx="17618">
                  <c:v>tonya21@adventure-works.com</c:v>
                </c:pt>
                <c:pt idx="17619">
                  <c:v>tonya22@adventure-works.com</c:v>
                </c:pt>
                <c:pt idx="17620">
                  <c:v>tonya3@adventure-works.com</c:v>
                </c:pt>
                <c:pt idx="17621">
                  <c:v>tonya4@adventure-works.com</c:v>
                </c:pt>
                <c:pt idx="17622">
                  <c:v>tonya5@adventure-works.com</c:v>
                </c:pt>
                <c:pt idx="17623">
                  <c:v>tonya6@adventure-works.com</c:v>
                </c:pt>
                <c:pt idx="17624">
                  <c:v>tonya7@adventure-works.com</c:v>
                </c:pt>
                <c:pt idx="17625">
                  <c:v>tonya8@adventure-works.com</c:v>
                </c:pt>
                <c:pt idx="17626">
                  <c:v>tonya9@adventure-works.com</c:v>
                </c:pt>
                <c:pt idx="17627">
                  <c:v>tracy10@adventure-works.com</c:v>
                </c:pt>
                <c:pt idx="17628">
                  <c:v>tracy11@adventure-works.com</c:v>
                </c:pt>
                <c:pt idx="17629">
                  <c:v>tracy12@adventure-works.com</c:v>
                </c:pt>
                <c:pt idx="17630">
                  <c:v>tracy13@adventure-works.com</c:v>
                </c:pt>
                <c:pt idx="17631">
                  <c:v>tracy14@adventure-works.com</c:v>
                </c:pt>
                <c:pt idx="17632">
                  <c:v>tracy15@adventure-works.com</c:v>
                </c:pt>
                <c:pt idx="17633">
                  <c:v>tracy16@adventure-works.com</c:v>
                </c:pt>
                <c:pt idx="17634">
                  <c:v>tracy17@adventure-works.com</c:v>
                </c:pt>
                <c:pt idx="17635">
                  <c:v>tracy18@adventure-works.com</c:v>
                </c:pt>
                <c:pt idx="17636">
                  <c:v>tracy19@adventure-works.com</c:v>
                </c:pt>
                <c:pt idx="17637">
                  <c:v>tracy2@adventure-works.com</c:v>
                </c:pt>
                <c:pt idx="17638">
                  <c:v>tracy20@adventure-works.com</c:v>
                </c:pt>
                <c:pt idx="17639">
                  <c:v>tracy3@adventure-works.com</c:v>
                </c:pt>
                <c:pt idx="17640">
                  <c:v>tracy4@adventure-works.com</c:v>
                </c:pt>
                <c:pt idx="17641">
                  <c:v>tracy5@adventure-works.com</c:v>
                </c:pt>
                <c:pt idx="17642">
                  <c:v>tracy6@adventure-works.com</c:v>
                </c:pt>
                <c:pt idx="17643">
                  <c:v>tracy7@adventure-works.com</c:v>
                </c:pt>
                <c:pt idx="17644">
                  <c:v>tracy8@adventure-works.com</c:v>
                </c:pt>
                <c:pt idx="17645">
                  <c:v>tracy9@adventure-works.com</c:v>
                </c:pt>
                <c:pt idx="17646">
                  <c:v>trevor0@adventure-works.com</c:v>
                </c:pt>
                <c:pt idx="17647">
                  <c:v>trevor1@adventure-works.com</c:v>
                </c:pt>
                <c:pt idx="17648">
                  <c:v>trevor10@adventure-works.com</c:v>
                </c:pt>
                <c:pt idx="17649">
                  <c:v>trevor11@adventure-works.com</c:v>
                </c:pt>
                <c:pt idx="17650">
                  <c:v>trevor12@adventure-works.com</c:v>
                </c:pt>
                <c:pt idx="17651">
                  <c:v>trevor13@adventure-works.com</c:v>
                </c:pt>
                <c:pt idx="17652">
                  <c:v>trevor14@adventure-works.com</c:v>
                </c:pt>
                <c:pt idx="17653">
                  <c:v>trevor15@adventure-works.com</c:v>
                </c:pt>
                <c:pt idx="17654">
                  <c:v>trevor16@adventure-works.com</c:v>
                </c:pt>
                <c:pt idx="17655">
                  <c:v>trevor17@adventure-works.com</c:v>
                </c:pt>
                <c:pt idx="17656">
                  <c:v>trevor18@adventure-works.com</c:v>
                </c:pt>
                <c:pt idx="17657">
                  <c:v>trevor19@adventure-works.com</c:v>
                </c:pt>
                <c:pt idx="17658">
                  <c:v>trevor2@adventure-works.com</c:v>
                </c:pt>
                <c:pt idx="17659">
                  <c:v>trevor20@adventure-works.com</c:v>
                </c:pt>
                <c:pt idx="17660">
                  <c:v>trevor21@adventure-works.com</c:v>
                </c:pt>
                <c:pt idx="17661">
                  <c:v>trevor22@adventure-works.com</c:v>
                </c:pt>
                <c:pt idx="17662">
                  <c:v>trevor3@adventure-works.com</c:v>
                </c:pt>
                <c:pt idx="17663">
                  <c:v>trevor4@adventure-works.com</c:v>
                </c:pt>
                <c:pt idx="17664">
                  <c:v>trevor5@adventure-works.com</c:v>
                </c:pt>
                <c:pt idx="17665">
                  <c:v>trevor6@adventure-works.com</c:v>
                </c:pt>
                <c:pt idx="17666">
                  <c:v>trevor7@adventure-works.com</c:v>
                </c:pt>
                <c:pt idx="17667">
                  <c:v>trevor8@adventure-works.com</c:v>
                </c:pt>
                <c:pt idx="17668">
                  <c:v>trevor9@adventure-works.com</c:v>
                </c:pt>
                <c:pt idx="17669">
                  <c:v>trinity0@adventure-works.com</c:v>
                </c:pt>
                <c:pt idx="17670">
                  <c:v>trinity1@adventure-works.com</c:v>
                </c:pt>
                <c:pt idx="17671">
                  <c:v>trinity10@adventure-works.com</c:v>
                </c:pt>
                <c:pt idx="17672">
                  <c:v>trinity11@adventure-works.com</c:v>
                </c:pt>
                <c:pt idx="17673">
                  <c:v>trinity12@adventure-works.com</c:v>
                </c:pt>
                <c:pt idx="17674">
                  <c:v>trinity13@adventure-works.com</c:v>
                </c:pt>
                <c:pt idx="17675">
                  <c:v>trinity14@adventure-works.com</c:v>
                </c:pt>
                <c:pt idx="17676">
                  <c:v>trinity15@adventure-works.com</c:v>
                </c:pt>
                <c:pt idx="17677">
                  <c:v>trinity16@adventure-works.com</c:v>
                </c:pt>
                <c:pt idx="17678">
                  <c:v>trinity17@adventure-works.com</c:v>
                </c:pt>
                <c:pt idx="17679">
                  <c:v>trinity18@adventure-works.com</c:v>
                </c:pt>
                <c:pt idx="17680">
                  <c:v>trinity19@adventure-works.com</c:v>
                </c:pt>
                <c:pt idx="17681">
                  <c:v>trinity2@adventure-works.com</c:v>
                </c:pt>
                <c:pt idx="17682">
                  <c:v>trinity20@adventure-works.com</c:v>
                </c:pt>
                <c:pt idx="17683">
                  <c:v>trinity3@adventure-works.com</c:v>
                </c:pt>
                <c:pt idx="17684">
                  <c:v>trinity4@adventure-works.com</c:v>
                </c:pt>
                <c:pt idx="17685">
                  <c:v>trinity5@adventure-works.com</c:v>
                </c:pt>
                <c:pt idx="17686">
                  <c:v>trinity6@adventure-works.com</c:v>
                </c:pt>
                <c:pt idx="17687">
                  <c:v>trinity7@adventure-works.com</c:v>
                </c:pt>
                <c:pt idx="17688">
                  <c:v>trinity8@adventure-works.com</c:v>
                </c:pt>
                <c:pt idx="17689">
                  <c:v>trinity9@adventure-works.com</c:v>
                </c:pt>
                <c:pt idx="17690">
                  <c:v>trisha0@adventure-works.com</c:v>
                </c:pt>
                <c:pt idx="17691">
                  <c:v>trisha1@adventure-works.com</c:v>
                </c:pt>
                <c:pt idx="17692">
                  <c:v>trisha10@adventure-works.com</c:v>
                </c:pt>
                <c:pt idx="17693">
                  <c:v>trisha11@adventure-works.com</c:v>
                </c:pt>
                <c:pt idx="17694">
                  <c:v>trisha12@adventure-works.com</c:v>
                </c:pt>
                <c:pt idx="17695">
                  <c:v>trisha13@adventure-works.com</c:v>
                </c:pt>
                <c:pt idx="17696">
                  <c:v>trisha14@adventure-works.com</c:v>
                </c:pt>
                <c:pt idx="17697">
                  <c:v>trisha15@adventure-works.com</c:v>
                </c:pt>
                <c:pt idx="17698">
                  <c:v>trisha16@adventure-works.com</c:v>
                </c:pt>
                <c:pt idx="17699">
                  <c:v>trisha17@adventure-works.com</c:v>
                </c:pt>
                <c:pt idx="17700">
                  <c:v>trisha18@adventure-works.com</c:v>
                </c:pt>
                <c:pt idx="17701">
                  <c:v>trisha19@adventure-works.com</c:v>
                </c:pt>
                <c:pt idx="17702">
                  <c:v>trisha2@adventure-works.com</c:v>
                </c:pt>
                <c:pt idx="17703">
                  <c:v>trisha20@adventure-works.com</c:v>
                </c:pt>
                <c:pt idx="17704">
                  <c:v>trisha21@adventure-works.com</c:v>
                </c:pt>
                <c:pt idx="17705">
                  <c:v>trisha22@adventure-works.com</c:v>
                </c:pt>
                <c:pt idx="17706">
                  <c:v>trisha3@adventure-works.com</c:v>
                </c:pt>
                <c:pt idx="17707">
                  <c:v>trisha4@adventure-works.com</c:v>
                </c:pt>
                <c:pt idx="17708">
                  <c:v>trisha5@adventure-works.com</c:v>
                </c:pt>
                <c:pt idx="17709">
                  <c:v>trisha6@adventure-works.com</c:v>
                </c:pt>
                <c:pt idx="17710">
                  <c:v>trisha7@adventure-works.com</c:v>
                </c:pt>
                <c:pt idx="17711">
                  <c:v>trisha8@adventure-works.com</c:v>
                </c:pt>
                <c:pt idx="17712">
                  <c:v>trisha9@adventure-works.com</c:v>
                </c:pt>
                <c:pt idx="17713">
                  <c:v>tristan0@adventure-works.com</c:v>
                </c:pt>
                <c:pt idx="17714">
                  <c:v>tristan1@adventure-works.com</c:v>
                </c:pt>
                <c:pt idx="17715">
                  <c:v>tristan10@adventure-works.com</c:v>
                </c:pt>
                <c:pt idx="17716">
                  <c:v>tristan11@adventure-works.com</c:v>
                </c:pt>
                <c:pt idx="17717">
                  <c:v>tristan12@adventure-works.com</c:v>
                </c:pt>
                <c:pt idx="17718">
                  <c:v>tristan13@adventure-works.com</c:v>
                </c:pt>
                <c:pt idx="17719">
                  <c:v>tristan14@adventure-works.com</c:v>
                </c:pt>
                <c:pt idx="17720">
                  <c:v>tristan15@adventure-works.com</c:v>
                </c:pt>
                <c:pt idx="17721">
                  <c:v>tristan16@adventure-works.com</c:v>
                </c:pt>
                <c:pt idx="17722">
                  <c:v>tristan17@adventure-works.com</c:v>
                </c:pt>
                <c:pt idx="17723">
                  <c:v>tristan18@adventure-works.com</c:v>
                </c:pt>
                <c:pt idx="17724">
                  <c:v>tristan19@adventure-works.com</c:v>
                </c:pt>
                <c:pt idx="17725">
                  <c:v>tristan2@adventure-works.com</c:v>
                </c:pt>
                <c:pt idx="17726">
                  <c:v>tristan20@adventure-works.com</c:v>
                </c:pt>
                <c:pt idx="17727">
                  <c:v>tristan21@adventure-works.com</c:v>
                </c:pt>
                <c:pt idx="17728">
                  <c:v>tristan22@adventure-works.com</c:v>
                </c:pt>
                <c:pt idx="17729">
                  <c:v>tristan3@adventure-works.com</c:v>
                </c:pt>
                <c:pt idx="17730">
                  <c:v>tristan4@adventure-works.com</c:v>
                </c:pt>
                <c:pt idx="17731">
                  <c:v>tristan5@adventure-works.com</c:v>
                </c:pt>
                <c:pt idx="17732">
                  <c:v>tristan6@adventure-works.com</c:v>
                </c:pt>
                <c:pt idx="17733">
                  <c:v>tristan7@adventure-works.com</c:v>
                </c:pt>
                <c:pt idx="17734">
                  <c:v>tristan8@adventure-works.com</c:v>
                </c:pt>
                <c:pt idx="17735">
                  <c:v>tristan9@adventure-works.com</c:v>
                </c:pt>
                <c:pt idx="17736">
                  <c:v>troy0@adventure-works.com</c:v>
                </c:pt>
                <c:pt idx="17737">
                  <c:v>troy1@adventure-works.com</c:v>
                </c:pt>
                <c:pt idx="17738">
                  <c:v>troy10@adventure-works.com</c:v>
                </c:pt>
                <c:pt idx="17739">
                  <c:v>troy11@adventure-works.com</c:v>
                </c:pt>
                <c:pt idx="17740">
                  <c:v>troy12@adventure-works.com</c:v>
                </c:pt>
                <c:pt idx="17741">
                  <c:v>troy13@adventure-works.com</c:v>
                </c:pt>
                <c:pt idx="17742">
                  <c:v>troy14@adventure-works.com</c:v>
                </c:pt>
                <c:pt idx="17743">
                  <c:v>troy15@adventure-works.com</c:v>
                </c:pt>
                <c:pt idx="17744">
                  <c:v>troy16@adventure-works.com</c:v>
                </c:pt>
                <c:pt idx="17745">
                  <c:v>troy17@adventure-works.com</c:v>
                </c:pt>
                <c:pt idx="17746">
                  <c:v>troy18@adventure-works.com</c:v>
                </c:pt>
                <c:pt idx="17747">
                  <c:v>troy19@adventure-works.com</c:v>
                </c:pt>
                <c:pt idx="17748">
                  <c:v>troy2@adventure-works.com</c:v>
                </c:pt>
                <c:pt idx="17749">
                  <c:v>troy20@adventure-works.com</c:v>
                </c:pt>
                <c:pt idx="17750">
                  <c:v>troy21@adventure-works.com</c:v>
                </c:pt>
                <c:pt idx="17751">
                  <c:v>troy22@adventure-works.com</c:v>
                </c:pt>
                <c:pt idx="17752">
                  <c:v>troy23@adventure-works.com</c:v>
                </c:pt>
                <c:pt idx="17753">
                  <c:v>troy3@adventure-works.com</c:v>
                </c:pt>
                <c:pt idx="17754">
                  <c:v>troy4@adventure-works.com</c:v>
                </c:pt>
                <c:pt idx="17755">
                  <c:v>troy5@adventure-works.com</c:v>
                </c:pt>
                <c:pt idx="17756">
                  <c:v>troy6@adventure-works.com</c:v>
                </c:pt>
                <c:pt idx="17757">
                  <c:v>troy7@adventure-works.com</c:v>
                </c:pt>
                <c:pt idx="17758">
                  <c:v>troy8@adventure-works.com</c:v>
                </c:pt>
                <c:pt idx="17759">
                  <c:v>troy9@adventure-works.com</c:v>
                </c:pt>
                <c:pt idx="17760">
                  <c:v>tyler0@adventure-works.com</c:v>
                </c:pt>
                <c:pt idx="17761">
                  <c:v>tyler1@adventure-works.com</c:v>
                </c:pt>
                <c:pt idx="17762">
                  <c:v>tyler10@adventure-works.com</c:v>
                </c:pt>
                <c:pt idx="17763">
                  <c:v>tyler11@adventure-works.com</c:v>
                </c:pt>
                <c:pt idx="17764">
                  <c:v>tyler12@adventure-works.com</c:v>
                </c:pt>
                <c:pt idx="17765">
                  <c:v>tyler13@adventure-works.com</c:v>
                </c:pt>
                <c:pt idx="17766">
                  <c:v>tyler14@adventure-works.com</c:v>
                </c:pt>
                <c:pt idx="17767">
                  <c:v>tyler15@adventure-works.com</c:v>
                </c:pt>
                <c:pt idx="17768">
                  <c:v>tyler16@adventure-works.com</c:v>
                </c:pt>
                <c:pt idx="17769">
                  <c:v>tyler17@adventure-works.com</c:v>
                </c:pt>
                <c:pt idx="17770">
                  <c:v>tyler18@adventure-works.com</c:v>
                </c:pt>
                <c:pt idx="17771">
                  <c:v>tyler19@adventure-works.com</c:v>
                </c:pt>
                <c:pt idx="17772">
                  <c:v>tyler2@adventure-works.com</c:v>
                </c:pt>
                <c:pt idx="17773">
                  <c:v>tyler20@adventure-works.com</c:v>
                </c:pt>
                <c:pt idx="17774">
                  <c:v>tyler21@adventure-works.com</c:v>
                </c:pt>
                <c:pt idx="17775">
                  <c:v>tyler22@adventure-works.com</c:v>
                </c:pt>
                <c:pt idx="17776">
                  <c:v>tyler23@adventure-works.com</c:v>
                </c:pt>
                <c:pt idx="17777">
                  <c:v>tyler3@adventure-works.com</c:v>
                </c:pt>
                <c:pt idx="17778">
                  <c:v>tyler4@adventure-works.com</c:v>
                </c:pt>
                <c:pt idx="17779">
                  <c:v>tyler5@adventure-works.com</c:v>
                </c:pt>
                <c:pt idx="17780">
                  <c:v>tyler6@adventure-works.com</c:v>
                </c:pt>
                <c:pt idx="17781">
                  <c:v>tyler7@adventure-works.com</c:v>
                </c:pt>
                <c:pt idx="17782">
                  <c:v>tyler8@adventure-works.com</c:v>
                </c:pt>
                <c:pt idx="17783">
                  <c:v>tyler9@adventure-works.com</c:v>
                </c:pt>
                <c:pt idx="17784">
                  <c:v>tyrone0@adventure-works.com</c:v>
                </c:pt>
                <c:pt idx="17785">
                  <c:v>tyrone1@adventure-works.com</c:v>
                </c:pt>
                <c:pt idx="17786">
                  <c:v>tyrone10@adventure-works.com</c:v>
                </c:pt>
                <c:pt idx="17787">
                  <c:v>tyrone11@adventure-works.com</c:v>
                </c:pt>
                <c:pt idx="17788">
                  <c:v>tyrone12@adventure-works.com</c:v>
                </c:pt>
                <c:pt idx="17789">
                  <c:v>tyrone13@adventure-works.com</c:v>
                </c:pt>
                <c:pt idx="17790">
                  <c:v>tyrone14@adventure-works.com</c:v>
                </c:pt>
                <c:pt idx="17791">
                  <c:v>tyrone15@adventure-works.com</c:v>
                </c:pt>
                <c:pt idx="17792">
                  <c:v>tyrone16@adventure-works.com</c:v>
                </c:pt>
                <c:pt idx="17793">
                  <c:v>tyrone17@adventure-works.com</c:v>
                </c:pt>
                <c:pt idx="17794">
                  <c:v>tyrone18@adventure-works.com</c:v>
                </c:pt>
                <c:pt idx="17795">
                  <c:v>tyrone19@adventure-works.com</c:v>
                </c:pt>
                <c:pt idx="17796">
                  <c:v>tyrone2@adventure-works.com</c:v>
                </c:pt>
                <c:pt idx="17797">
                  <c:v>tyrone20@adventure-works.com</c:v>
                </c:pt>
                <c:pt idx="17798">
                  <c:v>tyrone21@adventure-works.com</c:v>
                </c:pt>
                <c:pt idx="17799">
                  <c:v>tyrone3@adventure-works.com</c:v>
                </c:pt>
                <c:pt idx="17800">
                  <c:v>tyrone4@adventure-works.com</c:v>
                </c:pt>
                <c:pt idx="17801">
                  <c:v>tyrone5@adventure-works.com</c:v>
                </c:pt>
                <c:pt idx="17802">
                  <c:v>tyrone6@adventure-works.com</c:v>
                </c:pt>
                <c:pt idx="17803">
                  <c:v>tyrone7@adventure-works.com</c:v>
                </c:pt>
                <c:pt idx="17804">
                  <c:v>tyrone8@adventure-works.com</c:v>
                </c:pt>
                <c:pt idx="17805">
                  <c:v>tyrone9@adventure-works.com</c:v>
                </c:pt>
                <c:pt idx="17806">
                  <c:v>vadim0@adventure-works.com</c:v>
                </c:pt>
                <c:pt idx="17807">
                  <c:v>valerie1@adventure-works.com</c:v>
                </c:pt>
                <c:pt idx="17808">
                  <c:v>valerie10@adventure-works.com</c:v>
                </c:pt>
                <c:pt idx="17809">
                  <c:v>valerie11@adventure-works.com</c:v>
                </c:pt>
                <c:pt idx="17810">
                  <c:v>valerie12@adventure-works.com</c:v>
                </c:pt>
                <c:pt idx="17811">
                  <c:v>valerie13@adventure-works.com</c:v>
                </c:pt>
                <c:pt idx="17812">
                  <c:v>valerie14@adventure-works.com</c:v>
                </c:pt>
                <c:pt idx="17813">
                  <c:v>valerie15@adventure-works.com</c:v>
                </c:pt>
                <c:pt idx="17814">
                  <c:v>valerie16@adventure-works.com</c:v>
                </c:pt>
                <c:pt idx="17815">
                  <c:v>valerie17@adventure-works.com</c:v>
                </c:pt>
                <c:pt idx="17816">
                  <c:v>valerie18@adventure-works.com</c:v>
                </c:pt>
                <c:pt idx="17817">
                  <c:v>valerie19@adventure-works.com</c:v>
                </c:pt>
                <c:pt idx="17818">
                  <c:v>valerie2@adventure-works.com</c:v>
                </c:pt>
                <c:pt idx="17819">
                  <c:v>valerie20@adventure-works.com</c:v>
                </c:pt>
                <c:pt idx="17820">
                  <c:v>valerie21@adventure-works.com</c:v>
                </c:pt>
                <c:pt idx="17821">
                  <c:v>valerie22@adventure-works.com</c:v>
                </c:pt>
                <c:pt idx="17822">
                  <c:v>valerie23@adventure-works.com</c:v>
                </c:pt>
                <c:pt idx="17823">
                  <c:v>valerie24@adventure-works.com</c:v>
                </c:pt>
                <c:pt idx="17824">
                  <c:v>valerie25@adventure-works.com</c:v>
                </c:pt>
                <c:pt idx="17825">
                  <c:v>valerie3@adventure-works.com</c:v>
                </c:pt>
                <c:pt idx="17826">
                  <c:v>valerie4@adventure-works.com</c:v>
                </c:pt>
                <c:pt idx="17827">
                  <c:v>valerie5@adventure-works.com</c:v>
                </c:pt>
                <c:pt idx="17828">
                  <c:v>valerie6@adventure-works.com</c:v>
                </c:pt>
                <c:pt idx="17829">
                  <c:v>valerie7@adventure-works.com</c:v>
                </c:pt>
                <c:pt idx="17830">
                  <c:v>valerie8@adventure-works.com</c:v>
                </c:pt>
                <c:pt idx="17831">
                  <c:v>valerie9@adventure-works.com</c:v>
                </c:pt>
                <c:pt idx="17832">
                  <c:v>vanessa1@adventure-works.com</c:v>
                </c:pt>
                <c:pt idx="17833">
                  <c:v>vanessa10@adventure-works.com</c:v>
                </c:pt>
                <c:pt idx="17834">
                  <c:v>vanessa11@adventure-works.com</c:v>
                </c:pt>
                <c:pt idx="17835">
                  <c:v>vanessa12@adventure-works.com</c:v>
                </c:pt>
                <c:pt idx="17836">
                  <c:v>vanessa13@adventure-works.com</c:v>
                </c:pt>
                <c:pt idx="17837">
                  <c:v>vanessa14@adventure-works.com</c:v>
                </c:pt>
                <c:pt idx="17838">
                  <c:v>vanessa15@adventure-works.com</c:v>
                </c:pt>
                <c:pt idx="17839">
                  <c:v>vanessa16@adventure-works.com</c:v>
                </c:pt>
                <c:pt idx="17840">
                  <c:v>vanessa17@adventure-works.com</c:v>
                </c:pt>
                <c:pt idx="17841">
                  <c:v>vanessa18@adventure-works.com</c:v>
                </c:pt>
                <c:pt idx="17842">
                  <c:v>vanessa19@adventure-works.com</c:v>
                </c:pt>
                <c:pt idx="17843">
                  <c:v>vanessa2@adventure-works.com</c:v>
                </c:pt>
                <c:pt idx="17844">
                  <c:v>vanessa20@adventure-works.com</c:v>
                </c:pt>
                <c:pt idx="17845">
                  <c:v>vanessa21@adventure-works.com</c:v>
                </c:pt>
                <c:pt idx="17846">
                  <c:v>vanessa22@adventure-works.com</c:v>
                </c:pt>
                <c:pt idx="17847">
                  <c:v>vanessa23@adventure-works.com</c:v>
                </c:pt>
                <c:pt idx="17848">
                  <c:v>vanessa3@adventure-works.com</c:v>
                </c:pt>
                <c:pt idx="17849">
                  <c:v>vanessa4@adventure-works.com</c:v>
                </c:pt>
                <c:pt idx="17850">
                  <c:v>vanessa5@adventure-works.com</c:v>
                </c:pt>
                <c:pt idx="17851">
                  <c:v>vanessa6@adventure-works.com</c:v>
                </c:pt>
                <c:pt idx="17852">
                  <c:v>vanessa7@adventure-works.com</c:v>
                </c:pt>
                <c:pt idx="17853">
                  <c:v>vanessa8@adventure-works.com</c:v>
                </c:pt>
                <c:pt idx="17854">
                  <c:v>vanessa9@adventure-works.com</c:v>
                </c:pt>
                <c:pt idx="17855">
                  <c:v>veronica0@adventure-works.com</c:v>
                </c:pt>
                <c:pt idx="17856">
                  <c:v>veronica1@adventure-works.com</c:v>
                </c:pt>
                <c:pt idx="17857">
                  <c:v>veronica10@adventure-works.com</c:v>
                </c:pt>
                <c:pt idx="17858">
                  <c:v>veronica11@adventure-works.com</c:v>
                </c:pt>
                <c:pt idx="17859">
                  <c:v>veronica12@adventure-works.com</c:v>
                </c:pt>
                <c:pt idx="17860">
                  <c:v>veronica13@adventure-works.com</c:v>
                </c:pt>
                <c:pt idx="17861">
                  <c:v>veronica14@adventure-works.com</c:v>
                </c:pt>
                <c:pt idx="17862">
                  <c:v>veronica15@adventure-works.com</c:v>
                </c:pt>
                <c:pt idx="17863">
                  <c:v>veronica16@adventure-works.com</c:v>
                </c:pt>
                <c:pt idx="17864">
                  <c:v>veronica17@adventure-works.com</c:v>
                </c:pt>
                <c:pt idx="17865">
                  <c:v>veronica18@adventure-works.com</c:v>
                </c:pt>
                <c:pt idx="17866">
                  <c:v>veronica19@adventure-works.com</c:v>
                </c:pt>
                <c:pt idx="17867">
                  <c:v>veronica2@adventure-works.com</c:v>
                </c:pt>
                <c:pt idx="17868">
                  <c:v>veronica20@adventure-works.com</c:v>
                </c:pt>
                <c:pt idx="17869">
                  <c:v>veronica21@adventure-works.com</c:v>
                </c:pt>
                <c:pt idx="17870">
                  <c:v>veronica22@adventure-works.com</c:v>
                </c:pt>
                <c:pt idx="17871">
                  <c:v>veronica23@adventure-works.com</c:v>
                </c:pt>
                <c:pt idx="17872">
                  <c:v>veronica3@adventure-works.com</c:v>
                </c:pt>
                <c:pt idx="17873">
                  <c:v>veronica4@adventure-works.com</c:v>
                </c:pt>
                <c:pt idx="17874">
                  <c:v>veronica5@adventure-works.com</c:v>
                </c:pt>
                <c:pt idx="17875">
                  <c:v>veronica6@adventure-works.com</c:v>
                </c:pt>
                <c:pt idx="17876">
                  <c:v>veronica7@adventure-works.com</c:v>
                </c:pt>
                <c:pt idx="17877">
                  <c:v>veronica8@adventure-works.com</c:v>
                </c:pt>
                <c:pt idx="17878">
                  <c:v>veronica9@adventure-works.com</c:v>
                </c:pt>
                <c:pt idx="17879">
                  <c:v>victor1@adventure-works.com</c:v>
                </c:pt>
                <c:pt idx="17880">
                  <c:v>victor10@adventure-works.com</c:v>
                </c:pt>
                <c:pt idx="17881">
                  <c:v>victor11@adventure-works.com</c:v>
                </c:pt>
                <c:pt idx="17882">
                  <c:v>victor12@adventure-works.com</c:v>
                </c:pt>
                <c:pt idx="17883">
                  <c:v>victor13@adventure-works.com</c:v>
                </c:pt>
                <c:pt idx="17884">
                  <c:v>victor14@adventure-works.com</c:v>
                </c:pt>
                <c:pt idx="17885">
                  <c:v>victor15@adventure-works.com</c:v>
                </c:pt>
                <c:pt idx="17886">
                  <c:v>victor16@adventure-works.com</c:v>
                </c:pt>
                <c:pt idx="17887">
                  <c:v>victor17@adventure-works.com</c:v>
                </c:pt>
                <c:pt idx="17888">
                  <c:v>victor18@adventure-works.com</c:v>
                </c:pt>
                <c:pt idx="17889">
                  <c:v>victor19@adventure-works.com</c:v>
                </c:pt>
                <c:pt idx="17890">
                  <c:v>victor2@adventure-works.com</c:v>
                </c:pt>
                <c:pt idx="17891">
                  <c:v>victor20@adventure-works.com</c:v>
                </c:pt>
                <c:pt idx="17892">
                  <c:v>victor21@adventure-works.com</c:v>
                </c:pt>
                <c:pt idx="17893">
                  <c:v>victor22@adventure-works.com</c:v>
                </c:pt>
                <c:pt idx="17894">
                  <c:v>victor3@adventure-works.com</c:v>
                </c:pt>
                <c:pt idx="17895">
                  <c:v>victor4@adventure-works.com</c:v>
                </c:pt>
                <c:pt idx="17896">
                  <c:v>victor5@adventure-works.com</c:v>
                </c:pt>
                <c:pt idx="17897">
                  <c:v>victor6@adventure-works.com</c:v>
                </c:pt>
                <c:pt idx="17898">
                  <c:v>victor7@adventure-works.com</c:v>
                </c:pt>
                <c:pt idx="17899">
                  <c:v>victor8@adventure-works.com</c:v>
                </c:pt>
                <c:pt idx="17900">
                  <c:v>victor9@adventure-works.com</c:v>
                </c:pt>
                <c:pt idx="17901">
                  <c:v>victoria0@adventure-works.com</c:v>
                </c:pt>
                <c:pt idx="17902">
                  <c:v>victoria1@adventure-works.com</c:v>
                </c:pt>
                <c:pt idx="17903">
                  <c:v>victoria10@adventure-works.com</c:v>
                </c:pt>
                <c:pt idx="17904">
                  <c:v>victoria11@adventure-works.com</c:v>
                </c:pt>
                <c:pt idx="17905">
                  <c:v>victoria12@adventure-works.com</c:v>
                </c:pt>
                <c:pt idx="17906">
                  <c:v>victoria13@adventure-works.com</c:v>
                </c:pt>
                <c:pt idx="17907">
                  <c:v>victoria14@adventure-works.com</c:v>
                </c:pt>
                <c:pt idx="17908">
                  <c:v>victoria15@adventure-works.com</c:v>
                </c:pt>
                <c:pt idx="17909">
                  <c:v>victoria16@adventure-works.com</c:v>
                </c:pt>
                <c:pt idx="17910">
                  <c:v>victoria17@adventure-works.com</c:v>
                </c:pt>
                <c:pt idx="17911">
                  <c:v>victoria18@adventure-works.com</c:v>
                </c:pt>
                <c:pt idx="17912">
                  <c:v>victoria19@adventure-works.com</c:v>
                </c:pt>
                <c:pt idx="17913">
                  <c:v>victoria2@adventure-works.com</c:v>
                </c:pt>
                <c:pt idx="17914">
                  <c:v>victoria20@adventure-works.com</c:v>
                </c:pt>
                <c:pt idx="17915">
                  <c:v>victoria21@adventure-works.com</c:v>
                </c:pt>
                <c:pt idx="17916">
                  <c:v>victoria22@adventure-works.com</c:v>
                </c:pt>
                <c:pt idx="17917">
                  <c:v>victoria23@adventure-works.com</c:v>
                </c:pt>
                <c:pt idx="17918">
                  <c:v>victoria24@adventure-works.com</c:v>
                </c:pt>
                <c:pt idx="17919">
                  <c:v>victoria25@adventure-works.com</c:v>
                </c:pt>
                <c:pt idx="17920">
                  <c:v>victoria26@adventure-works.com</c:v>
                </c:pt>
                <c:pt idx="17921">
                  <c:v>victoria27@adventure-works.com</c:v>
                </c:pt>
                <c:pt idx="17922">
                  <c:v>victoria28@adventure-works.com</c:v>
                </c:pt>
                <c:pt idx="17923">
                  <c:v>victoria29@adventure-works.com</c:v>
                </c:pt>
                <c:pt idx="17924">
                  <c:v>victoria3@adventure-works.com</c:v>
                </c:pt>
                <c:pt idx="17925">
                  <c:v>victoria30@adventure-works.com</c:v>
                </c:pt>
                <c:pt idx="17926">
                  <c:v>victoria31@adventure-works.com</c:v>
                </c:pt>
                <c:pt idx="17927">
                  <c:v>victoria32@adventure-works.com</c:v>
                </c:pt>
                <c:pt idx="17928">
                  <c:v>victoria33@adventure-works.com</c:v>
                </c:pt>
                <c:pt idx="17929">
                  <c:v>victoria34@adventure-works.com</c:v>
                </c:pt>
                <c:pt idx="17930">
                  <c:v>victoria35@adventure-works.com</c:v>
                </c:pt>
                <c:pt idx="17931">
                  <c:v>victoria36@adventure-works.com</c:v>
                </c:pt>
                <c:pt idx="17932">
                  <c:v>victoria37@adventure-works.com</c:v>
                </c:pt>
                <c:pt idx="17933">
                  <c:v>victoria38@adventure-works.com</c:v>
                </c:pt>
                <c:pt idx="17934">
                  <c:v>victoria39@adventure-works.com</c:v>
                </c:pt>
                <c:pt idx="17935">
                  <c:v>victoria4@adventure-works.com</c:v>
                </c:pt>
                <c:pt idx="17936">
                  <c:v>victoria40@adventure-works.com</c:v>
                </c:pt>
                <c:pt idx="17937">
                  <c:v>victoria41@adventure-works.com</c:v>
                </c:pt>
                <c:pt idx="17938">
                  <c:v>victoria42@adventure-works.com</c:v>
                </c:pt>
                <c:pt idx="17939">
                  <c:v>victoria43@adventure-works.com</c:v>
                </c:pt>
                <c:pt idx="17940">
                  <c:v>victoria44@adventure-works.com</c:v>
                </c:pt>
                <c:pt idx="17941">
                  <c:v>victoria45@adventure-works.com</c:v>
                </c:pt>
                <c:pt idx="17942">
                  <c:v>victoria46@adventure-works.com</c:v>
                </c:pt>
                <c:pt idx="17943">
                  <c:v>victoria47@adventure-works.com</c:v>
                </c:pt>
                <c:pt idx="17944">
                  <c:v>victoria48@adventure-works.com</c:v>
                </c:pt>
                <c:pt idx="17945">
                  <c:v>victoria49@adventure-works.com</c:v>
                </c:pt>
                <c:pt idx="17946">
                  <c:v>victoria5@adventure-works.com</c:v>
                </c:pt>
                <c:pt idx="17947">
                  <c:v>victoria50@adventure-works.com</c:v>
                </c:pt>
                <c:pt idx="17948">
                  <c:v>victoria51@adventure-works.com</c:v>
                </c:pt>
                <c:pt idx="17949">
                  <c:v>victoria52@adventure-works.com</c:v>
                </c:pt>
                <c:pt idx="17950">
                  <c:v>victoria53@adventure-works.com</c:v>
                </c:pt>
                <c:pt idx="17951">
                  <c:v>victoria54@adventure-works.com</c:v>
                </c:pt>
                <c:pt idx="17952">
                  <c:v>victoria55@adventure-works.com</c:v>
                </c:pt>
                <c:pt idx="17953">
                  <c:v>victoria56@adventure-works.com</c:v>
                </c:pt>
                <c:pt idx="17954">
                  <c:v>victoria57@adventure-works.com</c:v>
                </c:pt>
                <c:pt idx="17955">
                  <c:v>victoria58@adventure-works.com</c:v>
                </c:pt>
                <c:pt idx="17956">
                  <c:v>victoria59@adventure-works.com</c:v>
                </c:pt>
                <c:pt idx="17957">
                  <c:v>victoria6@adventure-works.com</c:v>
                </c:pt>
                <c:pt idx="17958">
                  <c:v>victoria60@adventure-works.com</c:v>
                </c:pt>
                <c:pt idx="17959">
                  <c:v>victoria61@adventure-works.com</c:v>
                </c:pt>
                <c:pt idx="17960">
                  <c:v>victoria62@adventure-works.com</c:v>
                </c:pt>
                <c:pt idx="17961">
                  <c:v>victoria63@adventure-works.com</c:v>
                </c:pt>
                <c:pt idx="17962">
                  <c:v>victoria64@adventure-works.com</c:v>
                </c:pt>
                <c:pt idx="17963">
                  <c:v>victoria65@adventure-works.com</c:v>
                </c:pt>
                <c:pt idx="17964">
                  <c:v>victoria66@adventure-works.com</c:v>
                </c:pt>
                <c:pt idx="17965">
                  <c:v>victoria67@adventure-works.com</c:v>
                </c:pt>
                <c:pt idx="17966">
                  <c:v>victoria68@adventure-works.com</c:v>
                </c:pt>
                <c:pt idx="17967">
                  <c:v>victoria7@adventure-works.com</c:v>
                </c:pt>
                <c:pt idx="17968">
                  <c:v>victoria8@adventure-works.com</c:v>
                </c:pt>
                <c:pt idx="17969">
                  <c:v>victoria9@adventure-works.com</c:v>
                </c:pt>
                <c:pt idx="17970">
                  <c:v>vincent1@adventure-works.com</c:v>
                </c:pt>
                <c:pt idx="17971">
                  <c:v>vincent10@adventure-works.com</c:v>
                </c:pt>
                <c:pt idx="17972">
                  <c:v>vincent11@adventure-works.com</c:v>
                </c:pt>
                <c:pt idx="17973">
                  <c:v>vincent12@adventure-works.com</c:v>
                </c:pt>
                <c:pt idx="17974">
                  <c:v>vincent13@adventure-works.com</c:v>
                </c:pt>
                <c:pt idx="17975">
                  <c:v>vincent14@adventure-works.com</c:v>
                </c:pt>
                <c:pt idx="17976">
                  <c:v>vincent15@adventure-works.com</c:v>
                </c:pt>
                <c:pt idx="17977">
                  <c:v>vincent16@adventure-works.com</c:v>
                </c:pt>
                <c:pt idx="17978">
                  <c:v>vincent17@adventure-works.com</c:v>
                </c:pt>
                <c:pt idx="17979">
                  <c:v>vincent18@adventure-works.com</c:v>
                </c:pt>
                <c:pt idx="17980">
                  <c:v>vincent19@adventure-works.com</c:v>
                </c:pt>
                <c:pt idx="17981">
                  <c:v>vincent2@adventure-works.com</c:v>
                </c:pt>
                <c:pt idx="17982">
                  <c:v>vincent20@adventure-works.com</c:v>
                </c:pt>
                <c:pt idx="17983">
                  <c:v>vincent21@adventure-works.com</c:v>
                </c:pt>
                <c:pt idx="17984">
                  <c:v>vincent3@adventure-works.com</c:v>
                </c:pt>
                <c:pt idx="17985">
                  <c:v>vincent4@adventure-works.com</c:v>
                </c:pt>
                <c:pt idx="17986">
                  <c:v>vincent5@adventure-works.com</c:v>
                </c:pt>
                <c:pt idx="17987">
                  <c:v>vincent6@adventure-works.com</c:v>
                </c:pt>
                <c:pt idx="17988">
                  <c:v>vincent7@adventure-works.com</c:v>
                </c:pt>
                <c:pt idx="17989">
                  <c:v>vincent8@adventure-works.com</c:v>
                </c:pt>
                <c:pt idx="17990">
                  <c:v>vincent9@adventure-works.com</c:v>
                </c:pt>
                <c:pt idx="17991">
                  <c:v>virginia1@adventure-works.com</c:v>
                </c:pt>
                <c:pt idx="17992">
                  <c:v>virginia10@adventure-works.com</c:v>
                </c:pt>
                <c:pt idx="17993">
                  <c:v>virginia11@adventure-works.com</c:v>
                </c:pt>
                <c:pt idx="17994">
                  <c:v>virginia12@adventure-works.com</c:v>
                </c:pt>
                <c:pt idx="17995">
                  <c:v>virginia13@adventure-works.com</c:v>
                </c:pt>
                <c:pt idx="17996">
                  <c:v>virginia14@adventure-works.com</c:v>
                </c:pt>
                <c:pt idx="17997">
                  <c:v>virginia15@adventure-works.com</c:v>
                </c:pt>
                <c:pt idx="17998">
                  <c:v>virginia16@adventure-works.com</c:v>
                </c:pt>
                <c:pt idx="17999">
                  <c:v>virginia17@adventure-works.com</c:v>
                </c:pt>
                <c:pt idx="18000">
                  <c:v>virginia18@adventure-works.com</c:v>
                </c:pt>
                <c:pt idx="18001">
                  <c:v>virginia19@adventure-works.com</c:v>
                </c:pt>
                <c:pt idx="18002">
                  <c:v>virginia2@adventure-works.com</c:v>
                </c:pt>
                <c:pt idx="18003">
                  <c:v>virginia20@adventure-works.com</c:v>
                </c:pt>
                <c:pt idx="18004">
                  <c:v>virginia21@adventure-works.com</c:v>
                </c:pt>
                <c:pt idx="18005">
                  <c:v>virginia22@adventure-works.com</c:v>
                </c:pt>
                <c:pt idx="18006">
                  <c:v>virginia23@adventure-works.com</c:v>
                </c:pt>
                <c:pt idx="18007">
                  <c:v>virginia3@adventure-works.com</c:v>
                </c:pt>
                <c:pt idx="18008">
                  <c:v>virginia4@adventure-works.com</c:v>
                </c:pt>
                <c:pt idx="18009">
                  <c:v>virginia5@adventure-works.com</c:v>
                </c:pt>
                <c:pt idx="18010">
                  <c:v>virginia6@adventure-works.com</c:v>
                </c:pt>
                <c:pt idx="18011">
                  <c:v>virginia7@adventure-works.com</c:v>
                </c:pt>
                <c:pt idx="18012">
                  <c:v>virginia8@adventure-works.com</c:v>
                </c:pt>
                <c:pt idx="18013">
                  <c:v>virginia9@adventure-works.com</c:v>
                </c:pt>
                <c:pt idx="18014">
                  <c:v>walter10@adventure-works.com</c:v>
                </c:pt>
                <c:pt idx="18015">
                  <c:v>walter11@adventure-works.com</c:v>
                </c:pt>
                <c:pt idx="18016">
                  <c:v>walter12@adventure-works.com</c:v>
                </c:pt>
                <c:pt idx="18017">
                  <c:v>walter13@adventure-works.com</c:v>
                </c:pt>
                <c:pt idx="18018">
                  <c:v>walter14@adventure-works.com</c:v>
                </c:pt>
                <c:pt idx="18019">
                  <c:v>walter15@adventure-works.com</c:v>
                </c:pt>
                <c:pt idx="18020">
                  <c:v>walter16@adventure-works.com</c:v>
                </c:pt>
                <c:pt idx="18021">
                  <c:v>walter17@adventure-works.com</c:v>
                </c:pt>
                <c:pt idx="18022">
                  <c:v>walter18@adventure-works.com</c:v>
                </c:pt>
                <c:pt idx="18023">
                  <c:v>walter19@adventure-works.com</c:v>
                </c:pt>
                <c:pt idx="18024">
                  <c:v>walter20@adventure-works.com</c:v>
                </c:pt>
                <c:pt idx="18025">
                  <c:v>walter21@adventure-works.com</c:v>
                </c:pt>
                <c:pt idx="18026">
                  <c:v>walter22@adventure-works.com</c:v>
                </c:pt>
                <c:pt idx="18027">
                  <c:v>walter3@adventure-works.com</c:v>
                </c:pt>
                <c:pt idx="18028">
                  <c:v>walter4@adventure-works.com</c:v>
                </c:pt>
                <c:pt idx="18029">
                  <c:v>walter5@adventure-works.com</c:v>
                </c:pt>
                <c:pt idx="18030">
                  <c:v>walter6@adventure-works.com</c:v>
                </c:pt>
                <c:pt idx="18031">
                  <c:v>walter7@adventure-works.com</c:v>
                </c:pt>
                <c:pt idx="18032">
                  <c:v>walter8@adventure-works.com</c:v>
                </c:pt>
                <c:pt idx="18033">
                  <c:v>walter9@adventure-works.com</c:v>
                </c:pt>
                <c:pt idx="18034">
                  <c:v>warren0@adventure-works.com</c:v>
                </c:pt>
                <c:pt idx="18035">
                  <c:v>warren1@adventure-works.com</c:v>
                </c:pt>
                <c:pt idx="18036">
                  <c:v>warren10@adventure-works.com</c:v>
                </c:pt>
                <c:pt idx="18037">
                  <c:v>warren11@adventure-works.com</c:v>
                </c:pt>
                <c:pt idx="18038">
                  <c:v>warren12@adventure-works.com</c:v>
                </c:pt>
                <c:pt idx="18039">
                  <c:v>warren13@adventure-works.com</c:v>
                </c:pt>
                <c:pt idx="18040">
                  <c:v>warren14@adventure-works.com</c:v>
                </c:pt>
                <c:pt idx="18041">
                  <c:v>warren15@adventure-works.com</c:v>
                </c:pt>
                <c:pt idx="18042">
                  <c:v>warren16@adventure-works.com</c:v>
                </c:pt>
                <c:pt idx="18043">
                  <c:v>warren17@adventure-works.com</c:v>
                </c:pt>
                <c:pt idx="18044">
                  <c:v>warren18@adventure-works.com</c:v>
                </c:pt>
                <c:pt idx="18045">
                  <c:v>warren19@adventure-works.com</c:v>
                </c:pt>
                <c:pt idx="18046">
                  <c:v>warren2@adventure-works.com</c:v>
                </c:pt>
                <c:pt idx="18047">
                  <c:v>warren20@adventure-works.com</c:v>
                </c:pt>
                <c:pt idx="18048">
                  <c:v>warren21@adventure-works.com</c:v>
                </c:pt>
                <c:pt idx="18049">
                  <c:v>warren22@adventure-works.com</c:v>
                </c:pt>
                <c:pt idx="18050">
                  <c:v>warren23@adventure-works.com</c:v>
                </c:pt>
                <c:pt idx="18051">
                  <c:v>warren24@adventure-works.com</c:v>
                </c:pt>
                <c:pt idx="18052">
                  <c:v>warren25@adventure-works.com</c:v>
                </c:pt>
                <c:pt idx="18053">
                  <c:v>warren26@adventure-works.com</c:v>
                </c:pt>
                <c:pt idx="18054">
                  <c:v>warren27@adventure-works.com</c:v>
                </c:pt>
                <c:pt idx="18055">
                  <c:v>warren28@adventure-works.com</c:v>
                </c:pt>
                <c:pt idx="18056">
                  <c:v>warren29@adventure-works.com</c:v>
                </c:pt>
                <c:pt idx="18057">
                  <c:v>warren3@adventure-works.com</c:v>
                </c:pt>
                <c:pt idx="18058">
                  <c:v>warren30@adventure-works.com</c:v>
                </c:pt>
                <c:pt idx="18059">
                  <c:v>warren31@adventure-works.com</c:v>
                </c:pt>
                <c:pt idx="18060">
                  <c:v>warren32@adventure-works.com</c:v>
                </c:pt>
                <c:pt idx="18061">
                  <c:v>warren33@adventure-works.com</c:v>
                </c:pt>
                <c:pt idx="18062">
                  <c:v>warren34@adventure-works.com</c:v>
                </c:pt>
                <c:pt idx="18063">
                  <c:v>warren35@adventure-works.com</c:v>
                </c:pt>
                <c:pt idx="18064">
                  <c:v>warren36@adventure-works.com</c:v>
                </c:pt>
                <c:pt idx="18065">
                  <c:v>warren37@adventure-works.com</c:v>
                </c:pt>
                <c:pt idx="18066">
                  <c:v>warren38@adventure-works.com</c:v>
                </c:pt>
                <c:pt idx="18067">
                  <c:v>warren39@adventure-works.com</c:v>
                </c:pt>
                <c:pt idx="18068">
                  <c:v>warren4@adventure-works.com</c:v>
                </c:pt>
                <c:pt idx="18069">
                  <c:v>warren40@adventure-works.com</c:v>
                </c:pt>
                <c:pt idx="18070">
                  <c:v>warren41@adventure-works.com</c:v>
                </c:pt>
                <c:pt idx="18071">
                  <c:v>warren42@adventure-works.com</c:v>
                </c:pt>
                <c:pt idx="18072">
                  <c:v>warren5@adventure-works.com</c:v>
                </c:pt>
                <c:pt idx="18073">
                  <c:v>warren6@adventure-works.com</c:v>
                </c:pt>
                <c:pt idx="18074">
                  <c:v>warren7@adventure-works.com</c:v>
                </c:pt>
                <c:pt idx="18075">
                  <c:v>warren8@adventure-works.com</c:v>
                </c:pt>
                <c:pt idx="18076">
                  <c:v>warren9@adventure-works.com</c:v>
                </c:pt>
                <c:pt idx="18077">
                  <c:v>wayne1@adventure-works.com</c:v>
                </c:pt>
                <c:pt idx="18078">
                  <c:v>wayne10@adventure-works.com</c:v>
                </c:pt>
                <c:pt idx="18079">
                  <c:v>wayne11@adventure-works.com</c:v>
                </c:pt>
                <c:pt idx="18080">
                  <c:v>wayne12@adventure-works.com</c:v>
                </c:pt>
                <c:pt idx="18081">
                  <c:v>wayne13@adventure-works.com</c:v>
                </c:pt>
                <c:pt idx="18082">
                  <c:v>wayne14@adventure-works.com</c:v>
                </c:pt>
                <c:pt idx="18083">
                  <c:v>wayne15@adventure-works.com</c:v>
                </c:pt>
                <c:pt idx="18084">
                  <c:v>wayne16@adventure-works.com</c:v>
                </c:pt>
                <c:pt idx="18085">
                  <c:v>wayne17@adventure-works.com</c:v>
                </c:pt>
                <c:pt idx="18086">
                  <c:v>wayne18@adventure-works.com</c:v>
                </c:pt>
                <c:pt idx="18087">
                  <c:v>wayne19@adventure-works.com</c:v>
                </c:pt>
                <c:pt idx="18088">
                  <c:v>wayne2@adventure-works.com</c:v>
                </c:pt>
                <c:pt idx="18089">
                  <c:v>wayne20@adventure-works.com</c:v>
                </c:pt>
                <c:pt idx="18090">
                  <c:v>wayne21@adventure-works.com</c:v>
                </c:pt>
                <c:pt idx="18091">
                  <c:v>wayne22@adventure-works.com</c:v>
                </c:pt>
                <c:pt idx="18092">
                  <c:v>wayne23@adventure-works.com</c:v>
                </c:pt>
                <c:pt idx="18093">
                  <c:v>wayne24@adventure-works.com</c:v>
                </c:pt>
                <c:pt idx="18094">
                  <c:v>wayne3@adventure-works.com</c:v>
                </c:pt>
                <c:pt idx="18095">
                  <c:v>wayne4@adventure-works.com</c:v>
                </c:pt>
                <c:pt idx="18096">
                  <c:v>wayne5@adventure-works.com</c:v>
                </c:pt>
                <c:pt idx="18097">
                  <c:v>wayne6@adventure-works.com</c:v>
                </c:pt>
                <c:pt idx="18098">
                  <c:v>wayne7@adventure-works.com</c:v>
                </c:pt>
                <c:pt idx="18099">
                  <c:v>wayne8@adventure-works.com</c:v>
                </c:pt>
                <c:pt idx="18100">
                  <c:v>wayne9@adventure-works.com</c:v>
                </c:pt>
                <c:pt idx="18101">
                  <c:v>wendy10@adventure-works.com</c:v>
                </c:pt>
                <c:pt idx="18102">
                  <c:v>wendy11@adventure-works.com</c:v>
                </c:pt>
                <c:pt idx="18103">
                  <c:v>wendy12@adventure-works.com</c:v>
                </c:pt>
                <c:pt idx="18104">
                  <c:v>wendy13@adventure-works.com</c:v>
                </c:pt>
                <c:pt idx="18105">
                  <c:v>wendy14@adventure-works.com</c:v>
                </c:pt>
                <c:pt idx="18106">
                  <c:v>wendy15@adventure-works.com</c:v>
                </c:pt>
                <c:pt idx="18107">
                  <c:v>wendy16@adventure-works.com</c:v>
                </c:pt>
                <c:pt idx="18108">
                  <c:v>wendy17@adventure-works.com</c:v>
                </c:pt>
                <c:pt idx="18109">
                  <c:v>wendy18@adventure-works.com</c:v>
                </c:pt>
                <c:pt idx="18110">
                  <c:v>wendy19@adventure-works.com</c:v>
                </c:pt>
                <c:pt idx="18111">
                  <c:v>wendy20@adventure-works.com</c:v>
                </c:pt>
                <c:pt idx="18112">
                  <c:v>wendy4@adventure-works.com</c:v>
                </c:pt>
                <c:pt idx="18113">
                  <c:v>wendy5@adventure-works.com</c:v>
                </c:pt>
                <c:pt idx="18114">
                  <c:v>wendy6@adventure-works.com</c:v>
                </c:pt>
                <c:pt idx="18115">
                  <c:v>wendy7@adventure-works.com</c:v>
                </c:pt>
                <c:pt idx="18116">
                  <c:v>wendy8@adventure-works.com</c:v>
                </c:pt>
                <c:pt idx="18117">
                  <c:v>wendy9@adventure-works.com</c:v>
                </c:pt>
                <c:pt idx="18118">
                  <c:v>wesley0@adventure-works.com</c:v>
                </c:pt>
                <c:pt idx="18119">
                  <c:v>wesley1@adventure-works.com</c:v>
                </c:pt>
                <c:pt idx="18120">
                  <c:v>wesley10@adventure-works.com</c:v>
                </c:pt>
                <c:pt idx="18121">
                  <c:v>wesley11@adventure-works.com</c:v>
                </c:pt>
                <c:pt idx="18122">
                  <c:v>wesley12@adventure-works.com</c:v>
                </c:pt>
                <c:pt idx="18123">
                  <c:v>wesley13@adventure-works.com</c:v>
                </c:pt>
                <c:pt idx="18124">
                  <c:v>wesley14@adventure-works.com</c:v>
                </c:pt>
                <c:pt idx="18125">
                  <c:v>wesley15@adventure-works.com</c:v>
                </c:pt>
                <c:pt idx="18126">
                  <c:v>wesley16@adventure-works.com</c:v>
                </c:pt>
                <c:pt idx="18127">
                  <c:v>wesley17@adventure-works.com</c:v>
                </c:pt>
                <c:pt idx="18128">
                  <c:v>wesley18@adventure-works.com</c:v>
                </c:pt>
                <c:pt idx="18129">
                  <c:v>wesley19@adventure-works.com</c:v>
                </c:pt>
                <c:pt idx="18130">
                  <c:v>wesley2@adventure-works.com</c:v>
                </c:pt>
                <c:pt idx="18131">
                  <c:v>wesley20@adventure-works.com</c:v>
                </c:pt>
                <c:pt idx="18132">
                  <c:v>wesley21@adventure-works.com</c:v>
                </c:pt>
                <c:pt idx="18133">
                  <c:v>wesley22@adventure-works.com</c:v>
                </c:pt>
                <c:pt idx="18134">
                  <c:v>wesley3@adventure-works.com</c:v>
                </c:pt>
                <c:pt idx="18135">
                  <c:v>wesley4@adventure-works.com</c:v>
                </c:pt>
                <c:pt idx="18136">
                  <c:v>wesley5@adventure-works.com</c:v>
                </c:pt>
                <c:pt idx="18137">
                  <c:v>wesley6@adventure-works.com</c:v>
                </c:pt>
                <c:pt idx="18138">
                  <c:v>wesley7@adventure-works.com</c:v>
                </c:pt>
                <c:pt idx="18139">
                  <c:v>wesley8@adventure-works.com</c:v>
                </c:pt>
                <c:pt idx="18140">
                  <c:v>wesley9@adventure-works.com</c:v>
                </c:pt>
                <c:pt idx="18141">
                  <c:v>whitney0@adventure-works.com</c:v>
                </c:pt>
                <c:pt idx="18142">
                  <c:v>whitney1@adventure-works.com</c:v>
                </c:pt>
                <c:pt idx="18143">
                  <c:v>whitney10@adventure-works.com</c:v>
                </c:pt>
                <c:pt idx="18144">
                  <c:v>whitney11@adventure-works.com</c:v>
                </c:pt>
                <c:pt idx="18145">
                  <c:v>whitney12@adventure-works.com</c:v>
                </c:pt>
                <c:pt idx="18146">
                  <c:v>whitney13@adventure-works.com</c:v>
                </c:pt>
                <c:pt idx="18147">
                  <c:v>whitney14@adventure-works.com</c:v>
                </c:pt>
                <c:pt idx="18148">
                  <c:v>whitney15@adventure-works.com</c:v>
                </c:pt>
                <c:pt idx="18149">
                  <c:v>whitney16@adventure-works.com</c:v>
                </c:pt>
                <c:pt idx="18150">
                  <c:v>whitney17@adventure-works.com</c:v>
                </c:pt>
                <c:pt idx="18151">
                  <c:v>whitney18@adventure-works.com</c:v>
                </c:pt>
                <c:pt idx="18152">
                  <c:v>whitney19@adventure-works.com</c:v>
                </c:pt>
                <c:pt idx="18153">
                  <c:v>whitney2@adventure-works.com</c:v>
                </c:pt>
                <c:pt idx="18154">
                  <c:v>whitney20@adventure-works.com</c:v>
                </c:pt>
                <c:pt idx="18155">
                  <c:v>whitney3@adventure-works.com</c:v>
                </c:pt>
                <c:pt idx="18156">
                  <c:v>whitney4@adventure-works.com</c:v>
                </c:pt>
                <c:pt idx="18157">
                  <c:v>whitney5@adventure-works.com</c:v>
                </c:pt>
                <c:pt idx="18158">
                  <c:v>whitney6@adventure-works.com</c:v>
                </c:pt>
                <c:pt idx="18159">
                  <c:v>whitney7@adventure-works.com</c:v>
                </c:pt>
                <c:pt idx="18160">
                  <c:v>whitney8@adventure-works.com</c:v>
                </c:pt>
                <c:pt idx="18161">
                  <c:v>whitney9@adventure-works.com</c:v>
                </c:pt>
                <c:pt idx="18162">
                  <c:v>william10@adventure-works.com</c:v>
                </c:pt>
                <c:pt idx="18163">
                  <c:v>william11@adventure-works.com</c:v>
                </c:pt>
                <c:pt idx="18164">
                  <c:v>william12@adventure-works.com</c:v>
                </c:pt>
                <c:pt idx="18165">
                  <c:v>william13@adventure-works.com</c:v>
                </c:pt>
                <c:pt idx="18166">
                  <c:v>william14@adventure-works.com</c:v>
                </c:pt>
                <c:pt idx="18167">
                  <c:v>william15@adventure-works.com</c:v>
                </c:pt>
                <c:pt idx="18168">
                  <c:v>william16@adventure-works.com</c:v>
                </c:pt>
                <c:pt idx="18169">
                  <c:v>william17@adventure-works.com</c:v>
                </c:pt>
                <c:pt idx="18170">
                  <c:v>william18@adventure-works.com</c:v>
                </c:pt>
                <c:pt idx="18171">
                  <c:v>william19@adventure-works.com</c:v>
                </c:pt>
                <c:pt idx="18172">
                  <c:v>william20@adventure-works.com</c:v>
                </c:pt>
                <c:pt idx="18173">
                  <c:v>william21@adventure-works.com</c:v>
                </c:pt>
                <c:pt idx="18174">
                  <c:v>william22@adventure-works.com</c:v>
                </c:pt>
                <c:pt idx="18175">
                  <c:v>william23@adventure-works.com</c:v>
                </c:pt>
                <c:pt idx="18176">
                  <c:v>william24@adventure-works.com</c:v>
                </c:pt>
                <c:pt idx="18177">
                  <c:v>william25@adventure-works.com</c:v>
                </c:pt>
                <c:pt idx="18178">
                  <c:v>william26@adventure-works.com</c:v>
                </c:pt>
                <c:pt idx="18179">
                  <c:v>william27@adventure-works.com</c:v>
                </c:pt>
                <c:pt idx="18180">
                  <c:v>william28@adventure-works.com</c:v>
                </c:pt>
                <c:pt idx="18181">
                  <c:v>william29@adventure-works.com</c:v>
                </c:pt>
                <c:pt idx="18182">
                  <c:v>william5@adventure-works.com</c:v>
                </c:pt>
                <c:pt idx="18183">
                  <c:v>william8@adventure-works.com</c:v>
                </c:pt>
                <c:pt idx="18184">
                  <c:v>william9@adventure-works.com</c:v>
                </c:pt>
                <c:pt idx="18185">
                  <c:v>willie1@adventure-works.com</c:v>
                </c:pt>
                <c:pt idx="18186">
                  <c:v>willie10@adventure-works.com</c:v>
                </c:pt>
                <c:pt idx="18187">
                  <c:v>willie11@adventure-works.com</c:v>
                </c:pt>
                <c:pt idx="18188">
                  <c:v>willie12@adventure-works.com</c:v>
                </c:pt>
                <c:pt idx="18189">
                  <c:v>willie13@adventure-works.com</c:v>
                </c:pt>
                <c:pt idx="18190">
                  <c:v>willie14@adventure-works.com</c:v>
                </c:pt>
                <c:pt idx="18191">
                  <c:v>willie15@adventure-works.com</c:v>
                </c:pt>
                <c:pt idx="18192">
                  <c:v>willie16@adventure-works.com</c:v>
                </c:pt>
                <c:pt idx="18193">
                  <c:v>willie17@adventure-works.com</c:v>
                </c:pt>
                <c:pt idx="18194">
                  <c:v>willie18@adventure-works.com</c:v>
                </c:pt>
                <c:pt idx="18195">
                  <c:v>willie19@adventure-works.com</c:v>
                </c:pt>
                <c:pt idx="18196">
                  <c:v>willie2@adventure-works.com</c:v>
                </c:pt>
                <c:pt idx="18197">
                  <c:v>willie20@adventure-works.com</c:v>
                </c:pt>
                <c:pt idx="18198">
                  <c:v>willie21@adventure-works.com</c:v>
                </c:pt>
                <c:pt idx="18199">
                  <c:v>willie22@adventure-works.com</c:v>
                </c:pt>
                <c:pt idx="18200">
                  <c:v>willie23@adventure-works.com</c:v>
                </c:pt>
                <c:pt idx="18201">
                  <c:v>willie24@adventure-works.com</c:v>
                </c:pt>
                <c:pt idx="18202">
                  <c:v>willie25@adventure-works.com</c:v>
                </c:pt>
                <c:pt idx="18203">
                  <c:v>willie26@adventure-works.com</c:v>
                </c:pt>
                <c:pt idx="18204">
                  <c:v>willie27@adventure-works.com</c:v>
                </c:pt>
                <c:pt idx="18205">
                  <c:v>willie28@adventure-works.com</c:v>
                </c:pt>
                <c:pt idx="18206">
                  <c:v>willie29@adventure-works.com</c:v>
                </c:pt>
                <c:pt idx="18207">
                  <c:v>willie3@adventure-works.com</c:v>
                </c:pt>
                <c:pt idx="18208">
                  <c:v>willie30@adventure-works.com</c:v>
                </c:pt>
                <c:pt idx="18209">
                  <c:v>willie31@adventure-works.com</c:v>
                </c:pt>
                <c:pt idx="18210">
                  <c:v>willie32@adventure-works.com</c:v>
                </c:pt>
                <c:pt idx="18211">
                  <c:v>willie33@adventure-works.com</c:v>
                </c:pt>
                <c:pt idx="18212">
                  <c:v>willie34@adventure-works.com</c:v>
                </c:pt>
                <c:pt idx="18213">
                  <c:v>willie35@adventure-works.com</c:v>
                </c:pt>
                <c:pt idx="18214">
                  <c:v>willie36@adventure-works.com</c:v>
                </c:pt>
                <c:pt idx="18215">
                  <c:v>willie37@adventure-works.com</c:v>
                </c:pt>
                <c:pt idx="18216">
                  <c:v>willie38@adventure-works.com</c:v>
                </c:pt>
                <c:pt idx="18217">
                  <c:v>willie39@adventure-works.com</c:v>
                </c:pt>
                <c:pt idx="18218">
                  <c:v>willie4@adventure-works.com</c:v>
                </c:pt>
                <c:pt idx="18219">
                  <c:v>willie40@adventure-works.com</c:v>
                </c:pt>
                <c:pt idx="18220">
                  <c:v>willie41@adventure-works.com</c:v>
                </c:pt>
                <c:pt idx="18221">
                  <c:v>willie5@adventure-works.com</c:v>
                </c:pt>
                <c:pt idx="18222">
                  <c:v>willie6@adventure-works.com</c:v>
                </c:pt>
                <c:pt idx="18223">
                  <c:v>willie7@adventure-works.com</c:v>
                </c:pt>
                <c:pt idx="18224">
                  <c:v>willie8@adventure-works.com</c:v>
                </c:pt>
                <c:pt idx="18225">
                  <c:v>willie9@adventure-works.com</c:v>
                </c:pt>
                <c:pt idx="18226">
                  <c:v>wilson0@adventure-works.com</c:v>
                </c:pt>
                <c:pt idx="18227">
                  <c:v>wyatt0@adventure-works.com</c:v>
                </c:pt>
                <c:pt idx="18228">
                  <c:v>wyatt1@adventure-works.com</c:v>
                </c:pt>
                <c:pt idx="18229">
                  <c:v>wyatt10@adventure-works.com</c:v>
                </c:pt>
                <c:pt idx="18230">
                  <c:v>wyatt11@adventure-works.com</c:v>
                </c:pt>
                <c:pt idx="18231">
                  <c:v>wyatt12@adventure-works.com</c:v>
                </c:pt>
                <c:pt idx="18232">
                  <c:v>wyatt13@adventure-works.com</c:v>
                </c:pt>
                <c:pt idx="18233">
                  <c:v>wyatt14@adventure-works.com</c:v>
                </c:pt>
                <c:pt idx="18234">
                  <c:v>wyatt15@adventure-works.com</c:v>
                </c:pt>
                <c:pt idx="18235">
                  <c:v>wyatt16@adventure-works.com</c:v>
                </c:pt>
                <c:pt idx="18236">
                  <c:v>wyatt17@adventure-works.com</c:v>
                </c:pt>
                <c:pt idx="18237">
                  <c:v>wyatt18@adventure-works.com</c:v>
                </c:pt>
                <c:pt idx="18238">
                  <c:v>wyatt19@adventure-works.com</c:v>
                </c:pt>
                <c:pt idx="18239">
                  <c:v>wyatt2@adventure-works.com</c:v>
                </c:pt>
                <c:pt idx="18240">
                  <c:v>wyatt20@adventure-works.com</c:v>
                </c:pt>
                <c:pt idx="18241">
                  <c:v>wyatt21@adventure-works.com</c:v>
                </c:pt>
                <c:pt idx="18242">
                  <c:v>wyatt22@adventure-works.com</c:v>
                </c:pt>
                <c:pt idx="18243">
                  <c:v>wyatt23@adventure-works.com</c:v>
                </c:pt>
                <c:pt idx="18244">
                  <c:v>wyatt24@adventure-works.com</c:v>
                </c:pt>
                <c:pt idx="18245">
                  <c:v>wyatt25@adventure-works.com</c:v>
                </c:pt>
                <c:pt idx="18246">
                  <c:v>wyatt26@adventure-works.com</c:v>
                </c:pt>
                <c:pt idx="18247">
                  <c:v>wyatt27@adventure-works.com</c:v>
                </c:pt>
                <c:pt idx="18248">
                  <c:v>wyatt28@adventure-works.com</c:v>
                </c:pt>
                <c:pt idx="18249">
                  <c:v>wyatt29@adventure-works.com</c:v>
                </c:pt>
                <c:pt idx="18250">
                  <c:v>wyatt3@adventure-works.com</c:v>
                </c:pt>
                <c:pt idx="18251">
                  <c:v>wyatt30@adventure-works.com</c:v>
                </c:pt>
                <c:pt idx="18252">
                  <c:v>wyatt31@adventure-works.com</c:v>
                </c:pt>
                <c:pt idx="18253">
                  <c:v>wyatt32@adventure-works.com</c:v>
                </c:pt>
                <c:pt idx="18254">
                  <c:v>wyatt33@adventure-works.com</c:v>
                </c:pt>
                <c:pt idx="18255">
                  <c:v>wyatt34@adventure-works.com</c:v>
                </c:pt>
                <c:pt idx="18256">
                  <c:v>wyatt35@adventure-works.com</c:v>
                </c:pt>
                <c:pt idx="18257">
                  <c:v>wyatt36@adventure-works.com</c:v>
                </c:pt>
                <c:pt idx="18258">
                  <c:v>wyatt37@adventure-works.com</c:v>
                </c:pt>
                <c:pt idx="18259">
                  <c:v>wyatt38@adventure-works.com</c:v>
                </c:pt>
                <c:pt idx="18260">
                  <c:v>wyatt39@adventure-works.com</c:v>
                </c:pt>
                <c:pt idx="18261">
                  <c:v>wyatt4@adventure-works.com</c:v>
                </c:pt>
                <c:pt idx="18262">
                  <c:v>wyatt40@adventure-works.com</c:v>
                </c:pt>
                <c:pt idx="18263">
                  <c:v>wyatt41@adventure-works.com</c:v>
                </c:pt>
                <c:pt idx="18264">
                  <c:v>wyatt42@adventure-works.com</c:v>
                </c:pt>
                <c:pt idx="18265">
                  <c:v>wyatt43@adventure-works.com</c:v>
                </c:pt>
                <c:pt idx="18266">
                  <c:v>wyatt44@adventure-works.com</c:v>
                </c:pt>
                <c:pt idx="18267">
                  <c:v>wyatt45@adventure-works.com</c:v>
                </c:pt>
                <c:pt idx="18268">
                  <c:v>wyatt46@adventure-works.com</c:v>
                </c:pt>
                <c:pt idx="18269">
                  <c:v>wyatt47@adventure-works.com</c:v>
                </c:pt>
                <c:pt idx="18270">
                  <c:v>wyatt48@adventure-works.com</c:v>
                </c:pt>
                <c:pt idx="18271">
                  <c:v>wyatt49@adventure-works.com</c:v>
                </c:pt>
                <c:pt idx="18272">
                  <c:v>wyatt5@adventure-works.com</c:v>
                </c:pt>
                <c:pt idx="18273">
                  <c:v>wyatt50@adventure-works.com</c:v>
                </c:pt>
                <c:pt idx="18274">
                  <c:v>wyatt51@adventure-works.com</c:v>
                </c:pt>
                <c:pt idx="18275">
                  <c:v>wyatt52@adventure-works.com</c:v>
                </c:pt>
                <c:pt idx="18276">
                  <c:v>wyatt53@adventure-works.com</c:v>
                </c:pt>
                <c:pt idx="18277">
                  <c:v>wyatt54@adventure-works.com</c:v>
                </c:pt>
                <c:pt idx="18278">
                  <c:v>wyatt55@adventure-works.com</c:v>
                </c:pt>
                <c:pt idx="18279">
                  <c:v>wyatt56@adventure-works.com</c:v>
                </c:pt>
                <c:pt idx="18280">
                  <c:v>wyatt57@adventure-works.com</c:v>
                </c:pt>
                <c:pt idx="18281">
                  <c:v>wyatt58@adventure-works.com</c:v>
                </c:pt>
                <c:pt idx="18282">
                  <c:v>wyatt59@adventure-works.com</c:v>
                </c:pt>
                <c:pt idx="18283">
                  <c:v>wyatt6@adventure-works.com</c:v>
                </c:pt>
                <c:pt idx="18284">
                  <c:v>wyatt60@adventure-works.com</c:v>
                </c:pt>
                <c:pt idx="18285">
                  <c:v>wyatt61@adventure-works.com</c:v>
                </c:pt>
                <c:pt idx="18286">
                  <c:v>wyatt62@adventure-works.com</c:v>
                </c:pt>
                <c:pt idx="18287">
                  <c:v>wyatt63@adventure-works.com</c:v>
                </c:pt>
                <c:pt idx="18288">
                  <c:v>wyatt64@adventure-works.com</c:v>
                </c:pt>
                <c:pt idx="18289">
                  <c:v>wyatt65@adventure-works.com</c:v>
                </c:pt>
                <c:pt idx="18290">
                  <c:v>wyatt66@adventure-works.com</c:v>
                </c:pt>
                <c:pt idx="18291">
                  <c:v>wyatt67@adventure-works.com</c:v>
                </c:pt>
                <c:pt idx="18292">
                  <c:v>wyatt68@adventure-works.com</c:v>
                </c:pt>
                <c:pt idx="18293">
                  <c:v>wyatt69@adventure-works.com</c:v>
                </c:pt>
                <c:pt idx="18294">
                  <c:v>wyatt7@adventure-works.com</c:v>
                </c:pt>
                <c:pt idx="18295">
                  <c:v>wyatt8@adventure-works.com</c:v>
                </c:pt>
                <c:pt idx="18296">
                  <c:v>wyatt9@adventure-works.com</c:v>
                </c:pt>
                <c:pt idx="18297">
                  <c:v>xavier0@adventure-works.com</c:v>
                </c:pt>
                <c:pt idx="18298">
                  <c:v>xavier1@adventure-works.com</c:v>
                </c:pt>
                <c:pt idx="18299">
                  <c:v>xavier10@adventure-works.com</c:v>
                </c:pt>
                <c:pt idx="18300">
                  <c:v>xavier11@adventure-works.com</c:v>
                </c:pt>
                <c:pt idx="18301">
                  <c:v>xavier12@adventure-works.com</c:v>
                </c:pt>
                <c:pt idx="18302">
                  <c:v>xavier13@adventure-works.com</c:v>
                </c:pt>
                <c:pt idx="18303">
                  <c:v>xavier14@adventure-works.com</c:v>
                </c:pt>
                <c:pt idx="18304">
                  <c:v>xavier15@adventure-works.com</c:v>
                </c:pt>
                <c:pt idx="18305">
                  <c:v>xavier16@adventure-works.com</c:v>
                </c:pt>
                <c:pt idx="18306">
                  <c:v>xavier17@adventure-works.com</c:v>
                </c:pt>
                <c:pt idx="18307">
                  <c:v>xavier18@adventure-works.com</c:v>
                </c:pt>
                <c:pt idx="18308">
                  <c:v>xavier19@adventure-works.com</c:v>
                </c:pt>
                <c:pt idx="18309">
                  <c:v>xavier2@adventure-works.com</c:v>
                </c:pt>
                <c:pt idx="18310">
                  <c:v>xavier20@adventure-works.com</c:v>
                </c:pt>
                <c:pt idx="18311">
                  <c:v>xavier21@adventure-works.com</c:v>
                </c:pt>
                <c:pt idx="18312">
                  <c:v>xavier22@adventure-works.com</c:v>
                </c:pt>
                <c:pt idx="18313">
                  <c:v>xavier23@adventure-works.com</c:v>
                </c:pt>
                <c:pt idx="18314">
                  <c:v>xavier24@adventure-works.com</c:v>
                </c:pt>
                <c:pt idx="18315">
                  <c:v>xavier25@adventure-works.com</c:v>
                </c:pt>
                <c:pt idx="18316">
                  <c:v>xavier26@adventure-works.com</c:v>
                </c:pt>
                <c:pt idx="18317">
                  <c:v>xavier27@adventure-works.com</c:v>
                </c:pt>
                <c:pt idx="18318">
                  <c:v>xavier28@adventure-works.com</c:v>
                </c:pt>
                <c:pt idx="18319">
                  <c:v>xavier29@adventure-works.com</c:v>
                </c:pt>
                <c:pt idx="18320">
                  <c:v>xavier3@adventure-works.com</c:v>
                </c:pt>
                <c:pt idx="18321">
                  <c:v>xavier30@adventure-works.com</c:v>
                </c:pt>
                <c:pt idx="18322">
                  <c:v>xavier31@adventure-works.com</c:v>
                </c:pt>
                <c:pt idx="18323">
                  <c:v>xavier32@adventure-works.com</c:v>
                </c:pt>
                <c:pt idx="18324">
                  <c:v>xavier33@adventure-works.com</c:v>
                </c:pt>
                <c:pt idx="18325">
                  <c:v>xavier34@adventure-works.com</c:v>
                </c:pt>
                <c:pt idx="18326">
                  <c:v>xavier35@adventure-works.com</c:v>
                </c:pt>
                <c:pt idx="18327">
                  <c:v>xavier36@adventure-works.com</c:v>
                </c:pt>
                <c:pt idx="18328">
                  <c:v>xavier37@adventure-works.com</c:v>
                </c:pt>
                <c:pt idx="18329">
                  <c:v>xavier38@adventure-works.com</c:v>
                </c:pt>
                <c:pt idx="18330">
                  <c:v>xavier39@adventure-works.com</c:v>
                </c:pt>
                <c:pt idx="18331">
                  <c:v>xavier4@adventure-works.com</c:v>
                </c:pt>
                <c:pt idx="18332">
                  <c:v>xavier40@adventure-works.com</c:v>
                </c:pt>
                <c:pt idx="18333">
                  <c:v>xavier41@adventure-works.com</c:v>
                </c:pt>
                <c:pt idx="18334">
                  <c:v>xavier42@adventure-works.com</c:v>
                </c:pt>
                <c:pt idx="18335">
                  <c:v>xavier43@adventure-works.com</c:v>
                </c:pt>
                <c:pt idx="18336">
                  <c:v>xavier44@adventure-works.com</c:v>
                </c:pt>
                <c:pt idx="18337">
                  <c:v>xavier45@adventure-works.com</c:v>
                </c:pt>
                <c:pt idx="18338">
                  <c:v>xavier46@adventure-works.com</c:v>
                </c:pt>
                <c:pt idx="18339">
                  <c:v>xavier47@adventure-works.com</c:v>
                </c:pt>
                <c:pt idx="18340">
                  <c:v>xavier48@adventure-works.com</c:v>
                </c:pt>
                <c:pt idx="18341">
                  <c:v>xavier49@adventure-works.com</c:v>
                </c:pt>
                <c:pt idx="18342">
                  <c:v>xavier5@adventure-works.com</c:v>
                </c:pt>
                <c:pt idx="18343">
                  <c:v>xavier50@adventure-works.com</c:v>
                </c:pt>
                <c:pt idx="18344">
                  <c:v>xavier51@adventure-works.com</c:v>
                </c:pt>
                <c:pt idx="18345">
                  <c:v>xavier52@adventure-works.com</c:v>
                </c:pt>
                <c:pt idx="18346">
                  <c:v>xavier53@adventure-works.com</c:v>
                </c:pt>
                <c:pt idx="18347">
                  <c:v>xavier54@adventure-works.com</c:v>
                </c:pt>
                <c:pt idx="18348">
                  <c:v>xavier55@adventure-works.com</c:v>
                </c:pt>
                <c:pt idx="18349">
                  <c:v>xavier56@adventure-works.com</c:v>
                </c:pt>
                <c:pt idx="18350">
                  <c:v>xavier57@adventure-works.com</c:v>
                </c:pt>
                <c:pt idx="18351">
                  <c:v>xavier58@adventure-works.com</c:v>
                </c:pt>
                <c:pt idx="18352">
                  <c:v>xavier59@adventure-works.com</c:v>
                </c:pt>
                <c:pt idx="18353">
                  <c:v>xavier6@adventure-works.com</c:v>
                </c:pt>
                <c:pt idx="18354">
                  <c:v>xavier60@adventure-works.com</c:v>
                </c:pt>
                <c:pt idx="18355">
                  <c:v>xavier61@adventure-works.com</c:v>
                </c:pt>
                <c:pt idx="18356">
                  <c:v>xavier62@adventure-works.com</c:v>
                </c:pt>
                <c:pt idx="18357">
                  <c:v>xavier63@adventure-works.com</c:v>
                </c:pt>
                <c:pt idx="18358">
                  <c:v>xavier64@adventure-works.com</c:v>
                </c:pt>
                <c:pt idx="18359">
                  <c:v>xavier65@adventure-works.com</c:v>
                </c:pt>
                <c:pt idx="18360">
                  <c:v>xavier66@adventure-works.com</c:v>
                </c:pt>
                <c:pt idx="18361">
                  <c:v>xavier67@adventure-works.com</c:v>
                </c:pt>
                <c:pt idx="18362">
                  <c:v>xavier68@adventure-works.com</c:v>
                </c:pt>
                <c:pt idx="18363">
                  <c:v>xavier69@adventure-works.com</c:v>
                </c:pt>
                <c:pt idx="18364">
                  <c:v>xavier7@adventure-works.com</c:v>
                </c:pt>
                <c:pt idx="18365">
                  <c:v>xavier70@adventure-works.com</c:v>
                </c:pt>
                <c:pt idx="18366">
                  <c:v>xavier71@adventure-works.com</c:v>
                </c:pt>
                <c:pt idx="18367">
                  <c:v>xavier72@adventure-works.com</c:v>
                </c:pt>
                <c:pt idx="18368">
                  <c:v>xavier73@adventure-works.com</c:v>
                </c:pt>
                <c:pt idx="18369">
                  <c:v>xavier74@adventure-works.com</c:v>
                </c:pt>
                <c:pt idx="18370">
                  <c:v>xavier75@adventure-works.com</c:v>
                </c:pt>
                <c:pt idx="18371">
                  <c:v>xavier76@adventure-works.com</c:v>
                </c:pt>
                <c:pt idx="18372">
                  <c:v>xavier77@adventure-works.com</c:v>
                </c:pt>
                <c:pt idx="18373">
                  <c:v>xavier78@adventure-works.com</c:v>
                </c:pt>
                <c:pt idx="18374">
                  <c:v>xavier79@adventure-works.com</c:v>
                </c:pt>
                <c:pt idx="18375">
                  <c:v>xavier8@adventure-works.com</c:v>
                </c:pt>
                <c:pt idx="18376">
                  <c:v>xavier80@adventure-works.com</c:v>
                </c:pt>
                <c:pt idx="18377">
                  <c:v>xavier81@adventure-works.com</c:v>
                </c:pt>
                <c:pt idx="18378">
                  <c:v>xavier82@adventure-works.com</c:v>
                </c:pt>
                <c:pt idx="18379">
                  <c:v>xavier83@adventure-works.com</c:v>
                </c:pt>
                <c:pt idx="18380">
                  <c:v>xavier84@adventure-works.com</c:v>
                </c:pt>
                <c:pt idx="18381">
                  <c:v>xavier85@adventure-works.com</c:v>
                </c:pt>
                <c:pt idx="18382">
                  <c:v>xavier86@adventure-works.com</c:v>
                </c:pt>
                <c:pt idx="18383">
                  <c:v>xavier87@adventure-works.com</c:v>
                </c:pt>
                <c:pt idx="18384">
                  <c:v>xavier9@adventure-works.com</c:v>
                </c:pt>
                <c:pt idx="18385">
                  <c:v>y0@adventure-works.com</c:v>
                </c:pt>
                <c:pt idx="18386">
                  <c:v>yiroyuki0@adventure-works.com</c:v>
                </c:pt>
                <c:pt idx="18387">
                  <c:v>yolanda0@adventure-works.com</c:v>
                </c:pt>
                <c:pt idx="18388">
                  <c:v>yolanda1@adventure-works.com</c:v>
                </c:pt>
                <c:pt idx="18389">
                  <c:v>yolanda10@adventure-works.com</c:v>
                </c:pt>
                <c:pt idx="18390">
                  <c:v>yolanda11@adventure-works.com</c:v>
                </c:pt>
                <c:pt idx="18391">
                  <c:v>yolanda12@adventure-works.com</c:v>
                </c:pt>
                <c:pt idx="18392">
                  <c:v>yolanda13@adventure-works.com</c:v>
                </c:pt>
                <c:pt idx="18393">
                  <c:v>yolanda14@adventure-works.com</c:v>
                </c:pt>
                <c:pt idx="18394">
                  <c:v>yolanda15@adventure-works.com</c:v>
                </c:pt>
                <c:pt idx="18395">
                  <c:v>yolanda16@adventure-works.com</c:v>
                </c:pt>
                <c:pt idx="18396">
                  <c:v>yolanda17@adventure-works.com</c:v>
                </c:pt>
                <c:pt idx="18397">
                  <c:v>yolanda18@adventure-works.com</c:v>
                </c:pt>
                <c:pt idx="18398">
                  <c:v>yolanda19@adventure-works.com</c:v>
                </c:pt>
                <c:pt idx="18399">
                  <c:v>yolanda2@adventure-works.com</c:v>
                </c:pt>
                <c:pt idx="18400">
                  <c:v>yolanda20@adventure-works.com</c:v>
                </c:pt>
                <c:pt idx="18401">
                  <c:v>yolanda21@adventure-works.com</c:v>
                </c:pt>
                <c:pt idx="18402">
                  <c:v>yolanda3@adventure-works.com</c:v>
                </c:pt>
                <c:pt idx="18403">
                  <c:v>yolanda4@adventure-works.com</c:v>
                </c:pt>
                <c:pt idx="18404">
                  <c:v>yolanda5@adventure-works.com</c:v>
                </c:pt>
                <c:pt idx="18405">
                  <c:v>yolanda6@adventure-works.com</c:v>
                </c:pt>
                <c:pt idx="18406">
                  <c:v>yolanda7@adventure-works.com</c:v>
                </c:pt>
                <c:pt idx="18407">
                  <c:v>yolanda8@adventure-works.com</c:v>
                </c:pt>
                <c:pt idx="18408">
                  <c:v>yolanda9@adventure-works.com</c:v>
                </c:pt>
                <c:pt idx="18409">
                  <c:v>yvonne2@adventure-works.com</c:v>
                </c:pt>
                <c:pt idx="18410">
                  <c:v>zachary0@adventure-works.com</c:v>
                </c:pt>
                <c:pt idx="18411">
                  <c:v>zachary1@adventure-works.com</c:v>
                </c:pt>
                <c:pt idx="18412">
                  <c:v>zachary10@adventure-works.com</c:v>
                </c:pt>
                <c:pt idx="18413">
                  <c:v>zachary11@adventure-works.com</c:v>
                </c:pt>
                <c:pt idx="18414">
                  <c:v>zachary12@adventure-works.com</c:v>
                </c:pt>
                <c:pt idx="18415">
                  <c:v>zachary13@adventure-works.com</c:v>
                </c:pt>
                <c:pt idx="18416">
                  <c:v>zachary14@adventure-works.com</c:v>
                </c:pt>
                <c:pt idx="18417">
                  <c:v>zachary15@adventure-works.com</c:v>
                </c:pt>
                <c:pt idx="18418">
                  <c:v>zachary16@adventure-works.com</c:v>
                </c:pt>
                <c:pt idx="18419">
                  <c:v>zachary17@adventure-works.com</c:v>
                </c:pt>
                <c:pt idx="18420">
                  <c:v>zachary18@adventure-works.com</c:v>
                </c:pt>
                <c:pt idx="18421">
                  <c:v>zachary19@adventure-works.com</c:v>
                </c:pt>
                <c:pt idx="18422">
                  <c:v>zachary2@adventure-works.com</c:v>
                </c:pt>
                <c:pt idx="18423">
                  <c:v>zachary20@adventure-works.com</c:v>
                </c:pt>
                <c:pt idx="18424">
                  <c:v>zachary21@adventure-works.com</c:v>
                </c:pt>
                <c:pt idx="18425">
                  <c:v>zachary22@adventure-works.com</c:v>
                </c:pt>
                <c:pt idx="18426">
                  <c:v>zachary23@adventure-works.com</c:v>
                </c:pt>
                <c:pt idx="18427">
                  <c:v>zachary24@adventure-works.com</c:v>
                </c:pt>
                <c:pt idx="18428">
                  <c:v>zachary25@adventure-works.com</c:v>
                </c:pt>
                <c:pt idx="18429">
                  <c:v>zachary26@adventure-works.com</c:v>
                </c:pt>
                <c:pt idx="18430">
                  <c:v>zachary27@adventure-works.com</c:v>
                </c:pt>
                <c:pt idx="18431">
                  <c:v>zachary28@adventure-works.com</c:v>
                </c:pt>
                <c:pt idx="18432">
                  <c:v>zachary29@adventure-works.com</c:v>
                </c:pt>
                <c:pt idx="18433">
                  <c:v>zachary3@adventure-works.com</c:v>
                </c:pt>
                <c:pt idx="18434">
                  <c:v>zachary30@adventure-works.com</c:v>
                </c:pt>
                <c:pt idx="18435">
                  <c:v>zachary31@adventure-works.com</c:v>
                </c:pt>
                <c:pt idx="18436">
                  <c:v>zachary32@adventure-works.com</c:v>
                </c:pt>
                <c:pt idx="18437">
                  <c:v>zachary33@adventure-works.com</c:v>
                </c:pt>
                <c:pt idx="18438">
                  <c:v>zachary34@adventure-works.com</c:v>
                </c:pt>
                <c:pt idx="18439">
                  <c:v>zachary35@adventure-works.com</c:v>
                </c:pt>
                <c:pt idx="18440">
                  <c:v>zachary36@adventure-works.com</c:v>
                </c:pt>
                <c:pt idx="18441">
                  <c:v>zachary37@adventure-works.com</c:v>
                </c:pt>
                <c:pt idx="18442">
                  <c:v>zachary38@adventure-works.com</c:v>
                </c:pt>
                <c:pt idx="18443">
                  <c:v>zachary39@adventure-works.com</c:v>
                </c:pt>
                <c:pt idx="18444">
                  <c:v>zachary4@adventure-works.com</c:v>
                </c:pt>
                <c:pt idx="18445">
                  <c:v>zachary40@adventure-works.com</c:v>
                </c:pt>
                <c:pt idx="18446">
                  <c:v>zachary41@adventure-works.com</c:v>
                </c:pt>
                <c:pt idx="18447">
                  <c:v>zachary42@adventure-works.com</c:v>
                </c:pt>
                <c:pt idx="18448">
                  <c:v>zachary43@adventure-works.com</c:v>
                </c:pt>
                <c:pt idx="18449">
                  <c:v>zachary44@adventure-works.com</c:v>
                </c:pt>
                <c:pt idx="18450">
                  <c:v>zachary45@adventure-works.com</c:v>
                </c:pt>
                <c:pt idx="18451">
                  <c:v>zachary46@adventure-works.com</c:v>
                </c:pt>
                <c:pt idx="18452">
                  <c:v>zachary47@adventure-works.com</c:v>
                </c:pt>
                <c:pt idx="18453">
                  <c:v>zachary48@adventure-works.com</c:v>
                </c:pt>
                <c:pt idx="18454">
                  <c:v>zachary49@adventure-works.com</c:v>
                </c:pt>
                <c:pt idx="18455">
                  <c:v>zachary5@adventure-works.com</c:v>
                </c:pt>
                <c:pt idx="18456">
                  <c:v>zachary50@adventure-works.com</c:v>
                </c:pt>
                <c:pt idx="18457">
                  <c:v>zachary6@adventure-works.com</c:v>
                </c:pt>
                <c:pt idx="18458">
                  <c:v>zachary7@adventure-works.com</c:v>
                </c:pt>
                <c:pt idx="18459">
                  <c:v>zachary8@adventure-works.com</c:v>
                </c:pt>
                <c:pt idx="18460">
                  <c:v>zachary9@adventure-works.com</c:v>
                </c:pt>
                <c:pt idx="18461">
                  <c:v>zoe0@adventure-works.com</c:v>
                </c:pt>
                <c:pt idx="18462">
                  <c:v>zoe1@adventure-works.com</c:v>
                </c:pt>
                <c:pt idx="18463">
                  <c:v>zoe10@adventure-works.com</c:v>
                </c:pt>
                <c:pt idx="18464">
                  <c:v>zoe11@adventure-works.com</c:v>
                </c:pt>
                <c:pt idx="18465">
                  <c:v>zoe12@adventure-works.com</c:v>
                </c:pt>
                <c:pt idx="18466">
                  <c:v>zoe13@adventure-works.com</c:v>
                </c:pt>
                <c:pt idx="18467">
                  <c:v>zoe14@adventure-works.com</c:v>
                </c:pt>
                <c:pt idx="18468">
                  <c:v>zoe15@adventure-works.com</c:v>
                </c:pt>
                <c:pt idx="18469">
                  <c:v>zoe16@adventure-works.com</c:v>
                </c:pt>
                <c:pt idx="18470">
                  <c:v>zoe17@adventure-works.com</c:v>
                </c:pt>
                <c:pt idx="18471">
                  <c:v>zoe18@adventure-works.com</c:v>
                </c:pt>
                <c:pt idx="18472">
                  <c:v>zoe19@adventure-works.com</c:v>
                </c:pt>
                <c:pt idx="18473">
                  <c:v>zoe2@adventure-works.com</c:v>
                </c:pt>
                <c:pt idx="18474">
                  <c:v>zoe20@adventure-works.com</c:v>
                </c:pt>
                <c:pt idx="18475">
                  <c:v>zoe21@adventure-works.com</c:v>
                </c:pt>
                <c:pt idx="18476">
                  <c:v>zoe22@adventure-works.com</c:v>
                </c:pt>
                <c:pt idx="18477">
                  <c:v>zoe3@adventure-works.com</c:v>
                </c:pt>
                <c:pt idx="18478">
                  <c:v>zoe4@adventure-works.com</c:v>
                </c:pt>
                <c:pt idx="18479">
                  <c:v>zoe5@adventure-works.com</c:v>
                </c:pt>
                <c:pt idx="18480">
                  <c:v>zoe6@adventure-works.com</c:v>
                </c:pt>
                <c:pt idx="18481">
                  <c:v>zoe7@adventure-works.com</c:v>
                </c:pt>
                <c:pt idx="18482">
                  <c:v>zoe8@adventure-works.com</c:v>
                </c:pt>
                <c:pt idx="18483">
                  <c:v>zoe9@adventure-works.com</c:v>
                </c:pt>
              </c:strCache>
            </c:strRef>
          </c:cat>
          <c:val>
            <c:numRef>
              <c:f>tmpB626!$B$3:$B$18487</c:f>
              <c:numCache>
                <c:formatCode>General</c:formatCode>
                <c:ptCount val="18484"/>
                <c:pt idx="0">
                  <c:v>13.98</c:v>
                </c:pt>
                <c:pt idx="1">
                  <c:v>69.97</c:v>
                </c:pt>
                <c:pt idx="2">
                  <c:v>4.99</c:v>
                </c:pt>
                <c:pt idx="3">
                  <c:v>14.98</c:v>
                </c:pt>
                <c:pt idx="4">
                  <c:v>21.98</c:v>
                </c:pt>
                <c:pt idx="5">
                  <c:v>145.94</c:v>
                </c:pt>
                <c:pt idx="6">
                  <c:v>34.99</c:v>
                </c:pt>
                <c:pt idx="7">
                  <c:v>74.98</c:v>
                </c:pt>
                <c:pt idx="10">
                  <c:v>71.580000000000013</c:v>
                </c:pt>
                <c:pt idx="11">
                  <c:v>7.95</c:v>
                </c:pt>
                <c:pt idx="12">
                  <c:v>9.99</c:v>
                </c:pt>
                <c:pt idx="13">
                  <c:v>60.47</c:v>
                </c:pt>
                <c:pt idx="14">
                  <c:v>21.98</c:v>
                </c:pt>
                <c:pt idx="15">
                  <c:v>39.980000000000004</c:v>
                </c:pt>
                <c:pt idx="16">
                  <c:v>67.22</c:v>
                </c:pt>
                <c:pt idx="17">
                  <c:v>4.99</c:v>
                </c:pt>
                <c:pt idx="19">
                  <c:v>14.98</c:v>
                </c:pt>
                <c:pt idx="20">
                  <c:v>56.97</c:v>
                </c:pt>
                <c:pt idx="21">
                  <c:v>37.29</c:v>
                </c:pt>
                <c:pt idx="22">
                  <c:v>68.97</c:v>
                </c:pt>
                <c:pt idx="23">
                  <c:v>34.99</c:v>
                </c:pt>
                <c:pt idx="24">
                  <c:v>48.97</c:v>
                </c:pt>
                <c:pt idx="26">
                  <c:v>34.99</c:v>
                </c:pt>
                <c:pt idx="27">
                  <c:v>191.28</c:v>
                </c:pt>
                <c:pt idx="29">
                  <c:v>39.980000000000004</c:v>
                </c:pt>
                <c:pt idx="30">
                  <c:v>34.99</c:v>
                </c:pt>
                <c:pt idx="31">
                  <c:v>27.279999999999998</c:v>
                </c:pt>
                <c:pt idx="34">
                  <c:v>13.98</c:v>
                </c:pt>
                <c:pt idx="35">
                  <c:v>39.980000000000004</c:v>
                </c:pt>
                <c:pt idx="36">
                  <c:v>24.99</c:v>
                </c:pt>
                <c:pt idx="37">
                  <c:v>48.97</c:v>
                </c:pt>
                <c:pt idx="38">
                  <c:v>26.97</c:v>
                </c:pt>
                <c:pt idx="39">
                  <c:v>27.279999999999998</c:v>
                </c:pt>
                <c:pt idx="40">
                  <c:v>63.97</c:v>
                </c:pt>
                <c:pt idx="41">
                  <c:v>61.97</c:v>
                </c:pt>
                <c:pt idx="42">
                  <c:v>61.96</c:v>
                </c:pt>
                <c:pt idx="44">
                  <c:v>53.970000000000006</c:v>
                </c:pt>
                <c:pt idx="45">
                  <c:v>49.97</c:v>
                </c:pt>
                <c:pt idx="47">
                  <c:v>28.99</c:v>
                </c:pt>
                <c:pt idx="50">
                  <c:v>21.98</c:v>
                </c:pt>
                <c:pt idx="51">
                  <c:v>4.99</c:v>
                </c:pt>
                <c:pt idx="52">
                  <c:v>63.97</c:v>
                </c:pt>
                <c:pt idx="53">
                  <c:v>8.99</c:v>
                </c:pt>
                <c:pt idx="54">
                  <c:v>4.99</c:v>
                </c:pt>
                <c:pt idx="55">
                  <c:v>179.41000000000003</c:v>
                </c:pt>
                <c:pt idx="56">
                  <c:v>21.98</c:v>
                </c:pt>
                <c:pt idx="58">
                  <c:v>37.29</c:v>
                </c:pt>
                <c:pt idx="59">
                  <c:v>56.97</c:v>
                </c:pt>
                <c:pt idx="60">
                  <c:v>4.99</c:v>
                </c:pt>
                <c:pt idx="61">
                  <c:v>13.98</c:v>
                </c:pt>
                <c:pt idx="63">
                  <c:v>28.979999999999997</c:v>
                </c:pt>
                <c:pt idx="64">
                  <c:v>34.99</c:v>
                </c:pt>
                <c:pt idx="65">
                  <c:v>60.47</c:v>
                </c:pt>
                <c:pt idx="66">
                  <c:v>133.98000000000002</c:v>
                </c:pt>
                <c:pt idx="67">
                  <c:v>42.93</c:v>
                </c:pt>
                <c:pt idx="68">
                  <c:v>37.269999999999996</c:v>
                </c:pt>
                <c:pt idx="69">
                  <c:v>49.97</c:v>
                </c:pt>
                <c:pt idx="70">
                  <c:v>36.96</c:v>
                </c:pt>
                <c:pt idx="71">
                  <c:v>21.98</c:v>
                </c:pt>
                <c:pt idx="72">
                  <c:v>27.279999999999998</c:v>
                </c:pt>
                <c:pt idx="73">
                  <c:v>74.98</c:v>
                </c:pt>
                <c:pt idx="74">
                  <c:v>3.99</c:v>
                </c:pt>
                <c:pt idx="76">
                  <c:v>104.97</c:v>
                </c:pt>
                <c:pt idx="78">
                  <c:v>74.98</c:v>
                </c:pt>
                <c:pt idx="79">
                  <c:v>31.269999999999996</c:v>
                </c:pt>
                <c:pt idx="80">
                  <c:v>74.98</c:v>
                </c:pt>
                <c:pt idx="81">
                  <c:v>21.98</c:v>
                </c:pt>
                <c:pt idx="82">
                  <c:v>4.99</c:v>
                </c:pt>
                <c:pt idx="83">
                  <c:v>32.28</c:v>
                </c:pt>
                <c:pt idx="84">
                  <c:v>34.99</c:v>
                </c:pt>
                <c:pt idx="85">
                  <c:v>74.14</c:v>
                </c:pt>
                <c:pt idx="86">
                  <c:v>71.580000000000013</c:v>
                </c:pt>
                <c:pt idx="89">
                  <c:v>77.92</c:v>
                </c:pt>
                <c:pt idx="90">
                  <c:v>91.960000000000008</c:v>
                </c:pt>
                <c:pt idx="91">
                  <c:v>2.29</c:v>
                </c:pt>
                <c:pt idx="93">
                  <c:v>49.97</c:v>
                </c:pt>
                <c:pt idx="94">
                  <c:v>34.99</c:v>
                </c:pt>
                <c:pt idx="95">
                  <c:v>21.49</c:v>
                </c:pt>
                <c:pt idx="96">
                  <c:v>39.980000000000004</c:v>
                </c:pt>
                <c:pt idx="99">
                  <c:v>34.99</c:v>
                </c:pt>
                <c:pt idx="100">
                  <c:v>49.97</c:v>
                </c:pt>
                <c:pt idx="101">
                  <c:v>90.95</c:v>
                </c:pt>
                <c:pt idx="102">
                  <c:v>13.98</c:v>
                </c:pt>
                <c:pt idx="103">
                  <c:v>29.99</c:v>
                </c:pt>
                <c:pt idx="106">
                  <c:v>2.29</c:v>
                </c:pt>
                <c:pt idx="108">
                  <c:v>21.98</c:v>
                </c:pt>
                <c:pt idx="111">
                  <c:v>32.28</c:v>
                </c:pt>
                <c:pt idx="112">
                  <c:v>12.940000000000001</c:v>
                </c:pt>
                <c:pt idx="113">
                  <c:v>34.99</c:v>
                </c:pt>
                <c:pt idx="115">
                  <c:v>39.980000000000004</c:v>
                </c:pt>
                <c:pt idx="116">
                  <c:v>159</c:v>
                </c:pt>
                <c:pt idx="118">
                  <c:v>74.98</c:v>
                </c:pt>
                <c:pt idx="119">
                  <c:v>166.28</c:v>
                </c:pt>
                <c:pt idx="120">
                  <c:v>21.98</c:v>
                </c:pt>
                <c:pt idx="121">
                  <c:v>145.82000000000002</c:v>
                </c:pt>
                <c:pt idx="124">
                  <c:v>13.98</c:v>
                </c:pt>
                <c:pt idx="125">
                  <c:v>140.54999999999998</c:v>
                </c:pt>
                <c:pt idx="126">
                  <c:v>4.99</c:v>
                </c:pt>
                <c:pt idx="127">
                  <c:v>42.28</c:v>
                </c:pt>
                <c:pt idx="128">
                  <c:v>34.99</c:v>
                </c:pt>
                <c:pt idx="129">
                  <c:v>14.98</c:v>
                </c:pt>
                <c:pt idx="131">
                  <c:v>64.97</c:v>
                </c:pt>
                <c:pt idx="134">
                  <c:v>14.98</c:v>
                </c:pt>
                <c:pt idx="135">
                  <c:v>14.98</c:v>
                </c:pt>
                <c:pt idx="136">
                  <c:v>21.98</c:v>
                </c:pt>
                <c:pt idx="137">
                  <c:v>120</c:v>
                </c:pt>
                <c:pt idx="140">
                  <c:v>48.97</c:v>
                </c:pt>
                <c:pt idx="141">
                  <c:v>63.97</c:v>
                </c:pt>
                <c:pt idx="142">
                  <c:v>34.99</c:v>
                </c:pt>
                <c:pt idx="143">
                  <c:v>44.980000000000004</c:v>
                </c:pt>
                <c:pt idx="144">
                  <c:v>36.269999999999996</c:v>
                </c:pt>
                <c:pt idx="146">
                  <c:v>13.98</c:v>
                </c:pt>
                <c:pt idx="147">
                  <c:v>21.98</c:v>
                </c:pt>
                <c:pt idx="148">
                  <c:v>48.980000000000004</c:v>
                </c:pt>
                <c:pt idx="149">
                  <c:v>4.99</c:v>
                </c:pt>
                <c:pt idx="150">
                  <c:v>38.980000000000004</c:v>
                </c:pt>
                <c:pt idx="151">
                  <c:v>4.99</c:v>
                </c:pt>
                <c:pt idx="153">
                  <c:v>16.27</c:v>
                </c:pt>
                <c:pt idx="154">
                  <c:v>76.97</c:v>
                </c:pt>
                <c:pt idx="156">
                  <c:v>8.99</c:v>
                </c:pt>
                <c:pt idx="157">
                  <c:v>48.97</c:v>
                </c:pt>
                <c:pt idx="158">
                  <c:v>28.96</c:v>
                </c:pt>
                <c:pt idx="159">
                  <c:v>27.279999999999998</c:v>
                </c:pt>
                <c:pt idx="160">
                  <c:v>22.93</c:v>
                </c:pt>
                <c:pt idx="161">
                  <c:v>34.99</c:v>
                </c:pt>
                <c:pt idx="162">
                  <c:v>4.99</c:v>
                </c:pt>
                <c:pt idx="163">
                  <c:v>76.97</c:v>
                </c:pt>
                <c:pt idx="169">
                  <c:v>34.99</c:v>
                </c:pt>
                <c:pt idx="170">
                  <c:v>39.980000000000004</c:v>
                </c:pt>
                <c:pt idx="171">
                  <c:v>13.98</c:v>
                </c:pt>
                <c:pt idx="172">
                  <c:v>21.98</c:v>
                </c:pt>
                <c:pt idx="173">
                  <c:v>39.980000000000004</c:v>
                </c:pt>
                <c:pt idx="174">
                  <c:v>108.96000000000001</c:v>
                </c:pt>
                <c:pt idx="176">
                  <c:v>44.980000000000004</c:v>
                </c:pt>
                <c:pt idx="177">
                  <c:v>13.98</c:v>
                </c:pt>
                <c:pt idx="178">
                  <c:v>14.98</c:v>
                </c:pt>
                <c:pt idx="180">
                  <c:v>71.95</c:v>
                </c:pt>
                <c:pt idx="182">
                  <c:v>76.949999999999989</c:v>
                </c:pt>
                <c:pt idx="183">
                  <c:v>27.279999999999998</c:v>
                </c:pt>
                <c:pt idx="184">
                  <c:v>34.99</c:v>
                </c:pt>
                <c:pt idx="185">
                  <c:v>218.52</c:v>
                </c:pt>
                <c:pt idx="186">
                  <c:v>9.99</c:v>
                </c:pt>
                <c:pt idx="187">
                  <c:v>141.97999999999999</c:v>
                </c:pt>
                <c:pt idx="188">
                  <c:v>47.94</c:v>
                </c:pt>
                <c:pt idx="189">
                  <c:v>191.20999999999998</c:v>
                </c:pt>
                <c:pt idx="190">
                  <c:v>14.559999999999999</c:v>
                </c:pt>
                <c:pt idx="192">
                  <c:v>4.99</c:v>
                </c:pt>
                <c:pt idx="193">
                  <c:v>74.98</c:v>
                </c:pt>
                <c:pt idx="197">
                  <c:v>32.269999999999996</c:v>
                </c:pt>
                <c:pt idx="198">
                  <c:v>37.269999999999996</c:v>
                </c:pt>
                <c:pt idx="199">
                  <c:v>4.99</c:v>
                </c:pt>
                <c:pt idx="200">
                  <c:v>34.99</c:v>
                </c:pt>
                <c:pt idx="202">
                  <c:v>14.98</c:v>
                </c:pt>
                <c:pt idx="203">
                  <c:v>74.98</c:v>
                </c:pt>
                <c:pt idx="204">
                  <c:v>39.980000000000004</c:v>
                </c:pt>
                <c:pt idx="205">
                  <c:v>72.210000000000008</c:v>
                </c:pt>
                <c:pt idx="206">
                  <c:v>34.99</c:v>
                </c:pt>
                <c:pt idx="208">
                  <c:v>190.17000000000002</c:v>
                </c:pt>
                <c:pt idx="209">
                  <c:v>36.590000000000003</c:v>
                </c:pt>
                <c:pt idx="210">
                  <c:v>66.260000000000005</c:v>
                </c:pt>
                <c:pt idx="211">
                  <c:v>25.479999999999997</c:v>
                </c:pt>
                <c:pt idx="212">
                  <c:v>81.260000000000005</c:v>
                </c:pt>
                <c:pt idx="213">
                  <c:v>29.99</c:v>
                </c:pt>
                <c:pt idx="215">
                  <c:v>71.580000000000013</c:v>
                </c:pt>
                <c:pt idx="217">
                  <c:v>77.92</c:v>
                </c:pt>
                <c:pt idx="218">
                  <c:v>36.96</c:v>
                </c:pt>
                <c:pt idx="219">
                  <c:v>14.98</c:v>
                </c:pt>
                <c:pt idx="220">
                  <c:v>27.279999999999998</c:v>
                </c:pt>
                <c:pt idx="221">
                  <c:v>38.980000000000004</c:v>
                </c:pt>
                <c:pt idx="222">
                  <c:v>58.980000000000004</c:v>
                </c:pt>
                <c:pt idx="223">
                  <c:v>98.960000000000008</c:v>
                </c:pt>
                <c:pt idx="224">
                  <c:v>25.479999999999997</c:v>
                </c:pt>
                <c:pt idx="225">
                  <c:v>28.99</c:v>
                </c:pt>
                <c:pt idx="226">
                  <c:v>4.99</c:v>
                </c:pt>
                <c:pt idx="227">
                  <c:v>2.29</c:v>
                </c:pt>
                <c:pt idx="228">
                  <c:v>34.979999999999997</c:v>
                </c:pt>
                <c:pt idx="229">
                  <c:v>66.28</c:v>
                </c:pt>
                <c:pt idx="230">
                  <c:v>34.99</c:v>
                </c:pt>
                <c:pt idx="231">
                  <c:v>132.94999999999999</c:v>
                </c:pt>
                <c:pt idx="232">
                  <c:v>34.99</c:v>
                </c:pt>
                <c:pt idx="233">
                  <c:v>6.28</c:v>
                </c:pt>
                <c:pt idx="234">
                  <c:v>34.99</c:v>
                </c:pt>
                <c:pt idx="235">
                  <c:v>4.99</c:v>
                </c:pt>
                <c:pt idx="236">
                  <c:v>68.97</c:v>
                </c:pt>
                <c:pt idx="237">
                  <c:v>34.99</c:v>
                </c:pt>
                <c:pt idx="240">
                  <c:v>69.97</c:v>
                </c:pt>
                <c:pt idx="241">
                  <c:v>14.98</c:v>
                </c:pt>
                <c:pt idx="243">
                  <c:v>39.46</c:v>
                </c:pt>
                <c:pt idx="244">
                  <c:v>77.27000000000001</c:v>
                </c:pt>
                <c:pt idx="245">
                  <c:v>68.97</c:v>
                </c:pt>
                <c:pt idx="247">
                  <c:v>14.98</c:v>
                </c:pt>
                <c:pt idx="248">
                  <c:v>49.970000000000006</c:v>
                </c:pt>
                <c:pt idx="249">
                  <c:v>7.28</c:v>
                </c:pt>
                <c:pt idx="250">
                  <c:v>6.28</c:v>
                </c:pt>
                <c:pt idx="251">
                  <c:v>106.26</c:v>
                </c:pt>
                <c:pt idx="252">
                  <c:v>4.99</c:v>
                </c:pt>
                <c:pt idx="253">
                  <c:v>67.260000000000005</c:v>
                </c:pt>
                <c:pt idx="255">
                  <c:v>63.97</c:v>
                </c:pt>
                <c:pt idx="256">
                  <c:v>32.6</c:v>
                </c:pt>
                <c:pt idx="257">
                  <c:v>38.980000000000004</c:v>
                </c:pt>
                <c:pt idx="258">
                  <c:v>48.97</c:v>
                </c:pt>
                <c:pt idx="259">
                  <c:v>63.980000000000004</c:v>
                </c:pt>
                <c:pt idx="260">
                  <c:v>13.98</c:v>
                </c:pt>
                <c:pt idx="261">
                  <c:v>83.97</c:v>
                </c:pt>
                <c:pt idx="263">
                  <c:v>37.269999999999996</c:v>
                </c:pt>
                <c:pt idx="264">
                  <c:v>12.940000000000001</c:v>
                </c:pt>
                <c:pt idx="265">
                  <c:v>28.979999999999997</c:v>
                </c:pt>
                <c:pt idx="267">
                  <c:v>39.980000000000004</c:v>
                </c:pt>
                <c:pt idx="268">
                  <c:v>157.26999999999998</c:v>
                </c:pt>
                <c:pt idx="269">
                  <c:v>34.99</c:v>
                </c:pt>
                <c:pt idx="271">
                  <c:v>21.98</c:v>
                </c:pt>
                <c:pt idx="272">
                  <c:v>34.99</c:v>
                </c:pt>
                <c:pt idx="273">
                  <c:v>139.20000000000002</c:v>
                </c:pt>
                <c:pt idx="274">
                  <c:v>39.980000000000004</c:v>
                </c:pt>
                <c:pt idx="275">
                  <c:v>29.99</c:v>
                </c:pt>
                <c:pt idx="276">
                  <c:v>34.99</c:v>
                </c:pt>
                <c:pt idx="277">
                  <c:v>152.6</c:v>
                </c:pt>
                <c:pt idx="278">
                  <c:v>13.98</c:v>
                </c:pt>
                <c:pt idx="279">
                  <c:v>74.98</c:v>
                </c:pt>
                <c:pt idx="281">
                  <c:v>68.97</c:v>
                </c:pt>
                <c:pt idx="282">
                  <c:v>29.99</c:v>
                </c:pt>
                <c:pt idx="283">
                  <c:v>36.96</c:v>
                </c:pt>
                <c:pt idx="285">
                  <c:v>13.98</c:v>
                </c:pt>
                <c:pt idx="286">
                  <c:v>34.99</c:v>
                </c:pt>
                <c:pt idx="287">
                  <c:v>25.479999999999997</c:v>
                </c:pt>
                <c:pt idx="288">
                  <c:v>4.99</c:v>
                </c:pt>
                <c:pt idx="289">
                  <c:v>27.279999999999998</c:v>
                </c:pt>
                <c:pt idx="290">
                  <c:v>91.960000000000008</c:v>
                </c:pt>
                <c:pt idx="291">
                  <c:v>63.97</c:v>
                </c:pt>
                <c:pt idx="292">
                  <c:v>39.980000000000004</c:v>
                </c:pt>
                <c:pt idx="293">
                  <c:v>31.269999999999996</c:v>
                </c:pt>
                <c:pt idx="294">
                  <c:v>2.29</c:v>
                </c:pt>
                <c:pt idx="296">
                  <c:v>34.99</c:v>
                </c:pt>
                <c:pt idx="298">
                  <c:v>133.97999999999999</c:v>
                </c:pt>
                <c:pt idx="299">
                  <c:v>101.57000000000001</c:v>
                </c:pt>
                <c:pt idx="300">
                  <c:v>68.97</c:v>
                </c:pt>
                <c:pt idx="302">
                  <c:v>60.47</c:v>
                </c:pt>
                <c:pt idx="303">
                  <c:v>144.26999999999998</c:v>
                </c:pt>
                <c:pt idx="304">
                  <c:v>48.97</c:v>
                </c:pt>
                <c:pt idx="305">
                  <c:v>7.28</c:v>
                </c:pt>
                <c:pt idx="306">
                  <c:v>90.95</c:v>
                </c:pt>
                <c:pt idx="307">
                  <c:v>76.92</c:v>
                </c:pt>
                <c:pt idx="308">
                  <c:v>67.930000000000007</c:v>
                </c:pt>
                <c:pt idx="309">
                  <c:v>34.99</c:v>
                </c:pt>
                <c:pt idx="310">
                  <c:v>39.980000000000004</c:v>
                </c:pt>
                <c:pt idx="311">
                  <c:v>34.99</c:v>
                </c:pt>
                <c:pt idx="312">
                  <c:v>21.49</c:v>
                </c:pt>
                <c:pt idx="314">
                  <c:v>34.99</c:v>
                </c:pt>
                <c:pt idx="315">
                  <c:v>56.97</c:v>
                </c:pt>
                <c:pt idx="316">
                  <c:v>49.97</c:v>
                </c:pt>
                <c:pt idx="317">
                  <c:v>56.97</c:v>
                </c:pt>
                <c:pt idx="318">
                  <c:v>37.29</c:v>
                </c:pt>
                <c:pt idx="319">
                  <c:v>34.99</c:v>
                </c:pt>
                <c:pt idx="322">
                  <c:v>38.980000000000004</c:v>
                </c:pt>
                <c:pt idx="323">
                  <c:v>90.95</c:v>
                </c:pt>
                <c:pt idx="324">
                  <c:v>48.97</c:v>
                </c:pt>
                <c:pt idx="325">
                  <c:v>105.45000000000002</c:v>
                </c:pt>
                <c:pt idx="326">
                  <c:v>34.99</c:v>
                </c:pt>
                <c:pt idx="327">
                  <c:v>44.97</c:v>
                </c:pt>
                <c:pt idx="328">
                  <c:v>39.97</c:v>
                </c:pt>
                <c:pt idx="329">
                  <c:v>132.27000000000001</c:v>
                </c:pt>
                <c:pt idx="330">
                  <c:v>166.28</c:v>
                </c:pt>
                <c:pt idx="331">
                  <c:v>36.590000000000003</c:v>
                </c:pt>
                <c:pt idx="332">
                  <c:v>13.98</c:v>
                </c:pt>
                <c:pt idx="334">
                  <c:v>28.96</c:v>
                </c:pt>
                <c:pt idx="335">
                  <c:v>28.96</c:v>
                </c:pt>
                <c:pt idx="336">
                  <c:v>7.28</c:v>
                </c:pt>
                <c:pt idx="337">
                  <c:v>39.980000000000004</c:v>
                </c:pt>
                <c:pt idx="338">
                  <c:v>32.28</c:v>
                </c:pt>
                <c:pt idx="339">
                  <c:v>24.99</c:v>
                </c:pt>
                <c:pt idx="340">
                  <c:v>38.980000000000004</c:v>
                </c:pt>
                <c:pt idx="341">
                  <c:v>48.97</c:v>
                </c:pt>
                <c:pt idx="342">
                  <c:v>9.99</c:v>
                </c:pt>
                <c:pt idx="345">
                  <c:v>42.28</c:v>
                </c:pt>
                <c:pt idx="346">
                  <c:v>13.98</c:v>
                </c:pt>
                <c:pt idx="347">
                  <c:v>39.99</c:v>
                </c:pt>
                <c:pt idx="349">
                  <c:v>56.97</c:v>
                </c:pt>
                <c:pt idx="350">
                  <c:v>45.22</c:v>
                </c:pt>
                <c:pt idx="352">
                  <c:v>84.92</c:v>
                </c:pt>
                <c:pt idx="353">
                  <c:v>79.97</c:v>
                </c:pt>
                <c:pt idx="354">
                  <c:v>64.97</c:v>
                </c:pt>
                <c:pt idx="355">
                  <c:v>34.99</c:v>
                </c:pt>
                <c:pt idx="356">
                  <c:v>34.99</c:v>
                </c:pt>
                <c:pt idx="357">
                  <c:v>54.99</c:v>
                </c:pt>
                <c:pt idx="358">
                  <c:v>91.960000000000008</c:v>
                </c:pt>
                <c:pt idx="359">
                  <c:v>34.979999999999997</c:v>
                </c:pt>
                <c:pt idx="360">
                  <c:v>69.97</c:v>
                </c:pt>
                <c:pt idx="361">
                  <c:v>36.96</c:v>
                </c:pt>
                <c:pt idx="362">
                  <c:v>38.980000000000004</c:v>
                </c:pt>
                <c:pt idx="363">
                  <c:v>31.269999999999996</c:v>
                </c:pt>
                <c:pt idx="364">
                  <c:v>27.769999999999996</c:v>
                </c:pt>
                <c:pt idx="365">
                  <c:v>38.880000000000003</c:v>
                </c:pt>
                <c:pt idx="366">
                  <c:v>151.26999999999998</c:v>
                </c:pt>
                <c:pt idx="367">
                  <c:v>21.93</c:v>
                </c:pt>
                <c:pt idx="368">
                  <c:v>74.98</c:v>
                </c:pt>
                <c:pt idx="369">
                  <c:v>125.50999999999999</c:v>
                </c:pt>
                <c:pt idx="370">
                  <c:v>32.269999999999996</c:v>
                </c:pt>
                <c:pt idx="371">
                  <c:v>68.97</c:v>
                </c:pt>
                <c:pt idx="372">
                  <c:v>60.47</c:v>
                </c:pt>
                <c:pt idx="374">
                  <c:v>24.99</c:v>
                </c:pt>
                <c:pt idx="375">
                  <c:v>39.980000000000004</c:v>
                </c:pt>
                <c:pt idx="378">
                  <c:v>4.99</c:v>
                </c:pt>
                <c:pt idx="379">
                  <c:v>24.27</c:v>
                </c:pt>
                <c:pt idx="380">
                  <c:v>14.98</c:v>
                </c:pt>
                <c:pt idx="381">
                  <c:v>184.26</c:v>
                </c:pt>
                <c:pt idx="382">
                  <c:v>49.97</c:v>
                </c:pt>
                <c:pt idx="383">
                  <c:v>24.99</c:v>
                </c:pt>
                <c:pt idx="384">
                  <c:v>4.99</c:v>
                </c:pt>
                <c:pt idx="385">
                  <c:v>88.550000000000011</c:v>
                </c:pt>
                <c:pt idx="386">
                  <c:v>69.97</c:v>
                </c:pt>
                <c:pt idx="387">
                  <c:v>14.98</c:v>
                </c:pt>
                <c:pt idx="389">
                  <c:v>38.880000000000003</c:v>
                </c:pt>
                <c:pt idx="390">
                  <c:v>29.979999999999997</c:v>
                </c:pt>
                <c:pt idx="391">
                  <c:v>39.980000000000004</c:v>
                </c:pt>
                <c:pt idx="392">
                  <c:v>7.95</c:v>
                </c:pt>
                <c:pt idx="393">
                  <c:v>25.479999999999997</c:v>
                </c:pt>
                <c:pt idx="394">
                  <c:v>56.97</c:v>
                </c:pt>
                <c:pt idx="395">
                  <c:v>14.98</c:v>
                </c:pt>
                <c:pt idx="396">
                  <c:v>4.99</c:v>
                </c:pt>
                <c:pt idx="397">
                  <c:v>56.97</c:v>
                </c:pt>
                <c:pt idx="398">
                  <c:v>49.97</c:v>
                </c:pt>
                <c:pt idx="399">
                  <c:v>31.729999999999997</c:v>
                </c:pt>
                <c:pt idx="400">
                  <c:v>27.769999999999996</c:v>
                </c:pt>
                <c:pt idx="401">
                  <c:v>34.99</c:v>
                </c:pt>
                <c:pt idx="402">
                  <c:v>69.97</c:v>
                </c:pt>
                <c:pt idx="403">
                  <c:v>33.979999999999997</c:v>
                </c:pt>
                <c:pt idx="404">
                  <c:v>25.479999999999997</c:v>
                </c:pt>
                <c:pt idx="405">
                  <c:v>69.98</c:v>
                </c:pt>
                <c:pt idx="406">
                  <c:v>74.98</c:v>
                </c:pt>
                <c:pt idx="407">
                  <c:v>27.769999999999996</c:v>
                </c:pt>
                <c:pt idx="408">
                  <c:v>13.98</c:v>
                </c:pt>
                <c:pt idx="409">
                  <c:v>21.98</c:v>
                </c:pt>
                <c:pt idx="410">
                  <c:v>34.99</c:v>
                </c:pt>
                <c:pt idx="411">
                  <c:v>60.47</c:v>
                </c:pt>
                <c:pt idx="413">
                  <c:v>34.99</c:v>
                </c:pt>
                <c:pt idx="414">
                  <c:v>36.96</c:v>
                </c:pt>
                <c:pt idx="415">
                  <c:v>49.97</c:v>
                </c:pt>
                <c:pt idx="416">
                  <c:v>39.980000000000004</c:v>
                </c:pt>
                <c:pt idx="417">
                  <c:v>71.95</c:v>
                </c:pt>
                <c:pt idx="418">
                  <c:v>33.43</c:v>
                </c:pt>
                <c:pt idx="419">
                  <c:v>21.49</c:v>
                </c:pt>
                <c:pt idx="420">
                  <c:v>37.269999999999996</c:v>
                </c:pt>
                <c:pt idx="422">
                  <c:v>34.979999999999997</c:v>
                </c:pt>
                <c:pt idx="423">
                  <c:v>36.269999999999996</c:v>
                </c:pt>
                <c:pt idx="424">
                  <c:v>4.99</c:v>
                </c:pt>
                <c:pt idx="425">
                  <c:v>56.260000000000005</c:v>
                </c:pt>
                <c:pt idx="426">
                  <c:v>34.99</c:v>
                </c:pt>
                <c:pt idx="428">
                  <c:v>56.97</c:v>
                </c:pt>
                <c:pt idx="429">
                  <c:v>29.979999999999997</c:v>
                </c:pt>
                <c:pt idx="430">
                  <c:v>13.98</c:v>
                </c:pt>
                <c:pt idx="431">
                  <c:v>31.269999999999996</c:v>
                </c:pt>
                <c:pt idx="432">
                  <c:v>42.28</c:v>
                </c:pt>
                <c:pt idx="433">
                  <c:v>68.97</c:v>
                </c:pt>
                <c:pt idx="434">
                  <c:v>53.97</c:v>
                </c:pt>
                <c:pt idx="435">
                  <c:v>61.96</c:v>
                </c:pt>
                <c:pt idx="436">
                  <c:v>2.29</c:v>
                </c:pt>
                <c:pt idx="437">
                  <c:v>27.279999999999998</c:v>
                </c:pt>
                <c:pt idx="438">
                  <c:v>63.15</c:v>
                </c:pt>
                <c:pt idx="439">
                  <c:v>34.99</c:v>
                </c:pt>
                <c:pt idx="441">
                  <c:v>48.97</c:v>
                </c:pt>
                <c:pt idx="442">
                  <c:v>71.580000000000013</c:v>
                </c:pt>
                <c:pt idx="443">
                  <c:v>51.260000000000005</c:v>
                </c:pt>
                <c:pt idx="444">
                  <c:v>31.279999999999998</c:v>
                </c:pt>
                <c:pt idx="445">
                  <c:v>56.97</c:v>
                </c:pt>
                <c:pt idx="446">
                  <c:v>4.99</c:v>
                </c:pt>
                <c:pt idx="447">
                  <c:v>76.97</c:v>
                </c:pt>
                <c:pt idx="448">
                  <c:v>21.98</c:v>
                </c:pt>
                <c:pt idx="450">
                  <c:v>34.99</c:v>
                </c:pt>
                <c:pt idx="451">
                  <c:v>32.6</c:v>
                </c:pt>
                <c:pt idx="452">
                  <c:v>34.99</c:v>
                </c:pt>
                <c:pt idx="454">
                  <c:v>4.99</c:v>
                </c:pt>
                <c:pt idx="456">
                  <c:v>24.99</c:v>
                </c:pt>
                <c:pt idx="457">
                  <c:v>38.980000000000004</c:v>
                </c:pt>
                <c:pt idx="459">
                  <c:v>14.98</c:v>
                </c:pt>
                <c:pt idx="461">
                  <c:v>14.98</c:v>
                </c:pt>
                <c:pt idx="462">
                  <c:v>54.99</c:v>
                </c:pt>
                <c:pt idx="463">
                  <c:v>122.89999999999999</c:v>
                </c:pt>
                <c:pt idx="464">
                  <c:v>21.49</c:v>
                </c:pt>
                <c:pt idx="466">
                  <c:v>4.99</c:v>
                </c:pt>
                <c:pt idx="467">
                  <c:v>38.980000000000004</c:v>
                </c:pt>
                <c:pt idx="468">
                  <c:v>34.99</c:v>
                </c:pt>
                <c:pt idx="469">
                  <c:v>23.779999999999998</c:v>
                </c:pt>
                <c:pt idx="470">
                  <c:v>34.99</c:v>
                </c:pt>
                <c:pt idx="471">
                  <c:v>33.43</c:v>
                </c:pt>
                <c:pt idx="473">
                  <c:v>34.99</c:v>
                </c:pt>
                <c:pt idx="474">
                  <c:v>13.98</c:v>
                </c:pt>
                <c:pt idx="475">
                  <c:v>27.279999999999998</c:v>
                </c:pt>
                <c:pt idx="476">
                  <c:v>29.99</c:v>
                </c:pt>
                <c:pt idx="477">
                  <c:v>74.98</c:v>
                </c:pt>
                <c:pt idx="478">
                  <c:v>35</c:v>
                </c:pt>
                <c:pt idx="480">
                  <c:v>14.98</c:v>
                </c:pt>
                <c:pt idx="482">
                  <c:v>54.99</c:v>
                </c:pt>
                <c:pt idx="483">
                  <c:v>13.98</c:v>
                </c:pt>
                <c:pt idx="484">
                  <c:v>34.99</c:v>
                </c:pt>
                <c:pt idx="485">
                  <c:v>34.99</c:v>
                </c:pt>
                <c:pt idx="486">
                  <c:v>14.98</c:v>
                </c:pt>
                <c:pt idx="487">
                  <c:v>4.99</c:v>
                </c:pt>
                <c:pt idx="488">
                  <c:v>14.98</c:v>
                </c:pt>
                <c:pt idx="489">
                  <c:v>34.99</c:v>
                </c:pt>
                <c:pt idx="490">
                  <c:v>21.98</c:v>
                </c:pt>
                <c:pt idx="491">
                  <c:v>39.980000000000004</c:v>
                </c:pt>
                <c:pt idx="492">
                  <c:v>69.97</c:v>
                </c:pt>
                <c:pt idx="493">
                  <c:v>24.99</c:v>
                </c:pt>
                <c:pt idx="494">
                  <c:v>9.99</c:v>
                </c:pt>
                <c:pt idx="495">
                  <c:v>34.99</c:v>
                </c:pt>
                <c:pt idx="496">
                  <c:v>9.98</c:v>
                </c:pt>
                <c:pt idx="497">
                  <c:v>8.99</c:v>
                </c:pt>
                <c:pt idx="499">
                  <c:v>56.959999999999994</c:v>
                </c:pt>
                <c:pt idx="500">
                  <c:v>34.89</c:v>
                </c:pt>
                <c:pt idx="501">
                  <c:v>39.25</c:v>
                </c:pt>
                <c:pt idx="502">
                  <c:v>39.980000000000004</c:v>
                </c:pt>
                <c:pt idx="503">
                  <c:v>29.93</c:v>
                </c:pt>
                <c:pt idx="504">
                  <c:v>21.98</c:v>
                </c:pt>
                <c:pt idx="506">
                  <c:v>36.590000000000003</c:v>
                </c:pt>
                <c:pt idx="507">
                  <c:v>29.99</c:v>
                </c:pt>
                <c:pt idx="508">
                  <c:v>29.93</c:v>
                </c:pt>
                <c:pt idx="510">
                  <c:v>36.96</c:v>
                </c:pt>
                <c:pt idx="511">
                  <c:v>198.97</c:v>
                </c:pt>
                <c:pt idx="512">
                  <c:v>72.260000000000005</c:v>
                </c:pt>
                <c:pt idx="513">
                  <c:v>21.98</c:v>
                </c:pt>
                <c:pt idx="514">
                  <c:v>71.580000000000013</c:v>
                </c:pt>
                <c:pt idx="515">
                  <c:v>24.99</c:v>
                </c:pt>
                <c:pt idx="516">
                  <c:v>39.980000000000004</c:v>
                </c:pt>
                <c:pt idx="517">
                  <c:v>27.279999999999998</c:v>
                </c:pt>
                <c:pt idx="518">
                  <c:v>147.76999999999998</c:v>
                </c:pt>
                <c:pt idx="519">
                  <c:v>21.98</c:v>
                </c:pt>
                <c:pt idx="520">
                  <c:v>21.98</c:v>
                </c:pt>
                <c:pt idx="521">
                  <c:v>48.97</c:v>
                </c:pt>
                <c:pt idx="522">
                  <c:v>37.269999999999996</c:v>
                </c:pt>
                <c:pt idx="525">
                  <c:v>71.580000000000013</c:v>
                </c:pt>
                <c:pt idx="527">
                  <c:v>68.97</c:v>
                </c:pt>
                <c:pt idx="529">
                  <c:v>25.479999999999997</c:v>
                </c:pt>
                <c:pt idx="530">
                  <c:v>34.99</c:v>
                </c:pt>
                <c:pt idx="531">
                  <c:v>14.98</c:v>
                </c:pt>
                <c:pt idx="532">
                  <c:v>740.13000000000011</c:v>
                </c:pt>
                <c:pt idx="533">
                  <c:v>4.99</c:v>
                </c:pt>
                <c:pt idx="535">
                  <c:v>38.980000000000004</c:v>
                </c:pt>
                <c:pt idx="536">
                  <c:v>9.99</c:v>
                </c:pt>
                <c:pt idx="538">
                  <c:v>157.54999999999998</c:v>
                </c:pt>
                <c:pt idx="539">
                  <c:v>51.27</c:v>
                </c:pt>
                <c:pt idx="540">
                  <c:v>23.779999999999998</c:v>
                </c:pt>
                <c:pt idx="541">
                  <c:v>33.979999999999997</c:v>
                </c:pt>
                <c:pt idx="542">
                  <c:v>38.980000000000004</c:v>
                </c:pt>
                <c:pt idx="543">
                  <c:v>36.590000000000003</c:v>
                </c:pt>
                <c:pt idx="544">
                  <c:v>27.279999999999998</c:v>
                </c:pt>
                <c:pt idx="545">
                  <c:v>4.99</c:v>
                </c:pt>
                <c:pt idx="546">
                  <c:v>14.98</c:v>
                </c:pt>
                <c:pt idx="547">
                  <c:v>4.99</c:v>
                </c:pt>
                <c:pt idx="548">
                  <c:v>91.95</c:v>
                </c:pt>
                <c:pt idx="549">
                  <c:v>14.98</c:v>
                </c:pt>
                <c:pt idx="550">
                  <c:v>48.980000000000004</c:v>
                </c:pt>
                <c:pt idx="551">
                  <c:v>4.99</c:v>
                </c:pt>
                <c:pt idx="552">
                  <c:v>66.960000000000008</c:v>
                </c:pt>
                <c:pt idx="553">
                  <c:v>39.980000000000004</c:v>
                </c:pt>
                <c:pt idx="554">
                  <c:v>74.98</c:v>
                </c:pt>
                <c:pt idx="555">
                  <c:v>34.99</c:v>
                </c:pt>
                <c:pt idx="557">
                  <c:v>89.960000000000008</c:v>
                </c:pt>
                <c:pt idx="558">
                  <c:v>28.979999999999997</c:v>
                </c:pt>
                <c:pt idx="559">
                  <c:v>34.99</c:v>
                </c:pt>
                <c:pt idx="560">
                  <c:v>4.99</c:v>
                </c:pt>
                <c:pt idx="562">
                  <c:v>28.99</c:v>
                </c:pt>
                <c:pt idx="563">
                  <c:v>69.97</c:v>
                </c:pt>
                <c:pt idx="564">
                  <c:v>124.99</c:v>
                </c:pt>
                <c:pt idx="565">
                  <c:v>24.99</c:v>
                </c:pt>
                <c:pt idx="566">
                  <c:v>31.269999999999996</c:v>
                </c:pt>
                <c:pt idx="568">
                  <c:v>215.45</c:v>
                </c:pt>
                <c:pt idx="569">
                  <c:v>88.97</c:v>
                </c:pt>
                <c:pt idx="570">
                  <c:v>25.479999999999997</c:v>
                </c:pt>
                <c:pt idx="571">
                  <c:v>36.96</c:v>
                </c:pt>
                <c:pt idx="572">
                  <c:v>50.230000000000004</c:v>
                </c:pt>
                <c:pt idx="573">
                  <c:v>35</c:v>
                </c:pt>
                <c:pt idx="574">
                  <c:v>32.28</c:v>
                </c:pt>
                <c:pt idx="575">
                  <c:v>28.99</c:v>
                </c:pt>
                <c:pt idx="576">
                  <c:v>36.590000000000003</c:v>
                </c:pt>
                <c:pt idx="577">
                  <c:v>39.980000000000004</c:v>
                </c:pt>
                <c:pt idx="578">
                  <c:v>4.99</c:v>
                </c:pt>
                <c:pt idx="579">
                  <c:v>60.47</c:v>
                </c:pt>
                <c:pt idx="580">
                  <c:v>16.27</c:v>
                </c:pt>
                <c:pt idx="581">
                  <c:v>34.99</c:v>
                </c:pt>
                <c:pt idx="582">
                  <c:v>36.269999999999996</c:v>
                </c:pt>
                <c:pt idx="585">
                  <c:v>28.979999999999997</c:v>
                </c:pt>
                <c:pt idx="586">
                  <c:v>7.28</c:v>
                </c:pt>
                <c:pt idx="587">
                  <c:v>49.97</c:v>
                </c:pt>
                <c:pt idx="588">
                  <c:v>33.979999999999997</c:v>
                </c:pt>
                <c:pt idx="589">
                  <c:v>33.979999999999997</c:v>
                </c:pt>
                <c:pt idx="590">
                  <c:v>49.97</c:v>
                </c:pt>
                <c:pt idx="591">
                  <c:v>8.99</c:v>
                </c:pt>
                <c:pt idx="592">
                  <c:v>68.97</c:v>
                </c:pt>
                <c:pt idx="594">
                  <c:v>28.979999999999997</c:v>
                </c:pt>
                <c:pt idx="595">
                  <c:v>4.99</c:v>
                </c:pt>
                <c:pt idx="596">
                  <c:v>16.27</c:v>
                </c:pt>
                <c:pt idx="600">
                  <c:v>61.96</c:v>
                </c:pt>
                <c:pt idx="601">
                  <c:v>244.23000000000002</c:v>
                </c:pt>
                <c:pt idx="602">
                  <c:v>71.580000000000013</c:v>
                </c:pt>
                <c:pt idx="604">
                  <c:v>48.97</c:v>
                </c:pt>
                <c:pt idx="606">
                  <c:v>12.940000000000001</c:v>
                </c:pt>
                <c:pt idx="607">
                  <c:v>28.979999999999997</c:v>
                </c:pt>
                <c:pt idx="608">
                  <c:v>25.479999999999997</c:v>
                </c:pt>
                <c:pt idx="609">
                  <c:v>12.940000000000001</c:v>
                </c:pt>
                <c:pt idx="610">
                  <c:v>4.99</c:v>
                </c:pt>
                <c:pt idx="612">
                  <c:v>4.99</c:v>
                </c:pt>
                <c:pt idx="613">
                  <c:v>32.269999999999996</c:v>
                </c:pt>
                <c:pt idx="616">
                  <c:v>59.980000000000004</c:v>
                </c:pt>
                <c:pt idx="617">
                  <c:v>39.980000000000004</c:v>
                </c:pt>
                <c:pt idx="618">
                  <c:v>60.47</c:v>
                </c:pt>
                <c:pt idx="619">
                  <c:v>63.97</c:v>
                </c:pt>
                <c:pt idx="621">
                  <c:v>7.28</c:v>
                </c:pt>
                <c:pt idx="626">
                  <c:v>34.99</c:v>
                </c:pt>
                <c:pt idx="628">
                  <c:v>39.980000000000004</c:v>
                </c:pt>
                <c:pt idx="629">
                  <c:v>56.26</c:v>
                </c:pt>
                <c:pt idx="630">
                  <c:v>4.99</c:v>
                </c:pt>
                <c:pt idx="631">
                  <c:v>49.97</c:v>
                </c:pt>
                <c:pt idx="632">
                  <c:v>284.13</c:v>
                </c:pt>
                <c:pt idx="633">
                  <c:v>9.99</c:v>
                </c:pt>
                <c:pt idx="635">
                  <c:v>14.98</c:v>
                </c:pt>
                <c:pt idx="636">
                  <c:v>34.99</c:v>
                </c:pt>
                <c:pt idx="637">
                  <c:v>206.94</c:v>
                </c:pt>
                <c:pt idx="641">
                  <c:v>23.779999999999998</c:v>
                </c:pt>
                <c:pt idx="642">
                  <c:v>34.99</c:v>
                </c:pt>
                <c:pt idx="643">
                  <c:v>57.260000000000005</c:v>
                </c:pt>
                <c:pt idx="644">
                  <c:v>14.98</c:v>
                </c:pt>
                <c:pt idx="645">
                  <c:v>8.99</c:v>
                </c:pt>
                <c:pt idx="646">
                  <c:v>39.99</c:v>
                </c:pt>
                <c:pt idx="647">
                  <c:v>73.98</c:v>
                </c:pt>
                <c:pt idx="648">
                  <c:v>68.97</c:v>
                </c:pt>
                <c:pt idx="652">
                  <c:v>13.98</c:v>
                </c:pt>
                <c:pt idx="653">
                  <c:v>39.980000000000004</c:v>
                </c:pt>
                <c:pt idx="654">
                  <c:v>24.99</c:v>
                </c:pt>
                <c:pt idx="656">
                  <c:v>34.99</c:v>
                </c:pt>
                <c:pt idx="659">
                  <c:v>14.98</c:v>
                </c:pt>
                <c:pt idx="660">
                  <c:v>66.260000000000005</c:v>
                </c:pt>
                <c:pt idx="661">
                  <c:v>188.92000000000002</c:v>
                </c:pt>
                <c:pt idx="662">
                  <c:v>42.28</c:v>
                </c:pt>
                <c:pt idx="663">
                  <c:v>134.97999999999999</c:v>
                </c:pt>
                <c:pt idx="664">
                  <c:v>69.990000000000009</c:v>
                </c:pt>
                <c:pt idx="666">
                  <c:v>44.980000000000004</c:v>
                </c:pt>
                <c:pt idx="668">
                  <c:v>7.28</c:v>
                </c:pt>
                <c:pt idx="669">
                  <c:v>16.27</c:v>
                </c:pt>
                <c:pt idx="670">
                  <c:v>69.97</c:v>
                </c:pt>
                <c:pt idx="671">
                  <c:v>7.28</c:v>
                </c:pt>
                <c:pt idx="672">
                  <c:v>28.979999999999997</c:v>
                </c:pt>
                <c:pt idx="673">
                  <c:v>29.979999999999997</c:v>
                </c:pt>
                <c:pt idx="674">
                  <c:v>59.980000000000004</c:v>
                </c:pt>
                <c:pt idx="675">
                  <c:v>32.6</c:v>
                </c:pt>
                <c:pt idx="676">
                  <c:v>179.19000000000003</c:v>
                </c:pt>
                <c:pt idx="677">
                  <c:v>4.99</c:v>
                </c:pt>
                <c:pt idx="678">
                  <c:v>27.769999999999996</c:v>
                </c:pt>
                <c:pt idx="679">
                  <c:v>28.979999999999997</c:v>
                </c:pt>
                <c:pt idx="680">
                  <c:v>31.269999999999996</c:v>
                </c:pt>
                <c:pt idx="681">
                  <c:v>69.97</c:v>
                </c:pt>
                <c:pt idx="682">
                  <c:v>4.99</c:v>
                </c:pt>
                <c:pt idx="683">
                  <c:v>69.97</c:v>
                </c:pt>
                <c:pt idx="684">
                  <c:v>21.98</c:v>
                </c:pt>
                <c:pt idx="685">
                  <c:v>4.99</c:v>
                </c:pt>
                <c:pt idx="686">
                  <c:v>56.97</c:v>
                </c:pt>
                <c:pt idx="687">
                  <c:v>37.29</c:v>
                </c:pt>
                <c:pt idx="688">
                  <c:v>164.44</c:v>
                </c:pt>
                <c:pt idx="690">
                  <c:v>14.98</c:v>
                </c:pt>
                <c:pt idx="691">
                  <c:v>34.99</c:v>
                </c:pt>
                <c:pt idx="692">
                  <c:v>35.229999999999997</c:v>
                </c:pt>
                <c:pt idx="693">
                  <c:v>13.98</c:v>
                </c:pt>
                <c:pt idx="694">
                  <c:v>22.93</c:v>
                </c:pt>
                <c:pt idx="695">
                  <c:v>31.279999999999998</c:v>
                </c:pt>
                <c:pt idx="696">
                  <c:v>32.28</c:v>
                </c:pt>
                <c:pt idx="697">
                  <c:v>37.269999999999996</c:v>
                </c:pt>
                <c:pt idx="698">
                  <c:v>24.99</c:v>
                </c:pt>
                <c:pt idx="699">
                  <c:v>60.47</c:v>
                </c:pt>
                <c:pt idx="700">
                  <c:v>34.99</c:v>
                </c:pt>
                <c:pt idx="701">
                  <c:v>21.49</c:v>
                </c:pt>
                <c:pt idx="702">
                  <c:v>21.98</c:v>
                </c:pt>
                <c:pt idx="703">
                  <c:v>59.27</c:v>
                </c:pt>
                <c:pt idx="704">
                  <c:v>25.479999999999997</c:v>
                </c:pt>
                <c:pt idx="705">
                  <c:v>175.95</c:v>
                </c:pt>
                <c:pt idx="706">
                  <c:v>32.6</c:v>
                </c:pt>
                <c:pt idx="707">
                  <c:v>42.95</c:v>
                </c:pt>
                <c:pt idx="708">
                  <c:v>61.26</c:v>
                </c:pt>
                <c:pt idx="709">
                  <c:v>159.93</c:v>
                </c:pt>
                <c:pt idx="710">
                  <c:v>63.97</c:v>
                </c:pt>
                <c:pt idx="712">
                  <c:v>59.980000000000004</c:v>
                </c:pt>
                <c:pt idx="713">
                  <c:v>24.99</c:v>
                </c:pt>
                <c:pt idx="714">
                  <c:v>39.980000000000004</c:v>
                </c:pt>
                <c:pt idx="715">
                  <c:v>162.28</c:v>
                </c:pt>
                <c:pt idx="716">
                  <c:v>24.27</c:v>
                </c:pt>
                <c:pt idx="717">
                  <c:v>28.979999999999997</c:v>
                </c:pt>
                <c:pt idx="718">
                  <c:v>74.98</c:v>
                </c:pt>
                <c:pt idx="720">
                  <c:v>13.98</c:v>
                </c:pt>
                <c:pt idx="723">
                  <c:v>7.95</c:v>
                </c:pt>
                <c:pt idx="724">
                  <c:v>108.85</c:v>
                </c:pt>
                <c:pt idx="725">
                  <c:v>32.269999999999996</c:v>
                </c:pt>
                <c:pt idx="726">
                  <c:v>34.99</c:v>
                </c:pt>
                <c:pt idx="727">
                  <c:v>69.97</c:v>
                </c:pt>
                <c:pt idx="728">
                  <c:v>13.98</c:v>
                </c:pt>
                <c:pt idx="730">
                  <c:v>21.98</c:v>
                </c:pt>
                <c:pt idx="731">
                  <c:v>59.92</c:v>
                </c:pt>
                <c:pt idx="732">
                  <c:v>48.97</c:v>
                </c:pt>
                <c:pt idx="733">
                  <c:v>39.980000000000004</c:v>
                </c:pt>
                <c:pt idx="735">
                  <c:v>13.98</c:v>
                </c:pt>
                <c:pt idx="736">
                  <c:v>23.779999999999998</c:v>
                </c:pt>
                <c:pt idx="737">
                  <c:v>63.97</c:v>
                </c:pt>
                <c:pt idx="738">
                  <c:v>34.979999999999997</c:v>
                </c:pt>
                <c:pt idx="739">
                  <c:v>100.22</c:v>
                </c:pt>
                <c:pt idx="740">
                  <c:v>31.269999999999996</c:v>
                </c:pt>
                <c:pt idx="741">
                  <c:v>34.99</c:v>
                </c:pt>
                <c:pt idx="742">
                  <c:v>4.99</c:v>
                </c:pt>
                <c:pt idx="743">
                  <c:v>34.99</c:v>
                </c:pt>
                <c:pt idx="744">
                  <c:v>27.769999999999996</c:v>
                </c:pt>
                <c:pt idx="745">
                  <c:v>34.99</c:v>
                </c:pt>
                <c:pt idx="746">
                  <c:v>34.99</c:v>
                </c:pt>
                <c:pt idx="747">
                  <c:v>4.99</c:v>
                </c:pt>
                <c:pt idx="748">
                  <c:v>68.97</c:v>
                </c:pt>
                <c:pt idx="750">
                  <c:v>29.979999999999997</c:v>
                </c:pt>
                <c:pt idx="752">
                  <c:v>8.99</c:v>
                </c:pt>
                <c:pt idx="753">
                  <c:v>35</c:v>
                </c:pt>
                <c:pt idx="754">
                  <c:v>48.97</c:v>
                </c:pt>
                <c:pt idx="755">
                  <c:v>6.28</c:v>
                </c:pt>
                <c:pt idx="756">
                  <c:v>29.93</c:v>
                </c:pt>
                <c:pt idx="757">
                  <c:v>34.99</c:v>
                </c:pt>
                <c:pt idx="758">
                  <c:v>34.99</c:v>
                </c:pt>
                <c:pt idx="759">
                  <c:v>35</c:v>
                </c:pt>
                <c:pt idx="760">
                  <c:v>34.99</c:v>
                </c:pt>
                <c:pt idx="762">
                  <c:v>64.97</c:v>
                </c:pt>
                <c:pt idx="763">
                  <c:v>8.99</c:v>
                </c:pt>
                <c:pt idx="764">
                  <c:v>38.980000000000004</c:v>
                </c:pt>
                <c:pt idx="765">
                  <c:v>44.980000000000004</c:v>
                </c:pt>
                <c:pt idx="766">
                  <c:v>7.28</c:v>
                </c:pt>
                <c:pt idx="768">
                  <c:v>37.269999999999996</c:v>
                </c:pt>
                <c:pt idx="769">
                  <c:v>44.980000000000004</c:v>
                </c:pt>
                <c:pt idx="771">
                  <c:v>28.99</c:v>
                </c:pt>
                <c:pt idx="773">
                  <c:v>59.980000000000004</c:v>
                </c:pt>
                <c:pt idx="774">
                  <c:v>13.98</c:v>
                </c:pt>
                <c:pt idx="776">
                  <c:v>34.99</c:v>
                </c:pt>
                <c:pt idx="777">
                  <c:v>4.99</c:v>
                </c:pt>
                <c:pt idx="778">
                  <c:v>32.6</c:v>
                </c:pt>
                <c:pt idx="779">
                  <c:v>226.26000000000002</c:v>
                </c:pt>
                <c:pt idx="781">
                  <c:v>36.590000000000003</c:v>
                </c:pt>
                <c:pt idx="782">
                  <c:v>36.269999999999996</c:v>
                </c:pt>
                <c:pt idx="784">
                  <c:v>34.979999999999997</c:v>
                </c:pt>
                <c:pt idx="785">
                  <c:v>49.97</c:v>
                </c:pt>
                <c:pt idx="786">
                  <c:v>4.99</c:v>
                </c:pt>
                <c:pt idx="788">
                  <c:v>13.98</c:v>
                </c:pt>
                <c:pt idx="789">
                  <c:v>23.779999999999998</c:v>
                </c:pt>
                <c:pt idx="790">
                  <c:v>67.930000000000007</c:v>
                </c:pt>
                <c:pt idx="791">
                  <c:v>13.98</c:v>
                </c:pt>
                <c:pt idx="793">
                  <c:v>23.779999999999998</c:v>
                </c:pt>
                <c:pt idx="794">
                  <c:v>13.98</c:v>
                </c:pt>
                <c:pt idx="795">
                  <c:v>83.960000000000008</c:v>
                </c:pt>
                <c:pt idx="797">
                  <c:v>47.92</c:v>
                </c:pt>
                <c:pt idx="798">
                  <c:v>4.99</c:v>
                </c:pt>
                <c:pt idx="800">
                  <c:v>63.97</c:v>
                </c:pt>
                <c:pt idx="802">
                  <c:v>59.980000000000004</c:v>
                </c:pt>
                <c:pt idx="803">
                  <c:v>116.95</c:v>
                </c:pt>
                <c:pt idx="804">
                  <c:v>13.98</c:v>
                </c:pt>
                <c:pt idx="805">
                  <c:v>6.28</c:v>
                </c:pt>
                <c:pt idx="806">
                  <c:v>71.160000000000011</c:v>
                </c:pt>
                <c:pt idx="807">
                  <c:v>27.279999999999998</c:v>
                </c:pt>
                <c:pt idx="808">
                  <c:v>4.99</c:v>
                </c:pt>
                <c:pt idx="809">
                  <c:v>59.980000000000004</c:v>
                </c:pt>
                <c:pt idx="810">
                  <c:v>4.99</c:v>
                </c:pt>
                <c:pt idx="811">
                  <c:v>44.21</c:v>
                </c:pt>
                <c:pt idx="812">
                  <c:v>74.98</c:v>
                </c:pt>
                <c:pt idx="813">
                  <c:v>13.98</c:v>
                </c:pt>
                <c:pt idx="815">
                  <c:v>23.779999999999998</c:v>
                </c:pt>
                <c:pt idx="816">
                  <c:v>13.98</c:v>
                </c:pt>
                <c:pt idx="817">
                  <c:v>3.99</c:v>
                </c:pt>
                <c:pt idx="818">
                  <c:v>24.99</c:v>
                </c:pt>
                <c:pt idx="819">
                  <c:v>12.940000000000001</c:v>
                </c:pt>
                <c:pt idx="820">
                  <c:v>36.590000000000003</c:v>
                </c:pt>
                <c:pt idx="822">
                  <c:v>4.99</c:v>
                </c:pt>
                <c:pt idx="823">
                  <c:v>64.97</c:v>
                </c:pt>
                <c:pt idx="824">
                  <c:v>56.97</c:v>
                </c:pt>
                <c:pt idx="825">
                  <c:v>39.980000000000004</c:v>
                </c:pt>
                <c:pt idx="827">
                  <c:v>39.980000000000004</c:v>
                </c:pt>
                <c:pt idx="828">
                  <c:v>60.47</c:v>
                </c:pt>
                <c:pt idx="829">
                  <c:v>32.6</c:v>
                </c:pt>
                <c:pt idx="830">
                  <c:v>39.980000000000004</c:v>
                </c:pt>
                <c:pt idx="831">
                  <c:v>60.47</c:v>
                </c:pt>
                <c:pt idx="832">
                  <c:v>29.979999999999997</c:v>
                </c:pt>
                <c:pt idx="834">
                  <c:v>132.41999999999999</c:v>
                </c:pt>
                <c:pt idx="835">
                  <c:v>34.99</c:v>
                </c:pt>
                <c:pt idx="836">
                  <c:v>42.28</c:v>
                </c:pt>
                <c:pt idx="837">
                  <c:v>34.99</c:v>
                </c:pt>
                <c:pt idx="838">
                  <c:v>48.97</c:v>
                </c:pt>
                <c:pt idx="840">
                  <c:v>24.99</c:v>
                </c:pt>
                <c:pt idx="842">
                  <c:v>14.98</c:v>
                </c:pt>
                <c:pt idx="843">
                  <c:v>72.86</c:v>
                </c:pt>
                <c:pt idx="844">
                  <c:v>34.99</c:v>
                </c:pt>
                <c:pt idx="846">
                  <c:v>24.99</c:v>
                </c:pt>
                <c:pt idx="847">
                  <c:v>21.49</c:v>
                </c:pt>
                <c:pt idx="849">
                  <c:v>70.95</c:v>
                </c:pt>
                <c:pt idx="850">
                  <c:v>32.6</c:v>
                </c:pt>
                <c:pt idx="851">
                  <c:v>36.269999999999996</c:v>
                </c:pt>
                <c:pt idx="852">
                  <c:v>23.779999999999998</c:v>
                </c:pt>
                <c:pt idx="853">
                  <c:v>49.97</c:v>
                </c:pt>
                <c:pt idx="854">
                  <c:v>63.97</c:v>
                </c:pt>
                <c:pt idx="855">
                  <c:v>38.880000000000003</c:v>
                </c:pt>
                <c:pt idx="857">
                  <c:v>116.93</c:v>
                </c:pt>
                <c:pt idx="858">
                  <c:v>13.98</c:v>
                </c:pt>
                <c:pt idx="859">
                  <c:v>36.590000000000003</c:v>
                </c:pt>
                <c:pt idx="860">
                  <c:v>31.729999999999997</c:v>
                </c:pt>
                <c:pt idx="861">
                  <c:v>144.27000000000001</c:v>
                </c:pt>
                <c:pt idx="862">
                  <c:v>28.99</c:v>
                </c:pt>
                <c:pt idx="863">
                  <c:v>37.29</c:v>
                </c:pt>
                <c:pt idx="866">
                  <c:v>71.95</c:v>
                </c:pt>
                <c:pt idx="867">
                  <c:v>65.990000000000009</c:v>
                </c:pt>
                <c:pt idx="868">
                  <c:v>13.98</c:v>
                </c:pt>
                <c:pt idx="869">
                  <c:v>33.979999999999997</c:v>
                </c:pt>
                <c:pt idx="871">
                  <c:v>34.99</c:v>
                </c:pt>
                <c:pt idx="872">
                  <c:v>60.47</c:v>
                </c:pt>
                <c:pt idx="873">
                  <c:v>24.99</c:v>
                </c:pt>
                <c:pt idx="874">
                  <c:v>49.97</c:v>
                </c:pt>
                <c:pt idx="876">
                  <c:v>13.98</c:v>
                </c:pt>
                <c:pt idx="877">
                  <c:v>34.99</c:v>
                </c:pt>
                <c:pt idx="878">
                  <c:v>25.479999999999997</c:v>
                </c:pt>
                <c:pt idx="879">
                  <c:v>34.99</c:v>
                </c:pt>
                <c:pt idx="880">
                  <c:v>36.96</c:v>
                </c:pt>
                <c:pt idx="882">
                  <c:v>4.99</c:v>
                </c:pt>
                <c:pt idx="883">
                  <c:v>24.99</c:v>
                </c:pt>
                <c:pt idx="884">
                  <c:v>39.980000000000004</c:v>
                </c:pt>
                <c:pt idx="887">
                  <c:v>4.99</c:v>
                </c:pt>
                <c:pt idx="888">
                  <c:v>21.98</c:v>
                </c:pt>
                <c:pt idx="889">
                  <c:v>37.270000000000003</c:v>
                </c:pt>
                <c:pt idx="890">
                  <c:v>38.880000000000003</c:v>
                </c:pt>
                <c:pt idx="891">
                  <c:v>7.95</c:v>
                </c:pt>
                <c:pt idx="892">
                  <c:v>13.98</c:v>
                </c:pt>
                <c:pt idx="893">
                  <c:v>2.29</c:v>
                </c:pt>
                <c:pt idx="894">
                  <c:v>34.99</c:v>
                </c:pt>
                <c:pt idx="895">
                  <c:v>64.97</c:v>
                </c:pt>
                <c:pt idx="896">
                  <c:v>39.980000000000004</c:v>
                </c:pt>
                <c:pt idx="897">
                  <c:v>27.769999999999996</c:v>
                </c:pt>
                <c:pt idx="898">
                  <c:v>42.28</c:v>
                </c:pt>
                <c:pt idx="899">
                  <c:v>63.97</c:v>
                </c:pt>
                <c:pt idx="902">
                  <c:v>36.590000000000003</c:v>
                </c:pt>
                <c:pt idx="903">
                  <c:v>6.28</c:v>
                </c:pt>
                <c:pt idx="904">
                  <c:v>7.28</c:v>
                </c:pt>
                <c:pt idx="906">
                  <c:v>42.28</c:v>
                </c:pt>
                <c:pt idx="907">
                  <c:v>39.980000000000004</c:v>
                </c:pt>
                <c:pt idx="908">
                  <c:v>50.21</c:v>
                </c:pt>
                <c:pt idx="909">
                  <c:v>123.8</c:v>
                </c:pt>
                <c:pt idx="910">
                  <c:v>2.29</c:v>
                </c:pt>
                <c:pt idx="911">
                  <c:v>48.97</c:v>
                </c:pt>
                <c:pt idx="912">
                  <c:v>69.97</c:v>
                </c:pt>
                <c:pt idx="913">
                  <c:v>106.56</c:v>
                </c:pt>
                <c:pt idx="914">
                  <c:v>42.93</c:v>
                </c:pt>
                <c:pt idx="915">
                  <c:v>69.97</c:v>
                </c:pt>
                <c:pt idx="916">
                  <c:v>8.99</c:v>
                </c:pt>
                <c:pt idx="917">
                  <c:v>34.99</c:v>
                </c:pt>
                <c:pt idx="918">
                  <c:v>3.99</c:v>
                </c:pt>
                <c:pt idx="919">
                  <c:v>34.99</c:v>
                </c:pt>
                <c:pt idx="920">
                  <c:v>34.99</c:v>
                </c:pt>
                <c:pt idx="921">
                  <c:v>34.99</c:v>
                </c:pt>
                <c:pt idx="924">
                  <c:v>7.95</c:v>
                </c:pt>
                <c:pt idx="925">
                  <c:v>23.779999999999998</c:v>
                </c:pt>
                <c:pt idx="926">
                  <c:v>132.94</c:v>
                </c:pt>
                <c:pt idx="927">
                  <c:v>7.28</c:v>
                </c:pt>
                <c:pt idx="928">
                  <c:v>134.97999999999999</c:v>
                </c:pt>
                <c:pt idx="929">
                  <c:v>34.99</c:v>
                </c:pt>
                <c:pt idx="930">
                  <c:v>9.99</c:v>
                </c:pt>
                <c:pt idx="931">
                  <c:v>28.979999999999997</c:v>
                </c:pt>
                <c:pt idx="932">
                  <c:v>24.99</c:v>
                </c:pt>
                <c:pt idx="933">
                  <c:v>21.49</c:v>
                </c:pt>
                <c:pt idx="934">
                  <c:v>34.99</c:v>
                </c:pt>
                <c:pt idx="935">
                  <c:v>33.979999999999997</c:v>
                </c:pt>
                <c:pt idx="936">
                  <c:v>36.590000000000003</c:v>
                </c:pt>
                <c:pt idx="937">
                  <c:v>34.99</c:v>
                </c:pt>
                <c:pt idx="939">
                  <c:v>34.99</c:v>
                </c:pt>
                <c:pt idx="940">
                  <c:v>34.99</c:v>
                </c:pt>
                <c:pt idx="941">
                  <c:v>34.99</c:v>
                </c:pt>
                <c:pt idx="942">
                  <c:v>42.28</c:v>
                </c:pt>
                <c:pt idx="943">
                  <c:v>74.98</c:v>
                </c:pt>
                <c:pt idx="944">
                  <c:v>32.6</c:v>
                </c:pt>
                <c:pt idx="945">
                  <c:v>90.460000000000008</c:v>
                </c:pt>
                <c:pt idx="946">
                  <c:v>34.99</c:v>
                </c:pt>
                <c:pt idx="948">
                  <c:v>4.99</c:v>
                </c:pt>
                <c:pt idx="949">
                  <c:v>39.980000000000004</c:v>
                </c:pt>
                <c:pt idx="950">
                  <c:v>39.980000000000004</c:v>
                </c:pt>
                <c:pt idx="952">
                  <c:v>32.28</c:v>
                </c:pt>
                <c:pt idx="953">
                  <c:v>39.980000000000004</c:v>
                </c:pt>
                <c:pt idx="954">
                  <c:v>39.980000000000004</c:v>
                </c:pt>
                <c:pt idx="955">
                  <c:v>34.99</c:v>
                </c:pt>
                <c:pt idx="956">
                  <c:v>29.99</c:v>
                </c:pt>
                <c:pt idx="957">
                  <c:v>152.6</c:v>
                </c:pt>
                <c:pt idx="958">
                  <c:v>8.99</c:v>
                </c:pt>
                <c:pt idx="959">
                  <c:v>14.98</c:v>
                </c:pt>
                <c:pt idx="960">
                  <c:v>28.99</c:v>
                </c:pt>
                <c:pt idx="961">
                  <c:v>34.99</c:v>
                </c:pt>
                <c:pt idx="962">
                  <c:v>27.279999999999998</c:v>
                </c:pt>
                <c:pt idx="963">
                  <c:v>74.98</c:v>
                </c:pt>
                <c:pt idx="964">
                  <c:v>28.96</c:v>
                </c:pt>
                <c:pt idx="965">
                  <c:v>34.99</c:v>
                </c:pt>
                <c:pt idx="966">
                  <c:v>24.99</c:v>
                </c:pt>
                <c:pt idx="967">
                  <c:v>27.279999999999998</c:v>
                </c:pt>
                <c:pt idx="968">
                  <c:v>21.98</c:v>
                </c:pt>
                <c:pt idx="969">
                  <c:v>34.99</c:v>
                </c:pt>
                <c:pt idx="970">
                  <c:v>74.98</c:v>
                </c:pt>
                <c:pt idx="971">
                  <c:v>69.97</c:v>
                </c:pt>
                <c:pt idx="972">
                  <c:v>39.99</c:v>
                </c:pt>
                <c:pt idx="973">
                  <c:v>9.99</c:v>
                </c:pt>
                <c:pt idx="976">
                  <c:v>34.99</c:v>
                </c:pt>
                <c:pt idx="977">
                  <c:v>36.93</c:v>
                </c:pt>
                <c:pt idx="978">
                  <c:v>36.590000000000003</c:v>
                </c:pt>
                <c:pt idx="979">
                  <c:v>8.99</c:v>
                </c:pt>
                <c:pt idx="980">
                  <c:v>27.279999999999998</c:v>
                </c:pt>
                <c:pt idx="981">
                  <c:v>29.979999999999997</c:v>
                </c:pt>
                <c:pt idx="982">
                  <c:v>34.99</c:v>
                </c:pt>
                <c:pt idx="983">
                  <c:v>21.98</c:v>
                </c:pt>
                <c:pt idx="984">
                  <c:v>29.99</c:v>
                </c:pt>
                <c:pt idx="985">
                  <c:v>39.980000000000004</c:v>
                </c:pt>
                <c:pt idx="986">
                  <c:v>180.98</c:v>
                </c:pt>
                <c:pt idx="987">
                  <c:v>59.980000000000004</c:v>
                </c:pt>
                <c:pt idx="988">
                  <c:v>60.47</c:v>
                </c:pt>
                <c:pt idx="989">
                  <c:v>34.99</c:v>
                </c:pt>
                <c:pt idx="990">
                  <c:v>7.28</c:v>
                </c:pt>
                <c:pt idx="991">
                  <c:v>24.27</c:v>
                </c:pt>
                <c:pt idx="994">
                  <c:v>39.980000000000004</c:v>
                </c:pt>
                <c:pt idx="995">
                  <c:v>56.97</c:v>
                </c:pt>
                <c:pt idx="996">
                  <c:v>29.99</c:v>
                </c:pt>
                <c:pt idx="998">
                  <c:v>21.49</c:v>
                </c:pt>
                <c:pt idx="999">
                  <c:v>76.97</c:v>
                </c:pt>
                <c:pt idx="1000">
                  <c:v>37.269999999999996</c:v>
                </c:pt>
                <c:pt idx="1001">
                  <c:v>4.99</c:v>
                </c:pt>
                <c:pt idx="1002">
                  <c:v>36.269999999999996</c:v>
                </c:pt>
                <c:pt idx="1003">
                  <c:v>34.99</c:v>
                </c:pt>
                <c:pt idx="1004">
                  <c:v>27.279999999999998</c:v>
                </c:pt>
                <c:pt idx="1005">
                  <c:v>44.980000000000004</c:v>
                </c:pt>
                <c:pt idx="1006">
                  <c:v>94.440000000000012</c:v>
                </c:pt>
                <c:pt idx="1007">
                  <c:v>34.99</c:v>
                </c:pt>
                <c:pt idx="1009">
                  <c:v>74.98</c:v>
                </c:pt>
                <c:pt idx="1010">
                  <c:v>49.97</c:v>
                </c:pt>
                <c:pt idx="1012">
                  <c:v>34.99</c:v>
                </c:pt>
                <c:pt idx="1013">
                  <c:v>34.99</c:v>
                </c:pt>
                <c:pt idx="1014">
                  <c:v>13.98</c:v>
                </c:pt>
                <c:pt idx="1015">
                  <c:v>64.98</c:v>
                </c:pt>
                <c:pt idx="1016">
                  <c:v>36.96</c:v>
                </c:pt>
                <c:pt idx="1017">
                  <c:v>34.99</c:v>
                </c:pt>
                <c:pt idx="1018">
                  <c:v>203.47000000000003</c:v>
                </c:pt>
                <c:pt idx="1019">
                  <c:v>44.540000000000006</c:v>
                </c:pt>
                <c:pt idx="1020">
                  <c:v>59.980000000000004</c:v>
                </c:pt>
                <c:pt idx="1021">
                  <c:v>29.979999999999997</c:v>
                </c:pt>
                <c:pt idx="1022">
                  <c:v>34.99</c:v>
                </c:pt>
                <c:pt idx="1024">
                  <c:v>14.98</c:v>
                </c:pt>
                <c:pt idx="1025">
                  <c:v>21.98</c:v>
                </c:pt>
                <c:pt idx="1026">
                  <c:v>4.99</c:v>
                </c:pt>
                <c:pt idx="1027">
                  <c:v>74.98</c:v>
                </c:pt>
                <c:pt idx="1028">
                  <c:v>4.99</c:v>
                </c:pt>
                <c:pt idx="1029">
                  <c:v>44.57</c:v>
                </c:pt>
                <c:pt idx="1030">
                  <c:v>159</c:v>
                </c:pt>
                <c:pt idx="1031">
                  <c:v>71.580000000000013</c:v>
                </c:pt>
                <c:pt idx="1032">
                  <c:v>96.95</c:v>
                </c:pt>
                <c:pt idx="1033">
                  <c:v>91.949999999999989</c:v>
                </c:pt>
                <c:pt idx="1034">
                  <c:v>34.979999999999997</c:v>
                </c:pt>
                <c:pt idx="1035">
                  <c:v>7.28</c:v>
                </c:pt>
                <c:pt idx="1036">
                  <c:v>34.99</c:v>
                </c:pt>
                <c:pt idx="1037">
                  <c:v>130.94999999999999</c:v>
                </c:pt>
                <c:pt idx="1038">
                  <c:v>124.99</c:v>
                </c:pt>
                <c:pt idx="1039">
                  <c:v>13.98</c:v>
                </c:pt>
                <c:pt idx="1040">
                  <c:v>61.96</c:v>
                </c:pt>
                <c:pt idx="1042">
                  <c:v>21.98</c:v>
                </c:pt>
                <c:pt idx="1043">
                  <c:v>56.97</c:v>
                </c:pt>
                <c:pt idx="1044">
                  <c:v>4.99</c:v>
                </c:pt>
                <c:pt idx="1045">
                  <c:v>14.98</c:v>
                </c:pt>
                <c:pt idx="1046">
                  <c:v>14.98</c:v>
                </c:pt>
                <c:pt idx="1047">
                  <c:v>39.980000000000004</c:v>
                </c:pt>
                <c:pt idx="1048">
                  <c:v>39.99</c:v>
                </c:pt>
                <c:pt idx="1050">
                  <c:v>21.98</c:v>
                </c:pt>
                <c:pt idx="1051">
                  <c:v>68.97</c:v>
                </c:pt>
                <c:pt idx="1053">
                  <c:v>51.97</c:v>
                </c:pt>
                <c:pt idx="1054">
                  <c:v>56.97</c:v>
                </c:pt>
                <c:pt idx="1055">
                  <c:v>21.98</c:v>
                </c:pt>
                <c:pt idx="1056">
                  <c:v>34.99</c:v>
                </c:pt>
                <c:pt idx="1059">
                  <c:v>34.99</c:v>
                </c:pt>
                <c:pt idx="1060">
                  <c:v>109.97</c:v>
                </c:pt>
                <c:pt idx="1061">
                  <c:v>48.97</c:v>
                </c:pt>
                <c:pt idx="1062">
                  <c:v>14.98</c:v>
                </c:pt>
                <c:pt idx="1063">
                  <c:v>34.99</c:v>
                </c:pt>
                <c:pt idx="1065">
                  <c:v>48.97</c:v>
                </c:pt>
                <c:pt idx="1066">
                  <c:v>48.97</c:v>
                </c:pt>
                <c:pt idx="1067">
                  <c:v>71.580000000000013</c:v>
                </c:pt>
                <c:pt idx="1068">
                  <c:v>13.98</c:v>
                </c:pt>
                <c:pt idx="1069">
                  <c:v>13.98</c:v>
                </c:pt>
                <c:pt idx="1070">
                  <c:v>39.980000000000004</c:v>
                </c:pt>
                <c:pt idx="1072">
                  <c:v>106.92999999999999</c:v>
                </c:pt>
                <c:pt idx="1073">
                  <c:v>36.96</c:v>
                </c:pt>
                <c:pt idx="1074">
                  <c:v>21.98</c:v>
                </c:pt>
                <c:pt idx="1075">
                  <c:v>12.940000000000001</c:v>
                </c:pt>
                <c:pt idx="1076">
                  <c:v>76.97</c:v>
                </c:pt>
                <c:pt idx="1077">
                  <c:v>106.56</c:v>
                </c:pt>
                <c:pt idx="1078">
                  <c:v>39.980000000000004</c:v>
                </c:pt>
                <c:pt idx="1079">
                  <c:v>135.78</c:v>
                </c:pt>
                <c:pt idx="1080">
                  <c:v>36.96</c:v>
                </c:pt>
                <c:pt idx="1081">
                  <c:v>4.99</c:v>
                </c:pt>
                <c:pt idx="1083">
                  <c:v>34.99</c:v>
                </c:pt>
                <c:pt idx="1086">
                  <c:v>7.28</c:v>
                </c:pt>
                <c:pt idx="1087">
                  <c:v>24.99</c:v>
                </c:pt>
                <c:pt idx="1088">
                  <c:v>8.99</c:v>
                </c:pt>
                <c:pt idx="1090">
                  <c:v>81.960000000000008</c:v>
                </c:pt>
                <c:pt idx="1091">
                  <c:v>39.980000000000004</c:v>
                </c:pt>
                <c:pt idx="1092">
                  <c:v>7.28</c:v>
                </c:pt>
                <c:pt idx="1093">
                  <c:v>48.97</c:v>
                </c:pt>
                <c:pt idx="1094">
                  <c:v>54.22</c:v>
                </c:pt>
                <c:pt idx="1095">
                  <c:v>37.269999999999996</c:v>
                </c:pt>
                <c:pt idx="1096">
                  <c:v>34.99</c:v>
                </c:pt>
                <c:pt idx="1097">
                  <c:v>38.980000000000004</c:v>
                </c:pt>
                <c:pt idx="1098">
                  <c:v>39.980000000000004</c:v>
                </c:pt>
                <c:pt idx="1100">
                  <c:v>69.97</c:v>
                </c:pt>
                <c:pt idx="1101">
                  <c:v>33.979999999999997</c:v>
                </c:pt>
                <c:pt idx="1102">
                  <c:v>64.97</c:v>
                </c:pt>
                <c:pt idx="1103">
                  <c:v>64.97</c:v>
                </c:pt>
                <c:pt idx="1104">
                  <c:v>13.98</c:v>
                </c:pt>
                <c:pt idx="1105">
                  <c:v>48.97</c:v>
                </c:pt>
                <c:pt idx="1106">
                  <c:v>128.91999999999999</c:v>
                </c:pt>
                <c:pt idx="1107">
                  <c:v>38.980000000000004</c:v>
                </c:pt>
                <c:pt idx="1108">
                  <c:v>22.93</c:v>
                </c:pt>
                <c:pt idx="1111">
                  <c:v>63.97</c:v>
                </c:pt>
                <c:pt idx="1112">
                  <c:v>8.99</c:v>
                </c:pt>
                <c:pt idx="1113">
                  <c:v>24.99</c:v>
                </c:pt>
                <c:pt idx="1114">
                  <c:v>15.23</c:v>
                </c:pt>
                <c:pt idx="1115">
                  <c:v>48.97</c:v>
                </c:pt>
                <c:pt idx="1116">
                  <c:v>18.97</c:v>
                </c:pt>
                <c:pt idx="1117">
                  <c:v>148.97999999999999</c:v>
                </c:pt>
                <c:pt idx="1118">
                  <c:v>34.99</c:v>
                </c:pt>
                <c:pt idx="1119">
                  <c:v>34.99</c:v>
                </c:pt>
                <c:pt idx="1121">
                  <c:v>34.99</c:v>
                </c:pt>
                <c:pt idx="1122">
                  <c:v>34.99</c:v>
                </c:pt>
                <c:pt idx="1123">
                  <c:v>34.99</c:v>
                </c:pt>
                <c:pt idx="1124">
                  <c:v>59.980000000000004</c:v>
                </c:pt>
                <c:pt idx="1125">
                  <c:v>21.98</c:v>
                </c:pt>
                <c:pt idx="1126">
                  <c:v>34.99</c:v>
                </c:pt>
                <c:pt idx="1129">
                  <c:v>69.97</c:v>
                </c:pt>
                <c:pt idx="1130">
                  <c:v>13.98</c:v>
                </c:pt>
                <c:pt idx="1131">
                  <c:v>56.97</c:v>
                </c:pt>
                <c:pt idx="1132">
                  <c:v>74.98</c:v>
                </c:pt>
                <c:pt idx="1133">
                  <c:v>147.28</c:v>
                </c:pt>
                <c:pt idx="1134">
                  <c:v>28.979999999999997</c:v>
                </c:pt>
                <c:pt idx="1135">
                  <c:v>39.980000000000004</c:v>
                </c:pt>
                <c:pt idx="1137">
                  <c:v>21.98</c:v>
                </c:pt>
                <c:pt idx="1138">
                  <c:v>69.97</c:v>
                </c:pt>
                <c:pt idx="1140">
                  <c:v>823.6</c:v>
                </c:pt>
                <c:pt idx="1141">
                  <c:v>71.580000000000013</c:v>
                </c:pt>
                <c:pt idx="1142">
                  <c:v>7.28</c:v>
                </c:pt>
                <c:pt idx="1143">
                  <c:v>25.479999999999997</c:v>
                </c:pt>
                <c:pt idx="1145">
                  <c:v>94.97</c:v>
                </c:pt>
                <c:pt idx="1146">
                  <c:v>14.98</c:v>
                </c:pt>
                <c:pt idx="1147">
                  <c:v>147.76999999999998</c:v>
                </c:pt>
                <c:pt idx="1148">
                  <c:v>39.980000000000004</c:v>
                </c:pt>
                <c:pt idx="1149">
                  <c:v>34.99</c:v>
                </c:pt>
                <c:pt idx="1150">
                  <c:v>67.930000000000007</c:v>
                </c:pt>
                <c:pt idx="1151">
                  <c:v>91.960000000000008</c:v>
                </c:pt>
                <c:pt idx="1152">
                  <c:v>70.459999999999994</c:v>
                </c:pt>
                <c:pt idx="1153">
                  <c:v>108.96000000000001</c:v>
                </c:pt>
                <c:pt idx="1154">
                  <c:v>32.6</c:v>
                </c:pt>
                <c:pt idx="1156">
                  <c:v>35.72</c:v>
                </c:pt>
                <c:pt idx="1157">
                  <c:v>78.960000000000008</c:v>
                </c:pt>
                <c:pt idx="1158">
                  <c:v>34.99</c:v>
                </c:pt>
                <c:pt idx="1159">
                  <c:v>42.97</c:v>
                </c:pt>
                <c:pt idx="1160">
                  <c:v>38.980000000000004</c:v>
                </c:pt>
                <c:pt idx="1161">
                  <c:v>28.96</c:v>
                </c:pt>
                <c:pt idx="1163">
                  <c:v>42.28</c:v>
                </c:pt>
                <c:pt idx="1164">
                  <c:v>68.97</c:v>
                </c:pt>
                <c:pt idx="1165">
                  <c:v>21.49</c:v>
                </c:pt>
                <c:pt idx="1167">
                  <c:v>284.56</c:v>
                </c:pt>
                <c:pt idx="1168">
                  <c:v>7.28</c:v>
                </c:pt>
                <c:pt idx="1169">
                  <c:v>39.980000000000004</c:v>
                </c:pt>
                <c:pt idx="1170">
                  <c:v>48.97</c:v>
                </c:pt>
                <c:pt idx="1174">
                  <c:v>207.56</c:v>
                </c:pt>
                <c:pt idx="1175">
                  <c:v>221.19000000000003</c:v>
                </c:pt>
                <c:pt idx="1176">
                  <c:v>49.97</c:v>
                </c:pt>
                <c:pt idx="1177">
                  <c:v>14.23</c:v>
                </c:pt>
                <c:pt idx="1178">
                  <c:v>8.99</c:v>
                </c:pt>
                <c:pt idx="1179">
                  <c:v>124.55000000000001</c:v>
                </c:pt>
                <c:pt idx="1180">
                  <c:v>13.98</c:v>
                </c:pt>
                <c:pt idx="1181">
                  <c:v>27.279999999999998</c:v>
                </c:pt>
                <c:pt idx="1182">
                  <c:v>7.28</c:v>
                </c:pt>
                <c:pt idx="1185">
                  <c:v>80.47</c:v>
                </c:pt>
                <c:pt idx="1186">
                  <c:v>32.269999999999996</c:v>
                </c:pt>
                <c:pt idx="1187">
                  <c:v>21.98</c:v>
                </c:pt>
                <c:pt idx="1188">
                  <c:v>48.97</c:v>
                </c:pt>
                <c:pt idx="1189">
                  <c:v>59.25</c:v>
                </c:pt>
                <c:pt idx="1190">
                  <c:v>6.28</c:v>
                </c:pt>
                <c:pt idx="1191">
                  <c:v>69.97</c:v>
                </c:pt>
                <c:pt idx="1192">
                  <c:v>32.28</c:v>
                </c:pt>
                <c:pt idx="1193">
                  <c:v>8.99</c:v>
                </c:pt>
                <c:pt idx="1194">
                  <c:v>34.99</c:v>
                </c:pt>
                <c:pt idx="1195">
                  <c:v>21.98</c:v>
                </c:pt>
                <c:pt idx="1196">
                  <c:v>14.98</c:v>
                </c:pt>
                <c:pt idx="1197">
                  <c:v>23.779999999999998</c:v>
                </c:pt>
                <c:pt idx="1199">
                  <c:v>69.97</c:v>
                </c:pt>
                <c:pt idx="1200">
                  <c:v>34.99</c:v>
                </c:pt>
                <c:pt idx="1201">
                  <c:v>26.97</c:v>
                </c:pt>
                <c:pt idx="1202">
                  <c:v>38.980000000000004</c:v>
                </c:pt>
                <c:pt idx="1203">
                  <c:v>4.99</c:v>
                </c:pt>
                <c:pt idx="1204">
                  <c:v>27.279999999999998</c:v>
                </c:pt>
                <c:pt idx="1206">
                  <c:v>38.880000000000003</c:v>
                </c:pt>
                <c:pt idx="1207">
                  <c:v>13.98</c:v>
                </c:pt>
                <c:pt idx="1208">
                  <c:v>39.980000000000004</c:v>
                </c:pt>
                <c:pt idx="1211">
                  <c:v>56.97</c:v>
                </c:pt>
                <c:pt idx="1212">
                  <c:v>6.28</c:v>
                </c:pt>
                <c:pt idx="1213">
                  <c:v>13.98</c:v>
                </c:pt>
                <c:pt idx="1214">
                  <c:v>34.979999999999997</c:v>
                </c:pt>
                <c:pt idx="1215">
                  <c:v>8.99</c:v>
                </c:pt>
                <c:pt idx="1216">
                  <c:v>88.85</c:v>
                </c:pt>
                <c:pt idx="1217">
                  <c:v>37.269999999999996</c:v>
                </c:pt>
                <c:pt idx="1218">
                  <c:v>32.269999999999996</c:v>
                </c:pt>
                <c:pt idx="1219">
                  <c:v>49.97</c:v>
                </c:pt>
                <c:pt idx="1221">
                  <c:v>3.99</c:v>
                </c:pt>
                <c:pt idx="1224">
                  <c:v>74.98</c:v>
                </c:pt>
                <c:pt idx="1225">
                  <c:v>4.99</c:v>
                </c:pt>
                <c:pt idx="1226">
                  <c:v>14.98</c:v>
                </c:pt>
                <c:pt idx="1227">
                  <c:v>24.27</c:v>
                </c:pt>
                <c:pt idx="1228">
                  <c:v>86.240000000000009</c:v>
                </c:pt>
                <c:pt idx="1230">
                  <c:v>38.980000000000004</c:v>
                </c:pt>
                <c:pt idx="1231">
                  <c:v>83.960000000000008</c:v>
                </c:pt>
                <c:pt idx="1233">
                  <c:v>34.99</c:v>
                </c:pt>
                <c:pt idx="1234">
                  <c:v>4.99</c:v>
                </c:pt>
                <c:pt idx="1235">
                  <c:v>120</c:v>
                </c:pt>
                <c:pt idx="1236">
                  <c:v>160.12</c:v>
                </c:pt>
                <c:pt idx="1237">
                  <c:v>28.979999999999997</c:v>
                </c:pt>
                <c:pt idx="1238">
                  <c:v>64.97</c:v>
                </c:pt>
                <c:pt idx="1240">
                  <c:v>21.98</c:v>
                </c:pt>
                <c:pt idx="1241">
                  <c:v>34.99</c:v>
                </c:pt>
                <c:pt idx="1242">
                  <c:v>13.98</c:v>
                </c:pt>
                <c:pt idx="1243">
                  <c:v>323.88000000000005</c:v>
                </c:pt>
                <c:pt idx="1244">
                  <c:v>69.97</c:v>
                </c:pt>
                <c:pt idx="1245">
                  <c:v>68.97</c:v>
                </c:pt>
                <c:pt idx="1246">
                  <c:v>2.29</c:v>
                </c:pt>
                <c:pt idx="1247">
                  <c:v>18.97</c:v>
                </c:pt>
                <c:pt idx="1248">
                  <c:v>29.99</c:v>
                </c:pt>
                <c:pt idx="1249">
                  <c:v>34.99</c:v>
                </c:pt>
                <c:pt idx="1250">
                  <c:v>7.28</c:v>
                </c:pt>
                <c:pt idx="1251">
                  <c:v>87.57</c:v>
                </c:pt>
                <c:pt idx="1252">
                  <c:v>13.98</c:v>
                </c:pt>
                <c:pt idx="1253">
                  <c:v>34.99</c:v>
                </c:pt>
                <c:pt idx="1254">
                  <c:v>26.97</c:v>
                </c:pt>
                <c:pt idx="1255">
                  <c:v>34.99</c:v>
                </c:pt>
                <c:pt idx="1256">
                  <c:v>64.97</c:v>
                </c:pt>
                <c:pt idx="1257">
                  <c:v>14.98</c:v>
                </c:pt>
                <c:pt idx="1259">
                  <c:v>135.55000000000001</c:v>
                </c:pt>
                <c:pt idx="1260">
                  <c:v>68.97</c:v>
                </c:pt>
                <c:pt idx="1262">
                  <c:v>3.99</c:v>
                </c:pt>
                <c:pt idx="1263">
                  <c:v>15.23</c:v>
                </c:pt>
                <c:pt idx="1264">
                  <c:v>13.98</c:v>
                </c:pt>
                <c:pt idx="1265">
                  <c:v>28.99</c:v>
                </c:pt>
                <c:pt idx="1266">
                  <c:v>23.779999999999998</c:v>
                </c:pt>
                <c:pt idx="1267">
                  <c:v>3.99</c:v>
                </c:pt>
                <c:pt idx="1268">
                  <c:v>34.99</c:v>
                </c:pt>
                <c:pt idx="1269">
                  <c:v>14.98</c:v>
                </c:pt>
                <c:pt idx="1272">
                  <c:v>74.98</c:v>
                </c:pt>
                <c:pt idx="1275">
                  <c:v>112.25</c:v>
                </c:pt>
                <c:pt idx="1276">
                  <c:v>21.49</c:v>
                </c:pt>
                <c:pt idx="1277">
                  <c:v>34.99</c:v>
                </c:pt>
                <c:pt idx="1278">
                  <c:v>32.6</c:v>
                </c:pt>
                <c:pt idx="1280">
                  <c:v>25.479999999999997</c:v>
                </c:pt>
                <c:pt idx="1281">
                  <c:v>13.98</c:v>
                </c:pt>
                <c:pt idx="1282">
                  <c:v>74.98</c:v>
                </c:pt>
                <c:pt idx="1283">
                  <c:v>29.99</c:v>
                </c:pt>
                <c:pt idx="1284">
                  <c:v>34.99</c:v>
                </c:pt>
                <c:pt idx="1286">
                  <c:v>13.98</c:v>
                </c:pt>
                <c:pt idx="1287">
                  <c:v>14.98</c:v>
                </c:pt>
                <c:pt idx="1288">
                  <c:v>21.98</c:v>
                </c:pt>
                <c:pt idx="1289">
                  <c:v>39.980000000000004</c:v>
                </c:pt>
                <c:pt idx="1291">
                  <c:v>113.96000000000001</c:v>
                </c:pt>
                <c:pt idx="1292">
                  <c:v>16.940000000000001</c:v>
                </c:pt>
                <c:pt idx="1293">
                  <c:v>27.279999999999998</c:v>
                </c:pt>
                <c:pt idx="1295">
                  <c:v>34.99</c:v>
                </c:pt>
                <c:pt idx="1297">
                  <c:v>14.98</c:v>
                </c:pt>
                <c:pt idx="1298">
                  <c:v>74.98</c:v>
                </c:pt>
                <c:pt idx="1300">
                  <c:v>25.479999999999997</c:v>
                </c:pt>
                <c:pt idx="1303">
                  <c:v>14.98</c:v>
                </c:pt>
                <c:pt idx="1304">
                  <c:v>69.97</c:v>
                </c:pt>
                <c:pt idx="1306">
                  <c:v>21.98</c:v>
                </c:pt>
                <c:pt idx="1307">
                  <c:v>101.85</c:v>
                </c:pt>
                <c:pt idx="1309">
                  <c:v>27.279999999999998</c:v>
                </c:pt>
                <c:pt idx="1310">
                  <c:v>44.980000000000004</c:v>
                </c:pt>
                <c:pt idx="1312">
                  <c:v>68.97</c:v>
                </c:pt>
                <c:pt idx="1313">
                  <c:v>63.97</c:v>
                </c:pt>
                <c:pt idx="1314">
                  <c:v>29.979999999999997</c:v>
                </c:pt>
                <c:pt idx="1315">
                  <c:v>29.99</c:v>
                </c:pt>
                <c:pt idx="1316">
                  <c:v>24.99</c:v>
                </c:pt>
                <c:pt idx="1317">
                  <c:v>14.98</c:v>
                </c:pt>
                <c:pt idx="1318">
                  <c:v>74.98</c:v>
                </c:pt>
                <c:pt idx="1319">
                  <c:v>367.13</c:v>
                </c:pt>
                <c:pt idx="1320">
                  <c:v>36.269999999999996</c:v>
                </c:pt>
                <c:pt idx="1321">
                  <c:v>16.27</c:v>
                </c:pt>
                <c:pt idx="1322">
                  <c:v>14.98</c:v>
                </c:pt>
                <c:pt idx="1324">
                  <c:v>13.98</c:v>
                </c:pt>
                <c:pt idx="1325">
                  <c:v>48.980000000000004</c:v>
                </c:pt>
                <c:pt idx="1326">
                  <c:v>39.980000000000004</c:v>
                </c:pt>
                <c:pt idx="1327">
                  <c:v>29.99</c:v>
                </c:pt>
                <c:pt idx="1329">
                  <c:v>45.22</c:v>
                </c:pt>
                <c:pt idx="1330">
                  <c:v>67.930000000000007</c:v>
                </c:pt>
                <c:pt idx="1331">
                  <c:v>96.960000000000008</c:v>
                </c:pt>
                <c:pt idx="1332">
                  <c:v>71.959999999999994</c:v>
                </c:pt>
                <c:pt idx="1334">
                  <c:v>69.97</c:v>
                </c:pt>
                <c:pt idx="1336">
                  <c:v>37.269999999999996</c:v>
                </c:pt>
                <c:pt idx="1338">
                  <c:v>21.98</c:v>
                </c:pt>
                <c:pt idx="1339">
                  <c:v>4.99</c:v>
                </c:pt>
                <c:pt idx="1340">
                  <c:v>21.98</c:v>
                </c:pt>
                <c:pt idx="1341">
                  <c:v>34.99</c:v>
                </c:pt>
                <c:pt idx="1342">
                  <c:v>12.940000000000001</c:v>
                </c:pt>
                <c:pt idx="1343">
                  <c:v>124.99</c:v>
                </c:pt>
                <c:pt idx="1344">
                  <c:v>46.27</c:v>
                </c:pt>
                <c:pt idx="1347">
                  <c:v>147.28</c:v>
                </c:pt>
                <c:pt idx="1349">
                  <c:v>59.980000000000004</c:v>
                </c:pt>
                <c:pt idx="1350">
                  <c:v>64.97</c:v>
                </c:pt>
                <c:pt idx="1351">
                  <c:v>39.980000000000004</c:v>
                </c:pt>
                <c:pt idx="1352">
                  <c:v>14.98</c:v>
                </c:pt>
                <c:pt idx="1353">
                  <c:v>46.830000000000005</c:v>
                </c:pt>
                <c:pt idx="1354">
                  <c:v>14.98</c:v>
                </c:pt>
                <c:pt idx="1356">
                  <c:v>56.97</c:v>
                </c:pt>
                <c:pt idx="1357">
                  <c:v>24.99</c:v>
                </c:pt>
                <c:pt idx="1358">
                  <c:v>6.28</c:v>
                </c:pt>
                <c:pt idx="1359">
                  <c:v>66.960000000000008</c:v>
                </c:pt>
                <c:pt idx="1361">
                  <c:v>13.98</c:v>
                </c:pt>
                <c:pt idx="1363">
                  <c:v>74.98</c:v>
                </c:pt>
                <c:pt idx="1365">
                  <c:v>54.99</c:v>
                </c:pt>
                <c:pt idx="1366">
                  <c:v>7.28</c:v>
                </c:pt>
                <c:pt idx="1367">
                  <c:v>4.99</c:v>
                </c:pt>
                <c:pt idx="1368">
                  <c:v>38.880000000000003</c:v>
                </c:pt>
                <c:pt idx="1369">
                  <c:v>4.99</c:v>
                </c:pt>
                <c:pt idx="1370">
                  <c:v>3.99</c:v>
                </c:pt>
                <c:pt idx="1371">
                  <c:v>71.580000000000013</c:v>
                </c:pt>
                <c:pt idx="1372">
                  <c:v>86.949999999999989</c:v>
                </c:pt>
                <c:pt idx="1373">
                  <c:v>29.93</c:v>
                </c:pt>
                <c:pt idx="1374">
                  <c:v>33.979999999999997</c:v>
                </c:pt>
                <c:pt idx="1375">
                  <c:v>68.97</c:v>
                </c:pt>
                <c:pt idx="1376">
                  <c:v>71.95</c:v>
                </c:pt>
                <c:pt idx="1377">
                  <c:v>7.28</c:v>
                </c:pt>
                <c:pt idx="1378">
                  <c:v>27.279999999999998</c:v>
                </c:pt>
                <c:pt idx="1380">
                  <c:v>39.980000000000004</c:v>
                </c:pt>
                <c:pt idx="1381">
                  <c:v>64.97</c:v>
                </c:pt>
                <c:pt idx="1382">
                  <c:v>13.98</c:v>
                </c:pt>
                <c:pt idx="1383">
                  <c:v>39.980000000000004</c:v>
                </c:pt>
                <c:pt idx="1385">
                  <c:v>14.98</c:v>
                </c:pt>
                <c:pt idx="1386">
                  <c:v>77.27000000000001</c:v>
                </c:pt>
                <c:pt idx="1387">
                  <c:v>36.269999999999996</c:v>
                </c:pt>
                <c:pt idx="1388">
                  <c:v>13.98</c:v>
                </c:pt>
                <c:pt idx="1390">
                  <c:v>2.29</c:v>
                </c:pt>
                <c:pt idx="1391">
                  <c:v>13.98</c:v>
                </c:pt>
                <c:pt idx="1392">
                  <c:v>12.940000000000001</c:v>
                </c:pt>
                <c:pt idx="1394">
                  <c:v>13.98</c:v>
                </c:pt>
                <c:pt idx="1395">
                  <c:v>39.980000000000004</c:v>
                </c:pt>
                <c:pt idx="1396">
                  <c:v>36.590000000000003</c:v>
                </c:pt>
                <c:pt idx="1399">
                  <c:v>63.97</c:v>
                </c:pt>
                <c:pt idx="1400">
                  <c:v>96.960000000000008</c:v>
                </c:pt>
                <c:pt idx="1402">
                  <c:v>91.960000000000008</c:v>
                </c:pt>
                <c:pt idx="1403">
                  <c:v>143.94999999999999</c:v>
                </c:pt>
                <c:pt idx="1404">
                  <c:v>49.970000000000006</c:v>
                </c:pt>
                <c:pt idx="1405">
                  <c:v>71.580000000000013</c:v>
                </c:pt>
                <c:pt idx="1406">
                  <c:v>34.99</c:v>
                </c:pt>
                <c:pt idx="1408">
                  <c:v>34.99</c:v>
                </c:pt>
                <c:pt idx="1409">
                  <c:v>7.28</c:v>
                </c:pt>
                <c:pt idx="1410">
                  <c:v>4.99</c:v>
                </c:pt>
                <c:pt idx="1411">
                  <c:v>59.91</c:v>
                </c:pt>
                <c:pt idx="1412">
                  <c:v>69.97</c:v>
                </c:pt>
                <c:pt idx="1413">
                  <c:v>34.89</c:v>
                </c:pt>
                <c:pt idx="1414">
                  <c:v>56.97</c:v>
                </c:pt>
                <c:pt idx="1415">
                  <c:v>4.99</c:v>
                </c:pt>
                <c:pt idx="1417">
                  <c:v>34.99</c:v>
                </c:pt>
                <c:pt idx="1418">
                  <c:v>32.6</c:v>
                </c:pt>
                <c:pt idx="1419">
                  <c:v>4.99</c:v>
                </c:pt>
                <c:pt idx="1420">
                  <c:v>69.97</c:v>
                </c:pt>
                <c:pt idx="1421">
                  <c:v>13.98</c:v>
                </c:pt>
                <c:pt idx="1422">
                  <c:v>4.99</c:v>
                </c:pt>
                <c:pt idx="1425">
                  <c:v>127.95</c:v>
                </c:pt>
                <c:pt idx="1427">
                  <c:v>7.95</c:v>
                </c:pt>
                <c:pt idx="1428">
                  <c:v>64.97</c:v>
                </c:pt>
                <c:pt idx="1429">
                  <c:v>13.98</c:v>
                </c:pt>
                <c:pt idx="1430">
                  <c:v>91.96</c:v>
                </c:pt>
                <c:pt idx="1431">
                  <c:v>4.99</c:v>
                </c:pt>
                <c:pt idx="1432">
                  <c:v>29.99</c:v>
                </c:pt>
                <c:pt idx="1433">
                  <c:v>34.99</c:v>
                </c:pt>
                <c:pt idx="1434">
                  <c:v>37.269999999999996</c:v>
                </c:pt>
                <c:pt idx="1435">
                  <c:v>34.99</c:v>
                </c:pt>
                <c:pt idx="1438">
                  <c:v>4.99</c:v>
                </c:pt>
                <c:pt idx="1439">
                  <c:v>21.98</c:v>
                </c:pt>
                <c:pt idx="1440">
                  <c:v>4.99</c:v>
                </c:pt>
                <c:pt idx="1441">
                  <c:v>63.97</c:v>
                </c:pt>
                <c:pt idx="1442">
                  <c:v>31.269999999999996</c:v>
                </c:pt>
                <c:pt idx="1443">
                  <c:v>29.99</c:v>
                </c:pt>
                <c:pt idx="1444">
                  <c:v>72.930000000000007</c:v>
                </c:pt>
                <c:pt idx="1445">
                  <c:v>35</c:v>
                </c:pt>
                <c:pt idx="1446">
                  <c:v>39.980000000000004</c:v>
                </c:pt>
                <c:pt idx="1448">
                  <c:v>4.99</c:v>
                </c:pt>
                <c:pt idx="1449">
                  <c:v>38.880000000000003</c:v>
                </c:pt>
                <c:pt idx="1450">
                  <c:v>76.27000000000001</c:v>
                </c:pt>
                <c:pt idx="1451">
                  <c:v>32.6</c:v>
                </c:pt>
                <c:pt idx="1452">
                  <c:v>39.980000000000004</c:v>
                </c:pt>
                <c:pt idx="1454">
                  <c:v>34.99</c:v>
                </c:pt>
                <c:pt idx="1455">
                  <c:v>39.980000000000004</c:v>
                </c:pt>
                <c:pt idx="1456">
                  <c:v>9.99</c:v>
                </c:pt>
                <c:pt idx="1458">
                  <c:v>36.269999999999996</c:v>
                </c:pt>
                <c:pt idx="1459">
                  <c:v>104.55000000000001</c:v>
                </c:pt>
                <c:pt idx="1460">
                  <c:v>104.96000000000001</c:v>
                </c:pt>
                <c:pt idx="1462">
                  <c:v>21.98</c:v>
                </c:pt>
                <c:pt idx="1463">
                  <c:v>56.97</c:v>
                </c:pt>
                <c:pt idx="1468">
                  <c:v>4.99</c:v>
                </c:pt>
                <c:pt idx="1469">
                  <c:v>14.98</c:v>
                </c:pt>
                <c:pt idx="1470">
                  <c:v>39.980000000000004</c:v>
                </c:pt>
                <c:pt idx="1471">
                  <c:v>86.83</c:v>
                </c:pt>
                <c:pt idx="1472">
                  <c:v>34.979999999999997</c:v>
                </c:pt>
                <c:pt idx="1473">
                  <c:v>21.98</c:v>
                </c:pt>
                <c:pt idx="1474">
                  <c:v>21.98</c:v>
                </c:pt>
                <c:pt idx="1475">
                  <c:v>60.47</c:v>
                </c:pt>
                <c:pt idx="1476">
                  <c:v>12.940000000000001</c:v>
                </c:pt>
                <c:pt idx="1477">
                  <c:v>13.98</c:v>
                </c:pt>
                <c:pt idx="1478">
                  <c:v>21.98</c:v>
                </c:pt>
                <c:pt idx="1480">
                  <c:v>13.98</c:v>
                </c:pt>
                <c:pt idx="1481">
                  <c:v>34.99</c:v>
                </c:pt>
                <c:pt idx="1482">
                  <c:v>69.97</c:v>
                </c:pt>
                <c:pt idx="1483">
                  <c:v>3.99</c:v>
                </c:pt>
                <c:pt idx="1484">
                  <c:v>4.99</c:v>
                </c:pt>
                <c:pt idx="1485">
                  <c:v>37.269999999999996</c:v>
                </c:pt>
                <c:pt idx="1486">
                  <c:v>64.210000000000008</c:v>
                </c:pt>
                <c:pt idx="1487">
                  <c:v>8.99</c:v>
                </c:pt>
                <c:pt idx="1491">
                  <c:v>13.98</c:v>
                </c:pt>
                <c:pt idx="1492">
                  <c:v>62.27</c:v>
                </c:pt>
                <c:pt idx="1493">
                  <c:v>69.97</c:v>
                </c:pt>
                <c:pt idx="1494">
                  <c:v>37.29</c:v>
                </c:pt>
                <c:pt idx="1495">
                  <c:v>90.949999999999989</c:v>
                </c:pt>
                <c:pt idx="1496">
                  <c:v>88.97</c:v>
                </c:pt>
                <c:pt idx="1497">
                  <c:v>77.929999999999993</c:v>
                </c:pt>
                <c:pt idx="1498">
                  <c:v>72.280000000000015</c:v>
                </c:pt>
                <c:pt idx="1499">
                  <c:v>36.269999999999996</c:v>
                </c:pt>
                <c:pt idx="1500">
                  <c:v>34.99</c:v>
                </c:pt>
                <c:pt idx="1501">
                  <c:v>98.960000000000008</c:v>
                </c:pt>
                <c:pt idx="1502">
                  <c:v>48.97</c:v>
                </c:pt>
                <c:pt idx="1503">
                  <c:v>56.97</c:v>
                </c:pt>
                <c:pt idx="1504">
                  <c:v>4.99</c:v>
                </c:pt>
                <c:pt idx="1505">
                  <c:v>28.979999999999997</c:v>
                </c:pt>
                <c:pt idx="1507">
                  <c:v>126.94</c:v>
                </c:pt>
                <c:pt idx="1508">
                  <c:v>56.97</c:v>
                </c:pt>
                <c:pt idx="1509">
                  <c:v>22.93</c:v>
                </c:pt>
                <c:pt idx="1510">
                  <c:v>9.99</c:v>
                </c:pt>
                <c:pt idx="1511">
                  <c:v>39.980000000000004</c:v>
                </c:pt>
                <c:pt idx="1512">
                  <c:v>13.98</c:v>
                </c:pt>
                <c:pt idx="1513">
                  <c:v>34.99</c:v>
                </c:pt>
                <c:pt idx="1514">
                  <c:v>34.99</c:v>
                </c:pt>
                <c:pt idx="1515">
                  <c:v>36.910000000000004</c:v>
                </c:pt>
                <c:pt idx="1516">
                  <c:v>21.98</c:v>
                </c:pt>
                <c:pt idx="1517">
                  <c:v>121.93</c:v>
                </c:pt>
                <c:pt idx="1518">
                  <c:v>27.279999999999998</c:v>
                </c:pt>
                <c:pt idx="1522">
                  <c:v>160.23000000000002</c:v>
                </c:pt>
                <c:pt idx="1523">
                  <c:v>63.97</c:v>
                </c:pt>
                <c:pt idx="1524">
                  <c:v>74.98</c:v>
                </c:pt>
                <c:pt idx="1525">
                  <c:v>362.07000000000011</c:v>
                </c:pt>
                <c:pt idx="1526">
                  <c:v>13.98</c:v>
                </c:pt>
                <c:pt idx="1527">
                  <c:v>147.28</c:v>
                </c:pt>
                <c:pt idx="1529">
                  <c:v>74.98</c:v>
                </c:pt>
                <c:pt idx="1530">
                  <c:v>34.99</c:v>
                </c:pt>
                <c:pt idx="1531">
                  <c:v>34.99</c:v>
                </c:pt>
                <c:pt idx="1532">
                  <c:v>108.54</c:v>
                </c:pt>
                <c:pt idx="1533">
                  <c:v>68.97</c:v>
                </c:pt>
                <c:pt idx="1534">
                  <c:v>74.98</c:v>
                </c:pt>
                <c:pt idx="1535">
                  <c:v>32.28</c:v>
                </c:pt>
                <c:pt idx="1536">
                  <c:v>28.979999999999997</c:v>
                </c:pt>
                <c:pt idx="1537">
                  <c:v>21.98</c:v>
                </c:pt>
                <c:pt idx="1538">
                  <c:v>7.28</c:v>
                </c:pt>
                <c:pt idx="1539">
                  <c:v>56.97</c:v>
                </c:pt>
                <c:pt idx="1540">
                  <c:v>36.269999999999996</c:v>
                </c:pt>
                <c:pt idx="1542">
                  <c:v>115.40999999999998</c:v>
                </c:pt>
                <c:pt idx="1543">
                  <c:v>38.980000000000004</c:v>
                </c:pt>
                <c:pt idx="1544">
                  <c:v>69.97</c:v>
                </c:pt>
                <c:pt idx="1545">
                  <c:v>28.99</c:v>
                </c:pt>
                <c:pt idx="1546">
                  <c:v>77.27000000000001</c:v>
                </c:pt>
                <c:pt idx="1548">
                  <c:v>34.99</c:v>
                </c:pt>
                <c:pt idx="1549">
                  <c:v>71.95</c:v>
                </c:pt>
                <c:pt idx="1550">
                  <c:v>64.97</c:v>
                </c:pt>
                <c:pt idx="1551">
                  <c:v>193.98</c:v>
                </c:pt>
                <c:pt idx="1552">
                  <c:v>32.22</c:v>
                </c:pt>
                <c:pt idx="1553">
                  <c:v>34.99</c:v>
                </c:pt>
                <c:pt idx="1554">
                  <c:v>9.99</c:v>
                </c:pt>
                <c:pt idx="1555">
                  <c:v>108.85000000000001</c:v>
                </c:pt>
                <c:pt idx="1556">
                  <c:v>31.97</c:v>
                </c:pt>
                <c:pt idx="1557">
                  <c:v>71.27</c:v>
                </c:pt>
                <c:pt idx="1558">
                  <c:v>113.96000000000001</c:v>
                </c:pt>
                <c:pt idx="1561">
                  <c:v>16.940000000000001</c:v>
                </c:pt>
                <c:pt idx="1563">
                  <c:v>21.49</c:v>
                </c:pt>
                <c:pt idx="1564">
                  <c:v>69.97</c:v>
                </c:pt>
                <c:pt idx="1565">
                  <c:v>846.40000000000032</c:v>
                </c:pt>
                <c:pt idx="1566">
                  <c:v>69.97</c:v>
                </c:pt>
                <c:pt idx="1567">
                  <c:v>34.99</c:v>
                </c:pt>
                <c:pt idx="1568">
                  <c:v>39.980000000000004</c:v>
                </c:pt>
                <c:pt idx="1569">
                  <c:v>14.98</c:v>
                </c:pt>
                <c:pt idx="1572">
                  <c:v>68.97</c:v>
                </c:pt>
                <c:pt idx="1573">
                  <c:v>14.98</c:v>
                </c:pt>
                <c:pt idx="1574">
                  <c:v>4.99</c:v>
                </c:pt>
                <c:pt idx="1575">
                  <c:v>117.42999999999999</c:v>
                </c:pt>
                <c:pt idx="1576">
                  <c:v>34.99</c:v>
                </c:pt>
                <c:pt idx="1578">
                  <c:v>37.29</c:v>
                </c:pt>
                <c:pt idx="1579">
                  <c:v>34.99</c:v>
                </c:pt>
                <c:pt idx="1581">
                  <c:v>48.97</c:v>
                </c:pt>
                <c:pt idx="1582">
                  <c:v>56.97</c:v>
                </c:pt>
                <c:pt idx="1583">
                  <c:v>182.78</c:v>
                </c:pt>
                <c:pt idx="1584">
                  <c:v>44.57</c:v>
                </c:pt>
                <c:pt idx="1585">
                  <c:v>302.43</c:v>
                </c:pt>
                <c:pt idx="1586">
                  <c:v>39.980000000000004</c:v>
                </c:pt>
                <c:pt idx="1587">
                  <c:v>37.269999999999996</c:v>
                </c:pt>
                <c:pt idx="1589">
                  <c:v>39.980000000000004</c:v>
                </c:pt>
                <c:pt idx="1590">
                  <c:v>34.99</c:v>
                </c:pt>
                <c:pt idx="1591">
                  <c:v>4.99</c:v>
                </c:pt>
                <c:pt idx="1592">
                  <c:v>13.98</c:v>
                </c:pt>
                <c:pt idx="1593">
                  <c:v>7.28</c:v>
                </c:pt>
                <c:pt idx="1594">
                  <c:v>34.979999999999997</c:v>
                </c:pt>
                <c:pt idx="1596">
                  <c:v>7.28</c:v>
                </c:pt>
                <c:pt idx="1597">
                  <c:v>56.97</c:v>
                </c:pt>
                <c:pt idx="1599">
                  <c:v>2.29</c:v>
                </c:pt>
                <c:pt idx="1600">
                  <c:v>149.93</c:v>
                </c:pt>
                <c:pt idx="1602">
                  <c:v>63.97</c:v>
                </c:pt>
                <c:pt idx="1603">
                  <c:v>60.47</c:v>
                </c:pt>
                <c:pt idx="1605">
                  <c:v>56.97</c:v>
                </c:pt>
                <c:pt idx="1606">
                  <c:v>36.269999999999996</c:v>
                </c:pt>
                <c:pt idx="1607">
                  <c:v>4.99</c:v>
                </c:pt>
                <c:pt idx="1608">
                  <c:v>29.99</c:v>
                </c:pt>
                <c:pt idx="1609">
                  <c:v>36.590000000000003</c:v>
                </c:pt>
                <c:pt idx="1611">
                  <c:v>21.93</c:v>
                </c:pt>
                <c:pt idx="1612">
                  <c:v>4.99</c:v>
                </c:pt>
                <c:pt idx="1613">
                  <c:v>71.95</c:v>
                </c:pt>
                <c:pt idx="1614">
                  <c:v>39.980000000000004</c:v>
                </c:pt>
                <c:pt idx="1615">
                  <c:v>95.200000000000017</c:v>
                </c:pt>
                <c:pt idx="1616">
                  <c:v>89.25</c:v>
                </c:pt>
                <c:pt idx="1618">
                  <c:v>74.98</c:v>
                </c:pt>
                <c:pt idx="1619">
                  <c:v>101.95</c:v>
                </c:pt>
                <c:pt idx="1620">
                  <c:v>27.769999999999996</c:v>
                </c:pt>
                <c:pt idx="1621">
                  <c:v>68.97</c:v>
                </c:pt>
                <c:pt idx="1622">
                  <c:v>4.99</c:v>
                </c:pt>
                <c:pt idx="1623">
                  <c:v>71.580000000000013</c:v>
                </c:pt>
                <c:pt idx="1625">
                  <c:v>34.99</c:v>
                </c:pt>
                <c:pt idx="1626">
                  <c:v>57.510000000000005</c:v>
                </c:pt>
                <c:pt idx="1627">
                  <c:v>34.99</c:v>
                </c:pt>
                <c:pt idx="1628">
                  <c:v>49.97</c:v>
                </c:pt>
                <c:pt idx="1629">
                  <c:v>63.97</c:v>
                </c:pt>
                <c:pt idx="1630">
                  <c:v>56.97</c:v>
                </c:pt>
                <c:pt idx="1631">
                  <c:v>60.47</c:v>
                </c:pt>
                <c:pt idx="1632">
                  <c:v>39.980000000000004</c:v>
                </c:pt>
                <c:pt idx="1633">
                  <c:v>14.98</c:v>
                </c:pt>
                <c:pt idx="1635">
                  <c:v>34.99</c:v>
                </c:pt>
                <c:pt idx="1636">
                  <c:v>33.979999999999997</c:v>
                </c:pt>
                <c:pt idx="1637">
                  <c:v>35</c:v>
                </c:pt>
                <c:pt idx="1638">
                  <c:v>14.98</c:v>
                </c:pt>
                <c:pt idx="1639">
                  <c:v>34.99</c:v>
                </c:pt>
                <c:pt idx="1640">
                  <c:v>69.97</c:v>
                </c:pt>
                <c:pt idx="1642">
                  <c:v>39.980000000000004</c:v>
                </c:pt>
                <c:pt idx="1643">
                  <c:v>34.99</c:v>
                </c:pt>
                <c:pt idx="1644">
                  <c:v>14.98</c:v>
                </c:pt>
                <c:pt idx="1645">
                  <c:v>4.99</c:v>
                </c:pt>
                <c:pt idx="1646">
                  <c:v>76.97</c:v>
                </c:pt>
                <c:pt idx="1647">
                  <c:v>33.979999999999997</c:v>
                </c:pt>
                <c:pt idx="1648">
                  <c:v>39.22</c:v>
                </c:pt>
                <c:pt idx="1649">
                  <c:v>71.580000000000013</c:v>
                </c:pt>
                <c:pt idx="1650">
                  <c:v>60.47</c:v>
                </c:pt>
                <c:pt idx="1651">
                  <c:v>39.980000000000004</c:v>
                </c:pt>
                <c:pt idx="1652">
                  <c:v>66.960000000000008</c:v>
                </c:pt>
                <c:pt idx="1653">
                  <c:v>13.98</c:v>
                </c:pt>
                <c:pt idx="1654">
                  <c:v>34.99</c:v>
                </c:pt>
                <c:pt idx="1655">
                  <c:v>9.99</c:v>
                </c:pt>
                <c:pt idx="1656">
                  <c:v>4.99</c:v>
                </c:pt>
                <c:pt idx="1657">
                  <c:v>39.99</c:v>
                </c:pt>
                <c:pt idx="1658">
                  <c:v>68.97</c:v>
                </c:pt>
                <c:pt idx="1660">
                  <c:v>13.98</c:v>
                </c:pt>
                <c:pt idx="1661">
                  <c:v>71.930000000000007</c:v>
                </c:pt>
                <c:pt idx="1662">
                  <c:v>63.97</c:v>
                </c:pt>
                <c:pt idx="1663">
                  <c:v>3.99</c:v>
                </c:pt>
                <c:pt idx="1666">
                  <c:v>13.98</c:v>
                </c:pt>
                <c:pt idx="1669">
                  <c:v>13.98</c:v>
                </c:pt>
                <c:pt idx="1670">
                  <c:v>28.979999999999997</c:v>
                </c:pt>
                <c:pt idx="1671">
                  <c:v>16.27</c:v>
                </c:pt>
                <c:pt idx="1672">
                  <c:v>3.99</c:v>
                </c:pt>
                <c:pt idx="1673">
                  <c:v>34.99</c:v>
                </c:pt>
                <c:pt idx="1674">
                  <c:v>49.97</c:v>
                </c:pt>
                <c:pt idx="1676">
                  <c:v>34.99</c:v>
                </c:pt>
                <c:pt idx="1677">
                  <c:v>4.99</c:v>
                </c:pt>
                <c:pt idx="1678">
                  <c:v>67.199999999999989</c:v>
                </c:pt>
                <c:pt idx="1679">
                  <c:v>7.28</c:v>
                </c:pt>
                <c:pt idx="1681">
                  <c:v>14.98</c:v>
                </c:pt>
                <c:pt idx="1682">
                  <c:v>3.99</c:v>
                </c:pt>
                <c:pt idx="1683">
                  <c:v>34.99</c:v>
                </c:pt>
                <c:pt idx="1684">
                  <c:v>21.98</c:v>
                </c:pt>
                <c:pt idx="1685">
                  <c:v>21.98</c:v>
                </c:pt>
                <c:pt idx="1686">
                  <c:v>26.97</c:v>
                </c:pt>
                <c:pt idx="1687">
                  <c:v>36.590000000000003</c:v>
                </c:pt>
                <c:pt idx="1688">
                  <c:v>42.93</c:v>
                </c:pt>
                <c:pt idx="1689">
                  <c:v>24.99</c:v>
                </c:pt>
                <c:pt idx="1690">
                  <c:v>96.92</c:v>
                </c:pt>
                <c:pt idx="1692">
                  <c:v>49.97</c:v>
                </c:pt>
                <c:pt idx="1693">
                  <c:v>60.47</c:v>
                </c:pt>
                <c:pt idx="1694">
                  <c:v>83.960000000000008</c:v>
                </c:pt>
                <c:pt idx="1695">
                  <c:v>166.28</c:v>
                </c:pt>
                <c:pt idx="1696">
                  <c:v>21.98</c:v>
                </c:pt>
                <c:pt idx="1697">
                  <c:v>63.97</c:v>
                </c:pt>
                <c:pt idx="1698">
                  <c:v>33.979999999999997</c:v>
                </c:pt>
                <c:pt idx="1700">
                  <c:v>249.83</c:v>
                </c:pt>
                <c:pt idx="1701">
                  <c:v>25.479999999999997</c:v>
                </c:pt>
                <c:pt idx="1703">
                  <c:v>13.98</c:v>
                </c:pt>
                <c:pt idx="1704">
                  <c:v>39.980000000000004</c:v>
                </c:pt>
                <c:pt idx="1705">
                  <c:v>39.980000000000004</c:v>
                </c:pt>
                <c:pt idx="1706">
                  <c:v>21.49</c:v>
                </c:pt>
                <c:pt idx="1707">
                  <c:v>31.269999999999996</c:v>
                </c:pt>
                <c:pt idx="1708">
                  <c:v>4.99</c:v>
                </c:pt>
                <c:pt idx="1709">
                  <c:v>70.95</c:v>
                </c:pt>
                <c:pt idx="1710">
                  <c:v>395.0800000000001</c:v>
                </c:pt>
                <c:pt idx="1711">
                  <c:v>4.99</c:v>
                </c:pt>
                <c:pt idx="1712">
                  <c:v>48.97</c:v>
                </c:pt>
                <c:pt idx="1713">
                  <c:v>14.98</c:v>
                </c:pt>
                <c:pt idx="1714">
                  <c:v>123.99</c:v>
                </c:pt>
                <c:pt idx="1715">
                  <c:v>126.28</c:v>
                </c:pt>
                <c:pt idx="1716">
                  <c:v>4.99</c:v>
                </c:pt>
                <c:pt idx="1717">
                  <c:v>13.98</c:v>
                </c:pt>
                <c:pt idx="1718">
                  <c:v>55.870000000000005</c:v>
                </c:pt>
                <c:pt idx="1719">
                  <c:v>54.96</c:v>
                </c:pt>
                <c:pt idx="1721">
                  <c:v>36.269999999999996</c:v>
                </c:pt>
                <c:pt idx="1722">
                  <c:v>34.99</c:v>
                </c:pt>
                <c:pt idx="1723">
                  <c:v>13.98</c:v>
                </c:pt>
                <c:pt idx="1725">
                  <c:v>149.97999999999999</c:v>
                </c:pt>
                <c:pt idx="1726">
                  <c:v>32.269999999999996</c:v>
                </c:pt>
                <c:pt idx="1727">
                  <c:v>39.980000000000004</c:v>
                </c:pt>
                <c:pt idx="1729">
                  <c:v>34.979999999999997</c:v>
                </c:pt>
                <c:pt idx="1731">
                  <c:v>44.57</c:v>
                </c:pt>
                <c:pt idx="1732">
                  <c:v>37.28</c:v>
                </c:pt>
                <c:pt idx="1733">
                  <c:v>48.97</c:v>
                </c:pt>
                <c:pt idx="1734">
                  <c:v>38.980000000000004</c:v>
                </c:pt>
                <c:pt idx="1735">
                  <c:v>34.99</c:v>
                </c:pt>
                <c:pt idx="1736">
                  <c:v>98.960000000000008</c:v>
                </c:pt>
                <c:pt idx="1737">
                  <c:v>24.99</c:v>
                </c:pt>
                <c:pt idx="1738">
                  <c:v>116.93</c:v>
                </c:pt>
                <c:pt idx="1739">
                  <c:v>67.260000000000005</c:v>
                </c:pt>
                <c:pt idx="1740">
                  <c:v>27.279999999999998</c:v>
                </c:pt>
                <c:pt idx="1741">
                  <c:v>36.269999999999996</c:v>
                </c:pt>
                <c:pt idx="1742">
                  <c:v>34.99</c:v>
                </c:pt>
                <c:pt idx="1743">
                  <c:v>74.98</c:v>
                </c:pt>
                <c:pt idx="1744">
                  <c:v>34.99</c:v>
                </c:pt>
                <c:pt idx="1745">
                  <c:v>25.479999999999997</c:v>
                </c:pt>
                <c:pt idx="1746">
                  <c:v>28.99</c:v>
                </c:pt>
                <c:pt idx="1747">
                  <c:v>88.97</c:v>
                </c:pt>
                <c:pt idx="1748">
                  <c:v>34.99</c:v>
                </c:pt>
                <c:pt idx="1749">
                  <c:v>56.97</c:v>
                </c:pt>
                <c:pt idx="1750">
                  <c:v>34.99</c:v>
                </c:pt>
                <c:pt idx="1751">
                  <c:v>7.28</c:v>
                </c:pt>
                <c:pt idx="1752">
                  <c:v>39.980000000000004</c:v>
                </c:pt>
                <c:pt idx="1753">
                  <c:v>68.97</c:v>
                </c:pt>
                <c:pt idx="1754">
                  <c:v>59.980000000000004</c:v>
                </c:pt>
                <c:pt idx="1755">
                  <c:v>98.439999999999984</c:v>
                </c:pt>
                <c:pt idx="1756">
                  <c:v>34.99</c:v>
                </c:pt>
                <c:pt idx="1757">
                  <c:v>42.28</c:v>
                </c:pt>
                <c:pt idx="1758">
                  <c:v>41.93</c:v>
                </c:pt>
                <c:pt idx="1760">
                  <c:v>4.99</c:v>
                </c:pt>
                <c:pt idx="1761">
                  <c:v>69.97</c:v>
                </c:pt>
                <c:pt idx="1762">
                  <c:v>53.95</c:v>
                </c:pt>
                <c:pt idx="1765">
                  <c:v>33.979999999999997</c:v>
                </c:pt>
                <c:pt idx="1766">
                  <c:v>13.98</c:v>
                </c:pt>
                <c:pt idx="1769">
                  <c:v>16.940000000000001</c:v>
                </c:pt>
                <c:pt idx="1770">
                  <c:v>63.95</c:v>
                </c:pt>
                <c:pt idx="1771">
                  <c:v>35.96</c:v>
                </c:pt>
                <c:pt idx="1773">
                  <c:v>39.99</c:v>
                </c:pt>
                <c:pt idx="1775">
                  <c:v>34.99</c:v>
                </c:pt>
                <c:pt idx="1776">
                  <c:v>68.97</c:v>
                </c:pt>
                <c:pt idx="1777">
                  <c:v>39.99</c:v>
                </c:pt>
                <c:pt idx="1778">
                  <c:v>8.99</c:v>
                </c:pt>
                <c:pt idx="1779">
                  <c:v>34.99</c:v>
                </c:pt>
                <c:pt idx="1782">
                  <c:v>78.97</c:v>
                </c:pt>
                <c:pt idx="1783">
                  <c:v>32.28</c:v>
                </c:pt>
                <c:pt idx="1784">
                  <c:v>34.99</c:v>
                </c:pt>
                <c:pt idx="1785">
                  <c:v>60.47</c:v>
                </c:pt>
                <c:pt idx="1786">
                  <c:v>36.590000000000003</c:v>
                </c:pt>
                <c:pt idx="1787">
                  <c:v>42.28</c:v>
                </c:pt>
                <c:pt idx="1788">
                  <c:v>64.98</c:v>
                </c:pt>
                <c:pt idx="1789">
                  <c:v>24.27</c:v>
                </c:pt>
                <c:pt idx="1790">
                  <c:v>64.97</c:v>
                </c:pt>
                <c:pt idx="1791">
                  <c:v>64.97</c:v>
                </c:pt>
                <c:pt idx="1792">
                  <c:v>33.979999999999997</c:v>
                </c:pt>
                <c:pt idx="1795">
                  <c:v>77.27000000000001</c:v>
                </c:pt>
                <c:pt idx="1796">
                  <c:v>49.97</c:v>
                </c:pt>
                <c:pt idx="1797">
                  <c:v>1114.9000000000003</c:v>
                </c:pt>
                <c:pt idx="1799">
                  <c:v>4.99</c:v>
                </c:pt>
                <c:pt idx="1800">
                  <c:v>14.98</c:v>
                </c:pt>
                <c:pt idx="1801">
                  <c:v>34.99</c:v>
                </c:pt>
                <c:pt idx="1803">
                  <c:v>13.98</c:v>
                </c:pt>
                <c:pt idx="1805">
                  <c:v>34.99</c:v>
                </c:pt>
                <c:pt idx="1806">
                  <c:v>32.6</c:v>
                </c:pt>
                <c:pt idx="1808">
                  <c:v>35.229999999999997</c:v>
                </c:pt>
                <c:pt idx="1809">
                  <c:v>123.96000000000001</c:v>
                </c:pt>
                <c:pt idx="1810">
                  <c:v>38.980000000000004</c:v>
                </c:pt>
                <c:pt idx="1811">
                  <c:v>51.97</c:v>
                </c:pt>
                <c:pt idx="1812">
                  <c:v>13.98</c:v>
                </c:pt>
                <c:pt idx="1814">
                  <c:v>103.95</c:v>
                </c:pt>
                <c:pt idx="1815">
                  <c:v>34.99</c:v>
                </c:pt>
                <c:pt idx="1816">
                  <c:v>68.97</c:v>
                </c:pt>
                <c:pt idx="1817">
                  <c:v>126.28</c:v>
                </c:pt>
                <c:pt idx="1819">
                  <c:v>34.99</c:v>
                </c:pt>
                <c:pt idx="1820">
                  <c:v>33.979999999999997</c:v>
                </c:pt>
                <c:pt idx="1821">
                  <c:v>21.98</c:v>
                </c:pt>
                <c:pt idx="1822">
                  <c:v>141.97999999999999</c:v>
                </c:pt>
                <c:pt idx="1823">
                  <c:v>107.85000000000001</c:v>
                </c:pt>
                <c:pt idx="1824">
                  <c:v>4.99</c:v>
                </c:pt>
                <c:pt idx="1825">
                  <c:v>25.479999999999997</c:v>
                </c:pt>
                <c:pt idx="1826">
                  <c:v>32.28</c:v>
                </c:pt>
                <c:pt idx="1827">
                  <c:v>52.920000000000009</c:v>
                </c:pt>
                <c:pt idx="1828">
                  <c:v>19.97</c:v>
                </c:pt>
                <c:pt idx="1829">
                  <c:v>74.98</c:v>
                </c:pt>
                <c:pt idx="1830">
                  <c:v>39.980000000000004</c:v>
                </c:pt>
                <c:pt idx="1831">
                  <c:v>90.949999999999989</c:v>
                </c:pt>
                <c:pt idx="1833">
                  <c:v>24.27</c:v>
                </c:pt>
                <c:pt idx="1835">
                  <c:v>60.47</c:v>
                </c:pt>
                <c:pt idx="1836">
                  <c:v>21.49</c:v>
                </c:pt>
                <c:pt idx="1837">
                  <c:v>68.97</c:v>
                </c:pt>
                <c:pt idx="1838">
                  <c:v>21.98</c:v>
                </c:pt>
                <c:pt idx="1839">
                  <c:v>34.99</c:v>
                </c:pt>
                <c:pt idx="1840">
                  <c:v>72.280000000000015</c:v>
                </c:pt>
                <c:pt idx="1841">
                  <c:v>34.99</c:v>
                </c:pt>
                <c:pt idx="1842">
                  <c:v>21.98</c:v>
                </c:pt>
                <c:pt idx="1843">
                  <c:v>29.99</c:v>
                </c:pt>
                <c:pt idx="1845">
                  <c:v>89.98</c:v>
                </c:pt>
                <c:pt idx="1846">
                  <c:v>36.269999999999996</c:v>
                </c:pt>
                <c:pt idx="1847">
                  <c:v>4.99</c:v>
                </c:pt>
                <c:pt idx="1848">
                  <c:v>29.99</c:v>
                </c:pt>
                <c:pt idx="1849">
                  <c:v>74.240000000000009</c:v>
                </c:pt>
                <c:pt idx="1852">
                  <c:v>34.99</c:v>
                </c:pt>
                <c:pt idx="1853">
                  <c:v>36.96</c:v>
                </c:pt>
                <c:pt idx="1854">
                  <c:v>182.78</c:v>
                </c:pt>
                <c:pt idx="1855">
                  <c:v>34.979999999999997</c:v>
                </c:pt>
                <c:pt idx="1856">
                  <c:v>47.940000000000005</c:v>
                </c:pt>
                <c:pt idx="1857">
                  <c:v>27.769999999999996</c:v>
                </c:pt>
                <c:pt idx="1859">
                  <c:v>126.94</c:v>
                </c:pt>
                <c:pt idx="1860">
                  <c:v>34.99</c:v>
                </c:pt>
                <c:pt idx="1861">
                  <c:v>156.54999999999998</c:v>
                </c:pt>
                <c:pt idx="1862">
                  <c:v>34.99</c:v>
                </c:pt>
                <c:pt idx="1863">
                  <c:v>12.940000000000001</c:v>
                </c:pt>
                <c:pt idx="1864">
                  <c:v>13.98</c:v>
                </c:pt>
                <c:pt idx="1865">
                  <c:v>21.98</c:v>
                </c:pt>
                <c:pt idx="1866">
                  <c:v>13.98</c:v>
                </c:pt>
                <c:pt idx="1868">
                  <c:v>34.99</c:v>
                </c:pt>
                <c:pt idx="1869">
                  <c:v>69.97</c:v>
                </c:pt>
                <c:pt idx="1871">
                  <c:v>36.590000000000003</c:v>
                </c:pt>
                <c:pt idx="1872">
                  <c:v>182.78</c:v>
                </c:pt>
                <c:pt idx="1873">
                  <c:v>32.6</c:v>
                </c:pt>
                <c:pt idx="1874">
                  <c:v>14.98</c:v>
                </c:pt>
                <c:pt idx="1875">
                  <c:v>31.97</c:v>
                </c:pt>
                <c:pt idx="1877">
                  <c:v>24.27</c:v>
                </c:pt>
                <c:pt idx="1879">
                  <c:v>69.97</c:v>
                </c:pt>
                <c:pt idx="1880">
                  <c:v>125.53999999999998</c:v>
                </c:pt>
                <c:pt idx="1881">
                  <c:v>4.99</c:v>
                </c:pt>
                <c:pt idx="1882">
                  <c:v>76.949999999999989</c:v>
                </c:pt>
                <c:pt idx="1883">
                  <c:v>32.22</c:v>
                </c:pt>
                <c:pt idx="1884">
                  <c:v>16.27</c:v>
                </c:pt>
                <c:pt idx="1885">
                  <c:v>69.97</c:v>
                </c:pt>
                <c:pt idx="1886">
                  <c:v>69.98</c:v>
                </c:pt>
                <c:pt idx="1887">
                  <c:v>60.47</c:v>
                </c:pt>
                <c:pt idx="1889">
                  <c:v>27.279999999999998</c:v>
                </c:pt>
                <c:pt idx="1890">
                  <c:v>42.28</c:v>
                </c:pt>
                <c:pt idx="1891">
                  <c:v>7.28</c:v>
                </c:pt>
                <c:pt idx="1892">
                  <c:v>24.99</c:v>
                </c:pt>
                <c:pt idx="1893">
                  <c:v>7.28</c:v>
                </c:pt>
                <c:pt idx="1896">
                  <c:v>49.97</c:v>
                </c:pt>
                <c:pt idx="1897">
                  <c:v>215.95999999999998</c:v>
                </c:pt>
                <c:pt idx="1898">
                  <c:v>65.960000000000008</c:v>
                </c:pt>
                <c:pt idx="1899">
                  <c:v>21.98</c:v>
                </c:pt>
                <c:pt idx="1900">
                  <c:v>21.98</c:v>
                </c:pt>
                <c:pt idx="1901">
                  <c:v>4.99</c:v>
                </c:pt>
                <c:pt idx="1902">
                  <c:v>33.979999999999997</c:v>
                </c:pt>
                <c:pt idx="1903">
                  <c:v>39.980000000000004</c:v>
                </c:pt>
                <c:pt idx="1904">
                  <c:v>48.97</c:v>
                </c:pt>
                <c:pt idx="1905">
                  <c:v>38.980000000000004</c:v>
                </c:pt>
                <c:pt idx="1906">
                  <c:v>27.279999999999998</c:v>
                </c:pt>
                <c:pt idx="1907">
                  <c:v>21.49</c:v>
                </c:pt>
                <c:pt idx="1908">
                  <c:v>69.990000000000009</c:v>
                </c:pt>
                <c:pt idx="1911">
                  <c:v>39.980000000000004</c:v>
                </c:pt>
                <c:pt idx="1912">
                  <c:v>233.23000000000002</c:v>
                </c:pt>
                <c:pt idx="1914">
                  <c:v>34.979999999999997</c:v>
                </c:pt>
                <c:pt idx="1915">
                  <c:v>3.99</c:v>
                </c:pt>
                <c:pt idx="1916">
                  <c:v>34.99</c:v>
                </c:pt>
                <c:pt idx="1917">
                  <c:v>34.99</c:v>
                </c:pt>
                <c:pt idx="1918">
                  <c:v>8.99</c:v>
                </c:pt>
                <c:pt idx="1919">
                  <c:v>2.29</c:v>
                </c:pt>
                <c:pt idx="1920">
                  <c:v>23.779999999999998</c:v>
                </c:pt>
                <c:pt idx="1921">
                  <c:v>21.98</c:v>
                </c:pt>
                <c:pt idx="1922">
                  <c:v>14.98</c:v>
                </c:pt>
                <c:pt idx="1923">
                  <c:v>29.979999999999997</c:v>
                </c:pt>
                <c:pt idx="1924">
                  <c:v>64.260000000000005</c:v>
                </c:pt>
                <c:pt idx="1925">
                  <c:v>2.29</c:v>
                </c:pt>
                <c:pt idx="1926">
                  <c:v>67.930000000000007</c:v>
                </c:pt>
                <c:pt idx="1927">
                  <c:v>24.27</c:v>
                </c:pt>
                <c:pt idx="1929">
                  <c:v>22.93</c:v>
                </c:pt>
                <c:pt idx="1930">
                  <c:v>33.979999999999997</c:v>
                </c:pt>
                <c:pt idx="1931">
                  <c:v>4.99</c:v>
                </c:pt>
                <c:pt idx="1932">
                  <c:v>38.880000000000003</c:v>
                </c:pt>
                <c:pt idx="1933">
                  <c:v>29.979999999999997</c:v>
                </c:pt>
                <c:pt idx="1934">
                  <c:v>109.97</c:v>
                </c:pt>
                <c:pt idx="1935">
                  <c:v>17.27</c:v>
                </c:pt>
                <c:pt idx="1937">
                  <c:v>17.27</c:v>
                </c:pt>
                <c:pt idx="1938">
                  <c:v>39.980000000000004</c:v>
                </c:pt>
                <c:pt idx="1939">
                  <c:v>72.280000000000015</c:v>
                </c:pt>
                <c:pt idx="1940">
                  <c:v>48.97</c:v>
                </c:pt>
                <c:pt idx="1941">
                  <c:v>13.98</c:v>
                </c:pt>
                <c:pt idx="1942">
                  <c:v>49.97</c:v>
                </c:pt>
                <c:pt idx="1943">
                  <c:v>27.769999999999996</c:v>
                </c:pt>
                <c:pt idx="1944">
                  <c:v>7.28</c:v>
                </c:pt>
                <c:pt idx="1945">
                  <c:v>68.97</c:v>
                </c:pt>
                <c:pt idx="1946">
                  <c:v>82.93</c:v>
                </c:pt>
                <c:pt idx="1947">
                  <c:v>34.99</c:v>
                </c:pt>
                <c:pt idx="1948">
                  <c:v>56.97</c:v>
                </c:pt>
                <c:pt idx="1949">
                  <c:v>23.779999999999998</c:v>
                </c:pt>
                <c:pt idx="1950">
                  <c:v>38.880000000000003</c:v>
                </c:pt>
                <c:pt idx="1952">
                  <c:v>34.99</c:v>
                </c:pt>
                <c:pt idx="1953">
                  <c:v>48.97</c:v>
                </c:pt>
                <c:pt idx="1954">
                  <c:v>34.99</c:v>
                </c:pt>
                <c:pt idx="1957">
                  <c:v>6.28</c:v>
                </c:pt>
                <c:pt idx="1958">
                  <c:v>49.97</c:v>
                </c:pt>
                <c:pt idx="1960">
                  <c:v>133.97999999999999</c:v>
                </c:pt>
                <c:pt idx="1961">
                  <c:v>124.99</c:v>
                </c:pt>
                <c:pt idx="1963">
                  <c:v>90.949999999999989</c:v>
                </c:pt>
                <c:pt idx="1964">
                  <c:v>69.97</c:v>
                </c:pt>
                <c:pt idx="1965">
                  <c:v>68.97</c:v>
                </c:pt>
                <c:pt idx="1966">
                  <c:v>76.97</c:v>
                </c:pt>
                <c:pt idx="1967">
                  <c:v>21.49</c:v>
                </c:pt>
                <c:pt idx="1968">
                  <c:v>16.27</c:v>
                </c:pt>
                <c:pt idx="1969">
                  <c:v>21.98</c:v>
                </c:pt>
                <c:pt idx="1970">
                  <c:v>28.979999999999997</c:v>
                </c:pt>
                <c:pt idx="1972">
                  <c:v>39.980000000000004</c:v>
                </c:pt>
                <c:pt idx="1973">
                  <c:v>7.28</c:v>
                </c:pt>
                <c:pt idx="1974">
                  <c:v>21.98</c:v>
                </c:pt>
                <c:pt idx="1975">
                  <c:v>34.99</c:v>
                </c:pt>
                <c:pt idx="1976">
                  <c:v>25.479999999999997</c:v>
                </c:pt>
                <c:pt idx="1977">
                  <c:v>34.99</c:v>
                </c:pt>
                <c:pt idx="1978">
                  <c:v>60.47</c:v>
                </c:pt>
                <c:pt idx="1979">
                  <c:v>16.940000000000001</c:v>
                </c:pt>
                <c:pt idx="1981">
                  <c:v>21.49</c:v>
                </c:pt>
                <c:pt idx="1982">
                  <c:v>50.97</c:v>
                </c:pt>
                <c:pt idx="1983">
                  <c:v>34.979999999999997</c:v>
                </c:pt>
                <c:pt idx="1985">
                  <c:v>32.6</c:v>
                </c:pt>
                <c:pt idx="1987">
                  <c:v>34.99</c:v>
                </c:pt>
                <c:pt idx="1988">
                  <c:v>13.98</c:v>
                </c:pt>
                <c:pt idx="1989">
                  <c:v>59.879999999999995</c:v>
                </c:pt>
                <c:pt idx="1990">
                  <c:v>4.99</c:v>
                </c:pt>
                <c:pt idx="1991">
                  <c:v>24.99</c:v>
                </c:pt>
                <c:pt idx="1992">
                  <c:v>8.99</c:v>
                </c:pt>
                <c:pt idx="1993">
                  <c:v>48.97</c:v>
                </c:pt>
                <c:pt idx="1994">
                  <c:v>4.99</c:v>
                </c:pt>
                <c:pt idx="1995">
                  <c:v>77.27000000000001</c:v>
                </c:pt>
                <c:pt idx="1996">
                  <c:v>104.98000000000002</c:v>
                </c:pt>
                <c:pt idx="1998">
                  <c:v>192.97</c:v>
                </c:pt>
                <c:pt idx="2000">
                  <c:v>162.28</c:v>
                </c:pt>
                <c:pt idx="2001">
                  <c:v>34.99</c:v>
                </c:pt>
                <c:pt idx="2003">
                  <c:v>24.27</c:v>
                </c:pt>
                <c:pt idx="2004">
                  <c:v>71.160000000000011</c:v>
                </c:pt>
                <c:pt idx="2005">
                  <c:v>27.769999999999996</c:v>
                </c:pt>
                <c:pt idx="2006">
                  <c:v>96.91</c:v>
                </c:pt>
                <c:pt idx="2007">
                  <c:v>64.98</c:v>
                </c:pt>
                <c:pt idx="2008">
                  <c:v>36.269999999999996</c:v>
                </c:pt>
                <c:pt idx="2009">
                  <c:v>68.97</c:v>
                </c:pt>
                <c:pt idx="2010">
                  <c:v>27.769999999999996</c:v>
                </c:pt>
                <c:pt idx="2012">
                  <c:v>28.979999999999997</c:v>
                </c:pt>
                <c:pt idx="2013">
                  <c:v>48.970000000000006</c:v>
                </c:pt>
                <c:pt idx="2014">
                  <c:v>28.99</c:v>
                </c:pt>
                <c:pt idx="2015">
                  <c:v>69.97</c:v>
                </c:pt>
                <c:pt idx="2017">
                  <c:v>6.28</c:v>
                </c:pt>
                <c:pt idx="2018">
                  <c:v>71.580000000000013</c:v>
                </c:pt>
                <c:pt idx="2020">
                  <c:v>24.99</c:v>
                </c:pt>
                <c:pt idx="2021">
                  <c:v>39.980000000000004</c:v>
                </c:pt>
                <c:pt idx="2022">
                  <c:v>68.97</c:v>
                </c:pt>
                <c:pt idx="2023">
                  <c:v>63.97</c:v>
                </c:pt>
                <c:pt idx="2024">
                  <c:v>21.98</c:v>
                </c:pt>
                <c:pt idx="2025">
                  <c:v>16.940000000000001</c:v>
                </c:pt>
                <c:pt idx="2026">
                  <c:v>14.98</c:v>
                </c:pt>
                <c:pt idx="2027">
                  <c:v>2.29</c:v>
                </c:pt>
                <c:pt idx="2028">
                  <c:v>34.99</c:v>
                </c:pt>
                <c:pt idx="2029">
                  <c:v>37.269999999999996</c:v>
                </c:pt>
                <c:pt idx="2031">
                  <c:v>74.98</c:v>
                </c:pt>
                <c:pt idx="2032">
                  <c:v>7.28</c:v>
                </c:pt>
                <c:pt idx="2033">
                  <c:v>35.72</c:v>
                </c:pt>
                <c:pt idx="2034">
                  <c:v>8.99</c:v>
                </c:pt>
                <c:pt idx="2035">
                  <c:v>4.99</c:v>
                </c:pt>
                <c:pt idx="2036">
                  <c:v>33.979999999999997</c:v>
                </c:pt>
                <c:pt idx="2037">
                  <c:v>36.96</c:v>
                </c:pt>
                <c:pt idx="2038">
                  <c:v>24.27</c:v>
                </c:pt>
                <c:pt idx="2039">
                  <c:v>14.98</c:v>
                </c:pt>
                <c:pt idx="2041">
                  <c:v>33.979999999999997</c:v>
                </c:pt>
                <c:pt idx="2042">
                  <c:v>7.28</c:v>
                </c:pt>
                <c:pt idx="2043">
                  <c:v>37.269999999999996</c:v>
                </c:pt>
                <c:pt idx="2044">
                  <c:v>39.980000000000004</c:v>
                </c:pt>
                <c:pt idx="2045">
                  <c:v>3.99</c:v>
                </c:pt>
                <c:pt idx="2046">
                  <c:v>34.99</c:v>
                </c:pt>
                <c:pt idx="2047">
                  <c:v>147.76999999999998</c:v>
                </c:pt>
                <c:pt idx="2048">
                  <c:v>7.95</c:v>
                </c:pt>
                <c:pt idx="2050">
                  <c:v>14.98</c:v>
                </c:pt>
                <c:pt idx="2051">
                  <c:v>32.28</c:v>
                </c:pt>
                <c:pt idx="2052">
                  <c:v>46.26</c:v>
                </c:pt>
                <c:pt idx="2053">
                  <c:v>4.99</c:v>
                </c:pt>
                <c:pt idx="2054">
                  <c:v>21.98</c:v>
                </c:pt>
                <c:pt idx="2057">
                  <c:v>21.98</c:v>
                </c:pt>
                <c:pt idx="2058">
                  <c:v>24.27</c:v>
                </c:pt>
                <c:pt idx="2059">
                  <c:v>54.99</c:v>
                </c:pt>
                <c:pt idx="2060">
                  <c:v>32.28</c:v>
                </c:pt>
                <c:pt idx="2061">
                  <c:v>56.97</c:v>
                </c:pt>
                <c:pt idx="2062">
                  <c:v>68.97</c:v>
                </c:pt>
                <c:pt idx="2063">
                  <c:v>69.97</c:v>
                </c:pt>
                <c:pt idx="2064">
                  <c:v>49.97</c:v>
                </c:pt>
                <c:pt idx="2065">
                  <c:v>61.96</c:v>
                </c:pt>
                <c:pt idx="2066">
                  <c:v>37.269999999999996</c:v>
                </c:pt>
                <c:pt idx="2067">
                  <c:v>21.98</c:v>
                </c:pt>
                <c:pt idx="2068">
                  <c:v>29.99</c:v>
                </c:pt>
                <c:pt idx="2069">
                  <c:v>13.98</c:v>
                </c:pt>
                <c:pt idx="2070">
                  <c:v>34.99</c:v>
                </c:pt>
                <c:pt idx="2071">
                  <c:v>4.99</c:v>
                </c:pt>
                <c:pt idx="2072">
                  <c:v>56.97</c:v>
                </c:pt>
                <c:pt idx="2073">
                  <c:v>36.590000000000003</c:v>
                </c:pt>
                <c:pt idx="2074">
                  <c:v>63.97</c:v>
                </c:pt>
                <c:pt idx="2075">
                  <c:v>21.98</c:v>
                </c:pt>
                <c:pt idx="2076">
                  <c:v>36.96</c:v>
                </c:pt>
                <c:pt idx="2077">
                  <c:v>63.97</c:v>
                </c:pt>
                <c:pt idx="2078">
                  <c:v>13.98</c:v>
                </c:pt>
                <c:pt idx="2079">
                  <c:v>24.99</c:v>
                </c:pt>
                <c:pt idx="2080">
                  <c:v>4.99</c:v>
                </c:pt>
                <c:pt idx="2081">
                  <c:v>49.97</c:v>
                </c:pt>
                <c:pt idx="2082">
                  <c:v>13.98</c:v>
                </c:pt>
                <c:pt idx="2083">
                  <c:v>86.24</c:v>
                </c:pt>
                <c:pt idx="2084">
                  <c:v>9.99</c:v>
                </c:pt>
                <c:pt idx="2085">
                  <c:v>32.6</c:v>
                </c:pt>
                <c:pt idx="2086">
                  <c:v>34.92</c:v>
                </c:pt>
                <c:pt idx="2087">
                  <c:v>120</c:v>
                </c:pt>
                <c:pt idx="2088">
                  <c:v>13.98</c:v>
                </c:pt>
                <c:pt idx="2089">
                  <c:v>25.479999999999997</c:v>
                </c:pt>
                <c:pt idx="2090">
                  <c:v>63.97</c:v>
                </c:pt>
                <c:pt idx="2091">
                  <c:v>39.980000000000004</c:v>
                </c:pt>
                <c:pt idx="2092">
                  <c:v>9.99</c:v>
                </c:pt>
                <c:pt idx="2093">
                  <c:v>21.49</c:v>
                </c:pt>
                <c:pt idx="2094">
                  <c:v>21.98</c:v>
                </c:pt>
                <c:pt idx="2095">
                  <c:v>56.959999999999994</c:v>
                </c:pt>
                <c:pt idx="2096">
                  <c:v>51.27</c:v>
                </c:pt>
                <c:pt idx="2097">
                  <c:v>6.28</c:v>
                </c:pt>
                <c:pt idx="2098">
                  <c:v>54.99</c:v>
                </c:pt>
                <c:pt idx="2099">
                  <c:v>34.99</c:v>
                </c:pt>
                <c:pt idx="2100">
                  <c:v>34.99</c:v>
                </c:pt>
                <c:pt idx="2102">
                  <c:v>14.98</c:v>
                </c:pt>
                <c:pt idx="2103">
                  <c:v>163.95</c:v>
                </c:pt>
                <c:pt idx="2104">
                  <c:v>190.26999999999998</c:v>
                </c:pt>
                <c:pt idx="2105">
                  <c:v>8.99</c:v>
                </c:pt>
                <c:pt idx="2106">
                  <c:v>63.97</c:v>
                </c:pt>
                <c:pt idx="2108">
                  <c:v>8.99</c:v>
                </c:pt>
                <c:pt idx="2110">
                  <c:v>76.92</c:v>
                </c:pt>
                <c:pt idx="2111">
                  <c:v>34.99</c:v>
                </c:pt>
                <c:pt idx="2112">
                  <c:v>74.98</c:v>
                </c:pt>
                <c:pt idx="2113">
                  <c:v>39.980000000000004</c:v>
                </c:pt>
                <c:pt idx="2114">
                  <c:v>41.93</c:v>
                </c:pt>
                <c:pt idx="2115">
                  <c:v>69.990000000000009</c:v>
                </c:pt>
                <c:pt idx="2116">
                  <c:v>69.98</c:v>
                </c:pt>
                <c:pt idx="2117">
                  <c:v>64.97</c:v>
                </c:pt>
                <c:pt idx="2119">
                  <c:v>74.98</c:v>
                </c:pt>
                <c:pt idx="2120">
                  <c:v>108.85</c:v>
                </c:pt>
                <c:pt idx="2121">
                  <c:v>23.779999999999998</c:v>
                </c:pt>
                <c:pt idx="2122">
                  <c:v>38.880000000000003</c:v>
                </c:pt>
                <c:pt idx="2124">
                  <c:v>32.269999999999996</c:v>
                </c:pt>
                <c:pt idx="2126">
                  <c:v>4.99</c:v>
                </c:pt>
                <c:pt idx="2127">
                  <c:v>61.75</c:v>
                </c:pt>
                <c:pt idx="2129">
                  <c:v>187.98</c:v>
                </c:pt>
                <c:pt idx="2130">
                  <c:v>21.49</c:v>
                </c:pt>
                <c:pt idx="2131">
                  <c:v>38.980000000000004</c:v>
                </c:pt>
                <c:pt idx="2132">
                  <c:v>109.97</c:v>
                </c:pt>
                <c:pt idx="2133">
                  <c:v>74.449999999999989</c:v>
                </c:pt>
                <c:pt idx="2134">
                  <c:v>21.98</c:v>
                </c:pt>
                <c:pt idx="2135">
                  <c:v>14.98</c:v>
                </c:pt>
                <c:pt idx="2136">
                  <c:v>29.979999999999997</c:v>
                </c:pt>
                <c:pt idx="2137">
                  <c:v>34.99</c:v>
                </c:pt>
                <c:pt idx="2138">
                  <c:v>37.269999999999996</c:v>
                </c:pt>
                <c:pt idx="2139">
                  <c:v>13.98</c:v>
                </c:pt>
                <c:pt idx="2140">
                  <c:v>4.99</c:v>
                </c:pt>
                <c:pt idx="2141">
                  <c:v>87.9</c:v>
                </c:pt>
                <c:pt idx="2142">
                  <c:v>34.99</c:v>
                </c:pt>
                <c:pt idx="2145">
                  <c:v>91.960000000000008</c:v>
                </c:pt>
                <c:pt idx="2146">
                  <c:v>43.97</c:v>
                </c:pt>
                <c:pt idx="2147">
                  <c:v>69.98</c:v>
                </c:pt>
                <c:pt idx="2148">
                  <c:v>38.980000000000004</c:v>
                </c:pt>
                <c:pt idx="2149">
                  <c:v>39.99</c:v>
                </c:pt>
                <c:pt idx="2150">
                  <c:v>4.99</c:v>
                </c:pt>
                <c:pt idx="2152">
                  <c:v>34.99</c:v>
                </c:pt>
                <c:pt idx="2154">
                  <c:v>29.99</c:v>
                </c:pt>
                <c:pt idx="2155">
                  <c:v>34.99</c:v>
                </c:pt>
                <c:pt idx="2156">
                  <c:v>3.99</c:v>
                </c:pt>
                <c:pt idx="2157">
                  <c:v>96.960000000000008</c:v>
                </c:pt>
                <c:pt idx="2158">
                  <c:v>32.28</c:v>
                </c:pt>
                <c:pt idx="2159">
                  <c:v>9.99</c:v>
                </c:pt>
                <c:pt idx="2160">
                  <c:v>34.99</c:v>
                </c:pt>
                <c:pt idx="2161">
                  <c:v>69.97</c:v>
                </c:pt>
                <c:pt idx="2162">
                  <c:v>119.89999999999999</c:v>
                </c:pt>
                <c:pt idx="2163">
                  <c:v>24.99</c:v>
                </c:pt>
                <c:pt idx="2164">
                  <c:v>28.979999999999997</c:v>
                </c:pt>
                <c:pt idx="2167">
                  <c:v>39.980000000000004</c:v>
                </c:pt>
                <c:pt idx="2168">
                  <c:v>49.97</c:v>
                </c:pt>
                <c:pt idx="2169">
                  <c:v>89.98</c:v>
                </c:pt>
                <c:pt idx="2170">
                  <c:v>73.860000000000014</c:v>
                </c:pt>
                <c:pt idx="2171">
                  <c:v>34.99</c:v>
                </c:pt>
                <c:pt idx="2173">
                  <c:v>34.99</c:v>
                </c:pt>
                <c:pt idx="2175">
                  <c:v>76.97</c:v>
                </c:pt>
                <c:pt idx="2177">
                  <c:v>49.97</c:v>
                </c:pt>
                <c:pt idx="2178">
                  <c:v>21.98</c:v>
                </c:pt>
                <c:pt idx="2179">
                  <c:v>72.28</c:v>
                </c:pt>
                <c:pt idx="2180">
                  <c:v>14.98</c:v>
                </c:pt>
                <c:pt idx="2181">
                  <c:v>36.96</c:v>
                </c:pt>
                <c:pt idx="2182">
                  <c:v>34.99</c:v>
                </c:pt>
                <c:pt idx="2183">
                  <c:v>21.49</c:v>
                </c:pt>
                <c:pt idx="2184">
                  <c:v>39.980000000000004</c:v>
                </c:pt>
                <c:pt idx="2185">
                  <c:v>39.980000000000004</c:v>
                </c:pt>
                <c:pt idx="2186">
                  <c:v>32.6</c:v>
                </c:pt>
                <c:pt idx="2187">
                  <c:v>35.229999999999997</c:v>
                </c:pt>
                <c:pt idx="2188">
                  <c:v>71.580000000000013</c:v>
                </c:pt>
                <c:pt idx="2189">
                  <c:v>4.99</c:v>
                </c:pt>
                <c:pt idx="2190">
                  <c:v>49.97</c:v>
                </c:pt>
                <c:pt idx="2191">
                  <c:v>4.99</c:v>
                </c:pt>
                <c:pt idx="2192">
                  <c:v>38.880000000000003</c:v>
                </c:pt>
                <c:pt idx="2193">
                  <c:v>22.93</c:v>
                </c:pt>
                <c:pt idx="2194">
                  <c:v>68.97</c:v>
                </c:pt>
                <c:pt idx="2195">
                  <c:v>122.55000000000001</c:v>
                </c:pt>
                <c:pt idx="2196">
                  <c:v>26.97</c:v>
                </c:pt>
                <c:pt idx="2197">
                  <c:v>192.72</c:v>
                </c:pt>
                <c:pt idx="2198">
                  <c:v>34.99</c:v>
                </c:pt>
                <c:pt idx="2199">
                  <c:v>68.97</c:v>
                </c:pt>
                <c:pt idx="2200">
                  <c:v>59.980000000000004</c:v>
                </c:pt>
                <c:pt idx="2201">
                  <c:v>42.28</c:v>
                </c:pt>
                <c:pt idx="2202">
                  <c:v>34.99</c:v>
                </c:pt>
                <c:pt idx="2203">
                  <c:v>9.99</c:v>
                </c:pt>
                <c:pt idx="2204">
                  <c:v>35</c:v>
                </c:pt>
                <c:pt idx="2205">
                  <c:v>26.97</c:v>
                </c:pt>
                <c:pt idx="2207">
                  <c:v>157.21999999999997</c:v>
                </c:pt>
                <c:pt idx="2208">
                  <c:v>35</c:v>
                </c:pt>
                <c:pt idx="2209">
                  <c:v>86.26</c:v>
                </c:pt>
                <c:pt idx="2210">
                  <c:v>161.54</c:v>
                </c:pt>
                <c:pt idx="2211">
                  <c:v>56.97</c:v>
                </c:pt>
                <c:pt idx="2212">
                  <c:v>8.99</c:v>
                </c:pt>
                <c:pt idx="2213">
                  <c:v>35.96</c:v>
                </c:pt>
                <c:pt idx="2214">
                  <c:v>33.979999999999997</c:v>
                </c:pt>
                <c:pt idx="2216">
                  <c:v>21.98</c:v>
                </c:pt>
                <c:pt idx="2217">
                  <c:v>34.99</c:v>
                </c:pt>
                <c:pt idx="2218">
                  <c:v>35</c:v>
                </c:pt>
                <c:pt idx="2219">
                  <c:v>63.97</c:v>
                </c:pt>
                <c:pt idx="2220">
                  <c:v>37.93</c:v>
                </c:pt>
                <c:pt idx="2221">
                  <c:v>23.779999999999998</c:v>
                </c:pt>
                <c:pt idx="2222">
                  <c:v>44.97</c:v>
                </c:pt>
                <c:pt idx="2223">
                  <c:v>39.980000000000004</c:v>
                </c:pt>
                <c:pt idx="2224">
                  <c:v>32.28</c:v>
                </c:pt>
                <c:pt idx="2225">
                  <c:v>50.230000000000004</c:v>
                </c:pt>
                <c:pt idx="2226">
                  <c:v>68.97</c:v>
                </c:pt>
                <c:pt idx="2228">
                  <c:v>77.27000000000001</c:v>
                </c:pt>
                <c:pt idx="2229">
                  <c:v>24.99</c:v>
                </c:pt>
                <c:pt idx="2230">
                  <c:v>74.98</c:v>
                </c:pt>
                <c:pt idx="2231">
                  <c:v>21.98</c:v>
                </c:pt>
                <c:pt idx="2232">
                  <c:v>21.98</c:v>
                </c:pt>
                <c:pt idx="2233">
                  <c:v>42.28</c:v>
                </c:pt>
                <c:pt idx="2234">
                  <c:v>12.940000000000001</c:v>
                </c:pt>
                <c:pt idx="2235">
                  <c:v>13.98</c:v>
                </c:pt>
                <c:pt idx="2236">
                  <c:v>28.979999999999997</c:v>
                </c:pt>
                <c:pt idx="2237">
                  <c:v>35.96</c:v>
                </c:pt>
                <c:pt idx="2238">
                  <c:v>37.29</c:v>
                </c:pt>
                <c:pt idx="2239">
                  <c:v>34.99</c:v>
                </c:pt>
                <c:pt idx="2240">
                  <c:v>34.99</c:v>
                </c:pt>
                <c:pt idx="2241">
                  <c:v>54.99</c:v>
                </c:pt>
                <c:pt idx="2242">
                  <c:v>36.590000000000003</c:v>
                </c:pt>
                <c:pt idx="2244">
                  <c:v>69.97</c:v>
                </c:pt>
                <c:pt idx="2246">
                  <c:v>21.98</c:v>
                </c:pt>
                <c:pt idx="2247">
                  <c:v>35</c:v>
                </c:pt>
                <c:pt idx="2248">
                  <c:v>64.97</c:v>
                </c:pt>
                <c:pt idx="2250">
                  <c:v>42.28</c:v>
                </c:pt>
                <c:pt idx="2251">
                  <c:v>48.97</c:v>
                </c:pt>
                <c:pt idx="2252">
                  <c:v>60.47</c:v>
                </c:pt>
                <c:pt idx="2253">
                  <c:v>56.97</c:v>
                </c:pt>
                <c:pt idx="2255">
                  <c:v>49.97</c:v>
                </c:pt>
                <c:pt idx="2256">
                  <c:v>39.980000000000004</c:v>
                </c:pt>
                <c:pt idx="2257">
                  <c:v>56.980000000000004</c:v>
                </c:pt>
                <c:pt idx="2259">
                  <c:v>4.99</c:v>
                </c:pt>
                <c:pt idx="2260">
                  <c:v>184.48</c:v>
                </c:pt>
                <c:pt idx="2261">
                  <c:v>34.99</c:v>
                </c:pt>
                <c:pt idx="2262">
                  <c:v>34.99</c:v>
                </c:pt>
                <c:pt idx="2263">
                  <c:v>49.970000000000006</c:v>
                </c:pt>
                <c:pt idx="2264">
                  <c:v>27.279999999999998</c:v>
                </c:pt>
                <c:pt idx="2265">
                  <c:v>182.78</c:v>
                </c:pt>
                <c:pt idx="2267">
                  <c:v>68.97</c:v>
                </c:pt>
                <c:pt idx="2268">
                  <c:v>35.96</c:v>
                </c:pt>
                <c:pt idx="2269">
                  <c:v>83.97</c:v>
                </c:pt>
                <c:pt idx="2270">
                  <c:v>36.269999999999996</c:v>
                </c:pt>
                <c:pt idx="2271">
                  <c:v>38.880000000000003</c:v>
                </c:pt>
                <c:pt idx="2272">
                  <c:v>184.48</c:v>
                </c:pt>
                <c:pt idx="2273">
                  <c:v>48.97</c:v>
                </c:pt>
                <c:pt idx="2274">
                  <c:v>28.99</c:v>
                </c:pt>
                <c:pt idx="2275">
                  <c:v>67.59</c:v>
                </c:pt>
                <c:pt idx="2277">
                  <c:v>8.99</c:v>
                </c:pt>
                <c:pt idx="2278">
                  <c:v>21.98</c:v>
                </c:pt>
                <c:pt idx="2279">
                  <c:v>25.479999999999997</c:v>
                </c:pt>
                <c:pt idx="2280">
                  <c:v>4.99</c:v>
                </c:pt>
                <c:pt idx="2282">
                  <c:v>74.98</c:v>
                </c:pt>
                <c:pt idx="2283">
                  <c:v>96.960000000000008</c:v>
                </c:pt>
                <c:pt idx="2284">
                  <c:v>13.98</c:v>
                </c:pt>
                <c:pt idx="2285">
                  <c:v>63.95</c:v>
                </c:pt>
                <c:pt idx="2286">
                  <c:v>34.99</c:v>
                </c:pt>
                <c:pt idx="2287">
                  <c:v>64.98</c:v>
                </c:pt>
                <c:pt idx="2288">
                  <c:v>191.26999999999998</c:v>
                </c:pt>
                <c:pt idx="2289">
                  <c:v>34.99</c:v>
                </c:pt>
                <c:pt idx="2290">
                  <c:v>63.97</c:v>
                </c:pt>
                <c:pt idx="2291">
                  <c:v>195.59</c:v>
                </c:pt>
                <c:pt idx="2293">
                  <c:v>27.279999999999998</c:v>
                </c:pt>
                <c:pt idx="2294">
                  <c:v>7.95</c:v>
                </c:pt>
                <c:pt idx="2295">
                  <c:v>39.980000000000004</c:v>
                </c:pt>
                <c:pt idx="2296">
                  <c:v>7.95</c:v>
                </c:pt>
                <c:pt idx="2297">
                  <c:v>34.99</c:v>
                </c:pt>
                <c:pt idx="2299">
                  <c:v>34.99</c:v>
                </c:pt>
                <c:pt idx="2301">
                  <c:v>32.6</c:v>
                </c:pt>
                <c:pt idx="2302">
                  <c:v>36.96</c:v>
                </c:pt>
                <c:pt idx="2303">
                  <c:v>27.279999999999998</c:v>
                </c:pt>
                <c:pt idx="2305">
                  <c:v>69.97</c:v>
                </c:pt>
                <c:pt idx="2306">
                  <c:v>2.29</c:v>
                </c:pt>
                <c:pt idx="2307">
                  <c:v>61.96</c:v>
                </c:pt>
                <c:pt idx="2308">
                  <c:v>34.99</c:v>
                </c:pt>
                <c:pt idx="2309">
                  <c:v>49.97</c:v>
                </c:pt>
                <c:pt idx="2310">
                  <c:v>27.279999999999998</c:v>
                </c:pt>
                <c:pt idx="2311">
                  <c:v>49.97</c:v>
                </c:pt>
                <c:pt idx="2312">
                  <c:v>110.94</c:v>
                </c:pt>
                <c:pt idx="2314">
                  <c:v>68.97</c:v>
                </c:pt>
                <c:pt idx="2319">
                  <c:v>79.260000000000005</c:v>
                </c:pt>
                <c:pt idx="2320">
                  <c:v>66.260000000000005</c:v>
                </c:pt>
                <c:pt idx="2321">
                  <c:v>4.99</c:v>
                </c:pt>
                <c:pt idx="2323">
                  <c:v>39.459999999999994</c:v>
                </c:pt>
                <c:pt idx="2324">
                  <c:v>117.93</c:v>
                </c:pt>
                <c:pt idx="2325">
                  <c:v>18.97</c:v>
                </c:pt>
                <c:pt idx="2327">
                  <c:v>34.99</c:v>
                </c:pt>
                <c:pt idx="2328">
                  <c:v>27.279999999999998</c:v>
                </c:pt>
                <c:pt idx="2330">
                  <c:v>34.99</c:v>
                </c:pt>
                <c:pt idx="2331">
                  <c:v>7.28</c:v>
                </c:pt>
                <c:pt idx="2332">
                  <c:v>187.98</c:v>
                </c:pt>
                <c:pt idx="2333">
                  <c:v>39.980000000000004</c:v>
                </c:pt>
                <c:pt idx="2334">
                  <c:v>27.279999999999998</c:v>
                </c:pt>
                <c:pt idx="2335">
                  <c:v>21.49</c:v>
                </c:pt>
                <c:pt idx="2336">
                  <c:v>101.9</c:v>
                </c:pt>
                <c:pt idx="2337">
                  <c:v>31.729999999999997</c:v>
                </c:pt>
                <c:pt idx="2338">
                  <c:v>7.28</c:v>
                </c:pt>
                <c:pt idx="2339">
                  <c:v>48.97</c:v>
                </c:pt>
                <c:pt idx="2340">
                  <c:v>7.28</c:v>
                </c:pt>
                <c:pt idx="2341">
                  <c:v>13.98</c:v>
                </c:pt>
                <c:pt idx="2342">
                  <c:v>49.97</c:v>
                </c:pt>
                <c:pt idx="2343">
                  <c:v>69.990000000000009</c:v>
                </c:pt>
                <c:pt idx="2344">
                  <c:v>32.28</c:v>
                </c:pt>
                <c:pt idx="2345">
                  <c:v>26.97</c:v>
                </c:pt>
                <c:pt idx="2346">
                  <c:v>21.98</c:v>
                </c:pt>
                <c:pt idx="2347">
                  <c:v>38.880000000000003</c:v>
                </c:pt>
                <c:pt idx="2348">
                  <c:v>68.97</c:v>
                </c:pt>
                <c:pt idx="2349">
                  <c:v>28.979999999999997</c:v>
                </c:pt>
                <c:pt idx="2350">
                  <c:v>39.980000000000004</c:v>
                </c:pt>
                <c:pt idx="2351">
                  <c:v>32.28</c:v>
                </c:pt>
                <c:pt idx="2354">
                  <c:v>14.98</c:v>
                </c:pt>
                <c:pt idx="2355">
                  <c:v>82.93</c:v>
                </c:pt>
                <c:pt idx="2357">
                  <c:v>27.279999999999998</c:v>
                </c:pt>
                <c:pt idx="2360">
                  <c:v>39.980000000000004</c:v>
                </c:pt>
                <c:pt idx="2361">
                  <c:v>56.97</c:v>
                </c:pt>
                <c:pt idx="2362">
                  <c:v>4.99</c:v>
                </c:pt>
                <c:pt idx="2363">
                  <c:v>45.22</c:v>
                </c:pt>
                <c:pt idx="2364">
                  <c:v>69.97</c:v>
                </c:pt>
                <c:pt idx="2366">
                  <c:v>48.97</c:v>
                </c:pt>
                <c:pt idx="2367">
                  <c:v>39.980000000000004</c:v>
                </c:pt>
                <c:pt idx="2368">
                  <c:v>14.98</c:v>
                </c:pt>
                <c:pt idx="2370">
                  <c:v>24.27</c:v>
                </c:pt>
                <c:pt idx="2372">
                  <c:v>34.99</c:v>
                </c:pt>
                <c:pt idx="2373">
                  <c:v>69.97</c:v>
                </c:pt>
                <c:pt idx="2374">
                  <c:v>23.779999999999998</c:v>
                </c:pt>
                <c:pt idx="2375">
                  <c:v>3.99</c:v>
                </c:pt>
                <c:pt idx="2376">
                  <c:v>21.49</c:v>
                </c:pt>
                <c:pt idx="2377">
                  <c:v>14.98</c:v>
                </c:pt>
                <c:pt idx="2378">
                  <c:v>32.22</c:v>
                </c:pt>
                <c:pt idx="2379">
                  <c:v>39.99</c:v>
                </c:pt>
                <c:pt idx="2380">
                  <c:v>36.590000000000003</c:v>
                </c:pt>
                <c:pt idx="2381">
                  <c:v>39.980000000000004</c:v>
                </c:pt>
                <c:pt idx="2385">
                  <c:v>8.99</c:v>
                </c:pt>
                <c:pt idx="2387">
                  <c:v>29.99</c:v>
                </c:pt>
                <c:pt idx="2389">
                  <c:v>61.97</c:v>
                </c:pt>
                <c:pt idx="2390">
                  <c:v>42.84</c:v>
                </c:pt>
                <c:pt idx="2391">
                  <c:v>29.979999999999997</c:v>
                </c:pt>
                <c:pt idx="2392">
                  <c:v>4.99</c:v>
                </c:pt>
                <c:pt idx="2393">
                  <c:v>13.98</c:v>
                </c:pt>
                <c:pt idx="2394">
                  <c:v>28.979999999999997</c:v>
                </c:pt>
                <c:pt idx="2395">
                  <c:v>117.92999999999998</c:v>
                </c:pt>
                <c:pt idx="2396">
                  <c:v>28.979999999999997</c:v>
                </c:pt>
                <c:pt idx="2397">
                  <c:v>141.97999999999999</c:v>
                </c:pt>
                <c:pt idx="2400">
                  <c:v>31.269999999999996</c:v>
                </c:pt>
                <c:pt idx="2401">
                  <c:v>114.21000000000001</c:v>
                </c:pt>
                <c:pt idx="2402">
                  <c:v>68.97</c:v>
                </c:pt>
                <c:pt idx="2403">
                  <c:v>21.98</c:v>
                </c:pt>
                <c:pt idx="2404">
                  <c:v>19.97</c:v>
                </c:pt>
                <c:pt idx="2405">
                  <c:v>39.980000000000004</c:v>
                </c:pt>
                <c:pt idx="2406">
                  <c:v>31.269999999999996</c:v>
                </c:pt>
                <c:pt idx="2407">
                  <c:v>71.580000000000013</c:v>
                </c:pt>
                <c:pt idx="2408">
                  <c:v>39.25</c:v>
                </c:pt>
                <c:pt idx="2409">
                  <c:v>34.99</c:v>
                </c:pt>
                <c:pt idx="2410">
                  <c:v>63.97</c:v>
                </c:pt>
                <c:pt idx="2411">
                  <c:v>36.96</c:v>
                </c:pt>
                <c:pt idx="2412">
                  <c:v>51.25</c:v>
                </c:pt>
                <c:pt idx="2414">
                  <c:v>14.98</c:v>
                </c:pt>
                <c:pt idx="2416">
                  <c:v>71.95</c:v>
                </c:pt>
                <c:pt idx="2417">
                  <c:v>63.97</c:v>
                </c:pt>
                <c:pt idx="2418">
                  <c:v>33.979999999999997</c:v>
                </c:pt>
                <c:pt idx="2419">
                  <c:v>626.80000000000018</c:v>
                </c:pt>
                <c:pt idx="2420">
                  <c:v>21.49</c:v>
                </c:pt>
                <c:pt idx="2423">
                  <c:v>63.970000000000006</c:v>
                </c:pt>
                <c:pt idx="2424">
                  <c:v>14.98</c:v>
                </c:pt>
                <c:pt idx="2425">
                  <c:v>63.97</c:v>
                </c:pt>
                <c:pt idx="2426">
                  <c:v>27.279999999999998</c:v>
                </c:pt>
                <c:pt idx="2427">
                  <c:v>21.93</c:v>
                </c:pt>
                <c:pt idx="2428">
                  <c:v>74.25</c:v>
                </c:pt>
                <c:pt idx="2429">
                  <c:v>121.94</c:v>
                </c:pt>
                <c:pt idx="2430">
                  <c:v>233.21</c:v>
                </c:pt>
                <c:pt idx="2431">
                  <c:v>21.49</c:v>
                </c:pt>
                <c:pt idx="2432">
                  <c:v>39.980000000000004</c:v>
                </c:pt>
                <c:pt idx="2433">
                  <c:v>3.99</c:v>
                </c:pt>
                <c:pt idx="2434">
                  <c:v>6.28</c:v>
                </c:pt>
                <c:pt idx="2435">
                  <c:v>13.98</c:v>
                </c:pt>
                <c:pt idx="2436">
                  <c:v>39.980000000000004</c:v>
                </c:pt>
                <c:pt idx="2439">
                  <c:v>39.980000000000004</c:v>
                </c:pt>
                <c:pt idx="2440">
                  <c:v>23.779999999999998</c:v>
                </c:pt>
                <c:pt idx="2443">
                  <c:v>56.97</c:v>
                </c:pt>
                <c:pt idx="2445">
                  <c:v>28.979999999999997</c:v>
                </c:pt>
                <c:pt idx="2446">
                  <c:v>66.959999999999994</c:v>
                </c:pt>
                <c:pt idx="2447">
                  <c:v>39.980000000000004</c:v>
                </c:pt>
                <c:pt idx="2448">
                  <c:v>21.98</c:v>
                </c:pt>
                <c:pt idx="2450">
                  <c:v>76.97</c:v>
                </c:pt>
                <c:pt idx="2451">
                  <c:v>48.97</c:v>
                </c:pt>
                <c:pt idx="2452">
                  <c:v>21.98</c:v>
                </c:pt>
                <c:pt idx="2453">
                  <c:v>14.98</c:v>
                </c:pt>
                <c:pt idx="2454">
                  <c:v>34.99</c:v>
                </c:pt>
                <c:pt idx="2455">
                  <c:v>54.99</c:v>
                </c:pt>
                <c:pt idx="2456">
                  <c:v>33.979999999999997</c:v>
                </c:pt>
                <c:pt idx="2457">
                  <c:v>48.97</c:v>
                </c:pt>
                <c:pt idx="2458">
                  <c:v>4.99</c:v>
                </c:pt>
                <c:pt idx="2459">
                  <c:v>24.27</c:v>
                </c:pt>
                <c:pt idx="2461">
                  <c:v>35.96</c:v>
                </c:pt>
                <c:pt idx="2462">
                  <c:v>37.269999999999996</c:v>
                </c:pt>
                <c:pt idx="2463">
                  <c:v>21.98</c:v>
                </c:pt>
                <c:pt idx="2464">
                  <c:v>21.98</c:v>
                </c:pt>
                <c:pt idx="2465">
                  <c:v>37.28</c:v>
                </c:pt>
                <c:pt idx="2466">
                  <c:v>4.99</c:v>
                </c:pt>
                <c:pt idx="2467">
                  <c:v>35</c:v>
                </c:pt>
                <c:pt idx="2468">
                  <c:v>34.89</c:v>
                </c:pt>
                <c:pt idx="2469">
                  <c:v>4.99</c:v>
                </c:pt>
                <c:pt idx="2471">
                  <c:v>48.96</c:v>
                </c:pt>
                <c:pt idx="2473">
                  <c:v>13.98</c:v>
                </c:pt>
                <c:pt idx="2474">
                  <c:v>34.99</c:v>
                </c:pt>
                <c:pt idx="2475">
                  <c:v>13.98</c:v>
                </c:pt>
                <c:pt idx="2476">
                  <c:v>83.97</c:v>
                </c:pt>
                <c:pt idx="2477">
                  <c:v>68.97</c:v>
                </c:pt>
                <c:pt idx="2478">
                  <c:v>29.99</c:v>
                </c:pt>
                <c:pt idx="2479">
                  <c:v>27.279999999999998</c:v>
                </c:pt>
                <c:pt idx="2480">
                  <c:v>8.99</c:v>
                </c:pt>
                <c:pt idx="2481">
                  <c:v>13.98</c:v>
                </c:pt>
                <c:pt idx="2482">
                  <c:v>32.28</c:v>
                </c:pt>
                <c:pt idx="2483">
                  <c:v>34.99</c:v>
                </c:pt>
                <c:pt idx="2484">
                  <c:v>34.979999999999997</c:v>
                </c:pt>
                <c:pt idx="2485">
                  <c:v>34.979999999999997</c:v>
                </c:pt>
                <c:pt idx="2486">
                  <c:v>21.98</c:v>
                </c:pt>
                <c:pt idx="2487">
                  <c:v>60.47</c:v>
                </c:pt>
                <c:pt idx="2489">
                  <c:v>64.97</c:v>
                </c:pt>
                <c:pt idx="2490">
                  <c:v>6.28</c:v>
                </c:pt>
                <c:pt idx="2491">
                  <c:v>32.28</c:v>
                </c:pt>
                <c:pt idx="2492">
                  <c:v>4.99</c:v>
                </c:pt>
                <c:pt idx="2494">
                  <c:v>44.980000000000004</c:v>
                </c:pt>
                <c:pt idx="2495">
                  <c:v>37.269999999999996</c:v>
                </c:pt>
                <c:pt idx="2496">
                  <c:v>13.98</c:v>
                </c:pt>
                <c:pt idx="2497">
                  <c:v>4.99</c:v>
                </c:pt>
                <c:pt idx="2498">
                  <c:v>85.22</c:v>
                </c:pt>
                <c:pt idx="2499">
                  <c:v>35.96</c:v>
                </c:pt>
                <c:pt idx="2500">
                  <c:v>15.23</c:v>
                </c:pt>
                <c:pt idx="2501">
                  <c:v>24.99</c:v>
                </c:pt>
                <c:pt idx="2502">
                  <c:v>34.99</c:v>
                </c:pt>
                <c:pt idx="2503">
                  <c:v>32.6</c:v>
                </c:pt>
                <c:pt idx="2504">
                  <c:v>39.980000000000004</c:v>
                </c:pt>
                <c:pt idx="2505">
                  <c:v>29.99</c:v>
                </c:pt>
                <c:pt idx="2506">
                  <c:v>105.94</c:v>
                </c:pt>
                <c:pt idx="2507">
                  <c:v>48.97</c:v>
                </c:pt>
                <c:pt idx="2509">
                  <c:v>7.95</c:v>
                </c:pt>
                <c:pt idx="2510">
                  <c:v>27.279999999999998</c:v>
                </c:pt>
                <c:pt idx="2511">
                  <c:v>21.49</c:v>
                </c:pt>
                <c:pt idx="2514">
                  <c:v>27.769999999999996</c:v>
                </c:pt>
                <c:pt idx="2516">
                  <c:v>49.97</c:v>
                </c:pt>
                <c:pt idx="2517">
                  <c:v>13.98</c:v>
                </c:pt>
                <c:pt idx="2518">
                  <c:v>69.97</c:v>
                </c:pt>
                <c:pt idx="2519">
                  <c:v>4.99</c:v>
                </c:pt>
                <c:pt idx="2520">
                  <c:v>4.99</c:v>
                </c:pt>
                <c:pt idx="2522">
                  <c:v>290.50000000000006</c:v>
                </c:pt>
                <c:pt idx="2523">
                  <c:v>8.99</c:v>
                </c:pt>
                <c:pt idx="2524">
                  <c:v>49.97</c:v>
                </c:pt>
                <c:pt idx="2525">
                  <c:v>197.81000000000003</c:v>
                </c:pt>
                <c:pt idx="2527">
                  <c:v>17.27</c:v>
                </c:pt>
                <c:pt idx="2528">
                  <c:v>56.97</c:v>
                </c:pt>
                <c:pt idx="2529">
                  <c:v>176.97</c:v>
                </c:pt>
                <c:pt idx="2530">
                  <c:v>7.95</c:v>
                </c:pt>
                <c:pt idx="2532">
                  <c:v>4.99</c:v>
                </c:pt>
                <c:pt idx="2533">
                  <c:v>34.99</c:v>
                </c:pt>
                <c:pt idx="2534">
                  <c:v>46.830000000000005</c:v>
                </c:pt>
                <c:pt idx="2535">
                  <c:v>69.97</c:v>
                </c:pt>
                <c:pt idx="2536">
                  <c:v>38.980000000000004</c:v>
                </c:pt>
                <c:pt idx="2538">
                  <c:v>28.99</c:v>
                </c:pt>
                <c:pt idx="2539">
                  <c:v>34.99</c:v>
                </c:pt>
                <c:pt idx="2540">
                  <c:v>39.980000000000004</c:v>
                </c:pt>
                <c:pt idx="2542">
                  <c:v>34.99</c:v>
                </c:pt>
                <c:pt idx="2543">
                  <c:v>32.6</c:v>
                </c:pt>
                <c:pt idx="2544">
                  <c:v>87.449999999999989</c:v>
                </c:pt>
                <c:pt idx="2546">
                  <c:v>36.269999999999996</c:v>
                </c:pt>
                <c:pt idx="2547">
                  <c:v>21.98</c:v>
                </c:pt>
                <c:pt idx="2549">
                  <c:v>69.97</c:v>
                </c:pt>
                <c:pt idx="2550">
                  <c:v>49.970000000000006</c:v>
                </c:pt>
                <c:pt idx="2551">
                  <c:v>27.769999999999996</c:v>
                </c:pt>
                <c:pt idx="2552">
                  <c:v>32.28</c:v>
                </c:pt>
                <c:pt idx="2555">
                  <c:v>48.97</c:v>
                </c:pt>
                <c:pt idx="2556">
                  <c:v>34.99</c:v>
                </c:pt>
                <c:pt idx="2557">
                  <c:v>4.99</c:v>
                </c:pt>
                <c:pt idx="2559">
                  <c:v>34.99</c:v>
                </c:pt>
                <c:pt idx="2560">
                  <c:v>39.980000000000004</c:v>
                </c:pt>
                <c:pt idx="2561">
                  <c:v>29.99</c:v>
                </c:pt>
                <c:pt idx="2562">
                  <c:v>97.91</c:v>
                </c:pt>
                <c:pt idx="2563">
                  <c:v>49.97</c:v>
                </c:pt>
                <c:pt idx="2564">
                  <c:v>7.95</c:v>
                </c:pt>
                <c:pt idx="2565">
                  <c:v>36.269999999999996</c:v>
                </c:pt>
                <c:pt idx="2566">
                  <c:v>141.91999999999999</c:v>
                </c:pt>
                <c:pt idx="2567">
                  <c:v>134.97999999999999</c:v>
                </c:pt>
                <c:pt idx="2568">
                  <c:v>32.28</c:v>
                </c:pt>
                <c:pt idx="2571">
                  <c:v>14.98</c:v>
                </c:pt>
                <c:pt idx="2572">
                  <c:v>64.97</c:v>
                </c:pt>
                <c:pt idx="2573">
                  <c:v>141.22999999999999</c:v>
                </c:pt>
                <c:pt idx="2576">
                  <c:v>14.98</c:v>
                </c:pt>
                <c:pt idx="2581">
                  <c:v>39.980000000000004</c:v>
                </c:pt>
                <c:pt idx="2584">
                  <c:v>21.98</c:v>
                </c:pt>
                <c:pt idx="2585">
                  <c:v>4.99</c:v>
                </c:pt>
                <c:pt idx="2589">
                  <c:v>4.99</c:v>
                </c:pt>
                <c:pt idx="2590">
                  <c:v>74.98</c:v>
                </c:pt>
                <c:pt idx="2591">
                  <c:v>56.97</c:v>
                </c:pt>
                <c:pt idx="2592">
                  <c:v>4.99</c:v>
                </c:pt>
                <c:pt idx="2593">
                  <c:v>27.769999999999996</c:v>
                </c:pt>
                <c:pt idx="2595">
                  <c:v>21.98</c:v>
                </c:pt>
                <c:pt idx="2596">
                  <c:v>39.980000000000004</c:v>
                </c:pt>
                <c:pt idx="2597">
                  <c:v>25.479999999999997</c:v>
                </c:pt>
                <c:pt idx="2598">
                  <c:v>39.99</c:v>
                </c:pt>
                <c:pt idx="2599">
                  <c:v>24.99</c:v>
                </c:pt>
                <c:pt idx="2602">
                  <c:v>63.97</c:v>
                </c:pt>
                <c:pt idx="2603">
                  <c:v>31.269999999999996</c:v>
                </c:pt>
                <c:pt idx="2604">
                  <c:v>29.979999999999997</c:v>
                </c:pt>
                <c:pt idx="2605">
                  <c:v>36.590000000000003</c:v>
                </c:pt>
                <c:pt idx="2606">
                  <c:v>71.95</c:v>
                </c:pt>
                <c:pt idx="2607">
                  <c:v>39.980000000000004</c:v>
                </c:pt>
                <c:pt idx="2608">
                  <c:v>13.98</c:v>
                </c:pt>
                <c:pt idx="2609">
                  <c:v>4.99</c:v>
                </c:pt>
                <c:pt idx="2610">
                  <c:v>21.98</c:v>
                </c:pt>
                <c:pt idx="2611">
                  <c:v>48.97</c:v>
                </c:pt>
                <c:pt idx="2612">
                  <c:v>23.779999999999998</c:v>
                </c:pt>
                <c:pt idx="2613">
                  <c:v>48.559999999999995</c:v>
                </c:pt>
                <c:pt idx="2614">
                  <c:v>13.98</c:v>
                </c:pt>
                <c:pt idx="2615">
                  <c:v>36.590000000000003</c:v>
                </c:pt>
                <c:pt idx="2616">
                  <c:v>24.99</c:v>
                </c:pt>
                <c:pt idx="2617">
                  <c:v>34.99</c:v>
                </c:pt>
                <c:pt idx="2620">
                  <c:v>4.99</c:v>
                </c:pt>
                <c:pt idx="2621">
                  <c:v>39.980000000000004</c:v>
                </c:pt>
                <c:pt idx="2623">
                  <c:v>73.240000000000009</c:v>
                </c:pt>
                <c:pt idx="2625">
                  <c:v>88.92</c:v>
                </c:pt>
                <c:pt idx="2627">
                  <c:v>56.97</c:v>
                </c:pt>
                <c:pt idx="2628">
                  <c:v>24.99</c:v>
                </c:pt>
                <c:pt idx="2629">
                  <c:v>39.980000000000004</c:v>
                </c:pt>
                <c:pt idx="2631">
                  <c:v>39.980000000000004</c:v>
                </c:pt>
                <c:pt idx="2632">
                  <c:v>9.99</c:v>
                </c:pt>
                <c:pt idx="2633">
                  <c:v>13.98</c:v>
                </c:pt>
                <c:pt idx="2634">
                  <c:v>44.980000000000004</c:v>
                </c:pt>
                <c:pt idx="2635">
                  <c:v>34.99</c:v>
                </c:pt>
                <c:pt idx="2637">
                  <c:v>14.98</c:v>
                </c:pt>
                <c:pt idx="2638">
                  <c:v>21.98</c:v>
                </c:pt>
                <c:pt idx="2639">
                  <c:v>163.99</c:v>
                </c:pt>
                <c:pt idx="2640">
                  <c:v>7.95</c:v>
                </c:pt>
                <c:pt idx="2641">
                  <c:v>13.98</c:v>
                </c:pt>
                <c:pt idx="2642">
                  <c:v>166.28</c:v>
                </c:pt>
                <c:pt idx="2643">
                  <c:v>56.959999999999994</c:v>
                </c:pt>
                <c:pt idx="2644">
                  <c:v>13.98</c:v>
                </c:pt>
                <c:pt idx="2645">
                  <c:v>28.979999999999997</c:v>
                </c:pt>
                <c:pt idx="2646">
                  <c:v>21.98</c:v>
                </c:pt>
                <c:pt idx="2647">
                  <c:v>14.98</c:v>
                </c:pt>
                <c:pt idx="2648">
                  <c:v>25.479999999999997</c:v>
                </c:pt>
                <c:pt idx="2649">
                  <c:v>74.98</c:v>
                </c:pt>
                <c:pt idx="2651">
                  <c:v>79.97</c:v>
                </c:pt>
                <c:pt idx="2652">
                  <c:v>39.980000000000004</c:v>
                </c:pt>
                <c:pt idx="2654">
                  <c:v>39.99</c:v>
                </c:pt>
                <c:pt idx="2655">
                  <c:v>83.97</c:v>
                </c:pt>
                <c:pt idx="2656">
                  <c:v>39.980000000000004</c:v>
                </c:pt>
                <c:pt idx="2657">
                  <c:v>48.980000000000004</c:v>
                </c:pt>
                <c:pt idx="2658">
                  <c:v>68.97</c:v>
                </c:pt>
                <c:pt idx="2659">
                  <c:v>39.980000000000004</c:v>
                </c:pt>
                <c:pt idx="2661">
                  <c:v>37.29</c:v>
                </c:pt>
                <c:pt idx="2665">
                  <c:v>277.83</c:v>
                </c:pt>
                <c:pt idx="2666">
                  <c:v>122.56</c:v>
                </c:pt>
                <c:pt idx="2667">
                  <c:v>64.97</c:v>
                </c:pt>
                <c:pt idx="2668">
                  <c:v>34.979999999999997</c:v>
                </c:pt>
                <c:pt idx="2669">
                  <c:v>32.6</c:v>
                </c:pt>
                <c:pt idx="2670">
                  <c:v>13.98</c:v>
                </c:pt>
                <c:pt idx="2672">
                  <c:v>39.99</c:v>
                </c:pt>
                <c:pt idx="2673">
                  <c:v>34.99</c:v>
                </c:pt>
                <c:pt idx="2674">
                  <c:v>71.580000000000013</c:v>
                </c:pt>
                <c:pt idx="2675">
                  <c:v>64.97</c:v>
                </c:pt>
                <c:pt idx="2676">
                  <c:v>64.97</c:v>
                </c:pt>
                <c:pt idx="2677">
                  <c:v>13.98</c:v>
                </c:pt>
                <c:pt idx="2678">
                  <c:v>48.97</c:v>
                </c:pt>
                <c:pt idx="2679">
                  <c:v>21.98</c:v>
                </c:pt>
                <c:pt idx="2680">
                  <c:v>6.28</c:v>
                </c:pt>
                <c:pt idx="2681">
                  <c:v>27.279999999999998</c:v>
                </c:pt>
                <c:pt idx="2682">
                  <c:v>6.28</c:v>
                </c:pt>
                <c:pt idx="2683">
                  <c:v>4.99</c:v>
                </c:pt>
                <c:pt idx="2684">
                  <c:v>241.45</c:v>
                </c:pt>
                <c:pt idx="2686">
                  <c:v>38.880000000000003</c:v>
                </c:pt>
                <c:pt idx="2687">
                  <c:v>29.979999999999997</c:v>
                </c:pt>
                <c:pt idx="2688">
                  <c:v>34.99</c:v>
                </c:pt>
                <c:pt idx="2689">
                  <c:v>98.960000000000008</c:v>
                </c:pt>
                <c:pt idx="2690">
                  <c:v>31.269999999999996</c:v>
                </c:pt>
                <c:pt idx="2691">
                  <c:v>34.99</c:v>
                </c:pt>
                <c:pt idx="2692">
                  <c:v>152.6</c:v>
                </c:pt>
                <c:pt idx="2693">
                  <c:v>11.940000000000001</c:v>
                </c:pt>
                <c:pt idx="2695">
                  <c:v>34.99</c:v>
                </c:pt>
                <c:pt idx="2696">
                  <c:v>195.26999999999998</c:v>
                </c:pt>
                <c:pt idx="2697">
                  <c:v>34.89</c:v>
                </c:pt>
                <c:pt idx="2698">
                  <c:v>4.99</c:v>
                </c:pt>
                <c:pt idx="2699">
                  <c:v>89.98</c:v>
                </c:pt>
                <c:pt idx="2700">
                  <c:v>39.980000000000004</c:v>
                </c:pt>
                <c:pt idx="2704">
                  <c:v>28.99</c:v>
                </c:pt>
                <c:pt idx="2705">
                  <c:v>76.92</c:v>
                </c:pt>
                <c:pt idx="2706">
                  <c:v>34.99</c:v>
                </c:pt>
                <c:pt idx="2707">
                  <c:v>14.98</c:v>
                </c:pt>
                <c:pt idx="2708">
                  <c:v>24.99</c:v>
                </c:pt>
                <c:pt idx="2709">
                  <c:v>69.97</c:v>
                </c:pt>
                <c:pt idx="2710">
                  <c:v>48.97</c:v>
                </c:pt>
                <c:pt idx="2711">
                  <c:v>34.99</c:v>
                </c:pt>
                <c:pt idx="2712">
                  <c:v>73.98</c:v>
                </c:pt>
                <c:pt idx="2713">
                  <c:v>13.98</c:v>
                </c:pt>
                <c:pt idx="2714">
                  <c:v>21.49</c:v>
                </c:pt>
                <c:pt idx="2716">
                  <c:v>74.98</c:v>
                </c:pt>
                <c:pt idx="2717">
                  <c:v>24.27</c:v>
                </c:pt>
                <c:pt idx="2718">
                  <c:v>42.28</c:v>
                </c:pt>
                <c:pt idx="2721">
                  <c:v>27.769999999999996</c:v>
                </c:pt>
                <c:pt idx="2723">
                  <c:v>4.99</c:v>
                </c:pt>
                <c:pt idx="2724">
                  <c:v>28.99</c:v>
                </c:pt>
                <c:pt idx="2725">
                  <c:v>24.99</c:v>
                </c:pt>
                <c:pt idx="2726">
                  <c:v>38.980000000000004</c:v>
                </c:pt>
                <c:pt idx="2730">
                  <c:v>21.49</c:v>
                </c:pt>
                <c:pt idx="2731">
                  <c:v>88.97</c:v>
                </c:pt>
                <c:pt idx="2732">
                  <c:v>24.99</c:v>
                </c:pt>
                <c:pt idx="2733">
                  <c:v>44.97</c:v>
                </c:pt>
                <c:pt idx="2734">
                  <c:v>24.99</c:v>
                </c:pt>
                <c:pt idx="2735">
                  <c:v>66.910000000000011</c:v>
                </c:pt>
                <c:pt idx="2736">
                  <c:v>103.86000000000001</c:v>
                </c:pt>
                <c:pt idx="2737">
                  <c:v>32.269999999999996</c:v>
                </c:pt>
                <c:pt idx="2738">
                  <c:v>34.99</c:v>
                </c:pt>
                <c:pt idx="2739">
                  <c:v>78.960000000000008</c:v>
                </c:pt>
                <c:pt idx="2741">
                  <c:v>34.99</c:v>
                </c:pt>
                <c:pt idx="2742">
                  <c:v>3.99</c:v>
                </c:pt>
                <c:pt idx="2743">
                  <c:v>9.99</c:v>
                </c:pt>
                <c:pt idx="2744">
                  <c:v>13.98</c:v>
                </c:pt>
                <c:pt idx="2745">
                  <c:v>36.269999999999996</c:v>
                </c:pt>
                <c:pt idx="2747">
                  <c:v>48.97</c:v>
                </c:pt>
                <c:pt idx="2748">
                  <c:v>4.99</c:v>
                </c:pt>
                <c:pt idx="2749">
                  <c:v>23.779999999999998</c:v>
                </c:pt>
                <c:pt idx="2750">
                  <c:v>34.979999999999997</c:v>
                </c:pt>
                <c:pt idx="2752">
                  <c:v>28.99</c:v>
                </c:pt>
                <c:pt idx="2753">
                  <c:v>8.99</c:v>
                </c:pt>
                <c:pt idx="2754">
                  <c:v>68.97</c:v>
                </c:pt>
                <c:pt idx="2755">
                  <c:v>48.97</c:v>
                </c:pt>
                <c:pt idx="2758">
                  <c:v>68.97</c:v>
                </c:pt>
                <c:pt idx="2759">
                  <c:v>56.97</c:v>
                </c:pt>
                <c:pt idx="2760">
                  <c:v>4.99</c:v>
                </c:pt>
                <c:pt idx="2761">
                  <c:v>4.99</c:v>
                </c:pt>
                <c:pt idx="2762">
                  <c:v>13.98</c:v>
                </c:pt>
                <c:pt idx="2763">
                  <c:v>24.99</c:v>
                </c:pt>
                <c:pt idx="2764">
                  <c:v>48.97</c:v>
                </c:pt>
                <c:pt idx="2765">
                  <c:v>32.6</c:v>
                </c:pt>
                <c:pt idx="2766">
                  <c:v>14.98</c:v>
                </c:pt>
                <c:pt idx="2767">
                  <c:v>34.99</c:v>
                </c:pt>
                <c:pt idx="2768">
                  <c:v>28.979999999999997</c:v>
                </c:pt>
                <c:pt idx="2770">
                  <c:v>44.980000000000004</c:v>
                </c:pt>
                <c:pt idx="2771">
                  <c:v>41.95</c:v>
                </c:pt>
                <c:pt idx="2773">
                  <c:v>48.97</c:v>
                </c:pt>
                <c:pt idx="2774">
                  <c:v>133.92999999999998</c:v>
                </c:pt>
                <c:pt idx="2776">
                  <c:v>36.96</c:v>
                </c:pt>
                <c:pt idx="2778">
                  <c:v>14.98</c:v>
                </c:pt>
                <c:pt idx="2779">
                  <c:v>102.25</c:v>
                </c:pt>
                <c:pt idx="2781">
                  <c:v>69.97</c:v>
                </c:pt>
                <c:pt idx="2782">
                  <c:v>76.97</c:v>
                </c:pt>
                <c:pt idx="2783">
                  <c:v>28.979999999999997</c:v>
                </c:pt>
                <c:pt idx="2784">
                  <c:v>38.880000000000003</c:v>
                </c:pt>
                <c:pt idx="2785">
                  <c:v>2.29</c:v>
                </c:pt>
                <c:pt idx="2786">
                  <c:v>25.479999999999997</c:v>
                </c:pt>
                <c:pt idx="2787">
                  <c:v>49.97</c:v>
                </c:pt>
                <c:pt idx="2788">
                  <c:v>132.94</c:v>
                </c:pt>
                <c:pt idx="2789">
                  <c:v>14.98</c:v>
                </c:pt>
                <c:pt idx="2790">
                  <c:v>4.99</c:v>
                </c:pt>
                <c:pt idx="2791">
                  <c:v>34.99</c:v>
                </c:pt>
                <c:pt idx="2792">
                  <c:v>33.979999999999997</c:v>
                </c:pt>
                <c:pt idx="2793">
                  <c:v>56.930000000000007</c:v>
                </c:pt>
                <c:pt idx="2795">
                  <c:v>34.99</c:v>
                </c:pt>
                <c:pt idx="2796">
                  <c:v>34.99</c:v>
                </c:pt>
                <c:pt idx="2799">
                  <c:v>21.49</c:v>
                </c:pt>
                <c:pt idx="2800">
                  <c:v>21.49</c:v>
                </c:pt>
                <c:pt idx="2801">
                  <c:v>14.98</c:v>
                </c:pt>
                <c:pt idx="2802">
                  <c:v>60.47</c:v>
                </c:pt>
                <c:pt idx="2803">
                  <c:v>54.970000000000006</c:v>
                </c:pt>
                <c:pt idx="2805">
                  <c:v>14.98</c:v>
                </c:pt>
                <c:pt idx="2806">
                  <c:v>21.98</c:v>
                </c:pt>
                <c:pt idx="2807">
                  <c:v>68.97</c:v>
                </c:pt>
                <c:pt idx="2810">
                  <c:v>21.98</c:v>
                </c:pt>
                <c:pt idx="2812">
                  <c:v>34.99</c:v>
                </c:pt>
                <c:pt idx="2813">
                  <c:v>9.99</c:v>
                </c:pt>
                <c:pt idx="2814">
                  <c:v>7.28</c:v>
                </c:pt>
                <c:pt idx="2815">
                  <c:v>140.17000000000002</c:v>
                </c:pt>
                <c:pt idx="2817">
                  <c:v>7.28</c:v>
                </c:pt>
                <c:pt idx="2818">
                  <c:v>7.28</c:v>
                </c:pt>
                <c:pt idx="2820">
                  <c:v>35</c:v>
                </c:pt>
                <c:pt idx="2821">
                  <c:v>7.28</c:v>
                </c:pt>
                <c:pt idx="2822">
                  <c:v>69.97</c:v>
                </c:pt>
                <c:pt idx="2823">
                  <c:v>81.260000000000005</c:v>
                </c:pt>
                <c:pt idx="2824">
                  <c:v>63.97</c:v>
                </c:pt>
                <c:pt idx="2825">
                  <c:v>39.980000000000004</c:v>
                </c:pt>
                <c:pt idx="2826">
                  <c:v>34.99</c:v>
                </c:pt>
                <c:pt idx="2827">
                  <c:v>31.269999999999996</c:v>
                </c:pt>
                <c:pt idx="2828">
                  <c:v>69.97</c:v>
                </c:pt>
                <c:pt idx="2829">
                  <c:v>89.98</c:v>
                </c:pt>
                <c:pt idx="2830">
                  <c:v>28.979999999999997</c:v>
                </c:pt>
                <c:pt idx="2831">
                  <c:v>13.98</c:v>
                </c:pt>
                <c:pt idx="2832">
                  <c:v>64.97</c:v>
                </c:pt>
                <c:pt idx="2833">
                  <c:v>34.99</c:v>
                </c:pt>
                <c:pt idx="2834">
                  <c:v>14.98</c:v>
                </c:pt>
                <c:pt idx="2835">
                  <c:v>34.99</c:v>
                </c:pt>
                <c:pt idx="2838">
                  <c:v>106.56</c:v>
                </c:pt>
                <c:pt idx="2839">
                  <c:v>39.980000000000004</c:v>
                </c:pt>
                <c:pt idx="2840">
                  <c:v>34.99</c:v>
                </c:pt>
                <c:pt idx="2841">
                  <c:v>42.93</c:v>
                </c:pt>
                <c:pt idx="2843">
                  <c:v>2.29</c:v>
                </c:pt>
                <c:pt idx="2844">
                  <c:v>29.99</c:v>
                </c:pt>
                <c:pt idx="2845">
                  <c:v>48.97</c:v>
                </c:pt>
                <c:pt idx="2847">
                  <c:v>61.97</c:v>
                </c:pt>
                <c:pt idx="2848">
                  <c:v>8.99</c:v>
                </c:pt>
                <c:pt idx="2850">
                  <c:v>32.6</c:v>
                </c:pt>
                <c:pt idx="2851">
                  <c:v>71.580000000000013</c:v>
                </c:pt>
                <c:pt idx="2852">
                  <c:v>21.98</c:v>
                </c:pt>
                <c:pt idx="2854">
                  <c:v>56.97</c:v>
                </c:pt>
                <c:pt idx="2855">
                  <c:v>27.279999999999998</c:v>
                </c:pt>
                <c:pt idx="2856">
                  <c:v>56.97</c:v>
                </c:pt>
                <c:pt idx="2857">
                  <c:v>63.97</c:v>
                </c:pt>
                <c:pt idx="2858">
                  <c:v>29.99</c:v>
                </c:pt>
                <c:pt idx="2859">
                  <c:v>60.47</c:v>
                </c:pt>
                <c:pt idx="2860">
                  <c:v>69.97</c:v>
                </c:pt>
                <c:pt idx="2861">
                  <c:v>34.99</c:v>
                </c:pt>
                <c:pt idx="2862">
                  <c:v>72.930000000000007</c:v>
                </c:pt>
                <c:pt idx="2863">
                  <c:v>38.880000000000003</c:v>
                </c:pt>
                <c:pt idx="2865">
                  <c:v>8.99</c:v>
                </c:pt>
                <c:pt idx="2866">
                  <c:v>24.99</c:v>
                </c:pt>
                <c:pt idx="2868">
                  <c:v>74.98</c:v>
                </c:pt>
                <c:pt idx="2869">
                  <c:v>39.980000000000004</c:v>
                </c:pt>
                <c:pt idx="2870">
                  <c:v>39.99</c:v>
                </c:pt>
                <c:pt idx="2871">
                  <c:v>29.99</c:v>
                </c:pt>
                <c:pt idx="2872">
                  <c:v>39.980000000000004</c:v>
                </c:pt>
                <c:pt idx="2873">
                  <c:v>141.97999999999999</c:v>
                </c:pt>
                <c:pt idx="2874">
                  <c:v>4.99</c:v>
                </c:pt>
                <c:pt idx="2875">
                  <c:v>74.98</c:v>
                </c:pt>
                <c:pt idx="2876">
                  <c:v>7.95</c:v>
                </c:pt>
                <c:pt idx="2877">
                  <c:v>111.94</c:v>
                </c:pt>
                <c:pt idx="2878">
                  <c:v>60.47</c:v>
                </c:pt>
                <c:pt idx="2879">
                  <c:v>28.979999999999997</c:v>
                </c:pt>
                <c:pt idx="2880">
                  <c:v>69.97</c:v>
                </c:pt>
                <c:pt idx="2882">
                  <c:v>108.53999999999999</c:v>
                </c:pt>
                <c:pt idx="2883">
                  <c:v>28.979999999999997</c:v>
                </c:pt>
                <c:pt idx="2885">
                  <c:v>4.99</c:v>
                </c:pt>
                <c:pt idx="2886">
                  <c:v>166.28</c:v>
                </c:pt>
                <c:pt idx="2887">
                  <c:v>51.25</c:v>
                </c:pt>
                <c:pt idx="2889">
                  <c:v>49.96</c:v>
                </c:pt>
                <c:pt idx="2890">
                  <c:v>96.960000000000008</c:v>
                </c:pt>
                <c:pt idx="2891">
                  <c:v>39.980000000000004</c:v>
                </c:pt>
                <c:pt idx="2893">
                  <c:v>63.97</c:v>
                </c:pt>
                <c:pt idx="2894">
                  <c:v>109.97</c:v>
                </c:pt>
                <c:pt idx="2895">
                  <c:v>39.980000000000004</c:v>
                </c:pt>
                <c:pt idx="2896">
                  <c:v>36.96</c:v>
                </c:pt>
                <c:pt idx="2897">
                  <c:v>13.98</c:v>
                </c:pt>
                <c:pt idx="2898">
                  <c:v>35</c:v>
                </c:pt>
                <c:pt idx="2899">
                  <c:v>81.259999999999991</c:v>
                </c:pt>
                <c:pt idx="2900">
                  <c:v>4.99</c:v>
                </c:pt>
                <c:pt idx="2901">
                  <c:v>38.880000000000003</c:v>
                </c:pt>
                <c:pt idx="2902">
                  <c:v>56.97</c:v>
                </c:pt>
                <c:pt idx="2903">
                  <c:v>60.47</c:v>
                </c:pt>
                <c:pt idx="2905">
                  <c:v>68.97</c:v>
                </c:pt>
                <c:pt idx="2907">
                  <c:v>39.99</c:v>
                </c:pt>
                <c:pt idx="2909">
                  <c:v>21.49</c:v>
                </c:pt>
                <c:pt idx="2910">
                  <c:v>60.47</c:v>
                </c:pt>
                <c:pt idx="2911">
                  <c:v>60.47</c:v>
                </c:pt>
                <c:pt idx="2913">
                  <c:v>4.99</c:v>
                </c:pt>
                <c:pt idx="2914">
                  <c:v>39.980000000000004</c:v>
                </c:pt>
                <c:pt idx="2915">
                  <c:v>247.16</c:v>
                </c:pt>
                <c:pt idx="2916">
                  <c:v>41.95</c:v>
                </c:pt>
                <c:pt idx="2917">
                  <c:v>44.980000000000004</c:v>
                </c:pt>
                <c:pt idx="2918">
                  <c:v>34.99</c:v>
                </c:pt>
                <c:pt idx="2919">
                  <c:v>4.99</c:v>
                </c:pt>
                <c:pt idx="2920">
                  <c:v>91.95</c:v>
                </c:pt>
                <c:pt idx="2921">
                  <c:v>34.99</c:v>
                </c:pt>
                <c:pt idx="2922">
                  <c:v>56.97</c:v>
                </c:pt>
                <c:pt idx="2923">
                  <c:v>27.279999999999998</c:v>
                </c:pt>
                <c:pt idx="2924">
                  <c:v>14.98</c:v>
                </c:pt>
                <c:pt idx="2925">
                  <c:v>71.95</c:v>
                </c:pt>
                <c:pt idx="2926">
                  <c:v>79.97</c:v>
                </c:pt>
                <c:pt idx="2930">
                  <c:v>4.99</c:v>
                </c:pt>
                <c:pt idx="2931">
                  <c:v>39.980000000000004</c:v>
                </c:pt>
                <c:pt idx="2932">
                  <c:v>13.98</c:v>
                </c:pt>
                <c:pt idx="2933">
                  <c:v>13.98</c:v>
                </c:pt>
                <c:pt idx="2934">
                  <c:v>34.99</c:v>
                </c:pt>
                <c:pt idx="2935">
                  <c:v>25.479999999999997</c:v>
                </c:pt>
                <c:pt idx="2936">
                  <c:v>27.769999999999996</c:v>
                </c:pt>
                <c:pt idx="2937">
                  <c:v>23.779999999999998</c:v>
                </c:pt>
                <c:pt idx="2939">
                  <c:v>63.97</c:v>
                </c:pt>
                <c:pt idx="2940">
                  <c:v>124.99</c:v>
                </c:pt>
                <c:pt idx="2943">
                  <c:v>21.98</c:v>
                </c:pt>
                <c:pt idx="2944">
                  <c:v>36.269999999999996</c:v>
                </c:pt>
                <c:pt idx="2945">
                  <c:v>34.99</c:v>
                </c:pt>
                <c:pt idx="2946">
                  <c:v>35</c:v>
                </c:pt>
                <c:pt idx="2949">
                  <c:v>64.98</c:v>
                </c:pt>
                <c:pt idx="2951">
                  <c:v>29.99</c:v>
                </c:pt>
                <c:pt idx="2952">
                  <c:v>21.93</c:v>
                </c:pt>
                <c:pt idx="2953">
                  <c:v>64.97</c:v>
                </c:pt>
                <c:pt idx="2954">
                  <c:v>159.99</c:v>
                </c:pt>
                <c:pt idx="2957">
                  <c:v>24.99</c:v>
                </c:pt>
                <c:pt idx="2958">
                  <c:v>36.269999999999996</c:v>
                </c:pt>
                <c:pt idx="2959">
                  <c:v>2.29</c:v>
                </c:pt>
                <c:pt idx="2960">
                  <c:v>38.980000000000004</c:v>
                </c:pt>
                <c:pt idx="2961">
                  <c:v>29.979999999999997</c:v>
                </c:pt>
                <c:pt idx="2962">
                  <c:v>13.98</c:v>
                </c:pt>
                <c:pt idx="2963">
                  <c:v>8.99</c:v>
                </c:pt>
                <c:pt idx="2964">
                  <c:v>39.980000000000004</c:v>
                </c:pt>
                <c:pt idx="2965">
                  <c:v>21.98</c:v>
                </c:pt>
                <c:pt idx="2967">
                  <c:v>60.47</c:v>
                </c:pt>
                <c:pt idx="2968">
                  <c:v>34.979999999999997</c:v>
                </c:pt>
                <c:pt idx="2969">
                  <c:v>4.99</c:v>
                </c:pt>
                <c:pt idx="2970">
                  <c:v>77.27000000000001</c:v>
                </c:pt>
                <c:pt idx="2971">
                  <c:v>21.98</c:v>
                </c:pt>
                <c:pt idx="2972">
                  <c:v>4.99</c:v>
                </c:pt>
                <c:pt idx="2973">
                  <c:v>21.98</c:v>
                </c:pt>
                <c:pt idx="2974">
                  <c:v>37.269999999999996</c:v>
                </c:pt>
                <c:pt idx="2975">
                  <c:v>14.98</c:v>
                </c:pt>
                <c:pt idx="2976">
                  <c:v>34.99</c:v>
                </c:pt>
                <c:pt idx="2977">
                  <c:v>21.98</c:v>
                </c:pt>
                <c:pt idx="2978">
                  <c:v>99.960000000000008</c:v>
                </c:pt>
                <c:pt idx="2979">
                  <c:v>4.99</c:v>
                </c:pt>
                <c:pt idx="2980">
                  <c:v>134.97999999999999</c:v>
                </c:pt>
                <c:pt idx="2981">
                  <c:v>14.98</c:v>
                </c:pt>
                <c:pt idx="2982">
                  <c:v>21.98</c:v>
                </c:pt>
                <c:pt idx="2983">
                  <c:v>60.47</c:v>
                </c:pt>
                <c:pt idx="2984">
                  <c:v>16.270000000000003</c:v>
                </c:pt>
                <c:pt idx="2985">
                  <c:v>74.98</c:v>
                </c:pt>
                <c:pt idx="2987">
                  <c:v>28.979999999999997</c:v>
                </c:pt>
                <c:pt idx="2988">
                  <c:v>69.97</c:v>
                </c:pt>
                <c:pt idx="2989">
                  <c:v>21.98</c:v>
                </c:pt>
                <c:pt idx="2991">
                  <c:v>13.98</c:v>
                </c:pt>
                <c:pt idx="2993">
                  <c:v>88.96</c:v>
                </c:pt>
                <c:pt idx="2994">
                  <c:v>13.98</c:v>
                </c:pt>
                <c:pt idx="2996">
                  <c:v>16.940000000000001</c:v>
                </c:pt>
                <c:pt idx="2997">
                  <c:v>71.580000000000013</c:v>
                </c:pt>
                <c:pt idx="2998">
                  <c:v>4.99</c:v>
                </c:pt>
                <c:pt idx="2999">
                  <c:v>36.590000000000003</c:v>
                </c:pt>
                <c:pt idx="3000">
                  <c:v>4.99</c:v>
                </c:pt>
                <c:pt idx="3001">
                  <c:v>36.590000000000003</c:v>
                </c:pt>
                <c:pt idx="3002">
                  <c:v>39.980000000000004</c:v>
                </c:pt>
                <c:pt idx="3003">
                  <c:v>35.229999999999997</c:v>
                </c:pt>
                <c:pt idx="3005">
                  <c:v>13.98</c:v>
                </c:pt>
                <c:pt idx="3007">
                  <c:v>37.269999999999996</c:v>
                </c:pt>
                <c:pt idx="3009">
                  <c:v>42.28</c:v>
                </c:pt>
                <c:pt idx="3010">
                  <c:v>3.99</c:v>
                </c:pt>
                <c:pt idx="3011">
                  <c:v>51.97</c:v>
                </c:pt>
                <c:pt idx="3012">
                  <c:v>34.99</c:v>
                </c:pt>
                <c:pt idx="3013">
                  <c:v>27.769999999999996</c:v>
                </c:pt>
                <c:pt idx="3014">
                  <c:v>36.590000000000003</c:v>
                </c:pt>
                <c:pt idx="3015">
                  <c:v>36.269999999999996</c:v>
                </c:pt>
                <c:pt idx="3017">
                  <c:v>34.99</c:v>
                </c:pt>
                <c:pt idx="3018">
                  <c:v>74.98</c:v>
                </c:pt>
                <c:pt idx="3019">
                  <c:v>44.980000000000004</c:v>
                </c:pt>
                <c:pt idx="3020">
                  <c:v>38.880000000000003</c:v>
                </c:pt>
                <c:pt idx="3021">
                  <c:v>39.980000000000004</c:v>
                </c:pt>
                <c:pt idx="3022">
                  <c:v>71.580000000000013</c:v>
                </c:pt>
                <c:pt idx="3023">
                  <c:v>76.97</c:v>
                </c:pt>
                <c:pt idx="3025">
                  <c:v>34.99</c:v>
                </c:pt>
                <c:pt idx="3026">
                  <c:v>13.98</c:v>
                </c:pt>
                <c:pt idx="3027">
                  <c:v>34.99</c:v>
                </c:pt>
                <c:pt idx="3028">
                  <c:v>39.980000000000004</c:v>
                </c:pt>
                <c:pt idx="3029">
                  <c:v>13.98</c:v>
                </c:pt>
                <c:pt idx="3031">
                  <c:v>34.99</c:v>
                </c:pt>
                <c:pt idx="3032">
                  <c:v>88.960000000000008</c:v>
                </c:pt>
                <c:pt idx="3033">
                  <c:v>91.949999999999989</c:v>
                </c:pt>
                <c:pt idx="3035">
                  <c:v>60.47</c:v>
                </c:pt>
                <c:pt idx="3036">
                  <c:v>74.98</c:v>
                </c:pt>
                <c:pt idx="3037">
                  <c:v>118.96000000000001</c:v>
                </c:pt>
                <c:pt idx="3038">
                  <c:v>38.980000000000004</c:v>
                </c:pt>
                <c:pt idx="3039">
                  <c:v>23.779999999999998</c:v>
                </c:pt>
                <c:pt idx="3040">
                  <c:v>13.98</c:v>
                </c:pt>
                <c:pt idx="3041">
                  <c:v>63.97</c:v>
                </c:pt>
                <c:pt idx="3042">
                  <c:v>13.98</c:v>
                </c:pt>
                <c:pt idx="3043">
                  <c:v>34.99</c:v>
                </c:pt>
                <c:pt idx="3044">
                  <c:v>24.99</c:v>
                </c:pt>
                <c:pt idx="3045">
                  <c:v>16.940000000000001</c:v>
                </c:pt>
                <c:pt idx="3047">
                  <c:v>13.98</c:v>
                </c:pt>
                <c:pt idx="3048">
                  <c:v>34.99</c:v>
                </c:pt>
                <c:pt idx="3049">
                  <c:v>38.880000000000003</c:v>
                </c:pt>
                <c:pt idx="3052">
                  <c:v>63.95</c:v>
                </c:pt>
                <c:pt idx="3053">
                  <c:v>7.95</c:v>
                </c:pt>
                <c:pt idx="3054">
                  <c:v>28.979999999999997</c:v>
                </c:pt>
                <c:pt idx="3055">
                  <c:v>24.22</c:v>
                </c:pt>
                <c:pt idx="3057">
                  <c:v>9.99</c:v>
                </c:pt>
                <c:pt idx="3058">
                  <c:v>59.260000000000005</c:v>
                </c:pt>
                <c:pt idx="3059">
                  <c:v>35.229999999999997</c:v>
                </c:pt>
                <c:pt idx="3060">
                  <c:v>21.98</c:v>
                </c:pt>
                <c:pt idx="3061">
                  <c:v>34.99</c:v>
                </c:pt>
                <c:pt idx="3063">
                  <c:v>37.269999999999996</c:v>
                </c:pt>
                <c:pt idx="3064">
                  <c:v>27.279999999999998</c:v>
                </c:pt>
                <c:pt idx="3065">
                  <c:v>48.97</c:v>
                </c:pt>
                <c:pt idx="3066">
                  <c:v>39.980000000000004</c:v>
                </c:pt>
                <c:pt idx="3067">
                  <c:v>34.99</c:v>
                </c:pt>
                <c:pt idx="3068">
                  <c:v>39.549999999999997</c:v>
                </c:pt>
                <c:pt idx="3069">
                  <c:v>21.49</c:v>
                </c:pt>
                <c:pt idx="3071">
                  <c:v>69.990000000000009</c:v>
                </c:pt>
                <c:pt idx="3072">
                  <c:v>44.980000000000004</c:v>
                </c:pt>
                <c:pt idx="3073">
                  <c:v>39.980000000000004</c:v>
                </c:pt>
                <c:pt idx="3075">
                  <c:v>33.43</c:v>
                </c:pt>
                <c:pt idx="3077">
                  <c:v>27.279999999999998</c:v>
                </c:pt>
                <c:pt idx="3078">
                  <c:v>24.27</c:v>
                </c:pt>
                <c:pt idx="3080">
                  <c:v>39.99</c:v>
                </c:pt>
                <c:pt idx="3081">
                  <c:v>51.25</c:v>
                </c:pt>
                <c:pt idx="3083">
                  <c:v>33.979999999999997</c:v>
                </c:pt>
                <c:pt idx="3084">
                  <c:v>13.98</c:v>
                </c:pt>
                <c:pt idx="3085">
                  <c:v>48.97</c:v>
                </c:pt>
                <c:pt idx="3086">
                  <c:v>27.279999999999998</c:v>
                </c:pt>
                <c:pt idx="3087">
                  <c:v>21.98</c:v>
                </c:pt>
                <c:pt idx="3089">
                  <c:v>3.99</c:v>
                </c:pt>
                <c:pt idx="3090">
                  <c:v>21.49</c:v>
                </c:pt>
                <c:pt idx="3091">
                  <c:v>21.98</c:v>
                </c:pt>
                <c:pt idx="3092">
                  <c:v>39.980000000000004</c:v>
                </c:pt>
                <c:pt idx="3093">
                  <c:v>37.93</c:v>
                </c:pt>
                <c:pt idx="3094">
                  <c:v>39.980000000000004</c:v>
                </c:pt>
                <c:pt idx="3095">
                  <c:v>37.269999999999996</c:v>
                </c:pt>
                <c:pt idx="3096">
                  <c:v>60.47</c:v>
                </c:pt>
                <c:pt idx="3098">
                  <c:v>37.269999999999996</c:v>
                </c:pt>
                <c:pt idx="3099">
                  <c:v>34.99</c:v>
                </c:pt>
                <c:pt idx="3100">
                  <c:v>48.97</c:v>
                </c:pt>
                <c:pt idx="3101">
                  <c:v>21.98</c:v>
                </c:pt>
                <c:pt idx="3103">
                  <c:v>13.98</c:v>
                </c:pt>
                <c:pt idx="3104">
                  <c:v>21.98</c:v>
                </c:pt>
                <c:pt idx="3105">
                  <c:v>4.99</c:v>
                </c:pt>
                <c:pt idx="3107">
                  <c:v>21.49</c:v>
                </c:pt>
                <c:pt idx="3108">
                  <c:v>59.980000000000004</c:v>
                </c:pt>
                <c:pt idx="3109">
                  <c:v>34.99</c:v>
                </c:pt>
                <c:pt idx="3110">
                  <c:v>109.94999999999999</c:v>
                </c:pt>
                <c:pt idx="3111">
                  <c:v>14.98</c:v>
                </c:pt>
                <c:pt idx="3112">
                  <c:v>25.479999999999997</c:v>
                </c:pt>
                <c:pt idx="3113">
                  <c:v>14.98</c:v>
                </c:pt>
                <c:pt idx="3115">
                  <c:v>104.86</c:v>
                </c:pt>
                <c:pt idx="3116">
                  <c:v>13.98</c:v>
                </c:pt>
                <c:pt idx="3117">
                  <c:v>4.99</c:v>
                </c:pt>
                <c:pt idx="3118">
                  <c:v>4.99</c:v>
                </c:pt>
                <c:pt idx="3119">
                  <c:v>21.98</c:v>
                </c:pt>
                <c:pt idx="3120">
                  <c:v>39.980000000000004</c:v>
                </c:pt>
                <c:pt idx="3121">
                  <c:v>27.279999999999998</c:v>
                </c:pt>
                <c:pt idx="3122">
                  <c:v>23.779999999999998</c:v>
                </c:pt>
                <c:pt idx="3125">
                  <c:v>64.98</c:v>
                </c:pt>
                <c:pt idx="3126">
                  <c:v>24.99</c:v>
                </c:pt>
                <c:pt idx="3128">
                  <c:v>199.91000000000003</c:v>
                </c:pt>
                <c:pt idx="3129">
                  <c:v>23.779999999999998</c:v>
                </c:pt>
                <c:pt idx="3130">
                  <c:v>49.97</c:v>
                </c:pt>
                <c:pt idx="3131">
                  <c:v>27.279999999999998</c:v>
                </c:pt>
                <c:pt idx="3132">
                  <c:v>36.96</c:v>
                </c:pt>
                <c:pt idx="3134">
                  <c:v>4.99</c:v>
                </c:pt>
                <c:pt idx="3135">
                  <c:v>11.940000000000001</c:v>
                </c:pt>
                <c:pt idx="3136">
                  <c:v>32.28</c:v>
                </c:pt>
                <c:pt idx="3137">
                  <c:v>38.880000000000003</c:v>
                </c:pt>
                <c:pt idx="3139">
                  <c:v>7.28</c:v>
                </c:pt>
                <c:pt idx="3141">
                  <c:v>9.99</c:v>
                </c:pt>
                <c:pt idx="3142">
                  <c:v>127.28</c:v>
                </c:pt>
                <c:pt idx="3143">
                  <c:v>109.97</c:v>
                </c:pt>
                <c:pt idx="3144">
                  <c:v>14.98</c:v>
                </c:pt>
                <c:pt idx="3146">
                  <c:v>34.99</c:v>
                </c:pt>
                <c:pt idx="3147">
                  <c:v>4.99</c:v>
                </c:pt>
                <c:pt idx="3148">
                  <c:v>24.99</c:v>
                </c:pt>
                <c:pt idx="3149">
                  <c:v>34.99</c:v>
                </c:pt>
                <c:pt idx="3150">
                  <c:v>49.97</c:v>
                </c:pt>
                <c:pt idx="3155">
                  <c:v>88.96</c:v>
                </c:pt>
                <c:pt idx="3156">
                  <c:v>69.97</c:v>
                </c:pt>
                <c:pt idx="3157">
                  <c:v>4.99</c:v>
                </c:pt>
                <c:pt idx="3158">
                  <c:v>23.97</c:v>
                </c:pt>
                <c:pt idx="3159">
                  <c:v>21.49</c:v>
                </c:pt>
                <c:pt idx="3160">
                  <c:v>34.99</c:v>
                </c:pt>
                <c:pt idx="3161">
                  <c:v>34.99</c:v>
                </c:pt>
                <c:pt idx="3162">
                  <c:v>13.98</c:v>
                </c:pt>
                <c:pt idx="3163">
                  <c:v>194.95999999999998</c:v>
                </c:pt>
                <c:pt idx="3165">
                  <c:v>32.28</c:v>
                </c:pt>
                <c:pt idx="3166">
                  <c:v>9.99</c:v>
                </c:pt>
                <c:pt idx="3168">
                  <c:v>16.27</c:v>
                </c:pt>
                <c:pt idx="3169">
                  <c:v>41.21</c:v>
                </c:pt>
                <c:pt idx="3171">
                  <c:v>48.97</c:v>
                </c:pt>
                <c:pt idx="3172">
                  <c:v>24.99</c:v>
                </c:pt>
                <c:pt idx="3173">
                  <c:v>85.220000000000013</c:v>
                </c:pt>
                <c:pt idx="3174">
                  <c:v>34.99</c:v>
                </c:pt>
                <c:pt idx="3175">
                  <c:v>34.99</c:v>
                </c:pt>
                <c:pt idx="3178">
                  <c:v>94.98</c:v>
                </c:pt>
                <c:pt idx="3179">
                  <c:v>16.940000000000001</c:v>
                </c:pt>
                <c:pt idx="3181">
                  <c:v>15.23</c:v>
                </c:pt>
                <c:pt idx="3182">
                  <c:v>14.98</c:v>
                </c:pt>
                <c:pt idx="3183">
                  <c:v>28.979999999999997</c:v>
                </c:pt>
                <c:pt idx="3184">
                  <c:v>33.979999999999997</c:v>
                </c:pt>
                <c:pt idx="3185">
                  <c:v>69.97</c:v>
                </c:pt>
                <c:pt idx="3186">
                  <c:v>14.98</c:v>
                </c:pt>
                <c:pt idx="3187">
                  <c:v>4.99</c:v>
                </c:pt>
                <c:pt idx="3188">
                  <c:v>36.590000000000003</c:v>
                </c:pt>
                <c:pt idx="3189">
                  <c:v>4.99</c:v>
                </c:pt>
                <c:pt idx="3190">
                  <c:v>143.94</c:v>
                </c:pt>
                <c:pt idx="3191">
                  <c:v>13.98</c:v>
                </c:pt>
                <c:pt idx="3192">
                  <c:v>4.99</c:v>
                </c:pt>
                <c:pt idx="3193">
                  <c:v>32.28</c:v>
                </c:pt>
                <c:pt idx="3194">
                  <c:v>21.98</c:v>
                </c:pt>
                <c:pt idx="3195">
                  <c:v>69.97</c:v>
                </c:pt>
                <c:pt idx="3196">
                  <c:v>24.99</c:v>
                </c:pt>
                <c:pt idx="3197">
                  <c:v>74.98</c:v>
                </c:pt>
                <c:pt idx="3198">
                  <c:v>14.98</c:v>
                </c:pt>
                <c:pt idx="3199">
                  <c:v>104.97</c:v>
                </c:pt>
                <c:pt idx="3200">
                  <c:v>160.23000000000002</c:v>
                </c:pt>
                <c:pt idx="3201">
                  <c:v>9.99</c:v>
                </c:pt>
                <c:pt idx="3202">
                  <c:v>21.49</c:v>
                </c:pt>
                <c:pt idx="3203">
                  <c:v>98.25</c:v>
                </c:pt>
                <c:pt idx="3205">
                  <c:v>25.479999999999997</c:v>
                </c:pt>
                <c:pt idx="3206">
                  <c:v>81.260000000000005</c:v>
                </c:pt>
                <c:pt idx="3207">
                  <c:v>3.99</c:v>
                </c:pt>
                <c:pt idx="3208">
                  <c:v>7.95</c:v>
                </c:pt>
                <c:pt idx="3210">
                  <c:v>4.99</c:v>
                </c:pt>
                <c:pt idx="3213">
                  <c:v>33.979999999999997</c:v>
                </c:pt>
                <c:pt idx="3214">
                  <c:v>21.98</c:v>
                </c:pt>
                <c:pt idx="3215">
                  <c:v>21.98</c:v>
                </c:pt>
                <c:pt idx="3216">
                  <c:v>61.97</c:v>
                </c:pt>
                <c:pt idx="3219">
                  <c:v>34.99</c:v>
                </c:pt>
                <c:pt idx="3221">
                  <c:v>37.29</c:v>
                </c:pt>
                <c:pt idx="3222">
                  <c:v>13.98</c:v>
                </c:pt>
                <c:pt idx="3223">
                  <c:v>69.97</c:v>
                </c:pt>
                <c:pt idx="3224">
                  <c:v>29.93</c:v>
                </c:pt>
                <c:pt idx="3226">
                  <c:v>88.960000000000008</c:v>
                </c:pt>
                <c:pt idx="3227">
                  <c:v>34.99</c:v>
                </c:pt>
                <c:pt idx="3228">
                  <c:v>128.54999999999998</c:v>
                </c:pt>
                <c:pt idx="3229">
                  <c:v>69.97</c:v>
                </c:pt>
                <c:pt idx="3231">
                  <c:v>97.23</c:v>
                </c:pt>
                <c:pt idx="3232">
                  <c:v>63.97</c:v>
                </c:pt>
                <c:pt idx="3233">
                  <c:v>48.97</c:v>
                </c:pt>
                <c:pt idx="3234">
                  <c:v>24.99</c:v>
                </c:pt>
                <c:pt idx="3236">
                  <c:v>13.98</c:v>
                </c:pt>
                <c:pt idx="3237">
                  <c:v>22.93</c:v>
                </c:pt>
                <c:pt idx="3238">
                  <c:v>38.980000000000004</c:v>
                </c:pt>
                <c:pt idx="3239">
                  <c:v>3.99</c:v>
                </c:pt>
                <c:pt idx="3240">
                  <c:v>34.99</c:v>
                </c:pt>
                <c:pt idx="3241">
                  <c:v>8.99</c:v>
                </c:pt>
                <c:pt idx="3242">
                  <c:v>47.260000000000005</c:v>
                </c:pt>
                <c:pt idx="3243">
                  <c:v>34.99</c:v>
                </c:pt>
                <c:pt idx="3245">
                  <c:v>123.96000000000001</c:v>
                </c:pt>
                <c:pt idx="3247">
                  <c:v>25.479999999999997</c:v>
                </c:pt>
                <c:pt idx="3249">
                  <c:v>21.98</c:v>
                </c:pt>
                <c:pt idx="3250">
                  <c:v>34.99</c:v>
                </c:pt>
                <c:pt idx="3251">
                  <c:v>8.99</c:v>
                </c:pt>
                <c:pt idx="3253">
                  <c:v>13.98</c:v>
                </c:pt>
                <c:pt idx="3255">
                  <c:v>38.980000000000004</c:v>
                </c:pt>
                <c:pt idx="3256">
                  <c:v>46.25</c:v>
                </c:pt>
                <c:pt idx="3257">
                  <c:v>13.98</c:v>
                </c:pt>
                <c:pt idx="3258">
                  <c:v>67.930000000000007</c:v>
                </c:pt>
                <c:pt idx="3259">
                  <c:v>39.980000000000004</c:v>
                </c:pt>
                <c:pt idx="3260">
                  <c:v>13.98</c:v>
                </c:pt>
                <c:pt idx="3261">
                  <c:v>36.96</c:v>
                </c:pt>
                <c:pt idx="3262">
                  <c:v>16.940000000000001</c:v>
                </c:pt>
                <c:pt idx="3263">
                  <c:v>8.99</c:v>
                </c:pt>
                <c:pt idx="3264">
                  <c:v>45.22</c:v>
                </c:pt>
                <c:pt idx="3265">
                  <c:v>13.98</c:v>
                </c:pt>
                <c:pt idx="3266">
                  <c:v>38.880000000000003</c:v>
                </c:pt>
                <c:pt idx="3267">
                  <c:v>34.979999999999997</c:v>
                </c:pt>
                <c:pt idx="3268">
                  <c:v>64.97</c:v>
                </c:pt>
                <c:pt idx="3269">
                  <c:v>34.99</c:v>
                </c:pt>
                <c:pt idx="3270">
                  <c:v>21.49</c:v>
                </c:pt>
                <c:pt idx="3271">
                  <c:v>27.769999999999996</c:v>
                </c:pt>
                <c:pt idx="3272">
                  <c:v>32.6</c:v>
                </c:pt>
                <c:pt idx="3273">
                  <c:v>7.28</c:v>
                </c:pt>
                <c:pt idx="3274">
                  <c:v>71.94</c:v>
                </c:pt>
                <c:pt idx="3275">
                  <c:v>127.28</c:v>
                </c:pt>
                <c:pt idx="3276">
                  <c:v>32.6</c:v>
                </c:pt>
                <c:pt idx="3277">
                  <c:v>34.99</c:v>
                </c:pt>
                <c:pt idx="3279">
                  <c:v>21.98</c:v>
                </c:pt>
                <c:pt idx="3280">
                  <c:v>29.99</c:v>
                </c:pt>
                <c:pt idx="3281">
                  <c:v>13.98</c:v>
                </c:pt>
                <c:pt idx="3282">
                  <c:v>56.97</c:v>
                </c:pt>
                <c:pt idx="3283">
                  <c:v>4.99</c:v>
                </c:pt>
                <c:pt idx="3284">
                  <c:v>14.98</c:v>
                </c:pt>
                <c:pt idx="3285">
                  <c:v>21.49</c:v>
                </c:pt>
                <c:pt idx="3286">
                  <c:v>44.980000000000004</c:v>
                </c:pt>
                <c:pt idx="3287">
                  <c:v>133.97999999999999</c:v>
                </c:pt>
                <c:pt idx="3288">
                  <c:v>48.97</c:v>
                </c:pt>
                <c:pt idx="3289">
                  <c:v>6.28</c:v>
                </c:pt>
                <c:pt idx="3290">
                  <c:v>80.47</c:v>
                </c:pt>
                <c:pt idx="3293">
                  <c:v>49.97</c:v>
                </c:pt>
                <c:pt idx="3294">
                  <c:v>14.98</c:v>
                </c:pt>
                <c:pt idx="3295">
                  <c:v>13.98</c:v>
                </c:pt>
                <c:pt idx="3296">
                  <c:v>32.6</c:v>
                </c:pt>
                <c:pt idx="3298">
                  <c:v>381.97</c:v>
                </c:pt>
                <c:pt idx="3299">
                  <c:v>49.97</c:v>
                </c:pt>
                <c:pt idx="3300">
                  <c:v>71.849999999999994</c:v>
                </c:pt>
                <c:pt idx="3302">
                  <c:v>46.269999999999996</c:v>
                </c:pt>
                <c:pt idx="3303">
                  <c:v>4.99</c:v>
                </c:pt>
                <c:pt idx="3304">
                  <c:v>69.97</c:v>
                </c:pt>
                <c:pt idx="3307">
                  <c:v>4.99</c:v>
                </c:pt>
                <c:pt idx="3308">
                  <c:v>36.96</c:v>
                </c:pt>
                <c:pt idx="3309">
                  <c:v>34.99</c:v>
                </c:pt>
                <c:pt idx="3310">
                  <c:v>14.98</c:v>
                </c:pt>
                <c:pt idx="3312">
                  <c:v>49.97</c:v>
                </c:pt>
                <c:pt idx="3313">
                  <c:v>8.99</c:v>
                </c:pt>
                <c:pt idx="3314">
                  <c:v>4.99</c:v>
                </c:pt>
                <c:pt idx="3315">
                  <c:v>94.98</c:v>
                </c:pt>
                <c:pt idx="3317">
                  <c:v>42.28</c:v>
                </c:pt>
                <c:pt idx="3318">
                  <c:v>4.99</c:v>
                </c:pt>
                <c:pt idx="3320">
                  <c:v>39.980000000000004</c:v>
                </c:pt>
                <c:pt idx="3322">
                  <c:v>48.97</c:v>
                </c:pt>
                <c:pt idx="3323">
                  <c:v>139.96</c:v>
                </c:pt>
                <c:pt idx="3325">
                  <c:v>14.98</c:v>
                </c:pt>
                <c:pt idx="3326">
                  <c:v>32.28</c:v>
                </c:pt>
                <c:pt idx="3328">
                  <c:v>25.479999999999997</c:v>
                </c:pt>
                <c:pt idx="3329">
                  <c:v>56.910000000000004</c:v>
                </c:pt>
                <c:pt idx="3330">
                  <c:v>24.99</c:v>
                </c:pt>
                <c:pt idx="3331">
                  <c:v>25.479999999999997</c:v>
                </c:pt>
                <c:pt idx="3332">
                  <c:v>39.980000000000004</c:v>
                </c:pt>
                <c:pt idx="3333">
                  <c:v>4.99</c:v>
                </c:pt>
                <c:pt idx="3334">
                  <c:v>4.99</c:v>
                </c:pt>
                <c:pt idx="3335">
                  <c:v>25.479999999999997</c:v>
                </c:pt>
                <c:pt idx="3336">
                  <c:v>68.97</c:v>
                </c:pt>
                <c:pt idx="3337">
                  <c:v>34.99</c:v>
                </c:pt>
                <c:pt idx="3338">
                  <c:v>13.98</c:v>
                </c:pt>
                <c:pt idx="3339">
                  <c:v>34.99</c:v>
                </c:pt>
                <c:pt idx="3340">
                  <c:v>80.47</c:v>
                </c:pt>
                <c:pt idx="3341">
                  <c:v>64.97</c:v>
                </c:pt>
                <c:pt idx="3342">
                  <c:v>28.979999999999997</c:v>
                </c:pt>
                <c:pt idx="3343">
                  <c:v>13.98</c:v>
                </c:pt>
                <c:pt idx="3344">
                  <c:v>21.49</c:v>
                </c:pt>
                <c:pt idx="3345">
                  <c:v>184.48</c:v>
                </c:pt>
                <c:pt idx="3347">
                  <c:v>64.97</c:v>
                </c:pt>
                <c:pt idx="3348">
                  <c:v>88.96</c:v>
                </c:pt>
                <c:pt idx="3349">
                  <c:v>47.260000000000005</c:v>
                </c:pt>
                <c:pt idx="3350">
                  <c:v>69.990000000000009</c:v>
                </c:pt>
                <c:pt idx="3351">
                  <c:v>39.980000000000004</c:v>
                </c:pt>
                <c:pt idx="3352">
                  <c:v>4.99</c:v>
                </c:pt>
                <c:pt idx="3353">
                  <c:v>21.93</c:v>
                </c:pt>
                <c:pt idx="3355">
                  <c:v>4.99</c:v>
                </c:pt>
                <c:pt idx="3356">
                  <c:v>4.99</c:v>
                </c:pt>
                <c:pt idx="3357">
                  <c:v>29.93</c:v>
                </c:pt>
                <c:pt idx="3358">
                  <c:v>133.94</c:v>
                </c:pt>
                <c:pt idx="3359">
                  <c:v>35.96</c:v>
                </c:pt>
                <c:pt idx="3360">
                  <c:v>34.99</c:v>
                </c:pt>
                <c:pt idx="3361">
                  <c:v>34.99</c:v>
                </c:pt>
                <c:pt idx="3362">
                  <c:v>39.980000000000004</c:v>
                </c:pt>
                <c:pt idx="3363">
                  <c:v>87.210000000000008</c:v>
                </c:pt>
                <c:pt idx="3364">
                  <c:v>34.99</c:v>
                </c:pt>
                <c:pt idx="3366">
                  <c:v>21.49</c:v>
                </c:pt>
                <c:pt idx="3367">
                  <c:v>91.960000000000008</c:v>
                </c:pt>
                <c:pt idx="3368">
                  <c:v>4.99</c:v>
                </c:pt>
                <c:pt idx="3369">
                  <c:v>76.150000000000006</c:v>
                </c:pt>
                <c:pt idx="3370">
                  <c:v>4.99</c:v>
                </c:pt>
                <c:pt idx="3371">
                  <c:v>33.979999999999997</c:v>
                </c:pt>
                <c:pt idx="3372">
                  <c:v>34.99</c:v>
                </c:pt>
                <c:pt idx="3373">
                  <c:v>13.98</c:v>
                </c:pt>
                <c:pt idx="3374">
                  <c:v>68.97</c:v>
                </c:pt>
                <c:pt idx="3375">
                  <c:v>4.99</c:v>
                </c:pt>
                <c:pt idx="3376">
                  <c:v>32.269999999999996</c:v>
                </c:pt>
                <c:pt idx="3378">
                  <c:v>34.99</c:v>
                </c:pt>
                <c:pt idx="3379">
                  <c:v>33.43</c:v>
                </c:pt>
                <c:pt idx="3380">
                  <c:v>13.98</c:v>
                </c:pt>
                <c:pt idx="3381">
                  <c:v>34.99</c:v>
                </c:pt>
                <c:pt idx="3382">
                  <c:v>48.97</c:v>
                </c:pt>
                <c:pt idx="3385">
                  <c:v>14.98</c:v>
                </c:pt>
                <c:pt idx="3387">
                  <c:v>34.99</c:v>
                </c:pt>
                <c:pt idx="3388">
                  <c:v>4.99</c:v>
                </c:pt>
                <c:pt idx="3390">
                  <c:v>36.96</c:v>
                </c:pt>
                <c:pt idx="3391">
                  <c:v>4.99</c:v>
                </c:pt>
                <c:pt idx="3392">
                  <c:v>9.98</c:v>
                </c:pt>
                <c:pt idx="3393">
                  <c:v>39.980000000000004</c:v>
                </c:pt>
                <c:pt idx="3394">
                  <c:v>14.98</c:v>
                </c:pt>
                <c:pt idx="3395">
                  <c:v>14.98</c:v>
                </c:pt>
                <c:pt idx="3396">
                  <c:v>13.98</c:v>
                </c:pt>
                <c:pt idx="3397">
                  <c:v>74.98</c:v>
                </c:pt>
                <c:pt idx="3398">
                  <c:v>34.99</c:v>
                </c:pt>
                <c:pt idx="3399">
                  <c:v>27.279999999999998</c:v>
                </c:pt>
                <c:pt idx="3400">
                  <c:v>27.769999999999996</c:v>
                </c:pt>
                <c:pt idx="3402">
                  <c:v>74.98</c:v>
                </c:pt>
                <c:pt idx="3403">
                  <c:v>29.99</c:v>
                </c:pt>
                <c:pt idx="3404">
                  <c:v>59.980000000000004</c:v>
                </c:pt>
                <c:pt idx="3405">
                  <c:v>32.269999999999996</c:v>
                </c:pt>
                <c:pt idx="3408">
                  <c:v>39.980000000000004</c:v>
                </c:pt>
                <c:pt idx="3409">
                  <c:v>63.97</c:v>
                </c:pt>
                <c:pt idx="3410">
                  <c:v>4.99</c:v>
                </c:pt>
                <c:pt idx="3411">
                  <c:v>48.97</c:v>
                </c:pt>
                <c:pt idx="3412">
                  <c:v>71.580000000000013</c:v>
                </c:pt>
                <c:pt idx="3414">
                  <c:v>63.980000000000004</c:v>
                </c:pt>
                <c:pt idx="3415">
                  <c:v>38.980000000000004</c:v>
                </c:pt>
                <c:pt idx="3416">
                  <c:v>49.97</c:v>
                </c:pt>
                <c:pt idx="3417">
                  <c:v>36.96</c:v>
                </c:pt>
                <c:pt idx="3418">
                  <c:v>29.979999999999997</c:v>
                </c:pt>
                <c:pt idx="3419">
                  <c:v>118.94</c:v>
                </c:pt>
                <c:pt idx="3420">
                  <c:v>34.99</c:v>
                </c:pt>
                <c:pt idx="3421">
                  <c:v>68.97</c:v>
                </c:pt>
                <c:pt idx="3422">
                  <c:v>69.97</c:v>
                </c:pt>
                <c:pt idx="3423">
                  <c:v>104.85999999999999</c:v>
                </c:pt>
                <c:pt idx="3424">
                  <c:v>34.99</c:v>
                </c:pt>
                <c:pt idx="3426">
                  <c:v>69.97</c:v>
                </c:pt>
                <c:pt idx="3427">
                  <c:v>60.47</c:v>
                </c:pt>
                <c:pt idx="3428">
                  <c:v>39.980000000000004</c:v>
                </c:pt>
                <c:pt idx="3429">
                  <c:v>68.97</c:v>
                </c:pt>
                <c:pt idx="3430">
                  <c:v>13.98</c:v>
                </c:pt>
                <c:pt idx="3431">
                  <c:v>36.269999999999996</c:v>
                </c:pt>
                <c:pt idx="3432">
                  <c:v>34.99</c:v>
                </c:pt>
                <c:pt idx="3433">
                  <c:v>21.98</c:v>
                </c:pt>
                <c:pt idx="3434">
                  <c:v>141.97999999999999</c:v>
                </c:pt>
                <c:pt idx="3435">
                  <c:v>68.56</c:v>
                </c:pt>
                <c:pt idx="3436">
                  <c:v>4.99</c:v>
                </c:pt>
                <c:pt idx="3437">
                  <c:v>56.97</c:v>
                </c:pt>
                <c:pt idx="3438">
                  <c:v>81.260000000000005</c:v>
                </c:pt>
                <c:pt idx="3439">
                  <c:v>7.28</c:v>
                </c:pt>
                <c:pt idx="3440">
                  <c:v>7.28</c:v>
                </c:pt>
                <c:pt idx="3443">
                  <c:v>7.28</c:v>
                </c:pt>
                <c:pt idx="3444">
                  <c:v>32.269999999999996</c:v>
                </c:pt>
                <c:pt idx="3445">
                  <c:v>4.99</c:v>
                </c:pt>
                <c:pt idx="3447">
                  <c:v>36.590000000000003</c:v>
                </c:pt>
                <c:pt idx="3448">
                  <c:v>24.99</c:v>
                </c:pt>
                <c:pt idx="3449">
                  <c:v>48.97</c:v>
                </c:pt>
                <c:pt idx="3450">
                  <c:v>39.980000000000004</c:v>
                </c:pt>
                <c:pt idx="3451">
                  <c:v>111.96000000000001</c:v>
                </c:pt>
                <c:pt idx="3452">
                  <c:v>13.98</c:v>
                </c:pt>
                <c:pt idx="3453">
                  <c:v>48.97</c:v>
                </c:pt>
                <c:pt idx="3454">
                  <c:v>14.98</c:v>
                </c:pt>
                <c:pt idx="3456">
                  <c:v>184.48</c:v>
                </c:pt>
                <c:pt idx="3457">
                  <c:v>13.98</c:v>
                </c:pt>
                <c:pt idx="3458">
                  <c:v>89.97</c:v>
                </c:pt>
                <c:pt idx="3459">
                  <c:v>74.98</c:v>
                </c:pt>
                <c:pt idx="3460">
                  <c:v>172.91000000000003</c:v>
                </c:pt>
                <c:pt idx="3461">
                  <c:v>74.98</c:v>
                </c:pt>
                <c:pt idx="3463">
                  <c:v>4.99</c:v>
                </c:pt>
                <c:pt idx="3466">
                  <c:v>23.779999999999998</c:v>
                </c:pt>
                <c:pt idx="3467">
                  <c:v>34.99</c:v>
                </c:pt>
                <c:pt idx="3468">
                  <c:v>13.98</c:v>
                </c:pt>
                <c:pt idx="3470">
                  <c:v>74.98</c:v>
                </c:pt>
                <c:pt idx="3472">
                  <c:v>33.979999999999997</c:v>
                </c:pt>
                <c:pt idx="3473">
                  <c:v>24.99</c:v>
                </c:pt>
                <c:pt idx="3474">
                  <c:v>49.56</c:v>
                </c:pt>
                <c:pt idx="3475">
                  <c:v>38.880000000000003</c:v>
                </c:pt>
                <c:pt idx="3477">
                  <c:v>24.99</c:v>
                </c:pt>
                <c:pt idx="3478">
                  <c:v>34.99</c:v>
                </c:pt>
                <c:pt idx="3479">
                  <c:v>39.980000000000004</c:v>
                </c:pt>
                <c:pt idx="3480">
                  <c:v>144.27000000000001</c:v>
                </c:pt>
                <c:pt idx="3481">
                  <c:v>21.49</c:v>
                </c:pt>
                <c:pt idx="3482">
                  <c:v>34.99</c:v>
                </c:pt>
                <c:pt idx="3483">
                  <c:v>29.99</c:v>
                </c:pt>
                <c:pt idx="3484">
                  <c:v>29.979999999999997</c:v>
                </c:pt>
                <c:pt idx="3487">
                  <c:v>34.99</c:v>
                </c:pt>
                <c:pt idx="3488">
                  <c:v>34.99</c:v>
                </c:pt>
                <c:pt idx="3490">
                  <c:v>68.97</c:v>
                </c:pt>
                <c:pt idx="3491">
                  <c:v>69.97</c:v>
                </c:pt>
                <c:pt idx="3492">
                  <c:v>74.98</c:v>
                </c:pt>
                <c:pt idx="3493">
                  <c:v>14.98</c:v>
                </c:pt>
                <c:pt idx="3494">
                  <c:v>27.279999999999998</c:v>
                </c:pt>
                <c:pt idx="3496">
                  <c:v>29.93</c:v>
                </c:pt>
                <c:pt idx="3497">
                  <c:v>13.98</c:v>
                </c:pt>
                <c:pt idx="3498">
                  <c:v>60.47</c:v>
                </c:pt>
                <c:pt idx="3499">
                  <c:v>13.98</c:v>
                </c:pt>
                <c:pt idx="3500">
                  <c:v>37.269999999999996</c:v>
                </c:pt>
                <c:pt idx="3502">
                  <c:v>156.96</c:v>
                </c:pt>
                <c:pt idx="3503">
                  <c:v>33.979999999999997</c:v>
                </c:pt>
                <c:pt idx="3505">
                  <c:v>59.980000000000004</c:v>
                </c:pt>
                <c:pt idx="3509">
                  <c:v>124.93999999999998</c:v>
                </c:pt>
                <c:pt idx="3510">
                  <c:v>36.590000000000003</c:v>
                </c:pt>
                <c:pt idx="3511">
                  <c:v>39.980000000000004</c:v>
                </c:pt>
                <c:pt idx="3512">
                  <c:v>34.99</c:v>
                </c:pt>
                <c:pt idx="3514">
                  <c:v>13.98</c:v>
                </c:pt>
                <c:pt idx="3515">
                  <c:v>147.76999999999998</c:v>
                </c:pt>
                <c:pt idx="3516">
                  <c:v>34.99</c:v>
                </c:pt>
                <c:pt idx="3517">
                  <c:v>182.78</c:v>
                </c:pt>
                <c:pt idx="3518">
                  <c:v>12.940000000000001</c:v>
                </c:pt>
                <c:pt idx="3519">
                  <c:v>35</c:v>
                </c:pt>
                <c:pt idx="3520">
                  <c:v>34.99</c:v>
                </c:pt>
                <c:pt idx="3521">
                  <c:v>63.97</c:v>
                </c:pt>
                <c:pt idx="3522">
                  <c:v>39.980000000000004</c:v>
                </c:pt>
                <c:pt idx="3523">
                  <c:v>68.97</c:v>
                </c:pt>
                <c:pt idx="3524">
                  <c:v>13.98</c:v>
                </c:pt>
                <c:pt idx="3525">
                  <c:v>34.99</c:v>
                </c:pt>
                <c:pt idx="3527">
                  <c:v>39.980000000000004</c:v>
                </c:pt>
                <c:pt idx="3528">
                  <c:v>24.99</c:v>
                </c:pt>
                <c:pt idx="3530">
                  <c:v>14.98</c:v>
                </c:pt>
                <c:pt idx="3532">
                  <c:v>93.97</c:v>
                </c:pt>
                <c:pt idx="3534">
                  <c:v>28.979999999999997</c:v>
                </c:pt>
                <c:pt idx="3535">
                  <c:v>34.99</c:v>
                </c:pt>
                <c:pt idx="3536">
                  <c:v>49.97</c:v>
                </c:pt>
                <c:pt idx="3537">
                  <c:v>34.99</c:v>
                </c:pt>
                <c:pt idx="3539">
                  <c:v>48.980000000000004</c:v>
                </c:pt>
                <c:pt idx="3542">
                  <c:v>1191.5600000000002</c:v>
                </c:pt>
                <c:pt idx="3544">
                  <c:v>32.28</c:v>
                </c:pt>
                <c:pt idx="3547">
                  <c:v>37.269999999999996</c:v>
                </c:pt>
                <c:pt idx="3548">
                  <c:v>31.269999999999996</c:v>
                </c:pt>
                <c:pt idx="3549">
                  <c:v>15.23</c:v>
                </c:pt>
                <c:pt idx="3551">
                  <c:v>144.27000000000001</c:v>
                </c:pt>
                <c:pt idx="3552">
                  <c:v>29.99</c:v>
                </c:pt>
                <c:pt idx="3553">
                  <c:v>21.93</c:v>
                </c:pt>
                <c:pt idx="3554">
                  <c:v>153.74</c:v>
                </c:pt>
                <c:pt idx="3555">
                  <c:v>4.99</c:v>
                </c:pt>
                <c:pt idx="3556">
                  <c:v>56.97</c:v>
                </c:pt>
                <c:pt idx="3557">
                  <c:v>36.269999999999996</c:v>
                </c:pt>
                <c:pt idx="3559">
                  <c:v>80.47</c:v>
                </c:pt>
                <c:pt idx="3560">
                  <c:v>7.28</c:v>
                </c:pt>
                <c:pt idx="3561">
                  <c:v>94.98</c:v>
                </c:pt>
                <c:pt idx="3562">
                  <c:v>14.98</c:v>
                </c:pt>
                <c:pt idx="3563">
                  <c:v>33.979999999999997</c:v>
                </c:pt>
                <c:pt idx="3564">
                  <c:v>24.99</c:v>
                </c:pt>
                <c:pt idx="3565">
                  <c:v>32.28</c:v>
                </c:pt>
                <c:pt idx="3566">
                  <c:v>60.47</c:v>
                </c:pt>
                <c:pt idx="3567">
                  <c:v>24.99</c:v>
                </c:pt>
                <c:pt idx="3568">
                  <c:v>7.95</c:v>
                </c:pt>
                <c:pt idx="3569">
                  <c:v>7.28</c:v>
                </c:pt>
                <c:pt idx="3570">
                  <c:v>12.940000000000001</c:v>
                </c:pt>
                <c:pt idx="3572">
                  <c:v>34.99</c:v>
                </c:pt>
                <c:pt idx="3573">
                  <c:v>45.24</c:v>
                </c:pt>
                <c:pt idx="3574">
                  <c:v>13.98</c:v>
                </c:pt>
                <c:pt idx="3575">
                  <c:v>48.97</c:v>
                </c:pt>
                <c:pt idx="3576">
                  <c:v>86.960000000000008</c:v>
                </c:pt>
                <c:pt idx="3578">
                  <c:v>31.279999999999998</c:v>
                </c:pt>
                <c:pt idx="3580">
                  <c:v>69.97</c:v>
                </c:pt>
                <c:pt idx="3581">
                  <c:v>49.97</c:v>
                </c:pt>
                <c:pt idx="3582">
                  <c:v>42.28</c:v>
                </c:pt>
                <c:pt idx="3583">
                  <c:v>14.98</c:v>
                </c:pt>
                <c:pt idx="3584">
                  <c:v>7.28</c:v>
                </c:pt>
                <c:pt idx="3585">
                  <c:v>24.99</c:v>
                </c:pt>
                <c:pt idx="3586">
                  <c:v>39.980000000000004</c:v>
                </c:pt>
                <c:pt idx="3587">
                  <c:v>69.97</c:v>
                </c:pt>
                <c:pt idx="3588">
                  <c:v>30.97</c:v>
                </c:pt>
                <c:pt idx="3589">
                  <c:v>49.97</c:v>
                </c:pt>
                <c:pt idx="3590">
                  <c:v>26.97</c:v>
                </c:pt>
                <c:pt idx="3591">
                  <c:v>91.97</c:v>
                </c:pt>
                <c:pt idx="3592">
                  <c:v>14.98</c:v>
                </c:pt>
                <c:pt idx="3593">
                  <c:v>7.28</c:v>
                </c:pt>
                <c:pt idx="3595">
                  <c:v>10.24</c:v>
                </c:pt>
                <c:pt idx="3596">
                  <c:v>56.97</c:v>
                </c:pt>
                <c:pt idx="3597">
                  <c:v>24.99</c:v>
                </c:pt>
                <c:pt idx="3598">
                  <c:v>34.99</c:v>
                </c:pt>
                <c:pt idx="3600">
                  <c:v>39.58</c:v>
                </c:pt>
                <c:pt idx="3603">
                  <c:v>24.99</c:v>
                </c:pt>
                <c:pt idx="3604">
                  <c:v>162.28</c:v>
                </c:pt>
                <c:pt idx="3605">
                  <c:v>68.97</c:v>
                </c:pt>
                <c:pt idx="3606">
                  <c:v>34.99</c:v>
                </c:pt>
                <c:pt idx="3607">
                  <c:v>34.99</c:v>
                </c:pt>
                <c:pt idx="3609">
                  <c:v>21.98</c:v>
                </c:pt>
                <c:pt idx="3610">
                  <c:v>69.990000000000009</c:v>
                </c:pt>
                <c:pt idx="3612">
                  <c:v>4.99</c:v>
                </c:pt>
                <c:pt idx="3613">
                  <c:v>34.99</c:v>
                </c:pt>
                <c:pt idx="3614">
                  <c:v>13.98</c:v>
                </c:pt>
                <c:pt idx="3615">
                  <c:v>26.97</c:v>
                </c:pt>
                <c:pt idx="3617">
                  <c:v>29.99</c:v>
                </c:pt>
                <c:pt idx="3618">
                  <c:v>23.779999999999998</c:v>
                </c:pt>
                <c:pt idx="3619">
                  <c:v>9.99</c:v>
                </c:pt>
                <c:pt idx="3620">
                  <c:v>24.99</c:v>
                </c:pt>
                <c:pt idx="3621">
                  <c:v>7.28</c:v>
                </c:pt>
                <c:pt idx="3623">
                  <c:v>21.98</c:v>
                </c:pt>
                <c:pt idx="3624">
                  <c:v>59.27</c:v>
                </c:pt>
                <c:pt idx="3625">
                  <c:v>34.99</c:v>
                </c:pt>
                <c:pt idx="3626">
                  <c:v>28.99</c:v>
                </c:pt>
                <c:pt idx="3627">
                  <c:v>68.97</c:v>
                </c:pt>
                <c:pt idx="3628">
                  <c:v>32.6</c:v>
                </c:pt>
                <c:pt idx="3629">
                  <c:v>60.47</c:v>
                </c:pt>
                <c:pt idx="3630">
                  <c:v>34.99</c:v>
                </c:pt>
                <c:pt idx="3631">
                  <c:v>94.98</c:v>
                </c:pt>
                <c:pt idx="3632">
                  <c:v>71.580000000000013</c:v>
                </c:pt>
                <c:pt idx="3633">
                  <c:v>13.98</c:v>
                </c:pt>
                <c:pt idx="3634">
                  <c:v>14.98</c:v>
                </c:pt>
                <c:pt idx="3635">
                  <c:v>37.29</c:v>
                </c:pt>
                <c:pt idx="3636">
                  <c:v>34.99</c:v>
                </c:pt>
                <c:pt idx="3637">
                  <c:v>42.28</c:v>
                </c:pt>
                <c:pt idx="3638">
                  <c:v>7.28</c:v>
                </c:pt>
                <c:pt idx="3639">
                  <c:v>4.99</c:v>
                </c:pt>
                <c:pt idx="3640">
                  <c:v>21.98</c:v>
                </c:pt>
                <c:pt idx="3641">
                  <c:v>4.99</c:v>
                </c:pt>
                <c:pt idx="3642">
                  <c:v>34.99</c:v>
                </c:pt>
                <c:pt idx="3644">
                  <c:v>29.99</c:v>
                </c:pt>
                <c:pt idx="3645">
                  <c:v>48.97</c:v>
                </c:pt>
                <c:pt idx="3646">
                  <c:v>4.99</c:v>
                </c:pt>
                <c:pt idx="3648">
                  <c:v>4.99</c:v>
                </c:pt>
                <c:pt idx="3649">
                  <c:v>7.28</c:v>
                </c:pt>
                <c:pt idx="3650">
                  <c:v>13.98</c:v>
                </c:pt>
                <c:pt idx="3651">
                  <c:v>48.97</c:v>
                </c:pt>
                <c:pt idx="3652">
                  <c:v>69.97</c:v>
                </c:pt>
                <c:pt idx="3653">
                  <c:v>69.97</c:v>
                </c:pt>
                <c:pt idx="3654">
                  <c:v>34.99</c:v>
                </c:pt>
                <c:pt idx="3655">
                  <c:v>123.96000000000001</c:v>
                </c:pt>
                <c:pt idx="3656">
                  <c:v>63.97</c:v>
                </c:pt>
                <c:pt idx="3658">
                  <c:v>76.949999999999989</c:v>
                </c:pt>
                <c:pt idx="3659">
                  <c:v>60.47</c:v>
                </c:pt>
                <c:pt idx="3660">
                  <c:v>36.96</c:v>
                </c:pt>
                <c:pt idx="3661">
                  <c:v>13.98</c:v>
                </c:pt>
                <c:pt idx="3662">
                  <c:v>4.99</c:v>
                </c:pt>
                <c:pt idx="3663">
                  <c:v>37.28</c:v>
                </c:pt>
                <c:pt idx="3664">
                  <c:v>38.980000000000004</c:v>
                </c:pt>
                <c:pt idx="3665">
                  <c:v>36.269999999999996</c:v>
                </c:pt>
                <c:pt idx="3666">
                  <c:v>34.99</c:v>
                </c:pt>
                <c:pt idx="3667">
                  <c:v>9.99</c:v>
                </c:pt>
                <c:pt idx="3669">
                  <c:v>14.98</c:v>
                </c:pt>
                <c:pt idx="3670">
                  <c:v>30.97</c:v>
                </c:pt>
                <c:pt idx="3671">
                  <c:v>21.49</c:v>
                </c:pt>
                <c:pt idx="3672">
                  <c:v>68.97</c:v>
                </c:pt>
                <c:pt idx="3673">
                  <c:v>35.96</c:v>
                </c:pt>
                <c:pt idx="3676">
                  <c:v>13.98</c:v>
                </c:pt>
                <c:pt idx="3677">
                  <c:v>27.279999999999998</c:v>
                </c:pt>
                <c:pt idx="3678">
                  <c:v>14.98</c:v>
                </c:pt>
                <c:pt idx="3680">
                  <c:v>92.82</c:v>
                </c:pt>
                <c:pt idx="3682">
                  <c:v>14.98</c:v>
                </c:pt>
                <c:pt idx="3683">
                  <c:v>14.98</c:v>
                </c:pt>
                <c:pt idx="3685">
                  <c:v>7.28</c:v>
                </c:pt>
                <c:pt idx="3687">
                  <c:v>32.28</c:v>
                </c:pt>
                <c:pt idx="3689">
                  <c:v>6.28</c:v>
                </c:pt>
                <c:pt idx="3692">
                  <c:v>180.98</c:v>
                </c:pt>
                <c:pt idx="3694">
                  <c:v>21.98</c:v>
                </c:pt>
                <c:pt idx="3695">
                  <c:v>39.980000000000004</c:v>
                </c:pt>
                <c:pt idx="3696">
                  <c:v>79.239999999999995</c:v>
                </c:pt>
                <c:pt idx="3697">
                  <c:v>39.99</c:v>
                </c:pt>
                <c:pt idx="3698">
                  <c:v>8.99</c:v>
                </c:pt>
                <c:pt idx="3701">
                  <c:v>4.99</c:v>
                </c:pt>
                <c:pt idx="3702">
                  <c:v>56.97</c:v>
                </c:pt>
                <c:pt idx="3703">
                  <c:v>34.99</c:v>
                </c:pt>
                <c:pt idx="3704">
                  <c:v>113.93</c:v>
                </c:pt>
                <c:pt idx="3705">
                  <c:v>36.590000000000003</c:v>
                </c:pt>
                <c:pt idx="3706">
                  <c:v>12.940000000000001</c:v>
                </c:pt>
                <c:pt idx="3707">
                  <c:v>48.97</c:v>
                </c:pt>
                <c:pt idx="3708">
                  <c:v>24.99</c:v>
                </c:pt>
                <c:pt idx="3709">
                  <c:v>34.89</c:v>
                </c:pt>
                <c:pt idx="3710">
                  <c:v>479.7700000000001</c:v>
                </c:pt>
                <c:pt idx="3711">
                  <c:v>201.67</c:v>
                </c:pt>
                <c:pt idx="3712">
                  <c:v>4.99</c:v>
                </c:pt>
                <c:pt idx="3713">
                  <c:v>49.97</c:v>
                </c:pt>
                <c:pt idx="3715">
                  <c:v>34.979999999999997</c:v>
                </c:pt>
                <c:pt idx="3716">
                  <c:v>74.98</c:v>
                </c:pt>
                <c:pt idx="3717">
                  <c:v>49.97</c:v>
                </c:pt>
                <c:pt idx="3718">
                  <c:v>39.980000000000004</c:v>
                </c:pt>
                <c:pt idx="3719">
                  <c:v>14.98</c:v>
                </c:pt>
                <c:pt idx="3720">
                  <c:v>4.99</c:v>
                </c:pt>
                <c:pt idx="3721">
                  <c:v>68.97</c:v>
                </c:pt>
                <c:pt idx="3722">
                  <c:v>27.769999999999996</c:v>
                </c:pt>
                <c:pt idx="3724">
                  <c:v>69.97</c:v>
                </c:pt>
                <c:pt idx="3725">
                  <c:v>124.99</c:v>
                </c:pt>
                <c:pt idx="3726">
                  <c:v>64.930000000000007</c:v>
                </c:pt>
                <c:pt idx="3727">
                  <c:v>39.99</c:v>
                </c:pt>
                <c:pt idx="3729">
                  <c:v>32.28</c:v>
                </c:pt>
                <c:pt idx="3730">
                  <c:v>34.99</c:v>
                </c:pt>
                <c:pt idx="3731">
                  <c:v>34.99</c:v>
                </c:pt>
                <c:pt idx="3732">
                  <c:v>62.940000000000005</c:v>
                </c:pt>
                <c:pt idx="3733">
                  <c:v>7.28</c:v>
                </c:pt>
                <c:pt idx="3734">
                  <c:v>36.269999999999996</c:v>
                </c:pt>
                <c:pt idx="3736">
                  <c:v>34.99</c:v>
                </c:pt>
                <c:pt idx="3737">
                  <c:v>34.99</c:v>
                </c:pt>
                <c:pt idx="3738">
                  <c:v>34.99</c:v>
                </c:pt>
                <c:pt idx="3740">
                  <c:v>68.97</c:v>
                </c:pt>
                <c:pt idx="3741">
                  <c:v>48.97</c:v>
                </c:pt>
                <c:pt idx="3742">
                  <c:v>21.98</c:v>
                </c:pt>
                <c:pt idx="3743">
                  <c:v>34.99</c:v>
                </c:pt>
                <c:pt idx="3745">
                  <c:v>71.580000000000013</c:v>
                </c:pt>
                <c:pt idx="3746">
                  <c:v>37.93</c:v>
                </c:pt>
                <c:pt idx="3748">
                  <c:v>48.97</c:v>
                </c:pt>
                <c:pt idx="3749">
                  <c:v>24.99</c:v>
                </c:pt>
                <c:pt idx="3750">
                  <c:v>34.99</c:v>
                </c:pt>
                <c:pt idx="3751">
                  <c:v>36.96</c:v>
                </c:pt>
                <c:pt idx="3752">
                  <c:v>36.96</c:v>
                </c:pt>
                <c:pt idx="3753">
                  <c:v>9.99</c:v>
                </c:pt>
                <c:pt idx="3754">
                  <c:v>4.99</c:v>
                </c:pt>
                <c:pt idx="3756">
                  <c:v>24.27</c:v>
                </c:pt>
                <c:pt idx="3757">
                  <c:v>34.99</c:v>
                </c:pt>
                <c:pt idx="3758">
                  <c:v>141.97999999999999</c:v>
                </c:pt>
                <c:pt idx="3759">
                  <c:v>39.980000000000004</c:v>
                </c:pt>
                <c:pt idx="3760">
                  <c:v>49.97</c:v>
                </c:pt>
                <c:pt idx="3762">
                  <c:v>36.590000000000003</c:v>
                </c:pt>
                <c:pt idx="3766">
                  <c:v>4.99</c:v>
                </c:pt>
                <c:pt idx="3767">
                  <c:v>13.98</c:v>
                </c:pt>
                <c:pt idx="3768">
                  <c:v>151.26999999999998</c:v>
                </c:pt>
                <c:pt idx="3769">
                  <c:v>56.97</c:v>
                </c:pt>
                <c:pt idx="3770">
                  <c:v>62.59</c:v>
                </c:pt>
                <c:pt idx="3771">
                  <c:v>39.980000000000004</c:v>
                </c:pt>
                <c:pt idx="3772">
                  <c:v>34.99</c:v>
                </c:pt>
                <c:pt idx="3773">
                  <c:v>21.98</c:v>
                </c:pt>
                <c:pt idx="3775">
                  <c:v>8.99</c:v>
                </c:pt>
                <c:pt idx="3776">
                  <c:v>141.97999999999999</c:v>
                </c:pt>
                <c:pt idx="3777">
                  <c:v>33.979999999999997</c:v>
                </c:pt>
                <c:pt idx="3778">
                  <c:v>63.97</c:v>
                </c:pt>
                <c:pt idx="3779">
                  <c:v>60.47</c:v>
                </c:pt>
                <c:pt idx="3781">
                  <c:v>14.98</c:v>
                </c:pt>
                <c:pt idx="3783">
                  <c:v>39.980000000000004</c:v>
                </c:pt>
                <c:pt idx="3785">
                  <c:v>14.98</c:v>
                </c:pt>
                <c:pt idx="3786">
                  <c:v>158.94</c:v>
                </c:pt>
                <c:pt idx="3788">
                  <c:v>69.97</c:v>
                </c:pt>
                <c:pt idx="3789">
                  <c:v>4.99</c:v>
                </c:pt>
                <c:pt idx="3790">
                  <c:v>4.99</c:v>
                </c:pt>
                <c:pt idx="3791">
                  <c:v>4.99</c:v>
                </c:pt>
                <c:pt idx="3792">
                  <c:v>7.28</c:v>
                </c:pt>
                <c:pt idx="3794">
                  <c:v>35</c:v>
                </c:pt>
                <c:pt idx="3795">
                  <c:v>14.98</c:v>
                </c:pt>
                <c:pt idx="3796">
                  <c:v>7.95</c:v>
                </c:pt>
                <c:pt idx="3797">
                  <c:v>14.98</c:v>
                </c:pt>
                <c:pt idx="3798">
                  <c:v>68.97</c:v>
                </c:pt>
                <c:pt idx="3799">
                  <c:v>22.93</c:v>
                </c:pt>
                <c:pt idx="3800">
                  <c:v>32.269999999999996</c:v>
                </c:pt>
                <c:pt idx="3801">
                  <c:v>39.99</c:v>
                </c:pt>
                <c:pt idx="3802">
                  <c:v>4.99</c:v>
                </c:pt>
                <c:pt idx="3803">
                  <c:v>61.97</c:v>
                </c:pt>
                <c:pt idx="3804">
                  <c:v>21.93</c:v>
                </c:pt>
                <c:pt idx="3805">
                  <c:v>71.580000000000013</c:v>
                </c:pt>
                <c:pt idx="3806">
                  <c:v>201.28</c:v>
                </c:pt>
                <c:pt idx="3807">
                  <c:v>34.99</c:v>
                </c:pt>
                <c:pt idx="3808">
                  <c:v>197.25</c:v>
                </c:pt>
                <c:pt idx="3809">
                  <c:v>32.269999999999996</c:v>
                </c:pt>
                <c:pt idx="3810">
                  <c:v>35</c:v>
                </c:pt>
                <c:pt idx="3811">
                  <c:v>36.590000000000003</c:v>
                </c:pt>
                <c:pt idx="3813">
                  <c:v>34.979999999999997</c:v>
                </c:pt>
                <c:pt idx="3815">
                  <c:v>39.980000000000004</c:v>
                </c:pt>
                <c:pt idx="3816">
                  <c:v>34.89</c:v>
                </c:pt>
                <c:pt idx="3817">
                  <c:v>39.980000000000004</c:v>
                </c:pt>
                <c:pt idx="3818">
                  <c:v>180.98</c:v>
                </c:pt>
                <c:pt idx="3819">
                  <c:v>69.959999999999994</c:v>
                </c:pt>
                <c:pt idx="3820">
                  <c:v>39.980000000000004</c:v>
                </c:pt>
                <c:pt idx="3822">
                  <c:v>4.99</c:v>
                </c:pt>
                <c:pt idx="3823">
                  <c:v>4.99</c:v>
                </c:pt>
                <c:pt idx="3825">
                  <c:v>56.97</c:v>
                </c:pt>
                <c:pt idx="3826">
                  <c:v>34.99</c:v>
                </c:pt>
                <c:pt idx="3827">
                  <c:v>14.98</c:v>
                </c:pt>
                <c:pt idx="3828">
                  <c:v>39.980000000000004</c:v>
                </c:pt>
                <c:pt idx="3829">
                  <c:v>39.980000000000004</c:v>
                </c:pt>
                <c:pt idx="3830">
                  <c:v>25.479999999999997</c:v>
                </c:pt>
                <c:pt idx="3831">
                  <c:v>28.99</c:v>
                </c:pt>
                <c:pt idx="3833">
                  <c:v>29.99</c:v>
                </c:pt>
                <c:pt idx="3834">
                  <c:v>21.98</c:v>
                </c:pt>
                <c:pt idx="3835">
                  <c:v>149.93</c:v>
                </c:pt>
                <c:pt idx="3836">
                  <c:v>194.98000000000002</c:v>
                </c:pt>
                <c:pt idx="3837">
                  <c:v>34.99</c:v>
                </c:pt>
                <c:pt idx="3838">
                  <c:v>187.98</c:v>
                </c:pt>
                <c:pt idx="3839">
                  <c:v>78.2</c:v>
                </c:pt>
                <c:pt idx="3841">
                  <c:v>14.98</c:v>
                </c:pt>
                <c:pt idx="3842">
                  <c:v>34.97</c:v>
                </c:pt>
                <c:pt idx="3843">
                  <c:v>82.93</c:v>
                </c:pt>
                <c:pt idx="3844">
                  <c:v>68.97</c:v>
                </c:pt>
                <c:pt idx="3846">
                  <c:v>187.98</c:v>
                </c:pt>
                <c:pt idx="3847">
                  <c:v>48.97</c:v>
                </c:pt>
                <c:pt idx="3849">
                  <c:v>34.99</c:v>
                </c:pt>
                <c:pt idx="3850">
                  <c:v>154.99</c:v>
                </c:pt>
                <c:pt idx="3851">
                  <c:v>13.98</c:v>
                </c:pt>
                <c:pt idx="3852">
                  <c:v>33.979999999999997</c:v>
                </c:pt>
                <c:pt idx="3853">
                  <c:v>36.590000000000003</c:v>
                </c:pt>
                <c:pt idx="3854">
                  <c:v>3.99</c:v>
                </c:pt>
                <c:pt idx="3855">
                  <c:v>66.910000000000011</c:v>
                </c:pt>
                <c:pt idx="3856">
                  <c:v>39.980000000000004</c:v>
                </c:pt>
                <c:pt idx="3857">
                  <c:v>46.830000000000005</c:v>
                </c:pt>
                <c:pt idx="3858">
                  <c:v>13.98</c:v>
                </c:pt>
                <c:pt idx="3860">
                  <c:v>82.95</c:v>
                </c:pt>
                <c:pt idx="3862">
                  <c:v>39.980000000000004</c:v>
                </c:pt>
                <c:pt idx="3863">
                  <c:v>23.779999999999998</c:v>
                </c:pt>
                <c:pt idx="3864">
                  <c:v>35</c:v>
                </c:pt>
                <c:pt idx="3865">
                  <c:v>123.96000000000001</c:v>
                </c:pt>
                <c:pt idx="3866">
                  <c:v>36.590000000000003</c:v>
                </c:pt>
                <c:pt idx="3867">
                  <c:v>86.96</c:v>
                </c:pt>
                <c:pt idx="3868">
                  <c:v>37.269999999999996</c:v>
                </c:pt>
                <c:pt idx="3869">
                  <c:v>21.98</c:v>
                </c:pt>
                <c:pt idx="3871">
                  <c:v>46.2</c:v>
                </c:pt>
                <c:pt idx="3872">
                  <c:v>34.99</c:v>
                </c:pt>
                <c:pt idx="3873">
                  <c:v>39.980000000000004</c:v>
                </c:pt>
                <c:pt idx="3875">
                  <c:v>49.97</c:v>
                </c:pt>
                <c:pt idx="3877">
                  <c:v>7.28</c:v>
                </c:pt>
                <c:pt idx="3878">
                  <c:v>60.47</c:v>
                </c:pt>
                <c:pt idx="3879">
                  <c:v>37.29</c:v>
                </c:pt>
                <c:pt idx="3880">
                  <c:v>159</c:v>
                </c:pt>
                <c:pt idx="3881">
                  <c:v>31.269999999999996</c:v>
                </c:pt>
                <c:pt idx="3882">
                  <c:v>37.269999999999996</c:v>
                </c:pt>
                <c:pt idx="3883">
                  <c:v>63.97</c:v>
                </c:pt>
                <c:pt idx="3884">
                  <c:v>51.25</c:v>
                </c:pt>
                <c:pt idx="3885">
                  <c:v>63.97</c:v>
                </c:pt>
                <c:pt idx="3886">
                  <c:v>31.269999999999996</c:v>
                </c:pt>
                <c:pt idx="3887">
                  <c:v>7.28</c:v>
                </c:pt>
                <c:pt idx="3888">
                  <c:v>69.97</c:v>
                </c:pt>
                <c:pt idx="3890">
                  <c:v>69.97</c:v>
                </c:pt>
                <c:pt idx="3891">
                  <c:v>13.98</c:v>
                </c:pt>
                <c:pt idx="3892">
                  <c:v>21.98</c:v>
                </c:pt>
                <c:pt idx="3893">
                  <c:v>77.27000000000001</c:v>
                </c:pt>
                <c:pt idx="3894">
                  <c:v>39.980000000000004</c:v>
                </c:pt>
                <c:pt idx="3895">
                  <c:v>34.89</c:v>
                </c:pt>
                <c:pt idx="3896">
                  <c:v>34.99</c:v>
                </c:pt>
                <c:pt idx="3898">
                  <c:v>39.980000000000004</c:v>
                </c:pt>
                <c:pt idx="3900">
                  <c:v>71.580000000000013</c:v>
                </c:pt>
                <c:pt idx="3901">
                  <c:v>48.97</c:v>
                </c:pt>
                <c:pt idx="3902">
                  <c:v>28.979999999999997</c:v>
                </c:pt>
                <c:pt idx="3903">
                  <c:v>29.979999999999997</c:v>
                </c:pt>
                <c:pt idx="3904">
                  <c:v>34.99</c:v>
                </c:pt>
                <c:pt idx="3905">
                  <c:v>23.779999999999998</c:v>
                </c:pt>
                <c:pt idx="3906">
                  <c:v>13.98</c:v>
                </c:pt>
                <c:pt idx="3907">
                  <c:v>36.93</c:v>
                </c:pt>
                <c:pt idx="3908">
                  <c:v>42.28</c:v>
                </c:pt>
                <c:pt idx="3909">
                  <c:v>69.87</c:v>
                </c:pt>
                <c:pt idx="3910">
                  <c:v>13.98</c:v>
                </c:pt>
                <c:pt idx="3911">
                  <c:v>3.99</c:v>
                </c:pt>
                <c:pt idx="3912">
                  <c:v>64.98</c:v>
                </c:pt>
                <c:pt idx="3913">
                  <c:v>62.27</c:v>
                </c:pt>
                <c:pt idx="3915">
                  <c:v>34.99</c:v>
                </c:pt>
                <c:pt idx="3916">
                  <c:v>13.98</c:v>
                </c:pt>
                <c:pt idx="3917">
                  <c:v>13.98</c:v>
                </c:pt>
                <c:pt idx="3918">
                  <c:v>21.98</c:v>
                </c:pt>
                <c:pt idx="3919">
                  <c:v>74.98</c:v>
                </c:pt>
                <c:pt idx="3922">
                  <c:v>7.28</c:v>
                </c:pt>
                <c:pt idx="3924">
                  <c:v>39.980000000000004</c:v>
                </c:pt>
                <c:pt idx="3926">
                  <c:v>71.939999999999984</c:v>
                </c:pt>
                <c:pt idx="3927">
                  <c:v>13.98</c:v>
                </c:pt>
                <c:pt idx="3928">
                  <c:v>48.97</c:v>
                </c:pt>
                <c:pt idx="3929">
                  <c:v>28.979999999999997</c:v>
                </c:pt>
                <c:pt idx="3930">
                  <c:v>77.27000000000001</c:v>
                </c:pt>
                <c:pt idx="3931">
                  <c:v>120.22</c:v>
                </c:pt>
                <c:pt idx="3932">
                  <c:v>68.97</c:v>
                </c:pt>
                <c:pt idx="3933">
                  <c:v>71.95</c:v>
                </c:pt>
                <c:pt idx="3934">
                  <c:v>64.97</c:v>
                </c:pt>
                <c:pt idx="3935">
                  <c:v>34.99</c:v>
                </c:pt>
                <c:pt idx="3937">
                  <c:v>114.94999999999999</c:v>
                </c:pt>
                <c:pt idx="3939">
                  <c:v>4.99</c:v>
                </c:pt>
                <c:pt idx="3940">
                  <c:v>51.25</c:v>
                </c:pt>
                <c:pt idx="3941">
                  <c:v>36.590000000000003</c:v>
                </c:pt>
                <c:pt idx="3943">
                  <c:v>69.98</c:v>
                </c:pt>
                <c:pt idx="3944">
                  <c:v>27.769999999999996</c:v>
                </c:pt>
                <c:pt idx="3945">
                  <c:v>4.99</c:v>
                </c:pt>
                <c:pt idx="3946">
                  <c:v>48.97</c:v>
                </c:pt>
                <c:pt idx="3947">
                  <c:v>54.99</c:v>
                </c:pt>
                <c:pt idx="3948">
                  <c:v>32.28</c:v>
                </c:pt>
                <c:pt idx="3949">
                  <c:v>4.99</c:v>
                </c:pt>
                <c:pt idx="3950">
                  <c:v>69.97</c:v>
                </c:pt>
                <c:pt idx="3951">
                  <c:v>36.93</c:v>
                </c:pt>
                <c:pt idx="3952">
                  <c:v>68.97</c:v>
                </c:pt>
                <c:pt idx="3953">
                  <c:v>34.99</c:v>
                </c:pt>
                <c:pt idx="3955">
                  <c:v>27.769999999999996</c:v>
                </c:pt>
                <c:pt idx="3958">
                  <c:v>51.260000000000005</c:v>
                </c:pt>
                <c:pt idx="3959">
                  <c:v>34.99</c:v>
                </c:pt>
                <c:pt idx="3962">
                  <c:v>39.980000000000004</c:v>
                </c:pt>
                <c:pt idx="3963">
                  <c:v>36.269999999999996</c:v>
                </c:pt>
                <c:pt idx="3964">
                  <c:v>48.97</c:v>
                </c:pt>
                <c:pt idx="3965">
                  <c:v>34.99</c:v>
                </c:pt>
                <c:pt idx="3966">
                  <c:v>4.99</c:v>
                </c:pt>
                <c:pt idx="3967">
                  <c:v>49.97</c:v>
                </c:pt>
                <c:pt idx="3968">
                  <c:v>162.99</c:v>
                </c:pt>
                <c:pt idx="3969">
                  <c:v>13.98</c:v>
                </c:pt>
                <c:pt idx="3970">
                  <c:v>59.980000000000004</c:v>
                </c:pt>
                <c:pt idx="3971">
                  <c:v>195.59</c:v>
                </c:pt>
                <c:pt idx="3972">
                  <c:v>70.95</c:v>
                </c:pt>
                <c:pt idx="3973">
                  <c:v>34.99</c:v>
                </c:pt>
                <c:pt idx="3974">
                  <c:v>21.98</c:v>
                </c:pt>
                <c:pt idx="3975">
                  <c:v>34.99</c:v>
                </c:pt>
                <c:pt idx="3976">
                  <c:v>43.980000000000004</c:v>
                </c:pt>
                <c:pt idx="3977">
                  <c:v>71.27</c:v>
                </c:pt>
                <c:pt idx="3978">
                  <c:v>63.97</c:v>
                </c:pt>
                <c:pt idx="3979">
                  <c:v>3.99</c:v>
                </c:pt>
                <c:pt idx="3980">
                  <c:v>68.97</c:v>
                </c:pt>
                <c:pt idx="3982">
                  <c:v>34.99</c:v>
                </c:pt>
                <c:pt idx="3983">
                  <c:v>34.99</c:v>
                </c:pt>
                <c:pt idx="3984">
                  <c:v>21.98</c:v>
                </c:pt>
                <c:pt idx="3986">
                  <c:v>98.84</c:v>
                </c:pt>
                <c:pt idx="3987">
                  <c:v>68.97</c:v>
                </c:pt>
                <c:pt idx="3988">
                  <c:v>56.97</c:v>
                </c:pt>
                <c:pt idx="3989">
                  <c:v>64.88000000000001</c:v>
                </c:pt>
                <c:pt idx="3990">
                  <c:v>28.979999999999997</c:v>
                </c:pt>
                <c:pt idx="3991">
                  <c:v>71.580000000000013</c:v>
                </c:pt>
                <c:pt idx="3992">
                  <c:v>49.970000000000006</c:v>
                </c:pt>
                <c:pt idx="3993">
                  <c:v>48.97</c:v>
                </c:pt>
                <c:pt idx="3994">
                  <c:v>34.99</c:v>
                </c:pt>
                <c:pt idx="3995">
                  <c:v>38.980000000000004</c:v>
                </c:pt>
                <c:pt idx="3996">
                  <c:v>13.98</c:v>
                </c:pt>
                <c:pt idx="3997">
                  <c:v>48.97</c:v>
                </c:pt>
                <c:pt idx="3998">
                  <c:v>195.59</c:v>
                </c:pt>
                <c:pt idx="3999">
                  <c:v>159</c:v>
                </c:pt>
                <c:pt idx="4000">
                  <c:v>49.97</c:v>
                </c:pt>
                <c:pt idx="4001">
                  <c:v>4.99</c:v>
                </c:pt>
                <c:pt idx="4002">
                  <c:v>141.97999999999999</c:v>
                </c:pt>
                <c:pt idx="4003">
                  <c:v>6.28</c:v>
                </c:pt>
                <c:pt idx="4005">
                  <c:v>191.27</c:v>
                </c:pt>
                <c:pt idx="4006">
                  <c:v>129.19999999999999</c:v>
                </c:pt>
                <c:pt idx="4007">
                  <c:v>7.95</c:v>
                </c:pt>
                <c:pt idx="4011">
                  <c:v>34.979999999999997</c:v>
                </c:pt>
                <c:pt idx="4012">
                  <c:v>34.99</c:v>
                </c:pt>
                <c:pt idx="4013">
                  <c:v>4.99</c:v>
                </c:pt>
                <c:pt idx="4014">
                  <c:v>39.980000000000004</c:v>
                </c:pt>
                <c:pt idx="4015">
                  <c:v>39.980000000000004</c:v>
                </c:pt>
                <c:pt idx="4016">
                  <c:v>4.99</c:v>
                </c:pt>
                <c:pt idx="4018">
                  <c:v>60.47</c:v>
                </c:pt>
                <c:pt idx="4019">
                  <c:v>42.28</c:v>
                </c:pt>
                <c:pt idx="4020">
                  <c:v>32.6</c:v>
                </c:pt>
                <c:pt idx="4021">
                  <c:v>54.99</c:v>
                </c:pt>
                <c:pt idx="4022">
                  <c:v>121.83000000000001</c:v>
                </c:pt>
                <c:pt idx="4023">
                  <c:v>71.580000000000013</c:v>
                </c:pt>
                <c:pt idx="4024">
                  <c:v>4.99</c:v>
                </c:pt>
                <c:pt idx="4025">
                  <c:v>86.960000000000008</c:v>
                </c:pt>
                <c:pt idx="4026">
                  <c:v>39.980000000000004</c:v>
                </c:pt>
                <c:pt idx="4027">
                  <c:v>49.97</c:v>
                </c:pt>
                <c:pt idx="4030">
                  <c:v>56.97</c:v>
                </c:pt>
                <c:pt idx="4031">
                  <c:v>89.98</c:v>
                </c:pt>
                <c:pt idx="4032">
                  <c:v>70.95</c:v>
                </c:pt>
                <c:pt idx="4033">
                  <c:v>166.28</c:v>
                </c:pt>
                <c:pt idx="4034">
                  <c:v>32.28</c:v>
                </c:pt>
                <c:pt idx="4036">
                  <c:v>34.99</c:v>
                </c:pt>
                <c:pt idx="4037">
                  <c:v>34.99</c:v>
                </c:pt>
                <c:pt idx="4038">
                  <c:v>7.95</c:v>
                </c:pt>
                <c:pt idx="4039">
                  <c:v>74.98</c:v>
                </c:pt>
                <c:pt idx="4040">
                  <c:v>69.97</c:v>
                </c:pt>
                <c:pt idx="4041">
                  <c:v>34.99</c:v>
                </c:pt>
                <c:pt idx="4042">
                  <c:v>63.97</c:v>
                </c:pt>
                <c:pt idx="4043">
                  <c:v>15.23</c:v>
                </c:pt>
                <c:pt idx="4044">
                  <c:v>34.99</c:v>
                </c:pt>
                <c:pt idx="4045">
                  <c:v>23.779999999999998</c:v>
                </c:pt>
                <c:pt idx="4046">
                  <c:v>21.93</c:v>
                </c:pt>
                <c:pt idx="4047">
                  <c:v>34.99</c:v>
                </c:pt>
                <c:pt idx="4048">
                  <c:v>39.980000000000004</c:v>
                </c:pt>
                <c:pt idx="4049">
                  <c:v>24.99</c:v>
                </c:pt>
                <c:pt idx="4050">
                  <c:v>63.97</c:v>
                </c:pt>
                <c:pt idx="4052">
                  <c:v>34.99</c:v>
                </c:pt>
                <c:pt idx="4053">
                  <c:v>7.28</c:v>
                </c:pt>
                <c:pt idx="4054">
                  <c:v>34.99</c:v>
                </c:pt>
                <c:pt idx="4056">
                  <c:v>29.99</c:v>
                </c:pt>
                <c:pt idx="4057">
                  <c:v>34.99</c:v>
                </c:pt>
                <c:pt idx="4058">
                  <c:v>39.980000000000004</c:v>
                </c:pt>
                <c:pt idx="4060">
                  <c:v>4.99</c:v>
                </c:pt>
                <c:pt idx="4061">
                  <c:v>69.97</c:v>
                </c:pt>
                <c:pt idx="4063">
                  <c:v>76.570000000000007</c:v>
                </c:pt>
                <c:pt idx="4064">
                  <c:v>13.98</c:v>
                </c:pt>
                <c:pt idx="4065">
                  <c:v>34.99</c:v>
                </c:pt>
                <c:pt idx="4066">
                  <c:v>34.99</c:v>
                </c:pt>
                <c:pt idx="4067">
                  <c:v>60.47</c:v>
                </c:pt>
                <c:pt idx="4069">
                  <c:v>42.28</c:v>
                </c:pt>
                <c:pt idx="4070">
                  <c:v>42.26</c:v>
                </c:pt>
                <c:pt idx="4071">
                  <c:v>48.97</c:v>
                </c:pt>
                <c:pt idx="4072">
                  <c:v>21.98</c:v>
                </c:pt>
                <c:pt idx="4073">
                  <c:v>13.98</c:v>
                </c:pt>
                <c:pt idx="4074">
                  <c:v>27.769999999999996</c:v>
                </c:pt>
                <c:pt idx="4075">
                  <c:v>58.96</c:v>
                </c:pt>
                <c:pt idx="4076">
                  <c:v>36.590000000000003</c:v>
                </c:pt>
                <c:pt idx="4077">
                  <c:v>85.2</c:v>
                </c:pt>
                <c:pt idx="4078">
                  <c:v>39.980000000000004</c:v>
                </c:pt>
                <c:pt idx="4079">
                  <c:v>39.980000000000004</c:v>
                </c:pt>
                <c:pt idx="4080">
                  <c:v>34.99</c:v>
                </c:pt>
                <c:pt idx="4081">
                  <c:v>34.89</c:v>
                </c:pt>
                <c:pt idx="4082">
                  <c:v>14.98</c:v>
                </c:pt>
                <c:pt idx="4083">
                  <c:v>156.26999999999998</c:v>
                </c:pt>
                <c:pt idx="4084">
                  <c:v>32.6</c:v>
                </c:pt>
                <c:pt idx="4085">
                  <c:v>8.99</c:v>
                </c:pt>
                <c:pt idx="4086">
                  <c:v>28.979999999999997</c:v>
                </c:pt>
                <c:pt idx="4087">
                  <c:v>34.99</c:v>
                </c:pt>
                <c:pt idx="4088">
                  <c:v>71.259999999999991</c:v>
                </c:pt>
                <c:pt idx="4089">
                  <c:v>162.28</c:v>
                </c:pt>
                <c:pt idx="4090">
                  <c:v>12.940000000000001</c:v>
                </c:pt>
                <c:pt idx="4091">
                  <c:v>13.98</c:v>
                </c:pt>
                <c:pt idx="4092">
                  <c:v>74.98</c:v>
                </c:pt>
                <c:pt idx="4095">
                  <c:v>56.97</c:v>
                </c:pt>
                <c:pt idx="4096">
                  <c:v>21.98</c:v>
                </c:pt>
                <c:pt idx="4098">
                  <c:v>13.98</c:v>
                </c:pt>
                <c:pt idx="4099">
                  <c:v>21.93</c:v>
                </c:pt>
                <c:pt idx="4100">
                  <c:v>13.98</c:v>
                </c:pt>
                <c:pt idx="4101">
                  <c:v>69.97</c:v>
                </c:pt>
                <c:pt idx="4102">
                  <c:v>9.99</c:v>
                </c:pt>
                <c:pt idx="4103">
                  <c:v>56.97</c:v>
                </c:pt>
                <c:pt idx="4105">
                  <c:v>2.29</c:v>
                </c:pt>
                <c:pt idx="4106">
                  <c:v>16.940000000000001</c:v>
                </c:pt>
                <c:pt idx="4107">
                  <c:v>35</c:v>
                </c:pt>
                <c:pt idx="4108">
                  <c:v>70.95</c:v>
                </c:pt>
                <c:pt idx="4110">
                  <c:v>68.97</c:v>
                </c:pt>
                <c:pt idx="4111">
                  <c:v>34.99</c:v>
                </c:pt>
                <c:pt idx="4112">
                  <c:v>44.980000000000004</c:v>
                </c:pt>
                <c:pt idx="4116">
                  <c:v>6.28</c:v>
                </c:pt>
                <c:pt idx="4117">
                  <c:v>34.99</c:v>
                </c:pt>
                <c:pt idx="4119">
                  <c:v>33.979999999999997</c:v>
                </c:pt>
                <c:pt idx="4120">
                  <c:v>31.729999999999997</c:v>
                </c:pt>
                <c:pt idx="4121">
                  <c:v>2.29</c:v>
                </c:pt>
                <c:pt idx="4122">
                  <c:v>36.590000000000003</c:v>
                </c:pt>
                <c:pt idx="4124">
                  <c:v>27.279999999999998</c:v>
                </c:pt>
                <c:pt idx="4125">
                  <c:v>21.49</c:v>
                </c:pt>
                <c:pt idx="4126">
                  <c:v>33.979999999999997</c:v>
                </c:pt>
                <c:pt idx="4127">
                  <c:v>29.99</c:v>
                </c:pt>
                <c:pt idx="4128">
                  <c:v>86.56</c:v>
                </c:pt>
                <c:pt idx="4129">
                  <c:v>38.980000000000004</c:v>
                </c:pt>
                <c:pt idx="4130">
                  <c:v>36.269999999999996</c:v>
                </c:pt>
                <c:pt idx="4131">
                  <c:v>7.28</c:v>
                </c:pt>
                <c:pt idx="4132">
                  <c:v>56.97</c:v>
                </c:pt>
                <c:pt idx="4133">
                  <c:v>44.96</c:v>
                </c:pt>
                <c:pt idx="4134">
                  <c:v>27.769999999999996</c:v>
                </c:pt>
                <c:pt idx="4135">
                  <c:v>118.9</c:v>
                </c:pt>
                <c:pt idx="4136">
                  <c:v>38.980000000000004</c:v>
                </c:pt>
                <c:pt idx="4137">
                  <c:v>48.97</c:v>
                </c:pt>
                <c:pt idx="4138">
                  <c:v>13.98</c:v>
                </c:pt>
                <c:pt idx="4139">
                  <c:v>69.97</c:v>
                </c:pt>
                <c:pt idx="4140">
                  <c:v>56.97</c:v>
                </c:pt>
                <c:pt idx="4141">
                  <c:v>33.979999999999997</c:v>
                </c:pt>
                <c:pt idx="4142">
                  <c:v>74.45</c:v>
                </c:pt>
                <c:pt idx="4143">
                  <c:v>34.99</c:v>
                </c:pt>
                <c:pt idx="4145">
                  <c:v>188.96</c:v>
                </c:pt>
                <c:pt idx="4146">
                  <c:v>213.97000000000003</c:v>
                </c:pt>
                <c:pt idx="4147">
                  <c:v>28.979999999999997</c:v>
                </c:pt>
                <c:pt idx="4148">
                  <c:v>38.980000000000004</c:v>
                </c:pt>
                <c:pt idx="4149">
                  <c:v>34.99</c:v>
                </c:pt>
                <c:pt idx="4151">
                  <c:v>59.980000000000004</c:v>
                </c:pt>
                <c:pt idx="4152">
                  <c:v>32.22</c:v>
                </c:pt>
                <c:pt idx="4153">
                  <c:v>14.98</c:v>
                </c:pt>
                <c:pt idx="4155">
                  <c:v>88.26</c:v>
                </c:pt>
                <c:pt idx="4156">
                  <c:v>34.99</c:v>
                </c:pt>
                <c:pt idx="4157">
                  <c:v>39.99</c:v>
                </c:pt>
                <c:pt idx="4158">
                  <c:v>21.49</c:v>
                </c:pt>
                <c:pt idx="4159">
                  <c:v>33.56</c:v>
                </c:pt>
                <c:pt idx="4160">
                  <c:v>69.97</c:v>
                </c:pt>
                <c:pt idx="4161">
                  <c:v>102.57</c:v>
                </c:pt>
                <c:pt idx="4162">
                  <c:v>13.98</c:v>
                </c:pt>
                <c:pt idx="4163">
                  <c:v>69.92</c:v>
                </c:pt>
                <c:pt idx="4164">
                  <c:v>68.97</c:v>
                </c:pt>
                <c:pt idx="4166">
                  <c:v>60.47</c:v>
                </c:pt>
                <c:pt idx="4167">
                  <c:v>90.95</c:v>
                </c:pt>
                <c:pt idx="4168">
                  <c:v>24.99</c:v>
                </c:pt>
                <c:pt idx="4169">
                  <c:v>21.93</c:v>
                </c:pt>
                <c:pt idx="4170">
                  <c:v>120</c:v>
                </c:pt>
                <c:pt idx="4171">
                  <c:v>34.99</c:v>
                </c:pt>
                <c:pt idx="4173">
                  <c:v>4.99</c:v>
                </c:pt>
                <c:pt idx="4174">
                  <c:v>4.99</c:v>
                </c:pt>
                <c:pt idx="4175">
                  <c:v>88.97</c:v>
                </c:pt>
                <c:pt idx="4176">
                  <c:v>38.880000000000003</c:v>
                </c:pt>
                <c:pt idx="4177">
                  <c:v>34.99</c:v>
                </c:pt>
                <c:pt idx="4178">
                  <c:v>69.98</c:v>
                </c:pt>
                <c:pt idx="4179">
                  <c:v>113.96000000000001</c:v>
                </c:pt>
                <c:pt idx="4180">
                  <c:v>21.98</c:v>
                </c:pt>
                <c:pt idx="4182">
                  <c:v>34.99</c:v>
                </c:pt>
                <c:pt idx="4183">
                  <c:v>37.269999999999996</c:v>
                </c:pt>
                <c:pt idx="4184">
                  <c:v>49.97</c:v>
                </c:pt>
                <c:pt idx="4185">
                  <c:v>108.85</c:v>
                </c:pt>
                <c:pt idx="4186">
                  <c:v>13.98</c:v>
                </c:pt>
                <c:pt idx="4187">
                  <c:v>29.99</c:v>
                </c:pt>
                <c:pt idx="4188">
                  <c:v>160.55000000000001</c:v>
                </c:pt>
                <c:pt idx="4189">
                  <c:v>28.96</c:v>
                </c:pt>
                <c:pt idx="4190">
                  <c:v>29.99</c:v>
                </c:pt>
                <c:pt idx="4191">
                  <c:v>21.98</c:v>
                </c:pt>
                <c:pt idx="4192">
                  <c:v>13.98</c:v>
                </c:pt>
                <c:pt idx="4193">
                  <c:v>34.99</c:v>
                </c:pt>
                <c:pt idx="4194">
                  <c:v>51.959999999999994</c:v>
                </c:pt>
                <c:pt idx="4195">
                  <c:v>14.98</c:v>
                </c:pt>
                <c:pt idx="4196">
                  <c:v>22.93</c:v>
                </c:pt>
                <c:pt idx="4197">
                  <c:v>91.97</c:v>
                </c:pt>
                <c:pt idx="4198">
                  <c:v>69.97</c:v>
                </c:pt>
                <c:pt idx="4199">
                  <c:v>3.99</c:v>
                </c:pt>
                <c:pt idx="4200">
                  <c:v>29.979999999999997</c:v>
                </c:pt>
                <c:pt idx="4201">
                  <c:v>106.94</c:v>
                </c:pt>
                <c:pt idx="4203">
                  <c:v>14.98</c:v>
                </c:pt>
                <c:pt idx="4207">
                  <c:v>34.99</c:v>
                </c:pt>
                <c:pt idx="4208">
                  <c:v>71.95</c:v>
                </c:pt>
                <c:pt idx="4209">
                  <c:v>9.99</c:v>
                </c:pt>
                <c:pt idx="4210">
                  <c:v>69.97</c:v>
                </c:pt>
                <c:pt idx="4212">
                  <c:v>71.580000000000013</c:v>
                </c:pt>
                <c:pt idx="4213">
                  <c:v>7.95</c:v>
                </c:pt>
                <c:pt idx="4215">
                  <c:v>39.980000000000004</c:v>
                </c:pt>
                <c:pt idx="4216">
                  <c:v>4.99</c:v>
                </c:pt>
                <c:pt idx="4218">
                  <c:v>92.94</c:v>
                </c:pt>
                <c:pt idx="4220">
                  <c:v>21.49</c:v>
                </c:pt>
                <c:pt idx="4221">
                  <c:v>49.970000000000006</c:v>
                </c:pt>
                <c:pt idx="4224">
                  <c:v>28.979999999999997</c:v>
                </c:pt>
                <c:pt idx="4225">
                  <c:v>37.269999999999996</c:v>
                </c:pt>
                <c:pt idx="4226">
                  <c:v>4.99</c:v>
                </c:pt>
                <c:pt idx="4227">
                  <c:v>49.97</c:v>
                </c:pt>
                <c:pt idx="4228">
                  <c:v>36.96</c:v>
                </c:pt>
                <c:pt idx="4229">
                  <c:v>4.99</c:v>
                </c:pt>
                <c:pt idx="4230">
                  <c:v>60.47</c:v>
                </c:pt>
                <c:pt idx="4231">
                  <c:v>29.99</c:v>
                </c:pt>
                <c:pt idx="4232">
                  <c:v>13.98</c:v>
                </c:pt>
                <c:pt idx="4233">
                  <c:v>59.980000000000004</c:v>
                </c:pt>
                <c:pt idx="4234">
                  <c:v>34.99</c:v>
                </c:pt>
                <c:pt idx="4236">
                  <c:v>28.99</c:v>
                </c:pt>
                <c:pt idx="4237">
                  <c:v>21.98</c:v>
                </c:pt>
                <c:pt idx="4238">
                  <c:v>9.99</c:v>
                </c:pt>
                <c:pt idx="4239">
                  <c:v>33.979999999999997</c:v>
                </c:pt>
                <c:pt idx="4240">
                  <c:v>34.99</c:v>
                </c:pt>
                <c:pt idx="4242">
                  <c:v>27.279999999999998</c:v>
                </c:pt>
                <c:pt idx="4247">
                  <c:v>37.269999999999996</c:v>
                </c:pt>
                <c:pt idx="4248">
                  <c:v>13.98</c:v>
                </c:pt>
                <c:pt idx="4249">
                  <c:v>35</c:v>
                </c:pt>
                <c:pt idx="4252">
                  <c:v>122.56</c:v>
                </c:pt>
                <c:pt idx="4253">
                  <c:v>63.97</c:v>
                </c:pt>
                <c:pt idx="4254">
                  <c:v>88.529999999999987</c:v>
                </c:pt>
                <c:pt idx="4256">
                  <c:v>49.97</c:v>
                </c:pt>
                <c:pt idx="4257">
                  <c:v>34.99</c:v>
                </c:pt>
                <c:pt idx="4258">
                  <c:v>21.98</c:v>
                </c:pt>
                <c:pt idx="4259">
                  <c:v>23.779999999999998</c:v>
                </c:pt>
                <c:pt idx="4261">
                  <c:v>24.99</c:v>
                </c:pt>
                <c:pt idx="4262">
                  <c:v>8.99</c:v>
                </c:pt>
                <c:pt idx="4263">
                  <c:v>13.98</c:v>
                </c:pt>
                <c:pt idx="4265">
                  <c:v>32.269999999999996</c:v>
                </c:pt>
                <c:pt idx="4266">
                  <c:v>14.98</c:v>
                </c:pt>
                <c:pt idx="4267">
                  <c:v>44.980000000000004</c:v>
                </c:pt>
                <c:pt idx="4269">
                  <c:v>69.97</c:v>
                </c:pt>
                <c:pt idx="4270">
                  <c:v>34.99</c:v>
                </c:pt>
                <c:pt idx="4271">
                  <c:v>13.98</c:v>
                </c:pt>
                <c:pt idx="4274">
                  <c:v>34.99</c:v>
                </c:pt>
                <c:pt idx="4275">
                  <c:v>44.96</c:v>
                </c:pt>
                <c:pt idx="4276">
                  <c:v>4.99</c:v>
                </c:pt>
                <c:pt idx="4277">
                  <c:v>67.930000000000007</c:v>
                </c:pt>
                <c:pt idx="4278">
                  <c:v>34.99</c:v>
                </c:pt>
                <c:pt idx="4281">
                  <c:v>34.99</c:v>
                </c:pt>
                <c:pt idx="4282">
                  <c:v>184.48</c:v>
                </c:pt>
                <c:pt idx="4283">
                  <c:v>34.99</c:v>
                </c:pt>
                <c:pt idx="4284">
                  <c:v>145.47999999999999</c:v>
                </c:pt>
                <c:pt idx="4285">
                  <c:v>14.98</c:v>
                </c:pt>
                <c:pt idx="4286">
                  <c:v>59.980000000000004</c:v>
                </c:pt>
                <c:pt idx="4287">
                  <c:v>34.99</c:v>
                </c:pt>
                <c:pt idx="4288">
                  <c:v>4.99</c:v>
                </c:pt>
                <c:pt idx="4289">
                  <c:v>34.99</c:v>
                </c:pt>
                <c:pt idx="4290">
                  <c:v>74.98</c:v>
                </c:pt>
                <c:pt idx="4291">
                  <c:v>7.28</c:v>
                </c:pt>
                <c:pt idx="4292">
                  <c:v>81.250000000000014</c:v>
                </c:pt>
                <c:pt idx="4293">
                  <c:v>61.97</c:v>
                </c:pt>
                <c:pt idx="4294">
                  <c:v>31.729999999999997</c:v>
                </c:pt>
                <c:pt idx="4295">
                  <c:v>48.97</c:v>
                </c:pt>
                <c:pt idx="4296">
                  <c:v>28.979999999999997</c:v>
                </c:pt>
                <c:pt idx="4297">
                  <c:v>4.99</c:v>
                </c:pt>
                <c:pt idx="4298">
                  <c:v>21.98</c:v>
                </c:pt>
                <c:pt idx="4299">
                  <c:v>184.48</c:v>
                </c:pt>
                <c:pt idx="4300">
                  <c:v>119.91000000000001</c:v>
                </c:pt>
                <c:pt idx="4301">
                  <c:v>56.97</c:v>
                </c:pt>
                <c:pt idx="4302">
                  <c:v>38.980000000000004</c:v>
                </c:pt>
                <c:pt idx="4304">
                  <c:v>14.98</c:v>
                </c:pt>
                <c:pt idx="4305">
                  <c:v>4.99</c:v>
                </c:pt>
                <c:pt idx="4306">
                  <c:v>49.97</c:v>
                </c:pt>
                <c:pt idx="4307">
                  <c:v>31.269999999999996</c:v>
                </c:pt>
                <c:pt idx="4309">
                  <c:v>38.980000000000004</c:v>
                </c:pt>
                <c:pt idx="4310">
                  <c:v>21.98</c:v>
                </c:pt>
                <c:pt idx="4311">
                  <c:v>109.97</c:v>
                </c:pt>
                <c:pt idx="4312">
                  <c:v>31.269999999999996</c:v>
                </c:pt>
                <c:pt idx="4315">
                  <c:v>49.97</c:v>
                </c:pt>
                <c:pt idx="4317">
                  <c:v>34.99</c:v>
                </c:pt>
                <c:pt idx="4318">
                  <c:v>4.99</c:v>
                </c:pt>
                <c:pt idx="4320">
                  <c:v>43.21</c:v>
                </c:pt>
                <c:pt idx="4322">
                  <c:v>34.99</c:v>
                </c:pt>
                <c:pt idx="4325">
                  <c:v>74.98</c:v>
                </c:pt>
                <c:pt idx="4327">
                  <c:v>91.250000000000014</c:v>
                </c:pt>
                <c:pt idx="4328">
                  <c:v>21.98</c:v>
                </c:pt>
                <c:pt idx="4329">
                  <c:v>56.26</c:v>
                </c:pt>
                <c:pt idx="4330">
                  <c:v>27.279999999999998</c:v>
                </c:pt>
                <c:pt idx="4332">
                  <c:v>23.779999999999998</c:v>
                </c:pt>
                <c:pt idx="4334">
                  <c:v>54.99</c:v>
                </c:pt>
                <c:pt idx="4336">
                  <c:v>24.99</c:v>
                </c:pt>
                <c:pt idx="4337">
                  <c:v>56.97</c:v>
                </c:pt>
                <c:pt idx="4338">
                  <c:v>6.28</c:v>
                </c:pt>
                <c:pt idx="4342">
                  <c:v>4.99</c:v>
                </c:pt>
                <c:pt idx="4343">
                  <c:v>84.960000000000008</c:v>
                </c:pt>
                <c:pt idx="4344">
                  <c:v>49.97</c:v>
                </c:pt>
                <c:pt idx="4345">
                  <c:v>23.779999999999998</c:v>
                </c:pt>
                <c:pt idx="4346">
                  <c:v>25.479999999999997</c:v>
                </c:pt>
                <c:pt idx="4348">
                  <c:v>193.97</c:v>
                </c:pt>
                <c:pt idx="4349">
                  <c:v>28.96</c:v>
                </c:pt>
                <c:pt idx="4350">
                  <c:v>59.980000000000004</c:v>
                </c:pt>
                <c:pt idx="4351">
                  <c:v>74.98</c:v>
                </c:pt>
                <c:pt idx="4352">
                  <c:v>49.97</c:v>
                </c:pt>
                <c:pt idx="4353">
                  <c:v>34.99</c:v>
                </c:pt>
                <c:pt idx="4354">
                  <c:v>7.28</c:v>
                </c:pt>
                <c:pt idx="4355">
                  <c:v>34.99</c:v>
                </c:pt>
                <c:pt idx="4356">
                  <c:v>27.769999999999996</c:v>
                </c:pt>
                <c:pt idx="4357">
                  <c:v>34.99</c:v>
                </c:pt>
                <c:pt idx="4358">
                  <c:v>119.95000000000002</c:v>
                </c:pt>
                <c:pt idx="4359">
                  <c:v>14.98</c:v>
                </c:pt>
                <c:pt idx="4360">
                  <c:v>54.99</c:v>
                </c:pt>
                <c:pt idx="4361">
                  <c:v>39.980000000000004</c:v>
                </c:pt>
                <c:pt idx="4362">
                  <c:v>16.27</c:v>
                </c:pt>
                <c:pt idx="4363">
                  <c:v>56.97</c:v>
                </c:pt>
                <c:pt idx="4364">
                  <c:v>88.97</c:v>
                </c:pt>
                <c:pt idx="4365">
                  <c:v>34.99</c:v>
                </c:pt>
                <c:pt idx="4366">
                  <c:v>34.99</c:v>
                </c:pt>
                <c:pt idx="4367">
                  <c:v>39.980000000000004</c:v>
                </c:pt>
                <c:pt idx="4368">
                  <c:v>13.98</c:v>
                </c:pt>
                <c:pt idx="4369">
                  <c:v>34.99</c:v>
                </c:pt>
                <c:pt idx="4370">
                  <c:v>3.99</c:v>
                </c:pt>
                <c:pt idx="4371">
                  <c:v>35</c:v>
                </c:pt>
                <c:pt idx="4372">
                  <c:v>34.99</c:v>
                </c:pt>
                <c:pt idx="4374">
                  <c:v>48.97</c:v>
                </c:pt>
                <c:pt idx="4376">
                  <c:v>129.44</c:v>
                </c:pt>
                <c:pt idx="4377">
                  <c:v>14.98</c:v>
                </c:pt>
                <c:pt idx="4378">
                  <c:v>34.99</c:v>
                </c:pt>
                <c:pt idx="4379">
                  <c:v>106.93</c:v>
                </c:pt>
                <c:pt idx="4380">
                  <c:v>14.98</c:v>
                </c:pt>
                <c:pt idx="4381">
                  <c:v>4.99</c:v>
                </c:pt>
                <c:pt idx="4382">
                  <c:v>28.99</c:v>
                </c:pt>
                <c:pt idx="4383">
                  <c:v>44.980000000000004</c:v>
                </c:pt>
                <c:pt idx="4385">
                  <c:v>6.28</c:v>
                </c:pt>
                <c:pt idx="4386">
                  <c:v>2.29</c:v>
                </c:pt>
                <c:pt idx="4387">
                  <c:v>49.97</c:v>
                </c:pt>
                <c:pt idx="4388">
                  <c:v>38.980000000000004</c:v>
                </c:pt>
                <c:pt idx="4389">
                  <c:v>64.97</c:v>
                </c:pt>
                <c:pt idx="4390">
                  <c:v>32.28</c:v>
                </c:pt>
                <c:pt idx="4391">
                  <c:v>63.95</c:v>
                </c:pt>
                <c:pt idx="4392">
                  <c:v>28.979999999999997</c:v>
                </c:pt>
                <c:pt idx="4393">
                  <c:v>71.580000000000013</c:v>
                </c:pt>
                <c:pt idx="4395">
                  <c:v>60.47</c:v>
                </c:pt>
                <c:pt idx="4396">
                  <c:v>4.99</c:v>
                </c:pt>
                <c:pt idx="4397">
                  <c:v>215.97</c:v>
                </c:pt>
                <c:pt idx="4398">
                  <c:v>34.99</c:v>
                </c:pt>
                <c:pt idx="4399">
                  <c:v>16.270000000000003</c:v>
                </c:pt>
                <c:pt idx="4400">
                  <c:v>38.980000000000004</c:v>
                </c:pt>
                <c:pt idx="4402">
                  <c:v>13.98</c:v>
                </c:pt>
                <c:pt idx="4403">
                  <c:v>4.99</c:v>
                </c:pt>
                <c:pt idx="4404">
                  <c:v>79.97</c:v>
                </c:pt>
                <c:pt idx="4405">
                  <c:v>4.99</c:v>
                </c:pt>
                <c:pt idx="4406">
                  <c:v>34.99</c:v>
                </c:pt>
                <c:pt idx="4407">
                  <c:v>34.99</c:v>
                </c:pt>
                <c:pt idx="4408">
                  <c:v>4.99</c:v>
                </c:pt>
                <c:pt idx="4409">
                  <c:v>13.98</c:v>
                </c:pt>
                <c:pt idx="4410">
                  <c:v>34.99</c:v>
                </c:pt>
                <c:pt idx="4413">
                  <c:v>24.99</c:v>
                </c:pt>
                <c:pt idx="4415">
                  <c:v>112.91000000000001</c:v>
                </c:pt>
                <c:pt idx="4416">
                  <c:v>71.580000000000013</c:v>
                </c:pt>
                <c:pt idx="4417">
                  <c:v>24.99</c:v>
                </c:pt>
                <c:pt idx="4418">
                  <c:v>193.98</c:v>
                </c:pt>
                <c:pt idx="4419">
                  <c:v>13.98</c:v>
                </c:pt>
                <c:pt idx="4421">
                  <c:v>48.97</c:v>
                </c:pt>
                <c:pt idx="4422">
                  <c:v>38.980000000000004</c:v>
                </c:pt>
                <c:pt idx="4424">
                  <c:v>39.980000000000004</c:v>
                </c:pt>
                <c:pt idx="4425">
                  <c:v>68.97</c:v>
                </c:pt>
                <c:pt idx="4428">
                  <c:v>44.22</c:v>
                </c:pt>
                <c:pt idx="4429">
                  <c:v>13.98</c:v>
                </c:pt>
                <c:pt idx="4430">
                  <c:v>34.99</c:v>
                </c:pt>
                <c:pt idx="4431">
                  <c:v>34.99</c:v>
                </c:pt>
                <c:pt idx="4432">
                  <c:v>29.99</c:v>
                </c:pt>
                <c:pt idx="4433">
                  <c:v>136.24</c:v>
                </c:pt>
                <c:pt idx="4437">
                  <c:v>23.779999999999998</c:v>
                </c:pt>
                <c:pt idx="4438">
                  <c:v>113.94</c:v>
                </c:pt>
                <c:pt idx="4439">
                  <c:v>201.28</c:v>
                </c:pt>
                <c:pt idx="4440">
                  <c:v>34.99</c:v>
                </c:pt>
                <c:pt idx="4441">
                  <c:v>21.98</c:v>
                </c:pt>
                <c:pt idx="4442">
                  <c:v>4.99</c:v>
                </c:pt>
                <c:pt idx="4443">
                  <c:v>13.98</c:v>
                </c:pt>
                <c:pt idx="4444">
                  <c:v>38.880000000000003</c:v>
                </c:pt>
                <c:pt idx="4445">
                  <c:v>98.960000000000008</c:v>
                </c:pt>
                <c:pt idx="4446">
                  <c:v>13.98</c:v>
                </c:pt>
                <c:pt idx="4447">
                  <c:v>68.97</c:v>
                </c:pt>
                <c:pt idx="4450">
                  <c:v>69.97</c:v>
                </c:pt>
                <c:pt idx="4451">
                  <c:v>64.97</c:v>
                </c:pt>
                <c:pt idx="4452">
                  <c:v>34.99</c:v>
                </c:pt>
                <c:pt idx="4453">
                  <c:v>33.979999999999997</c:v>
                </c:pt>
                <c:pt idx="4454">
                  <c:v>34.99</c:v>
                </c:pt>
                <c:pt idx="4455">
                  <c:v>71.580000000000013</c:v>
                </c:pt>
                <c:pt idx="4456">
                  <c:v>39.99</c:v>
                </c:pt>
                <c:pt idx="4457">
                  <c:v>106.56</c:v>
                </c:pt>
                <c:pt idx="4458">
                  <c:v>4.99</c:v>
                </c:pt>
                <c:pt idx="4459">
                  <c:v>34.99</c:v>
                </c:pt>
                <c:pt idx="4460">
                  <c:v>2.29</c:v>
                </c:pt>
                <c:pt idx="4461">
                  <c:v>24.99</c:v>
                </c:pt>
                <c:pt idx="4462">
                  <c:v>51.26</c:v>
                </c:pt>
                <c:pt idx="4464">
                  <c:v>149.97999999999999</c:v>
                </c:pt>
                <c:pt idx="4465">
                  <c:v>25.479999999999997</c:v>
                </c:pt>
                <c:pt idx="4466">
                  <c:v>48.97</c:v>
                </c:pt>
                <c:pt idx="4467">
                  <c:v>39.980000000000004</c:v>
                </c:pt>
                <c:pt idx="4468">
                  <c:v>27.769999999999996</c:v>
                </c:pt>
                <c:pt idx="4471">
                  <c:v>49.97</c:v>
                </c:pt>
                <c:pt idx="4472">
                  <c:v>3.99</c:v>
                </c:pt>
                <c:pt idx="4473">
                  <c:v>56.97</c:v>
                </c:pt>
                <c:pt idx="4474">
                  <c:v>71.580000000000013</c:v>
                </c:pt>
                <c:pt idx="4476">
                  <c:v>21.98</c:v>
                </c:pt>
                <c:pt idx="4477">
                  <c:v>4.99</c:v>
                </c:pt>
                <c:pt idx="4478">
                  <c:v>34.979999999999997</c:v>
                </c:pt>
                <c:pt idx="4480">
                  <c:v>159</c:v>
                </c:pt>
                <c:pt idx="4481">
                  <c:v>39.980000000000004</c:v>
                </c:pt>
                <c:pt idx="4482">
                  <c:v>14.98</c:v>
                </c:pt>
                <c:pt idx="4483">
                  <c:v>64.97</c:v>
                </c:pt>
                <c:pt idx="4484">
                  <c:v>39.980000000000004</c:v>
                </c:pt>
                <c:pt idx="4485">
                  <c:v>7.28</c:v>
                </c:pt>
                <c:pt idx="4486">
                  <c:v>14.98</c:v>
                </c:pt>
                <c:pt idx="4487">
                  <c:v>13.98</c:v>
                </c:pt>
                <c:pt idx="4488">
                  <c:v>106.26</c:v>
                </c:pt>
                <c:pt idx="4489">
                  <c:v>25.479999999999997</c:v>
                </c:pt>
                <c:pt idx="4490">
                  <c:v>14.98</c:v>
                </c:pt>
                <c:pt idx="4491">
                  <c:v>63.97</c:v>
                </c:pt>
                <c:pt idx="4492">
                  <c:v>34.89</c:v>
                </c:pt>
                <c:pt idx="4493">
                  <c:v>37.269999999999996</c:v>
                </c:pt>
                <c:pt idx="4496">
                  <c:v>21.49</c:v>
                </c:pt>
                <c:pt idx="4497">
                  <c:v>42.28</c:v>
                </c:pt>
                <c:pt idx="4498">
                  <c:v>14.98</c:v>
                </c:pt>
                <c:pt idx="4499">
                  <c:v>68.97</c:v>
                </c:pt>
                <c:pt idx="4500">
                  <c:v>39.980000000000004</c:v>
                </c:pt>
                <c:pt idx="4503">
                  <c:v>3.99</c:v>
                </c:pt>
                <c:pt idx="4504">
                  <c:v>7.28</c:v>
                </c:pt>
                <c:pt idx="4505">
                  <c:v>13.98</c:v>
                </c:pt>
                <c:pt idx="4506">
                  <c:v>25.479999999999997</c:v>
                </c:pt>
                <c:pt idx="4507">
                  <c:v>7.28</c:v>
                </c:pt>
                <c:pt idx="4508">
                  <c:v>69.97</c:v>
                </c:pt>
                <c:pt idx="4509">
                  <c:v>7.28</c:v>
                </c:pt>
                <c:pt idx="4510">
                  <c:v>4.99</c:v>
                </c:pt>
                <c:pt idx="4511">
                  <c:v>4.99</c:v>
                </c:pt>
                <c:pt idx="4512">
                  <c:v>36.590000000000003</c:v>
                </c:pt>
                <c:pt idx="4513">
                  <c:v>39.99</c:v>
                </c:pt>
                <c:pt idx="4514">
                  <c:v>34.99</c:v>
                </c:pt>
                <c:pt idx="4515">
                  <c:v>23.779999999999998</c:v>
                </c:pt>
                <c:pt idx="4516">
                  <c:v>14.98</c:v>
                </c:pt>
                <c:pt idx="4517">
                  <c:v>42.28</c:v>
                </c:pt>
                <c:pt idx="4518">
                  <c:v>64.97</c:v>
                </c:pt>
                <c:pt idx="4519">
                  <c:v>4.99</c:v>
                </c:pt>
                <c:pt idx="4521">
                  <c:v>68.97</c:v>
                </c:pt>
                <c:pt idx="4523">
                  <c:v>13.98</c:v>
                </c:pt>
                <c:pt idx="4526">
                  <c:v>33.979999999999997</c:v>
                </c:pt>
                <c:pt idx="4527">
                  <c:v>14.98</c:v>
                </c:pt>
                <c:pt idx="4528">
                  <c:v>56.97</c:v>
                </c:pt>
                <c:pt idx="4529">
                  <c:v>49.97</c:v>
                </c:pt>
                <c:pt idx="4530">
                  <c:v>14.98</c:v>
                </c:pt>
                <c:pt idx="4531">
                  <c:v>39.980000000000004</c:v>
                </c:pt>
                <c:pt idx="4532">
                  <c:v>39.980000000000004</c:v>
                </c:pt>
                <c:pt idx="4533">
                  <c:v>29.99</c:v>
                </c:pt>
                <c:pt idx="4534">
                  <c:v>14.98</c:v>
                </c:pt>
                <c:pt idx="4535">
                  <c:v>39.980000000000004</c:v>
                </c:pt>
                <c:pt idx="4536">
                  <c:v>21.98</c:v>
                </c:pt>
                <c:pt idx="4537">
                  <c:v>13.98</c:v>
                </c:pt>
                <c:pt idx="4538">
                  <c:v>828.92000000000007</c:v>
                </c:pt>
                <c:pt idx="4539">
                  <c:v>4.99</c:v>
                </c:pt>
                <c:pt idx="4540">
                  <c:v>4.99</c:v>
                </c:pt>
                <c:pt idx="4542">
                  <c:v>13.98</c:v>
                </c:pt>
                <c:pt idx="4543">
                  <c:v>35.229999999999997</c:v>
                </c:pt>
                <c:pt idx="4544">
                  <c:v>77.92</c:v>
                </c:pt>
                <c:pt idx="4545">
                  <c:v>69.98</c:v>
                </c:pt>
                <c:pt idx="4546">
                  <c:v>21.98</c:v>
                </c:pt>
                <c:pt idx="4547">
                  <c:v>42.28</c:v>
                </c:pt>
                <c:pt idx="4548">
                  <c:v>69.990000000000009</c:v>
                </c:pt>
                <c:pt idx="4549">
                  <c:v>56.97</c:v>
                </c:pt>
                <c:pt idx="4551">
                  <c:v>32.28</c:v>
                </c:pt>
                <c:pt idx="4552">
                  <c:v>35</c:v>
                </c:pt>
                <c:pt idx="4553">
                  <c:v>4.99</c:v>
                </c:pt>
                <c:pt idx="4554">
                  <c:v>13.98</c:v>
                </c:pt>
                <c:pt idx="4555">
                  <c:v>69.97</c:v>
                </c:pt>
                <c:pt idx="4556">
                  <c:v>128.54</c:v>
                </c:pt>
                <c:pt idx="4557">
                  <c:v>14.98</c:v>
                </c:pt>
                <c:pt idx="4558">
                  <c:v>71.580000000000013</c:v>
                </c:pt>
                <c:pt idx="4559">
                  <c:v>21.98</c:v>
                </c:pt>
                <c:pt idx="4560">
                  <c:v>21.98</c:v>
                </c:pt>
                <c:pt idx="4561">
                  <c:v>21.49</c:v>
                </c:pt>
                <c:pt idx="4563">
                  <c:v>34.99</c:v>
                </c:pt>
                <c:pt idx="4564">
                  <c:v>55.959999999999994</c:v>
                </c:pt>
                <c:pt idx="4566">
                  <c:v>120</c:v>
                </c:pt>
                <c:pt idx="4567">
                  <c:v>49.97</c:v>
                </c:pt>
                <c:pt idx="4568">
                  <c:v>63.97</c:v>
                </c:pt>
                <c:pt idx="4570">
                  <c:v>134.97999999999999</c:v>
                </c:pt>
                <c:pt idx="4571">
                  <c:v>39.99</c:v>
                </c:pt>
                <c:pt idx="4572">
                  <c:v>2.29</c:v>
                </c:pt>
                <c:pt idx="4574">
                  <c:v>44.540000000000006</c:v>
                </c:pt>
                <c:pt idx="4575">
                  <c:v>33.979999999999997</c:v>
                </c:pt>
                <c:pt idx="4576">
                  <c:v>21.98</c:v>
                </c:pt>
                <c:pt idx="4577">
                  <c:v>61.96</c:v>
                </c:pt>
                <c:pt idx="4578">
                  <c:v>68.97</c:v>
                </c:pt>
                <c:pt idx="4580">
                  <c:v>7.28</c:v>
                </c:pt>
                <c:pt idx="4581">
                  <c:v>50.230000000000004</c:v>
                </c:pt>
                <c:pt idx="4583">
                  <c:v>13.98</c:v>
                </c:pt>
                <c:pt idx="4585">
                  <c:v>68.97</c:v>
                </c:pt>
                <c:pt idx="4586">
                  <c:v>91.97</c:v>
                </c:pt>
                <c:pt idx="4587">
                  <c:v>21.98</c:v>
                </c:pt>
                <c:pt idx="4588">
                  <c:v>34.89</c:v>
                </c:pt>
                <c:pt idx="4590">
                  <c:v>42.28</c:v>
                </c:pt>
                <c:pt idx="4591">
                  <c:v>126.57000000000002</c:v>
                </c:pt>
                <c:pt idx="4593">
                  <c:v>21.98</c:v>
                </c:pt>
                <c:pt idx="4594">
                  <c:v>24.99</c:v>
                </c:pt>
                <c:pt idx="4595">
                  <c:v>49.97</c:v>
                </c:pt>
                <c:pt idx="4596">
                  <c:v>31.269999999999996</c:v>
                </c:pt>
                <c:pt idx="4598">
                  <c:v>34.99</c:v>
                </c:pt>
                <c:pt idx="4601">
                  <c:v>6.28</c:v>
                </c:pt>
                <c:pt idx="4602">
                  <c:v>198.99</c:v>
                </c:pt>
                <c:pt idx="4603">
                  <c:v>43.21</c:v>
                </c:pt>
                <c:pt idx="4604">
                  <c:v>79.97</c:v>
                </c:pt>
                <c:pt idx="4606">
                  <c:v>6.28</c:v>
                </c:pt>
                <c:pt idx="4607">
                  <c:v>4.99</c:v>
                </c:pt>
                <c:pt idx="4608">
                  <c:v>54.970000000000006</c:v>
                </c:pt>
                <c:pt idx="4609">
                  <c:v>34.99</c:v>
                </c:pt>
                <c:pt idx="4610">
                  <c:v>13.98</c:v>
                </c:pt>
                <c:pt idx="4611">
                  <c:v>39.980000000000004</c:v>
                </c:pt>
                <c:pt idx="4612">
                  <c:v>34.99</c:v>
                </c:pt>
                <c:pt idx="4613">
                  <c:v>34.99</c:v>
                </c:pt>
                <c:pt idx="4614">
                  <c:v>39.980000000000004</c:v>
                </c:pt>
                <c:pt idx="4615">
                  <c:v>60.47</c:v>
                </c:pt>
                <c:pt idx="4616">
                  <c:v>33.979999999999997</c:v>
                </c:pt>
                <c:pt idx="4617">
                  <c:v>33.979999999999997</c:v>
                </c:pt>
                <c:pt idx="4618">
                  <c:v>64.97</c:v>
                </c:pt>
                <c:pt idx="4619">
                  <c:v>27.279999999999998</c:v>
                </c:pt>
                <c:pt idx="4620">
                  <c:v>68.97</c:v>
                </c:pt>
                <c:pt idx="4623">
                  <c:v>54.99</c:v>
                </c:pt>
                <c:pt idx="4624">
                  <c:v>4.99</c:v>
                </c:pt>
                <c:pt idx="4625">
                  <c:v>64.98</c:v>
                </c:pt>
                <c:pt idx="4626">
                  <c:v>74.98</c:v>
                </c:pt>
                <c:pt idx="4627">
                  <c:v>38.980000000000004</c:v>
                </c:pt>
                <c:pt idx="4628">
                  <c:v>152.6</c:v>
                </c:pt>
                <c:pt idx="4629">
                  <c:v>4.99</c:v>
                </c:pt>
                <c:pt idx="4630">
                  <c:v>34.99</c:v>
                </c:pt>
                <c:pt idx="4632">
                  <c:v>34.99</c:v>
                </c:pt>
                <c:pt idx="4633">
                  <c:v>34.99</c:v>
                </c:pt>
                <c:pt idx="4634">
                  <c:v>71.260000000000005</c:v>
                </c:pt>
                <c:pt idx="4635">
                  <c:v>119.91</c:v>
                </c:pt>
                <c:pt idx="4636">
                  <c:v>7.28</c:v>
                </c:pt>
                <c:pt idx="4637">
                  <c:v>156.96</c:v>
                </c:pt>
                <c:pt idx="4638">
                  <c:v>32.6</c:v>
                </c:pt>
                <c:pt idx="4640">
                  <c:v>32.28</c:v>
                </c:pt>
                <c:pt idx="4641">
                  <c:v>34.99</c:v>
                </c:pt>
                <c:pt idx="4642">
                  <c:v>21.49</c:v>
                </c:pt>
                <c:pt idx="4643">
                  <c:v>104.98000000000002</c:v>
                </c:pt>
                <c:pt idx="4644">
                  <c:v>23.779999999999998</c:v>
                </c:pt>
                <c:pt idx="4645">
                  <c:v>32.6</c:v>
                </c:pt>
                <c:pt idx="4646">
                  <c:v>38.980000000000004</c:v>
                </c:pt>
                <c:pt idx="4647">
                  <c:v>7.95</c:v>
                </c:pt>
                <c:pt idx="4648">
                  <c:v>192.97000000000003</c:v>
                </c:pt>
                <c:pt idx="4649">
                  <c:v>55.2</c:v>
                </c:pt>
                <c:pt idx="4650">
                  <c:v>56.97</c:v>
                </c:pt>
                <c:pt idx="4651">
                  <c:v>13.98</c:v>
                </c:pt>
                <c:pt idx="4652">
                  <c:v>24.99</c:v>
                </c:pt>
                <c:pt idx="4653">
                  <c:v>21.49</c:v>
                </c:pt>
                <c:pt idx="4654">
                  <c:v>13.98</c:v>
                </c:pt>
                <c:pt idx="4655">
                  <c:v>60.47</c:v>
                </c:pt>
                <c:pt idx="4656">
                  <c:v>33.979999999999997</c:v>
                </c:pt>
                <c:pt idx="4657">
                  <c:v>63.95</c:v>
                </c:pt>
                <c:pt idx="4658">
                  <c:v>36.590000000000003</c:v>
                </c:pt>
                <c:pt idx="4659">
                  <c:v>44.22</c:v>
                </c:pt>
                <c:pt idx="4660">
                  <c:v>42.28</c:v>
                </c:pt>
                <c:pt idx="4661">
                  <c:v>262.95</c:v>
                </c:pt>
                <c:pt idx="4662">
                  <c:v>34.99</c:v>
                </c:pt>
                <c:pt idx="4663">
                  <c:v>56.97</c:v>
                </c:pt>
                <c:pt idx="4664">
                  <c:v>38.880000000000003</c:v>
                </c:pt>
                <c:pt idx="4665">
                  <c:v>39.980000000000004</c:v>
                </c:pt>
                <c:pt idx="4667">
                  <c:v>4.99</c:v>
                </c:pt>
                <c:pt idx="4669">
                  <c:v>14.98</c:v>
                </c:pt>
                <c:pt idx="4670">
                  <c:v>25.479999999999997</c:v>
                </c:pt>
                <c:pt idx="4671">
                  <c:v>64.97</c:v>
                </c:pt>
                <c:pt idx="4672">
                  <c:v>39.980000000000004</c:v>
                </c:pt>
                <c:pt idx="4673">
                  <c:v>4.99</c:v>
                </c:pt>
                <c:pt idx="4674">
                  <c:v>28.979999999999997</c:v>
                </c:pt>
                <c:pt idx="4675">
                  <c:v>32.28</c:v>
                </c:pt>
                <c:pt idx="4676">
                  <c:v>803.36000000000035</c:v>
                </c:pt>
                <c:pt idx="4678">
                  <c:v>58.249999999999993</c:v>
                </c:pt>
                <c:pt idx="4679">
                  <c:v>21.49</c:v>
                </c:pt>
                <c:pt idx="4680">
                  <c:v>4.99</c:v>
                </c:pt>
                <c:pt idx="4681">
                  <c:v>14.98</c:v>
                </c:pt>
                <c:pt idx="4682">
                  <c:v>27.279999999999998</c:v>
                </c:pt>
                <c:pt idx="4683">
                  <c:v>146.97</c:v>
                </c:pt>
                <c:pt idx="4684">
                  <c:v>21.98</c:v>
                </c:pt>
                <c:pt idx="4685">
                  <c:v>29.99</c:v>
                </c:pt>
                <c:pt idx="4686">
                  <c:v>50.230000000000004</c:v>
                </c:pt>
                <c:pt idx="4687">
                  <c:v>34.979999999999997</c:v>
                </c:pt>
                <c:pt idx="4688">
                  <c:v>77.27000000000001</c:v>
                </c:pt>
                <c:pt idx="4690">
                  <c:v>36.96</c:v>
                </c:pt>
                <c:pt idx="4691">
                  <c:v>21.98</c:v>
                </c:pt>
                <c:pt idx="4692">
                  <c:v>85.96</c:v>
                </c:pt>
                <c:pt idx="4694">
                  <c:v>68.97</c:v>
                </c:pt>
                <c:pt idx="4696">
                  <c:v>35.229999999999997</c:v>
                </c:pt>
                <c:pt idx="4698">
                  <c:v>39.980000000000004</c:v>
                </c:pt>
                <c:pt idx="4699">
                  <c:v>74.98</c:v>
                </c:pt>
                <c:pt idx="4700">
                  <c:v>71.95</c:v>
                </c:pt>
                <c:pt idx="4701">
                  <c:v>64.97</c:v>
                </c:pt>
                <c:pt idx="4703">
                  <c:v>29.99</c:v>
                </c:pt>
                <c:pt idx="4704">
                  <c:v>4.99</c:v>
                </c:pt>
                <c:pt idx="4705">
                  <c:v>27.279999999999998</c:v>
                </c:pt>
                <c:pt idx="4706">
                  <c:v>4.99</c:v>
                </c:pt>
                <c:pt idx="4707">
                  <c:v>39.980000000000004</c:v>
                </c:pt>
                <c:pt idx="4708">
                  <c:v>63.97</c:v>
                </c:pt>
                <c:pt idx="4709">
                  <c:v>64.97</c:v>
                </c:pt>
                <c:pt idx="4710">
                  <c:v>32.28</c:v>
                </c:pt>
                <c:pt idx="4711">
                  <c:v>63.97</c:v>
                </c:pt>
                <c:pt idx="4712">
                  <c:v>34.99</c:v>
                </c:pt>
                <c:pt idx="4713">
                  <c:v>27.279999999999998</c:v>
                </c:pt>
                <c:pt idx="4715">
                  <c:v>9.99</c:v>
                </c:pt>
                <c:pt idx="4716">
                  <c:v>27.279999999999998</c:v>
                </c:pt>
                <c:pt idx="4717">
                  <c:v>34.99</c:v>
                </c:pt>
                <c:pt idx="4719">
                  <c:v>187.98</c:v>
                </c:pt>
                <c:pt idx="4720">
                  <c:v>24.99</c:v>
                </c:pt>
                <c:pt idx="4722">
                  <c:v>34.99</c:v>
                </c:pt>
                <c:pt idx="4723">
                  <c:v>21.49</c:v>
                </c:pt>
                <c:pt idx="4725">
                  <c:v>7.28</c:v>
                </c:pt>
                <c:pt idx="4727">
                  <c:v>13.98</c:v>
                </c:pt>
                <c:pt idx="4728">
                  <c:v>21.98</c:v>
                </c:pt>
                <c:pt idx="4729">
                  <c:v>74.98</c:v>
                </c:pt>
                <c:pt idx="4730">
                  <c:v>35</c:v>
                </c:pt>
                <c:pt idx="4731">
                  <c:v>34.99</c:v>
                </c:pt>
                <c:pt idx="4732">
                  <c:v>68.97</c:v>
                </c:pt>
                <c:pt idx="4733">
                  <c:v>24.99</c:v>
                </c:pt>
                <c:pt idx="4734">
                  <c:v>34.99</c:v>
                </c:pt>
                <c:pt idx="4735">
                  <c:v>24.99</c:v>
                </c:pt>
                <c:pt idx="4736">
                  <c:v>68.97</c:v>
                </c:pt>
                <c:pt idx="4737">
                  <c:v>27.769999999999996</c:v>
                </c:pt>
                <c:pt idx="4738">
                  <c:v>13.98</c:v>
                </c:pt>
                <c:pt idx="4739">
                  <c:v>32.28</c:v>
                </c:pt>
                <c:pt idx="4740">
                  <c:v>56.97</c:v>
                </c:pt>
                <c:pt idx="4742">
                  <c:v>39.46</c:v>
                </c:pt>
                <c:pt idx="4744">
                  <c:v>37.269999999999996</c:v>
                </c:pt>
                <c:pt idx="4746">
                  <c:v>33.979999999999997</c:v>
                </c:pt>
                <c:pt idx="4747">
                  <c:v>69.97</c:v>
                </c:pt>
                <c:pt idx="4748">
                  <c:v>42.28</c:v>
                </c:pt>
                <c:pt idx="4749">
                  <c:v>71.580000000000013</c:v>
                </c:pt>
                <c:pt idx="4750">
                  <c:v>3.99</c:v>
                </c:pt>
                <c:pt idx="4751">
                  <c:v>59.980000000000004</c:v>
                </c:pt>
                <c:pt idx="4752">
                  <c:v>6.28</c:v>
                </c:pt>
                <c:pt idx="4753">
                  <c:v>2.29</c:v>
                </c:pt>
                <c:pt idx="4755">
                  <c:v>2.29</c:v>
                </c:pt>
                <c:pt idx="4756">
                  <c:v>74.540000000000006</c:v>
                </c:pt>
                <c:pt idx="4757">
                  <c:v>48.97</c:v>
                </c:pt>
                <c:pt idx="4759">
                  <c:v>39.980000000000004</c:v>
                </c:pt>
                <c:pt idx="4760">
                  <c:v>4.99</c:v>
                </c:pt>
                <c:pt idx="4763">
                  <c:v>48.97</c:v>
                </c:pt>
                <c:pt idx="4764">
                  <c:v>49.97</c:v>
                </c:pt>
                <c:pt idx="4765">
                  <c:v>4.99</c:v>
                </c:pt>
                <c:pt idx="4766">
                  <c:v>60.47</c:v>
                </c:pt>
                <c:pt idx="4768">
                  <c:v>18.97</c:v>
                </c:pt>
                <c:pt idx="4769">
                  <c:v>13.98</c:v>
                </c:pt>
                <c:pt idx="4770">
                  <c:v>76.92</c:v>
                </c:pt>
                <c:pt idx="4771">
                  <c:v>66.960000000000008</c:v>
                </c:pt>
                <c:pt idx="4772">
                  <c:v>166.28</c:v>
                </c:pt>
                <c:pt idx="4773">
                  <c:v>32.269999999999996</c:v>
                </c:pt>
                <c:pt idx="4775">
                  <c:v>38.980000000000004</c:v>
                </c:pt>
                <c:pt idx="4776">
                  <c:v>13.98</c:v>
                </c:pt>
                <c:pt idx="4777">
                  <c:v>71.95</c:v>
                </c:pt>
                <c:pt idx="4779">
                  <c:v>68.97</c:v>
                </c:pt>
                <c:pt idx="4781">
                  <c:v>88.96</c:v>
                </c:pt>
                <c:pt idx="4782">
                  <c:v>25.479999999999997</c:v>
                </c:pt>
                <c:pt idx="4783">
                  <c:v>34.99</c:v>
                </c:pt>
                <c:pt idx="4784">
                  <c:v>14.98</c:v>
                </c:pt>
                <c:pt idx="4786">
                  <c:v>14.98</c:v>
                </c:pt>
                <c:pt idx="4787">
                  <c:v>162.99</c:v>
                </c:pt>
                <c:pt idx="4788">
                  <c:v>13.98</c:v>
                </c:pt>
                <c:pt idx="4789">
                  <c:v>3.99</c:v>
                </c:pt>
                <c:pt idx="4790">
                  <c:v>34.99</c:v>
                </c:pt>
                <c:pt idx="4792">
                  <c:v>23.779999999999998</c:v>
                </c:pt>
                <c:pt idx="4793">
                  <c:v>3.99</c:v>
                </c:pt>
                <c:pt idx="4794">
                  <c:v>13.98</c:v>
                </c:pt>
                <c:pt idx="4795">
                  <c:v>36.269999999999996</c:v>
                </c:pt>
                <c:pt idx="4796">
                  <c:v>27.279999999999998</c:v>
                </c:pt>
                <c:pt idx="4797">
                  <c:v>27.769999999999996</c:v>
                </c:pt>
                <c:pt idx="4798">
                  <c:v>39.980000000000004</c:v>
                </c:pt>
                <c:pt idx="4800">
                  <c:v>34.99</c:v>
                </c:pt>
                <c:pt idx="4801">
                  <c:v>22.93</c:v>
                </c:pt>
                <c:pt idx="4804">
                  <c:v>81.240000000000009</c:v>
                </c:pt>
                <c:pt idx="4805">
                  <c:v>13.98</c:v>
                </c:pt>
                <c:pt idx="4807">
                  <c:v>34.979999999999997</c:v>
                </c:pt>
                <c:pt idx="4808">
                  <c:v>38.880000000000003</c:v>
                </c:pt>
                <c:pt idx="4809">
                  <c:v>34.99</c:v>
                </c:pt>
                <c:pt idx="4810">
                  <c:v>48.97</c:v>
                </c:pt>
                <c:pt idx="4811">
                  <c:v>37.269999999999996</c:v>
                </c:pt>
                <c:pt idx="4812">
                  <c:v>71.580000000000013</c:v>
                </c:pt>
                <c:pt idx="4813">
                  <c:v>34.89</c:v>
                </c:pt>
                <c:pt idx="4815">
                  <c:v>64.210000000000008</c:v>
                </c:pt>
                <c:pt idx="4816">
                  <c:v>32.28</c:v>
                </c:pt>
                <c:pt idx="4817">
                  <c:v>3.99</c:v>
                </c:pt>
                <c:pt idx="4818">
                  <c:v>21.98</c:v>
                </c:pt>
                <c:pt idx="4819">
                  <c:v>3.99</c:v>
                </c:pt>
                <c:pt idx="4820">
                  <c:v>33.979999999999997</c:v>
                </c:pt>
                <c:pt idx="4821">
                  <c:v>3.99</c:v>
                </c:pt>
                <c:pt idx="4823">
                  <c:v>21.98</c:v>
                </c:pt>
                <c:pt idx="4824">
                  <c:v>34.99</c:v>
                </c:pt>
                <c:pt idx="4826">
                  <c:v>36.590000000000003</c:v>
                </c:pt>
                <c:pt idx="4827">
                  <c:v>21.49</c:v>
                </c:pt>
                <c:pt idx="4828">
                  <c:v>48.97</c:v>
                </c:pt>
                <c:pt idx="4831">
                  <c:v>28.979999999999997</c:v>
                </c:pt>
                <c:pt idx="4832">
                  <c:v>36.269999999999996</c:v>
                </c:pt>
                <c:pt idx="4833">
                  <c:v>64.97</c:v>
                </c:pt>
                <c:pt idx="4834">
                  <c:v>154.97999999999999</c:v>
                </c:pt>
                <c:pt idx="4837">
                  <c:v>44.980000000000004</c:v>
                </c:pt>
                <c:pt idx="4838">
                  <c:v>9.99</c:v>
                </c:pt>
                <c:pt idx="4839">
                  <c:v>14.98</c:v>
                </c:pt>
                <c:pt idx="4840">
                  <c:v>4.99</c:v>
                </c:pt>
                <c:pt idx="4841">
                  <c:v>98.960000000000008</c:v>
                </c:pt>
                <c:pt idx="4842">
                  <c:v>4.99</c:v>
                </c:pt>
                <c:pt idx="4843">
                  <c:v>34.99</c:v>
                </c:pt>
                <c:pt idx="4844">
                  <c:v>69.97</c:v>
                </c:pt>
                <c:pt idx="4845">
                  <c:v>74.98</c:v>
                </c:pt>
                <c:pt idx="4846">
                  <c:v>39.980000000000004</c:v>
                </c:pt>
                <c:pt idx="4848">
                  <c:v>42.28</c:v>
                </c:pt>
                <c:pt idx="4849">
                  <c:v>42.28</c:v>
                </c:pt>
                <c:pt idx="4850">
                  <c:v>4.99</c:v>
                </c:pt>
                <c:pt idx="4851">
                  <c:v>34.99</c:v>
                </c:pt>
                <c:pt idx="4852">
                  <c:v>32.28</c:v>
                </c:pt>
                <c:pt idx="4853">
                  <c:v>39.980000000000004</c:v>
                </c:pt>
                <c:pt idx="4854">
                  <c:v>36.96</c:v>
                </c:pt>
                <c:pt idx="4855">
                  <c:v>29.99</c:v>
                </c:pt>
                <c:pt idx="4856">
                  <c:v>24.27</c:v>
                </c:pt>
                <c:pt idx="4857">
                  <c:v>61.96</c:v>
                </c:pt>
                <c:pt idx="4858">
                  <c:v>56.97</c:v>
                </c:pt>
                <c:pt idx="4859">
                  <c:v>34.99</c:v>
                </c:pt>
                <c:pt idx="4860">
                  <c:v>69.97</c:v>
                </c:pt>
                <c:pt idx="4861">
                  <c:v>14.98</c:v>
                </c:pt>
                <c:pt idx="4862">
                  <c:v>33.979999999999997</c:v>
                </c:pt>
                <c:pt idx="4863">
                  <c:v>69.97</c:v>
                </c:pt>
                <c:pt idx="4864">
                  <c:v>13.98</c:v>
                </c:pt>
                <c:pt idx="4865">
                  <c:v>54.99</c:v>
                </c:pt>
                <c:pt idx="4866">
                  <c:v>4.99</c:v>
                </c:pt>
                <c:pt idx="4867">
                  <c:v>32.28</c:v>
                </c:pt>
                <c:pt idx="4868">
                  <c:v>33.979999999999997</c:v>
                </c:pt>
                <c:pt idx="4871">
                  <c:v>38.880000000000003</c:v>
                </c:pt>
                <c:pt idx="4872">
                  <c:v>99.25</c:v>
                </c:pt>
                <c:pt idx="4873">
                  <c:v>69.97</c:v>
                </c:pt>
                <c:pt idx="4874">
                  <c:v>68.97</c:v>
                </c:pt>
                <c:pt idx="4875">
                  <c:v>32.6</c:v>
                </c:pt>
                <c:pt idx="4876">
                  <c:v>32.269999999999996</c:v>
                </c:pt>
                <c:pt idx="4877">
                  <c:v>23.779999999999998</c:v>
                </c:pt>
                <c:pt idx="4879">
                  <c:v>59.980000000000004</c:v>
                </c:pt>
                <c:pt idx="4880">
                  <c:v>21.49</c:v>
                </c:pt>
                <c:pt idx="4881">
                  <c:v>34.99</c:v>
                </c:pt>
                <c:pt idx="4882">
                  <c:v>2.29</c:v>
                </c:pt>
                <c:pt idx="4883">
                  <c:v>8.99</c:v>
                </c:pt>
                <c:pt idx="4884">
                  <c:v>66.95</c:v>
                </c:pt>
                <c:pt idx="4885">
                  <c:v>32.269999999999996</c:v>
                </c:pt>
                <c:pt idx="4886">
                  <c:v>48.97</c:v>
                </c:pt>
                <c:pt idx="4887">
                  <c:v>38.980000000000004</c:v>
                </c:pt>
                <c:pt idx="4888">
                  <c:v>13.98</c:v>
                </c:pt>
                <c:pt idx="4889">
                  <c:v>29.99</c:v>
                </c:pt>
                <c:pt idx="4890">
                  <c:v>14.23</c:v>
                </c:pt>
                <c:pt idx="4892">
                  <c:v>68.97</c:v>
                </c:pt>
                <c:pt idx="4893">
                  <c:v>24.99</c:v>
                </c:pt>
                <c:pt idx="4894">
                  <c:v>44.22</c:v>
                </c:pt>
                <c:pt idx="4895">
                  <c:v>29.99</c:v>
                </c:pt>
                <c:pt idx="4896">
                  <c:v>61.97</c:v>
                </c:pt>
                <c:pt idx="4897">
                  <c:v>27.279999999999998</c:v>
                </c:pt>
                <c:pt idx="4898">
                  <c:v>117.44</c:v>
                </c:pt>
                <c:pt idx="4899">
                  <c:v>34.99</c:v>
                </c:pt>
                <c:pt idx="4900">
                  <c:v>25.479999999999997</c:v>
                </c:pt>
                <c:pt idx="4901">
                  <c:v>49.97</c:v>
                </c:pt>
                <c:pt idx="4902">
                  <c:v>27.279999999999998</c:v>
                </c:pt>
                <c:pt idx="4905">
                  <c:v>34.99</c:v>
                </c:pt>
                <c:pt idx="4906">
                  <c:v>24.99</c:v>
                </c:pt>
                <c:pt idx="4907">
                  <c:v>8.99</c:v>
                </c:pt>
                <c:pt idx="4908">
                  <c:v>59.91</c:v>
                </c:pt>
                <c:pt idx="4909">
                  <c:v>40.22</c:v>
                </c:pt>
                <c:pt idx="4910">
                  <c:v>39.99</c:v>
                </c:pt>
                <c:pt idx="4911">
                  <c:v>34.99</c:v>
                </c:pt>
                <c:pt idx="4913">
                  <c:v>4.99</c:v>
                </c:pt>
                <c:pt idx="4914">
                  <c:v>2.29</c:v>
                </c:pt>
                <c:pt idx="4916">
                  <c:v>39.99</c:v>
                </c:pt>
                <c:pt idx="4917">
                  <c:v>13.98</c:v>
                </c:pt>
                <c:pt idx="4918">
                  <c:v>13.98</c:v>
                </c:pt>
                <c:pt idx="4919">
                  <c:v>48.970000000000006</c:v>
                </c:pt>
                <c:pt idx="4920">
                  <c:v>63.97</c:v>
                </c:pt>
                <c:pt idx="4921">
                  <c:v>48.97</c:v>
                </c:pt>
                <c:pt idx="4924">
                  <c:v>34.99</c:v>
                </c:pt>
                <c:pt idx="4925">
                  <c:v>13.98</c:v>
                </c:pt>
                <c:pt idx="4926">
                  <c:v>69.97</c:v>
                </c:pt>
                <c:pt idx="4927">
                  <c:v>13.98</c:v>
                </c:pt>
                <c:pt idx="4928">
                  <c:v>13.98</c:v>
                </c:pt>
                <c:pt idx="4929">
                  <c:v>28.99</c:v>
                </c:pt>
                <c:pt idx="4930">
                  <c:v>69.97</c:v>
                </c:pt>
                <c:pt idx="4931">
                  <c:v>49.97</c:v>
                </c:pt>
                <c:pt idx="4932">
                  <c:v>27.279999999999998</c:v>
                </c:pt>
                <c:pt idx="4933">
                  <c:v>63.95</c:v>
                </c:pt>
                <c:pt idx="4934">
                  <c:v>74.98</c:v>
                </c:pt>
                <c:pt idx="4936">
                  <c:v>86.240000000000009</c:v>
                </c:pt>
                <c:pt idx="4937">
                  <c:v>89.98</c:v>
                </c:pt>
                <c:pt idx="4938">
                  <c:v>32.269999999999996</c:v>
                </c:pt>
                <c:pt idx="4940">
                  <c:v>34.99</c:v>
                </c:pt>
                <c:pt idx="4941">
                  <c:v>24.99</c:v>
                </c:pt>
                <c:pt idx="4942">
                  <c:v>34.99</c:v>
                </c:pt>
                <c:pt idx="4943">
                  <c:v>15.23</c:v>
                </c:pt>
                <c:pt idx="4944">
                  <c:v>13.98</c:v>
                </c:pt>
                <c:pt idx="4945">
                  <c:v>69.97</c:v>
                </c:pt>
                <c:pt idx="4946">
                  <c:v>89.98</c:v>
                </c:pt>
                <c:pt idx="4948">
                  <c:v>21.98</c:v>
                </c:pt>
                <c:pt idx="4949">
                  <c:v>49.97</c:v>
                </c:pt>
                <c:pt idx="4950">
                  <c:v>74.98</c:v>
                </c:pt>
                <c:pt idx="4951">
                  <c:v>39.980000000000004</c:v>
                </c:pt>
                <c:pt idx="4952">
                  <c:v>27.279999999999998</c:v>
                </c:pt>
                <c:pt idx="4953">
                  <c:v>69.97</c:v>
                </c:pt>
                <c:pt idx="4954">
                  <c:v>56.97</c:v>
                </c:pt>
                <c:pt idx="4955">
                  <c:v>39.980000000000004</c:v>
                </c:pt>
                <c:pt idx="4956">
                  <c:v>31.269999999999996</c:v>
                </c:pt>
                <c:pt idx="4958">
                  <c:v>34.99</c:v>
                </c:pt>
                <c:pt idx="4959">
                  <c:v>13.98</c:v>
                </c:pt>
                <c:pt idx="4961">
                  <c:v>57.76</c:v>
                </c:pt>
                <c:pt idx="4962">
                  <c:v>58.249999999999993</c:v>
                </c:pt>
                <c:pt idx="4965">
                  <c:v>63.97</c:v>
                </c:pt>
                <c:pt idx="4967">
                  <c:v>28.979999999999997</c:v>
                </c:pt>
                <c:pt idx="4968">
                  <c:v>154.99</c:v>
                </c:pt>
                <c:pt idx="4969">
                  <c:v>14.98</c:v>
                </c:pt>
                <c:pt idx="4971">
                  <c:v>34.99</c:v>
                </c:pt>
                <c:pt idx="4975">
                  <c:v>14.98</c:v>
                </c:pt>
                <c:pt idx="4978">
                  <c:v>39.980000000000004</c:v>
                </c:pt>
                <c:pt idx="4980">
                  <c:v>49.97</c:v>
                </c:pt>
                <c:pt idx="4981">
                  <c:v>94.449999999999989</c:v>
                </c:pt>
                <c:pt idx="4982">
                  <c:v>3.99</c:v>
                </c:pt>
                <c:pt idx="4983">
                  <c:v>38.980000000000004</c:v>
                </c:pt>
                <c:pt idx="4984">
                  <c:v>4.99</c:v>
                </c:pt>
                <c:pt idx="4985">
                  <c:v>14.98</c:v>
                </c:pt>
                <c:pt idx="4986">
                  <c:v>3.99</c:v>
                </c:pt>
                <c:pt idx="4988">
                  <c:v>8.99</c:v>
                </c:pt>
                <c:pt idx="4989">
                  <c:v>32.6</c:v>
                </c:pt>
                <c:pt idx="4990">
                  <c:v>49.97</c:v>
                </c:pt>
                <c:pt idx="4991">
                  <c:v>4.99</c:v>
                </c:pt>
                <c:pt idx="4992">
                  <c:v>21.98</c:v>
                </c:pt>
                <c:pt idx="4993">
                  <c:v>79.239999999999995</c:v>
                </c:pt>
                <c:pt idx="4994">
                  <c:v>24.27</c:v>
                </c:pt>
                <c:pt idx="4995">
                  <c:v>26.97</c:v>
                </c:pt>
                <c:pt idx="4996">
                  <c:v>36.96</c:v>
                </c:pt>
                <c:pt idx="4997">
                  <c:v>33.979999999999997</c:v>
                </c:pt>
                <c:pt idx="4998">
                  <c:v>91.25</c:v>
                </c:pt>
                <c:pt idx="4999">
                  <c:v>34.89</c:v>
                </c:pt>
                <c:pt idx="5001">
                  <c:v>71.459999999999994</c:v>
                </c:pt>
                <c:pt idx="5002">
                  <c:v>39.980000000000004</c:v>
                </c:pt>
                <c:pt idx="5003">
                  <c:v>39.980000000000004</c:v>
                </c:pt>
                <c:pt idx="5004">
                  <c:v>27.769999999999996</c:v>
                </c:pt>
                <c:pt idx="5005">
                  <c:v>68.97</c:v>
                </c:pt>
                <c:pt idx="5006">
                  <c:v>61.96</c:v>
                </c:pt>
                <c:pt idx="5008">
                  <c:v>13.98</c:v>
                </c:pt>
                <c:pt idx="5009">
                  <c:v>24.99</c:v>
                </c:pt>
                <c:pt idx="5011">
                  <c:v>14.23</c:v>
                </c:pt>
                <c:pt idx="5012">
                  <c:v>18.97</c:v>
                </c:pt>
                <c:pt idx="5013">
                  <c:v>39.980000000000004</c:v>
                </c:pt>
                <c:pt idx="5014">
                  <c:v>34.99</c:v>
                </c:pt>
                <c:pt idx="5015">
                  <c:v>64.260000000000005</c:v>
                </c:pt>
                <c:pt idx="5016">
                  <c:v>48.96</c:v>
                </c:pt>
                <c:pt idx="5017">
                  <c:v>21.98</c:v>
                </c:pt>
                <c:pt idx="5018">
                  <c:v>38.880000000000003</c:v>
                </c:pt>
                <c:pt idx="5019">
                  <c:v>39.99</c:v>
                </c:pt>
                <c:pt idx="5020">
                  <c:v>34.99</c:v>
                </c:pt>
                <c:pt idx="5021">
                  <c:v>56.97</c:v>
                </c:pt>
                <c:pt idx="5022">
                  <c:v>44.910000000000004</c:v>
                </c:pt>
                <c:pt idx="5023">
                  <c:v>7.28</c:v>
                </c:pt>
                <c:pt idx="5024">
                  <c:v>54.249999999999993</c:v>
                </c:pt>
                <c:pt idx="5025">
                  <c:v>14.98</c:v>
                </c:pt>
                <c:pt idx="5026">
                  <c:v>25.479999999999997</c:v>
                </c:pt>
                <c:pt idx="5027">
                  <c:v>68.97</c:v>
                </c:pt>
                <c:pt idx="5029">
                  <c:v>34.99</c:v>
                </c:pt>
                <c:pt idx="5030">
                  <c:v>13.98</c:v>
                </c:pt>
                <c:pt idx="5031">
                  <c:v>69.990000000000009</c:v>
                </c:pt>
                <c:pt idx="5032">
                  <c:v>34.99</c:v>
                </c:pt>
                <c:pt idx="5033">
                  <c:v>69.97</c:v>
                </c:pt>
                <c:pt idx="5034">
                  <c:v>66.960000000000008</c:v>
                </c:pt>
                <c:pt idx="5036">
                  <c:v>40.22</c:v>
                </c:pt>
                <c:pt idx="5037">
                  <c:v>37.29</c:v>
                </c:pt>
                <c:pt idx="5038">
                  <c:v>37.29</c:v>
                </c:pt>
                <c:pt idx="5039">
                  <c:v>34.99</c:v>
                </c:pt>
                <c:pt idx="5040">
                  <c:v>34.99</c:v>
                </c:pt>
                <c:pt idx="5041">
                  <c:v>35.229999999999997</c:v>
                </c:pt>
                <c:pt idx="5042">
                  <c:v>4.99</c:v>
                </c:pt>
                <c:pt idx="5043">
                  <c:v>14.98</c:v>
                </c:pt>
                <c:pt idx="5044">
                  <c:v>48.97</c:v>
                </c:pt>
                <c:pt idx="5045">
                  <c:v>31.269999999999996</c:v>
                </c:pt>
                <c:pt idx="5046">
                  <c:v>25.479999999999997</c:v>
                </c:pt>
                <c:pt idx="5047">
                  <c:v>69.97</c:v>
                </c:pt>
                <c:pt idx="5049">
                  <c:v>21.98</c:v>
                </c:pt>
                <c:pt idx="5050">
                  <c:v>63.42</c:v>
                </c:pt>
                <c:pt idx="5051">
                  <c:v>13.98</c:v>
                </c:pt>
                <c:pt idx="5053">
                  <c:v>54.99</c:v>
                </c:pt>
                <c:pt idx="5054">
                  <c:v>9.99</c:v>
                </c:pt>
                <c:pt idx="5055">
                  <c:v>28.979999999999997</c:v>
                </c:pt>
                <c:pt idx="5057">
                  <c:v>14.98</c:v>
                </c:pt>
                <c:pt idx="5058">
                  <c:v>34.99</c:v>
                </c:pt>
                <c:pt idx="5059">
                  <c:v>13.98</c:v>
                </c:pt>
                <c:pt idx="5060">
                  <c:v>34.99</c:v>
                </c:pt>
                <c:pt idx="5061">
                  <c:v>13.98</c:v>
                </c:pt>
                <c:pt idx="5063">
                  <c:v>39.980000000000004</c:v>
                </c:pt>
                <c:pt idx="5064">
                  <c:v>21.98</c:v>
                </c:pt>
                <c:pt idx="5066">
                  <c:v>36.269999999999996</c:v>
                </c:pt>
                <c:pt idx="5067">
                  <c:v>29.99</c:v>
                </c:pt>
                <c:pt idx="5068">
                  <c:v>91.95</c:v>
                </c:pt>
                <c:pt idx="5069">
                  <c:v>13.98</c:v>
                </c:pt>
                <c:pt idx="5072">
                  <c:v>37.28</c:v>
                </c:pt>
                <c:pt idx="5073">
                  <c:v>28.979999999999997</c:v>
                </c:pt>
                <c:pt idx="5074">
                  <c:v>21.98</c:v>
                </c:pt>
                <c:pt idx="5075">
                  <c:v>31.97</c:v>
                </c:pt>
                <c:pt idx="5076">
                  <c:v>32.269999999999996</c:v>
                </c:pt>
                <c:pt idx="5078">
                  <c:v>64.97</c:v>
                </c:pt>
                <c:pt idx="5079">
                  <c:v>13.98</c:v>
                </c:pt>
                <c:pt idx="5080">
                  <c:v>386.96000000000004</c:v>
                </c:pt>
                <c:pt idx="5081">
                  <c:v>162.99</c:v>
                </c:pt>
                <c:pt idx="5084">
                  <c:v>63.97</c:v>
                </c:pt>
                <c:pt idx="5085">
                  <c:v>27.279999999999998</c:v>
                </c:pt>
                <c:pt idx="5086">
                  <c:v>69.97</c:v>
                </c:pt>
                <c:pt idx="5087">
                  <c:v>13.98</c:v>
                </c:pt>
                <c:pt idx="5088">
                  <c:v>49.97</c:v>
                </c:pt>
                <c:pt idx="5089">
                  <c:v>63.97</c:v>
                </c:pt>
                <c:pt idx="5090">
                  <c:v>49.97</c:v>
                </c:pt>
                <c:pt idx="5091">
                  <c:v>7.28</c:v>
                </c:pt>
                <c:pt idx="5092">
                  <c:v>21.49</c:v>
                </c:pt>
                <c:pt idx="5093">
                  <c:v>34.979999999999997</c:v>
                </c:pt>
                <c:pt idx="5094">
                  <c:v>32.28</c:v>
                </c:pt>
                <c:pt idx="5095">
                  <c:v>34.99</c:v>
                </c:pt>
                <c:pt idx="5096">
                  <c:v>77.25</c:v>
                </c:pt>
                <c:pt idx="5097">
                  <c:v>48.97</c:v>
                </c:pt>
                <c:pt idx="5098">
                  <c:v>103.96</c:v>
                </c:pt>
                <c:pt idx="5099">
                  <c:v>13.98</c:v>
                </c:pt>
                <c:pt idx="5100">
                  <c:v>21.98</c:v>
                </c:pt>
                <c:pt idx="5101">
                  <c:v>183.19</c:v>
                </c:pt>
                <c:pt idx="5104">
                  <c:v>21.98</c:v>
                </c:pt>
                <c:pt idx="5105">
                  <c:v>39.980000000000004</c:v>
                </c:pt>
                <c:pt idx="5106">
                  <c:v>34.99</c:v>
                </c:pt>
                <c:pt idx="5107">
                  <c:v>208.96000000000004</c:v>
                </c:pt>
                <c:pt idx="5109">
                  <c:v>7.28</c:v>
                </c:pt>
                <c:pt idx="5110">
                  <c:v>32.6</c:v>
                </c:pt>
                <c:pt idx="5112">
                  <c:v>29.99</c:v>
                </c:pt>
                <c:pt idx="5114">
                  <c:v>34.99</c:v>
                </c:pt>
                <c:pt idx="5115">
                  <c:v>281.47000000000003</c:v>
                </c:pt>
                <c:pt idx="5116">
                  <c:v>23.779999999999998</c:v>
                </c:pt>
                <c:pt idx="5117">
                  <c:v>23.779999999999998</c:v>
                </c:pt>
                <c:pt idx="5118">
                  <c:v>21.98</c:v>
                </c:pt>
                <c:pt idx="5119">
                  <c:v>7.28</c:v>
                </c:pt>
                <c:pt idx="5120">
                  <c:v>21.98</c:v>
                </c:pt>
                <c:pt idx="5122">
                  <c:v>22.93</c:v>
                </c:pt>
                <c:pt idx="5123">
                  <c:v>35</c:v>
                </c:pt>
                <c:pt idx="5124">
                  <c:v>71.95</c:v>
                </c:pt>
                <c:pt idx="5125">
                  <c:v>4.99</c:v>
                </c:pt>
                <c:pt idx="5126">
                  <c:v>77.27000000000001</c:v>
                </c:pt>
                <c:pt idx="5127">
                  <c:v>13.98</c:v>
                </c:pt>
                <c:pt idx="5128">
                  <c:v>8.99</c:v>
                </c:pt>
                <c:pt idx="5129">
                  <c:v>56.97</c:v>
                </c:pt>
                <c:pt idx="5130">
                  <c:v>36.269999999999996</c:v>
                </c:pt>
                <c:pt idx="5132">
                  <c:v>34.99</c:v>
                </c:pt>
                <c:pt idx="5133">
                  <c:v>24.99</c:v>
                </c:pt>
                <c:pt idx="5135">
                  <c:v>59.980000000000004</c:v>
                </c:pt>
                <c:pt idx="5136">
                  <c:v>69.97</c:v>
                </c:pt>
                <c:pt idx="5137">
                  <c:v>201.28</c:v>
                </c:pt>
                <c:pt idx="5138">
                  <c:v>4.99</c:v>
                </c:pt>
                <c:pt idx="5139">
                  <c:v>39.980000000000004</c:v>
                </c:pt>
                <c:pt idx="5140">
                  <c:v>7.28</c:v>
                </c:pt>
                <c:pt idx="5141">
                  <c:v>13.98</c:v>
                </c:pt>
                <c:pt idx="5143">
                  <c:v>63.97</c:v>
                </c:pt>
                <c:pt idx="5144">
                  <c:v>61.97</c:v>
                </c:pt>
                <c:pt idx="5145">
                  <c:v>4.99</c:v>
                </c:pt>
                <c:pt idx="5146">
                  <c:v>29.979999999999997</c:v>
                </c:pt>
                <c:pt idx="5147">
                  <c:v>28.99</c:v>
                </c:pt>
                <c:pt idx="5148">
                  <c:v>39.980000000000004</c:v>
                </c:pt>
                <c:pt idx="5149">
                  <c:v>134.97999999999999</c:v>
                </c:pt>
                <c:pt idx="5153">
                  <c:v>68.97</c:v>
                </c:pt>
                <c:pt idx="5155">
                  <c:v>7.28</c:v>
                </c:pt>
                <c:pt idx="5156">
                  <c:v>27.279999999999998</c:v>
                </c:pt>
                <c:pt idx="5157">
                  <c:v>32.28</c:v>
                </c:pt>
                <c:pt idx="5158">
                  <c:v>34.99</c:v>
                </c:pt>
                <c:pt idx="5160">
                  <c:v>82.93</c:v>
                </c:pt>
                <c:pt idx="5161">
                  <c:v>7.28</c:v>
                </c:pt>
                <c:pt idx="5162">
                  <c:v>4.99</c:v>
                </c:pt>
                <c:pt idx="5163">
                  <c:v>34.99</c:v>
                </c:pt>
                <c:pt idx="5164">
                  <c:v>7.28</c:v>
                </c:pt>
                <c:pt idx="5165">
                  <c:v>76.97</c:v>
                </c:pt>
                <c:pt idx="5166">
                  <c:v>86.949999999999989</c:v>
                </c:pt>
                <c:pt idx="5167">
                  <c:v>39.980000000000004</c:v>
                </c:pt>
                <c:pt idx="5169">
                  <c:v>76.97</c:v>
                </c:pt>
                <c:pt idx="5170">
                  <c:v>7.28</c:v>
                </c:pt>
                <c:pt idx="5172">
                  <c:v>39.980000000000004</c:v>
                </c:pt>
                <c:pt idx="5173">
                  <c:v>41.28</c:v>
                </c:pt>
                <c:pt idx="5174">
                  <c:v>39.99</c:v>
                </c:pt>
                <c:pt idx="5175">
                  <c:v>21.98</c:v>
                </c:pt>
                <c:pt idx="5177">
                  <c:v>60.47</c:v>
                </c:pt>
                <c:pt idx="5178">
                  <c:v>38.980000000000004</c:v>
                </c:pt>
                <c:pt idx="5179">
                  <c:v>28.99</c:v>
                </c:pt>
                <c:pt idx="5181">
                  <c:v>82.95</c:v>
                </c:pt>
                <c:pt idx="5182">
                  <c:v>4.99</c:v>
                </c:pt>
                <c:pt idx="5183">
                  <c:v>102.85</c:v>
                </c:pt>
                <c:pt idx="5184">
                  <c:v>34.99</c:v>
                </c:pt>
                <c:pt idx="5185">
                  <c:v>49.97</c:v>
                </c:pt>
                <c:pt idx="5186">
                  <c:v>34.89</c:v>
                </c:pt>
                <c:pt idx="5187">
                  <c:v>48.97</c:v>
                </c:pt>
                <c:pt idx="5190">
                  <c:v>29.99</c:v>
                </c:pt>
                <c:pt idx="5191">
                  <c:v>21.49</c:v>
                </c:pt>
                <c:pt idx="5193">
                  <c:v>32.6</c:v>
                </c:pt>
                <c:pt idx="5194">
                  <c:v>36.96</c:v>
                </c:pt>
                <c:pt idx="5196">
                  <c:v>60.47</c:v>
                </c:pt>
                <c:pt idx="5197">
                  <c:v>14.98</c:v>
                </c:pt>
                <c:pt idx="5198">
                  <c:v>22.93</c:v>
                </c:pt>
                <c:pt idx="5199">
                  <c:v>29.99</c:v>
                </c:pt>
                <c:pt idx="5200">
                  <c:v>243.05</c:v>
                </c:pt>
                <c:pt idx="5201">
                  <c:v>28.979999999999997</c:v>
                </c:pt>
                <c:pt idx="5202">
                  <c:v>37.269999999999996</c:v>
                </c:pt>
                <c:pt idx="5203">
                  <c:v>39.99</c:v>
                </c:pt>
                <c:pt idx="5204">
                  <c:v>13.98</c:v>
                </c:pt>
                <c:pt idx="5205">
                  <c:v>34.99</c:v>
                </c:pt>
                <c:pt idx="5206">
                  <c:v>74.98</c:v>
                </c:pt>
                <c:pt idx="5207">
                  <c:v>74.98</c:v>
                </c:pt>
                <c:pt idx="5208">
                  <c:v>4.99</c:v>
                </c:pt>
                <c:pt idx="5209">
                  <c:v>8.99</c:v>
                </c:pt>
                <c:pt idx="5211">
                  <c:v>22.93</c:v>
                </c:pt>
                <c:pt idx="5212">
                  <c:v>9.99</c:v>
                </c:pt>
                <c:pt idx="5213">
                  <c:v>21.98</c:v>
                </c:pt>
                <c:pt idx="5214">
                  <c:v>69.97</c:v>
                </c:pt>
                <c:pt idx="5215">
                  <c:v>108.54</c:v>
                </c:pt>
                <c:pt idx="5216">
                  <c:v>34.99</c:v>
                </c:pt>
                <c:pt idx="5217">
                  <c:v>29.93</c:v>
                </c:pt>
                <c:pt idx="5218">
                  <c:v>56.97</c:v>
                </c:pt>
                <c:pt idx="5219">
                  <c:v>34.99</c:v>
                </c:pt>
                <c:pt idx="5220">
                  <c:v>34.99</c:v>
                </c:pt>
                <c:pt idx="5221">
                  <c:v>13.98</c:v>
                </c:pt>
                <c:pt idx="5223">
                  <c:v>187.98</c:v>
                </c:pt>
                <c:pt idx="5224">
                  <c:v>102.57</c:v>
                </c:pt>
                <c:pt idx="5225">
                  <c:v>67.930000000000007</c:v>
                </c:pt>
                <c:pt idx="5226">
                  <c:v>34.99</c:v>
                </c:pt>
                <c:pt idx="5227">
                  <c:v>51.97</c:v>
                </c:pt>
                <c:pt idx="5228">
                  <c:v>81.259999999999991</c:v>
                </c:pt>
                <c:pt idx="5229">
                  <c:v>33.979999999999997</c:v>
                </c:pt>
                <c:pt idx="5230">
                  <c:v>9.99</c:v>
                </c:pt>
                <c:pt idx="5231">
                  <c:v>134.01999999999998</c:v>
                </c:pt>
                <c:pt idx="5232">
                  <c:v>60.47</c:v>
                </c:pt>
                <c:pt idx="5233">
                  <c:v>4.99</c:v>
                </c:pt>
                <c:pt idx="5234">
                  <c:v>13.98</c:v>
                </c:pt>
                <c:pt idx="5236">
                  <c:v>91.929999999999978</c:v>
                </c:pt>
                <c:pt idx="5237">
                  <c:v>34.99</c:v>
                </c:pt>
                <c:pt idx="5238">
                  <c:v>27.279999999999998</c:v>
                </c:pt>
                <c:pt idx="5239">
                  <c:v>39.980000000000004</c:v>
                </c:pt>
                <c:pt idx="5241">
                  <c:v>4.99</c:v>
                </c:pt>
                <c:pt idx="5243">
                  <c:v>36.96</c:v>
                </c:pt>
                <c:pt idx="5244">
                  <c:v>35</c:v>
                </c:pt>
                <c:pt idx="5245">
                  <c:v>32.6</c:v>
                </c:pt>
                <c:pt idx="5246">
                  <c:v>32.6</c:v>
                </c:pt>
                <c:pt idx="5247">
                  <c:v>64.97</c:v>
                </c:pt>
                <c:pt idx="5248">
                  <c:v>34.89</c:v>
                </c:pt>
                <c:pt idx="5249">
                  <c:v>34.99</c:v>
                </c:pt>
                <c:pt idx="5250">
                  <c:v>21.98</c:v>
                </c:pt>
                <c:pt idx="5251">
                  <c:v>15.23</c:v>
                </c:pt>
                <c:pt idx="5252">
                  <c:v>21.98</c:v>
                </c:pt>
                <c:pt idx="5253">
                  <c:v>14.98</c:v>
                </c:pt>
                <c:pt idx="5254">
                  <c:v>34.89</c:v>
                </c:pt>
                <c:pt idx="5255">
                  <c:v>7.95</c:v>
                </c:pt>
                <c:pt idx="5257">
                  <c:v>34.99</c:v>
                </c:pt>
                <c:pt idx="5258">
                  <c:v>48.97</c:v>
                </c:pt>
                <c:pt idx="5259">
                  <c:v>36.96</c:v>
                </c:pt>
                <c:pt idx="5260">
                  <c:v>31.269999999999996</c:v>
                </c:pt>
                <c:pt idx="5261">
                  <c:v>39.99</c:v>
                </c:pt>
                <c:pt idx="5262">
                  <c:v>14.98</c:v>
                </c:pt>
                <c:pt idx="5263">
                  <c:v>24.27</c:v>
                </c:pt>
                <c:pt idx="5264">
                  <c:v>37.269999999999996</c:v>
                </c:pt>
                <c:pt idx="5265">
                  <c:v>74.98</c:v>
                </c:pt>
                <c:pt idx="5266">
                  <c:v>4.99</c:v>
                </c:pt>
                <c:pt idx="5267">
                  <c:v>4.99</c:v>
                </c:pt>
                <c:pt idx="5268">
                  <c:v>32.6</c:v>
                </c:pt>
                <c:pt idx="5269">
                  <c:v>84.960000000000008</c:v>
                </c:pt>
                <c:pt idx="5270">
                  <c:v>66.260000000000005</c:v>
                </c:pt>
                <c:pt idx="5272">
                  <c:v>23.779999999999998</c:v>
                </c:pt>
                <c:pt idx="5273">
                  <c:v>56.97</c:v>
                </c:pt>
                <c:pt idx="5274">
                  <c:v>39.980000000000004</c:v>
                </c:pt>
                <c:pt idx="5275">
                  <c:v>14.98</c:v>
                </c:pt>
                <c:pt idx="5276">
                  <c:v>4.99</c:v>
                </c:pt>
                <c:pt idx="5277">
                  <c:v>4.99</c:v>
                </c:pt>
                <c:pt idx="5280">
                  <c:v>7.28</c:v>
                </c:pt>
                <c:pt idx="5281">
                  <c:v>4.99</c:v>
                </c:pt>
                <c:pt idx="5282">
                  <c:v>13.98</c:v>
                </c:pt>
                <c:pt idx="5283">
                  <c:v>13.98</c:v>
                </c:pt>
                <c:pt idx="5284">
                  <c:v>4.99</c:v>
                </c:pt>
                <c:pt idx="5285">
                  <c:v>38.880000000000003</c:v>
                </c:pt>
                <c:pt idx="5287">
                  <c:v>56.97</c:v>
                </c:pt>
                <c:pt idx="5288">
                  <c:v>118.94</c:v>
                </c:pt>
                <c:pt idx="5289">
                  <c:v>49.97</c:v>
                </c:pt>
                <c:pt idx="5290">
                  <c:v>72.25</c:v>
                </c:pt>
                <c:pt idx="5291">
                  <c:v>8.99</c:v>
                </c:pt>
                <c:pt idx="5292">
                  <c:v>24.99</c:v>
                </c:pt>
                <c:pt idx="5293">
                  <c:v>28.979999999999997</c:v>
                </c:pt>
                <c:pt idx="5294">
                  <c:v>92.25</c:v>
                </c:pt>
                <c:pt idx="5295">
                  <c:v>23.97</c:v>
                </c:pt>
                <c:pt idx="5296">
                  <c:v>34.99</c:v>
                </c:pt>
                <c:pt idx="5297">
                  <c:v>33.979999999999997</c:v>
                </c:pt>
                <c:pt idx="5298">
                  <c:v>98.960000000000008</c:v>
                </c:pt>
                <c:pt idx="5299">
                  <c:v>74.98</c:v>
                </c:pt>
                <c:pt idx="5300">
                  <c:v>7.95</c:v>
                </c:pt>
                <c:pt idx="5301">
                  <c:v>51.959999999999994</c:v>
                </c:pt>
                <c:pt idx="5302">
                  <c:v>25.479999999999997</c:v>
                </c:pt>
                <c:pt idx="5304">
                  <c:v>54.99</c:v>
                </c:pt>
                <c:pt idx="5305">
                  <c:v>230.25000000000003</c:v>
                </c:pt>
                <c:pt idx="5306">
                  <c:v>62.269999999999996</c:v>
                </c:pt>
                <c:pt idx="5307">
                  <c:v>24.99</c:v>
                </c:pt>
                <c:pt idx="5308">
                  <c:v>64.88</c:v>
                </c:pt>
                <c:pt idx="5309">
                  <c:v>34.979999999999997</c:v>
                </c:pt>
                <c:pt idx="5310">
                  <c:v>46.830000000000005</c:v>
                </c:pt>
                <c:pt idx="5311">
                  <c:v>4.99</c:v>
                </c:pt>
                <c:pt idx="5313">
                  <c:v>21.98</c:v>
                </c:pt>
                <c:pt idx="5314">
                  <c:v>22.93</c:v>
                </c:pt>
                <c:pt idx="5316">
                  <c:v>23.779999999999998</c:v>
                </c:pt>
                <c:pt idx="5318">
                  <c:v>34.99</c:v>
                </c:pt>
                <c:pt idx="5319">
                  <c:v>32.28</c:v>
                </c:pt>
                <c:pt idx="5320">
                  <c:v>36.269999999999996</c:v>
                </c:pt>
                <c:pt idx="5321">
                  <c:v>34.99</c:v>
                </c:pt>
                <c:pt idx="5322">
                  <c:v>37.29</c:v>
                </c:pt>
                <c:pt idx="5323">
                  <c:v>38.980000000000004</c:v>
                </c:pt>
                <c:pt idx="5324">
                  <c:v>34.99</c:v>
                </c:pt>
                <c:pt idx="5325">
                  <c:v>13.98</c:v>
                </c:pt>
                <c:pt idx="5326">
                  <c:v>68.97</c:v>
                </c:pt>
                <c:pt idx="5327">
                  <c:v>7.28</c:v>
                </c:pt>
                <c:pt idx="5328">
                  <c:v>33.979999999999997</c:v>
                </c:pt>
                <c:pt idx="5329">
                  <c:v>67.58</c:v>
                </c:pt>
                <c:pt idx="5330">
                  <c:v>34.99</c:v>
                </c:pt>
                <c:pt idx="5333">
                  <c:v>106.93</c:v>
                </c:pt>
                <c:pt idx="5334">
                  <c:v>34.99</c:v>
                </c:pt>
                <c:pt idx="5335">
                  <c:v>39.99</c:v>
                </c:pt>
                <c:pt idx="5336">
                  <c:v>13.98</c:v>
                </c:pt>
                <c:pt idx="5337">
                  <c:v>187.98</c:v>
                </c:pt>
                <c:pt idx="5339">
                  <c:v>37.76</c:v>
                </c:pt>
                <c:pt idx="5340">
                  <c:v>48.97</c:v>
                </c:pt>
                <c:pt idx="5341">
                  <c:v>34.99</c:v>
                </c:pt>
                <c:pt idx="5342">
                  <c:v>61.97</c:v>
                </c:pt>
                <c:pt idx="5343">
                  <c:v>7.28</c:v>
                </c:pt>
                <c:pt idx="5345">
                  <c:v>22.93</c:v>
                </c:pt>
                <c:pt idx="5346">
                  <c:v>57.920000000000009</c:v>
                </c:pt>
                <c:pt idx="5348">
                  <c:v>4.99</c:v>
                </c:pt>
                <c:pt idx="5349">
                  <c:v>21.98</c:v>
                </c:pt>
                <c:pt idx="5350">
                  <c:v>44.21</c:v>
                </c:pt>
                <c:pt idx="5352">
                  <c:v>109.96</c:v>
                </c:pt>
                <c:pt idx="5353">
                  <c:v>69.98</c:v>
                </c:pt>
                <c:pt idx="5354">
                  <c:v>33.43</c:v>
                </c:pt>
                <c:pt idx="5355">
                  <c:v>68.97</c:v>
                </c:pt>
                <c:pt idx="5356">
                  <c:v>184.9</c:v>
                </c:pt>
                <c:pt idx="5358">
                  <c:v>29.979999999999997</c:v>
                </c:pt>
                <c:pt idx="5359">
                  <c:v>64.98</c:v>
                </c:pt>
                <c:pt idx="5360">
                  <c:v>27.769999999999996</c:v>
                </c:pt>
                <c:pt idx="5361">
                  <c:v>24.27</c:v>
                </c:pt>
                <c:pt idx="5362">
                  <c:v>124.99</c:v>
                </c:pt>
                <c:pt idx="5365">
                  <c:v>144.94999999999999</c:v>
                </c:pt>
                <c:pt idx="5366">
                  <c:v>34.99</c:v>
                </c:pt>
                <c:pt idx="5367">
                  <c:v>21.49</c:v>
                </c:pt>
                <c:pt idx="5368">
                  <c:v>39.980000000000004</c:v>
                </c:pt>
                <c:pt idx="5369">
                  <c:v>34.99</c:v>
                </c:pt>
                <c:pt idx="5370">
                  <c:v>7.95</c:v>
                </c:pt>
                <c:pt idx="5372">
                  <c:v>34.99</c:v>
                </c:pt>
                <c:pt idx="5373">
                  <c:v>162.99</c:v>
                </c:pt>
                <c:pt idx="5374">
                  <c:v>14.98</c:v>
                </c:pt>
                <c:pt idx="5375">
                  <c:v>48.959999999999994</c:v>
                </c:pt>
                <c:pt idx="5376">
                  <c:v>34.99</c:v>
                </c:pt>
                <c:pt idx="5377">
                  <c:v>48.97</c:v>
                </c:pt>
                <c:pt idx="5379">
                  <c:v>51.97</c:v>
                </c:pt>
                <c:pt idx="5380">
                  <c:v>49.97</c:v>
                </c:pt>
                <c:pt idx="5381">
                  <c:v>84.960000000000008</c:v>
                </c:pt>
                <c:pt idx="5382">
                  <c:v>9.99</c:v>
                </c:pt>
                <c:pt idx="5384">
                  <c:v>44.97</c:v>
                </c:pt>
                <c:pt idx="5385">
                  <c:v>3.99</c:v>
                </c:pt>
                <c:pt idx="5386">
                  <c:v>21.49</c:v>
                </c:pt>
                <c:pt idx="5387">
                  <c:v>4.99</c:v>
                </c:pt>
                <c:pt idx="5389">
                  <c:v>23.779999999999998</c:v>
                </c:pt>
                <c:pt idx="5390">
                  <c:v>7.28</c:v>
                </c:pt>
                <c:pt idx="5391">
                  <c:v>38.980000000000004</c:v>
                </c:pt>
                <c:pt idx="5392">
                  <c:v>62.760000000000005</c:v>
                </c:pt>
                <c:pt idx="5393">
                  <c:v>4.99</c:v>
                </c:pt>
                <c:pt idx="5394">
                  <c:v>28.99</c:v>
                </c:pt>
                <c:pt idx="5395">
                  <c:v>21.98</c:v>
                </c:pt>
                <c:pt idx="5396">
                  <c:v>61.96</c:v>
                </c:pt>
                <c:pt idx="5397">
                  <c:v>83.95</c:v>
                </c:pt>
                <c:pt idx="5398">
                  <c:v>34.99</c:v>
                </c:pt>
                <c:pt idx="5399">
                  <c:v>34.99</c:v>
                </c:pt>
                <c:pt idx="5400">
                  <c:v>34.979999999999997</c:v>
                </c:pt>
                <c:pt idx="5401">
                  <c:v>4.99</c:v>
                </c:pt>
                <c:pt idx="5402">
                  <c:v>68.97</c:v>
                </c:pt>
                <c:pt idx="5403">
                  <c:v>74.98</c:v>
                </c:pt>
                <c:pt idx="5404">
                  <c:v>59.980000000000004</c:v>
                </c:pt>
                <c:pt idx="5405">
                  <c:v>77.27000000000001</c:v>
                </c:pt>
                <c:pt idx="5406">
                  <c:v>35.96</c:v>
                </c:pt>
                <c:pt idx="5407">
                  <c:v>28.99</c:v>
                </c:pt>
                <c:pt idx="5408">
                  <c:v>6.28</c:v>
                </c:pt>
                <c:pt idx="5409">
                  <c:v>35.26</c:v>
                </c:pt>
                <c:pt idx="5410">
                  <c:v>39.980000000000004</c:v>
                </c:pt>
                <c:pt idx="5411">
                  <c:v>13.98</c:v>
                </c:pt>
                <c:pt idx="5412">
                  <c:v>36.590000000000003</c:v>
                </c:pt>
                <c:pt idx="5413">
                  <c:v>69.97</c:v>
                </c:pt>
                <c:pt idx="5414">
                  <c:v>34.99</c:v>
                </c:pt>
                <c:pt idx="5416">
                  <c:v>13.98</c:v>
                </c:pt>
                <c:pt idx="5417">
                  <c:v>22.93</c:v>
                </c:pt>
                <c:pt idx="5418">
                  <c:v>35</c:v>
                </c:pt>
                <c:pt idx="5419">
                  <c:v>29.99</c:v>
                </c:pt>
                <c:pt idx="5420">
                  <c:v>34.99</c:v>
                </c:pt>
                <c:pt idx="5421">
                  <c:v>21.49</c:v>
                </c:pt>
                <c:pt idx="5422">
                  <c:v>34.99</c:v>
                </c:pt>
                <c:pt idx="5423">
                  <c:v>68.97</c:v>
                </c:pt>
                <c:pt idx="5425">
                  <c:v>27.279999999999998</c:v>
                </c:pt>
                <c:pt idx="5426">
                  <c:v>44.97</c:v>
                </c:pt>
                <c:pt idx="5427">
                  <c:v>4.99</c:v>
                </c:pt>
                <c:pt idx="5430">
                  <c:v>32.269999999999996</c:v>
                </c:pt>
                <c:pt idx="5431">
                  <c:v>14.98</c:v>
                </c:pt>
                <c:pt idx="5432">
                  <c:v>34.99</c:v>
                </c:pt>
                <c:pt idx="5433">
                  <c:v>7.95</c:v>
                </c:pt>
                <c:pt idx="5434">
                  <c:v>38.549999999999997</c:v>
                </c:pt>
                <c:pt idx="5435">
                  <c:v>34.99</c:v>
                </c:pt>
                <c:pt idx="5437">
                  <c:v>68.959999999999994</c:v>
                </c:pt>
                <c:pt idx="5438">
                  <c:v>24.99</c:v>
                </c:pt>
                <c:pt idx="5439">
                  <c:v>13.98</c:v>
                </c:pt>
                <c:pt idx="5440">
                  <c:v>69.990000000000009</c:v>
                </c:pt>
                <c:pt idx="5443">
                  <c:v>37.269999999999996</c:v>
                </c:pt>
                <c:pt idx="5444">
                  <c:v>36.590000000000003</c:v>
                </c:pt>
                <c:pt idx="5446">
                  <c:v>104.69000000000001</c:v>
                </c:pt>
                <c:pt idx="5447">
                  <c:v>21.98</c:v>
                </c:pt>
                <c:pt idx="5448">
                  <c:v>34.99</c:v>
                </c:pt>
                <c:pt idx="5449">
                  <c:v>63.97</c:v>
                </c:pt>
                <c:pt idx="5451">
                  <c:v>21.98</c:v>
                </c:pt>
                <c:pt idx="5452">
                  <c:v>34.99</c:v>
                </c:pt>
                <c:pt idx="5454">
                  <c:v>88.96</c:v>
                </c:pt>
                <c:pt idx="5455">
                  <c:v>38.980000000000004</c:v>
                </c:pt>
                <c:pt idx="5456">
                  <c:v>34.99</c:v>
                </c:pt>
                <c:pt idx="5457">
                  <c:v>34.99</c:v>
                </c:pt>
                <c:pt idx="5458">
                  <c:v>34.99</c:v>
                </c:pt>
                <c:pt idx="5459">
                  <c:v>24.99</c:v>
                </c:pt>
                <c:pt idx="5461">
                  <c:v>69.990000000000009</c:v>
                </c:pt>
                <c:pt idx="5463">
                  <c:v>6.28</c:v>
                </c:pt>
                <c:pt idx="5464">
                  <c:v>39.980000000000004</c:v>
                </c:pt>
                <c:pt idx="5465">
                  <c:v>13.98</c:v>
                </c:pt>
                <c:pt idx="5466">
                  <c:v>14.98</c:v>
                </c:pt>
                <c:pt idx="5467">
                  <c:v>28.979999999999997</c:v>
                </c:pt>
                <c:pt idx="5468">
                  <c:v>28.99</c:v>
                </c:pt>
                <c:pt idx="5469">
                  <c:v>42.28</c:v>
                </c:pt>
                <c:pt idx="5470">
                  <c:v>29.99</c:v>
                </c:pt>
                <c:pt idx="5471">
                  <c:v>37.269999999999996</c:v>
                </c:pt>
                <c:pt idx="5472">
                  <c:v>34.99</c:v>
                </c:pt>
                <c:pt idx="5473">
                  <c:v>3.99</c:v>
                </c:pt>
                <c:pt idx="5474">
                  <c:v>32.269999999999996</c:v>
                </c:pt>
                <c:pt idx="5475">
                  <c:v>71.580000000000013</c:v>
                </c:pt>
                <c:pt idx="5476">
                  <c:v>56.97</c:v>
                </c:pt>
                <c:pt idx="5477">
                  <c:v>124.18</c:v>
                </c:pt>
                <c:pt idx="5478">
                  <c:v>6.28</c:v>
                </c:pt>
                <c:pt idx="5479">
                  <c:v>14.98</c:v>
                </c:pt>
                <c:pt idx="5480">
                  <c:v>23.779999999999998</c:v>
                </c:pt>
                <c:pt idx="5481">
                  <c:v>198.99</c:v>
                </c:pt>
                <c:pt idx="5482">
                  <c:v>69.990000000000009</c:v>
                </c:pt>
                <c:pt idx="5483">
                  <c:v>76.150000000000006</c:v>
                </c:pt>
                <c:pt idx="5484">
                  <c:v>21.98</c:v>
                </c:pt>
                <c:pt idx="5485">
                  <c:v>36.590000000000003</c:v>
                </c:pt>
                <c:pt idx="5486">
                  <c:v>4.99</c:v>
                </c:pt>
                <c:pt idx="5487">
                  <c:v>23.779999999999998</c:v>
                </c:pt>
                <c:pt idx="5488">
                  <c:v>27.279999999999998</c:v>
                </c:pt>
                <c:pt idx="5489">
                  <c:v>34.99</c:v>
                </c:pt>
                <c:pt idx="5491">
                  <c:v>39.99</c:v>
                </c:pt>
                <c:pt idx="5492">
                  <c:v>21.98</c:v>
                </c:pt>
                <c:pt idx="5493">
                  <c:v>34.99</c:v>
                </c:pt>
                <c:pt idx="5495">
                  <c:v>13.98</c:v>
                </c:pt>
                <c:pt idx="5496">
                  <c:v>71.949999999999989</c:v>
                </c:pt>
                <c:pt idx="5497">
                  <c:v>56.97</c:v>
                </c:pt>
                <c:pt idx="5498">
                  <c:v>8.99</c:v>
                </c:pt>
                <c:pt idx="5501">
                  <c:v>110.83000000000001</c:v>
                </c:pt>
                <c:pt idx="5502">
                  <c:v>124.99</c:v>
                </c:pt>
                <c:pt idx="5504">
                  <c:v>176.95999999999998</c:v>
                </c:pt>
                <c:pt idx="5505">
                  <c:v>34.99</c:v>
                </c:pt>
                <c:pt idx="5508">
                  <c:v>40.22</c:v>
                </c:pt>
                <c:pt idx="5509">
                  <c:v>7.28</c:v>
                </c:pt>
                <c:pt idx="5510">
                  <c:v>28.99</c:v>
                </c:pt>
                <c:pt idx="5511">
                  <c:v>21.98</c:v>
                </c:pt>
                <c:pt idx="5512">
                  <c:v>39.980000000000004</c:v>
                </c:pt>
                <c:pt idx="5513">
                  <c:v>13.98</c:v>
                </c:pt>
                <c:pt idx="5515">
                  <c:v>109.97</c:v>
                </c:pt>
                <c:pt idx="5516">
                  <c:v>21.98</c:v>
                </c:pt>
                <c:pt idx="5517">
                  <c:v>7.28</c:v>
                </c:pt>
                <c:pt idx="5518">
                  <c:v>4.99</c:v>
                </c:pt>
                <c:pt idx="5519">
                  <c:v>39.980000000000004</c:v>
                </c:pt>
                <c:pt idx="5520">
                  <c:v>14.98</c:v>
                </c:pt>
                <c:pt idx="5521">
                  <c:v>33.979999999999997</c:v>
                </c:pt>
                <c:pt idx="5523">
                  <c:v>48.97</c:v>
                </c:pt>
                <c:pt idx="5524">
                  <c:v>2.29</c:v>
                </c:pt>
                <c:pt idx="5525">
                  <c:v>34.99</c:v>
                </c:pt>
                <c:pt idx="5526">
                  <c:v>4.99</c:v>
                </c:pt>
                <c:pt idx="5527">
                  <c:v>56.97</c:v>
                </c:pt>
                <c:pt idx="5529">
                  <c:v>4.99</c:v>
                </c:pt>
                <c:pt idx="5530">
                  <c:v>7.28</c:v>
                </c:pt>
                <c:pt idx="5531">
                  <c:v>39.99</c:v>
                </c:pt>
                <c:pt idx="5533">
                  <c:v>36.96</c:v>
                </c:pt>
                <c:pt idx="5534">
                  <c:v>32.269999999999996</c:v>
                </c:pt>
                <c:pt idx="5535">
                  <c:v>69.97</c:v>
                </c:pt>
                <c:pt idx="5536">
                  <c:v>13.98</c:v>
                </c:pt>
                <c:pt idx="5537">
                  <c:v>120.41</c:v>
                </c:pt>
                <c:pt idx="5538">
                  <c:v>13.98</c:v>
                </c:pt>
                <c:pt idx="5539">
                  <c:v>39.980000000000004</c:v>
                </c:pt>
                <c:pt idx="5540">
                  <c:v>75.53</c:v>
                </c:pt>
                <c:pt idx="5541">
                  <c:v>39.980000000000004</c:v>
                </c:pt>
                <c:pt idx="5542">
                  <c:v>24.99</c:v>
                </c:pt>
                <c:pt idx="5543">
                  <c:v>39.980000000000004</c:v>
                </c:pt>
                <c:pt idx="5544">
                  <c:v>13.98</c:v>
                </c:pt>
                <c:pt idx="5545">
                  <c:v>36.96</c:v>
                </c:pt>
                <c:pt idx="5547">
                  <c:v>24.99</c:v>
                </c:pt>
                <c:pt idx="5548">
                  <c:v>34.99</c:v>
                </c:pt>
                <c:pt idx="5549">
                  <c:v>34.99</c:v>
                </c:pt>
                <c:pt idx="5550">
                  <c:v>13.98</c:v>
                </c:pt>
                <c:pt idx="5551">
                  <c:v>24.27</c:v>
                </c:pt>
                <c:pt idx="5552">
                  <c:v>21.49</c:v>
                </c:pt>
                <c:pt idx="5553">
                  <c:v>38.980000000000004</c:v>
                </c:pt>
                <c:pt idx="5554">
                  <c:v>34.99</c:v>
                </c:pt>
                <c:pt idx="5555">
                  <c:v>153.76999999999998</c:v>
                </c:pt>
                <c:pt idx="5556">
                  <c:v>4.99</c:v>
                </c:pt>
                <c:pt idx="5557">
                  <c:v>60.47</c:v>
                </c:pt>
                <c:pt idx="5558">
                  <c:v>64.97</c:v>
                </c:pt>
                <c:pt idx="5560">
                  <c:v>13.98</c:v>
                </c:pt>
                <c:pt idx="5561">
                  <c:v>28.979999999999997</c:v>
                </c:pt>
                <c:pt idx="5562">
                  <c:v>34.99</c:v>
                </c:pt>
                <c:pt idx="5564">
                  <c:v>69.97</c:v>
                </c:pt>
                <c:pt idx="5565">
                  <c:v>36.269999999999996</c:v>
                </c:pt>
                <c:pt idx="5566">
                  <c:v>24.99</c:v>
                </c:pt>
                <c:pt idx="5567">
                  <c:v>34.99</c:v>
                </c:pt>
                <c:pt idx="5570">
                  <c:v>13.98</c:v>
                </c:pt>
                <c:pt idx="5571">
                  <c:v>24.99</c:v>
                </c:pt>
                <c:pt idx="5572">
                  <c:v>91.259999999999991</c:v>
                </c:pt>
                <c:pt idx="5574">
                  <c:v>12.940000000000001</c:v>
                </c:pt>
                <c:pt idx="5575">
                  <c:v>13.98</c:v>
                </c:pt>
                <c:pt idx="5576">
                  <c:v>63.97</c:v>
                </c:pt>
                <c:pt idx="5577">
                  <c:v>37.29</c:v>
                </c:pt>
                <c:pt idx="5578">
                  <c:v>63.97</c:v>
                </c:pt>
                <c:pt idx="5579">
                  <c:v>4.99</c:v>
                </c:pt>
                <c:pt idx="5580">
                  <c:v>21.98</c:v>
                </c:pt>
                <c:pt idx="5581">
                  <c:v>42.28</c:v>
                </c:pt>
                <c:pt idx="5582">
                  <c:v>14.98</c:v>
                </c:pt>
                <c:pt idx="5583">
                  <c:v>3.99</c:v>
                </c:pt>
                <c:pt idx="5584">
                  <c:v>13.98</c:v>
                </c:pt>
                <c:pt idx="5585">
                  <c:v>34.99</c:v>
                </c:pt>
                <c:pt idx="5586">
                  <c:v>56.959999999999994</c:v>
                </c:pt>
                <c:pt idx="5587">
                  <c:v>4.99</c:v>
                </c:pt>
                <c:pt idx="5588">
                  <c:v>27.279999999999998</c:v>
                </c:pt>
                <c:pt idx="5589">
                  <c:v>63.97</c:v>
                </c:pt>
                <c:pt idx="5590">
                  <c:v>14.98</c:v>
                </c:pt>
                <c:pt idx="5592">
                  <c:v>48.97</c:v>
                </c:pt>
                <c:pt idx="5594">
                  <c:v>105.94</c:v>
                </c:pt>
                <c:pt idx="5595">
                  <c:v>74.540000000000006</c:v>
                </c:pt>
                <c:pt idx="5596">
                  <c:v>74.98</c:v>
                </c:pt>
                <c:pt idx="5597">
                  <c:v>25.479999999999997</c:v>
                </c:pt>
                <c:pt idx="5598">
                  <c:v>24.99</c:v>
                </c:pt>
                <c:pt idx="5599">
                  <c:v>4.99</c:v>
                </c:pt>
                <c:pt idx="5600">
                  <c:v>4.99</c:v>
                </c:pt>
                <c:pt idx="5601">
                  <c:v>69.97</c:v>
                </c:pt>
                <c:pt idx="5602">
                  <c:v>56.959999999999994</c:v>
                </c:pt>
                <c:pt idx="5603">
                  <c:v>34.99</c:v>
                </c:pt>
                <c:pt idx="5604">
                  <c:v>36.590000000000003</c:v>
                </c:pt>
                <c:pt idx="5605">
                  <c:v>38.980000000000004</c:v>
                </c:pt>
                <c:pt idx="5607">
                  <c:v>35</c:v>
                </c:pt>
                <c:pt idx="5608">
                  <c:v>34.99</c:v>
                </c:pt>
                <c:pt idx="5609">
                  <c:v>74.98</c:v>
                </c:pt>
                <c:pt idx="5610">
                  <c:v>7.95</c:v>
                </c:pt>
                <c:pt idx="5611">
                  <c:v>38.980000000000004</c:v>
                </c:pt>
                <c:pt idx="5612">
                  <c:v>34.89</c:v>
                </c:pt>
                <c:pt idx="5613">
                  <c:v>4.99</c:v>
                </c:pt>
                <c:pt idx="5614">
                  <c:v>63.970000000000006</c:v>
                </c:pt>
                <c:pt idx="5615">
                  <c:v>39.99</c:v>
                </c:pt>
                <c:pt idx="5616">
                  <c:v>36.590000000000003</c:v>
                </c:pt>
                <c:pt idx="5617">
                  <c:v>39.980000000000004</c:v>
                </c:pt>
                <c:pt idx="5618">
                  <c:v>34.99</c:v>
                </c:pt>
                <c:pt idx="5619">
                  <c:v>36.96</c:v>
                </c:pt>
                <c:pt idx="5620">
                  <c:v>60.47</c:v>
                </c:pt>
                <c:pt idx="5621">
                  <c:v>56.97</c:v>
                </c:pt>
                <c:pt idx="5622">
                  <c:v>60.47</c:v>
                </c:pt>
                <c:pt idx="5623">
                  <c:v>34.99</c:v>
                </c:pt>
                <c:pt idx="5624">
                  <c:v>58.980000000000004</c:v>
                </c:pt>
                <c:pt idx="5625">
                  <c:v>8.99</c:v>
                </c:pt>
                <c:pt idx="5626">
                  <c:v>23.97</c:v>
                </c:pt>
                <c:pt idx="5628">
                  <c:v>14.98</c:v>
                </c:pt>
                <c:pt idx="5629">
                  <c:v>4.99</c:v>
                </c:pt>
                <c:pt idx="5630">
                  <c:v>14.98</c:v>
                </c:pt>
                <c:pt idx="5631">
                  <c:v>82.93</c:v>
                </c:pt>
                <c:pt idx="5634">
                  <c:v>68.97</c:v>
                </c:pt>
                <c:pt idx="5635">
                  <c:v>39.980000000000004</c:v>
                </c:pt>
                <c:pt idx="5636">
                  <c:v>4.99</c:v>
                </c:pt>
                <c:pt idx="5637">
                  <c:v>47.92</c:v>
                </c:pt>
                <c:pt idx="5638">
                  <c:v>68.97</c:v>
                </c:pt>
                <c:pt idx="5639">
                  <c:v>8.99</c:v>
                </c:pt>
                <c:pt idx="5640">
                  <c:v>35.96</c:v>
                </c:pt>
                <c:pt idx="5643">
                  <c:v>23.779999999999998</c:v>
                </c:pt>
                <c:pt idx="5644">
                  <c:v>66.960000000000008</c:v>
                </c:pt>
                <c:pt idx="5645">
                  <c:v>36.269999999999996</c:v>
                </c:pt>
                <c:pt idx="5646">
                  <c:v>12.940000000000001</c:v>
                </c:pt>
                <c:pt idx="5647">
                  <c:v>14.98</c:v>
                </c:pt>
                <c:pt idx="5649">
                  <c:v>39.99</c:v>
                </c:pt>
                <c:pt idx="5650">
                  <c:v>9.99</c:v>
                </c:pt>
                <c:pt idx="5651">
                  <c:v>56.97</c:v>
                </c:pt>
                <c:pt idx="5652">
                  <c:v>56.97</c:v>
                </c:pt>
                <c:pt idx="5653">
                  <c:v>34.99</c:v>
                </c:pt>
                <c:pt idx="5654">
                  <c:v>250.95</c:v>
                </c:pt>
                <c:pt idx="5655">
                  <c:v>34.979999999999997</c:v>
                </c:pt>
                <c:pt idx="5656">
                  <c:v>48.97</c:v>
                </c:pt>
                <c:pt idx="5657">
                  <c:v>74.98</c:v>
                </c:pt>
                <c:pt idx="5658">
                  <c:v>14.98</c:v>
                </c:pt>
                <c:pt idx="5659">
                  <c:v>158.88</c:v>
                </c:pt>
                <c:pt idx="5660">
                  <c:v>63.97</c:v>
                </c:pt>
                <c:pt idx="5661">
                  <c:v>31.729999999999997</c:v>
                </c:pt>
                <c:pt idx="5663">
                  <c:v>36.590000000000003</c:v>
                </c:pt>
                <c:pt idx="5664">
                  <c:v>4.99</c:v>
                </c:pt>
                <c:pt idx="5665">
                  <c:v>7.95</c:v>
                </c:pt>
                <c:pt idx="5666">
                  <c:v>21.98</c:v>
                </c:pt>
                <c:pt idx="5667">
                  <c:v>21.98</c:v>
                </c:pt>
                <c:pt idx="5668">
                  <c:v>71.580000000000013</c:v>
                </c:pt>
                <c:pt idx="5669">
                  <c:v>157.26999999999998</c:v>
                </c:pt>
                <c:pt idx="5670">
                  <c:v>27.279999999999998</c:v>
                </c:pt>
                <c:pt idx="5671">
                  <c:v>165.42</c:v>
                </c:pt>
                <c:pt idx="5672">
                  <c:v>29.99</c:v>
                </c:pt>
                <c:pt idx="5673">
                  <c:v>35</c:v>
                </c:pt>
                <c:pt idx="5674">
                  <c:v>69.97</c:v>
                </c:pt>
                <c:pt idx="5677">
                  <c:v>4.99</c:v>
                </c:pt>
                <c:pt idx="5678">
                  <c:v>21.98</c:v>
                </c:pt>
                <c:pt idx="5679">
                  <c:v>177.26</c:v>
                </c:pt>
                <c:pt idx="5680">
                  <c:v>158.84</c:v>
                </c:pt>
                <c:pt idx="5681">
                  <c:v>13.98</c:v>
                </c:pt>
                <c:pt idx="5682">
                  <c:v>48.97</c:v>
                </c:pt>
                <c:pt idx="5683">
                  <c:v>4.99</c:v>
                </c:pt>
                <c:pt idx="5684">
                  <c:v>34.979999999999997</c:v>
                </c:pt>
                <c:pt idx="5686">
                  <c:v>669.83000000000015</c:v>
                </c:pt>
                <c:pt idx="5687">
                  <c:v>138.53</c:v>
                </c:pt>
                <c:pt idx="5689">
                  <c:v>83.949999999999989</c:v>
                </c:pt>
                <c:pt idx="5690">
                  <c:v>71.580000000000013</c:v>
                </c:pt>
                <c:pt idx="5691">
                  <c:v>34.979999999999997</c:v>
                </c:pt>
                <c:pt idx="5692">
                  <c:v>47.940000000000005</c:v>
                </c:pt>
                <c:pt idx="5694">
                  <c:v>56.97</c:v>
                </c:pt>
                <c:pt idx="5696">
                  <c:v>33.979999999999997</c:v>
                </c:pt>
                <c:pt idx="5697">
                  <c:v>39.99</c:v>
                </c:pt>
                <c:pt idx="5698">
                  <c:v>29.99</c:v>
                </c:pt>
                <c:pt idx="5699">
                  <c:v>32.28</c:v>
                </c:pt>
                <c:pt idx="5700">
                  <c:v>74.98</c:v>
                </c:pt>
                <c:pt idx="5701">
                  <c:v>37.269999999999996</c:v>
                </c:pt>
                <c:pt idx="5702">
                  <c:v>13.98</c:v>
                </c:pt>
                <c:pt idx="5704">
                  <c:v>34.99</c:v>
                </c:pt>
                <c:pt idx="5705">
                  <c:v>14.98</c:v>
                </c:pt>
                <c:pt idx="5706">
                  <c:v>13.98</c:v>
                </c:pt>
                <c:pt idx="5707">
                  <c:v>124.99</c:v>
                </c:pt>
                <c:pt idx="5709">
                  <c:v>38.980000000000004</c:v>
                </c:pt>
                <c:pt idx="5710">
                  <c:v>14.98</c:v>
                </c:pt>
                <c:pt idx="5711">
                  <c:v>21.98</c:v>
                </c:pt>
                <c:pt idx="5712">
                  <c:v>34.979999999999997</c:v>
                </c:pt>
                <c:pt idx="5713">
                  <c:v>38.980000000000004</c:v>
                </c:pt>
                <c:pt idx="5714">
                  <c:v>28.979999999999997</c:v>
                </c:pt>
                <c:pt idx="5716">
                  <c:v>49.97</c:v>
                </c:pt>
                <c:pt idx="5717">
                  <c:v>28.99</c:v>
                </c:pt>
                <c:pt idx="5718">
                  <c:v>56.97</c:v>
                </c:pt>
                <c:pt idx="5719">
                  <c:v>112.75</c:v>
                </c:pt>
                <c:pt idx="5720">
                  <c:v>39.99</c:v>
                </c:pt>
                <c:pt idx="5721">
                  <c:v>7.28</c:v>
                </c:pt>
                <c:pt idx="5724">
                  <c:v>21.98</c:v>
                </c:pt>
                <c:pt idx="5725">
                  <c:v>21.98</c:v>
                </c:pt>
                <c:pt idx="5726">
                  <c:v>7.28</c:v>
                </c:pt>
                <c:pt idx="5727">
                  <c:v>69.97</c:v>
                </c:pt>
                <c:pt idx="5728">
                  <c:v>4.99</c:v>
                </c:pt>
                <c:pt idx="5729">
                  <c:v>24.99</c:v>
                </c:pt>
                <c:pt idx="5730">
                  <c:v>64.97</c:v>
                </c:pt>
                <c:pt idx="5731">
                  <c:v>49.97</c:v>
                </c:pt>
                <c:pt idx="5732">
                  <c:v>15.23</c:v>
                </c:pt>
                <c:pt idx="5733">
                  <c:v>25.479999999999997</c:v>
                </c:pt>
                <c:pt idx="5734">
                  <c:v>56.97</c:v>
                </c:pt>
                <c:pt idx="5735">
                  <c:v>4.99</c:v>
                </c:pt>
                <c:pt idx="5736">
                  <c:v>21.98</c:v>
                </c:pt>
                <c:pt idx="5738">
                  <c:v>7.28</c:v>
                </c:pt>
                <c:pt idx="5739">
                  <c:v>124.99</c:v>
                </c:pt>
                <c:pt idx="5740">
                  <c:v>121.55999999999999</c:v>
                </c:pt>
                <c:pt idx="5741">
                  <c:v>88.42</c:v>
                </c:pt>
                <c:pt idx="5743">
                  <c:v>21.49</c:v>
                </c:pt>
                <c:pt idx="5744">
                  <c:v>90.939999999999984</c:v>
                </c:pt>
                <c:pt idx="5745">
                  <c:v>21.93</c:v>
                </c:pt>
                <c:pt idx="5746">
                  <c:v>45.22</c:v>
                </c:pt>
                <c:pt idx="5747">
                  <c:v>89.910000000000011</c:v>
                </c:pt>
                <c:pt idx="5748">
                  <c:v>139.41</c:v>
                </c:pt>
                <c:pt idx="5749">
                  <c:v>34.99</c:v>
                </c:pt>
                <c:pt idx="5750">
                  <c:v>109.22</c:v>
                </c:pt>
                <c:pt idx="5751">
                  <c:v>36.269999999999996</c:v>
                </c:pt>
                <c:pt idx="5752">
                  <c:v>56.96</c:v>
                </c:pt>
                <c:pt idx="5754">
                  <c:v>138.97</c:v>
                </c:pt>
                <c:pt idx="5756">
                  <c:v>13.98</c:v>
                </c:pt>
                <c:pt idx="5757">
                  <c:v>21.49</c:v>
                </c:pt>
                <c:pt idx="5758">
                  <c:v>4.99</c:v>
                </c:pt>
                <c:pt idx="5759">
                  <c:v>34.979999999999997</c:v>
                </c:pt>
                <c:pt idx="5760">
                  <c:v>56.97</c:v>
                </c:pt>
                <c:pt idx="5761">
                  <c:v>42.28</c:v>
                </c:pt>
                <c:pt idx="5763">
                  <c:v>39.980000000000004</c:v>
                </c:pt>
                <c:pt idx="5764">
                  <c:v>59.980000000000004</c:v>
                </c:pt>
                <c:pt idx="5766">
                  <c:v>54.99</c:v>
                </c:pt>
                <c:pt idx="5767">
                  <c:v>21.49</c:v>
                </c:pt>
                <c:pt idx="5768">
                  <c:v>16.940000000000001</c:v>
                </c:pt>
                <c:pt idx="5769">
                  <c:v>46.27</c:v>
                </c:pt>
                <c:pt idx="5770">
                  <c:v>4.99</c:v>
                </c:pt>
                <c:pt idx="5771">
                  <c:v>21.49</c:v>
                </c:pt>
                <c:pt idx="5772">
                  <c:v>60.47</c:v>
                </c:pt>
                <c:pt idx="5773">
                  <c:v>38.880000000000003</c:v>
                </c:pt>
                <c:pt idx="5775">
                  <c:v>4.99</c:v>
                </c:pt>
                <c:pt idx="5776">
                  <c:v>6.28</c:v>
                </c:pt>
                <c:pt idx="5777">
                  <c:v>37.29</c:v>
                </c:pt>
                <c:pt idx="5779">
                  <c:v>32.6</c:v>
                </c:pt>
                <c:pt idx="5780">
                  <c:v>34.99</c:v>
                </c:pt>
                <c:pt idx="5781">
                  <c:v>36.590000000000003</c:v>
                </c:pt>
                <c:pt idx="5782">
                  <c:v>82.199999999999989</c:v>
                </c:pt>
                <c:pt idx="5783">
                  <c:v>22.93</c:v>
                </c:pt>
                <c:pt idx="5784">
                  <c:v>21.98</c:v>
                </c:pt>
                <c:pt idx="5785">
                  <c:v>37.93</c:v>
                </c:pt>
                <c:pt idx="5786">
                  <c:v>69.97</c:v>
                </c:pt>
                <c:pt idx="5787">
                  <c:v>21.98</c:v>
                </c:pt>
                <c:pt idx="5788">
                  <c:v>38.880000000000003</c:v>
                </c:pt>
                <c:pt idx="5789">
                  <c:v>21.98</c:v>
                </c:pt>
                <c:pt idx="5790">
                  <c:v>64.97</c:v>
                </c:pt>
                <c:pt idx="5792">
                  <c:v>59.980000000000004</c:v>
                </c:pt>
                <c:pt idx="5793">
                  <c:v>31.269999999999996</c:v>
                </c:pt>
                <c:pt idx="5794">
                  <c:v>39.980000000000004</c:v>
                </c:pt>
                <c:pt idx="5795">
                  <c:v>62.940000000000005</c:v>
                </c:pt>
                <c:pt idx="5796">
                  <c:v>156.59</c:v>
                </c:pt>
                <c:pt idx="5798">
                  <c:v>56.97</c:v>
                </c:pt>
                <c:pt idx="5799">
                  <c:v>21.49</c:v>
                </c:pt>
                <c:pt idx="5801">
                  <c:v>74.98</c:v>
                </c:pt>
                <c:pt idx="5804">
                  <c:v>4.99</c:v>
                </c:pt>
                <c:pt idx="5805">
                  <c:v>71.95</c:v>
                </c:pt>
                <c:pt idx="5806">
                  <c:v>49.97</c:v>
                </c:pt>
                <c:pt idx="5808">
                  <c:v>69.98</c:v>
                </c:pt>
                <c:pt idx="5809">
                  <c:v>4.99</c:v>
                </c:pt>
                <c:pt idx="5810">
                  <c:v>21.49</c:v>
                </c:pt>
                <c:pt idx="5811">
                  <c:v>34.979999999999997</c:v>
                </c:pt>
                <c:pt idx="5812">
                  <c:v>21.98</c:v>
                </c:pt>
                <c:pt idx="5813">
                  <c:v>93.97</c:v>
                </c:pt>
                <c:pt idx="5815">
                  <c:v>21.98</c:v>
                </c:pt>
                <c:pt idx="5816">
                  <c:v>39.980000000000004</c:v>
                </c:pt>
                <c:pt idx="5817">
                  <c:v>60.47</c:v>
                </c:pt>
                <c:pt idx="5818">
                  <c:v>13.98</c:v>
                </c:pt>
                <c:pt idx="5819">
                  <c:v>4.99</c:v>
                </c:pt>
                <c:pt idx="5821">
                  <c:v>13.98</c:v>
                </c:pt>
                <c:pt idx="5825">
                  <c:v>39.980000000000004</c:v>
                </c:pt>
                <c:pt idx="5826">
                  <c:v>63.97</c:v>
                </c:pt>
                <c:pt idx="5827">
                  <c:v>34.99</c:v>
                </c:pt>
                <c:pt idx="5828">
                  <c:v>44.980000000000004</c:v>
                </c:pt>
                <c:pt idx="5829">
                  <c:v>33.979999999999997</c:v>
                </c:pt>
                <c:pt idx="5830">
                  <c:v>21.49</c:v>
                </c:pt>
                <c:pt idx="5831">
                  <c:v>6.28</c:v>
                </c:pt>
                <c:pt idx="5832">
                  <c:v>14.98</c:v>
                </c:pt>
                <c:pt idx="5833">
                  <c:v>23.97</c:v>
                </c:pt>
                <c:pt idx="5834">
                  <c:v>25.479999999999997</c:v>
                </c:pt>
                <c:pt idx="5836">
                  <c:v>13.98</c:v>
                </c:pt>
                <c:pt idx="5837">
                  <c:v>76.97</c:v>
                </c:pt>
                <c:pt idx="5838">
                  <c:v>21.49</c:v>
                </c:pt>
                <c:pt idx="5839">
                  <c:v>48.97</c:v>
                </c:pt>
                <c:pt idx="5840">
                  <c:v>32.269999999999996</c:v>
                </c:pt>
                <c:pt idx="5841">
                  <c:v>34.979999999999997</c:v>
                </c:pt>
                <c:pt idx="5842">
                  <c:v>13.98</c:v>
                </c:pt>
                <c:pt idx="5843">
                  <c:v>37.269999999999996</c:v>
                </c:pt>
                <c:pt idx="5844">
                  <c:v>4.99</c:v>
                </c:pt>
                <c:pt idx="5845">
                  <c:v>24.99</c:v>
                </c:pt>
                <c:pt idx="5846">
                  <c:v>34.99</c:v>
                </c:pt>
                <c:pt idx="5847">
                  <c:v>36.96</c:v>
                </c:pt>
                <c:pt idx="5849">
                  <c:v>71.580000000000013</c:v>
                </c:pt>
                <c:pt idx="5850">
                  <c:v>37.269999999999996</c:v>
                </c:pt>
                <c:pt idx="5851">
                  <c:v>4.99</c:v>
                </c:pt>
                <c:pt idx="5852">
                  <c:v>29.99</c:v>
                </c:pt>
                <c:pt idx="5854">
                  <c:v>191.80999999999997</c:v>
                </c:pt>
                <c:pt idx="5855">
                  <c:v>162.72</c:v>
                </c:pt>
                <c:pt idx="5856">
                  <c:v>93.240000000000009</c:v>
                </c:pt>
                <c:pt idx="5857">
                  <c:v>34.99</c:v>
                </c:pt>
                <c:pt idx="5859">
                  <c:v>32.28</c:v>
                </c:pt>
                <c:pt idx="5860">
                  <c:v>7.95</c:v>
                </c:pt>
                <c:pt idx="5861">
                  <c:v>49.97</c:v>
                </c:pt>
                <c:pt idx="5864">
                  <c:v>39.980000000000004</c:v>
                </c:pt>
                <c:pt idx="5865">
                  <c:v>31.279999999999998</c:v>
                </c:pt>
                <c:pt idx="5866">
                  <c:v>7.28</c:v>
                </c:pt>
                <c:pt idx="5867">
                  <c:v>74.98</c:v>
                </c:pt>
                <c:pt idx="5868">
                  <c:v>34.99</c:v>
                </c:pt>
                <c:pt idx="5869">
                  <c:v>21.93</c:v>
                </c:pt>
                <c:pt idx="5872">
                  <c:v>35.229999999999997</c:v>
                </c:pt>
                <c:pt idx="5873">
                  <c:v>36.96</c:v>
                </c:pt>
                <c:pt idx="5874">
                  <c:v>21.98</c:v>
                </c:pt>
                <c:pt idx="5877">
                  <c:v>28.979999999999997</c:v>
                </c:pt>
                <c:pt idx="5878">
                  <c:v>4.99</c:v>
                </c:pt>
                <c:pt idx="5879">
                  <c:v>23.779999999999998</c:v>
                </c:pt>
                <c:pt idx="5881">
                  <c:v>34.99</c:v>
                </c:pt>
                <c:pt idx="5882">
                  <c:v>34.99</c:v>
                </c:pt>
                <c:pt idx="5883">
                  <c:v>71.580000000000013</c:v>
                </c:pt>
                <c:pt idx="5884">
                  <c:v>39.980000000000004</c:v>
                </c:pt>
                <c:pt idx="5885">
                  <c:v>59.980000000000004</c:v>
                </c:pt>
                <c:pt idx="5886">
                  <c:v>39.980000000000004</c:v>
                </c:pt>
                <c:pt idx="5887">
                  <c:v>34.99</c:v>
                </c:pt>
                <c:pt idx="5888">
                  <c:v>182.78</c:v>
                </c:pt>
                <c:pt idx="5889">
                  <c:v>91.95</c:v>
                </c:pt>
                <c:pt idx="5890">
                  <c:v>60.47</c:v>
                </c:pt>
                <c:pt idx="5891">
                  <c:v>91.949999999999989</c:v>
                </c:pt>
                <c:pt idx="5892">
                  <c:v>6.28</c:v>
                </c:pt>
                <c:pt idx="5893">
                  <c:v>77.27000000000001</c:v>
                </c:pt>
                <c:pt idx="5894">
                  <c:v>9.99</c:v>
                </c:pt>
                <c:pt idx="5895">
                  <c:v>14.98</c:v>
                </c:pt>
                <c:pt idx="5896">
                  <c:v>7.28</c:v>
                </c:pt>
                <c:pt idx="5897">
                  <c:v>21.98</c:v>
                </c:pt>
                <c:pt idx="5898">
                  <c:v>49.97</c:v>
                </c:pt>
                <c:pt idx="5901">
                  <c:v>47.940000000000005</c:v>
                </c:pt>
                <c:pt idx="5903">
                  <c:v>13.98</c:v>
                </c:pt>
                <c:pt idx="5904">
                  <c:v>21.98</c:v>
                </c:pt>
                <c:pt idx="5906">
                  <c:v>21.98</c:v>
                </c:pt>
                <c:pt idx="5907">
                  <c:v>24.99</c:v>
                </c:pt>
                <c:pt idx="5908">
                  <c:v>180.98</c:v>
                </c:pt>
                <c:pt idx="5909">
                  <c:v>33.979999999999997</c:v>
                </c:pt>
                <c:pt idx="5910">
                  <c:v>230.51000000000002</c:v>
                </c:pt>
                <c:pt idx="5911">
                  <c:v>37.29</c:v>
                </c:pt>
                <c:pt idx="5913">
                  <c:v>13.98</c:v>
                </c:pt>
                <c:pt idx="5914">
                  <c:v>7.28</c:v>
                </c:pt>
                <c:pt idx="5915">
                  <c:v>37.28</c:v>
                </c:pt>
                <c:pt idx="5917">
                  <c:v>77.27000000000001</c:v>
                </c:pt>
                <c:pt idx="5918">
                  <c:v>21.98</c:v>
                </c:pt>
                <c:pt idx="5919">
                  <c:v>21.98</c:v>
                </c:pt>
                <c:pt idx="5920">
                  <c:v>4.99</c:v>
                </c:pt>
                <c:pt idx="5921">
                  <c:v>21.98</c:v>
                </c:pt>
                <c:pt idx="5922">
                  <c:v>21.98</c:v>
                </c:pt>
                <c:pt idx="5923">
                  <c:v>31.729999999999997</c:v>
                </c:pt>
                <c:pt idx="5925">
                  <c:v>74.98</c:v>
                </c:pt>
                <c:pt idx="5926">
                  <c:v>141.97999999999999</c:v>
                </c:pt>
                <c:pt idx="5927">
                  <c:v>56.97</c:v>
                </c:pt>
                <c:pt idx="5928">
                  <c:v>4.99</c:v>
                </c:pt>
                <c:pt idx="5929">
                  <c:v>49.97</c:v>
                </c:pt>
                <c:pt idx="5930">
                  <c:v>34.99</c:v>
                </c:pt>
                <c:pt idx="5931">
                  <c:v>63.97</c:v>
                </c:pt>
                <c:pt idx="5932">
                  <c:v>91.960000000000008</c:v>
                </c:pt>
                <c:pt idx="5933">
                  <c:v>33.979999999999997</c:v>
                </c:pt>
                <c:pt idx="5934">
                  <c:v>7.28</c:v>
                </c:pt>
                <c:pt idx="5935">
                  <c:v>10.24</c:v>
                </c:pt>
                <c:pt idx="5936">
                  <c:v>56.97</c:v>
                </c:pt>
                <c:pt idx="5938">
                  <c:v>74.98</c:v>
                </c:pt>
                <c:pt idx="5939">
                  <c:v>4.99</c:v>
                </c:pt>
                <c:pt idx="5940">
                  <c:v>78.97</c:v>
                </c:pt>
                <c:pt idx="5941">
                  <c:v>23.779999999999998</c:v>
                </c:pt>
                <c:pt idx="5942">
                  <c:v>39.980000000000004</c:v>
                </c:pt>
                <c:pt idx="5943">
                  <c:v>33.979999999999997</c:v>
                </c:pt>
                <c:pt idx="5945">
                  <c:v>34.979999999999997</c:v>
                </c:pt>
                <c:pt idx="5946">
                  <c:v>56.97</c:v>
                </c:pt>
                <c:pt idx="5948">
                  <c:v>32.28</c:v>
                </c:pt>
                <c:pt idx="5950">
                  <c:v>164.92000000000002</c:v>
                </c:pt>
                <c:pt idx="5951">
                  <c:v>39.980000000000004</c:v>
                </c:pt>
                <c:pt idx="5954">
                  <c:v>32.269999999999996</c:v>
                </c:pt>
                <c:pt idx="5955">
                  <c:v>4.99</c:v>
                </c:pt>
                <c:pt idx="5956">
                  <c:v>4.99</c:v>
                </c:pt>
                <c:pt idx="5957">
                  <c:v>38.880000000000003</c:v>
                </c:pt>
                <c:pt idx="5959">
                  <c:v>93.950000000000017</c:v>
                </c:pt>
                <c:pt idx="5961">
                  <c:v>13.98</c:v>
                </c:pt>
                <c:pt idx="5964">
                  <c:v>13.98</c:v>
                </c:pt>
                <c:pt idx="5966">
                  <c:v>4.99</c:v>
                </c:pt>
                <c:pt idx="5967">
                  <c:v>13.98</c:v>
                </c:pt>
                <c:pt idx="5968">
                  <c:v>39.980000000000004</c:v>
                </c:pt>
                <c:pt idx="5969">
                  <c:v>4.99</c:v>
                </c:pt>
                <c:pt idx="5970">
                  <c:v>154.20000000000002</c:v>
                </c:pt>
                <c:pt idx="5972">
                  <c:v>38.980000000000004</c:v>
                </c:pt>
                <c:pt idx="5973">
                  <c:v>39.980000000000004</c:v>
                </c:pt>
                <c:pt idx="5974">
                  <c:v>60.47</c:v>
                </c:pt>
                <c:pt idx="5976">
                  <c:v>180.98</c:v>
                </c:pt>
                <c:pt idx="5980">
                  <c:v>191.26999999999998</c:v>
                </c:pt>
                <c:pt idx="5981">
                  <c:v>32.6</c:v>
                </c:pt>
                <c:pt idx="5982">
                  <c:v>24.99</c:v>
                </c:pt>
                <c:pt idx="5984">
                  <c:v>59.260000000000005</c:v>
                </c:pt>
                <c:pt idx="5985">
                  <c:v>36.96</c:v>
                </c:pt>
                <c:pt idx="5986">
                  <c:v>71.95</c:v>
                </c:pt>
                <c:pt idx="5987">
                  <c:v>4.99</c:v>
                </c:pt>
                <c:pt idx="5988">
                  <c:v>62.27</c:v>
                </c:pt>
                <c:pt idx="5989">
                  <c:v>171.27</c:v>
                </c:pt>
                <c:pt idx="5990">
                  <c:v>13.98</c:v>
                </c:pt>
                <c:pt idx="5991">
                  <c:v>39.980000000000004</c:v>
                </c:pt>
                <c:pt idx="5992">
                  <c:v>64.97</c:v>
                </c:pt>
                <c:pt idx="5993">
                  <c:v>39.980000000000004</c:v>
                </c:pt>
                <c:pt idx="5994">
                  <c:v>63.97</c:v>
                </c:pt>
                <c:pt idx="5995">
                  <c:v>48.97</c:v>
                </c:pt>
                <c:pt idx="5996">
                  <c:v>24.99</c:v>
                </c:pt>
                <c:pt idx="5997">
                  <c:v>74.98</c:v>
                </c:pt>
                <c:pt idx="5998">
                  <c:v>56.97</c:v>
                </c:pt>
                <c:pt idx="5999">
                  <c:v>21.98</c:v>
                </c:pt>
                <c:pt idx="6000">
                  <c:v>71.580000000000013</c:v>
                </c:pt>
                <c:pt idx="6002">
                  <c:v>173.53</c:v>
                </c:pt>
                <c:pt idx="6003">
                  <c:v>39.980000000000004</c:v>
                </c:pt>
                <c:pt idx="6005">
                  <c:v>25.479999999999997</c:v>
                </c:pt>
                <c:pt idx="6006">
                  <c:v>2.29</c:v>
                </c:pt>
                <c:pt idx="6007">
                  <c:v>3.99</c:v>
                </c:pt>
                <c:pt idx="6008">
                  <c:v>155</c:v>
                </c:pt>
                <c:pt idx="6009">
                  <c:v>49.97</c:v>
                </c:pt>
                <c:pt idx="6010">
                  <c:v>56.97</c:v>
                </c:pt>
                <c:pt idx="6011">
                  <c:v>36.269999999999996</c:v>
                </c:pt>
                <c:pt idx="6013">
                  <c:v>69.97</c:v>
                </c:pt>
                <c:pt idx="6014">
                  <c:v>49.97</c:v>
                </c:pt>
                <c:pt idx="6015">
                  <c:v>36.590000000000003</c:v>
                </c:pt>
                <c:pt idx="6016">
                  <c:v>16.940000000000001</c:v>
                </c:pt>
                <c:pt idx="6019">
                  <c:v>28.99</c:v>
                </c:pt>
                <c:pt idx="6020">
                  <c:v>14.98</c:v>
                </c:pt>
                <c:pt idx="6021">
                  <c:v>59.980000000000004</c:v>
                </c:pt>
                <c:pt idx="6022">
                  <c:v>56.959999999999994</c:v>
                </c:pt>
                <c:pt idx="6023">
                  <c:v>109.97</c:v>
                </c:pt>
                <c:pt idx="6024">
                  <c:v>49.97</c:v>
                </c:pt>
                <c:pt idx="6025">
                  <c:v>48.97</c:v>
                </c:pt>
                <c:pt idx="6027">
                  <c:v>9.99</c:v>
                </c:pt>
                <c:pt idx="6028">
                  <c:v>126.94</c:v>
                </c:pt>
                <c:pt idx="6031">
                  <c:v>21.49</c:v>
                </c:pt>
                <c:pt idx="6034">
                  <c:v>34.99</c:v>
                </c:pt>
                <c:pt idx="6035">
                  <c:v>39.980000000000004</c:v>
                </c:pt>
                <c:pt idx="6036">
                  <c:v>60.47</c:v>
                </c:pt>
                <c:pt idx="6037">
                  <c:v>23.779999999999998</c:v>
                </c:pt>
                <c:pt idx="6038">
                  <c:v>49.97</c:v>
                </c:pt>
                <c:pt idx="6039">
                  <c:v>34.89</c:v>
                </c:pt>
                <c:pt idx="6040">
                  <c:v>215.97</c:v>
                </c:pt>
                <c:pt idx="6041">
                  <c:v>39.980000000000004</c:v>
                </c:pt>
                <c:pt idx="6042">
                  <c:v>51.97</c:v>
                </c:pt>
                <c:pt idx="6045">
                  <c:v>28.979999999999997</c:v>
                </c:pt>
                <c:pt idx="6046">
                  <c:v>21.98</c:v>
                </c:pt>
                <c:pt idx="6047">
                  <c:v>372.85</c:v>
                </c:pt>
                <c:pt idx="6048">
                  <c:v>105.56</c:v>
                </c:pt>
                <c:pt idx="6049">
                  <c:v>4.99</c:v>
                </c:pt>
                <c:pt idx="6050">
                  <c:v>24.99</c:v>
                </c:pt>
                <c:pt idx="6052">
                  <c:v>32.22</c:v>
                </c:pt>
                <c:pt idx="6053">
                  <c:v>8.99</c:v>
                </c:pt>
                <c:pt idx="6056">
                  <c:v>64.97</c:v>
                </c:pt>
                <c:pt idx="6057">
                  <c:v>4.99</c:v>
                </c:pt>
                <c:pt idx="6058">
                  <c:v>28.979999999999997</c:v>
                </c:pt>
                <c:pt idx="6059">
                  <c:v>36.96</c:v>
                </c:pt>
                <c:pt idx="6060">
                  <c:v>3.99</c:v>
                </c:pt>
                <c:pt idx="6061">
                  <c:v>78.900000000000006</c:v>
                </c:pt>
                <c:pt idx="6062">
                  <c:v>14.98</c:v>
                </c:pt>
                <c:pt idx="6063">
                  <c:v>49.97</c:v>
                </c:pt>
                <c:pt idx="6064">
                  <c:v>39.980000000000004</c:v>
                </c:pt>
                <c:pt idx="6065">
                  <c:v>4.99</c:v>
                </c:pt>
                <c:pt idx="6066">
                  <c:v>24.99</c:v>
                </c:pt>
                <c:pt idx="6067">
                  <c:v>34.99</c:v>
                </c:pt>
                <c:pt idx="6068">
                  <c:v>34.99</c:v>
                </c:pt>
                <c:pt idx="6069">
                  <c:v>118.94</c:v>
                </c:pt>
                <c:pt idx="6071">
                  <c:v>34.99</c:v>
                </c:pt>
                <c:pt idx="6072">
                  <c:v>21.49</c:v>
                </c:pt>
                <c:pt idx="6073">
                  <c:v>13.98</c:v>
                </c:pt>
                <c:pt idx="6074">
                  <c:v>34.99</c:v>
                </c:pt>
                <c:pt idx="6075">
                  <c:v>29.99</c:v>
                </c:pt>
                <c:pt idx="6076">
                  <c:v>31.269999999999996</c:v>
                </c:pt>
                <c:pt idx="6077">
                  <c:v>56.97</c:v>
                </c:pt>
                <c:pt idx="6080">
                  <c:v>115.72999999999999</c:v>
                </c:pt>
                <c:pt idx="6085">
                  <c:v>7.28</c:v>
                </c:pt>
                <c:pt idx="6088">
                  <c:v>67.59</c:v>
                </c:pt>
                <c:pt idx="6089">
                  <c:v>21.98</c:v>
                </c:pt>
                <c:pt idx="6091">
                  <c:v>34.99</c:v>
                </c:pt>
                <c:pt idx="6092">
                  <c:v>34.99</c:v>
                </c:pt>
                <c:pt idx="6093">
                  <c:v>34.99</c:v>
                </c:pt>
                <c:pt idx="6095">
                  <c:v>34.99</c:v>
                </c:pt>
                <c:pt idx="6096">
                  <c:v>21.98</c:v>
                </c:pt>
                <c:pt idx="6097">
                  <c:v>21.98</c:v>
                </c:pt>
                <c:pt idx="6099">
                  <c:v>33.979999999999997</c:v>
                </c:pt>
                <c:pt idx="6100">
                  <c:v>34.99</c:v>
                </c:pt>
                <c:pt idx="6101">
                  <c:v>37.269999999999996</c:v>
                </c:pt>
                <c:pt idx="6104">
                  <c:v>39.980000000000004</c:v>
                </c:pt>
                <c:pt idx="6106">
                  <c:v>29.93</c:v>
                </c:pt>
                <c:pt idx="6107">
                  <c:v>4.99</c:v>
                </c:pt>
                <c:pt idx="6108">
                  <c:v>4.99</c:v>
                </c:pt>
                <c:pt idx="6109">
                  <c:v>13.98</c:v>
                </c:pt>
                <c:pt idx="6110">
                  <c:v>64.97</c:v>
                </c:pt>
                <c:pt idx="6113">
                  <c:v>21.98</c:v>
                </c:pt>
                <c:pt idx="6114">
                  <c:v>34.99</c:v>
                </c:pt>
                <c:pt idx="6115">
                  <c:v>24.27</c:v>
                </c:pt>
                <c:pt idx="6117">
                  <c:v>21.98</c:v>
                </c:pt>
                <c:pt idx="6118">
                  <c:v>67.930000000000007</c:v>
                </c:pt>
                <c:pt idx="6119">
                  <c:v>4.99</c:v>
                </c:pt>
                <c:pt idx="6121">
                  <c:v>71.580000000000013</c:v>
                </c:pt>
                <c:pt idx="6124">
                  <c:v>39.980000000000004</c:v>
                </c:pt>
                <c:pt idx="6125">
                  <c:v>68.97</c:v>
                </c:pt>
                <c:pt idx="6126">
                  <c:v>21.98</c:v>
                </c:pt>
                <c:pt idx="6128">
                  <c:v>40.230000000000004</c:v>
                </c:pt>
                <c:pt idx="6129">
                  <c:v>13.98</c:v>
                </c:pt>
                <c:pt idx="6130">
                  <c:v>32.6</c:v>
                </c:pt>
                <c:pt idx="6131">
                  <c:v>34.99</c:v>
                </c:pt>
                <c:pt idx="6132">
                  <c:v>34.99</c:v>
                </c:pt>
                <c:pt idx="6133">
                  <c:v>63.97</c:v>
                </c:pt>
                <c:pt idx="6134">
                  <c:v>13.98</c:v>
                </c:pt>
                <c:pt idx="6135">
                  <c:v>47.2</c:v>
                </c:pt>
                <c:pt idx="6137">
                  <c:v>4.99</c:v>
                </c:pt>
                <c:pt idx="6138">
                  <c:v>4.99</c:v>
                </c:pt>
                <c:pt idx="6139">
                  <c:v>68.97</c:v>
                </c:pt>
                <c:pt idx="6140">
                  <c:v>16.27</c:v>
                </c:pt>
                <c:pt idx="6141">
                  <c:v>36.96</c:v>
                </c:pt>
                <c:pt idx="6142">
                  <c:v>27.769999999999996</c:v>
                </c:pt>
                <c:pt idx="6143">
                  <c:v>74.98</c:v>
                </c:pt>
                <c:pt idx="6144">
                  <c:v>60.47</c:v>
                </c:pt>
                <c:pt idx="6145">
                  <c:v>50.230000000000004</c:v>
                </c:pt>
                <c:pt idx="6148">
                  <c:v>79.95</c:v>
                </c:pt>
                <c:pt idx="6149">
                  <c:v>72.280000000000015</c:v>
                </c:pt>
                <c:pt idx="6150">
                  <c:v>136.79999999999998</c:v>
                </c:pt>
                <c:pt idx="6151">
                  <c:v>39.980000000000004</c:v>
                </c:pt>
                <c:pt idx="6153">
                  <c:v>34.99</c:v>
                </c:pt>
                <c:pt idx="6154">
                  <c:v>49.97</c:v>
                </c:pt>
                <c:pt idx="6155">
                  <c:v>61.58</c:v>
                </c:pt>
                <c:pt idx="6156">
                  <c:v>25.479999999999997</c:v>
                </c:pt>
                <c:pt idx="6157">
                  <c:v>14.98</c:v>
                </c:pt>
                <c:pt idx="6158">
                  <c:v>37.29</c:v>
                </c:pt>
                <c:pt idx="6159">
                  <c:v>27.279999999999998</c:v>
                </c:pt>
                <c:pt idx="6160">
                  <c:v>36.590000000000003</c:v>
                </c:pt>
                <c:pt idx="6161">
                  <c:v>4.99</c:v>
                </c:pt>
                <c:pt idx="6163">
                  <c:v>109.97</c:v>
                </c:pt>
                <c:pt idx="6164">
                  <c:v>32.269999999999996</c:v>
                </c:pt>
                <c:pt idx="6165">
                  <c:v>34.99</c:v>
                </c:pt>
                <c:pt idx="6166">
                  <c:v>34.99</c:v>
                </c:pt>
                <c:pt idx="6167">
                  <c:v>78.98</c:v>
                </c:pt>
                <c:pt idx="6168">
                  <c:v>86.949999999999989</c:v>
                </c:pt>
                <c:pt idx="6169">
                  <c:v>32.269999999999996</c:v>
                </c:pt>
                <c:pt idx="6171">
                  <c:v>127.95</c:v>
                </c:pt>
                <c:pt idx="6172">
                  <c:v>21.49</c:v>
                </c:pt>
                <c:pt idx="6173">
                  <c:v>7.28</c:v>
                </c:pt>
                <c:pt idx="6174">
                  <c:v>13.98</c:v>
                </c:pt>
                <c:pt idx="6175">
                  <c:v>7.28</c:v>
                </c:pt>
                <c:pt idx="6176">
                  <c:v>38.980000000000004</c:v>
                </c:pt>
                <c:pt idx="6177">
                  <c:v>33.979999999999997</c:v>
                </c:pt>
                <c:pt idx="6178">
                  <c:v>59.980000000000004</c:v>
                </c:pt>
                <c:pt idx="6179">
                  <c:v>3.99</c:v>
                </c:pt>
                <c:pt idx="6180">
                  <c:v>48.97</c:v>
                </c:pt>
                <c:pt idx="6182">
                  <c:v>61.97</c:v>
                </c:pt>
                <c:pt idx="6183">
                  <c:v>13.98</c:v>
                </c:pt>
                <c:pt idx="6187">
                  <c:v>34.99</c:v>
                </c:pt>
                <c:pt idx="6188">
                  <c:v>34.99</c:v>
                </c:pt>
                <c:pt idx="6189">
                  <c:v>56.980000000000004</c:v>
                </c:pt>
                <c:pt idx="6190">
                  <c:v>63.97</c:v>
                </c:pt>
                <c:pt idx="6191">
                  <c:v>35</c:v>
                </c:pt>
                <c:pt idx="6192">
                  <c:v>31.269999999999996</c:v>
                </c:pt>
                <c:pt idx="6193">
                  <c:v>13.98</c:v>
                </c:pt>
                <c:pt idx="6194">
                  <c:v>34.99</c:v>
                </c:pt>
                <c:pt idx="6195">
                  <c:v>141.97999999999999</c:v>
                </c:pt>
                <c:pt idx="6196">
                  <c:v>191.26999999999998</c:v>
                </c:pt>
                <c:pt idx="6198">
                  <c:v>7.28</c:v>
                </c:pt>
                <c:pt idx="6199">
                  <c:v>31.269999999999996</c:v>
                </c:pt>
                <c:pt idx="6200">
                  <c:v>76.97</c:v>
                </c:pt>
                <c:pt idx="6202">
                  <c:v>106.25999999999999</c:v>
                </c:pt>
                <c:pt idx="6203">
                  <c:v>39.980000000000004</c:v>
                </c:pt>
                <c:pt idx="6204">
                  <c:v>120</c:v>
                </c:pt>
                <c:pt idx="6205">
                  <c:v>34.99</c:v>
                </c:pt>
                <c:pt idx="6206">
                  <c:v>14.98</c:v>
                </c:pt>
                <c:pt idx="6207">
                  <c:v>29.979999999999997</c:v>
                </c:pt>
                <c:pt idx="6208">
                  <c:v>61.250000000000007</c:v>
                </c:pt>
                <c:pt idx="6209">
                  <c:v>58.25</c:v>
                </c:pt>
                <c:pt idx="6210">
                  <c:v>34.89</c:v>
                </c:pt>
                <c:pt idx="6212">
                  <c:v>24.99</c:v>
                </c:pt>
                <c:pt idx="6213">
                  <c:v>13.98</c:v>
                </c:pt>
                <c:pt idx="6214">
                  <c:v>39.980000000000004</c:v>
                </c:pt>
                <c:pt idx="6215">
                  <c:v>56.97</c:v>
                </c:pt>
                <c:pt idx="6216">
                  <c:v>71.580000000000013</c:v>
                </c:pt>
                <c:pt idx="6217">
                  <c:v>3.99</c:v>
                </c:pt>
                <c:pt idx="6218">
                  <c:v>118.78000000000002</c:v>
                </c:pt>
                <c:pt idx="6220">
                  <c:v>24.22</c:v>
                </c:pt>
                <c:pt idx="6221">
                  <c:v>64.97</c:v>
                </c:pt>
                <c:pt idx="6222">
                  <c:v>35</c:v>
                </c:pt>
                <c:pt idx="6224">
                  <c:v>48.97</c:v>
                </c:pt>
                <c:pt idx="6225">
                  <c:v>4.99</c:v>
                </c:pt>
                <c:pt idx="6226">
                  <c:v>99.920000000000016</c:v>
                </c:pt>
                <c:pt idx="6228">
                  <c:v>128.84</c:v>
                </c:pt>
                <c:pt idx="6232">
                  <c:v>4.99</c:v>
                </c:pt>
                <c:pt idx="6233">
                  <c:v>39.980000000000004</c:v>
                </c:pt>
                <c:pt idx="6234">
                  <c:v>39.980000000000004</c:v>
                </c:pt>
                <c:pt idx="6235">
                  <c:v>77.27000000000001</c:v>
                </c:pt>
                <c:pt idx="6236">
                  <c:v>87.249999999999986</c:v>
                </c:pt>
                <c:pt idx="6237">
                  <c:v>7.28</c:v>
                </c:pt>
                <c:pt idx="6238">
                  <c:v>39.980000000000004</c:v>
                </c:pt>
                <c:pt idx="6239">
                  <c:v>122.29</c:v>
                </c:pt>
                <c:pt idx="6240">
                  <c:v>48.97</c:v>
                </c:pt>
                <c:pt idx="6243">
                  <c:v>33.979999999999997</c:v>
                </c:pt>
                <c:pt idx="6244">
                  <c:v>48.97</c:v>
                </c:pt>
                <c:pt idx="6245">
                  <c:v>27.769999999999996</c:v>
                </c:pt>
                <c:pt idx="6246">
                  <c:v>34.99</c:v>
                </c:pt>
                <c:pt idx="6247">
                  <c:v>34.99</c:v>
                </c:pt>
                <c:pt idx="6248">
                  <c:v>4.99</c:v>
                </c:pt>
                <c:pt idx="6249">
                  <c:v>34.99</c:v>
                </c:pt>
                <c:pt idx="6250">
                  <c:v>29.979999999999997</c:v>
                </c:pt>
                <c:pt idx="6251">
                  <c:v>108.51999999999998</c:v>
                </c:pt>
                <c:pt idx="6252">
                  <c:v>39.980000000000004</c:v>
                </c:pt>
                <c:pt idx="6253">
                  <c:v>3.99</c:v>
                </c:pt>
                <c:pt idx="6254">
                  <c:v>54.99</c:v>
                </c:pt>
                <c:pt idx="6255">
                  <c:v>36.93</c:v>
                </c:pt>
                <c:pt idx="6256">
                  <c:v>91.960000000000008</c:v>
                </c:pt>
                <c:pt idx="6259">
                  <c:v>4.99</c:v>
                </c:pt>
                <c:pt idx="6261">
                  <c:v>71.580000000000013</c:v>
                </c:pt>
                <c:pt idx="6262">
                  <c:v>83.97</c:v>
                </c:pt>
                <c:pt idx="6265">
                  <c:v>14.98</c:v>
                </c:pt>
                <c:pt idx="6266">
                  <c:v>77.929999999999993</c:v>
                </c:pt>
                <c:pt idx="6268">
                  <c:v>26.97</c:v>
                </c:pt>
                <c:pt idx="6269">
                  <c:v>69.97</c:v>
                </c:pt>
                <c:pt idx="6270">
                  <c:v>14.98</c:v>
                </c:pt>
                <c:pt idx="6271">
                  <c:v>64.97</c:v>
                </c:pt>
                <c:pt idx="6272">
                  <c:v>38.880000000000003</c:v>
                </c:pt>
                <c:pt idx="6273">
                  <c:v>2.29</c:v>
                </c:pt>
                <c:pt idx="6274">
                  <c:v>13.98</c:v>
                </c:pt>
                <c:pt idx="6275">
                  <c:v>56.97</c:v>
                </c:pt>
                <c:pt idx="6276">
                  <c:v>64.98</c:v>
                </c:pt>
                <c:pt idx="6277">
                  <c:v>37.29</c:v>
                </c:pt>
                <c:pt idx="6278">
                  <c:v>157.29</c:v>
                </c:pt>
                <c:pt idx="6279">
                  <c:v>28.979999999999997</c:v>
                </c:pt>
                <c:pt idx="6280">
                  <c:v>34.99</c:v>
                </c:pt>
                <c:pt idx="6281">
                  <c:v>41.26</c:v>
                </c:pt>
                <c:pt idx="6282">
                  <c:v>72.860000000000014</c:v>
                </c:pt>
                <c:pt idx="6284">
                  <c:v>31.97</c:v>
                </c:pt>
                <c:pt idx="6285">
                  <c:v>34.99</c:v>
                </c:pt>
                <c:pt idx="6287">
                  <c:v>56.260000000000005</c:v>
                </c:pt>
                <c:pt idx="6288">
                  <c:v>63.97</c:v>
                </c:pt>
                <c:pt idx="6289">
                  <c:v>7.28</c:v>
                </c:pt>
                <c:pt idx="6291">
                  <c:v>70.95</c:v>
                </c:pt>
                <c:pt idx="6292">
                  <c:v>48.97</c:v>
                </c:pt>
                <c:pt idx="6294">
                  <c:v>24.99</c:v>
                </c:pt>
                <c:pt idx="6295">
                  <c:v>13.98</c:v>
                </c:pt>
                <c:pt idx="6296">
                  <c:v>91.95</c:v>
                </c:pt>
                <c:pt idx="6297">
                  <c:v>143.78</c:v>
                </c:pt>
                <c:pt idx="6298">
                  <c:v>21.98</c:v>
                </c:pt>
                <c:pt idx="6299">
                  <c:v>32.269999999999996</c:v>
                </c:pt>
                <c:pt idx="6300">
                  <c:v>49.97</c:v>
                </c:pt>
                <c:pt idx="6301">
                  <c:v>14.98</c:v>
                </c:pt>
                <c:pt idx="6302">
                  <c:v>29.979999999999997</c:v>
                </c:pt>
                <c:pt idx="6303">
                  <c:v>182.27</c:v>
                </c:pt>
                <c:pt idx="6306">
                  <c:v>7.28</c:v>
                </c:pt>
                <c:pt idx="6307">
                  <c:v>120</c:v>
                </c:pt>
                <c:pt idx="6308">
                  <c:v>34.99</c:v>
                </c:pt>
                <c:pt idx="6309">
                  <c:v>21.93</c:v>
                </c:pt>
                <c:pt idx="6310">
                  <c:v>34.89</c:v>
                </c:pt>
                <c:pt idx="6311">
                  <c:v>56.97</c:v>
                </c:pt>
                <c:pt idx="6312">
                  <c:v>21.98</c:v>
                </c:pt>
                <c:pt idx="6313">
                  <c:v>85.93</c:v>
                </c:pt>
                <c:pt idx="6314">
                  <c:v>34.99</c:v>
                </c:pt>
                <c:pt idx="6316">
                  <c:v>143.94999999999999</c:v>
                </c:pt>
                <c:pt idx="6317">
                  <c:v>63.95</c:v>
                </c:pt>
                <c:pt idx="6318">
                  <c:v>36.590000000000003</c:v>
                </c:pt>
                <c:pt idx="6319">
                  <c:v>83.95</c:v>
                </c:pt>
                <c:pt idx="6320">
                  <c:v>14.98</c:v>
                </c:pt>
                <c:pt idx="6321">
                  <c:v>36.96</c:v>
                </c:pt>
                <c:pt idx="6322">
                  <c:v>13.98</c:v>
                </c:pt>
                <c:pt idx="6323">
                  <c:v>21.49</c:v>
                </c:pt>
                <c:pt idx="6324">
                  <c:v>27.279999999999998</c:v>
                </c:pt>
                <c:pt idx="6325">
                  <c:v>69.990000000000009</c:v>
                </c:pt>
                <c:pt idx="6326">
                  <c:v>88.96</c:v>
                </c:pt>
                <c:pt idx="6327">
                  <c:v>60.47</c:v>
                </c:pt>
                <c:pt idx="6328">
                  <c:v>13.98</c:v>
                </c:pt>
                <c:pt idx="6329">
                  <c:v>60.47</c:v>
                </c:pt>
                <c:pt idx="6330">
                  <c:v>14.98</c:v>
                </c:pt>
                <c:pt idx="6331">
                  <c:v>31.97</c:v>
                </c:pt>
                <c:pt idx="6332">
                  <c:v>13.98</c:v>
                </c:pt>
                <c:pt idx="6333">
                  <c:v>21.98</c:v>
                </c:pt>
                <c:pt idx="6334">
                  <c:v>44.980000000000004</c:v>
                </c:pt>
                <c:pt idx="6336">
                  <c:v>34.99</c:v>
                </c:pt>
                <c:pt idx="6337">
                  <c:v>39.980000000000004</c:v>
                </c:pt>
                <c:pt idx="6338">
                  <c:v>101.8</c:v>
                </c:pt>
                <c:pt idx="6339">
                  <c:v>156.59</c:v>
                </c:pt>
                <c:pt idx="6340">
                  <c:v>24.27</c:v>
                </c:pt>
                <c:pt idx="6341">
                  <c:v>34.99</c:v>
                </c:pt>
                <c:pt idx="6342">
                  <c:v>268.84000000000003</c:v>
                </c:pt>
                <c:pt idx="6343">
                  <c:v>101.94</c:v>
                </c:pt>
                <c:pt idx="6346">
                  <c:v>21.49</c:v>
                </c:pt>
                <c:pt idx="6348">
                  <c:v>42.28</c:v>
                </c:pt>
                <c:pt idx="6349">
                  <c:v>8.99</c:v>
                </c:pt>
                <c:pt idx="6350">
                  <c:v>31.269999999999996</c:v>
                </c:pt>
                <c:pt idx="6353">
                  <c:v>48.97</c:v>
                </c:pt>
                <c:pt idx="6354">
                  <c:v>38.880000000000003</c:v>
                </c:pt>
                <c:pt idx="6355">
                  <c:v>34.99</c:v>
                </c:pt>
                <c:pt idx="6356">
                  <c:v>23.779999999999998</c:v>
                </c:pt>
                <c:pt idx="6358">
                  <c:v>21.49</c:v>
                </c:pt>
                <c:pt idx="6360">
                  <c:v>44.22</c:v>
                </c:pt>
                <c:pt idx="6361">
                  <c:v>34.99</c:v>
                </c:pt>
                <c:pt idx="6363">
                  <c:v>60.47</c:v>
                </c:pt>
                <c:pt idx="6364">
                  <c:v>39.980000000000004</c:v>
                </c:pt>
                <c:pt idx="6366">
                  <c:v>4.99</c:v>
                </c:pt>
                <c:pt idx="6367">
                  <c:v>13.98</c:v>
                </c:pt>
                <c:pt idx="6368">
                  <c:v>37.269999999999996</c:v>
                </c:pt>
                <c:pt idx="6371">
                  <c:v>44.980000000000004</c:v>
                </c:pt>
                <c:pt idx="6372">
                  <c:v>49.97</c:v>
                </c:pt>
                <c:pt idx="6374">
                  <c:v>35</c:v>
                </c:pt>
                <c:pt idx="6375">
                  <c:v>2.29</c:v>
                </c:pt>
                <c:pt idx="6376">
                  <c:v>39.99</c:v>
                </c:pt>
                <c:pt idx="6377">
                  <c:v>29.93</c:v>
                </c:pt>
                <c:pt idx="6379">
                  <c:v>4.99</c:v>
                </c:pt>
                <c:pt idx="6380">
                  <c:v>71.580000000000013</c:v>
                </c:pt>
                <c:pt idx="6381">
                  <c:v>4.99</c:v>
                </c:pt>
                <c:pt idx="6382">
                  <c:v>35.229999999999997</c:v>
                </c:pt>
                <c:pt idx="6383">
                  <c:v>21.98</c:v>
                </c:pt>
                <c:pt idx="6384">
                  <c:v>56.980000000000004</c:v>
                </c:pt>
                <c:pt idx="6385">
                  <c:v>14.98</c:v>
                </c:pt>
                <c:pt idx="6386">
                  <c:v>23.779999999999998</c:v>
                </c:pt>
                <c:pt idx="6388">
                  <c:v>63.97</c:v>
                </c:pt>
                <c:pt idx="6391">
                  <c:v>13.98</c:v>
                </c:pt>
                <c:pt idx="6392">
                  <c:v>16.27</c:v>
                </c:pt>
                <c:pt idx="6393">
                  <c:v>34.99</c:v>
                </c:pt>
                <c:pt idx="6394">
                  <c:v>114.96000000000001</c:v>
                </c:pt>
                <c:pt idx="6395">
                  <c:v>21.98</c:v>
                </c:pt>
                <c:pt idx="6396">
                  <c:v>13.98</c:v>
                </c:pt>
                <c:pt idx="6397">
                  <c:v>24.27</c:v>
                </c:pt>
                <c:pt idx="6399">
                  <c:v>24.99</c:v>
                </c:pt>
                <c:pt idx="6400">
                  <c:v>21.49</c:v>
                </c:pt>
                <c:pt idx="6401">
                  <c:v>9.99</c:v>
                </c:pt>
                <c:pt idx="6402">
                  <c:v>4.99</c:v>
                </c:pt>
                <c:pt idx="6403">
                  <c:v>23.779999999999998</c:v>
                </c:pt>
                <c:pt idx="6404">
                  <c:v>34.99</c:v>
                </c:pt>
                <c:pt idx="6405">
                  <c:v>21.98</c:v>
                </c:pt>
                <c:pt idx="6406">
                  <c:v>49.97</c:v>
                </c:pt>
                <c:pt idx="6407">
                  <c:v>39.980000000000004</c:v>
                </c:pt>
                <c:pt idx="6408">
                  <c:v>21.98</c:v>
                </c:pt>
                <c:pt idx="6409">
                  <c:v>69.97</c:v>
                </c:pt>
                <c:pt idx="6410">
                  <c:v>21.98</c:v>
                </c:pt>
                <c:pt idx="6411">
                  <c:v>126.94</c:v>
                </c:pt>
                <c:pt idx="6412">
                  <c:v>7.28</c:v>
                </c:pt>
                <c:pt idx="6413">
                  <c:v>21.98</c:v>
                </c:pt>
                <c:pt idx="6414">
                  <c:v>42.84</c:v>
                </c:pt>
                <c:pt idx="6416">
                  <c:v>28.99</c:v>
                </c:pt>
                <c:pt idx="6417">
                  <c:v>64.97</c:v>
                </c:pt>
                <c:pt idx="6418">
                  <c:v>34.99</c:v>
                </c:pt>
                <c:pt idx="6419">
                  <c:v>56.97</c:v>
                </c:pt>
                <c:pt idx="6420">
                  <c:v>36.269999999999996</c:v>
                </c:pt>
                <c:pt idx="6422">
                  <c:v>14.98</c:v>
                </c:pt>
                <c:pt idx="6423">
                  <c:v>21.98</c:v>
                </c:pt>
                <c:pt idx="6424">
                  <c:v>34.99</c:v>
                </c:pt>
                <c:pt idx="6425">
                  <c:v>59.980000000000004</c:v>
                </c:pt>
                <c:pt idx="6427">
                  <c:v>39.980000000000004</c:v>
                </c:pt>
                <c:pt idx="6428">
                  <c:v>24.27</c:v>
                </c:pt>
                <c:pt idx="6429">
                  <c:v>56.97</c:v>
                </c:pt>
                <c:pt idx="6430">
                  <c:v>14.98</c:v>
                </c:pt>
                <c:pt idx="6431">
                  <c:v>8.99</c:v>
                </c:pt>
                <c:pt idx="6432">
                  <c:v>64.97</c:v>
                </c:pt>
                <c:pt idx="6433">
                  <c:v>4.99</c:v>
                </c:pt>
                <c:pt idx="6434">
                  <c:v>59.980000000000004</c:v>
                </c:pt>
                <c:pt idx="6435">
                  <c:v>198.99</c:v>
                </c:pt>
                <c:pt idx="6438">
                  <c:v>33.979999999999997</c:v>
                </c:pt>
                <c:pt idx="6440">
                  <c:v>14.98</c:v>
                </c:pt>
                <c:pt idx="6441">
                  <c:v>14.98</c:v>
                </c:pt>
                <c:pt idx="6442">
                  <c:v>35.72</c:v>
                </c:pt>
                <c:pt idx="6443">
                  <c:v>74.98</c:v>
                </c:pt>
                <c:pt idx="6444">
                  <c:v>24.99</c:v>
                </c:pt>
                <c:pt idx="6445">
                  <c:v>16.940000000000001</c:v>
                </c:pt>
                <c:pt idx="6446">
                  <c:v>24.99</c:v>
                </c:pt>
                <c:pt idx="6447">
                  <c:v>14.98</c:v>
                </c:pt>
                <c:pt idx="6448">
                  <c:v>83.95</c:v>
                </c:pt>
                <c:pt idx="6449">
                  <c:v>34.99</c:v>
                </c:pt>
                <c:pt idx="6450">
                  <c:v>34.99</c:v>
                </c:pt>
                <c:pt idx="6451">
                  <c:v>98.94</c:v>
                </c:pt>
                <c:pt idx="6452">
                  <c:v>21.49</c:v>
                </c:pt>
                <c:pt idx="6453">
                  <c:v>71.580000000000013</c:v>
                </c:pt>
                <c:pt idx="6454">
                  <c:v>34.99</c:v>
                </c:pt>
                <c:pt idx="6455">
                  <c:v>4.99</c:v>
                </c:pt>
                <c:pt idx="6456">
                  <c:v>24.99</c:v>
                </c:pt>
                <c:pt idx="6457">
                  <c:v>47.92</c:v>
                </c:pt>
                <c:pt idx="6458">
                  <c:v>29.979999999999997</c:v>
                </c:pt>
                <c:pt idx="6459">
                  <c:v>13.98</c:v>
                </c:pt>
                <c:pt idx="6461">
                  <c:v>59.980000000000004</c:v>
                </c:pt>
                <c:pt idx="6463">
                  <c:v>23.779999999999998</c:v>
                </c:pt>
                <c:pt idx="6464">
                  <c:v>34.99</c:v>
                </c:pt>
                <c:pt idx="6465">
                  <c:v>34.99</c:v>
                </c:pt>
                <c:pt idx="6466">
                  <c:v>193.98</c:v>
                </c:pt>
                <c:pt idx="6467">
                  <c:v>21.98</c:v>
                </c:pt>
                <c:pt idx="6468">
                  <c:v>28.979999999999997</c:v>
                </c:pt>
                <c:pt idx="6469">
                  <c:v>34.89</c:v>
                </c:pt>
                <c:pt idx="6470">
                  <c:v>29.93</c:v>
                </c:pt>
                <c:pt idx="6471">
                  <c:v>23.779999999999998</c:v>
                </c:pt>
                <c:pt idx="6472">
                  <c:v>48.97</c:v>
                </c:pt>
                <c:pt idx="6473">
                  <c:v>21.98</c:v>
                </c:pt>
                <c:pt idx="6474">
                  <c:v>21.98</c:v>
                </c:pt>
                <c:pt idx="6475">
                  <c:v>49.97</c:v>
                </c:pt>
                <c:pt idx="6476">
                  <c:v>35</c:v>
                </c:pt>
                <c:pt idx="6477">
                  <c:v>63.97</c:v>
                </c:pt>
                <c:pt idx="6478">
                  <c:v>13.98</c:v>
                </c:pt>
                <c:pt idx="6479">
                  <c:v>36.96</c:v>
                </c:pt>
                <c:pt idx="6480">
                  <c:v>13.98</c:v>
                </c:pt>
                <c:pt idx="6481">
                  <c:v>49.97</c:v>
                </c:pt>
                <c:pt idx="6482">
                  <c:v>68.97</c:v>
                </c:pt>
                <c:pt idx="6483">
                  <c:v>9.99</c:v>
                </c:pt>
                <c:pt idx="6484">
                  <c:v>15.23</c:v>
                </c:pt>
                <c:pt idx="6485">
                  <c:v>4.99</c:v>
                </c:pt>
                <c:pt idx="6486">
                  <c:v>13.98</c:v>
                </c:pt>
                <c:pt idx="6487">
                  <c:v>39.980000000000004</c:v>
                </c:pt>
                <c:pt idx="6490">
                  <c:v>34.99</c:v>
                </c:pt>
                <c:pt idx="6491">
                  <c:v>27.279999999999998</c:v>
                </c:pt>
                <c:pt idx="6492">
                  <c:v>13.98</c:v>
                </c:pt>
                <c:pt idx="6493">
                  <c:v>39.980000000000004</c:v>
                </c:pt>
                <c:pt idx="6495">
                  <c:v>27.769999999999996</c:v>
                </c:pt>
                <c:pt idx="6497">
                  <c:v>56.97</c:v>
                </c:pt>
                <c:pt idx="6498">
                  <c:v>91.95</c:v>
                </c:pt>
                <c:pt idx="6499">
                  <c:v>59.249999999999993</c:v>
                </c:pt>
                <c:pt idx="6500">
                  <c:v>34.99</c:v>
                </c:pt>
                <c:pt idx="6501">
                  <c:v>48.97</c:v>
                </c:pt>
                <c:pt idx="6502">
                  <c:v>24.99</c:v>
                </c:pt>
                <c:pt idx="6503">
                  <c:v>4.99</c:v>
                </c:pt>
                <c:pt idx="6504">
                  <c:v>7.28</c:v>
                </c:pt>
                <c:pt idx="6505">
                  <c:v>9.99</c:v>
                </c:pt>
                <c:pt idx="6506">
                  <c:v>1137.6100000000004</c:v>
                </c:pt>
                <c:pt idx="6508">
                  <c:v>14.98</c:v>
                </c:pt>
                <c:pt idx="6509">
                  <c:v>4.99</c:v>
                </c:pt>
                <c:pt idx="6511">
                  <c:v>25.479999999999997</c:v>
                </c:pt>
                <c:pt idx="6512">
                  <c:v>21.98</c:v>
                </c:pt>
                <c:pt idx="6515">
                  <c:v>34.99</c:v>
                </c:pt>
                <c:pt idx="6516">
                  <c:v>4.99</c:v>
                </c:pt>
                <c:pt idx="6517">
                  <c:v>48.97</c:v>
                </c:pt>
                <c:pt idx="6519">
                  <c:v>71.580000000000013</c:v>
                </c:pt>
                <c:pt idx="6520">
                  <c:v>34.99</c:v>
                </c:pt>
                <c:pt idx="6521">
                  <c:v>34.99</c:v>
                </c:pt>
                <c:pt idx="6523">
                  <c:v>37.269999999999996</c:v>
                </c:pt>
                <c:pt idx="6524">
                  <c:v>34.979999999999997</c:v>
                </c:pt>
                <c:pt idx="6525">
                  <c:v>27.769999999999996</c:v>
                </c:pt>
                <c:pt idx="6526">
                  <c:v>56.97</c:v>
                </c:pt>
                <c:pt idx="6528">
                  <c:v>35</c:v>
                </c:pt>
                <c:pt idx="6529">
                  <c:v>50.230000000000004</c:v>
                </c:pt>
                <c:pt idx="6530">
                  <c:v>13.98</c:v>
                </c:pt>
                <c:pt idx="6531">
                  <c:v>39.980000000000004</c:v>
                </c:pt>
                <c:pt idx="6532">
                  <c:v>38.980000000000004</c:v>
                </c:pt>
                <c:pt idx="6533">
                  <c:v>24.99</c:v>
                </c:pt>
                <c:pt idx="6534">
                  <c:v>13.98</c:v>
                </c:pt>
                <c:pt idx="6535">
                  <c:v>34.99</c:v>
                </c:pt>
                <c:pt idx="6536">
                  <c:v>29.979999999999997</c:v>
                </c:pt>
                <c:pt idx="6537">
                  <c:v>27.769999999999996</c:v>
                </c:pt>
                <c:pt idx="6538">
                  <c:v>34.99</c:v>
                </c:pt>
                <c:pt idx="6539">
                  <c:v>24.99</c:v>
                </c:pt>
                <c:pt idx="6540">
                  <c:v>69.97</c:v>
                </c:pt>
                <c:pt idx="6542">
                  <c:v>69.97</c:v>
                </c:pt>
                <c:pt idx="6544">
                  <c:v>13.98</c:v>
                </c:pt>
                <c:pt idx="6545">
                  <c:v>13.98</c:v>
                </c:pt>
                <c:pt idx="6546">
                  <c:v>69.97</c:v>
                </c:pt>
                <c:pt idx="6547">
                  <c:v>7.95</c:v>
                </c:pt>
                <c:pt idx="6549">
                  <c:v>58.980000000000004</c:v>
                </c:pt>
                <c:pt idx="6550">
                  <c:v>21.98</c:v>
                </c:pt>
                <c:pt idx="6552">
                  <c:v>7.95</c:v>
                </c:pt>
                <c:pt idx="6553">
                  <c:v>187.58</c:v>
                </c:pt>
                <c:pt idx="6554">
                  <c:v>70.900000000000006</c:v>
                </c:pt>
                <c:pt idx="6556">
                  <c:v>4.99</c:v>
                </c:pt>
                <c:pt idx="6557">
                  <c:v>13.98</c:v>
                </c:pt>
                <c:pt idx="6558">
                  <c:v>69.97</c:v>
                </c:pt>
                <c:pt idx="6559">
                  <c:v>60.47</c:v>
                </c:pt>
                <c:pt idx="6560">
                  <c:v>6.28</c:v>
                </c:pt>
                <c:pt idx="6561">
                  <c:v>24.27</c:v>
                </c:pt>
                <c:pt idx="6562">
                  <c:v>13.98</c:v>
                </c:pt>
                <c:pt idx="6563">
                  <c:v>4.99</c:v>
                </c:pt>
                <c:pt idx="6564">
                  <c:v>27.279999999999998</c:v>
                </c:pt>
                <c:pt idx="6565">
                  <c:v>34.99</c:v>
                </c:pt>
                <c:pt idx="6566">
                  <c:v>42.28</c:v>
                </c:pt>
                <c:pt idx="6567">
                  <c:v>69.959999999999994</c:v>
                </c:pt>
                <c:pt idx="6568">
                  <c:v>39.99</c:v>
                </c:pt>
                <c:pt idx="6569">
                  <c:v>7.28</c:v>
                </c:pt>
                <c:pt idx="6570">
                  <c:v>69.97</c:v>
                </c:pt>
                <c:pt idx="6572">
                  <c:v>84.960000000000008</c:v>
                </c:pt>
                <c:pt idx="6574">
                  <c:v>36.269999999999996</c:v>
                </c:pt>
                <c:pt idx="6575">
                  <c:v>60.47</c:v>
                </c:pt>
                <c:pt idx="6576">
                  <c:v>14.98</c:v>
                </c:pt>
                <c:pt idx="6577">
                  <c:v>34.99</c:v>
                </c:pt>
                <c:pt idx="6578">
                  <c:v>49.97</c:v>
                </c:pt>
                <c:pt idx="6579">
                  <c:v>74.98</c:v>
                </c:pt>
                <c:pt idx="6580">
                  <c:v>35</c:v>
                </c:pt>
                <c:pt idx="6581">
                  <c:v>21.98</c:v>
                </c:pt>
                <c:pt idx="6582">
                  <c:v>32.6</c:v>
                </c:pt>
                <c:pt idx="6583">
                  <c:v>155.53</c:v>
                </c:pt>
                <c:pt idx="6584">
                  <c:v>38.980000000000004</c:v>
                </c:pt>
                <c:pt idx="6586">
                  <c:v>135.22999999999999</c:v>
                </c:pt>
                <c:pt idx="6587">
                  <c:v>38.92</c:v>
                </c:pt>
                <c:pt idx="6588">
                  <c:v>34.99</c:v>
                </c:pt>
                <c:pt idx="6589">
                  <c:v>34.99</c:v>
                </c:pt>
                <c:pt idx="6590">
                  <c:v>27.279999999999998</c:v>
                </c:pt>
                <c:pt idx="6591">
                  <c:v>28.979999999999997</c:v>
                </c:pt>
                <c:pt idx="6592">
                  <c:v>190.26999999999998</c:v>
                </c:pt>
                <c:pt idx="6593">
                  <c:v>8.99</c:v>
                </c:pt>
                <c:pt idx="6595">
                  <c:v>36.590000000000003</c:v>
                </c:pt>
                <c:pt idx="6596">
                  <c:v>33.979999999999997</c:v>
                </c:pt>
                <c:pt idx="6598">
                  <c:v>44.22</c:v>
                </c:pt>
                <c:pt idx="6599">
                  <c:v>27.769999999999996</c:v>
                </c:pt>
                <c:pt idx="6600">
                  <c:v>148.97999999999999</c:v>
                </c:pt>
                <c:pt idx="6601">
                  <c:v>56.97</c:v>
                </c:pt>
                <c:pt idx="6603">
                  <c:v>21.98</c:v>
                </c:pt>
                <c:pt idx="6604">
                  <c:v>7.28</c:v>
                </c:pt>
                <c:pt idx="6606">
                  <c:v>96.960000000000008</c:v>
                </c:pt>
                <c:pt idx="6608">
                  <c:v>48.97</c:v>
                </c:pt>
                <c:pt idx="6609">
                  <c:v>36.590000000000003</c:v>
                </c:pt>
                <c:pt idx="6610">
                  <c:v>25.479999999999997</c:v>
                </c:pt>
                <c:pt idx="6611">
                  <c:v>39.99</c:v>
                </c:pt>
                <c:pt idx="6612">
                  <c:v>21.98</c:v>
                </c:pt>
                <c:pt idx="6614">
                  <c:v>49.97</c:v>
                </c:pt>
                <c:pt idx="6615">
                  <c:v>59.980000000000004</c:v>
                </c:pt>
                <c:pt idx="6616">
                  <c:v>39.980000000000004</c:v>
                </c:pt>
                <c:pt idx="6617">
                  <c:v>48.97</c:v>
                </c:pt>
                <c:pt idx="6618">
                  <c:v>10.24</c:v>
                </c:pt>
                <c:pt idx="6619">
                  <c:v>4.99</c:v>
                </c:pt>
                <c:pt idx="6620">
                  <c:v>39.980000000000004</c:v>
                </c:pt>
                <c:pt idx="6621">
                  <c:v>67.930000000000007</c:v>
                </c:pt>
                <c:pt idx="6622">
                  <c:v>21.98</c:v>
                </c:pt>
                <c:pt idx="6623">
                  <c:v>56.97</c:v>
                </c:pt>
                <c:pt idx="6624">
                  <c:v>91.949999999999989</c:v>
                </c:pt>
                <c:pt idx="6625">
                  <c:v>38.980000000000004</c:v>
                </c:pt>
                <c:pt idx="6626">
                  <c:v>13.98</c:v>
                </c:pt>
                <c:pt idx="6627">
                  <c:v>34.99</c:v>
                </c:pt>
                <c:pt idx="6628">
                  <c:v>28.99</c:v>
                </c:pt>
                <c:pt idx="6629">
                  <c:v>69.97</c:v>
                </c:pt>
                <c:pt idx="6630">
                  <c:v>14.98</c:v>
                </c:pt>
                <c:pt idx="6631">
                  <c:v>36.590000000000003</c:v>
                </c:pt>
                <c:pt idx="6633">
                  <c:v>102.93</c:v>
                </c:pt>
                <c:pt idx="6634">
                  <c:v>21.93</c:v>
                </c:pt>
                <c:pt idx="6635">
                  <c:v>69.97</c:v>
                </c:pt>
                <c:pt idx="6637">
                  <c:v>32.269999999999996</c:v>
                </c:pt>
                <c:pt idx="6639">
                  <c:v>60.47</c:v>
                </c:pt>
                <c:pt idx="6640">
                  <c:v>159</c:v>
                </c:pt>
                <c:pt idx="6641">
                  <c:v>9.99</c:v>
                </c:pt>
                <c:pt idx="6642">
                  <c:v>34.99</c:v>
                </c:pt>
                <c:pt idx="6643">
                  <c:v>38.25</c:v>
                </c:pt>
                <c:pt idx="6644">
                  <c:v>48.97</c:v>
                </c:pt>
                <c:pt idx="6645">
                  <c:v>4.99</c:v>
                </c:pt>
                <c:pt idx="6647">
                  <c:v>29.99</c:v>
                </c:pt>
                <c:pt idx="6649">
                  <c:v>4.99</c:v>
                </c:pt>
                <c:pt idx="6650">
                  <c:v>56.97</c:v>
                </c:pt>
                <c:pt idx="6651">
                  <c:v>27.279999999999998</c:v>
                </c:pt>
                <c:pt idx="6655">
                  <c:v>69.959999999999994</c:v>
                </c:pt>
                <c:pt idx="6656">
                  <c:v>34.99</c:v>
                </c:pt>
                <c:pt idx="6657">
                  <c:v>61.960000000000008</c:v>
                </c:pt>
                <c:pt idx="6658">
                  <c:v>34.99</c:v>
                </c:pt>
                <c:pt idx="6659">
                  <c:v>28.99</c:v>
                </c:pt>
                <c:pt idx="6660">
                  <c:v>69.990000000000009</c:v>
                </c:pt>
                <c:pt idx="6661">
                  <c:v>28.99</c:v>
                </c:pt>
                <c:pt idx="6664">
                  <c:v>102.85</c:v>
                </c:pt>
                <c:pt idx="6665">
                  <c:v>14.98</c:v>
                </c:pt>
                <c:pt idx="6666">
                  <c:v>44.22</c:v>
                </c:pt>
                <c:pt idx="6668">
                  <c:v>77.91</c:v>
                </c:pt>
                <c:pt idx="6669">
                  <c:v>49.97</c:v>
                </c:pt>
                <c:pt idx="6670">
                  <c:v>46.27</c:v>
                </c:pt>
                <c:pt idx="6672">
                  <c:v>21.98</c:v>
                </c:pt>
                <c:pt idx="6673">
                  <c:v>39.980000000000004</c:v>
                </c:pt>
                <c:pt idx="6674">
                  <c:v>14.98</c:v>
                </c:pt>
                <c:pt idx="6675">
                  <c:v>21.49</c:v>
                </c:pt>
                <c:pt idx="6676">
                  <c:v>24.99</c:v>
                </c:pt>
                <c:pt idx="6678">
                  <c:v>34.99</c:v>
                </c:pt>
                <c:pt idx="6680">
                  <c:v>74.98</c:v>
                </c:pt>
                <c:pt idx="6681">
                  <c:v>39.980000000000004</c:v>
                </c:pt>
                <c:pt idx="6682">
                  <c:v>37.29</c:v>
                </c:pt>
                <c:pt idx="6683">
                  <c:v>32.6</c:v>
                </c:pt>
                <c:pt idx="6685">
                  <c:v>54.99</c:v>
                </c:pt>
                <c:pt idx="6686">
                  <c:v>25.479999999999997</c:v>
                </c:pt>
                <c:pt idx="6687">
                  <c:v>69.97</c:v>
                </c:pt>
                <c:pt idx="6689">
                  <c:v>35</c:v>
                </c:pt>
                <c:pt idx="6690">
                  <c:v>6.28</c:v>
                </c:pt>
                <c:pt idx="6691">
                  <c:v>39.980000000000004</c:v>
                </c:pt>
                <c:pt idx="6692">
                  <c:v>14.98</c:v>
                </c:pt>
                <c:pt idx="6693">
                  <c:v>23.779999999999998</c:v>
                </c:pt>
                <c:pt idx="6694">
                  <c:v>8.99</c:v>
                </c:pt>
                <c:pt idx="6695">
                  <c:v>38.880000000000003</c:v>
                </c:pt>
                <c:pt idx="6696">
                  <c:v>54.99</c:v>
                </c:pt>
                <c:pt idx="6698">
                  <c:v>48.97</c:v>
                </c:pt>
                <c:pt idx="6700">
                  <c:v>28.979999999999997</c:v>
                </c:pt>
                <c:pt idx="6701">
                  <c:v>124.99</c:v>
                </c:pt>
                <c:pt idx="6702">
                  <c:v>39.980000000000004</c:v>
                </c:pt>
                <c:pt idx="6703">
                  <c:v>4.99</c:v>
                </c:pt>
                <c:pt idx="6705">
                  <c:v>59.269999999999996</c:v>
                </c:pt>
                <c:pt idx="6707">
                  <c:v>34.979999999999997</c:v>
                </c:pt>
                <c:pt idx="6708">
                  <c:v>34.979999999999997</c:v>
                </c:pt>
                <c:pt idx="6709">
                  <c:v>7.28</c:v>
                </c:pt>
                <c:pt idx="6711">
                  <c:v>71.95</c:v>
                </c:pt>
                <c:pt idx="6713">
                  <c:v>71.95</c:v>
                </c:pt>
                <c:pt idx="6714">
                  <c:v>68.97</c:v>
                </c:pt>
                <c:pt idx="6716">
                  <c:v>7.28</c:v>
                </c:pt>
                <c:pt idx="6717">
                  <c:v>25.479999999999997</c:v>
                </c:pt>
                <c:pt idx="6719">
                  <c:v>56.97</c:v>
                </c:pt>
                <c:pt idx="6721">
                  <c:v>24.99</c:v>
                </c:pt>
                <c:pt idx="6723">
                  <c:v>31.269999999999996</c:v>
                </c:pt>
                <c:pt idx="6725">
                  <c:v>27.279999999999998</c:v>
                </c:pt>
                <c:pt idx="6726">
                  <c:v>104.97</c:v>
                </c:pt>
                <c:pt idx="6728">
                  <c:v>63.97</c:v>
                </c:pt>
                <c:pt idx="6730">
                  <c:v>74.98</c:v>
                </c:pt>
                <c:pt idx="6731">
                  <c:v>33.979999999999997</c:v>
                </c:pt>
                <c:pt idx="6732">
                  <c:v>24.99</c:v>
                </c:pt>
                <c:pt idx="6733">
                  <c:v>34.99</c:v>
                </c:pt>
                <c:pt idx="6734">
                  <c:v>32.6</c:v>
                </c:pt>
                <c:pt idx="6735">
                  <c:v>108.53999999999999</c:v>
                </c:pt>
                <c:pt idx="6736">
                  <c:v>56.97</c:v>
                </c:pt>
                <c:pt idx="6737">
                  <c:v>36.96</c:v>
                </c:pt>
                <c:pt idx="6738">
                  <c:v>56.97</c:v>
                </c:pt>
                <c:pt idx="6740">
                  <c:v>38.980000000000004</c:v>
                </c:pt>
                <c:pt idx="6741">
                  <c:v>38.880000000000003</c:v>
                </c:pt>
                <c:pt idx="6743">
                  <c:v>34.89</c:v>
                </c:pt>
                <c:pt idx="6744">
                  <c:v>21.98</c:v>
                </c:pt>
                <c:pt idx="6746">
                  <c:v>56.97</c:v>
                </c:pt>
                <c:pt idx="6747">
                  <c:v>34.99</c:v>
                </c:pt>
                <c:pt idx="6749">
                  <c:v>56.97</c:v>
                </c:pt>
                <c:pt idx="6750">
                  <c:v>34.99</c:v>
                </c:pt>
                <c:pt idx="6751">
                  <c:v>40.230000000000004</c:v>
                </c:pt>
                <c:pt idx="6752">
                  <c:v>8.99</c:v>
                </c:pt>
                <c:pt idx="6753">
                  <c:v>69.97</c:v>
                </c:pt>
                <c:pt idx="6754">
                  <c:v>31.269999999999996</c:v>
                </c:pt>
                <c:pt idx="6755">
                  <c:v>29.979999999999997</c:v>
                </c:pt>
                <c:pt idx="6756">
                  <c:v>34.99</c:v>
                </c:pt>
                <c:pt idx="6757">
                  <c:v>60.47</c:v>
                </c:pt>
                <c:pt idx="6758">
                  <c:v>82.93</c:v>
                </c:pt>
                <c:pt idx="6759">
                  <c:v>74.98</c:v>
                </c:pt>
                <c:pt idx="6761">
                  <c:v>13.98</c:v>
                </c:pt>
                <c:pt idx="6762">
                  <c:v>34.99</c:v>
                </c:pt>
                <c:pt idx="6763">
                  <c:v>36.269999999999996</c:v>
                </c:pt>
                <c:pt idx="6764">
                  <c:v>4.99</c:v>
                </c:pt>
                <c:pt idx="6765">
                  <c:v>134.89000000000001</c:v>
                </c:pt>
                <c:pt idx="6766">
                  <c:v>127.28</c:v>
                </c:pt>
                <c:pt idx="6767">
                  <c:v>14.98</c:v>
                </c:pt>
                <c:pt idx="6768">
                  <c:v>29.99</c:v>
                </c:pt>
                <c:pt idx="6769">
                  <c:v>71.580000000000013</c:v>
                </c:pt>
                <c:pt idx="6770">
                  <c:v>64.97</c:v>
                </c:pt>
                <c:pt idx="6771">
                  <c:v>69.97</c:v>
                </c:pt>
                <c:pt idx="6772">
                  <c:v>7.28</c:v>
                </c:pt>
                <c:pt idx="6773">
                  <c:v>17.27</c:v>
                </c:pt>
                <c:pt idx="6774">
                  <c:v>13.98</c:v>
                </c:pt>
                <c:pt idx="6775">
                  <c:v>8.99</c:v>
                </c:pt>
                <c:pt idx="6777">
                  <c:v>34.99</c:v>
                </c:pt>
                <c:pt idx="6779">
                  <c:v>25.479999999999997</c:v>
                </c:pt>
                <c:pt idx="6780">
                  <c:v>71.95</c:v>
                </c:pt>
                <c:pt idx="6781">
                  <c:v>13.98</c:v>
                </c:pt>
                <c:pt idx="6782">
                  <c:v>34.99</c:v>
                </c:pt>
                <c:pt idx="6783">
                  <c:v>36.96</c:v>
                </c:pt>
                <c:pt idx="6784">
                  <c:v>76.949999999999989</c:v>
                </c:pt>
                <c:pt idx="6785">
                  <c:v>48.97</c:v>
                </c:pt>
                <c:pt idx="6786">
                  <c:v>21.98</c:v>
                </c:pt>
                <c:pt idx="6787">
                  <c:v>21.98</c:v>
                </c:pt>
                <c:pt idx="6789">
                  <c:v>23.779999999999998</c:v>
                </c:pt>
                <c:pt idx="6790">
                  <c:v>56.97</c:v>
                </c:pt>
                <c:pt idx="6791">
                  <c:v>68.97</c:v>
                </c:pt>
                <c:pt idx="6792">
                  <c:v>38.980000000000004</c:v>
                </c:pt>
                <c:pt idx="6795">
                  <c:v>34.99</c:v>
                </c:pt>
                <c:pt idx="6797">
                  <c:v>34.99</c:v>
                </c:pt>
                <c:pt idx="6799">
                  <c:v>166.28</c:v>
                </c:pt>
                <c:pt idx="6800">
                  <c:v>13.98</c:v>
                </c:pt>
                <c:pt idx="6801">
                  <c:v>13.98</c:v>
                </c:pt>
                <c:pt idx="6803">
                  <c:v>4.99</c:v>
                </c:pt>
                <c:pt idx="6804">
                  <c:v>34.979999999999997</c:v>
                </c:pt>
                <c:pt idx="6805">
                  <c:v>4.99</c:v>
                </c:pt>
                <c:pt idx="6806">
                  <c:v>9.99</c:v>
                </c:pt>
                <c:pt idx="6807">
                  <c:v>36.96</c:v>
                </c:pt>
                <c:pt idx="6808">
                  <c:v>91.95</c:v>
                </c:pt>
                <c:pt idx="6809">
                  <c:v>4.99</c:v>
                </c:pt>
                <c:pt idx="6810">
                  <c:v>39.980000000000004</c:v>
                </c:pt>
                <c:pt idx="6811">
                  <c:v>128.94</c:v>
                </c:pt>
                <c:pt idx="6812">
                  <c:v>39.980000000000004</c:v>
                </c:pt>
                <c:pt idx="6813">
                  <c:v>13.98</c:v>
                </c:pt>
                <c:pt idx="6814">
                  <c:v>39.980000000000004</c:v>
                </c:pt>
                <c:pt idx="6815">
                  <c:v>4.99</c:v>
                </c:pt>
                <c:pt idx="6816">
                  <c:v>8.99</c:v>
                </c:pt>
                <c:pt idx="6817">
                  <c:v>77.27000000000001</c:v>
                </c:pt>
                <c:pt idx="6818">
                  <c:v>34.99</c:v>
                </c:pt>
                <c:pt idx="6819">
                  <c:v>39.980000000000004</c:v>
                </c:pt>
                <c:pt idx="6820">
                  <c:v>21.49</c:v>
                </c:pt>
                <c:pt idx="6821">
                  <c:v>23.779999999999998</c:v>
                </c:pt>
                <c:pt idx="6822">
                  <c:v>56.97</c:v>
                </c:pt>
                <c:pt idx="6824">
                  <c:v>123.96000000000001</c:v>
                </c:pt>
                <c:pt idx="6825">
                  <c:v>63.97</c:v>
                </c:pt>
                <c:pt idx="6826">
                  <c:v>4.99</c:v>
                </c:pt>
                <c:pt idx="6827">
                  <c:v>21.98</c:v>
                </c:pt>
                <c:pt idx="6828">
                  <c:v>24.99</c:v>
                </c:pt>
                <c:pt idx="6829">
                  <c:v>69.97</c:v>
                </c:pt>
                <c:pt idx="6832">
                  <c:v>28.979999999999997</c:v>
                </c:pt>
                <c:pt idx="6833">
                  <c:v>4.99</c:v>
                </c:pt>
                <c:pt idx="6836">
                  <c:v>161.22999999999999</c:v>
                </c:pt>
                <c:pt idx="6838">
                  <c:v>36.96</c:v>
                </c:pt>
                <c:pt idx="6840">
                  <c:v>49.97</c:v>
                </c:pt>
                <c:pt idx="6841">
                  <c:v>7.28</c:v>
                </c:pt>
                <c:pt idx="6842">
                  <c:v>37.29</c:v>
                </c:pt>
                <c:pt idx="6843">
                  <c:v>21.49</c:v>
                </c:pt>
                <c:pt idx="6844">
                  <c:v>39.980000000000004</c:v>
                </c:pt>
                <c:pt idx="6846">
                  <c:v>29.93</c:v>
                </c:pt>
                <c:pt idx="6848">
                  <c:v>4.99</c:v>
                </c:pt>
                <c:pt idx="6849">
                  <c:v>24.27</c:v>
                </c:pt>
                <c:pt idx="6850">
                  <c:v>39.25</c:v>
                </c:pt>
                <c:pt idx="6851">
                  <c:v>27.279999999999998</c:v>
                </c:pt>
                <c:pt idx="6852">
                  <c:v>69.990000000000009</c:v>
                </c:pt>
                <c:pt idx="6853">
                  <c:v>34.99</c:v>
                </c:pt>
                <c:pt idx="6854">
                  <c:v>34.57</c:v>
                </c:pt>
                <c:pt idx="6855">
                  <c:v>4.99</c:v>
                </c:pt>
                <c:pt idx="6856">
                  <c:v>38.980000000000004</c:v>
                </c:pt>
                <c:pt idx="6857">
                  <c:v>21.49</c:v>
                </c:pt>
                <c:pt idx="6858">
                  <c:v>13.98</c:v>
                </c:pt>
                <c:pt idx="6859">
                  <c:v>280.54000000000002</c:v>
                </c:pt>
                <c:pt idx="6860">
                  <c:v>29.979999999999997</c:v>
                </c:pt>
                <c:pt idx="6861">
                  <c:v>32.28</c:v>
                </c:pt>
                <c:pt idx="6862">
                  <c:v>34.99</c:v>
                </c:pt>
                <c:pt idx="6863">
                  <c:v>48.97</c:v>
                </c:pt>
                <c:pt idx="6864">
                  <c:v>24.27</c:v>
                </c:pt>
                <c:pt idx="6865">
                  <c:v>83.97</c:v>
                </c:pt>
                <c:pt idx="6866">
                  <c:v>31.269999999999996</c:v>
                </c:pt>
                <c:pt idx="6868">
                  <c:v>56.97</c:v>
                </c:pt>
                <c:pt idx="6869">
                  <c:v>56.959999999999994</c:v>
                </c:pt>
                <c:pt idx="6870">
                  <c:v>25.479999999999997</c:v>
                </c:pt>
                <c:pt idx="6871">
                  <c:v>13.98</c:v>
                </c:pt>
                <c:pt idx="6872">
                  <c:v>34.99</c:v>
                </c:pt>
                <c:pt idx="6873">
                  <c:v>71.580000000000013</c:v>
                </c:pt>
                <c:pt idx="6874">
                  <c:v>44.980000000000004</c:v>
                </c:pt>
                <c:pt idx="6876">
                  <c:v>29.99</c:v>
                </c:pt>
                <c:pt idx="6877">
                  <c:v>4.99</c:v>
                </c:pt>
                <c:pt idx="6878">
                  <c:v>39.980000000000004</c:v>
                </c:pt>
                <c:pt idx="6879">
                  <c:v>86.949999999999989</c:v>
                </c:pt>
                <c:pt idx="6880">
                  <c:v>60.47</c:v>
                </c:pt>
                <c:pt idx="6881">
                  <c:v>21.98</c:v>
                </c:pt>
                <c:pt idx="6882">
                  <c:v>4.99</c:v>
                </c:pt>
                <c:pt idx="6883">
                  <c:v>4.99</c:v>
                </c:pt>
                <c:pt idx="6884">
                  <c:v>34.99</c:v>
                </c:pt>
                <c:pt idx="6886">
                  <c:v>143.78</c:v>
                </c:pt>
                <c:pt idx="6887">
                  <c:v>29.979999999999997</c:v>
                </c:pt>
                <c:pt idx="6888">
                  <c:v>108.53999999999999</c:v>
                </c:pt>
                <c:pt idx="6889">
                  <c:v>21.98</c:v>
                </c:pt>
                <c:pt idx="6892">
                  <c:v>7.28</c:v>
                </c:pt>
                <c:pt idx="6893">
                  <c:v>34.99</c:v>
                </c:pt>
                <c:pt idx="6894">
                  <c:v>25.479999999999997</c:v>
                </c:pt>
                <c:pt idx="6896">
                  <c:v>48.97</c:v>
                </c:pt>
                <c:pt idx="6897">
                  <c:v>147.51999999999998</c:v>
                </c:pt>
                <c:pt idx="6898">
                  <c:v>33.979999999999997</c:v>
                </c:pt>
                <c:pt idx="6899">
                  <c:v>32.28</c:v>
                </c:pt>
                <c:pt idx="6900">
                  <c:v>28.979999999999997</c:v>
                </c:pt>
                <c:pt idx="6901">
                  <c:v>34.99</c:v>
                </c:pt>
                <c:pt idx="6902">
                  <c:v>27.279999999999998</c:v>
                </c:pt>
                <c:pt idx="6903">
                  <c:v>32.6</c:v>
                </c:pt>
                <c:pt idx="6904">
                  <c:v>25.479999999999997</c:v>
                </c:pt>
                <c:pt idx="6905">
                  <c:v>63.97</c:v>
                </c:pt>
                <c:pt idx="6906">
                  <c:v>13.98</c:v>
                </c:pt>
                <c:pt idx="6908">
                  <c:v>21.98</c:v>
                </c:pt>
                <c:pt idx="6910">
                  <c:v>63.97</c:v>
                </c:pt>
                <c:pt idx="6911">
                  <c:v>34.99</c:v>
                </c:pt>
                <c:pt idx="6912">
                  <c:v>38.980000000000004</c:v>
                </c:pt>
                <c:pt idx="6913">
                  <c:v>24.27</c:v>
                </c:pt>
                <c:pt idx="6914">
                  <c:v>31.269999999999996</c:v>
                </c:pt>
                <c:pt idx="6915">
                  <c:v>51.910000000000004</c:v>
                </c:pt>
                <c:pt idx="6916">
                  <c:v>34.99</c:v>
                </c:pt>
                <c:pt idx="6917">
                  <c:v>27.769999999999996</c:v>
                </c:pt>
                <c:pt idx="6918">
                  <c:v>67.260000000000005</c:v>
                </c:pt>
                <c:pt idx="6919">
                  <c:v>29.99</c:v>
                </c:pt>
                <c:pt idx="6920">
                  <c:v>4.99</c:v>
                </c:pt>
                <c:pt idx="6921">
                  <c:v>57.92</c:v>
                </c:pt>
                <c:pt idx="6923">
                  <c:v>35</c:v>
                </c:pt>
                <c:pt idx="6925">
                  <c:v>32.28</c:v>
                </c:pt>
                <c:pt idx="6926">
                  <c:v>60.47</c:v>
                </c:pt>
                <c:pt idx="6927">
                  <c:v>126.28</c:v>
                </c:pt>
                <c:pt idx="6928">
                  <c:v>27.279999999999998</c:v>
                </c:pt>
                <c:pt idx="6929">
                  <c:v>68.97</c:v>
                </c:pt>
                <c:pt idx="6931">
                  <c:v>34.99</c:v>
                </c:pt>
                <c:pt idx="6932">
                  <c:v>64.97</c:v>
                </c:pt>
                <c:pt idx="6933">
                  <c:v>84.960000000000008</c:v>
                </c:pt>
                <c:pt idx="6934">
                  <c:v>21.98</c:v>
                </c:pt>
                <c:pt idx="6935">
                  <c:v>88.96</c:v>
                </c:pt>
                <c:pt idx="6936">
                  <c:v>4.99</c:v>
                </c:pt>
                <c:pt idx="6938">
                  <c:v>36.269999999999996</c:v>
                </c:pt>
                <c:pt idx="6939">
                  <c:v>68.87</c:v>
                </c:pt>
                <c:pt idx="6940">
                  <c:v>39.980000000000004</c:v>
                </c:pt>
                <c:pt idx="6941">
                  <c:v>33.979999999999997</c:v>
                </c:pt>
                <c:pt idx="6942">
                  <c:v>32.28</c:v>
                </c:pt>
                <c:pt idx="6943">
                  <c:v>4.99</c:v>
                </c:pt>
                <c:pt idx="6944">
                  <c:v>7.28</c:v>
                </c:pt>
                <c:pt idx="6946">
                  <c:v>68.97</c:v>
                </c:pt>
                <c:pt idx="6947">
                  <c:v>14.98</c:v>
                </c:pt>
                <c:pt idx="6948">
                  <c:v>24.99</c:v>
                </c:pt>
                <c:pt idx="6949">
                  <c:v>4.99</c:v>
                </c:pt>
                <c:pt idx="6951">
                  <c:v>27.769999999999996</c:v>
                </c:pt>
                <c:pt idx="6952">
                  <c:v>4.99</c:v>
                </c:pt>
                <c:pt idx="6953">
                  <c:v>23.779999999999998</c:v>
                </c:pt>
                <c:pt idx="6955">
                  <c:v>71.960000000000008</c:v>
                </c:pt>
                <c:pt idx="6957">
                  <c:v>34.99</c:v>
                </c:pt>
                <c:pt idx="6958">
                  <c:v>4.99</c:v>
                </c:pt>
                <c:pt idx="6959">
                  <c:v>60.47</c:v>
                </c:pt>
                <c:pt idx="6960">
                  <c:v>21.49</c:v>
                </c:pt>
                <c:pt idx="6961">
                  <c:v>69.97</c:v>
                </c:pt>
                <c:pt idx="6962">
                  <c:v>71.580000000000013</c:v>
                </c:pt>
                <c:pt idx="6963">
                  <c:v>91.92</c:v>
                </c:pt>
                <c:pt idx="6964">
                  <c:v>14.98</c:v>
                </c:pt>
                <c:pt idx="6965">
                  <c:v>24.99</c:v>
                </c:pt>
                <c:pt idx="6966">
                  <c:v>4.99</c:v>
                </c:pt>
                <c:pt idx="6967">
                  <c:v>4.99</c:v>
                </c:pt>
                <c:pt idx="6968">
                  <c:v>60.47</c:v>
                </c:pt>
                <c:pt idx="6969">
                  <c:v>127.95</c:v>
                </c:pt>
                <c:pt idx="6971">
                  <c:v>13.98</c:v>
                </c:pt>
                <c:pt idx="6972">
                  <c:v>104.96000000000001</c:v>
                </c:pt>
                <c:pt idx="6973">
                  <c:v>36.590000000000003</c:v>
                </c:pt>
                <c:pt idx="6974">
                  <c:v>72.25</c:v>
                </c:pt>
                <c:pt idx="6975">
                  <c:v>56.97</c:v>
                </c:pt>
                <c:pt idx="6976">
                  <c:v>14.98</c:v>
                </c:pt>
                <c:pt idx="6977">
                  <c:v>4.99</c:v>
                </c:pt>
                <c:pt idx="6978">
                  <c:v>13.98</c:v>
                </c:pt>
                <c:pt idx="6979">
                  <c:v>69.990000000000009</c:v>
                </c:pt>
                <c:pt idx="6980">
                  <c:v>125.94</c:v>
                </c:pt>
                <c:pt idx="6981">
                  <c:v>39.980000000000004</c:v>
                </c:pt>
                <c:pt idx="6982">
                  <c:v>34.99</c:v>
                </c:pt>
                <c:pt idx="6983">
                  <c:v>31.269999999999996</c:v>
                </c:pt>
                <c:pt idx="6984">
                  <c:v>21.98</c:v>
                </c:pt>
                <c:pt idx="6985">
                  <c:v>48.97</c:v>
                </c:pt>
                <c:pt idx="6986">
                  <c:v>4.99</c:v>
                </c:pt>
                <c:pt idx="6988">
                  <c:v>21.98</c:v>
                </c:pt>
                <c:pt idx="6989">
                  <c:v>54.25</c:v>
                </c:pt>
                <c:pt idx="6991">
                  <c:v>14.98</c:v>
                </c:pt>
                <c:pt idx="6993">
                  <c:v>34.99</c:v>
                </c:pt>
                <c:pt idx="6994">
                  <c:v>49.97</c:v>
                </c:pt>
                <c:pt idx="6995">
                  <c:v>8.99</c:v>
                </c:pt>
                <c:pt idx="6997">
                  <c:v>98.960000000000008</c:v>
                </c:pt>
                <c:pt idx="6999">
                  <c:v>13.98</c:v>
                </c:pt>
                <c:pt idx="7000">
                  <c:v>28.979999999999997</c:v>
                </c:pt>
                <c:pt idx="7002">
                  <c:v>74.98</c:v>
                </c:pt>
                <c:pt idx="7003">
                  <c:v>14.98</c:v>
                </c:pt>
                <c:pt idx="7004">
                  <c:v>40.22</c:v>
                </c:pt>
                <c:pt idx="7005">
                  <c:v>4.99</c:v>
                </c:pt>
                <c:pt idx="7006">
                  <c:v>63.97</c:v>
                </c:pt>
                <c:pt idx="7007">
                  <c:v>39.980000000000004</c:v>
                </c:pt>
                <c:pt idx="7008">
                  <c:v>34.99</c:v>
                </c:pt>
                <c:pt idx="7009">
                  <c:v>109.97</c:v>
                </c:pt>
                <c:pt idx="7010">
                  <c:v>84.960000000000008</c:v>
                </c:pt>
                <c:pt idx="7011">
                  <c:v>13.98</c:v>
                </c:pt>
                <c:pt idx="7012">
                  <c:v>39.99</c:v>
                </c:pt>
                <c:pt idx="7013">
                  <c:v>25.479999999999997</c:v>
                </c:pt>
                <c:pt idx="7014">
                  <c:v>48.97</c:v>
                </c:pt>
                <c:pt idx="7015">
                  <c:v>88.96</c:v>
                </c:pt>
                <c:pt idx="7016">
                  <c:v>48.97</c:v>
                </c:pt>
                <c:pt idx="7017">
                  <c:v>32.28</c:v>
                </c:pt>
                <c:pt idx="7018">
                  <c:v>39.980000000000004</c:v>
                </c:pt>
                <c:pt idx="7019">
                  <c:v>36.96</c:v>
                </c:pt>
                <c:pt idx="7020">
                  <c:v>4.99</c:v>
                </c:pt>
                <c:pt idx="7022">
                  <c:v>34.979999999999997</c:v>
                </c:pt>
                <c:pt idx="7024">
                  <c:v>72.280000000000015</c:v>
                </c:pt>
                <c:pt idx="7026">
                  <c:v>8.99</c:v>
                </c:pt>
                <c:pt idx="7028">
                  <c:v>42.28</c:v>
                </c:pt>
                <c:pt idx="7029">
                  <c:v>655.83000000000015</c:v>
                </c:pt>
                <c:pt idx="7030">
                  <c:v>27.279999999999998</c:v>
                </c:pt>
                <c:pt idx="7031">
                  <c:v>27.279999999999998</c:v>
                </c:pt>
                <c:pt idx="7032">
                  <c:v>34.99</c:v>
                </c:pt>
                <c:pt idx="7033">
                  <c:v>7.95</c:v>
                </c:pt>
                <c:pt idx="7035">
                  <c:v>26.97</c:v>
                </c:pt>
                <c:pt idx="7036">
                  <c:v>23.779999999999998</c:v>
                </c:pt>
                <c:pt idx="7037">
                  <c:v>6.28</c:v>
                </c:pt>
                <c:pt idx="7038">
                  <c:v>25.22</c:v>
                </c:pt>
                <c:pt idx="7039">
                  <c:v>69.97</c:v>
                </c:pt>
                <c:pt idx="7040">
                  <c:v>33.979999999999997</c:v>
                </c:pt>
                <c:pt idx="7041">
                  <c:v>49.97</c:v>
                </c:pt>
                <c:pt idx="7043">
                  <c:v>181.92</c:v>
                </c:pt>
                <c:pt idx="7045">
                  <c:v>63.97</c:v>
                </c:pt>
                <c:pt idx="7046">
                  <c:v>34.979999999999997</c:v>
                </c:pt>
                <c:pt idx="7047">
                  <c:v>8.99</c:v>
                </c:pt>
                <c:pt idx="7048">
                  <c:v>56.97</c:v>
                </c:pt>
                <c:pt idx="7049">
                  <c:v>88.97</c:v>
                </c:pt>
                <c:pt idx="7051">
                  <c:v>74.98</c:v>
                </c:pt>
                <c:pt idx="7052">
                  <c:v>2.29</c:v>
                </c:pt>
                <c:pt idx="7053">
                  <c:v>32.269999999999996</c:v>
                </c:pt>
                <c:pt idx="7054">
                  <c:v>315.26</c:v>
                </c:pt>
                <c:pt idx="7055">
                  <c:v>67.209999999999994</c:v>
                </c:pt>
                <c:pt idx="7056">
                  <c:v>21.98</c:v>
                </c:pt>
                <c:pt idx="7057">
                  <c:v>23.779999999999998</c:v>
                </c:pt>
                <c:pt idx="7058">
                  <c:v>34.99</c:v>
                </c:pt>
                <c:pt idx="7059">
                  <c:v>12.940000000000001</c:v>
                </c:pt>
                <c:pt idx="7061">
                  <c:v>24.27</c:v>
                </c:pt>
                <c:pt idx="7062">
                  <c:v>54.230000000000004</c:v>
                </c:pt>
                <c:pt idx="7063">
                  <c:v>36.269999999999996</c:v>
                </c:pt>
                <c:pt idx="7064">
                  <c:v>4.99</c:v>
                </c:pt>
                <c:pt idx="7065">
                  <c:v>59.980000000000004</c:v>
                </c:pt>
                <c:pt idx="7066">
                  <c:v>68.97</c:v>
                </c:pt>
                <c:pt idx="7067">
                  <c:v>9.99</c:v>
                </c:pt>
                <c:pt idx="7068">
                  <c:v>34.99</c:v>
                </c:pt>
                <c:pt idx="7072">
                  <c:v>13.98</c:v>
                </c:pt>
                <c:pt idx="7073">
                  <c:v>4.99</c:v>
                </c:pt>
                <c:pt idx="7074">
                  <c:v>63.980000000000004</c:v>
                </c:pt>
                <c:pt idx="7076">
                  <c:v>4.99</c:v>
                </c:pt>
                <c:pt idx="7077">
                  <c:v>76.92</c:v>
                </c:pt>
                <c:pt idx="7078">
                  <c:v>28.979999999999997</c:v>
                </c:pt>
                <c:pt idx="7079">
                  <c:v>4.99</c:v>
                </c:pt>
                <c:pt idx="7080">
                  <c:v>39.980000000000004</c:v>
                </c:pt>
                <c:pt idx="7082">
                  <c:v>34.99</c:v>
                </c:pt>
                <c:pt idx="7083">
                  <c:v>7.28</c:v>
                </c:pt>
                <c:pt idx="7084">
                  <c:v>104.96000000000001</c:v>
                </c:pt>
                <c:pt idx="7085">
                  <c:v>12.940000000000001</c:v>
                </c:pt>
                <c:pt idx="7086">
                  <c:v>4.99</c:v>
                </c:pt>
                <c:pt idx="7087">
                  <c:v>7.95</c:v>
                </c:pt>
                <c:pt idx="7088">
                  <c:v>21.49</c:v>
                </c:pt>
                <c:pt idx="7089">
                  <c:v>13.98</c:v>
                </c:pt>
                <c:pt idx="7090">
                  <c:v>123.96000000000001</c:v>
                </c:pt>
                <c:pt idx="7092">
                  <c:v>34.99</c:v>
                </c:pt>
                <c:pt idx="7093">
                  <c:v>34.99</c:v>
                </c:pt>
                <c:pt idx="7094">
                  <c:v>36.590000000000003</c:v>
                </c:pt>
                <c:pt idx="7095">
                  <c:v>34.99</c:v>
                </c:pt>
                <c:pt idx="7096">
                  <c:v>2.29</c:v>
                </c:pt>
                <c:pt idx="7097">
                  <c:v>4.99</c:v>
                </c:pt>
                <c:pt idx="7099">
                  <c:v>4.99</c:v>
                </c:pt>
                <c:pt idx="7102">
                  <c:v>37.29</c:v>
                </c:pt>
                <c:pt idx="7103">
                  <c:v>27.279999999999998</c:v>
                </c:pt>
                <c:pt idx="7104">
                  <c:v>39.980000000000004</c:v>
                </c:pt>
                <c:pt idx="7105">
                  <c:v>14.98</c:v>
                </c:pt>
                <c:pt idx="7106">
                  <c:v>134.20999999999998</c:v>
                </c:pt>
                <c:pt idx="7107">
                  <c:v>74.98</c:v>
                </c:pt>
                <c:pt idx="7108">
                  <c:v>91.949999999999989</c:v>
                </c:pt>
                <c:pt idx="7109">
                  <c:v>39.99</c:v>
                </c:pt>
                <c:pt idx="7110">
                  <c:v>42.28</c:v>
                </c:pt>
                <c:pt idx="7111">
                  <c:v>34.99</c:v>
                </c:pt>
                <c:pt idx="7112">
                  <c:v>7.28</c:v>
                </c:pt>
                <c:pt idx="7113">
                  <c:v>4.99</c:v>
                </c:pt>
                <c:pt idx="7114">
                  <c:v>21.98</c:v>
                </c:pt>
                <c:pt idx="7115">
                  <c:v>7.28</c:v>
                </c:pt>
                <c:pt idx="7116">
                  <c:v>35</c:v>
                </c:pt>
                <c:pt idx="7117">
                  <c:v>34.99</c:v>
                </c:pt>
                <c:pt idx="7118">
                  <c:v>34.99</c:v>
                </c:pt>
                <c:pt idx="7119">
                  <c:v>34.99</c:v>
                </c:pt>
                <c:pt idx="7120">
                  <c:v>7.28</c:v>
                </c:pt>
                <c:pt idx="7121">
                  <c:v>49.97</c:v>
                </c:pt>
                <c:pt idx="7123">
                  <c:v>68.97</c:v>
                </c:pt>
                <c:pt idx="7124">
                  <c:v>7.28</c:v>
                </c:pt>
                <c:pt idx="7125">
                  <c:v>24.27</c:v>
                </c:pt>
                <c:pt idx="7128">
                  <c:v>7.95</c:v>
                </c:pt>
                <c:pt idx="7129">
                  <c:v>48.97</c:v>
                </c:pt>
                <c:pt idx="7130">
                  <c:v>34.99</c:v>
                </c:pt>
                <c:pt idx="7131">
                  <c:v>34.99</c:v>
                </c:pt>
                <c:pt idx="7132">
                  <c:v>34.99</c:v>
                </c:pt>
                <c:pt idx="7133">
                  <c:v>23.779999999999998</c:v>
                </c:pt>
                <c:pt idx="7134">
                  <c:v>74.98</c:v>
                </c:pt>
                <c:pt idx="7135">
                  <c:v>39.980000000000004</c:v>
                </c:pt>
                <c:pt idx="7136">
                  <c:v>39.980000000000004</c:v>
                </c:pt>
                <c:pt idx="7137">
                  <c:v>68.97</c:v>
                </c:pt>
                <c:pt idx="7138">
                  <c:v>4.99</c:v>
                </c:pt>
                <c:pt idx="7139">
                  <c:v>69.97</c:v>
                </c:pt>
                <c:pt idx="7141">
                  <c:v>84.92</c:v>
                </c:pt>
                <c:pt idx="7142">
                  <c:v>34.99</c:v>
                </c:pt>
                <c:pt idx="7143">
                  <c:v>13.98</c:v>
                </c:pt>
                <c:pt idx="7144">
                  <c:v>7.28</c:v>
                </c:pt>
                <c:pt idx="7146">
                  <c:v>25.479999999999997</c:v>
                </c:pt>
                <c:pt idx="7148">
                  <c:v>68.97</c:v>
                </c:pt>
                <c:pt idx="7149">
                  <c:v>34.99</c:v>
                </c:pt>
                <c:pt idx="7150">
                  <c:v>14.98</c:v>
                </c:pt>
                <c:pt idx="7152">
                  <c:v>56.97</c:v>
                </c:pt>
                <c:pt idx="7153">
                  <c:v>36.96</c:v>
                </c:pt>
                <c:pt idx="7154">
                  <c:v>4.99</c:v>
                </c:pt>
                <c:pt idx="7156">
                  <c:v>81.260000000000005</c:v>
                </c:pt>
                <c:pt idx="7157">
                  <c:v>68.97</c:v>
                </c:pt>
                <c:pt idx="7159">
                  <c:v>38.980000000000004</c:v>
                </c:pt>
                <c:pt idx="7160">
                  <c:v>34.979999999999997</c:v>
                </c:pt>
                <c:pt idx="7161">
                  <c:v>126.96000000000001</c:v>
                </c:pt>
                <c:pt idx="7162">
                  <c:v>69.97</c:v>
                </c:pt>
                <c:pt idx="7163">
                  <c:v>12.940000000000001</c:v>
                </c:pt>
                <c:pt idx="7164">
                  <c:v>4.99</c:v>
                </c:pt>
                <c:pt idx="7165">
                  <c:v>8.99</c:v>
                </c:pt>
                <c:pt idx="7166">
                  <c:v>21.49</c:v>
                </c:pt>
                <c:pt idx="7167">
                  <c:v>4.99</c:v>
                </c:pt>
                <c:pt idx="7168">
                  <c:v>4.99</c:v>
                </c:pt>
                <c:pt idx="7170">
                  <c:v>32.28</c:v>
                </c:pt>
                <c:pt idx="7172">
                  <c:v>21.49</c:v>
                </c:pt>
                <c:pt idx="7174">
                  <c:v>97.93</c:v>
                </c:pt>
                <c:pt idx="7177">
                  <c:v>14.98</c:v>
                </c:pt>
                <c:pt idx="7178">
                  <c:v>34.99</c:v>
                </c:pt>
                <c:pt idx="7179">
                  <c:v>32.28</c:v>
                </c:pt>
                <c:pt idx="7180">
                  <c:v>28.979999999999997</c:v>
                </c:pt>
                <c:pt idx="7181">
                  <c:v>51.97</c:v>
                </c:pt>
                <c:pt idx="7182">
                  <c:v>81.81</c:v>
                </c:pt>
                <c:pt idx="7184">
                  <c:v>13.98</c:v>
                </c:pt>
                <c:pt idx="7185">
                  <c:v>90.190000000000012</c:v>
                </c:pt>
                <c:pt idx="7186">
                  <c:v>42.28</c:v>
                </c:pt>
                <c:pt idx="7187">
                  <c:v>28.979999999999997</c:v>
                </c:pt>
                <c:pt idx="7188">
                  <c:v>13.98</c:v>
                </c:pt>
                <c:pt idx="7189">
                  <c:v>14.98</c:v>
                </c:pt>
                <c:pt idx="7190">
                  <c:v>195.59</c:v>
                </c:pt>
                <c:pt idx="7191">
                  <c:v>56.97</c:v>
                </c:pt>
                <c:pt idx="7192">
                  <c:v>2.29</c:v>
                </c:pt>
                <c:pt idx="7193">
                  <c:v>23.96</c:v>
                </c:pt>
                <c:pt idx="7195">
                  <c:v>74.98</c:v>
                </c:pt>
                <c:pt idx="7196">
                  <c:v>13.98</c:v>
                </c:pt>
                <c:pt idx="7197">
                  <c:v>118.9</c:v>
                </c:pt>
                <c:pt idx="7198">
                  <c:v>39.22</c:v>
                </c:pt>
                <c:pt idx="7200">
                  <c:v>39.980000000000004</c:v>
                </c:pt>
                <c:pt idx="7201">
                  <c:v>21.98</c:v>
                </c:pt>
                <c:pt idx="7202">
                  <c:v>74.98</c:v>
                </c:pt>
                <c:pt idx="7204">
                  <c:v>4.99</c:v>
                </c:pt>
                <c:pt idx="7206">
                  <c:v>8.99</c:v>
                </c:pt>
                <c:pt idx="7207">
                  <c:v>109.97</c:v>
                </c:pt>
                <c:pt idx="7208">
                  <c:v>63.97</c:v>
                </c:pt>
                <c:pt idx="7210">
                  <c:v>21.98</c:v>
                </c:pt>
                <c:pt idx="7211">
                  <c:v>34.99</c:v>
                </c:pt>
                <c:pt idx="7213">
                  <c:v>32.28</c:v>
                </c:pt>
                <c:pt idx="7215">
                  <c:v>21.49</c:v>
                </c:pt>
                <c:pt idx="7216">
                  <c:v>6.28</c:v>
                </c:pt>
                <c:pt idx="7217">
                  <c:v>32.6</c:v>
                </c:pt>
                <c:pt idx="7218">
                  <c:v>14.98</c:v>
                </c:pt>
                <c:pt idx="7219">
                  <c:v>36.96</c:v>
                </c:pt>
                <c:pt idx="7220">
                  <c:v>42.28</c:v>
                </c:pt>
                <c:pt idx="7221">
                  <c:v>42.28</c:v>
                </c:pt>
                <c:pt idx="7222">
                  <c:v>16.940000000000001</c:v>
                </c:pt>
                <c:pt idx="7223">
                  <c:v>31.269999999999996</c:v>
                </c:pt>
                <c:pt idx="7224">
                  <c:v>34.99</c:v>
                </c:pt>
                <c:pt idx="7225">
                  <c:v>36.96</c:v>
                </c:pt>
                <c:pt idx="7226">
                  <c:v>13.98</c:v>
                </c:pt>
                <c:pt idx="7227">
                  <c:v>4.99</c:v>
                </c:pt>
                <c:pt idx="7228">
                  <c:v>36.96</c:v>
                </c:pt>
                <c:pt idx="7229">
                  <c:v>21.98</c:v>
                </c:pt>
                <c:pt idx="7230">
                  <c:v>257.55</c:v>
                </c:pt>
                <c:pt idx="7231">
                  <c:v>152.6</c:v>
                </c:pt>
                <c:pt idx="7232">
                  <c:v>14.98</c:v>
                </c:pt>
                <c:pt idx="7233">
                  <c:v>36.93</c:v>
                </c:pt>
                <c:pt idx="7234">
                  <c:v>14.98</c:v>
                </c:pt>
                <c:pt idx="7235">
                  <c:v>83.95</c:v>
                </c:pt>
                <c:pt idx="7237">
                  <c:v>4.99</c:v>
                </c:pt>
                <c:pt idx="7239">
                  <c:v>24.99</c:v>
                </c:pt>
                <c:pt idx="7240">
                  <c:v>56.97</c:v>
                </c:pt>
                <c:pt idx="7241">
                  <c:v>944.46000000000015</c:v>
                </c:pt>
                <c:pt idx="7242">
                  <c:v>39.980000000000004</c:v>
                </c:pt>
                <c:pt idx="7243">
                  <c:v>23.779999999999998</c:v>
                </c:pt>
                <c:pt idx="7244">
                  <c:v>59.980000000000004</c:v>
                </c:pt>
                <c:pt idx="7245">
                  <c:v>34.99</c:v>
                </c:pt>
                <c:pt idx="7247">
                  <c:v>33.43</c:v>
                </c:pt>
                <c:pt idx="7248">
                  <c:v>157.29</c:v>
                </c:pt>
                <c:pt idx="7249">
                  <c:v>39.58</c:v>
                </c:pt>
                <c:pt idx="7250">
                  <c:v>35</c:v>
                </c:pt>
                <c:pt idx="7251">
                  <c:v>34.99</c:v>
                </c:pt>
                <c:pt idx="7252">
                  <c:v>48.97</c:v>
                </c:pt>
                <c:pt idx="7253">
                  <c:v>71.95</c:v>
                </c:pt>
                <c:pt idx="7255">
                  <c:v>35</c:v>
                </c:pt>
                <c:pt idx="7256">
                  <c:v>4.99</c:v>
                </c:pt>
                <c:pt idx="7257">
                  <c:v>231.41000000000003</c:v>
                </c:pt>
                <c:pt idx="7258">
                  <c:v>35</c:v>
                </c:pt>
                <c:pt idx="7259">
                  <c:v>13.98</c:v>
                </c:pt>
                <c:pt idx="7260">
                  <c:v>56.959999999999994</c:v>
                </c:pt>
                <c:pt idx="7261">
                  <c:v>213.85</c:v>
                </c:pt>
                <c:pt idx="7262">
                  <c:v>184.48</c:v>
                </c:pt>
                <c:pt idx="7263">
                  <c:v>39.980000000000004</c:v>
                </c:pt>
                <c:pt idx="7264">
                  <c:v>45.22</c:v>
                </c:pt>
                <c:pt idx="7265">
                  <c:v>37.29</c:v>
                </c:pt>
                <c:pt idx="7266">
                  <c:v>49.97</c:v>
                </c:pt>
                <c:pt idx="7267">
                  <c:v>14.98</c:v>
                </c:pt>
                <c:pt idx="7268">
                  <c:v>69.98</c:v>
                </c:pt>
                <c:pt idx="7269">
                  <c:v>4.99</c:v>
                </c:pt>
                <c:pt idx="7270">
                  <c:v>25.479999999999997</c:v>
                </c:pt>
                <c:pt idx="7271">
                  <c:v>32.28</c:v>
                </c:pt>
                <c:pt idx="7272">
                  <c:v>59.980000000000004</c:v>
                </c:pt>
                <c:pt idx="7273">
                  <c:v>34.99</c:v>
                </c:pt>
                <c:pt idx="7274">
                  <c:v>26.97</c:v>
                </c:pt>
                <c:pt idx="7278">
                  <c:v>4.99</c:v>
                </c:pt>
                <c:pt idx="7279">
                  <c:v>39.980000000000004</c:v>
                </c:pt>
                <c:pt idx="7280">
                  <c:v>48.97</c:v>
                </c:pt>
                <c:pt idx="7283">
                  <c:v>24.27</c:v>
                </c:pt>
                <c:pt idx="7284">
                  <c:v>32.28</c:v>
                </c:pt>
                <c:pt idx="7285">
                  <c:v>13.98</c:v>
                </c:pt>
                <c:pt idx="7286">
                  <c:v>2.29</c:v>
                </c:pt>
                <c:pt idx="7287">
                  <c:v>34.99</c:v>
                </c:pt>
                <c:pt idx="7288">
                  <c:v>74.98</c:v>
                </c:pt>
                <c:pt idx="7289">
                  <c:v>69.97</c:v>
                </c:pt>
                <c:pt idx="7290">
                  <c:v>134.96</c:v>
                </c:pt>
                <c:pt idx="7291">
                  <c:v>143.54000000000002</c:v>
                </c:pt>
                <c:pt idx="7292">
                  <c:v>32.6</c:v>
                </c:pt>
                <c:pt idx="7293">
                  <c:v>39.980000000000004</c:v>
                </c:pt>
                <c:pt idx="7294">
                  <c:v>24.99</c:v>
                </c:pt>
                <c:pt idx="7295">
                  <c:v>14.98</c:v>
                </c:pt>
                <c:pt idx="7296">
                  <c:v>39.980000000000004</c:v>
                </c:pt>
                <c:pt idx="7299">
                  <c:v>49.97</c:v>
                </c:pt>
                <c:pt idx="7301">
                  <c:v>35</c:v>
                </c:pt>
                <c:pt idx="7302">
                  <c:v>22.93</c:v>
                </c:pt>
                <c:pt idx="7304">
                  <c:v>4.99</c:v>
                </c:pt>
                <c:pt idx="7305">
                  <c:v>25.479999999999997</c:v>
                </c:pt>
                <c:pt idx="7306">
                  <c:v>8.99</c:v>
                </c:pt>
                <c:pt idx="7308">
                  <c:v>7.95</c:v>
                </c:pt>
                <c:pt idx="7309">
                  <c:v>27.769999999999996</c:v>
                </c:pt>
                <c:pt idx="7310">
                  <c:v>21.98</c:v>
                </c:pt>
                <c:pt idx="7311">
                  <c:v>32.28</c:v>
                </c:pt>
                <c:pt idx="7312">
                  <c:v>24.27</c:v>
                </c:pt>
                <c:pt idx="7313">
                  <c:v>49.97</c:v>
                </c:pt>
                <c:pt idx="7314">
                  <c:v>3.99</c:v>
                </c:pt>
                <c:pt idx="7316">
                  <c:v>82.179999999999993</c:v>
                </c:pt>
                <c:pt idx="7317">
                  <c:v>69.97</c:v>
                </c:pt>
                <c:pt idx="7319">
                  <c:v>37.269999999999996</c:v>
                </c:pt>
                <c:pt idx="7320">
                  <c:v>74.98</c:v>
                </c:pt>
                <c:pt idx="7321">
                  <c:v>39.980000000000004</c:v>
                </c:pt>
                <c:pt idx="7322">
                  <c:v>62.27</c:v>
                </c:pt>
                <c:pt idx="7323">
                  <c:v>68.97</c:v>
                </c:pt>
                <c:pt idx="7325">
                  <c:v>48.97</c:v>
                </c:pt>
                <c:pt idx="7326">
                  <c:v>25.479999999999997</c:v>
                </c:pt>
                <c:pt idx="7327">
                  <c:v>68.97</c:v>
                </c:pt>
                <c:pt idx="7328">
                  <c:v>169.52</c:v>
                </c:pt>
                <c:pt idx="7330">
                  <c:v>311.98</c:v>
                </c:pt>
                <c:pt idx="7331">
                  <c:v>25.479999999999997</c:v>
                </c:pt>
                <c:pt idx="7332">
                  <c:v>14.98</c:v>
                </c:pt>
                <c:pt idx="7333">
                  <c:v>54.99</c:v>
                </c:pt>
                <c:pt idx="7334">
                  <c:v>60.47</c:v>
                </c:pt>
                <c:pt idx="7335">
                  <c:v>24.99</c:v>
                </c:pt>
                <c:pt idx="7336">
                  <c:v>24.99</c:v>
                </c:pt>
                <c:pt idx="7337">
                  <c:v>49.97</c:v>
                </c:pt>
                <c:pt idx="7339">
                  <c:v>55.910000000000004</c:v>
                </c:pt>
                <c:pt idx="7340">
                  <c:v>36.96</c:v>
                </c:pt>
                <c:pt idx="7341">
                  <c:v>4.99</c:v>
                </c:pt>
                <c:pt idx="7342">
                  <c:v>56.97</c:v>
                </c:pt>
                <c:pt idx="7343">
                  <c:v>34.99</c:v>
                </c:pt>
                <c:pt idx="7344">
                  <c:v>48.97</c:v>
                </c:pt>
                <c:pt idx="7345">
                  <c:v>68.97</c:v>
                </c:pt>
                <c:pt idx="7346">
                  <c:v>7.28</c:v>
                </c:pt>
                <c:pt idx="7348">
                  <c:v>34.99</c:v>
                </c:pt>
                <c:pt idx="7349">
                  <c:v>14.98</c:v>
                </c:pt>
                <c:pt idx="7350">
                  <c:v>14.98</c:v>
                </c:pt>
                <c:pt idx="7351">
                  <c:v>13.98</c:v>
                </c:pt>
                <c:pt idx="7352">
                  <c:v>38.880000000000003</c:v>
                </c:pt>
                <c:pt idx="7353">
                  <c:v>37.590000000000003</c:v>
                </c:pt>
                <c:pt idx="7354">
                  <c:v>67.930000000000007</c:v>
                </c:pt>
                <c:pt idx="7355">
                  <c:v>29.93</c:v>
                </c:pt>
                <c:pt idx="7356">
                  <c:v>74.98</c:v>
                </c:pt>
                <c:pt idx="7358">
                  <c:v>9.99</c:v>
                </c:pt>
                <c:pt idx="7359">
                  <c:v>39.99</c:v>
                </c:pt>
                <c:pt idx="7360">
                  <c:v>4.99</c:v>
                </c:pt>
                <c:pt idx="7361">
                  <c:v>39.980000000000004</c:v>
                </c:pt>
                <c:pt idx="7362">
                  <c:v>49.97</c:v>
                </c:pt>
                <c:pt idx="7363">
                  <c:v>7.28</c:v>
                </c:pt>
                <c:pt idx="7364">
                  <c:v>63.97</c:v>
                </c:pt>
                <c:pt idx="7365">
                  <c:v>71.580000000000013</c:v>
                </c:pt>
                <c:pt idx="7366">
                  <c:v>41.28</c:v>
                </c:pt>
                <c:pt idx="7367">
                  <c:v>74.98</c:v>
                </c:pt>
                <c:pt idx="7368">
                  <c:v>80.210000000000008</c:v>
                </c:pt>
                <c:pt idx="7369">
                  <c:v>7.28</c:v>
                </c:pt>
                <c:pt idx="7370">
                  <c:v>71.95</c:v>
                </c:pt>
                <c:pt idx="7372">
                  <c:v>14.98</c:v>
                </c:pt>
                <c:pt idx="7374">
                  <c:v>106.92999999999998</c:v>
                </c:pt>
                <c:pt idx="7375">
                  <c:v>14.98</c:v>
                </c:pt>
                <c:pt idx="7376">
                  <c:v>32.28</c:v>
                </c:pt>
                <c:pt idx="7377">
                  <c:v>49.97</c:v>
                </c:pt>
                <c:pt idx="7378">
                  <c:v>21.49</c:v>
                </c:pt>
                <c:pt idx="7379">
                  <c:v>56.97</c:v>
                </c:pt>
                <c:pt idx="7380">
                  <c:v>31.269999999999996</c:v>
                </c:pt>
                <c:pt idx="7381">
                  <c:v>48.97</c:v>
                </c:pt>
                <c:pt idx="7382">
                  <c:v>38.980000000000004</c:v>
                </c:pt>
                <c:pt idx="7384">
                  <c:v>77.27000000000001</c:v>
                </c:pt>
                <c:pt idx="7386">
                  <c:v>32.28</c:v>
                </c:pt>
                <c:pt idx="7387">
                  <c:v>63.97</c:v>
                </c:pt>
                <c:pt idx="7389">
                  <c:v>34.99</c:v>
                </c:pt>
                <c:pt idx="7390">
                  <c:v>183.99</c:v>
                </c:pt>
                <c:pt idx="7391">
                  <c:v>68.97</c:v>
                </c:pt>
                <c:pt idx="7392">
                  <c:v>13.98</c:v>
                </c:pt>
                <c:pt idx="7393">
                  <c:v>29.99</c:v>
                </c:pt>
                <c:pt idx="7394">
                  <c:v>74.98</c:v>
                </c:pt>
                <c:pt idx="7395">
                  <c:v>147.28</c:v>
                </c:pt>
                <c:pt idx="7397">
                  <c:v>21.49</c:v>
                </c:pt>
                <c:pt idx="7398">
                  <c:v>61.97</c:v>
                </c:pt>
                <c:pt idx="7399">
                  <c:v>88.97</c:v>
                </c:pt>
                <c:pt idx="7400">
                  <c:v>13.98</c:v>
                </c:pt>
                <c:pt idx="7402">
                  <c:v>59.46</c:v>
                </c:pt>
                <c:pt idx="7403">
                  <c:v>33.979999999999997</c:v>
                </c:pt>
                <c:pt idx="7404">
                  <c:v>43.97</c:v>
                </c:pt>
                <c:pt idx="7405">
                  <c:v>36.269999999999996</c:v>
                </c:pt>
                <c:pt idx="7406">
                  <c:v>9.99</c:v>
                </c:pt>
                <c:pt idx="7407">
                  <c:v>34.99</c:v>
                </c:pt>
                <c:pt idx="7408">
                  <c:v>42.28</c:v>
                </c:pt>
                <c:pt idx="7409">
                  <c:v>23.779999999999998</c:v>
                </c:pt>
                <c:pt idx="7410">
                  <c:v>13.98</c:v>
                </c:pt>
                <c:pt idx="7411">
                  <c:v>13.98</c:v>
                </c:pt>
                <c:pt idx="7412">
                  <c:v>64.97</c:v>
                </c:pt>
                <c:pt idx="7414">
                  <c:v>14.98</c:v>
                </c:pt>
                <c:pt idx="7415">
                  <c:v>71.580000000000013</c:v>
                </c:pt>
                <c:pt idx="7416">
                  <c:v>89.98</c:v>
                </c:pt>
                <c:pt idx="7417">
                  <c:v>7.28</c:v>
                </c:pt>
                <c:pt idx="7419">
                  <c:v>34.99</c:v>
                </c:pt>
                <c:pt idx="7420">
                  <c:v>72.160000000000011</c:v>
                </c:pt>
                <c:pt idx="7421">
                  <c:v>94.19</c:v>
                </c:pt>
                <c:pt idx="7423">
                  <c:v>34.99</c:v>
                </c:pt>
                <c:pt idx="7424">
                  <c:v>28.979999999999997</c:v>
                </c:pt>
                <c:pt idx="7425">
                  <c:v>63.970000000000006</c:v>
                </c:pt>
                <c:pt idx="7426">
                  <c:v>28.979999999999997</c:v>
                </c:pt>
                <c:pt idx="7428">
                  <c:v>4.99</c:v>
                </c:pt>
                <c:pt idx="7429">
                  <c:v>38.980000000000004</c:v>
                </c:pt>
                <c:pt idx="7431">
                  <c:v>28.979999999999997</c:v>
                </c:pt>
                <c:pt idx="7432">
                  <c:v>8.99</c:v>
                </c:pt>
                <c:pt idx="7433">
                  <c:v>28.979999999999997</c:v>
                </c:pt>
                <c:pt idx="7434">
                  <c:v>48.97</c:v>
                </c:pt>
                <c:pt idx="7435">
                  <c:v>141.97999999999999</c:v>
                </c:pt>
                <c:pt idx="7437">
                  <c:v>69.97</c:v>
                </c:pt>
                <c:pt idx="7439">
                  <c:v>56.97</c:v>
                </c:pt>
                <c:pt idx="7440">
                  <c:v>33.979999999999997</c:v>
                </c:pt>
                <c:pt idx="7441">
                  <c:v>21.49</c:v>
                </c:pt>
                <c:pt idx="7443">
                  <c:v>82.95</c:v>
                </c:pt>
                <c:pt idx="7444">
                  <c:v>32.6</c:v>
                </c:pt>
                <c:pt idx="7445">
                  <c:v>21.98</c:v>
                </c:pt>
                <c:pt idx="7446">
                  <c:v>25.479999999999997</c:v>
                </c:pt>
                <c:pt idx="7447">
                  <c:v>4.99</c:v>
                </c:pt>
                <c:pt idx="7449">
                  <c:v>34.99</c:v>
                </c:pt>
                <c:pt idx="7450">
                  <c:v>48.97</c:v>
                </c:pt>
                <c:pt idx="7451">
                  <c:v>34.99</c:v>
                </c:pt>
                <c:pt idx="7452">
                  <c:v>34.99</c:v>
                </c:pt>
                <c:pt idx="7453">
                  <c:v>39.980000000000004</c:v>
                </c:pt>
                <c:pt idx="7454">
                  <c:v>14.98</c:v>
                </c:pt>
                <c:pt idx="7456">
                  <c:v>74.98</c:v>
                </c:pt>
                <c:pt idx="7458">
                  <c:v>24.99</c:v>
                </c:pt>
                <c:pt idx="7459">
                  <c:v>77.27000000000001</c:v>
                </c:pt>
                <c:pt idx="7460">
                  <c:v>35</c:v>
                </c:pt>
                <c:pt idx="7461">
                  <c:v>59.980000000000004</c:v>
                </c:pt>
                <c:pt idx="7462">
                  <c:v>59.980000000000004</c:v>
                </c:pt>
                <c:pt idx="7463">
                  <c:v>34.99</c:v>
                </c:pt>
                <c:pt idx="7464">
                  <c:v>34.99</c:v>
                </c:pt>
                <c:pt idx="7465">
                  <c:v>13.98</c:v>
                </c:pt>
                <c:pt idx="7466">
                  <c:v>21.98</c:v>
                </c:pt>
                <c:pt idx="7467">
                  <c:v>33.979999999999997</c:v>
                </c:pt>
                <c:pt idx="7468">
                  <c:v>63.97</c:v>
                </c:pt>
                <c:pt idx="7469">
                  <c:v>48.97</c:v>
                </c:pt>
                <c:pt idx="7471">
                  <c:v>165.22</c:v>
                </c:pt>
                <c:pt idx="7472">
                  <c:v>13.98</c:v>
                </c:pt>
                <c:pt idx="7473">
                  <c:v>34.979999999999997</c:v>
                </c:pt>
                <c:pt idx="7474">
                  <c:v>28.979999999999997</c:v>
                </c:pt>
                <c:pt idx="7475">
                  <c:v>13.98</c:v>
                </c:pt>
                <c:pt idx="7476">
                  <c:v>25.479999999999997</c:v>
                </c:pt>
                <c:pt idx="7477">
                  <c:v>38.880000000000003</c:v>
                </c:pt>
                <c:pt idx="7478">
                  <c:v>23.779999999999998</c:v>
                </c:pt>
                <c:pt idx="7479">
                  <c:v>34.99</c:v>
                </c:pt>
                <c:pt idx="7480">
                  <c:v>933.15000000000032</c:v>
                </c:pt>
                <c:pt idx="7482">
                  <c:v>49.97</c:v>
                </c:pt>
                <c:pt idx="7483">
                  <c:v>64.97</c:v>
                </c:pt>
                <c:pt idx="7485">
                  <c:v>34.99</c:v>
                </c:pt>
                <c:pt idx="7487">
                  <c:v>13.98</c:v>
                </c:pt>
                <c:pt idx="7488">
                  <c:v>34.99</c:v>
                </c:pt>
                <c:pt idx="7489">
                  <c:v>67.27000000000001</c:v>
                </c:pt>
                <c:pt idx="7490">
                  <c:v>196.26999999999998</c:v>
                </c:pt>
                <c:pt idx="7491">
                  <c:v>49.97</c:v>
                </c:pt>
                <c:pt idx="7492">
                  <c:v>32.6</c:v>
                </c:pt>
                <c:pt idx="7493">
                  <c:v>13.98</c:v>
                </c:pt>
                <c:pt idx="7494">
                  <c:v>3.99</c:v>
                </c:pt>
                <c:pt idx="7495">
                  <c:v>63.97</c:v>
                </c:pt>
                <c:pt idx="7498">
                  <c:v>3.99</c:v>
                </c:pt>
                <c:pt idx="7499">
                  <c:v>21.49</c:v>
                </c:pt>
                <c:pt idx="7500">
                  <c:v>56.97</c:v>
                </c:pt>
                <c:pt idx="7501">
                  <c:v>6.28</c:v>
                </c:pt>
                <c:pt idx="7502">
                  <c:v>37.29</c:v>
                </c:pt>
                <c:pt idx="7503">
                  <c:v>48.97</c:v>
                </c:pt>
                <c:pt idx="7504">
                  <c:v>13.98</c:v>
                </c:pt>
                <c:pt idx="7505">
                  <c:v>91.95</c:v>
                </c:pt>
                <c:pt idx="7506">
                  <c:v>25.479999999999997</c:v>
                </c:pt>
                <c:pt idx="7507">
                  <c:v>141.55000000000001</c:v>
                </c:pt>
                <c:pt idx="7508">
                  <c:v>69.97</c:v>
                </c:pt>
                <c:pt idx="7510">
                  <c:v>63.97</c:v>
                </c:pt>
                <c:pt idx="7511">
                  <c:v>37.29</c:v>
                </c:pt>
                <c:pt idx="7512">
                  <c:v>13.98</c:v>
                </c:pt>
                <c:pt idx="7513">
                  <c:v>34.99</c:v>
                </c:pt>
                <c:pt idx="7514">
                  <c:v>33.979999999999997</c:v>
                </c:pt>
                <c:pt idx="7515">
                  <c:v>63.97</c:v>
                </c:pt>
                <c:pt idx="7516">
                  <c:v>67.930000000000007</c:v>
                </c:pt>
                <c:pt idx="7517">
                  <c:v>59.980000000000004</c:v>
                </c:pt>
                <c:pt idx="7518">
                  <c:v>22.93</c:v>
                </c:pt>
                <c:pt idx="7519">
                  <c:v>4.99</c:v>
                </c:pt>
                <c:pt idx="7521">
                  <c:v>68.97</c:v>
                </c:pt>
                <c:pt idx="7522">
                  <c:v>21.98</c:v>
                </c:pt>
                <c:pt idx="7524">
                  <c:v>48.97</c:v>
                </c:pt>
                <c:pt idx="7525">
                  <c:v>34.99</c:v>
                </c:pt>
                <c:pt idx="7527">
                  <c:v>8.99</c:v>
                </c:pt>
                <c:pt idx="7529">
                  <c:v>21.49</c:v>
                </c:pt>
                <c:pt idx="7531">
                  <c:v>34.99</c:v>
                </c:pt>
                <c:pt idx="7532">
                  <c:v>7.95</c:v>
                </c:pt>
                <c:pt idx="7533">
                  <c:v>21.98</c:v>
                </c:pt>
                <c:pt idx="7534">
                  <c:v>61.96</c:v>
                </c:pt>
                <c:pt idx="7535">
                  <c:v>56.97</c:v>
                </c:pt>
                <c:pt idx="7536">
                  <c:v>63.97</c:v>
                </c:pt>
                <c:pt idx="7537">
                  <c:v>76.92</c:v>
                </c:pt>
                <c:pt idx="7538">
                  <c:v>67.930000000000007</c:v>
                </c:pt>
                <c:pt idx="7539">
                  <c:v>4.99</c:v>
                </c:pt>
                <c:pt idx="7540">
                  <c:v>27.279999999999998</c:v>
                </c:pt>
                <c:pt idx="7541">
                  <c:v>7.28</c:v>
                </c:pt>
                <c:pt idx="7543">
                  <c:v>32.6</c:v>
                </c:pt>
                <c:pt idx="7544">
                  <c:v>36.96</c:v>
                </c:pt>
                <c:pt idx="7545">
                  <c:v>71.580000000000013</c:v>
                </c:pt>
                <c:pt idx="7546">
                  <c:v>7.28</c:v>
                </c:pt>
                <c:pt idx="7547">
                  <c:v>56.97</c:v>
                </c:pt>
                <c:pt idx="7548">
                  <c:v>68.97</c:v>
                </c:pt>
                <c:pt idx="7550">
                  <c:v>28.979999999999997</c:v>
                </c:pt>
                <c:pt idx="7551">
                  <c:v>56.97</c:v>
                </c:pt>
                <c:pt idx="7552">
                  <c:v>34.99</c:v>
                </c:pt>
                <c:pt idx="7553">
                  <c:v>21.98</c:v>
                </c:pt>
                <c:pt idx="7554">
                  <c:v>72.88000000000001</c:v>
                </c:pt>
                <c:pt idx="7555">
                  <c:v>23.779999999999998</c:v>
                </c:pt>
                <c:pt idx="7556">
                  <c:v>21.98</c:v>
                </c:pt>
                <c:pt idx="7557">
                  <c:v>34.99</c:v>
                </c:pt>
                <c:pt idx="7558">
                  <c:v>56.97</c:v>
                </c:pt>
                <c:pt idx="7559">
                  <c:v>37.269999999999996</c:v>
                </c:pt>
                <c:pt idx="7561">
                  <c:v>42.28</c:v>
                </c:pt>
                <c:pt idx="7562">
                  <c:v>71.580000000000013</c:v>
                </c:pt>
                <c:pt idx="7563">
                  <c:v>56.97</c:v>
                </c:pt>
                <c:pt idx="7564">
                  <c:v>42.28</c:v>
                </c:pt>
                <c:pt idx="7565">
                  <c:v>56.97</c:v>
                </c:pt>
                <c:pt idx="7566">
                  <c:v>7.28</c:v>
                </c:pt>
                <c:pt idx="7567">
                  <c:v>56.97</c:v>
                </c:pt>
                <c:pt idx="7568">
                  <c:v>14.98</c:v>
                </c:pt>
                <c:pt idx="7569">
                  <c:v>24.99</c:v>
                </c:pt>
                <c:pt idx="7572">
                  <c:v>34.99</c:v>
                </c:pt>
                <c:pt idx="7573">
                  <c:v>39.980000000000004</c:v>
                </c:pt>
                <c:pt idx="7574">
                  <c:v>7.28</c:v>
                </c:pt>
                <c:pt idx="7575">
                  <c:v>35.96</c:v>
                </c:pt>
                <c:pt idx="7576">
                  <c:v>2.29</c:v>
                </c:pt>
                <c:pt idx="7577">
                  <c:v>4.99</c:v>
                </c:pt>
                <c:pt idx="7578">
                  <c:v>171.78</c:v>
                </c:pt>
                <c:pt idx="7579">
                  <c:v>39.980000000000004</c:v>
                </c:pt>
                <c:pt idx="7580">
                  <c:v>29.99</c:v>
                </c:pt>
                <c:pt idx="7581">
                  <c:v>4.99</c:v>
                </c:pt>
                <c:pt idx="7582">
                  <c:v>56.97</c:v>
                </c:pt>
                <c:pt idx="7583">
                  <c:v>7.28</c:v>
                </c:pt>
                <c:pt idx="7584">
                  <c:v>21.98</c:v>
                </c:pt>
                <c:pt idx="7585">
                  <c:v>28.979999999999997</c:v>
                </c:pt>
                <c:pt idx="7587">
                  <c:v>37.29</c:v>
                </c:pt>
                <c:pt idx="7588">
                  <c:v>63.97</c:v>
                </c:pt>
                <c:pt idx="7590">
                  <c:v>14.98</c:v>
                </c:pt>
                <c:pt idx="7592">
                  <c:v>24.99</c:v>
                </c:pt>
                <c:pt idx="7593">
                  <c:v>34.99</c:v>
                </c:pt>
                <c:pt idx="7594">
                  <c:v>49.97</c:v>
                </c:pt>
                <c:pt idx="7595">
                  <c:v>19.97</c:v>
                </c:pt>
                <c:pt idx="7596">
                  <c:v>133.54000000000002</c:v>
                </c:pt>
                <c:pt idx="7597">
                  <c:v>104.55000000000001</c:v>
                </c:pt>
                <c:pt idx="7598">
                  <c:v>24.99</c:v>
                </c:pt>
                <c:pt idx="7601">
                  <c:v>34.99</c:v>
                </c:pt>
                <c:pt idx="7602">
                  <c:v>4.99</c:v>
                </c:pt>
                <c:pt idx="7603">
                  <c:v>28.99</c:v>
                </c:pt>
                <c:pt idx="7604">
                  <c:v>21.98</c:v>
                </c:pt>
                <c:pt idx="7606">
                  <c:v>24.99</c:v>
                </c:pt>
                <c:pt idx="7608">
                  <c:v>34.99</c:v>
                </c:pt>
                <c:pt idx="7609">
                  <c:v>64.97</c:v>
                </c:pt>
                <c:pt idx="7611">
                  <c:v>7.28</c:v>
                </c:pt>
                <c:pt idx="7612">
                  <c:v>71.580000000000013</c:v>
                </c:pt>
                <c:pt idx="7613">
                  <c:v>13.98</c:v>
                </c:pt>
                <c:pt idx="7614">
                  <c:v>31.279999999999998</c:v>
                </c:pt>
                <c:pt idx="7616">
                  <c:v>64.97</c:v>
                </c:pt>
                <c:pt idx="7617">
                  <c:v>71.580000000000013</c:v>
                </c:pt>
                <c:pt idx="7620">
                  <c:v>161.29</c:v>
                </c:pt>
                <c:pt idx="7621">
                  <c:v>139.53000000000003</c:v>
                </c:pt>
                <c:pt idx="7622">
                  <c:v>56.959999999999994</c:v>
                </c:pt>
                <c:pt idx="7624">
                  <c:v>39.980000000000004</c:v>
                </c:pt>
                <c:pt idx="7625">
                  <c:v>113.96000000000001</c:v>
                </c:pt>
                <c:pt idx="7626">
                  <c:v>56.97</c:v>
                </c:pt>
                <c:pt idx="7627">
                  <c:v>39.980000000000004</c:v>
                </c:pt>
                <c:pt idx="7628">
                  <c:v>21.98</c:v>
                </c:pt>
                <c:pt idx="7629">
                  <c:v>14.98</c:v>
                </c:pt>
                <c:pt idx="7630">
                  <c:v>69.97</c:v>
                </c:pt>
                <c:pt idx="7631">
                  <c:v>9.99</c:v>
                </c:pt>
                <c:pt idx="7632">
                  <c:v>29.99</c:v>
                </c:pt>
                <c:pt idx="7633">
                  <c:v>47.96</c:v>
                </c:pt>
                <c:pt idx="7634">
                  <c:v>14.98</c:v>
                </c:pt>
                <c:pt idx="7635">
                  <c:v>39.980000000000004</c:v>
                </c:pt>
                <c:pt idx="7636">
                  <c:v>94.26</c:v>
                </c:pt>
                <c:pt idx="7638">
                  <c:v>48.97</c:v>
                </c:pt>
                <c:pt idx="7640">
                  <c:v>4.99</c:v>
                </c:pt>
                <c:pt idx="7641">
                  <c:v>21.98</c:v>
                </c:pt>
                <c:pt idx="7642">
                  <c:v>35</c:v>
                </c:pt>
                <c:pt idx="7643">
                  <c:v>4.99</c:v>
                </c:pt>
                <c:pt idx="7644">
                  <c:v>21.98</c:v>
                </c:pt>
                <c:pt idx="7645">
                  <c:v>48.97</c:v>
                </c:pt>
                <c:pt idx="7646">
                  <c:v>39.980000000000004</c:v>
                </c:pt>
                <c:pt idx="7647">
                  <c:v>56.97</c:v>
                </c:pt>
                <c:pt idx="7648">
                  <c:v>4.99</c:v>
                </c:pt>
                <c:pt idx="7649">
                  <c:v>199.91</c:v>
                </c:pt>
                <c:pt idx="7651">
                  <c:v>118.94</c:v>
                </c:pt>
                <c:pt idx="7652">
                  <c:v>38.980000000000004</c:v>
                </c:pt>
                <c:pt idx="7653">
                  <c:v>41.28</c:v>
                </c:pt>
                <c:pt idx="7654">
                  <c:v>74.98</c:v>
                </c:pt>
                <c:pt idx="7657">
                  <c:v>126.47</c:v>
                </c:pt>
                <c:pt idx="7658">
                  <c:v>74.98</c:v>
                </c:pt>
                <c:pt idx="7659">
                  <c:v>39.980000000000004</c:v>
                </c:pt>
                <c:pt idx="7662">
                  <c:v>13.98</c:v>
                </c:pt>
                <c:pt idx="7664">
                  <c:v>126.96000000000001</c:v>
                </c:pt>
                <c:pt idx="7665">
                  <c:v>21.49</c:v>
                </c:pt>
                <c:pt idx="7666">
                  <c:v>21.98</c:v>
                </c:pt>
                <c:pt idx="7667">
                  <c:v>34.99</c:v>
                </c:pt>
                <c:pt idx="7668">
                  <c:v>63.97</c:v>
                </c:pt>
                <c:pt idx="7670">
                  <c:v>7.28</c:v>
                </c:pt>
                <c:pt idx="7671">
                  <c:v>39.980000000000004</c:v>
                </c:pt>
                <c:pt idx="7673">
                  <c:v>83.97</c:v>
                </c:pt>
                <c:pt idx="7674">
                  <c:v>62.940000000000005</c:v>
                </c:pt>
                <c:pt idx="7676">
                  <c:v>36.269999999999996</c:v>
                </c:pt>
                <c:pt idx="7677">
                  <c:v>24.27</c:v>
                </c:pt>
                <c:pt idx="7678">
                  <c:v>21.98</c:v>
                </c:pt>
                <c:pt idx="7679">
                  <c:v>49.97</c:v>
                </c:pt>
                <c:pt idx="7680">
                  <c:v>69.97</c:v>
                </c:pt>
                <c:pt idx="7681">
                  <c:v>3.99</c:v>
                </c:pt>
                <c:pt idx="7682">
                  <c:v>127.28</c:v>
                </c:pt>
                <c:pt idx="7683">
                  <c:v>69.990000000000009</c:v>
                </c:pt>
                <c:pt idx="7684">
                  <c:v>14.98</c:v>
                </c:pt>
                <c:pt idx="7685">
                  <c:v>34.99</c:v>
                </c:pt>
                <c:pt idx="7686">
                  <c:v>8.99</c:v>
                </c:pt>
                <c:pt idx="7688">
                  <c:v>7.28</c:v>
                </c:pt>
                <c:pt idx="7689">
                  <c:v>13.98</c:v>
                </c:pt>
                <c:pt idx="7690">
                  <c:v>34.89</c:v>
                </c:pt>
                <c:pt idx="7691">
                  <c:v>77.27000000000001</c:v>
                </c:pt>
                <c:pt idx="7692">
                  <c:v>76.97</c:v>
                </c:pt>
                <c:pt idx="7693">
                  <c:v>7.28</c:v>
                </c:pt>
                <c:pt idx="7694">
                  <c:v>48.97</c:v>
                </c:pt>
                <c:pt idx="7696">
                  <c:v>7.28</c:v>
                </c:pt>
                <c:pt idx="7697">
                  <c:v>21.98</c:v>
                </c:pt>
                <c:pt idx="7698">
                  <c:v>59.960000000000008</c:v>
                </c:pt>
                <c:pt idx="7699">
                  <c:v>4.99</c:v>
                </c:pt>
                <c:pt idx="7700">
                  <c:v>56.97</c:v>
                </c:pt>
                <c:pt idx="7701">
                  <c:v>8.99</c:v>
                </c:pt>
                <c:pt idx="7702">
                  <c:v>33.979999999999997</c:v>
                </c:pt>
                <c:pt idx="7704">
                  <c:v>4.99</c:v>
                </c:pt>
                <c:pt idx="7707">
                  <c:v>69.97</c:v>
                </c:pt>
                <c:pt idx="7708">
                  <c:v>14.98</c:v>
                </c:pt>
                <c:pt idx="7709">
                  <c:v>68.97</c:v>
                </c:pt>
                <c:pt idx="7710">
                  <c:v>21.49</c:v>
                </c:pt>
                <c:pt idx="7711">
                  <c:v>42.93</c:v>
                </c:pt>
                <c:pt idx="7712">
                  <c:v>26.97</c:v>
                </c:pt>
                <c:pt idx="7713">
                  <c:v>13.98</c:v>
                </c:pt>
                <c:pt idx="7714">
                  <c:v>14.98</c:v>
                </c:pt>
                <c:pt idx="7715">
                  <c:v>4.99</c:v>
                </c:pt>
                <c:pt idx="7716">
                  <c:v>39.980000000000004</c:v>
                </c:pt>
                <c:pt idx="7717">
                  <c:v>24.99</c:v>
                </c:pt>
                <c:pt idx="7718">
                  <c:v>4.99</c:v>
                </c:pt>
                <c:pt idx="7719">
                  <c:v>14.98</c:v>
                </c:pt>
                <c:pt idx="7720">
                  <c:v>165.28</c:v>
                </c:pt>
                <c:pt idx="7721">
                  <c:v>67.59</c:v>
                </c:pt>
                <c:pt idx="7722">
                  <c:v>21.49</c:v>
                </c:pt>
                <c:pt idx="7724">
                  <c:v>56.97</c:v>
                </c:pt>
                <c:pt idx="7726">
                  <c:v>71.95</c:v>
                </c:pt>
                <c:pt idx="7727">
                  <c:v>34.99</c:v>
                </c:pt>
                <c:pt idx="7728">
                  <c:v>34.99</c:v>
                </c:pt>
                <c:pt idx="7729">
                  <c:v>34.979999999999997</c:v>
                </c:pt>
                <c:pt idx="7730">
                  <c:v>34.979999999999997</c:v>
                </c:pt>
                <c:pt idx="7731">
                  <c:v>4.99</c:v>
                </c:pt>
                <c:pt idx="7732">
                  <c:v>60.47</c:v>
                </c:pt>
                <c:pt idx="7733">
                  <c:v>14.98</c:v>
                </c:pt>
                <c:pt idx="7734">
                  <c:v>34.99</c:v>
                </c:pt>
                <c:pt idx="7735">
                  <c:v>88.97</c:v>
                </c:pt>
                <c:pt idx="7736">
                  <c:v>71.580000000000013</c:v>
                </c:pt>
                <c:pt idx="7737">
                  <c:v>213.92000000000002</c:v>
                </c:pt>
                <c:pt idx="7738">
                  <c:v>71.95</c:v>
                </c:pt>
                <c:pt idx="7739">
                  <c:v>34.99</c:v>
                </c:pt>
                <c:pt idx="7740">
                  <c:v>26.97</c:v>
                </c:pt>
                <c:pt idx="7741">
                  <c:v>3.99</c:v>
                </c:pt>
                <c:pt idx="7742">
                  <c:v>34.99</c:v>
                </c:pt>
                <c:pt idx="7744">
                  <c:v>34.99</c:v>
                </c:pt>
                <c:pt idx="7745">
                  <c:v>34.99</c:v>
                </c:pt>
                <c:pt idx="7747">
                  <c:v>7.28</c:v>
                </c:pt>
                <c:pt idx="7748">
                  <c:v>24.27</c:v>
                </c:pt>
                <c:pt idx="7749">
                  <c:v>21.98</c:v>
                </c:pt>
                <c:pt idx="7751">
                  <c:v>7.28</c:v>
                </c:pt>
                <c:pt idx="7752">
                  <c:v>79.97</c:v>
                </c:pt>
                <c:pt idx="7753">
                  <c:v>63.95</c:v>
                </c:pt>
                <c:pt idx="7754">
                  <c:v>126.92999999999998</c:v>
                </c:pt>
                <c:pt idx="7755">
                  <c:v>26.97</c:v>
                </c:pt>
                <c:pt idx="7757">
                  <c:v>34.99</c:v>
                </c:pt>
                <c:pt idx="7758">
                  <c:v>39.99</c:v>
                </c:pt>
                <c:pt idx="7759">
                  <c:v>50.230000000000004</c:v>
                </c:pt>
                <c:pt idx="7760">
                  <c:v>34.99</c:v>
                </c:pt>
                <c:pt idx="7761">
                  <c:v>63.97</c:v>
                </c:pt>
                <c:pt idx="7762">
                  <c:v>38.880000000000003</c:v>
                </c:pt>
                <c:pt idx="7764">
                  <c:v>71.580000000000013</c:v>
                </c:pt>
                <c:pt idx="7765">
                  <c:v>362.14000000000016</c:v>
                </c:pt>
                <c:pt idx="7766">
                  <c:v>7.28</c:v>
                </c:pt>
                <c:pt idx="7767">
                  <c:v>24.99</c:v>
                </c:pt>
                <c:pt idx="7768">
                  <c:v>59.980000000000004</c:v>
                </c:pt>
                <c:pt idx="7769">
                  <c:v>35</c:v>
                </c:pt>
                <c:pt idx="7770">
                  <c:v>39.980000000000004</c:v>
                </c:pt>
                <c:pt idx="7771">
                  <c:v>116.96000000000001</c:v>
                </c:pt>
                <c:pt idx="7772">
                  <c:v>34.99</c:v>
                </c:pt>
                <c:pt idx="7773">
                  <c:v>24.27</c:v>
                </c:pt>
                <c:pt idx="7774">
                  <c:v>71.580000000000013</c:v>
                </c:pt>
                <c:pt idx="7775">
                  <c:v>39.980000000000004</c:v>
                </c:pt>
                <c:pt idx="7776">
                  <c:v>14.98</c:v>
                </c:pt>
                <c:pt idx="7779">
                  <c:v>34.99</c:v>
                </c:pt>
                <c:pt idx="7780">
                  <c:v>64.97</c:v>
                </c:pt>
                <c:pt idx="7782">
                  <c:v>39.97</c:v>
                </c:pt>
                <c:pt idx="7783">
                  <c:v>56.97</c:v>
                </c:pt>
                <c:pt idx="7784">
                  <c:v>21.49</c:v>
                </c:pt>
                <c:pt idx="7785">
                  <c:v>180.98</c:v>
                </c:pt>
                <c:pt idx="7786">
                  <c:v>155.96</c:v>
                </c:pt>
                <c:pt idx="7787">
                  <c:v>60.47</c:v>
                </c:pt>
                <c:pt idx="7788">
                  <c:v>34.99</c:v>
                </c:pt>
                <c:pt idx="7789">
                  <c:v>35</c:v>
                </c:pt>
                <c:pt idx="7790">
                  <c:v>68.97</c:v>
                </c:pt>
                <c:pt idx="7792">
                  <c:v>39.980000000000004</c:v>
                </c:pt>
                <c:pt idx="7793">
                  <c:v>74.98</c:v>
                </c:pt>
                <c:pt idx="7796">
                  <c:v>46.830000000000005</c:v>
                </c:pt>
                <c:pt idx="7797">
                  <c:v>4.99</c:v>
                </c:pt>
                <c:pt idx="7799">
                  <c:v>27.769999999999996</c:v>
                </c:pt>
                <c:pt idx="7800">
                  <c:v>48.97</c:v>
                </c:pt>
                <c:pt idx="7801">
                  <c:v>34.99</c:v>
                </c:pt>
                <c:pt idx="7802">
                  <c:v>24.99</c:v>
                </c:pt>
                <c:pt idx="7803">
                  <c:v>54.99</c:v>
                </c:pt>
                <c:pt idx="7805">
                  <c:v>84.95</c:v>
                </c:pt>
                <c:pt idx="7806">
                  <c:v>4.99</c:v>
                </c:pt>
                <c:pt idx="7807">
                  <c:v>101.93</c:v>
                </c:pt>
                <c:pt idx="7809">
                  <c:v>24.99</c:v>
                </c:pt>
                <c:pt idx="7810">
                  <c:v>64.91</c:v>
                </c:pt>
                <c:pt idx="7811">
                  <c:v>21.98</c:v>
                </c:pt>
                <c:pt idx="7812">
                  <c:v>14.98</c:v>
                </c:pt>
                <c:pt idx="7813">
                  <c:v>13.98</c:v>
                </c:pt>
                <c:pt idx="7816">
                  <c:v>67.930000000000007</c:v>
                </c:pt>
                <c:pt idx="7817">
                  <c:v>39.980000000000004</c:v>
                </c:pt>
                <c:pt idx="7818">
                  <c:v>25.479999999999997</c:v>
                </c:pt>
                <c:pt idx="7819">
                  <c:v>56.97</c:v>
                </c:pt>
                <c:pt idx="7820">
                  <c:v>69.990000000000009</c:v>
                </c:pt>
                <c:pt idx="7822">
                  <c:v>33.979999999999997</c:v>
                </c:pt>
                <c:pt idx="7823">
                  <c:v>47.940000000000005</c:v>
                </c:pt>
                <c:pt idx="7825">
                  <c:v>29.93</c:v>
                </c:pt>
                <c:pt idx="7826">
                  <c:v>144.27000000000001</c:v>
                </c:pt>
                <c:pt idx="7828">
                  <c:v>34.99</c:v>
                </c:pt>
                <c:pt idx="7829">
                  <c:v>13.98</c:v>
                </c:pt>
                <c:pt idx="7830">
                  <c:v>31.729999999999997</c:v>
                </c:pt>
                <c:pt idx="7831">
                  <c:v>29.99</c:v>
                </c:pt>
                <c:pt idx="7832">
                  <c:v>56.97</c:v>
                </c:pt>
                <c:pt idx="7833">
                  <c:v>54.99</c:v>
                </c:pt>
                <c:pt idx="7834">
                  <c:v>21.98</c:v>
                </c:pt>
                <c:pt idx="7835">
                  <c:v>71.580000000000013</c:v>
                </c:pt>
                <c:pt idx="7836">
                  <c:v>163.83000000000001</c:v>
                </c:pt>
                <c:pt idx="7838">
                  <c:v>49.97</c:v>
                </c:pt>
                <c:pt idx="7839">
                  <c:v>34.99</c:v>
                </c:pt>
                <c:pt idx="7840">
                  <c:v>39.980000000000004</c:v>
                </c:pt>
                <c:pt idx="7841">
                  <c:v>34.99</c:v>
                </c:pt>
                <c:pt idx="7842">
                  <c:v>91.95</c:v>
                </c:pt>
                <c:pt idx="7843">
                  <c:v>21.98</c:v>
                </c:pt>
                <c:pt idx="7844">
                  <c:v>4.99</c:v>
                </c:pt>
                <c:pt idx="7845">
                  <c:v>39.980000000000004</c:v>
                </c:pt>
                <c:pt idx="7846">
                  <c:v>37.269999999999996</c:v>
                </c:pt>
                <c:pt idx="7847">
                  <c:v>9.99</c:v>
                </c:pt>
                <c:pt idx="7848">
                  <c:v>91.95</c:v>
                </c:pt>
                <c:pt idx="7849">
                  <c:v>120</c:v>
                </c:pt>
                <c:pt idx="7851">
                  <c:v>37.269999999999996</c:v>
                </c:pt>
                <c:pt idx="7852">
                  <c:v>187.98</c:v>
                </c:pt>
                <c:pt idx="7853">
                  <c:v>9.99</c:v>
                </c:pt>
                <c:pt idx="7854">
                  <c:v>63.97</c:v>
                </c:pt>
                <c:pt idx="7856">
                  <c:v>34.99</c:v>
                </c:pt>
                <c:pt idx="7857">
                  <c:v>37.269999999999996</c:v>
                </c:pt>
                <c:pt idx="7858">
                  <c:v>94.24</c:v>
                </c:pt>
                <c:pt idx="7859">
                  <c:v>36.269999999999996</c:v>
                </c:pt>
                <c:pt idx="7860">
                  <c:v>33.979999999999997</c:v>
                </c:pt>
                <c:pt idx="7861">
                  <c:v>29.99</c:v>
                </c:pt>
                <c:pt idx="7862">
                  <c:v>14.98</c:v>
                </c:pt>
                <c:pt idx="7863">
                  <c:v>21.98</c:v>
                </c:pt>
                <c:pt idx="7864">
                  <c:v>34.99</c:v>
                </c:pt>
                <c:pt idx="7865">
                  <c:v>27.279999999999998</c:v>
                </c:pt>
                <c:pt idx="7866">
                  <c:v>39.980000000000004</c:v>
                </c:pt>
                <c:pt idx="7867">
                  <c:v>56.97</c:v>
                </c:pt>
                <c:pt idx="7868">
                  <c:v>49.97</c:v>
                </c:pt>
                <c:pt idx="7869">
                  <c:v>21.49</c:v>
                </c:pt>
                <c:pt idx="7871">
                  <c:v>42.28</c:v>
                </c:pt>
                <c:pt idx="7873">
                  <c:v>2.29</c:v>
                </c:pt>
                <c:pt idx="7875">
                  <c:v>7.28</c:v>
                </c:pt>
                <c:pt idx="7877">
                  <c:v>22.93</c:v>
                </c:pt>
                <c:pt idx="7878">
                  <c:v>120</c:v>
                </c:pt>
                <c:pt idx="7879">
                  <c:v>99.55</c:v>
                </c:pt>
                <c:pt idx="7880">
                  <c:v>7.28</c:v>
                </c:pt>
                <c:pt idx="7881">
                  <c:v>4.99</c:v>
                </c:pt>
                <c:pt idx="7882">
                  <c:v>34.99</c:v>
                </c:pt>
                <c:pt idx="7883">
                  <c:v>13.98</c:v>
                </c:pt>
                <c:pt idx="7884">
                  <c:v>126.94</c:v>
                </c:pt>
                <c:pt idx="7885">
                  <c:v>7.28</c:v>
                </c:pt>
                <c:pt idx="7886">
                  <c:v>7.28</c:v>
                </c:pt>
                <c:pt idx="7887">
                  <c:v>39.99</c:v>
                </c:pt>
                <c:pt idx="7888">
                  <c:v>13.98</c:v>
                </c:pt>
                <c:pt idx="7889">
                  <c:v>29.99</c:v>
                </c:pt>
                <c:pt idx="7890">
                  <c:v>21.98</c:v>
                </c:pt>
                <c:pt idx="7893">
                  <c:v>48.97</c:v>
                </c:pt>
                <c:pt idx="7894">
                  <c:v>56.97</c:v>
                </c:pt>
                <c:pt idx="7895">
                  <c:v>28.99</c:v>
                </c:pt>
                <c:pt idx="7896">
                  <c:v>14.98</c:v>
                </c:pt>
                <c:pt idx="7897">
                  <c:v>76.930000000000007</c:v>
                </c:pt>
                <c:pt idx="7898">
                  <c:v>4.99</c:v>
                </c:pt>
                <c:pt idx="7900">
                  <c:v>103.96000000000001</c:v>
                </c:pt>
                <c:pt idx="7902">
                  <c:v>21.49</c:v>
                </c:pt>
                <c:pt idx="7903">
                  <c:v>24.99</c:v>
                </c:pt>
                <c:pt idx="7904">
                  <c:v>7.95</c:v>
                </c:pt>
                <c:pt idx="7906">
                  <c:v>49.97</c:v>
                </c:pt>
                <c:pt idx="7908">
                  <c:v>52.769999999999996</c:v>
                </c:pt>
                <c:pt idx="7909">
                  <c:v>24.99</c:v>
                </c:pt>
                <c:pt idx="7912">
                  <c:v>21.49</c:v>
                </c:pt>
                <c:pt idx="7913">
                  <c:v>40.230000000000004</c:v>
                </c:pt>
                <c:pt idx="7914">
                  <c:v>39.980000000000004</c:v>
                </c:pt>
                <c:pt idx="7915">
                  <c:v>67.930000000000007</c:v>
                </c:pt>
                <c:pt idx="7916">
                  <c:v>14.98</c:v>
                </c:pt>
                <c:pt idx="7917">
                  <c:v>49.97</c:v>
                </c:pt>
                <c:pt idx="7919">
                  <c:v>4.99</c:v>
                </c:pt>
                <c:pt idx="7920">
                  <c:v>4.99</c:v>
                </c:pt>
                <c:pt idx="7922">
                  <c:v>7.28</c:v>
                </c:pt>
                <c:pt idx="7923">
                  <c:v>49.97</c:v>
                </c:pt>
                <c:pt idx="7924">
                  <c:v>60.47</c:v>
                </c:pt>
                <c:pt idx="7926">
                  <c:v>4.99</c:v>
                </c:pt>
                <c:pt idx="7927">
                  <c:v>7.28</c:v>
                </c:pt>
                <c:pt idx="7928">
                  <c:v>29.979999999999997</c:v>
                </c:pt>
                <c:pt idx="7929">
                  <c:v>38.980000000000004</c:v>
                </c:pt>
                <c:pt idx="7930">
                  <c:v>104.22999999999999</c:v>
                </c:pt>
                <c:pt idx="7931">
                  <c:v>13.98</c:v>
                </c:pt>
                <c:pt idx="7932">
                  <c:v>21.98</c:v>
                </c:pt>
                <c:pt idx="7934">
                  <c:v>12.940000000000001</c:v>
                </c:pt>
                <c:pt idx="7935">
                  <c:v>126.94</c:v>
                </c:pt>
                <c:pt idx="7936">
                  <c:v>33.979999999999997</c:v>
                </c:pt>
                <c:pt idx="7937">
                  <c:v>32.269999999999996</c:v>
                </c:pt>
                <c:pt idx="7938">
                  <c:v>21.98</c:v>
                </c:pt>
                <c:pt idx="7939">
                  <c:v>34.99</c:v>
                </c:pt>
                <c:pt idx="7943">
                  <c:v>34.99</c:v>
                </c:pt>
                <c:pt idx="7944">
                  <c:v>4.99</c:v>
                </c:pt>
                <c:pt idx="7946">
                  <c:v>33.979999999999997</c:v>
                </c:pt>
                <c:pt idx="7947">
                  <c:v>34.99</c:v>
                </c:pt>
                <c:pt idx="7948">
                  <c:v>21.98</c:v>
                </c:pt>
                <c:pt idx="7950">
                  <c:v>48.97</c:v>
                </c:pt>
                <c:pt idx="7952">
                  <c:v>3.99</c:v>
                </c:pt>
                <c:pt idx="7953">
                  <c:v>34.99</c:v>
                </c:pt>
                <c:pt idx="7954">
                  <c:v>9.99</c:v>
                </c:pt>
                <c:pt idx="7955">
                  <c:v>13.98</c:v>
                </c:pt>
                <c:pt idx="7956">
                  <c:v>14.98</c:v>
                </c:pt>
                <c:pt idx="7958">
                  <c:v>26.97</c:v>
                </c:pt>
                <c:pt idx="7959">
                  <c:v>56.97</c:v>
                </c:pt>
                <c:pt idx="7960">
                  <c:v>49.97</c:v>
                </c:pt>
                <c:pt idx="7962">
                  <c:v>42.28</c:v>
                </c:pt>
                <c:pt idx="7963">
                  <c:v>69.97</c:v>
                </c:pt>
                <c:pt idx="7964">
                  <c:v>38.880000000000003</c:v>
                </c:pt>
                <c:pt idx="7965">
                  <c:v>48.97</c:v>
                </c:pt>
                <c:pt idx="7966">
                  <c:v>32.269999999999996</c:v>
                </c:pt>
                <c:pt idx="7967">
                  <c:v>3.99</c:v>
                </c:pt>
                <c:pt idx="7968">
                  <c:v>69.97</c:v>
                </c:pt>
                <c:pt idx="7969">
                  <c:v>34.99</c:v>
                </c:pt>
                <c:pt idx="7970">
                  <c:v>40.22</c:v>
                </c:pt>
                <c:pt idx="7971">
                  <c:v>29.99</c:v>
                </c:pt>
                <c:pt idx="7972">
                  <c:v>37.269999999999996</c:v>
                </c:pt>
                <c:pt idx="7973">
                  <c:v>56.959999999999994</c:v>
                </c:pt>
                <c:pt idx="7974">
                  <c:v>34.99</c:v>
                </c:pt>
                <c:pt idx="7975">
                  <c:v>32.269999999999996</c:v>
                </c:pt>
                <c:pt idx="7976">
                  <c:v>4.99</c:v>
                </c:pt>
                <c:pt idx="7977">
                  <c:v>21.98</c:v>
                </c:pt>
                <c:pt idx="7978">
                  <c:v>38.980000000000004</c:v>
                </c:pt>
                <c:pt idx="7980">
                  <c:v>33.979999999999997</c:v>
                </c:pt>
                <c:pt idx="7981">
                  <c:v>74.98</c:v>
                </c:pt>
                <c:pt idx="7982">
                  <c:v>34.99</c:v>
                </c:pt>
                <c:pt idx="7983">
                  <c:v>34.99</c:v>
                </c:pt>
                <c:pt idx="7984">
                  <c:v>56.97</c:v>
                </c:pt>
                <c:pt idx="7986">
                  <c:v>69.97</c:v>
                </c:pt>
                <c:pt idx="7987">
                  <c:v>39.980000000000004</c:v>
                </c:pt>
                <c:pt idx="7988">
                  <c:v>34.99</c:v>
                </c:pt>
                <c:pt idx="7989">
                  <c:v>35.72</c:v>
                </c:pt>
                <c:pt idx="7990">
                  <c:v>13.98</c:v>
                </c:pt>
                <c:pt idx="7991">
                  <c:v>26.97</c:v>
                </c:pt>
                <c:pt idx="7992">
                  <c:v>14.98</c:v>
                </c:pt>
                <c:pt idx="7994">
                  <c:v>48.97</c:v>
                </c:pt>
                <c:pt idx="7995">
                  <c:v>34.99</c:v>
                </c:pt>
                <c:pt idx="7996">
                  <c:v>39.980000000000004</c:v>
                </c:pt>
                <c:pt idx="7997">
                  <c:v>101.85</c:v>
                </c:pt>
                <c:pt idx="7998">
                  <c:v>27.279999999999998</c:v>
                </c:pt>
                <c:pt idx="7999">
                  <c:v>4.99</c:v>
                </c:pt>
                <c:pt idx="8000">
                  <c:v>6.28</c:v>
                </c:pt>
                <c:pt idx="8002">
                  <c:v>4.99</c:v>
                </c:pt>
                <c:pt idx="8003">
                  <c:v>120</c:v>
                </c:pt>
                <c:pt idx="8004">
                  <c:v>28.979999999999997</c:v>
                </c:pt>
                <c:pt idx="8005">
                  <c:v>68.97</c:v>
                </c:pt>
                <c:pt idx="8006">
                  <c:v>124.94999999999999</c:v>
                </c:pt>
                <c:pt idx="8007">
                  <c:v>34.99</c:v>
                </c:pt>
                <c:pt idx="8010">
                  <c:v>34.99</c:v>
                </c:pt>
                <c:pt idx="8011">
                  <c:v>71.95</c:v>
                </c:pt>
                <c:pt idx="8012">
                  <c:v>13.98</c:v>
                </c:pt>
                <c:pt idx="8013">
                  <c:v>36.96</c:v>
                </c:pt>
                <c:pt idx="8014">
                  <c:v>21.98</c:v>
                </c:pt>
                <c:pt idx="8016">
                  <c:v>4.99</c:v>
                </c:pt>
                <c:pt idx="8017">
                  <c:v>4.99</c:v>
                </c:pt>
                <c:pt idx="8018">
                  <c:v>21.98</c:v>
                </c:pt>
                <c:pt idx="8019">
                  <c:v>56.980000000000004</c:v>
                </c:pt>
                <c:pt idx="8020">
                  <c:v>71.580000000000013</c:v>
                </c:pt>
                <c:pt idx="8021">
                  <c:v>111.46999999999998</c:v>
                </c:pt>
                <c:pt idx="8022">
                  <c:v>32.28</c:v>
                </c:pt>
                <c:pt idx="8024">
                  <c:v>34.99</c:v>
                </c:pt>
                <c:pt idx="8026">
                  <c:v>34.99</c:v>
                </c:pt>
                <c:pt idx="8027">
                  <c:v>21.98</c:v>
                </c:pt>
                <c:pt idx="8028">
                  <c:v>37.269999999999996</c:v>
                </c:pt>
                <c:pt idx="8029">
                  <c:v>36.269999999999996</c:v>
                </c:pt>
                <c:pt idx="8031">
                  <c:v>120</c:v>
                </c:pt>
                <c:pt idx="8032">
                  <c:v>13.98</c:v>
                </c:pt>
                <c:pt idx="8033">
                  <c:v>56.97</c:v>
                </c:pt>
                <c:pt idx="8034">
                  <c:v>29.979999999999997</c:v>
                </c:pt>
                <c:pt idx="8035">
                  <c:v>23.779999999999998</c:v>
                </c:pt>
                <c:pt idx="8036">
                  <c:v>59.980000000000004</c:v>
                </c:pt>
                <c:pt idx="8037">
                  <c:v>14.98</c:v>
                </c:pt>
                <c:pt idx="8038">
                  <c:v>44.980000000000004</c:v>
                </c:pt>
                <c:pt idx="8039">
                  <c:v>37.29</c:v>
                </c:pt>
                <c:pt idx="8040">
                  <c:v>34.99</c:v>
                </c:pt>
                <c:pt idx="8041">
                  <c:v>33.979999999999997</c:v>
                </c:pt>
                <c:pt idx="8042">
                  <c:v>68.97</c:v>
                </c:pt>
                <c:pt idx="8043">
                  <c:v>13.98</c:v>
                </c:pt>
                <c:pt idx="8044">
                  <c:v>4.99</c:v>
                </c:pt>
                <c:pt idx="8046">
                  <c:v>34.99</c:v>
                </c:pt>
                <c:pt idx="8048">
                  <c:v>96.960000000000008</c:v>
                </c:pt>
                <c:pt idx="8049">
                  <c:v>71.580000000000013</c:v>
                </c:pt>
                <c:pt idx="8050">
                  <c:v>34.99</c:v>
                </c:pt>
                <c:pt idx="8051">
                  <c:v>28.979999999999997</c:v>
                </c:pt>
                <c:pt idx="8052">
                  <c:v>60.47</c:v>
                </c:pt>
                <c:pt idx="8053">
                  <c:v>34.99</c:v>
                </c:pt>
                <c:pt idx="8054">
                  <c:v>34.99</c:v>
                </c:pt>
                <c:pt idx="8055">
                  <c:v>34.99</c:v>
                </c:pt>
                <c:pt idx="8056">
                  <c:v>56.97</c:v>
                </c:pt>
                <c:pt idx="8057">
                  <c:v>74.98</c:v>
                </c:pt>
                <c:pt idx="8059">
                  <c:v>34.99</c:v>
                </c:pt>
                <c:pt idx="8060">
                  <c:v>49.97</c:v>
                </c:pt>
                <c:pt idx="8061">
                  <c:v>54.99</c:v>
                </c:pt>
                <c:pt idx="8063">
                  <c:v>6.28</c:v>
                </c:pt>
                <c:pt idx="8064">
                  <c:v>33.979999999999997</c:v>
                </c:pt>
                <c:pt idx="8065">
                  <c:v>21.98</c:v>
                </c:pt>
                <c:pt idx="8066">
                  <c:v>34.99</c:v>
                </c:pt>
                <c:pt idx="8067">
                  <c:v>151.26999999999998</c:v>
                </c:pt>
                <c:pt idx="8069">
                  <c:v>4.99</c:v>
                </c:pt>
                <c:pt idx="8070">
                  <c:v>39.980000000000004</c:v>
                </c:pt>
                <c:pt idx="8071">
                  <c:v>48.97</c:v>
                </c:pt>
                <c:pt idx="8072">
                  <c:v>31.269999999999996</c:v>
                </c:pt>
                <c:pt idx="8073">
                  <c:v>56.97</c:v>
                </c:pt>
                <c:pt idx="8074">
                  <c:v>61.97</c:v>
                </c:pt>
                <c:pt idx="8075">
                  <c:v>39.980000000000004</c:v>
                </c:pt>
                <c:pt idx="8076">
                  <c:v>16.27</c:v>
                </c:pt>
                <c:pt idx="8077">
                  <c:v>39.980000000000004</c:v>
                </c:pt>
                <c:pt idx="8079">
                  <c:v>24.27</c:v>
                </c:pt>
                <c:pt idx="8081">
                  <c:v>63.980000000000004</c:v>
                </c:pt>
                <c:pt idx="8082">
                  <c:v>34.99</c:v>
                </c:pt>
                <c:pt idx="8083">
                  <c:v>13.98</c:v>
                </c:pt>
                <c:pt idx="8084">
                  <c:v>4.99</c:v>
                </c:pt>
                <c:pt idx="8085">
                  <c:v>4.99</c:v>
                </c:pt>
                <c:pt idx="8086">
                  <c:v>49.97</c:v>
                </c:pt>
                <c:pt idx="8087">
                  <c:v>36.96</c:v>
                </c:pt>
                <c:pt idx="8088">
                  <c:v>34.99</c:v>
                </c:pt>
                <c:pt idx="8089">
                  <c:v>7.28</c:v>
                </c:pt>
                <c:pt idx="8091">
                  <c:v>81.260000000000005</c:v>
                </c:pt>
                <c:pt idx="8092">
                  <c:v>68.25</c:v>
                </c:pt>
                <c:pt idx="8093">
                  <c:v>14.98</c:v>
                </c:pt>
                <c:pt idx="8094">
                  <c:v>23.779999999999998</c:v>
                </c:pt>
                <c:pt idx="8095">
                  <c:v>34.99</c:v>
                </c:pt>
                <c:pt idx="8096">
                  <c:v>13.98</c:v>
                </c:pt>
                <c:pt idx="8097">
                  <c:v>56.97</c:v>
                </c:pt>
                <c:pt idx="8098">
                  <c:v>48.97</c:v>
                </c:pt>
                <c:pt idx="8099">
                  <c:v>123.95000000000002</c:v>
                </c:pt>
                <c:pt idx="8101">
                  <c:v>194.98000000000002</c:v>
                </c:pt>
                <c:pt idx="8102">
                  <c:v>64.97</c:v>
                </c:pt>
                <c:pt idx="8103">
                  <c:v>34.979999999999997</c:v>
                </c:pt>
                <c:pt idx="8104">
                  <c:v>21.98</c:v>
                </c:pt>
                <c:pt idx="8106">
                  <c:v>24.99</c:v>
                </c:pt>
                <c:pt idx="8107">
                  <c:v>74.98</c:v>
                </c:pt>
                <c:pt idx="8109">
                  <c:v>166.28</c:v>
                </c:pt>
                <c:pt idx="8111">
                  <c:v>34.979999999999997</c:v>
                </c:pt>
                <c:pt idx="8113">
                  <c:v>4.99</c:v>
                </c:pt>
                <c:pt idx="8114">
                  <c:v>4.99</c:v>
                </c:pt>
                <c:pt idx="8116">
                  <c:v>8.99</c:v>
                </c:pt>
                <c:pt idx="8117">
                  <c:v>34.99</c:v>
                </c:pt>
                <c:pt idx="8118">
                  <c:v>27.769999999999996</c:v>
                </c:pt>
                <c:pt idx="8122">
                  <c:v>190.26999999999998</c:v>
                </c:pt>
                <c:pt idx="8123">
                  <c:v>25.479999999999997</c:v>
                </c:pt>
                <c:pt idx="8124">
                  <c:v>7.28</c:v>
                </c:pt>
                <c:pt idx="8127">
                  <c:v>39.980000000000004</c:v>
                </c:pt>
                <c:pt idx="8128">
                  <c:v>34.979999999999997</c:v>
                </c:pt>
                <c:pt idx="8129">
                  <c:v>34.99</c:v>
                </c:pt>
                <c:pt idx="8130">
                  <c:v>13.98</c:v>
                </c:pt>
                <c:pt idx="8131">
                  <c:v>21.98</c:v>
                </c:pt>
                <c:pt idx="8132">
                  <c:v>84.64</c:v>
                </c:pt>
                <c:pt idx="8134">
                  <c:v>61.97</c:v>
                </c:pt>
                <c:pt idx="8135">
                  <c:v>69.97</c:v>
                </c:pt>
                <c:pt idx="8136">
                  <c:v>37.29</c:v>
                </c:pt>
                <c:pt idx="8137">
                  <c:v>37.28</c:v>
                </c:pt>
                <c:pt idx="8138">
                  <c:v>37.93</c:v>
                </c:pt>
                <c:pt idx="8139">
                  <c:v>74.98</c:v>
                </c:pt>
                <c:pt idx="8140">
                  <c:v>40.230000000000004</c:v>
                </c:pt>
                <c:pt idx="8141">
                  <c:v>68.97</c:v>
                </c:pt>
                <c:pt idx="8142">
                  <c:v>6.28</c:v>
                </c:pt>
                <c:pt idx="8144">
                  <c:v>4.99</c:v>
                </c:pt>
                <c:pt idx="8145">
                  <c:v>49.97</c:v>
                </c:pt>
                <c:pt idx="8146">
                  <c:v>34.99</c:v>
                </c:pt>
                <c:pt idx="8147">
                  <c:v>39.99</c:v>
                </c:pt>
                <c:pt idx="8148">
                  <c:v>32.28</c:v>
                </c:pt>
                <c:pt idx="8149">
                  <c:v>31.269999999999996</c:v>
                </c:pt>
                <c:pt idx="8150">
                  <c:v>13.98</c:v>
                </c:pt>
                <c:pt idx="8152">
                  <c:v>34.99</c:v>
                </c:pt>
                <c:pt idx="8153">
                  <c:v>67.930000000000007</c:v>
                </c:pt>
                <c:pt idx="8154">
                  <c:v>15.23</c:v>
                </c:pt>
                <c:pt idx="8155">
                  <c:v>13.98</c:v>
                </c:pt>
                <c:pt idx="8156">
                  <c:v>34.89</c:v>
                </c:pt>
                <c:pt idx="8157">
                  <c:v>34.99</c:v>
                </c:pt>
                <c:pt idx="8158">
                  <c:v>36.590000000000003</c:v>
                </c:pt>
                <c:pt idx="8159">
                  <c:v>13.98</c:v>
                </c:pt>
                <c:pt idx="8161">
                  <c:v>39.980000000000004</c:v>
                </c:pt>
                <c:pt idx="8162">
                  <c:v>34.99</c:v>
                </c:pt>
                <c:pt idx="8163">
                  <c:v>21.98</c:v>
                </c:pt>
                <c:pt idx="8164">
                  <c:v>4.99</c:v>
                </c:pt>
                <c:pt idx="8165">
                  <c:v>91.949999999999989</c:v>
                </c:pt>
                <c:pt idx="8166">
                  <c:v>7.28</c:v>
                </c:pt>
                <c:pt idx="8167">
                  <c:v>56.97</c:v>
                </c:pt>
                <c:pt idx="8168">
                  <c:v>312.59000000000009</c:v>
                </c:pt>
                <c:pt idx="8169">
                  <c:v>74.98</c:v>
                </c:pt>
                <c:pt idx="8170">
                  <c:v>34.99</c:v>
                </c:pt>
                <c:pt idx="8171">
                  <c:v>34.99</c:v>
                </c:pt>
                <c:pt idx="8172">
                  <c:v>23.779999999999998</c:v>
                </c:pt>
                <c:pt idx="8173">
                  <c:v>34.89</c:v>
                </c:pt>
                <c:pt idx="8174">
                  <c:v>77.92</c:v>
                </c:pt>
                <c:pt idx="8175">
                  <c:v>13.98</c:v>
                </c:pt>
                <c:pt idx="8176">
                  <c:v>34.99</c:v>
                </c:pt>
                <c:pt idx="8177">
                  <c:v>71.95</c:v>
                </c:pt>
                <c:pt idx="8178">
                  <c:v>35</c:v>
                </c:pt>
                <c:pt idx="8179">
                  <c:v>4.99</c:v>
                </c:pt>
                <c:pt idx="8180">
                  <c:v>34.99</c:v>
                </c:pt>
                <c:pt idx="8181">
                  <c:v>7.28</c:v>
                </c:pt>
                <c:pt idx="8182">
                  <c:v>25.479999999999997</c:v>
                </c:pt>
                <c:pt idx="8183">
                  <c:v>56.97</c:v>
                </c:pt>
                <c:pt idx="8185">
                  <c:v>32.6</c:v>
                </c:pt>
                <c:pt idx="8187">
                  <c:v>36.269999999999996</c:v>
                </c:pt>
                <c:pt idx="8188">
                  <c:v>32.28</c:v>
                </c:pt>
                <c:pt idx="8189">
                  <c:v>14.98</c:v>
                </c:pt>
                <c:pt idx="8190">
                  <c:v>27.279999999999998</c:v>
                </c:pt>
                <c:pt idx="8192">
                  <c:v>60.47</c:v>
                </c:pt>
                <c:pt idx="8193">
                  <c:v>27.279999999999998</c:v>
                </c:pt>
                <c:pt idx="8194">
                  <c:v>21.98</c:v>
                </c:pt>
                <c:pt idx="8195">
                  <c:v>56.97</c:v>
                </c:pt>
                <c:pt idx="8196">
                  <c:v>14.98</c:v>
                </c:pt>
                <c:pt idx="8197">
                  <c:v>102.25</c:v>
                </c:pt>
                <c:pt idx="8198">
                  <c:v>68.97</c:v>
                </c:pt>
                <c:pt idx="8199">
                  <c:v>3.99</c:v>
                </c:pt>
                <c:pt idx="8200">
                  <c:v>88.97</c:v>
                </c:pt>
                <c:pt idx="8201">
                  <c:v>7.28</c:v>
                </c:pt>
                <c:pt idx="8203">
                  <c:v>27.279999999999998</c:v>
                </c:pt>
                <c:pt idx="8204">
                  <c:v>7.28</c:v>
                </c:pt>
                <c:pt idx="8205">
                  <c:v>123.99</c:v>
                </c:pt>
                <c:pt idx="8206">
                  <c:v>34.99</c:v>
                </c:pt>
                <c:pt idx="8208">
                  <c:v>7.28</c:v>
                </c:pt>
                <c:pt idx="8209">
                  <c:v>161.54000000000002</c:v>
                </c:pt>
                <c:pt idx="8210">
                  <c:v>31.269999999999996</c:v>
                </c:pt>
                <c:pt idx="8212">
                  <c:v>34.99</c:v>
                </c:pt>
                <c:pt idx="8213">
                  <c:v>34.99</c:v>
                </c:pt>
                <c:pt idx="8214">
                  <c:v>28.96</c:v>
                </c:pt>
                <c:pt idx="8215">
                  <c:v>34.979999999999997</c:v>
                </c:pt>
                <c:pt idx="8216">
                  <c:v>3.99</c:v>
                </c:pt>
                <c:pt idx="8217">
                  <c:v>34.99</c:v>
                </c:pt>
                <c:pt idx="8218">
                  <c:v>37.269999999999996</c:v>
                </c:pt>
                <c:pt idx="8219">
                  <c:v>39.980000000000004</c:v>
                </c:pt>
                <c:pt idx="8220">
                  <c:v>21.98</c:v>
                </c:pt>
                <c:pt idx="8221">
                  <c:v>70.22</c:v>
                </c:pt>
                <c:pt idx="8222">
                  <c:v>25.479999999999997</c:v>
                </c:pt>
                <c:pt idx="8223">
                  <c:v>35</c:v>
                </c:pt>
                <c:pt idx="8224">
                  <c:v>58.96</c:v>
                </c:pt>
                <c:pt idx="8225">
                  <c:v>4.99</c:v>
                </c:pt>
                <c:pt idx="8226">
                  <c:v>159.84</c:v>
                </c:pt>
                <c:pt idx="8227">
                  <c:v>34.99</c:v>
                </c:pt>
                <c:pt idx="8228">
                  <c:v>34.99</c:v>
                </c:pt>
                <c:pt idx="8229">
                  <c:v>63.980000000000004</c:v>
                </c:pt>
                <c:pt idx="8230">
                  <c:v>13.98</c:v>
                </c:pt>
                <c:pt idx="8231">
                  <c:v>74.98</c:v>
                </c:pt>
                <c:pt idx="8232">
                  <c:v>34.89</c:v>
                </c:pt>
                <c:pt idx="8234">
                  <c:v>34.99</c:v>
                </c:pt>
                <c:pt idx="8235">
                  <c:v>3.99</c:v>
                </c:pt>
                <c:pt idx="8236">
                  <c:v>56.97</c:v>
                </c:pt>
                <c:pt idx="8237">
                  <c:v>4.99</c:v>
                </c:pt>
                <c:pt idx="8239">
                  <c:v>60.47</c:v>
                </c:pt>
                <c:pt idx="8241">
                  <c:v>34.99</c:v>
                </c:pt>
                <c:pt idx="8242">
                  <c:v>14.98</c:v>
                </c:pt>
                <c:pt idx="8243">
                  <c:v>68.97</c:v>
                </c:pt>
                <c:pt idx="8244">
                  <c:v>34.99</c:v>
                </c:pt>
                <c:pt idx="8245">
                  <c:v>34.99</c:v>
                </c:pt>
                <c:pt idx="8246">
                  <c:v>48.970000000000006</c:v>
                </c:pt>
                <c:pt idx="8247">
                  <c:v>9.99</c:v>
                </c:pt>
                <c:pt idx="8248">
                  <c:v>39.980000000000004</c:v>
                </c:pt>
                <c:pt idx="8249">
                  <c:v>83.97</c:v>
                </c:pt>
                <c:pt idx="8250">
                  <c:v>21.98</c:v>
                </c:pt>
                <c:pt idx="8251">
                  <c:v>13.98</c:v>
                </c:pt>
                <c:pt idx="8252">
                  <c:v>34.99</c:v>
                </c:pt>
                <c:pt idx="8253">
                  <c:v>42.28</c:v>
                </c:pt>
                <c:pt idx="8254">
                  <c:v>39.980000000000004</c:v>
                </c:pt>
                <c:pt idx="8255">
                  <c:v>21.49</c:v>
                </c:pt>
                <c:pt idx="8257">
                  <c:v>34.99</c:v>
                </c:pt>
                <c:pt idx="8259">
                  <c:v>34.99</c:v>
                </c:pt>
                <c:pt idx="8260">
                  <c:v>34.99</c:v>
                </c:pt>
                <c:pt idx="8261">
                  <c:v>14.98</c:v>
                </c:pt>
                <c:pt idx="8262">
                  <c:v>34.99</c:v>
                </c:pt>
                <c:pt idx="8263">
                  <c:v>56.97</c:v>
                </c:pt>
                <c:pt idx="8264">
                  <c:v>39.980000000000004</c:v>
                </c:pt>
                <c:pt idx="8265">
                  <c:v>155.47</c:v>
                </c:pt>
                <c:pt idx="8266">
                  <c:v>14.98</c:v>
                </c:pt>
                <c:pt idx="8267">
                  <c:v>35.47</c:v>
                </c:pt>
                <c:pt idx="8268">
                  <c:v>12.940000000000001</c:v>
                </c:pt>
                <c:pt idx="8269">
                  <c:v>63.97</c:v>
                </c:pt>
                <c:pt idx="8270">
                  <c:v>39.980000000000004</c:v>
                </c:pt>
                <c:pt idx="8271">
                  <c:v>34.99</c:v>
                </c:pt>
                <c:pt idx="8272">
                  <c:v>8.99</c:v>
                </c:pt>
                <c:pt idx="8273">
                  <c:v>106.93</c:v>
                </c:pt>
                <c:pt idx="8274">
                  <c:v>21.98</c:v>
                </c:pt>
                <c:pt idx="8276">
                  <c:v>110.46</c:v>
                </c:pt>
                <c:pt idx="8277">
                  <c:v>4.99</c:v>
                </c:pt>
                <c:pt idx="8278">
                  <c:v>13.98</c:v>
                </c:pt>
                <c:pt idx="8279">
                  <c:v>32.28</c:v>
                </c:pt>
                <c:pt idx="8280">
                  <c:v>13.98</c:v>
                </c:pt>
                <c:pt idx="8281">
                  <c:v>48.97</c:v>
                </c:pt>
                <c:pt idx="8282">
                  <c:v>34.99</c:v>
                </c:pt>
                <c:pt idx="8283">
                  <c:v>24.27</c:v>
                </c:pt>
                <c:pt idx="8284">
                  <c:v>4.99</c:v>
                </c:pt>
                <c:pt idx="8285">
                  <c:v>17.27</c:v>
                </c:pt>
                <c:pt idx="8286">
                  <c:v>88.97</c:v>
                </c:pt>
                <c:pt idx="8287">
                  <c:v>34.99</c:v>
                </c:pt>
                <c:pt idx="8288">
                  <c:v>23.779999999999998</c:v>
                </c:pt>
                <c:pt idx="8289">
                  <c:v>39.980000000000004</c:v>
                </c:pt>
                <c:pt idx="8290">
                  <c:v>36.269999999999996</c:v>
                </c:pt>
                <c:pt idx="8291">
                  <c:v>14.98</c:v>
                </c:pt>
                <c:pt idx="8292">
                  <c:v>49.97</c:v>
                </c:pt>
                <c:pt idx="8293">
                  <c:v>8.99</c:v>
                </c:pt>
                <c:pt idx="8294">
                  <c:v>21.49</c:v>
                </c:pt>
                <c:pt idx="8295">
                  <c:v>13.98</c:v>
                </c:pt>
                <c:pt idx="8296">
                  <c:v>162.28</c:v>
                </c:pt>
                <c:pt idx="8297">
                  <c:v>33.979999999999997</c:v>
                </c:pt>
                <c:pt idx="8299">
                  <c:v>27.279999999999998</c:v>
                </c:pt>
                <c:pt idx="8300">
                  <c:v>27.769999999999996</c:v>
                </c:pt>
                <c:pt idx="8301">
                  <c:v>49.97</c:v>
                </c:pt>
                <c:pt idx="8302">
                  <c:v>38.880000000000003</c:v>
                </c:pt>
                <c:pt idx="8303">
                  <c:v>93.539999999999992</c:v>
                </c:pt>
                <c:pt idx="8304">
                  <c:v>66.260000000000005</c:v>
                </c:pt>
                <c:pt idx="8305">
                  <c:v>158.72999999999999</c:v>
                </c:pt>
                <c:pt idx="8307">
                  <c:v>21.98</c:v>
                </c:pt>
                <c:pt idx="8308">
                  <c:v>34.99</c:v>
                </c:pt>
                <c:pt idx="8309">
                  <c:v>33.979999999999997</c:v>
                </c:pt>
                <c:pt idx="8310">
                  <c:v>32.28</c:v>
                </c:pt>
                <c:pt idx="8311">
                  <c:v>69.97</c:v>
                </c:pt>
                <c:pt idx="8312">
                  <c:v>21.98</c:v>
                </c:pt>
                <c:pt idx="8313">
                  <c:v>7.28</c:v>
                </c:pt>
                <c:pt idx="8314">
                  <c:v>14.98</c:v>
                </c:pt>
                <c:pt idx="8317">
                  <c:v>38.980000000000004</c:v>
                </c:pt>
                <c:pt idx="8318">
                  <c:v>56.97</c:v>
                </c:pt>
                <c:pt idx="8319">
                  <c:v>56.97</c:v>
                </c:pt>
                <c:pt idx="8321">
                  <c:v>515.71</c:v>
                </c:pt>
                <c:pt idx="8322">
                  <c:v>34.99</c:v>
                </c:pt>
                <c:pt idx="8323">
                  <c:v>7.28</c:v>
                </c:pt>
                <c:pt idx="8324">
                  <c:v>21.98</c:v>
                </c:pt>
                <c:pt idx="8325">
                  <c:v>68.97</c:v>
                </c:pt>
                <c:pt idx="8326">
                  <c:v>39.980000000000004</c:v>
                </c:pt>
                <c:pt idx="8329">
                  <c:v>34.99</c:v>
                </c:pt>
                <c:pt idx="8330">
                  <c:v>21.98</c:v>
                </c:pt>
                <c:pt idx="8331">
                  <c:v>14.98</c:v>
                </c:pt>
                <c:pt idx="8332">
                  <c:v>33.979999999999997</c:v>
                </c:pt>
                <c:pt idx="8333">
                  <c:v>27.279999999999998</c:v>
                </c:pt>
                <c:pt idx="8334">
                  <c:v>243.92000000000002</c:v>
                </c:pt>
                <c:pt idx="8335">
                  <c:v>96.92</c:v>
                </c:pt>
                <c:pt idx="8336">
                  <c:v>38.980000000000004</c:v>
                </c:pt>
                <c:pt idx="8338">
                  <c:v>33.979999999999997</c:v>
                </c:pt>
                <c:pt idx="8339">
                  <c:v>39.980000000000004</c:v>
                </c:pt>
                <c:pt idx="8340">
                  <c:v>4.99</c:v>
                </c:pt>
                <c:pt idx="8342">
                  <c:v>29.99</c:v>
                </c:pt>
                <c:pt idx="8343">
                  <c:v>113.96000000000001</c:v>
                </c:pt>
                <c:pt idx="8344">
                  <c:v>221.51000000000005</c:v>
                </c:pt>
                <c:pt idx="8346">
                  <c:v>34.99</c:v>
                </c:pt>
                <c:pt idx="8348">
                  <c:v>68.97</c:v>
                </c:pt>
                <c:pt idx="8349">
                  <c:v>7.28</c:v>
                </c:pt>
                <c:pt idx="8351">
                  <c:v>77.25</c:v>
                </c:pt>
                <c:pt idx="8352">
                  <c:v>27.279999999999998</c:v>
                </c:pt>
                <c:pt idx="8353">
                  <c:v>36.269999999999996</c:v>
                </c:pt>
                <c:pt idx="8354">
                  <c:v>59.980000000000004</c:v>
                </c:pt>
                <c:pt idx="8355">
                  <c:v>32.28</c:v>
                </c:pt>
                <c:pt idx="8356">
                  <c:v>194.98000000000002</c:v>
                </c:pt>
                <c:pt idx="8357">
                  <c:v>36.96</c:v>
                </c:pt>
                <c:pt idx="8358">
                  <c:v>68.97</c:v>
                </c:pt>
                <c:pt idx="8360">
                  <c:v>47.940000000000005</c:v>
                </c:pt>
                <c:pt idx="8361">
                  <c:v>38.980000000000004</c:v>
                </c:pt>
                <c:pt idx="8362">
                  <c:v>36.96</c:v>
                </c:pt>
                <c:pt idx="8363">
                  <c:v>59.249999999999993</c:v>
                </c:pt>
                <c:pt idx="8364">
                  <c:v>72.16</c:v>
                </c:pt>
                <c:pt idx="8365">
                  <c:v>4.99</c:v>
                </c:pt>
                <c:pt idx="8366">
                  <c:v>34.99</c:v>
                </c:pt>
                <c:pt idx="8367">
                  <c:v>48.97</c:v>
                </c:pt>
                <c:pt idx="8368">
                  <c:v>255.22</c:v>
                </c:pt>
                <c:pt idx="8369">
                  <c:v>34.99</c:v>
                </c:pt>
                <c:pt idx="8370">
                  <c:v>36.269999999999996</c:v>
                </c:pt>
                <c:pt idx="8371">
                  <c:v>74.98</c:v>
                </c:pt>
                <c:pt idx="8372">
                  <c:v>109.97</c:v>
                </c:pt>
                <c:pt idx="8373">
                  <c:v>25.479999999999997</c:v>
                </c:pt>
                <c:pt idx="8374">
                  <c:v>61.97</c:v>
                </c:pt>
                <c:pt idx="8377">
                  <c:v>118.94</c:v>
                </c:pt>
                <c:pt idx="8378">
                  <c:v>56.97</c:v>
                </c:pt>
                <c:pt idx="8380">
                  <c:v>42.28</c:v>
                </c:pt>
                <c:pt idx="8381">
                  <c:v>13.98</c:v>
                </c:pt>
                <c:pt idx="8382">
                  <c:v>28.99</c:v>
                </c:pt>
                <c:pt idx="8383">
                  <c:v>31.269999999999996</c:v>
                </c:pt>
                <c:pt idx="8385">
                  <c:v>21.49</c:v>
                </c:pt>
                <c:pt idx="8386">
                  <c:v>3.99</c:v>
                </c:pt>
                <c:pt idx="8387">
                  <c:v>27.279999999999998</c:v>
                </c:pt>
                <c:pt idx="8390">
                  <c:v>48.97</c:v>
                </c:pt>
                <c:pt idx="8391">
                  <c:v>69.97</c:v>
                </c:pt>
                <c:pt idx="8392">
                  <c:v>34.99</c:v>
                </c:pt>
                <c:pt idx="8393">
                  <c:v>60.47</c:v>
                </c:pt>
                <c:pt idx="8394">
                  <c:v>4.99</c:v>
                </c:pt>
                <c:pt idx="8395">
                  <c:v>13.98</c:v>
                </c:pt>
                <c:pt idx="8396">
                  <c:v>13.98</c:v>
                </c:pt>
                <c:pt idx="8397">
                  <c:v>8.99</c:v>
                </c:pt>
                <c:pt idx="8398">
                  <c:v>36.96</c:v>
                </c:pt>
                <c:pt idx="8400">
                  <c:v>24.99</c:v>
                </c:pt>
                <c:pt idx="8402">
                  <c:v>68.97</c:v>
                </c:pt>
                <c:pt idx="8403">
                  <c:v>39.980000000000004</c:v>
                </c:pt>
                <c:pt idx="8404">
                  <c:v>8.99</c:v>
                </c:pt>
                <c:pt idx="8405">
                  <c:v>43.980000000000004</c:v>
                </c:pt>
                <c:pt idx="8407">
                  <c:v>69.97</c:v>
                </c:pt>
                <c:pt idx="8409">
                  <c:v>91.97</c:v>
                </c:pt>
                <c:pt idx="8411">
                  <c:v>4.99</c:v>
                </c:pt>
                <c:pt idx="8412">
                  <c:v>325.11</c:v>
                </c:pt>
                <c:pt idx="8413">
                  <c:v>49.980000000000004</c:v>
                </c:pt>
                <c:pt idx="8414">
                  <c:v>21.49</c:v>
                </c:pt>
                <c:pt idx="8415">
                  <c:v>21.98</c:v>
                </c:pt>
                <c:pt idx="8417">
                  <c:v>60.47</c:v>
                </c:pt>
                <c:pt idx="8418">
                  <c:v>28.99</c:v>
                </c:pt>
                <c:pt idx="8419">
                  <c:v>38.880000000000003</c:v>
                </c:pt>
                <c:pt idx="8420">
                  <c:v>60.47</c:v>
                </c:pt>
                <c:pt idx="8421">
                  <c:v>7.28</c:v>
                </c:pt>
                <c:pt idx="8423">
                  <c:v>9.99</c:v>
                </c:pt>
                <c:pt idx="8425">
                  <c:v>35</c:v>
                </c:pt>
                <c:pt idx="8426">
                  <c:v>35</c:v>
                </c:pt>
                <c:pt idx="8427">
                  <c:v>6.28</c:v>
                </c:pt>
                <c:pt idx="8428">
                  <c:v>57.920000000000009</c:v>
                </c:pt>
                <c:pt idx="8429">
                  <c:v>161.54999999999998</c:v>
                </c:pt>
                <c:pt idx="8430">
                  <c:v>34.99</c:v>
                </c:pt>
                <c:pt idx="8431">
                  <c:v>17.27</c:v>
                </c:pt>
                <c:pt idx="8433">
                  <c:v>21.49</c:v>
                </c:pt>
                <c:pt idx="8434">
                  <c:v>71.580000000000013</c:v>
                </c:pt>
                <c:pt idx="8435">
                  <c:v>37.269999999999996</c:v>
                </c:pt>
                <c:pt idx="8437">
                  <c:v>27.769999999999996</c:v>
                </c:pt>
                <c:pt idx="8438">
                  <c:v>6.28</c:v>
                </c:pt>
                <c:pt idx="8439">
                  <c:v>59.980000000000004</c:v>
                </c:pt>
                <c:pt idx="8440">
                  <c:v>168.92000000000002</c:v>
                </c:pt>
                <c:pt idx="8441">
                  <c:v>27.279999999999998</c:v>
                </c:pt>
                <c:pt idx="8442">
                  <c:v>33.979999999999997</c:v>
                </c:pt>
                <c:pt idx="8444">
                  <c:v>120</c:v>
                </c:pt>
                <c:pt idx="8445">
                  <c:v>39.980000000000004</c:v>
                </c:pt>
                <c:pt idx="8446">
                  <c:v>56.97</c:v>
                </c:pt>
                <c:pt idx="8447">
                  <c:v>96.92</c:v>
                </c:pt>
                <c:pt idx="8448">
                  <c:v>56.97</c:v>
                </c:pt>
                <c:pt idx="8449">
                  <c:v>68.97</c:v>
                </c:pt>
                <c:pt idx="8451">
                  <c:v>32.269999999999996</c:v>
                </c:pt>
                <c:pt idx="8452">
                  <c:v>68.97</c:v>
                </c:pt>
                <c:pt idx="8453">
                  <c:v>74.98</c:v>
                </c:pt>
                <c:pt idx="8454">
                  <c:v>63.97</c:v>
                </c:pt>
                <c:pt idx="8455">
                  <c:v>34.99</c:v>
                </c:pt>
                <c:pt idx="8456">
                  <c:v>59.980000000000004</c:v>
                </c:pt>
                <c:pt idx="8457">
                  <c:v>13.98</c:v>
                </c:pt>
                <c:pt idx="8458">
                  <c:v>37.269999999999996</c:v>
                </c:pt>
                <c:pt idx="8459">
                  <c:v>34.99</c:v>
                </c:pt>
                <c:pt idx="8460">
                  <c:v>4.99</c:v>
                </c:pt>
                <c:pt idx="8461">
                  <c:v>39.980000000000004</c:v>
                </c:pt>
                <c:pt idx="8462">
                  <c:v>34.99</c:v>
                </c:pt>
                <c:pt idx="8463">
                  <c:v>4.99</c:v>
                </c:pt>
                <c:pt idx="8464">
                  <c:v>60.47</c:v>
                </c:pt>
                <c:pt idx="8465">
                  <c:v>69.97</c:v>
                </c:pt>
                <c:pt idx="8466">
                  <c:v>21.49</c:v>
                </c:pt>
                <c:pt idx="8467">
                  <c:v>56.959999999999994</c:v>
                </c:pt>
                <c:pt idx="8469">
                  <c:v>14.98</c:v>
                </c:pt>
                <c:pt idx="8470">
                  <c:v>21.98</c:v>
                </c:pt>
                <c:pt idx="8471">
                  <c:v>39.980000000000004</c:v>
                </c:pt>
                <c:pt idx="8472">
                  <c:v>64.97</c:v>
                </c:pt>
                <c:pt idx="8473">
                  <c:v>34.979999999999997</c:v>
                </c:pt>
                <c:pt idx="8474">
                  <c:v>21.49</c:v>
                </c:pt>
                <c:pt idx="8475">
                  <c:v>59.980000000000004</c:v>
                </c:pt>
                <c:pt idx="8476">
                  <c:v>39.980000000000004</c:v>
                </c:pt>
                <c:pt idx="8477">
                  <c:v>64.97</c:v>
                </c:pt>
                <c:pt idx="8479">
                  <c:v>34.99</c:v>
                </c:pt>
                <c:pt idx="8481">
                  <c:v>39.980000000000004</c:v>
                </c:pt>
                <c:pt idx="8483">
                  <c:v>21.98</c:v>
                </c:pt>
                <c:pt idx="8484">
                  <c:v>162.22</c:v>
                </c:pt>
                <c:pt idx="8487">
                  <c:v>63.97</c:v>
                </c:pt>
                <c:pt idx="8489">
                  <c:v>34.99</c:v>
                </c:pt>
                <c:pt idx="8490">
                  <c:v>21.49</c:v>
                </c:pt>
                <c:pt idx="8492">
                  <c:v>63.97</c:v>
                </c:pt>
                <c:pt idx="8493">
                  <c:v>505.43000000000012</c:v>
                </c:pt>
                <c:pt idx="8494">
                  <c:v>4.99</c:v>
                </c:pt>
                <c:pt idx="8495">
                  <c:v>36.269999999999996</c:v>
                </c:pt>
                <c:pt idx="8497">
                  <c:v>34.99</c:v>
                </c:pt>
                <c:pt idx="8498">
                  <c:v>15.23</c:v>
                </c:pt>
                <c:pt idx="8499">
                  <c:v>16.940000000000001</c:v>
                </c:pt>
                <c:pt idx="8500">
                  <c:v>27.279999999999998</c:v>
                </c:pt>
                <c:pt idx="8501">
                  <c:v>34.99</c:v>
                </c:pt>
                <c:pt idx="8502">
                  <c:v>25.479999999999997</c:v>
                </c:pt>
                <c:pt idx="8503">
                  <c:v>109.97</c:v>
                </c:pt>
                <c:pt idx="8504">
                  <c:v>69.97</c:v>
                </c:pt>
                <c:pt idx="8505">
                  <c:v>34.99</c:v>
                </c:pt>
                <c:pt idx="8506">
                  <c:v>34.99</c:v>
                </c:pt>
                <c:pt idx="8507">
                  <c:v>2.29</c:v>
                </c:pt>
                <c:pt idx="8509">
                  <c:v>13.98</c:v>
                </c:pt>
                <c:pt idx="8510">
                  <c:v>59.249999999999993</c:v>
                </c:pt>
                <c:pt idx="8511">
                  <c:v>13.98</c:v>
                </c:pt>
                <c:pt idx="8512">
                  <c:v>31.269999999999996</c:v>
                </c:pt>
                <c:pt idx="8514">
                  <c:v>68.97</c:v>
                </c:pt>
                <c:pt idx="8515">
                  <c:v>36.590000000000003</c:v>
                </c:pt>
                <c:pt idx="8517">
                  <c:v>73.239999999999995</c:v>
                </c:pt>
                <c:pt idx="8518">
                  <c:v>38.980000000000004</c:v>
                </c:pt>
                <c:pt idx="8519">
                  <c:v>21.49</c:v>
                </c:pt>
                <c:pt idx="8520">
                  <c:v>21.98</c:v>
                </c:pt>
                <c:pt idx="8521">
                  <c:v>34.99</c:v>
                </c:pt>
                <c:pt idx="8522">
                  <c:v>48.97</c:v>
                </c:pt>
                <c:pt idx="8524">
                  <c:v>60.47</c:v>
                </c:pt>
                <c:pt idx="8525">
                  <c:v>13.98</c:v>
                </c:pt>
                <c:pt idx="8526">
                  <c:v>68.97</c:v>
                </c:pt>
                <c:pt idx="8527">
                  <c:v>34.979999999999997</c:v>
                </c:pt>
                <c:pt idx="8528">
                  <c:v>30.97</c:v>
                </c:pt>
                <c:pt idx="8529">
                  <c:v>46.27</c:v>
                </c:pt>
                <c:pt idx="8530">
                  <c:v>34.979999999999997</c:v>
                </c:pt>
                <c:pt idx="8531">
                  <c:v>13.98</c:v>
                </c:pt>
                <c:pt idx="8532">
                  <c:v>21.98</c:v>
                </c:pt>
                <c:pt idx="8533">
                  <c:v>140.94</c:v>
                </c:pt>
                <c:pt idx="8534">
                  <c:v>34.979999999999997</c:v>
                </c:pt>
                <c:pt idx="8535">
                  <c:v>4.99</c:v>
                </c:pt>
                <c:pt idx="8536">
                  <c:v>56.97</c:v>
                </c:pt>
                <c:pt idx="8537">
                  <c:v>7.28</c:v>
                </c:pt>
                <c:pt idx="8539">
                  <c:v>23.779999999999998</c:v>
                </c:pt>
                <c:pt idx="8540">
                  <c:v>28.979999999999997</c:v>
                </c:pt>
                <c:pt idx="8541">
                  <c:v>21.98</c:v>
                </c:pt>
                <c:pt idx="8542">
                  <c:v>68.97</c:v>
                </c:pt>
                <c:pt idx="8543">
                  <c:v>39.980000000000004</c:v>
                </c:pt>
                <c:pt idx="8544">
                  <c:v>74.98</c:v>
                </c:pt>
                <c:pt idx="8546">
                  <c:v>24.27</c:v>
                </c:pt>
                <c:pt idx="8547">
                  <c:v>28.99</c:v>
                </c:pt>
                <c:pt idx="8548">
                  <c:v>4.99</c:v>
                </c:pt>
                <c:pt idx="8549">
                  <c:v>34.99</c:v>
                </c:pt>
                <c:pt idx="8550">
                  <c:v>94.97</c:v>
                </c:pt>
                <c:pt idx="8551">
                  <c:v>36.590000000000003</c:v>
                </c:pt>
                <c:pt idx="8552">
                  <c:v>59.980000000000004</c:v>
                </c:pt>
                <c:pt idx="8553">
                  <c:v>23.779999999999998</c:v>
                </c:pt>
                <c:pt idx="8554">
                  <c:v>4.99</c:v>
                </c:pt>
                <c:pt idx="8555">
                  <c:v>21.98</c:v>
                </c:pt>
                <c:pt idx="8556">
                  <c:v>35</c:v>
                </c:pt>
                <c:pt idx="8558">
                  <c:v>4.99</c:v>
                </c:pt>
                <c:pt idx="8559">
                  <c:v>14.98</c:v>
                </c:pt>
                <c:pt idx="8561">
                  <c:v>372.38000000000005</c:v>
                </c:pt>
                <c:pt idx="8562">
                  <c:v>161.29</c:v>
                </c:pt>
                <c:pt idx="8563">
                  <c:v>8.99</c:v>
                </c:pt>
                <c:pt idx="8564">
                  <c:v>4.99</c:v>
                </c:pt>
                <c:pt idx="8565">
                  <c:v>9.99</c:v>
                </c:pt>
                <c:pt idx="8566">
                  <c:v>36.590000000000003</c:v>
                </c:pt>
                <c:pt idx="8567">
                  <c:v>21.98</c:v>
                </c:pt>
                <c:pt idx="8568">
                  <c:v>34.99</c:v>
                </c:pt>
                <c:pt idx="8569">
                  <c:v>39.980000000000004</c:v>
                </c:pt>
                <c:pt idx="8570">
                  <c:v>47.940000000000005</c:v>
                </c:pt>
                <c:pt idx="8571">
                  <c:v>27.279999999999998</c:v>
                </c:pt>
                <c:pt idx="8572">
                  <c:v>12.940000000000001</c:v>
                </c:pt>
                <c:pt idx="8575">
                  <c:v>69.97</c:v>
                </c:pt>
                <c:pt idx="8576">
                  <c:v>63.95</c:v>
                </c:pt>
                <c:pt idx="8577">
                  <c:v>202.57</c:v>
                </c:pt>
                <c:pt idx="8578">
                  <c:v>4.99</c:v>
                </c:pt>
                <c:pt idx="8579">
                  <c:v>14.98</c:v>
                </c:pt>
                <c:pt idx="8580">
                  <c:v>4.99</c:v>
                </c:pt>
                <c:pt idx="8581">
                  <c:v>21.98</c:v>
                </c:pt>
                <c:pt idx="8583">
                  <c:v>74.98</c:v>
                </c:pt>
                <c:pt idx="8587">
                  <c:v>13.98</c:v>
                </c:pt>
                <c:pt idx="8588">
                  <c:v>1098.4800000000002</c:v>
                </c:pt>
                <c:pt idx="8589">
                  <c:v>182.14</c:v>
                </c:pt>
                <c:pt idx="8591">
                  <c:v>4.99</c:v>
                </c:pt>
                <c:pt idx="8592">
                  <c:v>21.98</c:v>
                </c:pt>
                <c:pt idx="8593">
                  <c:v>39.980000000000004</c:v>
                </c:pt>
                <c:pt idx="8594">
                  <c:v>28.979999999999997</c:v>
                </c:pt>
                <c:pt idx="8595">
                  <c:v>56.980000000000004</c:v>
                </c:pt>
                <c:pt idx="8596">
                  <c:v>36.269999999999996</c:v>
                </c:pt>
                <c:pt idx="8597">
                  <c:v>21.98</c:v>
                </c:pt>
                <c:pt idx="8598">
                  <c:v>39.980000000000004</c:v>
                </c:pt>
                <c:pt idx="8599">
                  <c:v>27.279999999999998</c:v>
                </c:pt>
                <c:pt idx="8600">
                  <c:v>34.99</c:v>
                </c:pt>
                <c:pt idx="8601">
                  <c:v>21.98</c:v>
                </c:pt>
                <c:pt idx="8602">
                  <c:v>34.99</c:v>
                </c:pt>
                <c:pt idx="8603">
                  <c:v>39.980000000000004</c:v>
                </c:pt>
                <c:pt idx="8604">
                  <c:v>74.98</c:v>
                </c:pt>
                <c:pt idx="8605">
                  <c:v>27.279999999999998</c:v>
                </c:pt>
                <c:pt idx="8607">
                  <c:v>29.979999999999997</c:v>
                </c:pt>
                <c:pt idx="8608">
                  <c:v>154.99</c:v>
                </c:pt>
                <c:pt idx="8610">
                  <c:v>64.97</c:v>
                </c:pt>
                <c:pt idx="8611">
                  <c:v>201.10000000000005</c:v>
                </c:pt>
                <c:pt idx="8612">
                  <c:v>56.97</c:v>
                </c:pt>
                <c:pt idx="8613">
                  <c:v>111.94</c:v>
                </c:pt>
                <c:pt idx="8614">
                  <c:v>4.99</c:v>
                </c:pt>
                <c:pt idx="8615">
                  <c:v>4.99</c:v>
                </c:pt>
                <c:pt idx="8616">
                  <c:v>18.97</c:v>
                </c:pt>
                <c:pt idx="8617">
                  <c:v>4.99</c:v>
                </c:pt>
                <c:pt idx="8618">
                  <c:v>24.99</c:v>
                </c:pt>
                <c:pt idx="8619">
                  <c:v>21.98</c:v>
                </c:pt>
                <c:pt idx="8623">
                  <c:v>27.769999999999996</c:v>
                </c:pt>
                <c:pt idx="8624">
                  <c:v>34.99</c:v>
                </c:pt>
                <c:pt idx="8625">
                  <c:v>21.98</c:v>
                </c:pt>
                <c:pt idx="8626">
                  <c:v>21.98</c:v>
                </c:pt>
                <c:pt idx="8627">
                  <c:v>34.99</c:v>
                </c:pt>
                <c:pt idx="8628">
                  <c:v>4.99</c:v>
                </c:pt>
                <c:pt idx="8630">
                  <c:v>39.99</c:v>
                </c:pt>
                <c:pt idx="8632">
                  <c:v>7.95</c:v>
                </c:pt>
                <c:pt idx="8633">
                  <c:v>34.99</c:v>
                </c:pt>
                <c:pt idx="8634">
                  <c:v>24.99</c:v>
                </c:pt>
                <c:pt idx="8635">
                  <c:v>64.239999999999995</c:v>
                </c:pt>
                <c:pt idx="8637">
                  <c:v>34.99</c:v>
                </c:pt>
                <c:pt idx="8638">
                  <c:v>23.779999999999998</c:v>
                </c:pt>
                <c:pt idx="8639">
                  <c:v>34.99</c:v>
                </c:pt>
                <c:pt idx="8640">
                  <c:v>28.99</c:v>
                </c:pt>
                <c:pt idx="8641">
                  <c:v>34.99</c:v>
                </c:pt>
                <c:pt idx="8643">
                  <c:v>34.99</c:v>
                </c:pt>
                <c:pt idx="8644">
                  <c:v>14.23</c:v>
                </c:pt>
                <c:pt idx="8645">
                  <c:v>12.940000000000001</c:v>
                </c:pt>
                <c:pt idx="8646">
                  <c:v>56.97</c:v>
                </c:pt>
                <c:pt idx="8647">
                  <c:v>4.99</c:v>
                </c:pt>
                <c:pt idx="8648">
                  <c:v>56.97</c:v>
                </c:pt>
                <c:pt idx="8649">
                  <c:v>21.49</c:v>
                </c:pt>
                <c:pt idx="8650">
                  <c:v>34.979999999999997</c:v>
                </c:pt>
                <c:pt idx="8651">
                  <c:v>56.97</c:v>
                </c:pt>
                <c:pt idx="8652">
                  <c:v>56.97</c:v>
                </c:pt>
                <c:pt idx="8653">
                  <c:v>27.279999999999998</c:v>
                </c:pt>
                <c:pt idx="8654">
                  <c:v>34.99</c:v>
                </c:pt>
                <c:pt idx="8657">
                  <c:v>59.980000000000004</c:v>
                </c:pt>
                <c:pt idx="8658">
                  <c:v>34.99</c:v>
                </c:pt>
                <c:pt idx="8659">
                  <c:v>13.98</c:v>
                </c:pt>
                <c:pt idx="8660">
                  <c:v>49.97</c:v>
                </c:pt>
                <c:pt idx="8661">
                  <c:v>60.47</c:v>
                </c:pt>
                <c:pt idx="8663">
                  <c:v>29.99</c:v>
                </c:pt>
                <c:pt idx="8664">
                  <c:v>59.46</c:v>
                </c:pt>
                <c:pt idx="8665">
                  <c:v>4.99</c:v>
                </c:pt>
                <c:pt idx="8666">
                  <c:v>88.97</c:v>
                </c:pt>
                <c:pt idx="8667">
                  <c:v>31.269999999999996</c:v>
                </c:pt>
                <c:pt idx="8668">
                  <c:v>68.97</c:v>
                </c:pt>
                <c:pt idx="8669">
                  <c:v>24.99</c:v>
                </c:pt>
                <c:pt idx="8670">
                  <c:v>34.979999999999997</c:v>
                </c:pt>
                <c:pt idx="8671">
                  <c:v>84.960000000000008</c:v>
                </c:pt>
                <c:pt idx="8672">
                  <c:v>74.98</c:v>
                </c:pt>
                <c:pt idx="8673">
                  <c:v>216.96</c:v>
                </c:pt>
                <c:pt idx="8674">
                  <c:v>36.96</c:v>
                </c:pt>
                <c:pt idx="8675">
                  <c:v>68.97</c:v>
                </c:pt>
                <c:pt idx="8676">
                  <c:v>48.97</c:v>
                </c:pt>
                <c:pt idx="8677">
                  <c:v>34.99</c:v>
                </c:pt>
                <c:pt idx="8678">
                  <c:v>4.99</c:v>
                </c:pt>
                <c:pt idx="8679">
                  <c:v>13.98</c:v>
                </c:pt>
                <c:pt idx="8681">
                  <c:v>24.99</c:v>
                </c:pt>
                <c:pt idx="8685">
                  <c:v>13.98</c:v>
                </c:pt>
                <c:pt idx="8686">
                  <c:v>14.98</c:v>
                </c:pt>
                <c:pt idx="8687">
                  <c:v>44.980000000000004</c:v>
                </c:pt>
                <c:pt idx="8688">
                  <c:v>7.95</c:v>
                </c:pt>
                <c:pt idx="8689">
                  <c:v>49.97</c:v>
                </c:pt>
                <c:pt idx="8690">
                  <c:v>59.27</c:v>
                </c:pt>
                <c:pt idx="8693">
                  <c:v>71.580000000000013</c:v>
                </c:pt>
                <c:pt idx="8694">
                  <c:v>31.269999999999996</c:v>
                </c:pt>
                <c:pt idx="8695">
                  <c:v>29.99</c:v>
                </c:pt>
                <c:pt idx="8696">
                  <c:v>34.99</c:v>
                </c:pt>
                <c:pt idx="8697">
                  <c:v>155.72</c:v>
                </c:pt>
                <c:pt idx="8698">
                  <c:v>34.99</c:v>
                </c:pt>
                <c:pt idx="8699">
                  <c:v>69.97</c:v>
                </c:pt>
                <c:pt idx="8700">
                  <c:v>76.569999999999993</c:v>
                </c:pt>
                <c:pt idx="8702">
                  <c:v>32.6</c:v>
                </c:pt>
                <c:pt idx="8703">
                  <c:v>13.98</c:v>
                </c:pt>
                <c:pt idx="8704">
                  <c:v>28.96</c:v>
                </c:pt>
                <c:pt idx="8705">
                  <c:v>21.49</c:v>
                </c:pt>
                <c:pt idx="8706">
                  <c:v>34.979999999999997</c:v>
                </c:pt>
                <c:pt idx="8707">
                  <c:v>7.28</c:v>
                </c:pt>
                <c:pt idx="8708">
                  <c:v>42.28</c:v>
                </c:pt>
                <c:pt idx="8709">
                  <c:v>56.97</c:v>
                </c:pt>
                <c:pt idx="8710">
                  <c:v>64.97</c:v>
                </c:pt>
                <c:pt idx="8711">
                  <c:v>29.99</c:v>
                </c:pt>
                <c:pt idx="8712">
                  <c:v>6.28</c:v>
                </c:pt>
                <c:pt idx="8713">
                  <c:v>25.479999999999997</c:v>
                </c:pt>
                <c:pt idx="8715">
                  <c:v>21.49</c:v>
                </c:pt>
                <c:pt idx="8716">
                  <c:v>4.99</c:v>
                </c:pt>
                <c:pt idx="8717">
                  <c:v>49.97</c:v>
                </c:pt>
                <c:pt idx="8718">
                  <c:v>62.940000000000005</c:v>
                </c:pt>
                <c:pt idx="8719">
                  <c:v>38.880000000000003</c:v>
                </c:pt>
                <c:pt idx="8720">
                  <c:v>34.979999999999997</c:v>
                </c:pt>
                <c:pt idx="8721">
                  <c:v>14.98</c:v>
                </c:pt>
                <c:pt idx="8722">
                  <c:v>39.58</c:v>
                </c:pt>
                <c:pt idx="8723">
                  <c:v>33.979999999999997</c:v>
                </c:pt>
                <c:pt idx="8724">
                  <c:v>39.980000000000004</c:v>
                </c:pt>
                <c:pt idx="8725">
                  <c:v>13.98</c:v>
                </c:pt>
                <c:pt idx="8729">
                  <c:v>34.99</c:v>
                </c:pt>
                <c:pt idx="8730">
                  <c:v>34.99</c:v>
                </c:pt>
                <c:pt idx="8732">
                  <c:v>46.830000000000005</c:v>
                </c:pt>
                <c:pt idx="8733">
                  <c:v>34.99</c:v>
                </c:pt>
                <c:pt idx="8734">
                  <c:v>3.99</c:v>
                </c:pt>
                <c:pt idx="8735">
                  <c:v>71.580000000000013</c:v>
                </c:pt>
                <c:pt idx="8736">
                  <c:v>34.99</c:v>
                </c:pt>
                <c:pt idx="8740">
                  <c:v>14.98</c:v>
                </c:pt>
                <c:pt idx="8742">
                  <c:v>21.98</c:v>
                </c:pt>
                <c:pt idx="8743">
                  <c:v>4.99</c:v>
                </c:pt>
                <c:pt idx="8744">
                  <c:v>28.979999999999997</c:v>
                </c:pt>
                <c:pt idx="8745">
                  <c:v>14.98</c:v>
                </c:pt>
                <c:pt idx="8746">
                  <c:v>4.99</c:v>
                </c:pt>
                <c:pt idx="8747">
                  <c:v>29.979999999999997</c:v>
                </c:pt>
                <c:pt idx="8748">
                  <c:v>56.97</c:v>
                </c:pt>
                <c:pt idx="8749">
                  <c:v>77.27000000000001</c:v>
                </c:pt>
                <c:pt idx="8750">
                  <c:v>29.979999999999997</c:v>
                </c:pt>
                <c:pt idx="8753">
                  <c:v>59.980000000000004</c:v>
                </c:pt>
                <c:pt idx="8754">
                  <c:v>34.99</c:v>
                </c:pt>
                <c:pt idx="8755">
                  <c:v>21.98</c:v>
                </c:pt>
                <c:pt idx="8758">
                  <c:v>49.97</c:v>
                </c:pt>
                <c:pt idx="8759">
                  <c:v>36.590000000000003</c:v>
                </c:pt>
                <c:pt idx="8760">
                  <c:v>28.979999999999997</c:v>
                </c:pt>
                <c:pt idx="8762">
                  <c:v>39.980000000000004</c:v>
                </c:pt>
                <c:pt idx="8763">
                  <c:v>59.980000000000004</c:v>
                </c:pt>
                <c:pt idx="8764">
                  <c:v>14.98</c:v>
                </c:pt>
                <c:pt idx="8765">
                  <c:v>21.98</c:v>
                </c:pt>
                <c:pt idx="8766">
                  <c:v>39.980000000000004</c:v>
                </c:pt>
                <c:pt idx="8768">
                  <c:v>21.49</c:v>
                </c:pt>
                <c:pt idx="8769">
                  <c:v>14.98</c:v>
                </c:pt>
                <c:pt idx="8770">
                  <c:v>21.98</c:v>
                </c:pt>
                <c:pt idx="8771">
                  <c:v>76.97</c:v>
                </c:pt>
                <c:pt idx="8774">
                  <c:v>37.269999999999996</c:v>
                </c:pt>
                <c:pt idx="8775">
                  <c:v>39.980000000000004</c:v>
                </c:pt>
                <c:pt idx="8777">
                  <c:v>24.99</c:v>
                </c:pt>
                <c:pt idx="8779">
                  <c:v>21.98</c:v>
                </c:pt>
                <c:pt idx="8780">
                  <c:v>7.28</c:v>
                </c:pt>
                <c:pt idx="8781">
                  <c:v>74.98</c:v>
                </c:pt>
                <c:pt idx="8782">
                  <c:v>2.29</c:v>
                </c:pt>
                <c:pt idx="8783">
                  <c:v>14.98</c:v>
                </c:pt>
                <c:pt idx="8784">
                  <c:v>42.28</c:v>
                </c:pt>
                <c:pt idx="8785">
                  <c:v>18.97</c:v>
                </c:pt>
                <c:pt idx="8786">
                  <c:v>2.29</c:v>
                </c:pt>
                <c:pt idx="8787">
                  <c:v>182.78</c:v>
                </c:pt>
                <c:pt idx="8788">
                  <c:v>60.47</c:v>
                </c:pt>
                <c:pt idx="8789">
                  <c:v>111.94999999999999</c:v>
                </c:pt>
                <c:pt idx="8791">
                  <c:v>38.880000000000003</c:v>
                </c:pt>
                <c:pt idx="8792">
                  <c:v>34.99</c:v>
                </c:pt>
                <c:pt idx="8793">
                  <c:v>24.99</c:v>
                </c:pt>
                <c:pt idx="8794">
                  <c:v>34.99</c:v>
                </c:pt>
                <c:pt idx="8795">
                  <c:v>39.980000000000004</c:v>
                </c:pt>
                <c:pt idx="8796">
                  <c:v>43.980000000000004</c:v>
                </c:pt>
                <c:pt idx="8797">
                  <c:v>9.99</c:v>
                </c:pt>
                <c:pt idx="8798">
                  <c:v>61.960000000000008</c:v>
                </c:pt>
                <c:pt idx="8799">
                  <c:v>29.979999999999997</c:v>
                </c:pt>
                <c:pt idx="8800">
                  <c:v>7.95</c:v>
                </c:pt>
                <c:pt idx="8801">
                  <c:v>21.98</c:v>
                </c:pt>
                <c:pt idx="8802">
                  <c:v>39.99</c:v>
                </c:pt>
                <c:pt idx="8803">
                  <c:v>36.590000000000003</c:v>
                </c:pt>
                <c:pt idx="8804">
                  <c:v>3.99</c:v>
                </c:pt>
                <c:pt idx="8805">
                  <c:v>21.98</c:v>
                </c:pt>
                <c:pt idx="8806">
                  <c:v>21.98</c:v>
                </c:pt>
                <c:pt idx="8807">
                  <c:v>23.779999999999998</c:v>
                </c:pt>
                <c:pt idx="8808">
                  <c:v>36.96</c:v>
                </c:pt>
                <c:pt idx="8810">
                  <c:v>160.53</c:v>
                </c:pt>
                <c:pt idx="8811">
                  <c:v>21.49</c:v>
                </c:pt>
                <c:pt idx="8813">
                  <c:v>39.980000000000004</c:v>
                </c:pt>
                <c:pt idx="8816">
                  <c:v>34.99</c:v>
                </c:pt>
                <c:pt idx="8819">
                  <c:v>68.97</c:v>
                </c:pt>
                <c:pt idx="8820">
                  <c:v>36.96</c:v>
                </c:pt>
                <c:pt idx="8821">
                  <c:v>50.940000000000005</c:v>
                </c:pt>
                <c:pt idx="8822">
                  <c:v>34.99</c:v>
                </c:pt>
                <c:pt idx="8823">
                  <c:v>786.4100000000002</c:v>
                </c:pt>
                <c:pt idx="8824">
                  <c:v>9.99</c:v>
                </c:pt>
                <c:pt idx="8825">
                  <c:v>198.99</c:v>
                </c:pt>
                <c:pt idx="8826">
                  <c:v>24.99</c:v>
                </c:pt>
                <c:pt idx="8827">
                  <c:v>54.96</c:v>
                </c:pt>
                <c:pt idx="8828">
                  <c:v>42.28</c:v>
                </c:pt>
                <c:pt idx="8829">
                  <c:v>34.99</c:v>
                </c:pt>
                <c:pt idx="8830">
                  <c:v>84.97</c:v>
                </c:pt>
                <c:pt idx="8831">
                  <c:v>7.28</c:v>
                </c:pt>
                <c:pt idx="8832">
                  <c:v>34.99</c:v>
                </c:pt>
                <c:pt idx="8833">
                  <c:v>42.28</c:v>
                </c:pt>
                <c:pt idx="8835">
                  <c:v>25.479999999999997</c:v>
                </c:pt>
                <c:pt idx="8836">
                  <c:v>146.95000000000002</c:v>
                </c:pt>
                <c:pt idx="8837">
                  <c:v>51.959999999999994</c:v>
                </c:pt>
                <c:pt idx="8838">
                  <c:v>69.97</c:v>
                </c:pt>
                <c:pt idx="8839">
                  <c:v>44.970000000000006</c:v>
                </c:pt>
                <c:pt idx="8841">
                  <c:v>25.479999999999997</c:v>
                </c:pt>
                <c:pt idx="8843">
                  <c:v>48.97</c:v>
                </c:pt>
                <c:pt idx="8844">
                  <c:v>64.97</c:v>
                </c:pt>
                <c:pt idx="8845">
                  <c:v>106.56</c:v>
                </c:pt>
                <c:pt idx="8846">
                  <c:v>21.49</c:v>
                </c:pt>
                <c:pt idx="8847">
                  <c:v>120</c:v>
                </c:pt>
                <c:pt idx="8849">
                  <c:v>69.97</c:v>
                </c:pt>
                <c:pt idx="8850">
                  <c:v>14.98</c:v>
                </c:pt>
                <c:pt idx="8851">
                  <c:v>33.979999999999997</c:v>
                </c:pt>
                <c:pt idx="8852">
                  <c:v>37.269999999999996</c:v>
                </c:pt>
                <c:pt idx="8854">
                  <c:v>21.98</c:v>
                </c:pt>
                <c:pt idx="8856">
                  <c:v>83.960000000000008</c:v>
                </c:pt>
                <c:pt idx="8857">
                  <c:v>29.99</c:v>
                </c:pt>
                <c:pt idx="8858">
                  <c:v>83.97</c:v>
                </c:pt>
                <c:pt idx="8859">
                  <c:v>7.95</c:v>
                </c:pt>
                <c:pt idx="8860">
                  <c:v>69.97</c:v>
                </c:pt>
                <c:pt idx="8861">
                  <c:v>4.99</c:v>
                </c:pt>
                <c:pt idx="8862">
                  <c:v>39.99</c:v>
                </c:pt>
                <c:pt idx="8863">
                  <c:v>34.99</c:v>
                </c:pt>
                <c:pt idx="8864">
                  <c:v>39.980000000000004</c:v>
                </c:pt>
                <c:pt idx="8865">
                  <c:v>56.97</c:v>
                </c:pt>
                <c:pt idx="8866">
                  <c:v>34.99</c:v>
                </c:pt>
                <c:pt idx="8867">
                  <c:v>24.99</c:v>
                </c:pt>
                <c:pt idx="8868">
                  <c:v>29.99</c:v>
                </c:pt>
                <c:pt idx="8869">
                  <c:v>63.97</c:v>
                </c:pt>
                <c:pt idx="8870">
                  <c:v>13.98</c:v>
                </c:pt>
                <c:pt idx="8872">
                  <c:v>81.809999999999988</c:v>
                </c:pt>
                <c:pt idx="8873">
                  <c:v>4.99</c:v>
                </c:pt>
                <c:pt idx="8874">
                  <c:v>35</c:v>
                </c:pt>
                <c:pt idx="8875">
                  <c:v>34.99</c:v>
                </c:pt>
                <c:pt idx="8876">
                  <c:v>14.98</c:v>
                </c:pt>
                <c:pt idx="8878">
                  <c:v>12.940000000000001</c:v>
                </c:pt>
                <c:pt idx="8879">
                  <c:v>69.97</c:v>
                </c:pt>
                <c:pt idx="8880">
                  <c:v>36.590000000000003</c:v>
                </c:pt>
                <c:pt idx="8881">
                  <c:v>34.99</c:v>
                </c:pt>
                <c:pt idx="8882">
                  <c:v>77.92</c:v>
                </c:pt>
                <c:pt idx="8883">
                  <c:v>13.98</c:v>
                </c:pt>
                <c:pt idx="8885">
                  <c:v>133.97999999999999</c:v>
                </c:pt>
                <c:pt idx="8886">
                  <c:v>4.99</c:v>
                </c:pt>
                <c:pt idx="8887">
                  <c:v>128.91</c:v>
                </c:pt>
                <c:pt idx="8890">
                  <c:v>48.97</c:v>
                </c:pt>
                <c:pt idx="8891">
                  <c:v>4.99</c:v>
                </c:pt>
                <c:pt idx="8894">
                  <c:v>52.27</c:v>
                </c:pt>
                <c:pt idx="8895">
                  <c:v>37.29</c:v>
                </c:pt>
                <c:pt idx="8896">
                  <c:v>39.980000000000004</c:v>
                </c:pt>
                <c:pt idx="8897">
                  <c:v>49.97</c:v>
                </c:pt>
                <c:pt idx="8898">
                  <c:v>28.99</c:v>
                </c:pt>
                <c:pt idx="8899">
                  <c:v>34.99</c:v>
                </c:pt>
                <c:pt idx="8900">
                  <c:v>56.97</c:v>
                </c:pt>
                <c:pt idx="8901">
                  <c:v>44.910000000000004</c:v>
                </c:pt>
                <c:pt idx="8902">
                  <c:v>34.99</c:v>
                </c:pt>
                <c:pt idx="8903">
                  <c:v>21.98</c:v>
                </c:pt>
                <c:pt idx="8904">
                  <c:v>25.479999999999997</c:v>
                </c:pt>
                <c:pt idx="8905">
                  <c:v>165.28</c:v>
                </c:pt>
                <c:pt idx="8907">
                  <c:v>34.99</c:v>
                </c:pt>
                <c:pt idx="8908">
                  <c:v>128.55000000000001</c:v>
                </c:pt>
                <c:pt idx="8909">
                  <c:v>158.72999999999999</c:v>
                </c:pt>
                <c:pt idx="8910">
                  <c:v>89.960000000000008</c:v>
                </c:pt>
                <c:pt idx="8911">
                  <c:v>29.99</c:v>
                </c:pt>
                <c:pt idx="8915">
                  <c:v>59.980000000000004</c:v>
                </c:pt>
                <c:pt idx="8916">
                  <c:v>21.98</c:v>
                </c:pt>
                <c:pt idx="8918">
                  <c:v>34.99</c:v>
                </c:pt>
                <c:pt idx="8919">
                  <c:v>63.97</c:v>
                </c:pt>
                <c:pt idx="8920">
                  <c:v>28.99</c:v>
                </c:pt>
                <c:pt idx="8921">
                  <c:v>34.99</c:v>
                </c:pt>
                <c:pt idx="8922">
                  <c:v>119.86000000000001</c:v>
                </c:pt>
                <c:pt idx="8924">
                  <c:v>39.980000000000004</c:v>
                </c:pt>
                <c:pt idx="8925">
                  <c:v>60.47</c:v>
                </c:pt>
                <c:pt idx="8926">
                  <c:v>68.97</c:v>
                </c:pt>
                <c:pt idx="8927">
                  <c:v>37.269999999999996</c:v>
                </c:pt>
                <c:pt idx="8928">
                  <c:v>56.97</c:v>
                </c:pt>
                <c:pt idx="8929">
                  <c:v>13.98</c:v>
                </c:pt>
                <c:pt idx="8931">
                  <c:v>13.98</c:v>
                </c:pt>
                <c:pt idx="8933">
                  <c:v>39.99</c:v>
                </c:pt>
                <c:pt idx="8934">
                  <c:v>64.260000000000005</c:v>
                </c:pt>
                <c:pt idx="8935">
                  <c:v>27.279999999999998</c:v>
                </c:pt>
                <c:pt idx="8936">
                  <c:v>13.98</c:v>
                </c:pt>
                <c:pt idx="8937">
                  <c:v>156.96</c:v>
                </c:pt>
                <c:pt idx="8939">
                  <c:v>4.99</c:v>
                </c:pt>
                <c:pt idx="8940">
                  <c:v>27.279999999999998</c:v>
                </c:pt>
                <c:pt idx="8941">
                  <c:v>22.93</c:v>
                </c:pt>
                <c:pt idx="8942">
                  <c:v>24.27</c:v>
                </c:pt>
                <c:pt idx="8943">
                  <c:v>42.97</c:v>
                </c:pt>
                <c:pt idx="8944">
                  <c:v>113.96000000000001</c:v>
                </c:pt>
                <c:pt idx="8945">
                  <c:v>33.979999999999997</c:v>
                </c:pt>
                <c:pt idx="8946">
                  <c:v>69.97</c:v>
                </c:pt>
                <c:pt idx="8948">
                  <c:v>34.99</c:v>
                </c:pt>
                <c:pt idx="8949">
                  <c:v>7.28</c:v>
                </c:pt>
                <c:pt idx="8950">
                  <c:v>32.6</c:v>
                </c:pt>
                <c:pt idx="8951">
                  <c:v>4.99</c:v>
                </c:pt>
                <c:pt idx="8952">
                  <c:v>59.980000000000004</c:v>
                </c:pt>
                <c:pt idx="8953">
                  <c:v>4.99</c:v>
                </c:pt>
                <c:pt idx="8954">
                  <c:v>36.269999999999996</c:v>
                </c:pt>
                <c:pt idx="8955">
                  <c:v>42.28</c:v>
                </c:pt>
                <c:pt idx="8956">
                  <c:v>61.97</c:v>
                </c:pt>
                <c:pt idx="8958">
                  <c:v>71.580000000000013</c:v>
                </c:pt>
                <c:pt idx="8959">
                  <c:v>24.99</c:v>
                </c:pt>
                <c:pt idx="8960">
                  <c:v>34.99</c:v>
                </c:pt>
                <c:pt idx="8962">
                  <c:v>32.28</c:v>
                </c:pt>
                <c:pt idx="8963">
                  <c:v>27.279999999999998</c:v>
                </c:pt>
                <c:pt idx="8964">
                  <c:v>39.980000000000004</c:v>
                </c:pt>
                <c:pt idx="8965">
                  <c:v>24.99</c:v>
                </c:pt>
                <c:pt idx="8966">
                  <c:v>34.99</c:v>
                </c:pt>
                <c:pt idx="8967">
                  <c:v>21.98</c:v>
                </c:pt>
                <c:pt idx="8968">
                  <c:v>6.28</c:v>
                </c:pt>
                <c:pt idx="8969">
                  <c:v>13.98</c:v>
                </c:pt>
                <c:pt idx="8971">
                  <c:v>21.98</c:v>
                </c:pt>
                <c:pt idx="8972">
                  <c:v>13.98</c:v>
                </c:pt>
                <c:pt idx="8973">
                  <c:v>34.99</c:v>
                </c:pt>
                <c:pt idx="8974">
                  <c:v>42.28</c:v>
                </c:pt>
                <c:pt idx="8975">
                  <c:v>71.580000000000013</c:v>
                </c:pt>
                <c:pt idx="8976">
                  <c:v>2.29</c:v>
                </c:pt>
                <c:pt idx="8978">
                  <c:v>34.99</c:v>
                </c:pt>
                <c:pt idx="8979">
                  <c:v>120</c:v>
                </c:pt>
                <c:pt idx="8980">
                  <c:v>23.779999999999998</c:v>
                </c:pt>
                <c:pt idx="8981">
                  <c:v>31.729999999999997</c:v>
                </c:pt>
                <c:pt idx="8982">
                  <c:v>7.28</c:v>
                </c:pt>
                <c:pt idx="8983">
                  <c:v>6.28</c:v>
                </c:pt>
                <c:pt idx="8984">
                  <c:v>33.979999999999997</c:v>
                </c:pt>
                <c:pt idx="8985">
                  <c:v>34.99</c:v>
                </c:pt>
                <c:pt idx="8986">
                  <c:v>39.980000000000004</c:v>
                </c:pt>
                <c:pt idx="8987">
                  <c:v>34.99</c:v>
                </c:pt>
                <c:pt idx="8989">
                  <c:v>34.99</c:v>
                </c:pt>
                <c:pt idx="8990">
                  <c:v>34.99</c:v>
                </c:pt>
                <c:pt idx="8992">
                  <c:v>64.98</c:v>
                </c:pt>
                <c:pt idx="8993">
                  <c:v>34.99</c:v>
                </c:pt>
                <c:pt idx="8994">
                  <c:v>4.99</c:v>
                </c:pt>
                <c:pt idx="8998">
                  <c:v>48.97</c:v>
                </c:pt>
                <c:pt idx="8999">
                  <c:v>21.98</c:v>
                </c:pt>
                <c:pt idx="9000">
                  <c:v>54.99</c:v>
                </c:pt>
                <c:pt idx="9001">
                  <c:v>36.269999999999996</c:v>
                </c:pt>
                <c:pt idx="9002">
                  <c:v>39.980000000000004</c:v>
                </c:pt>
                <c:pt idx="9003">
                  <c:v>14.98</c:v>
                </c:pt>
                <c:pt idx="9004">
                  <c:v>49.97</c:v>
                </c:pt>
                <c:pt idx="9005">
                  <c:v>49.97</c:v>
                </c:pt>
                <c:pt idx="9006">
                  <c:v>60.47</c:v>
                </c:pt>
                <c:pt idx="9007">
                  <c:v>13.98</c:v>
                </c:pt>
                <c:pt idx="9008">
                  <c:v>28.96</c:v>
                </c:pt>
                <c:pt idx="9009">
                  <c:v>406.36000000000007</c:v>
                </c:pt>
                <c:pt idx="9010">
                  <c:v>61.97</c:v>
                </c:pt>
                <c:pt idx="9012">
                  <c:v>69.97</c:v>
                </c:pt>
                <c:pt idx="9013">
                  <c:v>49.97</c:v>
                </c:pt>
                <c:pt idx="9016">
                  <c:v>8.99</c:v>
                </c:pt>
                <c:pt idx="9017">
                  <c:v>31.269999999999996</c:v>
                </c:pt>
                <c:pt idx="9021">
                  <c:v>4.99</c:v>
                </c:pt>
                <c:pt idx="9022">
                  <c:v>21.98</c:v>
                </c:pt>
                <c:pt idx="9023">
                  <c:v>14.98</c:v>
                </c:pt>
                <c:pt idx="9024">
                  <c:v>109.97</c:v>
                </c:pt>
                <c:pt idx="9026">
                  <c:v>187.98</c:v>
                </c:pt>
                <c:pt idx="9027">
                  <c:v>4.99</c:v>
                </c:pt>
                <c:pt idx="9029">
                  <c:v>31.269999999999996</c:v>
                </c:pt>
                <c:pt idx="9031">
                  <c:v>34.99</c:v>
                </c:pt>
                <c:pt idx="9033">
                  <c:v>25.479999999999997</c:v>
                </c:pt>
                <c:pt idx="9034">
                  <c:v>39.980000000000004</c:v>
                </c:pt>
                <c:pt idx="9035">
                  <c:v>27.769999999999996</c:v>
                </c:pt>
                <c:pt idx="9036">
                  <c:v>32.6</c:v>
                </c:pt>
                <c:pt idx="9037">
                  <c:v>34.99</c:v>
                </c:pt>
                <c:pt idx="9039">
                  <c:v>24.99</c:v>
                </c:pt>
                <c:pt idx="9040">
                  <c:v>67.930000000000007</c:v>
                </c:pt>
                <c:pt idx="9041">
                  <c:v>21.98</c:v>
                </c:pt>
                <c:pt idx="9042">
                  <c:v>4.99</c:v>
                </c:pt>
                <c:pt idx="9043">
                  <c:v>4.99</c:v>
                </c:pt>
                <c:pt idx="9044">
                  <c:v>71.27000000000001</c:v>
                </c:pt>
                <c:pt idx="9045">
                  <c:v>14.98</c:v>
                </c:pt>
                <c:pt idx="9046">
                  <c:v>64.97</c:v>
                </c:pt>
                <c:pt idx="9047">
                  <c:v>39.99</c:v>
                </c:pt>
                <c:pt idx="9048">
                  <c:v>13.98</c:v>
                </c:pt>
                <c:pt idx="9049">
                  <c:v>32.28</c:v>
                </c:pt>
                <c:pt idx="9051">
                  <c:v>39.980000000000004</c:v>
                </c:pt>
                <c:pt idx="9054">
                  <c:v>37.269999999999996</c:v>
                </c:pt>
                <c:pt idx="9055">
                  <c:v>21.98</c:v>
                </c:pt>
                <c:pt idx="9056">
                  <c:v>34.99</c:v>
                </c:pt>
                <c:pt idx="9058">
                  <c:v>36.590000000000003</c:v>
                </c:pt>
                <c:pt idx="9061">
                  <c:v>29.99</c:v>
                </c:pt>
                <c:pt idx="9062">
                  <c:v>88.97</c:v>
                </c:pt>
                <c:pt idx="9063">
                  <c:v>166.28</c:v>
                </c:pt>
                <c:pt idx="9064">
                  <c:v>4.99</c:v>
                </c:pt>
                <c:pt idx="9065">
                  <c:v>21.98</c:v>
                </c:pt>
                <c:pt idx="9066">
                  <c:v>21.49</c:v>
                </c:pt>
                <c:pt idx="9067">
                  <c:v>4.99</c:v>
                </c:pt>
                <c:pt idx="9068">
                  <c:v>32.6</c:v>
                </c:pt>
                <c:pt idx="9069">
                  <c:v>34.979999999999997</c:v>
                </c:pt>
                <c:pt idx="9072">
                  <c:v>31.269999999999996</c:v>
                </c:pt>
                <c:pt idx="9073">
                  <c:v>68.97</c:v>
                </c:pt>
                <c:pt idx="9074">
                  <c:v>34.99</c:v>
                </c:pt>
                <c:pt idx="9075">
                  <c:v>34.99</c:v>
                </c:pt>
                <c:pt idx="9076">
                  <c:v>14.98</c:v>
                </c:pt>
                <c:pt idx="9077">
                  <c:v>122.56</c:v>
                </c:pt>
                <c:pt idx="9078">
                  <c:v>39.980000000000004</c:v>
                </c:pt>
                <c:pt idx="9079">
                  <c:v>69.97</c:v>
                </c:pt>
                <c:pt idx="9080">
                  <c:v>34.99</c:v>
                </c:pt>
                <c:pt idx="9081">
                  <c:v>103.55000000000001</c:v>
                </c:pt>
                <c:pt idx="9082">
                  <c:v>34.99</c:v>
                </c:pt>
                <c:pt idx="9083">
                  <c:v>13.98</c:v>
                </c:pt>
                <c:pt idx="9084">
                  <c:v>34.99</c:v>
                </c:pt>
                <c:pt idx="9086">
                  <c:v>27.279999999999998</c:v>
                </c:pt>
                <c:pt idx="9087">
                  <c:v>34.979999999999997</c:v>
                </c:pt>
                <c:pt idx="9088">
                  <c:v>56.97</c:v>
                </c:pt>
                <c:pt idx="9089">
                  <c:v>68.97</c:v>
                </c:pt>
                <c:pt idx="9090">
                  <c:v>183.51</c:v>
                </c:pt>
                <c:pt idx="9092">
                  <c:v>34.99</c:v>
                </c:pt>
                <c:pt idx="9095">
                  <c:v>13.98</c:v>
                </c:pt>
                <c:pt idx="9096">
                  <c:v>13.98</c:v>
                </c:pt>
                <c:pt idx="9097">
                  <c:v>69.97</c:v>
                </c:pt>
                <c:pt idx="9098">
                  <c:v>38.980000000000004</c:v>
                </c:pt>
                <c:pt idx="9099">
                  <c:v>34.99</c:v>
                </c:pt>
                <c:pt idx="9100">
                  <c:v>47.940000000000005</c:v>
                </c:pt>
                <c:pt idx="9101">
                  <c:v>71.95</c:v>
                </c:pt>
                <c:pt idx="9103">
                  <c:v>202.57</c:v>
                </c:pt>
                <c:pt idx="9105">
                  <c:v>21.98</c:v>
                </c:pt>
                <c:pt idx="9106">
                  <c:v>34.99</c:v>
                </c:pt>
                <c:pt idx="9109">
                  <c:v>4.99</c:v>
                </c:pt>
                <c:pt idx="9110">
                  <c:v>89.98</c:v>
                </c:pt>
                <c:pt idx="9113">
                  <c:v>7.28</c:v>
                </c:pt>
                <c:pt idx="9114">
                  <c:v>13.98</c:v>
                </c:pt>
                <c:pt idx="9115">
                  <c:v>8.99</c:v>
                </c:pt>
                <c:pt idx="9116">
                  <c:v>26.97</c:v>
                </c:pt>
                <c:pt idx="9117">
                  <c:v>114.96000000000001</c:v>
                </c:pt>
                <c:pt idx="9118">
                  <c:v>7.28</c:v>
                </c:pt>
                <c:pt idx="9119">
                  <c:v>74.98</c:v>
                </c:pt>
                <c:pt idx="9121">
                  <c:v>6.28</c:v>
                </c:pt>
                <c:pt idx="9123">
                  <c:v>34.99</c:v>
                </c:pt>
                <c:pt idx="9124">
                  <c:v>34.99</c:v>
                </c:pt>
                <c:pt idx="9125">
                  <c:v>44.980000000000004</c:v>
                </c:pt>
                <c:pt idx="9126">
                  <c:v>21.49</c:v>
                </c:pt>
                <c:pt idx="9127">
                  <c:v>24.99</c:v>
                </c:pt>
                <c:pt idx="9128">
                  <c:v>21.98</c:v>
                </c:pt>
                <c:pt idx="9130">
                  <c:v>24.27</c:v>
                </c:pt>
                <c:pt idx="9131">
                  <c:v>44.57</c:v>
                </c:pt>
                <c:pt idx="9132">
                  <c:v>76.760000000000019</c:v>
                </c:pt>
                <c:pt idx="9133">
                  <c:v>35</c:v>
                </c:pt>
                <c:pt idx="9135">
                  <c:v>21.98</c:v>
                </c:pt>
                <c:pt idx="9136">
                  <c:v>23.779999999999998</c:v>
                </c:pt>
                <c:pt idx="9138">
                  <c:v>34.99</c:v>
                </c:pt>
                <c:pt idx="9139">
                  <c:v>31.269999999999996</c:v>
                </c:pt>
                <c:pt idx="9141">
                  <c:v>4.99</c:v>
                </c:pt>
                <c:pt idx="9142">
                  <c:v>4.99</c:v>
                </c:pt>
                <c:pt idx="9143">
                  <c:v>56.97</c:v>
                </c:pt>
                <c:pt idx="9144">
                  <c:v>14.98</c:v>
                </c:pt>
                <c:pt idx="9147">
                  <c:v>13.98</c:v>
                </c:pt>
                <c:pt idx="9148">
                  <c:v>34.99</c:v>
                </c:pt>
                <c:pt idx="9151">
                  <c:v>34.89</c:v>
                </c:pt>
                <c:pt idx="9153">
                  <c:v>257.89000000000004</c:v>
                </c:pt>
                <c:pt idx="9154">
                  <c:v>13.98</c:v>
                </c:pt>
                <c:pt idx="9155">
                  <c:v>36.269999999999996</c:v>
                </c:pt>
                <c:pt idx="9156">
                  <c:v>14.98</c:v>
                </c:pt>
                <c:pt idx="9157">
                  <c:v>32.6</c:v>
                </c:pt>
                <c:pt idx="9159">
                  <c:v>24.27</c:v>
                </c:pt>
                <c:pt idx="9160">
                  <c:v>34.99</c:v>
                </c:pt>
                <c:pt idx="9161">
                  <c:v>91.26</c:v>
                </c:pt>
                <c:pt idx="9163">
                  <c:v>34.559999999999995</c:v>
                </c:pt>
                <c:pt idx="9164">
                  <c:v>39.99</c:v>
                </c:pt>
                <c:pt idx="9165">
                  <c:v>34.99</c:v>
                </c:pt>
                <c:pt idx="9166">
                  <c:v>6.28</c:v>
                </c:pt>
                <c:pt idx="9167">
                  <c:v>24.99</c:v>
                </c:pt>
                <c:pt idx="9168">
                  <c:v>56.97</c:v>
                </c:pt>
                <c:pt idx="9170">
                  <c:v>23.779999999999998</c:v>
                </c:pt>
                <c:pt idx="9172">
                  <c:v>28.979999999999997</c:v>
                </c:pt>
                <c:pt idx="9173">
                  <c:v>64.97</c:v>
                </c:pt>
                <c:pt idx="9174">
                  <c:v>36.590000000000003</c:v>
                </c:pt>
                <c:pt idx="9175">
                  <c:v>14.98</c:v>
                </c:pt>
                <c:pt idx="9176">
                  <c:v>16.27</c:v>
                </c:pt>
                <c:pt idx="9177">
                  <c:v>15.23</c:v>
                </c:pt>
                <c:pt idx="9178">
                  <c:v>166.28</c:v>
                </c:pt>
                <c:pt idx="9179">
                  <c:v>6.28</c:v>
                </c:pt>
                <c:pt idx="9180">
                  <c:v>56.97</c:v>
                </c:pt>
                <c:pt idx="9181">
                  <c:v>67.59</c:v>
                </c:pt>
                <c:pt idx="9182">
                  <c:v>32.28</c:v>
                </c:pt>
                <c:pt idx="9183">
                  <c:v>49.97</c:v>
                </c:pt>
                <c:pt idx="9184">
                  <c:v>39.99</c:v>
                </c:pt>
                <c:pt idx="9185">
                  <c:v>2.29</c:v>
                </c:pt>
                <c:pt idx="9188">
                  <c:v>34.99</c:v>
                </c:pt>
                <c:pt idx="9189">
                  <c:v>38.880000000000003</c:v>
                </c:pt>
                <c:pt idx="9190">
                  <c:v>34.99</c:v>
                </c:pt>
                <c:pt idx="9192">
                  <c:v>22.93</c:v>
                </c:pt>
                <c:pt idx="9195">
                  <c:v>8.99</c:v>
                </c:pt>
                <c:pt idx="9196">
                  <c:v>47.260000000000005</c:v>
                </c:pt>
                <c:pt idx="9197">
                  <c:v>75.210000000000008</c:v>
                </c:pt>
                <c:pt idx="9198">
                  <c:v>48.97</c:v>
                </c:pt>
                <c:pt idx="9200">
                  <c:v>13.98</c:v>
                </c:pt>
                <c:pt idx="9201">
                  <c:v>48.97</c:v>
                </c:pt>
                <c:pt idx="9203">
                  <c:v>146.97</c:v>
                </c:pt>
                <c:pt idx="9204">
                  <c:v>2.29</c:v>
                </c:pt>
                <c:pt idx="9208">
                  <c:v>44.970000000000006</c:v>
                </c:pt>
                <c:pt idx="9209">
                  <c:v>34.99</c:v>
                </c:pt>
                <c:pt idx="9210">
                  <c:v>22.93</c:v>
                </c:pt>
                <c:pt idx="9211">
                  <c:v>39.980000000000004</c:v>
                </c:pt>
                <c:pt idx="9212">
                  <c:v>22.93</c:v>
                </c:pt>
                <c:pt idx="9213">
                  <c:v>34.99</c:v>
                </c:pt>
                <c:pt idx="9214">
                  <c:v>24.99</c:v>
                </c:pt>
                <c:pt idx="9216">
                  <c:v>63.97</c:v>
                </c:pt>
                <c:pt idx="9217">
                  <c:v>230.25</c:v>
                </c:pt>
                <c:pt idx="9218">
                  <c:v>13.98</c:v>
                </c:pt>
                <c:pt idx="9219">
                  <c:v>37.29</c:v>
                </c:pt>
                <c:pt idx="9220">
                  <c:v>36.96</c:v>
                </c:pt>
                <c:pt idx="9221">
                  <c:v>7.28</c:v>
                </c:pt>
                <c:pt idx="9222">
                  <c:v>13.98</c:v>
                </c:pt>
                <c:pt idx="9223">
                  <c:v>56.97</c:v>
                </c:pt>
                <c:pt idx="9224">
                  <c:v>48.97</c:v>
                </c:pt>
                <c:pt idx="9225">
                  <c:v>7.28</c:v>
                </c:pt>
                <c:pt idx="9226">
                  <c:v>36.269999999999996</c:v>
                </c:pt>
                <c:pt idx="9228">
                  <c:v>14.98</c:v>
                </c:pt>
                <c:pt idx="9229">
                  <c:v>32.269999999999996</c:v>
                </c:pt>
                <c:pt idx="9230">
                  <c:v>28.979999999999997</c:v>
                </c:pt>
                <c:pt idx="9232">
                  <c:v>71.580000000000013</c:v>
                </c:pt>
                <c:pt idx="9233">
                  <c:v>126.95000000000002</c:v>
                </c:pt>
                <c:pt idx="9234">
                  <c:v>79.559999999999988</c:v>
                </c:pt>
                <c:pt idx="9235">
                  <c:v>140.54999999999998</c:v>
                </c:pt>
                <c:pt idx="9236">
                  <c:v>71.580000000000013</c:v>
                </c:pt>
                <c:pt idx="9238">
                  <c:v>32.269999999999996</c:v>
                </c:pt>
                <c:pt idx="9239">
                  <c:v>34.99</c:v>
                </c:pt>
                <c:pt idx="9240">
                  <c:v>9.99</c:v>
                </c:pt>
                <c:pt idx="9241">
                  <c:v>39.980000000000004</c:v>
                </c:pt>
                <c:pt idx="9242">
                  <c:v>161.53000000000003</c:v>
                </c:pt>
                <c:pt idx="9243">
                  <c:v>36.269999999999996</c:v>
                </c:pt>
                <c:pt idx="9244">
                  <c:v>49.97</c:v>
                </c:pt>
                <c:pt idx="9245">
                  <c:v>132.91999999999999</c:v>
                </c:pt>
                <c:pt idx="9246">
                  <c:v>74.98</c:v>
                </c:pt>
                <c:pt idx="9247">
                  <c:v>120</c:v>
                </c:pt>
                <c:pt idx="9248">
                  <c:v>39.99</c:v>
                </c:pt>
                <c:pt idx="9249">
                  <c:v>34.99</c:v>
                </c:pt>
                <c:pt idx="9250">
                  <c:v>28.979999999999997</c:v>
                </c:pt>
                <c:pt idx="9251">
                  <c:v>4.99</c:v>
                </c:pt>
                <c:pt idx="9252">
                  <c:v>192.28000000000003</c:v>
                </c:pt>
                <c:pt idx="9253">
                  <c:v>58.960000000000008</c:v>
                </c:pt>
                <c:pt idx="9254">
                  <c:v>39.980000000000004</c:v>
                </c:pt>
                <c:pt idx="9255">
                  <c:v>13.98</c:v>
                </c:pt>
                <c:pt idx="9256">
                  <c:v>13.98</c:v>
                </c:pt>
                <c:pt idx="9257">
                  <c:v>78.860000000000014</c:v>
                </c:pt>
                <c:pt idx="9258">
                  <c:v>38.980000000000004</c:v>
                </c:pt>
                <c:pt idx="9259">
                  <c:v>11.940000000000001</c:v>
                </c:pt>
                <c:pt idx="9260">
                  <c:v>13.98</c:v>
                </c:pt>
                <c:pt idx="9261">
                  <c:v>183.97</c:v>
                </c:pt>
                <c:pt idx="9262">
                  <c:v>3.99</c:v>
                </c:pt>
                <c:pt idx="9263">
                  <c:v>34.99</c:v>
                </c:pt>
                <c:pt idx="9264">
                  <c:v>21.98</c:v>
                </c:pt>
                <c:pt idx="9265">
                  <c:v>14.98</c:v>
                </c:pt>
                <c:pt idx="9266">
                  <c:v>60.47</c:v>
                </c:pt>
                <c:pt idx="9268">
                  <c:v>61.97</c:v>
                </c:pt>
                <c:pt idx="9269">
                  <c:v>67.58</c:v>
                </c:pt>
                <c:pt idx="9270">
                  <c:v>42.28</c:v>
                </c:pt>
                <c:pt idx="9272">
                  <c:v>63.980000000000004</c:v>
                </c:pt>
                <c:pt idx="9274">
                  <c:v>13.98</c:v>
                </c:pt>
                <c:pt idx="9275">
                  <c:v>34.99</c:v>
                </c:pt>
                <c:pt idx="9276">
                  <c:v>98.94</c:v>
                </c:pt>
                <c:pt idx="9277">
                  <c:v>63.97</c:v>
                </c:pt>
                <c:pt idx="9278">
                  <c:v>28.979999999999997</c:v>
                </c:pt>
                <c:pt idx="9279">
                  <c:v>49.97</c:v>
                </c:pt>
                <c:pt idx="9280">
                  <c:v>39.980000000000004</c:v>
                </c:pt>
                <c:pt idx="9282">
                  <c:v>32.28</c:v>
                </c:pt>
                <c:pt idx="9283">
                  <c:v>60.47</c:v>
                </c:pt>
                <c:pt idx="9284">
                  <c:v>63.97</c:v>
                </c:pt>
                <c:pt idx="9285">
                  <c:v>68.97</c:v>
                </c:pt>
                <c:pt idx="9286">
                  <c:v>63.97</c:v>
                </c:pt>
                <c:pt idx="9287">
                  <c:v>48.97</c:v>
                </c:pt>
                <c:pt idx="9288">
                  <c:v>38.980000000000004</c:v>
                </c:pt>
                <c:pt idx="9289">
                  <c:v>25.479999999999997</c:v>
                </c:pt>
                <c:pt idx="9290">
                  <c:v>14.98</c:v>
                </c:pt>
                <c:pt idx="9291">
                  <c:v>48.97</c:v>
                </c:pt>
                <c:pt idx="9292">
                  <c:v>48.970000000000006</c:v>
                </c:pt>
                <c:pt idx="9293">
                  <c:v>14.98</c:v>
                </c:pt>
                <c:pt idx="9294">
                  <c:v>34.99</c:v>
                </c:pt>
                <c:pt idx="9296">
                  <c:v>4.99</c:v>
                </c:pt>
                <c:pt idx="9297">
                  <c:v>74.98</c:v>
                </c:pt>
                <c:pt idx="9298">
                  <c:v>34.99</c:v>
                </c:pt>
                <c:pt idx="9299">
                  <c:v>39.980000000000004</c:v>
                </c:pt>
                <c:pt idx="9300">
                  <c:v>93.240000000000009</c:v>
                </c:pt>
                <c:pt idx="9301">
                  <c:v>34.99</c:v>
                </c:pt>
                <c:pt idx="9302">
                  <c:v>13.98</c:v>
                </c:pt>
                <c:pt idx="9303">
                  <c:v>4.99</c:v>
                </c:pt>
                <c:pt idx="9304">
                  <c:v>39.980000000000004</c:v>
                </c:pt>
                <c:pt idx="9305">
                  <c:v>44.910000000000004</c:v>
                </c:pt>
                <c:pt idx="9306">
                  <c:v>69.97</c:v>
                </c:pt>
                <c:pt idx="9307">
                  <c:v>32.6</c:v>
                </c:pt>
                <c:pt idx="9308">
                  <c:v>56.980000000000004</c:v>
                </c:pt>
                <c:pt idx="9309">
                  <c:v>36.96</c:v>
                </c:pt>
                <c:pt idx="9310">
                  <c:v>27.769999999999996</c:v>
                </c:pt>
                <c:pt idx="9311">
                  <c:v>3.99</c:v>
                </c:pt>
                <c:pt idx="9312">
                  <c:v>4.99</c:v>
                </c:pt>
                <c:pt idx="9313">
                  <c:v>21.98</c:v>
                </c:pt>
                <c:pt idx="9314">
                  <c:v>38.980000000000004</c:v>
                </c:pt>
                <c:pt idx="9315">
                  <c:v>84.960000000000008</c:v>
                </c:pt>
                <c:pt idx="9316">
                  <c:v>13.98</c:v>
                </c:pt>
                <c:pt idx="9317">
                  <c:v>48.97</c:v>
                </c:pt>
                <c:pt idx="9318">
                  <c:v>2.29</c:v>
                </c:pt>
                <c:pt idx="9319">
                  <c:v>66.260000000000005</c:v>
                </c:pt>
                <c:pt idx="9321">
                  <c:v>48.97</c:v>
                </c:pt>
                <c:pt idx="9322">
                  <c:v>13.98</c:v>
                </c:pt>
                <c:pt idx="9324">
                  <c:v>13.98</c:v>
                </c:pt>
                <c:pt idx="9325">
                  <c:v>63.97</c:v>
                </c:pt>
                <c:pt idx="9326">
                  <c:v>48.97</c:v>
                </c:pt>
                <c:pt idx="9328">
                  <c:v>8.99</c:v>
                </c:pt>
                <c:pt idx="9329">
                  <c:v>42.93</c:v>
                </c:pt>
                <c:pt idx="9330">
                  <c:v>39.980000000000004</c:v>
                </c:pt>
                <c:pt idx="9332">
                  <c:v>7.28</c:v>
                </c:pt>
                <c:pt idx="9333">
                  <c:v>66.960000000000008</c:v>
                </c:pt>
                <c:pt idx="9334">
                  <c:v>39.980000000000004</c:v>
                </c:pt>
                <c:pt idx="9336">
                  <c:v>88.97</c:v>
                </c:pt>
                <c:pt idx="9339">
                  <c:v>190.26999999999998</c:v>
                </c:pt>
                <c:pt idx="9340">
                  <c:v>32.28</c:v>
                </c:pt>
                <c:pt idx="9341">
                  <c:v>38.99</c:v>
                </c:pt>
                <c:pt idx="9342">
                  <c:v>13.98</c:v>
                </c:pt>
                <c:pt idx="9344">
                  <c:v>3.99</c:v>
                </c:pt>
                <c:pt idx="9345">
                  <c:v>68.97</c:v>
                </c:pt>
                <c:pt idx="9346">
                  <c:v>159.99</c:v>
                </c:pt>
                <c:pt idx="9348">
                  <c:v>14.98</c:v>
                </c:pt>
                <c:pt idx="9349">
                  <c:v>21.93</c:v>
                </c:pt>
                <c:pt idx="9350">
                  <c:v>32.6</c:v>
                </c:pt>
                <c:pt idx="9351">
                  <c:v>60.47</c:v>
                </c:pt>
                <c:pt idx="9353">
                  <c:v>21.49</c:v>
                </c:pt>
                <c:pt idx="9354">
                  <c:v>34.979999999999997</c:v>
                </c:pt>
                <c:pt idx="9355">
                  <c:v>56.97</c:v>
                </c:pt>
                <c:pt idx="9356">
                  <c:v>48.97</c:v>
                </c:pt>
                <c:pt idx="9357">
                  <c:v>4.99</c:v>
                </c:pt>
                <c:pt idx="9358">
                  <c:v>24.99</c:v>
                </c:pt>
                <c:pt idx="9360">
                  <c:v>74.45</c:v>
                </c:pt>
                <c:pt idx="9361">
                  <c:v>13.98</c:v>
                </c:pt>
                <c:pt idx="9362">
                  <c:v>34.99</c:v>
                </c:pt>
                <c:pt idx="9363">
                  <c:v>8.99</c:v>
                </c:pt>
                <c:pt idx="9364">
                  <c:v>7.28</c:v>
                </c:pt>
                <c:pt idx="9365">
                  <c:v>25.479999999999997</c:v>
                </c:pt>
                <c:pt idx="9367">
                  <c:v>13.98</c:v>
                </c:pt>
                <c:pt idx="9368">
                  <c:v>191.26999999999998</c:v>
                </c:pt>
                <c:pt idx="9369">
                  <c:v>21.49</c:v>
                </c:pt>
                <c:pt idx="9370">
                  <c:v>71.580000000000013</c:v>
                </c:pt>
                <c:pt idx="9371">
                  <c:v>8.99</c:v>
                </c:pt>
                <c:pt idx="9372">
                  <c:v>47.260000000000005</c:v>
                </c:pt>
                <c:pt idx="9373">
                  <c:v>4.99</c:v>
                </c:pt>
                <c:pt idx="9374">
                  <c:v>69.97</c:v>
                </c:pt>
                <c:pt idx="9375">
                  <c:v>39.980000000000004</c:v>
                </c:pt>
                <c:pt idx="9376">
                  <c:v>13.98</c:v>
                </c:pt>
                <c:pt idx="9377">
                  <c:v>34.99</c:v>
                </c:pt>
                <c:pt idx="9378">
                  <c:v>7.95</c:v>
                </c:pt>
                <c:pt idx="9379">
                  <c:v>24.99</c:v>
                </c:pt>
                <c:pt idx="9381">
                  <c:v>35.96</c:v>
                </c:pt>
                <c:pt idx="9382">
                  <c:v>47.260000000000005</c:v>
                </c:pt>
                <c:pt idx="9383">
                  <c:v>88.96</c:v>
                </c:pt>
                <c:pt idx="9384">
                  <c:v>39.980000000000004</c:v>
                </c:pt>
                <c:pt idx="9385">
                  <c:v>48.97</c:v>
                </c:pt>
                <c:pt idx="9387">
                  <c:v>223.26</c:v>
                </c:pt>
                <c:pt idx="9388">
                  <c:v>63.97</c:v>
                </c:pt>
                <c:pt idx="9389">
                  <c:v>36.590000000000003</c:v>
                </c:pt>
                <c:pt idx="9390">
                  <c:v>35.96</c:v>
                </c:pt>
                <c:pt idx="9391">
                  <c:v>82.93</c:v>
                </c:pt>
                <c:pt idx="9392">
                  <c:v>44.97</c:v>
                </c:pt>
                <c:pt idx="9394">
                  <c:v>59.980000000000004</c:v>
                </c:pt>
                <c:pt idx="9396">
                  <c:v>61.96</c:v>
                </c:pt>
                <c:pt idx="9399">
                  <c:v>34.99</c:v>
                </c:pt>
                <c:pt idx="9400">
                  <c:v>29.99</c:v>
                </c:pt>
                <c:pt idx="9402">
                  <c:v>34.99</c:v>
                </c:pt>
                <c:pt idx="9403">
                  <c:v>33.979999999999997</c:v>
                </c:pt>
                <c:pt idx="9405">
                  <c:v>34.99</c:v>
                </c:pt>
                <c:pt idx="9407">
                  <c:v>37.269999999999996</c:v>
                </c:pt>
                <c:pt idx="9409">
                  <c:v>14.98</c:v>
                </c:pt>
                <c:pt idx="9410">
                  <c:v>38.980000000000004</c:v>
                </c:pt>
                <c:pt idx="9411">
                  <c:v>21.98</c:v>
                </c:pt>
                <c:pt idx="9412">
                  <c:v>4.99</c:v>
                </c:pt>
                <c:pt idx="9413">
                  <c:v>3.99</c:v>
                </c:pt>
                <c:pt idx="9414">
                  <c:v>2.29</c:v>
                </c:pt>
                <c:pt idx="9415">
                  <c:v>7.28</c:v>
                </c:pt>
                <c:pt idx="9416">
                  <c:v>22.93</c:v>
                </c:pt>
                <c:pt idx="9417">
                  <c:v>3.99</c:v>
                </c:pt>
                <c:pt idx="9419">
                  <c:v>31.269999999999996</c:v>
                </c:pt>
                <c:pt idx="9420">
                  <c:v>56.97</c:v>
                </c:pt>
                <c:pt idx="9421">
                  <c:v>24.99</c:v>
                </c:pt>
                <c:pt idx="9423">
                  <c:v>42.93</c:v>
                </c:pt>
                <c:pt idx="9424">
                  <c:v>36.590000000000003</c:v>
                </c:pt>
                <c:pt idx="9425">
                  <c:v>34.99</c:v>
                </c:pt>
                <c:pt idx="9427">
                  <c:v>21.49</c:v>
                </c:pt>
                <c:pt idx="9429">
                  <c:v>105.94</c:v>
                </c:pt>
                <c:pt idx="9431">
                  <c:v>34.99</c:v>
                </c:pt>
                <c:pt idx="9432">
                  <c:v>14.98</c:v>
                </c:pt>
                <c:pt idx="9433">
                  <c:v>34.99</c:v>
                </c:pt>
                <c:pt idx="9434">
                  <c:v>58.25</c:v>
                </c:pt>
                <c:pt idx="9435">
                  <c:v>24.27</c:v>
                </c:pt>
                <c:pt idx="9436">
                  <c:v>34.99</c:v>
                </c:pt>
                <c:pt idx="9437">
                  <c:v>64.97</c:v>
                </c:pt>
                <c:pt idx="9438">
                  <c:v>21.98</c:v>
                </c:pt>
                <c:pt idx="9439">
                  <c:v>23.779999999999998</c:v>
                </c:pt>
                <c:pt idx="9440">
                  <c:v>37.29</c:v>
                </c:pt>
                <c:pt idx="9441">
                  <c:v>8.99</c:v>
                </c:pt>
                <c:pt idx="9442">
                  <c:v>36.590000000000003</c:v>
                </c:pt>
                <c:pt idx="9443">
                  <c:v>14.98</c:v>
                </c:pt>
                <c:pt idx="9444">
                  <c:v>39.980000000000004</c:v>
                </c:pt>
                <c:pt idx="9445">
                  <c:v>34.99</c:v>
                </c:pt>
                <c:pt idx="9446">
                  <c:v>34.99</c:v>
                </c:pt>
                <c:pt idx="9447">
                  <c:v>32.269999999999996</c:v>
                </c:pt>
                <c:pt idx="9448">
                  <c:v>9.99</c:v>
                </c:pt>
                <c:pt idx="9449">
                  <c:v>48.97</c:v>
                </c:pt>
                <c:pt idx="9450">
                  <c:v>34.99</c:v>
                </c:pt>
                <c:pt idx="9451">
                  <c:v>13.98</c:v>
                </c:pt>
                <c:pt idx="9452">
                  <c:v>49.97</c:v>
                </c:pt>
                <c:pt idx="9453">
                  <c:v>14.98</c:v>
                </c:pt>
                <c:pt idx="9454">
                  <c:v>56.97</c:v>
                </c:pt>
                <c:pt idx="9455">
                  <c:v>7.28</c:v>
                </c:pt>
                <c:pt idx="9456">
                  <c:v>47.940000000000005</c:v>
                </c:pt>
                <c:pt idx="9457">
                  <c:v>64.98</c:v>
                </c:pt>
                <c:pt idx="9458">
                  <c:v>71.95</c:v>
                </c:pt>
                <c:pt idx="9459">
                  <c:v>14.98</c:v>
                </c:pt>
                <c:pt idx="9460">
                  <c:v>36.96</c:v>
                </c:pt>
                <c:pt idx="9461">
                  <c:v>49.97</c:v>
                </c:pt>
                <c:pt idx="9462">
                  <c:v>109.53999999999999</c:v>
                </c:pt>
                <c:pt idx="9464">
                  <c:v>49.97</c:v>
                </c:pt>
                <c:pt idx="9465">
                  <c:v>56.97</c:v>
                </c:pt>
                <c:pt idx="9466">
                  <c:v>25.479999999999997</c:v>
                </c:pt>
                <c:pt idx="9467">
                  <c:v>25.479999999999997</c:v>
                </c:pt>
                <c:pt idx="9468">
                  <c:v>37.29</c:v>
                </c:pt>
                <c:pt idx="9469">
                  <c:v>63.91</c:v>
                </c:pt>
                <c:pt idx="9470">
                  <c:v>25.479999999999997</c:v>
                </c:pt>
                <c:pt idx="9471">
                  <c:v>39.980000000000004</c:v>
                </c:pt>
                <c:pt idx="9472">
                  <c:v>4.99</c:v>
                </c:pt>
                <c:pt idx="9473">
                  <c:v>151.26999999999998</c:v>
                </c:pt>
                <c:pt idx="9474">
                  <c:v>71.580000000000013</c:v>
                </c:pt>
                <c:pt idx="9475">
                  <c:v>44.980000000000004</c:v>
                </c:pt>
                <c:pt idx="9476">
                  <c:v>21.49</c:v>
                </c:pt>
                <c:pt idx="9478">
                  <c:v>63.97</c:v>
                </c:pt>
                <c:pt idx="9479">
                  <c:v>115.92999999999998</c:v>
                </c:pt>
                <c:pt idx="9480">
                  <c:v>83.939999999999984</c:v>
                </c:pt>
                <c:pt idx="9481">
                  <c:v>32.6</c:v>
                </c:pt>
                <c:pt idx="9482">
                  <c:v>39.25</c:v>
                </c:pt>
                <c:pt idx="9483">
                  <c:v>126.94</c:v>
                </c:pt>
                <c:pt idx="9484">
                  <c:v>69.97</c:v>
                </c:pt>
                <c:pt idx="9486">
                  <c:v>83.949999999999989</c:v>
                </c:pt>
                <c:pt idx="9487">
                  <c:v>21.98</c:v>
                </c:pt>
                <c:pt idx="9488">
                  <c:v>2.29</c:v>
                </c:pt>
                <c:pt idx="9489">
                  <c:v>38.980000000000004</c:v>
                </c:pt>
                <c:pt idx="9490">
                  <c:v>2.29</c:v>
                </c:pt>
                <c:pt idx="9491">
                  <c:v>2.29</c:v>
                </c:pt>
                <c:pt idx="9492">
                  <c:v>63.97</c:v>
                </c:pt>
                <c:pt idx="9493">
                  <c:v>34.99</c:v>
                </c:pt>
                <c:pt idx="9494">
                  <c:v>44.980000000000004</c:v>
                </c:pt>
                <c:pt idx="9495">
                  <c:v>35</c:v>
                </c:pt>
                <c:pt idx="9496">
                  <c:v>83.960000000000008</c:v>
                </c:pt>
                <c:pt idx="9497">
                  <c:v>39.980000000000004</c:v>
                </c:pt>
                <c:pt idx="9498">
                  <c:v>14.98</c:v>
                </c:pt>
                <c:pt idx="9499">
                  <c:v>71.260000000000005</c:v>
                </c:pt>
                <c:pt idx="9500">
                  <c:v>31.269999999999996</c:v>
                </c:pt>
                <c:pt idx="9501">
                  <c:v>68.87</c:v>
                </c:pt>
                <c:pt idx="9503">
                  <c:v>48.97</c:v>
                </c:pt>
                <c:pt idx="9504">
                  <c:v>39.980000000000004</c:v>
                </c:pt>
                <c:pt idx="9505">
                  <c:v>39.980000000000004</c:v>
                </c:pt>
                <c:pt idx="9506">
                  <c:v>34.99</c:v>
                </c:pt>
                <c:pt idx="9507">
                  <c:v>28.979999999999997</c:v>
                </c:pt>
                <c:pt idx="9508">
                  <c:v>4.99</c:v>
                </c:pt>
                <c:pt idx="9509">
                  <c:v>109.97</c:v>
                </c:pt>
                <c:pt idx="9510">
                  <c:v>42.28</c:v>
                </c:pt>
                <c:pt idx="9511">
                  <c:v>34.99</c:v>
                </c:pt>
                <c:pt idx="9512">
                  <c:v>69.97</c:v>
                </c:pt>
                <c:pt idx="9513">
                  <c:v>64.97</c:v>
                </c:pt>
                <c:pt idx="9514">
                  <c:v>27.769999999999996</c:v>
                </c:pt>
                <c:pt idx="9516">
                  <c:v>68.97</c:v>
                </c:pt>
                <c:pt idx="9517">
                  <c:v>34.99</c:v>
                </c:pt>
                <c:pt idx="9518">
                  <c:v>13.98</c:v>
                </c:pt>
                <c:pt idx="9519">
                  <c:v>6.28</c:v>
                </c:pt>
                <c:pt idx="9520">
                  <c:v>13.98</c:v>
                </c:pt>
                <c:pt idx="9521">
                  <c:v>90.95</c:v>
                </c:pt>
                <c:pt idx="9522">
                  <c:v>29.99</c:v>
                </c:pt>
                <c:pt idx="9523">
                  <c:v>29.979999999999997</c:v>
                </c:pt>
                <c:pt idx="9524">
                  <c:v>4.99</c:v>
                </c:pt>
                <c:pt idx="9525">
                  <c:v>48.97</c:v>
                </c:pt>
                <c:pt idx="9526">
                  <c:v>23.97</c:v>
                </c:pt>
                <c:pt idx="9528">
                  <c:v>42.28</c:v>
                </c:pt>
                <c:pt idx="9529">
                  <c:v>37.269999999999996</c:v>
                </c:pt>
                <c:pt idx="9530">
                  <c:v>56.980000000000004</c:v>
                </c:pt>
                <c:pt idx="9531">
                  <c:v>33.979999999999997</c:v>
                </c:pt>
                <c:pt idx="9532">
                  <c:v>120.91999999999999</c:v>
                </c:pt>
                <c:pt idx="9533">
                  <c:v>39.980000000000004</c:v>
                </c:pt>
                <c:pt idx="9534">
                  <c:v>34.99</c:v>
                </c:pt>
                <c:pt idx="9535">
                  <c:v>31.269999999999996</c:v>
                </c:pt>
                <c:pt idx="9536">
                  <c:v>37.29</c:v>
                </c:pt>
                <c:pt idx="9537">
                  <c:v>14.98</c:v>
                </c:pt>
                <c:pt idx="9538">
                  <c:v>27.769999999999996</c:v>
                </c:pt>
                <c:pt idx="9539">
                  <c:v>88.97</c:v>
                </c:pt>
                <c:pt idx="9540">
                  <c:v>91.9</c:v>
                </c:pt>
                <c:pt idx="9542">
                  <c:v>71.95</c:v>
                </c:pt>
                <c:pt idx="9544">
                  <c:v>14.98</c:v>
                </c:pt>
                <c:pt idx="9545">
                  <c:v>60.47</c:v>
                </c:pt>
                <c:pt idx="9546">
                  <c:v>4.99</c:v>
                </c:pt>
                <c:pt idx="9547">
                  <c:v>4.99</c:v>
                </c:pt>
                <c:pt idx="9548">
                  <c:v>49.97</c:v>
                </c:pt>
                <c:pt idx="9549">
                  <c:v>61.97</c:v>
                </c:pt>
                <c:pt idx="9550">
                  <c:v>4.99</c:v>
                </c:pt>
                <c:pt idx="9551">
                  <c:v>190.26999999999998</c:v>
                </c:pt>
                <c:pt idx="9552">
                  <c:v>34.99</c:v>
                </c:pt>
                <c:pt idx="9554">
                  <c:v>22.93</c:v>
                </c:pt>
                <c:pt idx="9555">
                  <c:v>4.99</c:v>
                </c:pt>
                <c:pt idx="9558">
                  <c:v>4.99</c:v>
                </c:pt>
                <c:pt idx="9559">
                  <c:v>29.99</c:v>
                </c:pt>
                <c:pt idx="9560">
                  <c:v>74.98</c:v>
                </c:pt>
                <c:pt idx="9561">
                  <c:v>4.99</c:v>
                </c:pt>
                <c:pt idx="9563">
                  <c:v>13.98</c:v>
                </c:pt>
                <c:pt idx="9565">
                  <c:v>158.19</c:v>
                </c:pt>
                <c:pt idx="9566">
                  <c:v>34.99</c:v>
                </c:pt>
                <c:pt idx="9568">
                  <c:v>46.97</c:v>
                </c:pt>
                <c:pt idx="9570">
                  <c:v>32.6</c:v>
                </c:pt>
                <c:pt idx="9571">
                  <c:v>14.98</c:v>
                </c:pt>
                <c:pt idx="9572">
                  <c:v>2.29</c:v>
                </c:pt>
                <c:pt idx="9573">
                  <c:v>38.980000000000004</c:v>
                </c:pt>
                <c:pt idx="9574">
                  <c:v>56.97</c:v>
                </c:pt>
                <c:pt idx="9575">
                  <c:v>39.980000000000004</c:v>
                </c:pt>
                <c:pt idx="9576">
                  <c:v>39.980000000000004</c:v>
                </c:pt>
                <c:pt idx="9577">
                  <c:v>34.99</c:v>
                </c:pt>
                <c:pt idx="9578">
                  <c:v>86.960000000000008</c:v>
                </c:pt>
                <c:pt idx="9579">
                  <c:v>7.28</c:v>
                </c:pt>
                <c:pt idx="9580">
                  <c:v>13.98</c:v>
                </c:pt>
                <c:pt idx="9582">
                  <c:v>48.56</c:v>
                </c:pt>
                <c:pt idx="9584">
                  <c:v>12.940000000000001</c:v>
                </c:pt>
                <c:pt idx="9586">
                  <c:v>100.94</c:v>
                </c:pt>
                <c:pt idx="9591">
                  <c:v>56.96</c:v>
                </c:pt>
                <c:pt idx="9592">
                  <c:v>36.590000000000003</c:v>
                </c:pt>
                <c:pt idx="9593">
                  <c:v>14.98</c:v>
                </c:pt>
                <c:pt idx="9594">
                  <c:v>107.85000000000001</c:v>
                </c:pt>
                <c:pt idx="9595">
                  <c:v>39.980000000000004</c:v>
                </c:pt>
                <c:pt idx="9596">
                  <c:v>74.98</c:v>
                </c:pt>
                <c:pt idx="9598">
                  <c:v>213.72</c:v>
                </c:pt>
                <c:pt idx="9599">
                  <c:v>4.99</c:v>
                </c:pt>
                <c:pt idx="9600">
                  <c:v>27.279999999999998</c:v>
                </c:pt>
                <c:pt idx="9601">
                  <c:v>56.97</c:v>
                </c:pt>
                <c:pt idx="9602">
                  <c:v>21.98</c:v>
                </c:pt>
                <c:pt idx="9603">
                  <c:v>39.980000000000004</c:v>
                </c:pt>
                <c:pt idx="9604">
                  <c:v>123.99</c:v>
                </c:pt>
                <c:pt idx="9605">
                  <c:v>35</c:v>
                </c:pt>
                <c:pt idx="9606">
                  <c:v>7.28</c:v>
                </c:pt>
                <c:pt idx="9607">
                  <c:v>74.98</c:v>
                </c:pt>
                <c:pt idx="9610">
                  <c:v>34.99</c:v>
                </c:pt>
                <c:pt idx="9611">
                  <c:v>4.99</c:v>
                </c:pt>
                <c:pt idx="9613">
                  <c:v>27.279999999999998</c:v>
                </c:pt>
                <c:pt idx="9614">
                  <c:v>68.97</c:v>
                </c:pt>
                <c:pt idx="9616">
                  <c:v>86.960000000000008</c:v>
                </c:pt>
                <c:pt idx="9617">
                  <c:v>57.260000000000005</c:v>
                </c:pt>
                <c:pt idx="9618">
                  <c:v>56.97</c:v>
                </c:pt>
                <c:pt idx="9620">
                  <c:v>64.97</c:v>
                </c:pt>
                <c:pt idx="9621">
                  <c:v>4.99</c:v>
                </c:pt>
                <c:pt idx="9622">
                  <c:v>39.980000000000004</c:v>
                </c:pt>
                <c:pt idx="9624">
                  <c:v>13.98</c:v>
                </c:pt>
                <c:pt idx="9625">
                  <c:v>71.580000000000013</c:v>
                </c:pt>
                <c:pt idx="9626">
                  <c:v>58.96</c:v>
                </c:pt>
                <c:pt idx="9627">
                  <c:v>36.269999999999996</c:v>
                </c:pt>
                <c:pt idx="9628">
                  <c:v>48.97</c:v>
                </c:pt>
                <c:pt idx="9629">
                  <c:v>21.49</c:v>
                </c:pt>
                <c:pt idx="9630">
                  <c:v>48.97</c:v>
                </c:pt>
                <c:pt idx="9631">
                  <c:v>68.97</c:v>
                </c:pt>
                <c:pt idx="9632">
                  <c:v>28.979999999999997</c:v>
                </c:pt>
                <c:pt idx="9633">
                  <c:v>2.29</c:v>
                </c:pt>
                <c:pt idx="9634">
                  <c:v>74.98</c:v>
                </c:pt>
                <c:pt idx="9635">
                  <c:v>13.98</c:v>
                </c:pt>
                <c:pt idx="9637">
                  <c:v>29.99</c:v>
                </c:pt>
                <c:pt idx="9638">
                  <c:v>98.960000000000008</c:v>
                </c:pt>
                <c:pt idx="9639">
                  <c:v>60.47</c:v>
                </c:pt>
                <c:pt idx="9642">
                  <c:v>4.99</c:v>
                </c:pt>
                <c:pt idx="9643">
                  <c:v>32.6</c:v>
                </c:pt>
                <c:pt idx="9644">
                  <c:v>13.98</c:v>
                </c:pt>
                <c:pt idx="9645">
                  <c:v>39.980000000000004</c:v>
                </c:pt>
                <c:pt idx="9646">
                  <c:v>13.98</c:v>
                </c:pt>
                <c:pt idx="9647">
                  <c:v>37.269999999999996</c:v>
                </c:pt>
                <c:pt idx="9648">
                  <c:v>13.98</c:v>
                </c:pt>
                <c:pt idx="9649">
                  <c:v>4.99</c:v>
                </c:pt>
                <c:pt idx="9651">
                  <c:v>59.980000000000004</c:v>
                </c:pt>
                <c:pt idx="9652">
                  <c:v>71.580000000000013</c:v>
                </c:pt>
                <c:pt idx="9653">
                  <c:v>278.90000000000003</c:v>
                </c:pt>
                <c:pt idx="9654">
                  <c:v>71.580000000000013</c:v>
                </c:pt>
                <c:pt idx="9655">
                  <c:v>35</c:v>
                </c:pt>
                <c:pt idx="9656">
                  <c:v>4.99</c:v>
                </c:pt>
                <c:pt idx="9657">
                  <c:v>27.279999999999998</c:v>
                </c:pt>
                <c:pt idx="9658">
                  <c:v>136.92000000000002</c:v>
                </c:pt>
                <c:pt idx="9659">
                  <c:v>54.970000000000006</c:v>
                </c:pt>
                <c:pt idx="9661">
                  <c:v>48.97</c:v>
                </c:pt>
                <c:pt idx="9662">
                  <c:v>84.92</c:v>
                </c:pt>
                <c:pt idx="9663">
                  <c:v>53.970000000000006</c:v>
                </c:pt>
                <c:pt idx="9664">
                  <c:v>21.49</c:v>
                </c:pt>
                <c:pt idx="9665">
                  <c:v>32.6</c:v>
                </c:pt>
                <c:pt idx="9666">
                  <c:v>13.98</c:v>
                </c:pt>
                <c:pt idx="9667">
                  <c:v>39.980000000000004</c:v>
                </c:pt>
                <c:pt idx="9668">
                  <c:v>14.98</c:v>
                </c:pt>
                <c:pt idx="9669">
                  <c:v>75.84</c:v>
                </c:pt>
                <c:pt idx="9670">
                  <c:v>34.99</c:v>
                </c:pt>
                <c:pt idx="9671">
                  <c:v>24.99</c:v>
                </c:pt>
                <c:pt idx="9672">
                  <c:v>34.99</c:v>
                </c:pt>
                <c:pt idx="9673">
                  <c:v>33.979999999999997</c:v>
                </c:pt>
                <c:pt idx="9674">
                  <c:v>56.97</c:v>
                </c:pt>
                <c:pt idx="9675">
                  <c:v>33.979999999999997</c:v>
                </c:pt>
                <c:pt idx="9676">
                  <c:v>109.97</c:v>
                </c:pt>
                <c:pt idx="9677">
                  <c:v>64.97</c:v>
                </c:pt>
                <c:pt idx="9678">
                  <c:v>4.99</c:v>
                </c:pt>
                <c:pt idx="9679">
                  <c:v>34.99</c:v>
                </c:pt>
                <c:pt idx="9681">
                  <c:v>39.980000000000004</c:v>
                </c:pt>
                <c:pt idx="9682">
                  <c:v>4.99</c:v>
                </c:pt>
                <c:pt idx="9683">
                  <c:v>44.57</c:v>
                </c:pt>
                <c:pt idx="9684">
                  <c:v>39.980000000000004</c:v>
                </c:pt>
                <c:pt idx="9685">
                  <c:v>94.98</c:v>
                </c:pt>
                <c:pt idx="9687">
                  <c:v>39.980000000000004</c:v>
                </c:pt>
                <c:pt idx="9689">
                  <c:v>21.98</c:v>
                </c:pt>
                <c:pt idx="9690">
                  <c:v>14.98</c:v>
                </c:pt>
                <c:pt idx="9692">
                  <c:v>27.769999999999996</c:v>
                </c:pt>
                <c:pt idx="9693">
                  <c:v>39.980000000000004</c:v>
                </c:pt>
                <c:pt idx="9695">
                  <c:v>24.99</c:v>
                </c:pt>
                <c:pt idx="9696">
                  <c:v>39.980000000000004</c:v>
                </c:pt>
                <c:pt idx="9697">
                  <c:v>34.99</c:v>
                </c:pt>
                <c:pt idx="9698">
                  <c:v>209.90000000000003</c:v>
                </c:pt>
                <c:pt idx="9699">
                  <c:v>34.99</c:v>
                </c:pt>
                <c:pt idx="9701">
                  <c:v>102.89999999999999</c:v>
                </c:pt>
                <c:pt idx="9702">
                  <c:v>89.96</c:v>
                </c:pt>
                <c:pt idx="9703">
                  <c:v>4.99</c:v>
                </c:pt>
                <c:pt idx="9705">
                  <c:v>13.98</c:v>
                </c:pt>
                <c:pt idx="9706">
                  <c:v>39.980000000000004</c:v>
                </c:pt>
                <c:pt idx="9707">
                  <c:v>54.260000000000005</c:v>
                </c:pt>
                <c:pt idx="9708">
                  <c:v>17.27</c:v>
                </c:pt>
                <c:pt idx="9709">
                  <c:v>21.98</c:v>
                </c:pt>
                <c:pt idx="9710">
                  <c:v>29.99</c:v>
                </c:pt>
                <c:pt idx="9712">
                  <c:v>56.97</c:v>
                </c:pt>
                <c:pt idx="9714">
                  <c:v>21.98</c:v>
                </c:pt>
                <c:pt idx="9715">
                  <c:v>68.97</c:v>
                </c:pt>
                <c:pt idx="9716">
                  <c:v>4.99</c:v>
                </c:pt>
                <c:pt idx="9717">
                  <c:v>28.99</c:v>
                </c:pt>
                <c:pt idx="9718">
                  <c:v>24.99</c:v>
                </c:pt>
                <c:pt idx="9719">
                  <c:v>4.99</c:v>
                </c:pt>
                <c:pt idx="9720">
                  <c:v>29.979999999999997</c:v>
                </c:pt>
                <c:pt idx="9721">
                  <c:v>34.99</c:v>
                </c:pt>
                <c:pt idx="9722">
                  <c:v>41.93</c:v>
                </c:pt>
                <c:pt idx="9723">
                  <c:v>36.590000000000003</c:v>
                </c:pt>
                <c:pt idx="9726">
                  <c:v>21.98</c:v>
                </c:pt>
                <c:pt idx="9727">
                  <c:v>62.940000000000005</c:v>
                </c:pt>
                <c:pt idx="9729">
                  <c:v>69.97</c:v>
                </c:pt>
                <c:pt idx="9731">
                  <c:v>86.960000000000008</c:v>
                </c:pt>
                <c:pt idx="9732">
                  <c:v>32.6</c:v>
                </c:pt>
                <c:pt idx="9733">
                  <c:v>49.97</c:v>
                </c:pt>
                <c:pt idx="9734">
                  <c:v>27.769999999999996</c:v>
                </c:pt>
                <c:pt idx="9735">
                  <c:v>4.99</c:v>
                </c:pt>
                <c:pt idx="9736">
                  <c:v>36.96</c:v>
                </c:pt>
                <c:pt idx="9737">
                  <c:v>34.99</c:v>
                </c:pt>
                <c:pt idx="9738">
                  <c:v>159</c:v>
                </c:pt>
                <c:pt idx="9739">
                  <c:v>123.94999999999999</c:v>
                </c:pt>
                <c:pt idx="9740">
                  <c:v>92.16</c:v>
                </c:pt>
                <c:pt idx="9741">
                  <c:v>8.99</c:v>
                </c:pt>
                <c:pt idx="9742">
                  <c:v>23.779999999999998</c:v>
                </c:pt>
                <c:pt idx="9743">
                  <c:v>13.98</c:v>
                </c:pt>
                <c:pt idx="9744">
                  <c:v>13.98</c:v>
                </c:pt>
                <c:pt idx="9745">
                  <c:v>69.97</c:v>
                </c:pt>
                <c:pt idx="9746">
                  <c:v>7.28</c:v>
                </c:pt>
                <c:pt idx="9747">
                  <c:v>33.979999999999997</c:v>
                </c:pt>
                <c:pt idx="9748">
                  <c:v>34.99</c:v>
                </c:pt>
                <c:pt idx="9750">
                  <c:v>34.99</c:v>
                </c:pt>
                <c:pt idx="9751">
                  <c:v>27.279999999999998</c:v>
                </c:pt>
                <c:pt idx="9753">
                  <c:v>39.980000000000004</c:v>
                </c:pt>
                <c:pt idx="9755">
                  <c:v>21.49</c:v>
                </c:pt>
                <c:pt idx="9756">
                  <c:v>25.479999999999997</c:v>
                </c:pt>
                <c:pt idx="9757">
                  <c:v>76.97</c:v>
                </c:pt>
                <c:pt idx="9758">
                  <c:v>13.98</c:v>
                </c:pt>
                <c:pt idx="9759">
                  <c:v>4.99</c:v>
                </c:pt>
                <c:pt idx="9760">
                  <c:v>38.880000000000003</c:v>
                </c:pt>
                <c:pt idx="9761">
                  <c:v>28.979999999999997</c:v>
                </c:pt>
                <c:pt idx="9762">
                  <c:v>10.24</c:v>
                </c:pt>
                <c:pt idx="9763">
                  <c:v>124.99</c:v>
                </c:pt>
                <c:pt idx="9764">
                  <c:v>32.28</c:v>
                </c:pt>
                <c:pt idx="9765">
                  <c:v>27.279999999999998</c:v>
                </c:pt>
                <c:pt idx="9766">
                  <c:v>4.99</c:v>
                </c:pt>
                <c:pt idx="9767">
                  <c:v>34.99</c:v>
                </c:pt>
                <c:pt idx="9768">
                  <c:v>80.2</c:v>
                </c:pt>
                <c:pt idx="9769">
                  <c:v>36.269999999999996</c:v>
                </c:pt>
                <c:pt idx="9771">
                  <c:v>34.979999999999997</c:v>
                </c:pt>
                <c:pt idx="9772">
                  <c:v>47.940000000000005</c:v>
                </c:pt>
                <c:pt idx="9773">
                  <c:v>9.99</c:v>
                </c:pt>
                <c:pt idx="9774">
                  <c:v>61.96</c:v>
                </c:pt>
                <c:pt idx="9775">
                  <c:v>34.99</c:v>
                </c:pt>
                <c:pt idx="9776">
                  <c:v>54.99</c:v>
                </c:pt>
                <c:pt idx="9777">
                  <c:v>69.92</c:v>
                </c:pt>
                <c:pt idx="9779">
                  <c:v>15.23</c:v>
                </c:pt>
                <c:pt idx="9780">
                  <c:v>42.28</c:v>
                </c:pt>
                <c:pt idx="9781">
                  <c:v>56.97</c:v>
                </c:pt>
                <c:pt idx="9783">
                  <c:v>92.24</c:v>
                </c:pt>
                <c:pt idx="9785">
                  <c:v>27.919999999999998</c:v>
                </c:pt>
                <c:pt idx="9786">
                  <c:v>4.99</c:v>
                </c:pt>
                <c:pt idx="9787">
                  <c:v>39.980000000000004</c:v>
                </c:pt>
                <c:pt idx="9788">
                  <c:v>36.269999999999996</c:v>
                </c:pt>
                <c:pt idx="9789">
                  <c:v>21.98</c:v>
                </c:pt>
                <c:pt idx="9790">
                  <c:v>201.28</c:v>
                </c:pt>
                <c:pt idx="9791">
                  <c:v>88.97</c:v>
                </c:pt>
                <c:pt idx="9792">
                  <c:v>28.99</c:v>
                </c:pt>
                <c:pt idx="9793">
                  <c:v>74.449999999999989</c:v>
                </c:pt>
                <c:pt idx="9794">
                  <c:v>14.98</c:v>
                </c:pt>
                <c:pt idx="9795">
                  <c:v>4.99</c:v>
                </c:pt>
                <c:pt idx="9796">
                  <c:v>76.97</c:v>
                </c:pt>
                <c:pt idx="9797">
                  <c:v>39.980000000000004</c:v>
                </c:pt>
                <c:pt idx="9798">
                  <c:v>31.97</c:v>
                </c:pt>
                <c:pt idx="9799">
                  <c:v>202.70000000000002</c:v>
                </c:pt>
                <c:pt idx="9800">
                  <c:v>13.98</c:v>
                </c:pt>
                <c:pt idx="9801">
                  <c:v>34.99</c:v>
                </c:pt>
                <c:pt idx="9802">
                  <c:v>185.02000000000004</c:v>
                </c:pt>
                <c:pt idx="9803">
                  <c:v>141.24</c:v>
                </c:pt>
                <c:pt idx="9804">
                  <c:v>4.99</c:v>
                </c:pt>
                <c:pt idx="9805">
                  <c:v>4.99</c:v>
                </c:pt>
                <c:pt idx="9806">
                  <c:v>33.979999999999997</c:v>
                </c:pt>
                <c:pt idx="9807">
                  <c:v>69.98</c:v>
                </c:pt>
                <c:pt idx="9808">
                  <c:v>56.97</c:v>
                </c:pt>
                <c:pt idx="9809">
                  <c:v>7.28</c:v>
                </c:pt>
                <c:pt idx="9810">
                  <c:v>34.99</c:v>
                </c:pt>
                <c:pt idx="9811">
                  <c:v>21.98</c:v>
                </c:pt>
                <c:pt idx="9812">
                  <c:v>448.16000000000014</c:v>
                </c:pt>
                <c:pt idx="9813">
                  <c:v>34.99</c:v>
                </c:pt>
                <c:pt idx="9814">
                  <c:v>86.26</c:v>
                </c:pt>
                <c:pt idx="9815">
                  <c:v>49.97</c:v>
                </c:pt>
                <c:pt idx="9816">
                  <c:v>29.99</c:v>
                </c:pt>
                <c:pt idx="9817">
                  <c:v>21.49</c:v>
                </c:pt>
                <c:pt idx="9818">
                  <c:v>81.260000000000005</c:v>
                </c:pt>
                <c:pt idx="9819">
                  <c:v>48.97</c:v>
                </c:pt>
                <c:pt idx="9820">
                  <c:v>39.980000000000004</c:v>
                </c:pt>
                <c:pt idx="9821">
                  <c:v>32.6</c:v>
                </c:pt>
                <c:pt idx="9822">
                  <c:v>4.99</c:v>
                </c:pt>
                <c:pt idx="9823">
                  <c:v>74.98</c:v>
                </c:pt>
                <c:pt idx="9824">
                  <c:v>34.99</c:v>
                </c:pt>
                <c:pt idx="9825">
                  <c:v>68.97</c:v>
                </c:pt>
                <c:pt idx="9826">
                  <c:v>68.97</c:v>
                </c:pt>
                <c:pt idx="9827">
                  <c:v>21.98</c:v>
                </c:pt>
                <c:pt idx="9828">
                  <c:v>34.99</c:v>
                </c:pt>
                <c:pt idx="9831">
                  <c:v>48.97</c:v>
                </c:pt>
                <c:pt idx="9832">
                  <c:v>34.99</c:v>
                </c:pt>
                <c:pt idx="9833">
                  <c:v>33.979999999999997</c:v>
                </c:pt>
                <c:pt idx="9834">
                  <c:v>7.28</c:v>
                </c:pt>
                <c:pt idx="9835">
                  <c:v>13.98</c:v>
                </c:pt>
                <c:pt idx="9836">
                  <c:v>9.99</c:v>
                </c:pt>
                <c:pt idx="9837">
                  <c:v>34.99</c:v>
                </c:pt>
                <c:pt idx="9838">
                  <c:v>21.98</c:v>
                </c:pt>
                <c:pt idx="9839">
                  <c:v>21.98</c:v>
                </c:pt>
                <c:pt idx="9840">
                  <c:v>48.97</c:v>
                </c:pt>
                <c:pt idx="9841">
                  <c:v>48.97</c:v>
                </c:pt>
                <c:pt idx="9842">
                  <c:v>86.960000000000008</c:v>
                </c:pt>
                <c:pt idx="9844">
                  <c:v>161.91999999999999</c:v>
                </c:pt>
                <c:pt idx="9845">
                  <c:v>39.980000000000004</c:v>
                </c:pt>
                <c:pt idx="9847">
                  <c:v>56.97</c:v>
                </c:pt>
                <c:pt idx="9848">
                  <c:v>29.93</c:v>
                </c:pt>
                <c:pt idx="9850">
                  <c:v>34.99</c:v>
                </c:pt>
                <c:pt idx="9851">
                  <c:v>61.92</c:v>
                </c:pt>
                <c:pt idx="9852">
                  <c:v>2.29</c:v>
                </c:pt>
                <c:pt idx="9853">
                  <c:v>3.99</c:v>
                </c:pt>
                <c:pt idx="9855">
                  <c:v>82.93</c:v>
                </c:pt>
                <c:pt idx="9856">
                  <c:v>34.99</c:v>
                </c:pt>
                <c:pt idx="9857">
                  <c:v>22.93</c:v>
                </c:pt>
                <c:pt idx="9859">
                  <c:v>37.29</c:v>
                </c:pt>
                <c:pt idx="9860">
                  <c:v>59.980000000000004</c:v>
                </c:pt>
                <c:pt idx="9862">
                  <c:v>91.97</c:v>
                </c:pt>
                <c:pt idx="9865">
                  <c:v>33.979999999999997</c:v>
                </c:pt>
                <c:pt idx="9866">
                  <c:v>24.99</c:v>
                </c:pt>
                <c:pt idx="9867">
                  <c:v>49.97</c:v>
                </c:pt>
                <c:pt idx="9868">
                  <c:v>36.590000000000003</c:v>
                </c:pt>
                <c:pt idx="9869">
                  <c:v>44.540000000000006</c:v>
                </c:pt>
                <c:pt idx="9870">
                  <c:v>56.97</c:v>
                </c:pt>
                <c:pt idx="9871">
                  <c:v>4.99</c:v>
                </c:pt>
                <c:pt idx="9873">
                  <c:v>49.97</c:v>
                </c:pt>
                <c:pt idx="9875">
                  <c:v>29.99</c:v>
                </c:pt>
                <c:pt idx="9876">
                  <c:v>38.880000000000003</c:v>
                </c:pt>
                <c:pt idx="9877">
                  <c:v>86.95</c:v>
                </c:pt>
                <c:pt idx="9878">
                  <c:v>7.28</c:v>
                </c:pt>
                <c:pt idx="9880">
                  <c:v>4.99</c:v>
                </c:pt>
                <c:pt idx="9881">
                  <c:v>8.99</c:v>
                </c:pt>
                <c:pt idx="9882">
                  <c:v>38.880000000000003</c:v>
                </c:pt>
                <c:pt idx="9886">
                  <c:v>42.28</c:v>
                </c:pt>
                <c:pt idx="9887">
                  <c:v>74.98</c:v>
                </c:pt>
                <c:pt idx="9888">
                  <c:v>9.99</c:v>
                </c:pt>
                <c:pt idx="9889">
                  <c:v>4.99</c:v>
                </c:pt>
                <c:pt idx="9890">
                  <c:v>4.99</c:v>
                </c:pt>
                <c:pt idx="9892">
                  <c:v>14.98</c:v>
                </c:pt>
                <c:pt idx="9893">
                  <c:v>4.99</c:v>
                </c:pt>
                <c:pt idx="9895">
                  <c:v>7.95</c:v>
                </c:pt>
                <c:pt idx="9896">
                  <c:v>54.99</c:v>
                </c:pt>
                <c:pt idx="9897">
                  <c:v>198.99</c:v>
                </c:pt>
                <c:pt idx="9898">
                  <c:v>196.26999999999998</c:v>
                </c:pt>
                <c:pt idx="9899">
                  <c:v>83.95</c:v>
                </c:pt>
                <c:pt idx="9900">
                  <c:v>80.47</c:v>
                </c:pt>
                <c:pt idx="9901">
                  <c:v>29.93</c:v>
                </c:pt>
                <c:pt idx="9902">
                  <c:v>34.979999999999997</c:v>
                </c:pt>
                <c:pt idx="9903">
                  <c:v>36.269999999999996</c:v>
                </c:pt>
                <c:pt idx="9904">
                  <c:v>34.99</c:v>
                </c:pt>
                <c:pt idx="9905">
                  <c:v>64.97</c:v>
                </c:pt>
                <c:pt idx="9906">
                  <c:v>69.990000000000009</c:v>
                </c:pt>
                <c:pt idx="9907">
                  <c:v>70.22</c:v>
                </c:pt>
                <c:pt idx="9908">
                  <c:v>74.540000000000006</c:v>
                </c:pt>
                <c:pt idx="9909">
                  <c:v>27.279999999999998</c:v>
                </c:pt>
                <c:pt idx="9910">
                  <c:v>69.98</c:v>
                </c:pt>
                <c:pt idx="9912">
                  <c:v>29.259999999999998</c:v>
                </c:pt>
                <c:pt idx="9913">
                  <c:v>64.97</c:v>
                </c:pt>
                <c:pt idx="9914">
                  <c:v>34.99</c:v>
                </c:pt>
                <c:pt idx="9916">
                  <c:v>34.89</c:v>
                </c:pt>
                <c:pt idx="9917">
                  <c:v>64.98</c:v>
                </c:pt>
                <c:pt idx="9918">
                  <c:v>23.779999999999998</c:v>
                </c:pt>
                <c:pt idx="9919">
                  <c:v>69.97</c:v>
                </c:pt>
                <c:pt idx="9920">
                  <c:v>21.98</c:v>
                </c:pt>
                <c:pt idx="9921">
                  <c:v>84.92</c:v>
                </c:pt>
                <c:pt idx="9922">
                  <c:v>68.97</c:v>
                </c:pt>
                <c:pt idx="9923">
                  <c:v>14.98</c:v>
                </c:pt>
                <c:pt idx="9924">
                  <c:v>88.97</c:v>
                </c:pt>
                <c:pt idx="9925">
                  <c:v>76.92</c:v>
                </c:pt>
                <c:pt idx="9926">
                  <c:v>21.98</c:v>
                </c:pt>
                <c:pt idx="9929">
                  <c:v>49.96</c:v>
                </c:pt>
                <c:pt idx="9930">
                  <c:v>51.25</c:v>
                </c:pt>
                <c:pt idx="9931">
                  <c:v>7.28</c:v>
                </c:pt>
                <c:pt idx="9932">
                  <c:v>12.940000000000001</c:v>
                </c:pt>
                <c:pt idx="9933">
                  <c:v>60.47</c:v>
                </c:pt>
                <c:pt idx="9934">
                  <c:v>21.98</c:v>
                </c:pt>
                <c:pt idx="9935">
                  <c:v>31.97</c:v>
                </c:pt>
                <c:pt idx="9937">
                  <c:v>14.98</c:v>
                </c:pt>
                <c:pt idx="9938">
                  <c:v>23.779999999999998</c:v>
                </c:pt>
                <c:pt idx="9939">
                  <c:v>34.99</c:v>
                </c:pt>
                <c:pt idx="9940">
                  <c:v>49.97</c:v>
                </c:pt>
                <c:pt idx="9941">
                  <c:v>13.98</c:v>
                </c:pt>
                <c:pt idx="9942">
                  <c:v>34.99</c:v>
                </c:pt>
                <c:pt idx="9943">
                  <c:v>39.980000000000004</c:v>
                </c:pt>
                <c:pt idx="9944">
                  <c:v>8.99</c:v>
                </c:pt>
                <c:pt idx="9945">
                  <c:v>74.98</c:v>
                </c:pt>
                <c:pt idx="9947">
                  <c:v>71.27</c:v>
                </c:pt>
                <c:pt idx="9948">
                  <c:v>188.87</c:v>
                </c:pt>
                <c:pt idx="9949">
                  <c:v>68.97</c:v>
                </c:pt>
                <c:pt idx="9950">
                  <c:v>47.96</c:v>
                </c:pt>
                <c:pt idx="9951">
                  <c:v>28.99</c:v>
                </c:pt>
                <c:pt idx="9952">
                  <c:v>34.99</c:v>
                </c:pt>
                <c:pt idx="9953">
                  <c:v>59.980000000000004</c:v>
                </c:pt>
                <c:pt idx="9955">
                  <c:v>12.940000000000001</c:v>
                </c:pt>
                <c:pt idx="9956">
                  <c:v>34.99</c:v>
                </c:pt>
                <c:pt idx="9958">
                  <c:v>59.980000000000004</c:v>
                </c:pt>
                <c:pt idx="9959">
                  <c:v>36.590000000000003</c:v>
                </c:pt>
                <c:pt idx="9960">
                  <c:v>37.93</c:v>
                </c:pt>
                <c:pt idx="9961">
                  <c:v>34.99</c:v>
                </c:pt>
                <c:pt idx="9962">
                  <c:v>14.98</c:v>
                </c:pt>
                <c:pt idx="9964">
                  <c:v>32.6</c:v>
                </c:pt>
                <c:pt idx="9967">
                  <c:v>11.940000000000001</c:v>
                </c:pt>
                <c:pt idx="9968">
                  <c:v>4.99</c:v>
                </c:pt>
                <c:pt idx="9970">
                  <c:v>39.980000000000004</c:v>
                </c:pt>
                <c:pt idx="9971">
                  <c:v>60.47</c:v>
                </c:pt>
                <c:pt idx="9972">
                  <c:v>34.99</c:v>
                </c:pt>
                <c:pt idx="9973">
                  <c:v>21.98</c:v>
                </c:pt>
                <c:pt idx="9975">
                  <c:v>4.99</c:v>
                </c:pt>
                <c:pt idx="9976">
                  <c:v>69.97</c:v>
                </c:pt>
                <c:pt idx="9977">
                  <c:v>96.950000000000017</c:v>
                </c:pt>
                <c:pt idx="9978">
                  <c:v>34.89</c:v>
                </c:pt>
                <c:pt idx="9979">
                  <c:v>56.97</c:v>
                </c:pt>
                <c:pt idx="9981">
                  <c:v>91.95</c:v>
                </c:pt>
                <c:pt idx="9983">
                  <c:v>39.980000000000004</c:v>
                </c:pt>
                <c:pt idx="9984">
                  <c:v>27.279999999999998</c:v>
                </c:pt>
                <c:pt idx="9986">
                  <c:v>122.21000000000001</c:v>
                </c:pt>
                <c:pt idx="9987">
                  <c:v>38.880000000000003</c:v>
                </c:pt>
                <c:pt idx="9988">
                  <c:v>36.96</c:v>
                </c:pt>
                <c:pt idx="9990">
                  <c:v>4.99</c:v>
                </c:pt>
                <c:pt idx="9991">
                  <c:v>7.28</c:v>
                </c:pt>
                <c:pt idx="9992">
                  <c:v>39.980000000000004</c:v>
                </c:pt>
                <c:pt idx="9993">
                  <c:v>28.979999999999997</c:v>
                </c:pt>
                <c:pt idx="9994">
                  <c:v>4.99</c:v>
                </c:pt>
                <c:pt idx="9995">
                  <c:v>9.99</c:v>
                </c:pt>
                <c:pt idx="9996">
                  <c:v>4.99</c:v>
                </c:pt>
                <c:pt idx="9997">
                  <c:v>50.940000000000005</c:v>
                </c:pt>
                <c:pt idx="9999">
                  <c:v>4.99</c:v>
                </c:pt>
                <c:pt idx="10000">
                  <c:v>68.97</c:v>
                </c:pt>
                <c:pt idx="10001">
                  <c:v>56.97</c:v>
                </c:pt>
                <c:pt idx="10002">
                  <c:v>71.95</c:v>
                </c:pt>
                <c:pt idx="10003">
                  <c:v>63.97</c:v>
                </c:pt>
                <c:pt idx="10004">
                  <c:v>3.99</c:v>
                </c:pt>
                <c:pt idx="10006">
                  <c:v>37.29</c:v>
                </c:pt>
                <c:pt idx="10007">
                  <c:v>184.48</c:v>
                </c:pt>
                <c:pt idx="10008">
                  <c:v>34.979999999999997</c:v>
                </c:pt>
                <c:pt idx="10009">
                  <c:v>108.22</c:v>
                </c:pt>
                <c:pt idx="10010">
                  <c:v>26.97</c:v>
                </c:pt>
                <c:pt idx="10011">
                  <c:v>37.269999999999996</c:v>
                </c:pt>
                <c:pt idx="10012">
                  <c:v>67.930000000000007</c:v>
                </c:pt>
                <c:pt idx="10013">
                  <c:v>34.99</c:v>
                </c:pt>
                <c:pt idx="10014">
                  <c:v>69.990000000000009</c:v>
                </c:pt>
                <c:pt idx="10015">
                  <c:v>67.930000000000007</c:v>
                </c:pt>
                <c:pt idx="10018">
                  <c:v>69.97</c:v>
                </c:pt>
                <c:pt idx="10019">
                  <c:v>56.97</c:v>
                </c:pt>
                <c:pt idx="10020">
                  <c:v>34.99</c:v>
                </c:pt>
                <c:pt idx="10021">
                  <c:v>102.91</c:v>
                </c:pt>
                <c:pt idx="10023">
                  <c:v>69.97</c:v>
                </c:pt>
                <c:pt idx="10024">
                  <c:v>2.29</c:v>
                </c:pt>
                <c:pt idx="10025">
                  <c:v>27.279999999999998</c:v>
                </c:pt>
                <c:pt idx="10026">
                  <c:v>69.97</c:v>
                </c:pt>
                <c:pt idx="10028">
                  <c:v>67.930000000000007</c:v>
                </c:pt>
                <c:pt idx="10031">
                  <c:v>34.99</c:v>
                </c:pt>
                <c:pt idx="10032">
                  <c:v>18.97</c:v>
                </c:pt>
                <c:pt idx="10033">
                  <c:v>25.479999999999997</c:v>
                </c:pt>
                <c:pt idx="10034">
                  <c:v>34.99</c:v>
                </c:pt>
                <c:pt idx="10035">
                  <c:v>34.99</c:v>
                </c:pt>
                <c:pt idx="10037">
                  <c:v>141.97999999999999</c:v>
                </c:pt>
                <c:pt idx="10039">
                  <c:v>42.28</c:v>
                </c:pt>
                <c:pt idx="10040">
                  <c:v>39.980000000000004</c:v>
                </c:pt>
                <c:pt idx="10041">
                  <c:v>32.6</c:v>
                </c:pt>
                <c:pt idx="10042">
                  <c:v>25.479999999999997</c:v>
                </c:pt>
                <c:pt idx="10043">
                  <c:v>54.97</c:v>
                </c:pt>
                <c:pt idx="10046">
                  <c:v>74.540000000000006</c:v>
                </c:pt>
                <c:pt idx="10047">
                  <c:v>37.29</c:v>
                </c:pt>
                <c:pt idx="10048">
                  <c:v>74.98</c:v>
                </c:pt>
                <c:pt idx="10049">
                  <c:v>201.28</c:v>
                </c:pt>
                <c:pt idx="10050">
                  <c:v>31.97</c:v>
                </c:pt>
                <c:pt idx="10051">
                  <c:v>33.979999999999997</c:v>
                </c:pt>
                <c:pt idx="10052">
                  <c:v>27.279999999999998</c:v>
                </c:pt>
                <c:pt idx="10053">
                  <c:v>56.97</c:v>
                </c:pt>
                <c:pt idx="10054">
                  <c:v>34.99</c:v>
                </c:pt>
                <c:pt idx="10055">
                  <c:v>36.590000000000003</c:v>
                </c:pt>
                <c:pt idx="10056">
                  <c:v>13.98</c:v>
                </c:pt>
                <c:pt idx="10057">
                  <c:v>21.98</c:v>
                </c:pt>
                <c:pt idx="10058">
                  <c:v>39.980000000000004</c:v>
                </c:pt>
                <c:pt idx="10059">
                  <c:v>14.98</c:v>
                </c:pt>
                <c:pt idx="10060">
                  <c:v>34.99</c:v>
                </c:pt>
                <c:pt idx="10062">
                  <c:v>49.97</c:v>
                </c:pt>
                <c:pt idx="10063">
                  <c:v>34.99</c:v>
                </c:pt>
                <c:pt idx="10064">
                  <c:v>39.980000000000004</c:v>
                </c:pt>
                <c:pt idx="10065">
                  <c:v>36.269999999999996</c:v>
                </c:pt>
                <c:pt idx="10066">
                  <c:v>69.97</c:v>
                </c:pt>
                <c:pt idx="10067">
                  <c:v>34.99</c:v>
                </c:pt>
                <c:pt idx="10069">
                  <c:v>34.99</c:v>
                </c:pt>
                <c:pt idx="10070">
                  <c:v>21.98</c:v>
                </c:pt>
                <c:pt idx="10072">
                  <c:v>34.99</c:v>
                </c:pt>
                <c:pt idx="10073">
                  <c:v>31.97</c:v>
                </c:pt>
                <c:pt idx="10074">
                  <c:v>4.99</c:v>
                </c:pt>
                <c:pt idx="10075">
                  <c:v>51.27</c:v>
                </c:pt>
                <c:pt idx="10076">
                  <c:v>69.97</c:v>
                </c:pt>
                <c:pt idx="10077">
                  <c:v>27.279999999999998</c:v>
                </c:pt>
                <c:pt idx="10078">
                  <c:v>35.229999999999997</c:v>
                </c:pt>
                <c:pt idx="10079">
                  <c:v>32.6</c:v>
                </c:pt>
                <c:pt idx="10080">
                  <c:v>24.99</c:v>
                </c:pt>
                <c:pt idx="10081">
                  <c:v>38.980000000000004</c:v>
                </c:pt>
                <c:pt idx="10082">
                  <c:v>34.99</c:v>
                </c:pt>
                <c:pt idx="10083">
                  <c:v>143.78</c:v>
                </c:pt>
                <c:pt idx="10085">
                  <c:v>34.99</c:v>
                </c:pt>
                <c:pt idx="10086">
                  <c:v>82.95</c:v>
                </c:pt>
                <c:pt idx="10087">
                  <c:v>42.28</c:v>
                </c:pt>
                <c:pt idx="10089">
                  <c:v>34.99</c:v>
                </c:pt>
                <c:pt idx="10092">
                  <c:v>38.980000000000004</c:v>
                </c:pt>
                <c:pt idx="10094">
                  <c:v>34.99</c:v>
                </c:pt>
                <c:pt idx="10095">
                  <c:v>21.49</c:v>
                </c:pt>
                <c:pt idx="10096">
                  <c:v>25.479999999999997</c:v>
                </c:pt>
                <c:pt idx="10098">
                  <c:v>39.980000000000004</c:v>
                </c:pt>
                <c:pt idx="10099">
                  <c:v>14.98</c:v>
                </c:pt>
                <c:pt idx="10100">
                  <c:v>34.99</c:v>
                </c:pt>
                <c:pt idx="10102">
                  <c:v>14.98</c:v>
                </c:pt>
                <c:pt idx="10103">
                  <c:v>15.23</c:v>
                </c:pt>
                <c:pt idx="10104">
                  <c:v>7.95</c:v>
                </c:pt>
                <c:pt idx="10105">
                  <c:v>34.99</c:v>
                </c:pt>
                <c:pt idx="10106">
                  <c:v>9.99</c:v>
                </c:pt>
                <c:pt idx="10107">
                  <c:v>37.269999999999996</c:v>
                </c:pt>
                <c:pt idx="10108">
                  <c:v>21.98</c:v>
                </c:pt>
                <c:pt idx="10110">
                  <c:v>21.98</c:v>
                </c:pt>
                <c:pt idx="10111">
                  <c:v>7.28</c:v>
                </c:pt>
                <c:pt idx="10112">
                  <c:v>74.98</c:v>
                </c:pt>
                <c:pt idx="10114">
                  <c:v>120</c:v>
                </c:pt>
                <c:pt idx="10115">
                  <c:v>8.99</c:v>
                </c:pt>
                <c:pt idx="10116">
                  <c:v>17.27</c:v>
                </c:pt>
                <c:pt idx="10118">
                  <c:v>30.97</c:v>
                </c:pt>
                <c:pt idx="10119">
                  <c:v>48.97</c:v>
                </c:pt>
                <c:pt idx="10121">
                  <c:v>14.98</c:v>
                </c:pt>
                <c:pt idx="10122">
                  <c:v>48.97</c:v>
                </c:pt>
                <c:pt idx="10123">
                  <c:v>71.580000000000013</c:v>
                </c:pt>
                <c:pt idx="10124">
                  <c:v>34.99</c:v>
                </c:pt>
                <c:pt idx="10125">
                  <c:v>88.97</c:v>
                </c:pt>
                <c:pt idx="10126">
                  <c:v>57.59</c:v>
                </c:pt>
                <c:pt idx="10127">
                  <c:v>14.98</c:v>
                </c:pt>
                <c:pt idx="10128">
                  <c:v>7.28</c:v>
                </c:pt>
                <c:pt idx="10129">
                  <c:v>49.97</c:v>
                </c:pt>
                <c:pt idx="10130">
                  <c:v>21.98</c:v>
                </c:pt>
                <c:pt idx="10131">
                  <c:v>63.97</c:v>
                </c:pt>
                <c:pt idx="10133">
                  <c:v>4.99</c:v>
                </c:pt>
                <c:pt idx="10134">
                  <c:v>27.279999999999998</c:v>
                </c:pt>
                <c:pt idx="10136">
                  <c:v>21.98</c:v>
                </c:pt>
                <c:pt idx="10140">
                  <c:v>12.940000000000001</c:v>
                </c:pt>
                <c:pt idx="10141">
                  <c:v>13.98</c:v>
                </c:pt>
                <c:pt idx="10142">
                  <c:v>39.99</c:v>
                </c:pt>
                <c:pt idx="10143">
                  <c:v>24.99</c:v>
                </c:pt>
                <c:pt idx="10145">
                  <c:v>34.99</c:v>
                </c:pt>
                <c:pt idx="10146">
                  <c:v>68.97</c:v>
                </c:pt>
                <c:pt idx="10147">
                  <c:v>34.99</c:v>
                </c:pt>
                <c:pt idx="10148">
                  <c:v>34.99</c:v>
                </c:pt>
                <c:pt idx="10149">
                  <c:v>13.98</c:v>
                </c:pt>
                <c:pt idx="10150">
                  <c:v>42.28</c:v>
                </c:pt>
                <c:pt idx="10151">
                  <c:v>34.979999999999997</c:v>
                </c:pt>
                <c:pt idx="10153">
                  <c:v>85.22</c:v>
                </c:pt>
                <c:pt idx="10154">
                  <c:v>74.98</c:v>
                </c:pt>
                <c:pt idx="10155">
                  <c:v>13.98</c:v>
                </c:pt>
                <c:pt idx="10156">
                  <c:v>39.980000000000004</c:v>
                </c:pt>
                <c:pt idx="10157">
                  <c:v>14.98</c:v>
                </c:pt>
                <c:pt idx="10158">
                  <c:v>39.980000000000004</c:v>
                </c:pt>
                <c:pt idx="10159">
                  <c:v>7.28</c:v>
                </c:pt>
                <c:pt idx="10160">
                  <c:v>120</c:v>
                </c:pt>
                <c:pt idx="10162">
                  <c:v>7.28</c:v>
                </c:pt>
                <c:pt idx="10163">
                  <c:v>108.96000000000001</c:v>
                </c:pt>
                <c:pt idx="10165">
                  <c:v>24.99</c:v>
                </c:pt>
                <c:pt idx="10166">
                  <c:v>191.25</c:v>
                </c:pt>
                <c:pt idx="10167">
                  <c:v>34.99</c:v>
                </c:pt>
                <c:pt idx="10168">
                  <c:v>34.99</c:v>
                </c:pt>
                <c:pt idx="10169">
                  <c:v>70.949999999999989</c:v>
                </c:pt>
                <c:pt idx="10170">
                  <c:v>7.95</c:v>
                </c:pt>
                <c:pt idx="10171">
                  <c:v>25.479999999999997</c:v>
                </c:pt>
                <c:pt idx="10172">
                  <c:v>9.99</c:v>
                </c:pt>
                <c:pt idx="10173">
                  <c:v>25.479999999999997</c:v>
                </c:pt>
                <c:pt idx="10174">
                  <c:v>37.269999999999996</c:v>
                </c:pt>
                <c:pt idx="10175">
                  <c:v>74.98</c:v>
                </c:pt>
                <c:pt idx="10176">
                  <c:v>36.269999999999996</c:v>
                </c:pt>
                <c:pt idx="10177">
                  <c:v>49.97</c:v>
                </c:pt>
                <c:pt idx="10178">
                  <c:v>95.84</c:v>
                </c:pt>
                <c:pt idx="10179">
                  <c:v>23.779999999999998</c:v>
                </c:pt>
                <c:pt idx="10180">
                  <c:v>229.57000000000002</c:v>
                </c:pt>
                <c:pt idx="10181">
                  <c:v>24.99</c:v>
                </c:pt>
                <c:pt idx="10182">
                  <c:v>13.98</c:v>
                </c:pt>
                <c:pt idx="10183">
                  <c:v>32.6</c:v>
                </c:pt>
                <c:pt idx="10184">
                  <c:v>69.97</c:v>
                </c:pt>
                <c:pt idx="10185">
                  <c:v>36.96</c:v>
                </c:pt>
                <c:pt idx="10186">
                  <c:v>13.98</c:v>
                </c:pt>
                <c:pt idx="10187">
                  <c:v>21.98</c:v>
                </c:pt>
                <c:pt idx="10188">
                  <c:v>199.91000000000003</c:v>
                </c:pt>
                <c:pt idx="10189">
                  <c:v>4.99</c:v>
                </c:pt>
                <c:pt idx="10190">
                  <c:v>166.10999999999999</c:v>
                </c:pt>
                <c:pt idx="10191">
                  <c:v>21.98</c:v>
                </c:pt>
                <c:pt idx="10192">
                  <c:v>21.98</c:v>
                </c:pt>
                <c:pt idx="10193">
                  <c:v>23.779999999999998</c:v>
                </c:pt>
                <c:pt idx="10194">
                  <c:v>29.93</c:v>
                </c:pt>
                <c:pt idx="10195">
                  <c:v>35</c:v>
                </c:pt>
                <c:pt idx="10196">
                  <c:v>14.98</c:v>
                </c:pt>
                <c:pt idx="10197">
                  <c:v>28.99</c:v>
                </c:pt>
                <c:pt idx="10198">
                  <c:v>15.23</c:v>
                </c:pt>
                <c:pt idx="10200">
                  <c:v>3.99</c:v>
                </c:pt>
                <c:pt idx="10201">
                  <c:v>4.99</c:v>
                </c:pt>
                <c:pt idx="10202">
                  <c:v>14.98</c:v>
                </c:pt>
                <c:pt idx="10203">
                  <c:v>59.980000000000004</c:v>
                </c:pt>
                <c:pt idx="10204">
                  <c:v>39.980000000000004</c:v>
                </c:pt>
                <c:pt idx="10205">
                  <c:v>49.97</c:v>
                </c:pt>
                <c:pt idx="10206">
                  <c:v>21.98</c:v>
                </c:pt>
                <c:pt idx="10207">
                  <c:v>56.980000000000004</c:v>
                </c:pt>
                <c:pt idx="10208">
                  <c:v>51.959999999999994</c:v>
                </c:pt>
                <c:pt idx="10209">
                  <c:v>25.479999999999997</c:v>
                </c:pt>
                <c:pt idx="10210">
                  <c:v>39.980000000000004</c:v>
                </c:pt>
                <c:pt idx="10213">
                  <c:v>88.97</c:v>
                </c:pt>
                <c:pt idx="10214">
                  <c:v>14.98</c:v>
                </c:pt>
                <c:pt idx="10215">
                  <c:v>191.26999999999998</c:v>
                </c:pt>
                <c:pt idx="10216">
                  <c:v>4.99</c:v>
                </c:pt>
                <c:pt idx="10217">
                  <c:v>209.92000000000002</c:v>
                </c:pt>
                <c:pt idx="10220">
                  <c:v>34.99</c:v>
                </c:pt>
                <c:pt idx="10221">
                  <c:v>28.99</c:v>
                </c:pt>
                <c:pt idx="10222">
                  <c:v>39.980000000000004</c:v>
                </c:pt>
                <c:pt idx="10223">
                  <c:v>49.97</c:v>
                </c:pt>
                <c:pt idx="10224">
                  <c:v>56.97</c:v>
                </c:pt>
                <c:pt idx="10225">
                  <c:v>21.98</c:v>
                </c:pt>
                <c:pt idx="10226">
                  <c:v>198.99</c:v>
                </c:pt>
                <c:pt idx="10228">
                  <c:v>14.98</c:v>
                </c:pt>
                <c:pt idx="10229">
                  <c:v>2.29</c:v>
                </c:pt>
                <c:pt idx="10230">
                  <c:v>21.49</c:v>
                </c:pt>
                <c:pt idx="10231">
                  <c:v>39.980000000000004</c:v>
                </c:pt>
                <c:pt idx="10232">
                  <c:v>64.97</c:v>
                </c:pt>
                <c:pt idx="10233">
                  <c:v>91.95</c:v>
                </c:pt>
                <c:pt idx="10234">
                  <c:v>29.99</c:v>
                </c:pt>
                <c:pt idx="10235">
                  <c:v>14.98</c:v>
                </c:pt>
                <c:pt idx="10236">
                  <c:v>109.97</c:v>
                </c:pt>
                <c:pt idx="10237">
                  <c:v>34.99</c:v>
                </c:pt>
                <c:pt idx="10238">
                  <c:v>21.98</c:v>
                </c:pt>
                <c:pt idx="10241">
                  <c:v>68.97</c:v>
                </c:pt>
                <c:pt idx="10242">
                  <c:v>34.99</c:v>
                </c:pt>
                <c:pt idx="10243">
                  <c:v>42.28</c:v>
                </c:pt>
                <c:pt idx="10245">
                  <c:v>24.99</c:v>
                </c:pt>
                <c:pt idx="10246">
                  <c:v>21.98</c:v>
                </c:pt>
                <c:pt idx="10247">
                  <c:v>34.979999999999997</c:v>
                </c:pt>
                <c:pt idx="10248">
                  <c:v>12.940000000000001</c:v>
                </c:pt>
                <c:pt idx="10249">
                  <c:v>23.779999999999998</c:v>
                </c:pt>
                <c:pt idx="10252">
                  <c:v>14.98</c:v>
                </c:pt>
                <c:pt idx="10253">
                  <c:v>84.97</c:v>
                </c:pt>
                <c:pt idx="10254">
                  <c:v>24.99</c:v>
                </c:pt>
                <c:pt idx="10255">
                  <c:v>209.52000000000004</c:v>
                </c:pt>
                <c:pt idx="10257">
                  <c:v>45.24</c:v>
                </c:pt>
                <c:pt idx="10258">
                  <c:v>31.269999999999996</c:v>
                </c:pt>
                <c:pt idx="10259">
                  <c:v>34.99</c:v>
                </c:pt>
                <c:pt idx="10260">
                  <c:v>50.230000000000004</c:v>
                </c:pt>
                <c:pt idx="10261">
                  <c:v>34.99</c:v>
                </c:pt>
                <c:pt idx="10262">
                  <c:v>23.779999999999998</c:v>
                </c:pt>
                <c:pt idx="10264">
                  <c:v>24.27</c:v>
                </c:pt>
                <c:pt idx="10269">
                  <c:v>29.93</c:v>
                </c:pt>
                <c:pt idx="10270">
                  <c:v>22.93</c:v>
                </c:pt>
                <c:pt idx="10272">
                  <c:v>3.99</c:v>
                </c:pt>
                <c:pt idx="10273">
                  <c:v>4.99</c:v>
                </c:pt>
                <c:pt idx="10274">
                  <c:v>14.98</c:v>
                </c:pt>
                <c:pt idx="10275">
                  <c:v>34.979999999999997</c:v>
                </c:pt>
                <c:pt idx="10276">
                  <c:v>13.98</c:v>
                </c:pt>
                <c:pt idx="10277">
                  <c:v>48.97</c:v>
                </c:pt>
                <c:pt idx="10278">
                  <c:v>41.95</c:v>
                </c:pt>
                <c:pt idx="10279">
                  <c:v>189.86</c:v>
                </c:pt>
                <c:pt idx="10280">
                  <c:v>4.99</c:v>
                </c:pt>
                <c:pt idx="10281">
                  <c:v>38.980000000000004</c:v>
                </c:pt>
                <c:pt idx="10282">
                  <c:v>39.99</c:v>
                </c:pt>
                <c:pt idx="10283">
                  <c:v>49.96</c:v>
                </c:pt>
                <c:pt idx="10284">
                  <c:v>32.6</c:v>
                </c:pt>
                <c:pt idx="10285">
                  <c:v>34.99</c:v>
                </c:pt>
                <c:pt idx="10286">
                  <c:v>4.99</c:v>
                </c:pt>
                <c:pt idx="10287">
                  <c:v>21.98</c:v>
                </c:pt>
                <c:pt idx="10288">
                  <c:v>69.97</c:v>
                </c:pt>
                <c:pt idx="10289">
                  <c:v>69.97</c:v>
                </c:pt>
                <c:pt idx="10290">
                  <c:v>39.99</c:v>
                </c:pt>
                <c:pt idx="10291">
                  <c:v>23.779999999999998</c:v>
                </c:pt>
                <c:pt idx="10292">
                  <c:v>21.49</c:v>
                </c:pt>
                <c:pt idx="10293">
                  <c:v>29.979999999999997</c:v>
                </c:pt>
                <c:pt idx="10295">
                  <c:v>63.97</c:v>
                </c:pt>
                <c:pt idx="10296">
                  <c:v>31.97</c:v>
                </c:pt>
                <c:pt idx="10298">
                  <c:v>63.97</c:v>
                </c:pt>
                <c:pt idx="10300">
                  <c:v>145.47999999999999</c:v>
                </c:pt>
                <c:pt idx="10301">
                  <c:v>44.980000000000004</c:v>
                </c:pt>
                <c:pt idx="10302">
                  <c:v>39.980000000000004</c:v>
                </c:pt>
                <c:pt idx="10303">
                  <c:v>13.98</c:v>
                </c:pt>
                <c:pt idx="10304">
                  <c:v>4.99</c:v>
                </c:pt>
                <c:pt idx="10305">
                  <c:v>13.98</c:v>
                </c:pt>
                <c:pt idx="10306">
                  <c:v>61.97</c:v>
                </c:pt>
                <c:pt idx="10307">
                  <c:v>56.97</c:v>
                </c:pt>
                <c:pt idx="10308">
                  <c:v>13.98</c:v>
                </c:pt>
                <c:pt idx="10309">
                  <c:v>25.479999999999997</c:v>
                </c:pt>
                <c:pt idx="10310">
                  <c:v>4.99</c:v>
                </c:pt>
                <c:pt idx="10311">
                  <c:v>13.98</c:v>
                </c:pt>
                <c:pt idx="10312">
                  <c:v>58.980000000000004</c:v>
                </c:pt>
                <c:pt idx="10314">
                  <c:v>29.99</c:v>
                </c:pt>
                <c:pt idx="10315">
                  <c:v>13.98</c:v>
                </c:pt>
                <c:pt idx="10317">
                  <c:v>60.47</c:v>
                </c:pt>
                <c:pt idx="10318">
                  <c:v>64.97</c:v>
                </c:pt>
                <c:pt idx="10320">
                  <c:v>63.97</c:v>
                </c:pt>
                <c:pt idx="10323">
                  <c:v>21.98</c:v>
                </c:pt>
                <c:pt idx="10325">
                  <c:v>120</c:v>
                </c:pt>
                <c:pt idx="10326">
                  <c:v>39.980000000000004</c:v>
                </c:pt>
                <c:pt idx="10327">
                  <c:v>69.98</c:v>
                </c:pt>
                <c:pt idx="10328">
                  <c:v>227.95999999999998</c:v>
                </c:pt>
                <c:pt idx="10330">
                  <c:v>76.97</c:v>
                </c:pt>
                <c:pt idx="10331">
                  <c:v>200.81</c:v>
                </c:pt>
                <c:pt idx="10332">
                  <c:v>136.9</c:v>
                </c:pt>
                <c:pt idx="10333">
                  <c:v>71.580000000000013</c:v>
                </c:pt>
                <c:pt idx="10334">
                  <c:v>69.97</c:v>
                </c:pt>
                <c:pt idx="10335">
                  <c:v>3.99</c:v>
                </c:pt>
                <c:pt idx="10336">
                  <c:v>24.99</c:v>
                </c:pt>
                <c:pt idx="10338">
                  <c:v>24.27</c:v>
                </c:pt>
                <c:pt idx="10339">
                  <c:v>192.97000000000003</c:v>
                </c:pt>
                <c:pt idx="10341">
                  <c:v>69.990000000000009</c:v>
                </c:pt>
                <c:pt idx="10342">
                  <c:v>44.57</c:v>
                </c:pt>
                <c:pt idx="10343">
                  <c:v>24.99</c:v>
                </c:pt>
                <c:pt idx="10344">
                  <c:v>6.28</c:v>
                </c:pt>
                <c:pt idx="10345">
                  <c:v>39.980000000000004</c:v>
                </c:pt>
                <c:pt idx="10346">
                  <c:v>18.98</c:v>
                </c:pt>
                <c:pt idx="10347">
                  <c:v>34.99</c:v>
                </c:pt>
                <c:pt idx="10348">
                  <c:v>74.98</c:v>
                </c:pt>
                <c:pt idx="10351">
                  <c:v>24.99</c:v>
                </c:pt>
                <c:pt idx="10352">
                  <c:v>68.97</c:v>
                </c:pt>
                <c:pt idx="10353">
                  <c:v>41.75</c:v>
                </c:pt>
                <c:pt idx="10354">
                  <c:v>6.28</c:v>
                </c:pt>
                <c:pt idx="10356">
                  <c:v>39.980000000000004</c:v>
                </c:pt>
                <c:pt idx="10357">
                  <c:v>34.99</c:v>
                </c:pt>
                <c:pt idx="10358">
                  <c:v>48.97</c:v>
                </c:pt>
                <c:pt idx="10360">
                  <c:v>56.959999999999994</c:v>
                </c:pt>
                <c:pt idx="10361">
                  <c:v>14.98</c:v>
                </c:pt>
                <c:pt idx="10362">
                  <c:v>24.99</c:v>
                </c:pt>
                <c:pt idx="10363">
                  <c:v>69.97</c:v>
                </c:pt>
                <c:pt idx="10364">
                  <c:v>71.459999999999994</c:v>
                </c:pt>
                <c:pt idx="10365">
                  <c:v>7.95</c:v>
                </c:pt>
                <c:pt idx="10366">
                  <c:v>71.95</c:v>
                </c:pt>
                <c:pt idx="10367">
                  <c:v>27.279999999999998</c:v>
                </c:pt>
                <c:pt idx="10368">
                  <c:v>68.97</c:v>
                </c:pt>
                <c:pt idx="10369">
                  <c:v>13.98</c:v>
                </c:pt>
                <c:pt idx="10370">
                  <c:v>147.28</c:v>
                </c:pt>
                <c:pt idx="10371">
                  <c:v>34.99</c:v>
                </c:pt>
                <c:pt idx="10373">
                  <c:v>13.98</c:v>
                </c:pt>
                <c:pt idx="10374">
                  <c:v>59.980000000000004</c:v>
                </c:pt>
                <c:pt idx="10376">
                  <c:v>44.980000000000004</c:v>
                </c:pt>
                <c:pt idx="10378">
                  <c:v>59.260000000000005</c:v>
                </c:pt>
                <c:pt idx="10379">
                  <c:v>34.99</c:v>
                </c:pt>
                <c:pt idx="10380">
                  <c:v>34.99</c:v>
                </c:pt>
                <c:pt idx="10381">
                  <c:v>39.980000000000004</c:v>
                </c:pt>
                <c:pt idx="10382">
                  <c:v>13.98</c:v>
                </c:pt>
                <c:pt idx="10384">
                  <c:v>39.980000000000004</c:v>
                </c:pt>
                <c:pt idx="10385">
                  <c:v>83.949999999999989</c:v>
                </c:pt>
                <c:pt idx="10386">
                  <c:v>83.97</c:v>
                </c:pt>
                <c:pt idx="10387">
                  <c:v>106.25999999999999</c:v>
                </c:pt>
                <c:pt idx="10389">
                  <c:v>44.22</c:v>
                </c:pt>
                <c:pt idx="10390">
                  <c:v>71.580000000000013</c:v>
                </c:pt>
                <c:pt idx="10391">
                  <c:v>126.94</c:v>
                </c:pt>
                <c:pt idx="10392">
                  <c:v>34.99</c:v>
                </c:pt>
                <c:pt idx="10393">
                  <c:v>69.97</c:v>
                </c:pt>
                <c:pt idx="10394">
                  <c:v>7.28</c:v>
                </c:pt>
                <c:pt idx="10395">
                  <c:v>37.269999999999996</c:v>
                </c:pt>
                <c:pt idx="10398">
                  <c:v>4.99</c:v>
                </c:pt>
                <c:pt idx="10399">
                  <c:v>71.95</c:v>
                </c:pt>
                <c:pt idx="10400">
                  <c:v>49.95</c:v>
                </c:pt>
                <c:pt idx="10401">
                  <c:v>55.910000000000004</c:v>
                </c:pt>
                <c:pt idx="10402">
                  <c:v>49.97</c:v>
                </c:pt>
                <c:pt idx="10403">
                  <c:v>84.960000000000008</c:v>
                </c:pt>
                <c:pt idx="10404">
                  <c:v>14.98</c:v>
                </c:pt>
                <c:pt idx="10405">
                  <c:v>71.95</c:v>
                </c:pt>
                <c:pt idx="10406">
                  <c:v>14.98</c:v>
                </c:pt>
                <c:pt idx="10407">
                  <c:v>34.99</c:v>
                </c:pt>
                <c:pt idx="10408">
                  <c:v>85.96</c:v>
                </c:pt>
                <c:pt idx="10409">
                  <c:v>71.580000000000013</c:v>
                </c:pt>
                <c:pt idx="10410">
                  <c:v>39.980000000000004</c:v>
                </c:pt>
                <c:pt idx="10411">
                  <c:v>21.98</c:v>
                </c:pt>
                <c:pt idx="10412">
                  <c:v>74.98</c:v>
                </c:pt>
                <c:pt idx="10413">
                  <c:v>31.269999999999996</c:v>
                </c:pt>
                <c:pt idx="10414">
                  <c:v>44.910000000000004</c:v>
                </c:pt>
                <c:pt idx="10415">
                  <c:v>55.910000000000004</c:v>
                </c:pt>
                <c:pt idx="10416">
                  <c:v>34.99</c:v>
                </c:pt>
                <c:pt idx="10419">
                  <c:v>49.97</c:v>
                </c:pt>
                <c:pt idx="10420">
                  <c:v>49.97</c:v>
                </c:pt>
                <c:pt idx="10422">
                  <c:v>71.900000000000006</c:v>
                </c:pt>
                <c:pt idx="10423">
                  <c:v>80.47</c:v>
                </c:pt>
                <c:pt idx="10424">
                  <c:v>175.27</c:v>
                </c:pt>
                <c:pt idx="10425">
                  <c:v>34.99</c:v>
                </c:pt>
                <c:pt idx="10426">
                  <c:v>27.279999999999998</c:v>
                </c:pt>
                <c:pt idx="10427">
                  <c:v>69.97</c:v>
                </c:pt>
                <c:pt idx="10430">
                  <c:v>24.99</c:v>
                </c:pt>
                <c:pt idx="10431">
                  <c:v>34.99</c:v>
                </c:pt>
                <c:pt idx="10432">
                  <c:v>81.260000000000005</c:v>
                </c:pt>
                <c:pt idx="10434">
                  <c:v>7.95</c:v>
                </c:pt>
                <c:pt idx="10435">
                  <c:v>24.99</c:v>
                </c:pt>
                <c:pt idx="10436">
                  <c:v>39.980000000000004</c:v>
                </c:pt>
                <c:pt idx="10439">
                  <c:v>4.99</c:v>
                </c:pt>
                <c:pt idx="10440">
                  <c:v>71.580000000000013</c:v>
                </c:pt>
                <c:pt idx="10441">
                  <c:v>27.769999999999996</c:v>
                </c:pt>
                <c:pt idx="10442">
                  <c:v>21.98</c:v>
                </c:pt>
                <c:pt idx="10443">
                  <c:v>21.98</c:v>
                </c:pt>
                <c:pt idx="10444">
                  <c:v>53.559999999999995</c:v>
                </c:pt>
                <c:pt idx="10445">
                  <c:v>44.22</c:v>
                </c:pt>
                <c:pt idx="10446">
                  <c:v>29.979999999999997</c:v>
                </c:pt>
                <c:pt idx="10447">
                  <c:v>41.95</c:v>
                </c:pt>
                <c:pt idx="10448">
                  <c:v>7.28</c:v>
                </c:pt>
                <c:pt idx="10449">
                  <c:v>34.99</c:v>
                </c:pt>
                <c:pt idx="10450">
                  <c:v>34.99</c:v>
                </c:pt>
                <c:pt idx="10451">
                  <c:v>4.99</c:v>
                </c:pt>
                <c:pt idx="10453">
                  <c:v>4.99</c:v>
                </c:pt>
                <c:pt idx="10454">
                  <c:v>31.269999999999996</c:v>
                </c:pt>
                <c:pt idx="10455">
                  <c:v>24.27</c:v>
                </c:pt>
                <c:pt idx="10456">
                  <c:v>37.269999999999996</c:v>
                </c:pt>
                <c:pt idx="10457">
                  <c:v>49.97</c:v>
                </c:pt>
                <c:pt idx="10458">
                  <c:v>98.25</c:v>
                </c:pt>
                <c:pt idx="10459">
                  <c:v>28.99</c:v>
                </c:pt>
                <c:pt idx="10460">
                  <c:v>77.27000000000001</c:v>
                </c:pt>
                <c:pt idx="10461">
                  <c:v>34.99</c:v>
                </c:pt>
                <c:pt idx="10462">
                  <c:v>35</c:v>
                </c:pt>
                <c:pt idx="10464">
                  <c:v>39.980000000000004</c:v>
                </c:pt>
                <c:pt idx="10465">
                  <c:v>21.98</c:v>
                </c:pt>
                <c:pt idx="10467">
                  <c:v>29.99</c:v>
                </c:pt>
                <c:pt idx="10468">
                  <c:v>81.260000000000005</c:v>
                </c:pt>
                <c:pt idx="10469">
                  <c:v>36.96</c:v>
                </c:pt>
                <c:pt idx="10470">
                  <c:v>52.27</c:v>
                </c:pt>
                <c:pt idx="10471">
                  <c:v>162.72</c:v>
                </c:pt>
                <c:pt idx="10472">
                  <c:v>27.279999999999998</c:v>
                </c:pt>
                <c:pt idx="10473">
                  <c:v>34.99</c:v>
                </c:pt>
                <c:pt idx="10474">
                  <c:v>7.28</c:v>
                </c:pt>
                <c:pt idx="10476">
                  <c:v>14.98</c:v>
                </c:pt>
                <c:pt idx="10477">
                  <c:v>13.98</c:v>
                </c:pt>
                <c:pt idx="10478">
                  <c:v>21.98</c:v>
                </c:pt>
                <c:pt idx="10479">
                  <c:v>4.99</c:v>
                </c:pt>
                <c:pt idx="10480">
                  <c:v>14.98</c:v>
                </c:pt>
                <c:pt idx="10481">
                  <c:v>63.97</c:v>
                </c:pt>
                <c:pt idx="10482">
                  <c:v>7.28</c:v>
                </c:pt>
                <c:pt idx="10483">
                  <c:v>28.979999999999997</c:v>
                </c:pt>
                <c:pt idx="10485">
                  <c:v>14.98</c:v>
                </c:pt>
                <c:pt idx="10486">
                  <c:v>34.99</c:v>
                </c:pt>
                <c:pt idx="10487">
                  <c:v>69.97</c:v>
                </c:pt>
                <c:pt idx="10488">
                  <c:v>4.99</c:v>
                </c:pt>
                <c:pt idx="10491">
                  <c:v>39.980000000000004</c:v>
                </c:pt>
                <c:pt idx="10492">
                  <c:v>69.97</c:v>
                </c:pt>
                <c:pt idx="10494">
                  <c:v>69.97</c:v>
                </c:pt>
                <c:pt idx="10496">
                  <c:v>4.99</c:v>
                </c:pt>
                <c:pt idx="10497">
                  <c:v>34.99</c:v>
                </c:pt>
                <c:pt idx="10498">
                  <c:v>38.980000000000004</c:v>
                </c:pt>
                <c:pt idx="10500">
                  <c:v>132.94</c:v>
                </c:pt>
                <c:pt idx="10501">
                  <c:v>56.97</c:v>
                </c:pt>
                <c:pt idx="10502">
                  <c:v>32.28</c:v>
                </c:pt>
                <c:pt idx="10503">
                  <c:v>45.22</c:v>
                </c:pt>
                <c:pt idx="10504">
                  <c:v>21.98</c:v>
                </c:pt>
                <c:pt idx="10505">
                  <c:v>153.10999999999999</c:v>
                </c:pt>
                <c:pt idx="10510">
                  <c:v>48.97</c:v>
                </c:pt>
                <c:pt idx="10511">
                  <c:v>69.97</c:v>
                </c:pt>
                <c:pt idx="10513">
                  <c:v>33.979999999999997</c:v>
                </c:pt>
                <c:pt idx="10515">
                  <c:v>54.970000000000006</c:v>
                </c:pt>
                <c:pt idx="10516">
                  <c:v>77.27000000000001</c:v>
                </c:pt>
                <c:pt idx="10517">
                  <c:v>60.47</c:v>
                </c:pt>
                <c:pt idx="10519">
                  <c:v>34.99</c:v>
                </c:pt>
                <c:pt idx="10520">
                  <c:v>56.97</c:v>
                </c:pt>
                <c:pt idx="10521">
                  <c:v>39.980000000000004</c:v>
                </c:pt>
                <c:pt idx="10522">
                  <c:v>34.99</c:v>
                </c:pt>
                <c:pt idx="10523">
                  <c:v>39.980000000000004</c:v>
                </c:pt>
                <c:pt idx="10524">
                  <c:v>156.93</c:v>
                </c:pt>
                <c:pt idx="10527">
                  <c:v>24.27</c:v>
                </c:pt>
                <c:pt idx="10528">
                  <c:v>21.49</c:v>
                </c:pt>
                <c:pt idx="10529">
                  <c:v>226.20000000000002</c:v>
                </c:pt>
                <c:pt idx="10531">
                  <c:v>168.81000000000003</c:v>
                </c:pt>
                <c:pt idx="10532">
                  <c:v>13.98</c:v>
                </c:pt>
                <c:pt idx="10533">
                  <c:v>34.99</c:v>
                </c:pt>
                <c:pt idx="10534">
                  <c:v>24.27</c:v>
                </c:pt>
                <c:pt idx="10535">
                  <c:v>56.97</c:v>
                </c:pt>
                <c:pt idx="10536">
                  <c:v>54.99</c:v>
                </c:pt>
                <c:pt idx="10537">
                  <c:v>4.99</c:v>
                </c:pt>
                <c:pt idx="10538">
                  <c:v>63.97</c:v>
                </c:pt>
                <c:pt idx="10539">
                  <c:v>13.98</c:v>
                </c:pt>
                <c:pt idx="10540">
                  <c:v>36.269999999999996</c:v>
                </c:pt>
                <c:pt idx="10541">
                  <c:v>63.97</c:v>
                </c:pt>
                <c:pt idx="10543">
                  <c:v>59.980000000000004</c:v>
                </c:pt>
                <c:pt idx="10544">
                  <c:v>32.269999999999996</c:v>
                </c:pt>
                <c:pt idx="10545">
                  <c:v>39.980000000000004</c:v>
                </c:pt>
                <c:pt idx="10546">
                  <c:v>105.19000000000001</c:v>
                </c:pt>
                <c:pt idx="10547">
                  <c:v>7.28</c:v>
                </c:pt>
                <c:pt idx="10548">
                  <c:v>56.260000000000005</c:v>
                </c:pt>
                <c:pt idx="10549">
                  <c:v>34.979999999999997</c:v>
                </c:pt>
                <c:pt idx="10550">
                  <c:v>56.97</c:v>
                </c:pt>
                <c:pt idx="10552">
                  <c:v>14.98</c:v>
                </c:pt>
                <c:pt idx="10553">
                  <c:v>29.99</c:v>
                </c:pt>
                <c:pt idx="10555">
                  <c:v>29.99</c:v>
                </c:pt>
                <c:pt idx="10556">
                  <c:v>21.49</c:v>
                </c:pt>
                <c:pt idx="10557">
                  <c:v>34.99</c:v>
                </c:pt>
                <c:pt idx="10558">
                  <c:v>13.98</c:v>
                </c:pt>
                <c:pt idx="10559">
                  <c:v>21.49</c:v>
                </c:pt>
                <c:pt idx="10560">
                  <c:v>42.93</c:v>
                </c:pt>
                <c:pt idx="10561">
                  <c:v>39.980000000000004</c:v>
                </c:pt>
                <c:pt idx="10562">
                  <c:v>38.980000000000004</c:v>
                </c:pt>
                <c:pt idx="10563">
                  <c:v>48.97</c:v>
                </c:pt>
                <c:pt idx="10564">
                  <c:v>39.99</c:v>
                </c:pt>
                <c:pt idx="10565">
                  <c:v>42.28</c:v>
                </c:pt>
                <c:pt idx="10567">
                  <c:v>120</c:v>
                </c:pt>
                <c:pt idx="10569">
                  <c:v>63.97</c:v>
                </c:pt>
                <c:pt idx="10570">
                  <c:v>38.980000000000004</c:v>
                </c:pt>
                <c:pt idx="10571">
                  <c:v>4.99</c:v>
                </c:pt>
                <c:pt idx="10572">
                  <c:v>14.98</c:v>
                </c:pt>
                <c:pt idx="10573">
                  <c:v>27.279999999999998</c:v>
                </c:pt>
                <c:pt idx="10574">
                  <c:v>4.99</c:v>
                </c:pt>
                <c:pt idx="10575">
                  <c:v>68.97</c:v>
                </c:pt>
                <c:pt idx="10576">
                  <c:v>34.979999999999997</c:v>
                </c:pt>
                <c:pt idx="10577">
                  <c:v>61.58</c:v>
                </c:pt>
                <c:pt idx="10579">
                  <c:v>64.97</c:v>
                </c:pt>
                <c:pt idx="10580">
                  <c:v>36.96</c:v>
                </c:pt>
                <c:pt idx="10581">
                  <c:v>195.59</c:v>
                </c:pt>
                <c:pt idx="10582">
                  <c:v>74.98</c:v>
                </c:pt>
                <c:pt idx="10583">
                  <c:v>42.28</c:v>
                </c:pt>
                <c:pt idx="10584">
                  <c:v>49.97</c:v>
                </c:pt>
                <c:pt idx="10585">
                  <c:v>69.97</c:v>
                </c:pt>
                <c:pt idx="10586">
                  <c:v>149.97999999999999</c:v>
                </c:pt>
                <c:pt idx="10587">
                  <c:v>25.479999999999997</c:v>
                </c:pt>
                <c:pt idx="10588">
                  <c:v>14.98</c:v>
                </c:pt>
                <c:pt idx="10590">
                  <c:v>27.769999999999996</c:v>
                </c:pt>
                <c:pt idx="10591">
                  <c:v>38.980000000000004</c:v>
                </c:pt>
                <c:pt idx="10592">
                  <c:v>37.269999999999996</c:v>
                </c:pt>
                <c:pt idx="10593">
                  <c:v>23.779999999999998</c:v>
                </c:pt>
                <c:pt idx="10594">
                  <c:v>59.980000000000004</c:v>
                </c:pt>
                <c:pt idx="10595">
                  <c:v>27.769999999999996</c:v>
                </c:pt>
                <c:pt idx="10596">
                  <c:v>34.99</c:v>
                </c:pt>
                <c:pt idx="10597">
                  <c:v>69.97</c:v>
                </c:pt>
                <c:pt idx="10598">
                  <c:v>34.99</c:v>
                </c:pt>
                <c:pt idx="10599">
                  <c:v>148.97999999999999</c:v>
                </c:pt>
                <c:pt idx="10600">
                  <c:v>37.269999999999996</c:v>
                </c:pt>
                <c:pt idx="10602">
                  <c:v>14.98</c:v>
                </c:pt>
                <c:pt idx="10603">
                  <c:v>34.99</c:v>
                </c:pt>
                <c:pt idx="10604">
                  <c:v>24.99</c:v>
                </c:pt>
                <c:pt idx="10605">
                  <c:v>113.94999999999999</c:v>
                </c:pt>
                <c:pt idx="10606">
                  <c:v>4.99</c:v>
                </c:pt>
                <c:pt idx="10607">
                  <c:v>37.29</c:v>
                </c:pt>
                <c:pt idx="10608">
                  <c:v>32.6</c:v>
                </c:pt>
                <c:pt idx="10609">
                  <c:v>80.11</c:v>
                </c:pt>
                <c:pt idx="10610">
                  <c:v>63.95</c:v>
                </c:pt>
                <c:pt idx="10611">
                  <c:v>23.779999999999998</c:v>
                </c:pt>
                <c:pt idx="10612">
                  <c:v>28.99</c:v>
                </c:pt>
                <c:pt idx="10613">
                  <c:v>48.97</c:v>
                </c:pt>
                <c:pt idx="10614">
                  <c:v>39.980000000000004</c:v>
                </c:pt>
                <c:pt idx="10615">
                  <c:v>81.960000000000008</c:v>
                </c:pt>
                <c:pt idx="10616">
                  <c:v>21.93</c:v>
                </c:pt>
                <c:pt idx="10617">
                  <c:v>33.979999999999997</c:v>
                </c:pt>
                <c:pt idx="10618">
                  <c:v>13.98</c:v>
                </c:pt>
                <c:pt idx="10621">
                  <c:v>13.98</c:v>
                </c:pt>
                <c:pt idx="10622">
                  <c:v>39.980000000000004</c:v>
                </c:pt>
                <c:pt idx="10623">
                  <c:v>36.590000000000003</c:v>
                </c:pt>
                <c:pt idx="10624">
                  <c:v>34.979999999999997</c:v>
                </c:pt>
                <c:pt idx="10625">
                  <c:v>31.97</c:v>
                </c:pt>
                <c:pt idx="10626">
                  <c:v>25.479999999999997</c:v>
                </c:pt>
                <c:pt idx="10627">
                  <c:v>34.99</c:v>
                </c:pt>
                <c:pt idx="10629">
                  <c:v>39.980000000000004</c:v>
                </c:pt>
                <c:pt idx="10630">
                  <c:v>28.979999999999997</c:v>
                </c:pt>
                <c:pt idx="10632">
                  <c:v>31.269999999999996</c:v>
                </c:pt>
                <c:pt idx="10633">
                  <c:v>24.99</c:v>
                </c:pt>
                <c:pt idx="10634">
                  <c:v>34.99</c:v>
                </c:pt>
                <c:pt idx="10635">
                  <c:v>49.97</c:v>
                </c:pt>
                <c:pt idx="10636">
                  <c:v>33.979999999999997</c:v>
                </c:pt>
                <c:pt idx="10637">
                  <c:v>14.98</c:v>
                </c:pt>
                <c:pt idx="10638">
                  <c:v>34.99</c:v>
                </c:pt>
                <c:pt idx="10639">
                  <c:v>4.99</c:v>
                </c:pt>
                <c:pt idx="10640">
                  <c:v>37.29</c:v>
                </c:pt>
                <c:pt idx="10641">
                  <c:v>59.980000000000004</c:v>
                </c:pt>
                <c:pt idx="10642">
                  <c:v>68.97</c:v>
                </c:pt>
                <c:pt idx="10643">
                  <c:v>21.98</c:v>
                </c:pt>
                <c:pt idx="10645">
                  <c:v>38.980000000000004</c:v>
                </c:pt>
                <c:pt idx="10647">
                  <c:v>27.279999999999998</c:v>
                </c:pt>
                <c:pt idx="10648">
                  <c:v>34.99</c:v>
                </c:pt>
                <c:pt idx="10649">
                  <c:v>7.28</c:v>
                </c:pt>
                <c:pt idx="10650">
                  <c:v>43.980000000000004</c:v>
                </c:pt>
                <c:pt idx="10651">
                  <c:v>38.980000000000004</c:v>
                </c:pt>
                <c:pt idx="10653">
                  <c:v>34.99</c:v>
                </c:pt>
                <c:pt idx="10654">
                  <c:v>205.56000000000003</c:v>
                </c:pt>
                <c:pt idx="10655">
                  <c:v>88.97</c:v>
                </c:pt>
                <c:pt idx="10656">
                  <c:v>69.97</c:v>
                </c:pt>
                <c:pt idx="10658">
                  <c:v>23.779999999999998</c:v>
                </c:pt>
                <c:pt idx="10659">
                  <c:v>14.98</c:v>
                </c:pt>
                <c:pt idx="10660">
                  <c:v>182.78</c:v>
                </c:pt>
                <c:pt idx="10661">
                  <c:v>21.49</c:v>
                </c:pt>
                <c:pt idx="10662">
                  <c:v>31.97</c:v>
                </c:pt>
                <c:pt idx="10663">
                  <c:v>4.99</c:v>
                </c:pt>
                <c:pt idx="10665">
                  <c:v>25.479999999999997</c:v>
                </c:pt>
                <c:pt idx="10666">
                  <c:v>14.98</c:v>
                </c:pt>
                <c:pt idx="10668">
                  <c:v>214.92000000000002</c:v>
                </c:pt>
                <c:pt idx="10669">
                  <c:v>56.97</c:v>
                </c:pt>
                <c:pt idx="10670">
                  <c:v>31.279999999999998</c:v>
                </c:pt>
                <c:pt idx="10672">
                  <c:v>38.980000000000004</c:v>
                </c:pt>
                <c:pt idx="10673">
                  <c:v>9.99</c:v>
                </c:pt>
                <c:pt idx="10674">
                  <c:v>15.23</c:v>
                </c:pt>
                <c:pt idx="10675">
                  <c:v>31.729999999999997</c:v>
                </c:pt>
                <c:pt idx="10676">
                  <c:v>34.979999999999997</c:v>
                </c:pt>
                <c:pt idx="10677">
                  <c:v>4.99</c:v>
                </c:pt>
                <c:pt idx="10679">
                  <c:v>33.43</c:v>
                </c:pt>
                <c:pt idx="10680">
                  <c:v>39.980000000000004</c:v>
                </c:pt>
                <c:pt idx="10681">
                  <c:v>56.97</c:v>
                </c:pt>
                <c:pt idx="10682">
                  <c:v>34.99</c:v>
                </c:pt>
                <c:pt idx="10683">
                  <c:v>24.27</c:v>
                </c:pt>
                <c:pt idx="10684">
                  <c:v>74.98</c:v>
                </c:pt>
                <c:pt idx="10685">
                  <c:v>49.97</c:v>
                </c:pt>
                <c:pt idx="10686">
                  <c:v>68.97</c:v>
                </c:pt>
                <c:pt idx="10687">
                  <c:v>13.98</c:v>
                </c:pt>
                <c:pt idx="10688">
                  <c:v>4.99</c:v>
                </c:pt>
                <c:pt idx="10689">
                  <c:v>88.95</c:v>
                </c:pt>
                <c:pt idx="10691">
                  <c:v>104.97</c:v>
                </c:pt>
                <c:pt idx="10694">
                  <c:v>27.279999999999998</c:v>
                </c:pt>
                <c:pt idx="10695">
                  <c:v>71.95</c:v>
                </c:pt>
                <c:pt idx="10696">
                  <c:v>7.28</c:v>
                </c:pt>
                <c:pt idx="10697">
                  <c:v>25.479999999999997</c:v>
                </c:pt>
                <c:pt idx="10698">
                  <c:v>120</c:v>
                </c:pt>
                <c:pt idx="10701">
                  <c:v>34.99</c:v>
                </c:pt>
                <c:pt idx="10702">
                  <c:v>13.98</c:v>
                </c:pt>
                <c:pt idx="10703">
                  <c:v>4.99</c:v>
                </c:pt>
                <c:pt idx="10704">
                  <c:v>4.99</c:v>
                </c:pt>
                <c:pt idx="10705">
                  <c:v>4.99</c:v>
                </c:pt>
                <c:pt idx="10706">
                  <c:v>21.98</c:v>
                </c:pt>
                <c:pt idx="10707">
                  <c:v>36.269999999999996</c:v>
                </c:pt>
                <c:pt idx="10709">
                  <c:v>56.97</c:v>
                </c:pt>
                <c:pt idx="10710">
                  <c:v>24.99</c:v>
                </c:pt>
                <c:pt idx="10711">
                  <c:v>56.959999999999994</c:v>
                </c:pt>
                <c:pt idx="10712">
                  <c:v>27.279999999999998</c:v>
                </c:pt>
                <c:pt idx="10713">
                  <c:v>71.580000000000013</c:v>
                </c:pt>
                <c:pt idx="10714">
                  <c:v>44.980000000000004</c:v>
                </c:pt>
                <c:pt idx="10716">
                  <c:v>56.97</c:v>
                </c:pt>
                <c:pt idx="10717">
                  <c:v>101.92999999999999</c:v>
                </c:pt>
                <c:pt idx="10718">
                  <c:v>56.97</c:v>
                </c:pt>
                <c:pt idx="10720">
                  <c:v>13.98</c:v>
                </c:pt>
                <c:pt idx="10721">
                  <c:v>133.54</c:v>
                </c:pt>
                <c:pt idx="10722">
                  <c:v>7.95</c:v>
                </c:pt>
                <c:pt idx="10723">
                  <c:v>21.98</c:v>
                </c:pt>
                <c:pt idx="10724">
                  <c:v>91.580000000000013</c:v>
                </c:pt>
                <c:pt idx="10726">
                  <c:v>49.97</c:v>
                </c:pt>
                <c:pt idx="10727">
                  <c:v>104.55</c:v>
                </c:pt>
                <c:pt idx="10728">
                  <c:v>2.29</c:v>
                </c:pt>
                <c:pt idx="10729">
                  <c:v>13.98</c:v>
                </c:pt>
                <c:pt idx="10731">
                  <c:v>152.28</c:v>
                </c:pt>
                <c:pt idx="10732">
                  <c:v>32.6</c:v>
                </c:pt>
                <c:pt idx="10733">
                  <c:v>39.99</c:v>
                </c:pt>
                <c:pt idx="10734">
                  <c:v>120</c:v>
                </c:pt>
                <c:pt idx="10735">
                  <c:v>342.51000000000005</c:v>
                </c:pt>
                <c:pt idx="10737">
                  <c:v>91.95</c:v>
                </c:pt>
                <c:pt idx="10738">
                  <c:v>34.99</c:v>
                </c:pt>
                <c:pt idx="10739">
                  <c:v>4.99</c:v>
                </c:pt>
                <c:pt idx="10741">
                  <c:v>37.29</c:v>
                </c:pt>
                <c:pt idx="10742">
                  <c:v>27.279999999999998</c:v>
                </c:pt>
                <c:pt idx="10743">
                  <c:v>195.52</c:v>
                </c:pt>
                <c:pt idx="10744">
                  <c:v>44.980000000000004</c:v>
                </c:pt>
                <c:pt idx="10745">
                  <c:v>21.98</c:v>
                </c:pt>
                <c:pt idx="10746">
                  <c:v>25.479999999999997</c:v>
                </c:pt>
                <c:pt idx="10747">
                  <c:v>34.99</c:v>
                </c:pt>
                <c:pt idx="10748">
                  <c:v>37.270000000000003</c:v>
                </c:pt>
                <c:pt idx="10749">
                  <c:v>34.99</c:v>
                </c:pt>
                <c:pt idx="10750">
                  <c:v>34.99</c:v>
                </c:pt>
                <c:pt idx="10751">
                  <c:v>35</c:v>
                </c:pt>
                <c:pt idx="10752">
                  <c:v>39.980000000000004</c:v>
                </c:pt>
                <c:pt idx="10753">
                  <c:v>71.580000000000013</c:v>
                </c:pt>
                <c:pt idx="10754">
                  <c:v>4.99</c:v>
                </c:pt>
                <c:pt idx="10755">
                  <c:v>7.28</c:v>
                </c:pt>
                <c:pt idx="10756">
                  <c:v>13.98</c:v>
                </c:pt>
                <c:pt idx="10757">
                  <c:v>63.97</c:v>
                </c:pt>
                <c:pt idx="10758">
                  <c:v>31.729999999999997</c:v>
                </c:pt>
                <c:pt idx="10759">
                  <c:v>21.98</c:v>
                </c:pt>
                <c:pt idx="10760">
                  <c:v>21.49</c:v>
                </c:pt>
                <c:pt idx="10761">
                  <c:v>66.960000000000008</c:v>
                </c:pt>
                <c:pt idx="10762">
                  <c:v>162.28</c:v>
                </c:pt>
                <c:pt idx="10763">
                  <c:v>24.99</c:v>
                </c:pt>
                <c:pt idx="10766">
                  <c:v>13.98</c:v>
                </c:pt>
                <c:pt idx="10767">
                  <c:v>32.269999999999996</c:v>
                </c:pt>
                <c:pt idx="10768">
                  <c:v>61.75</c:v>
                </c:pt>
                <c:pt idx="10769">
                  <c:v>3.99</c:v>
                </c:pt>
                <c:pt idx="10771">
                  <c:v>21.98</c:v>
                </c:pt>
                <c:pt idx="10772">
                  <c:v>152.6</c:v>
                </c:pt>
                <c:pt idx="10773">
                  <c:v>56.97</c:v>
                </c:pt>
                <c:pt idx="10774">
                  <c:v>31.97</c:v>
                </c:pt>
                <c:pt idx="10775">
                  <c:v>34.99</c:v>
                </c:pt>
                <c:pt idx="10776">
                  <c:v>31.269999999999996</c:v>
                </c:pt>
                <c:pt idx="10777">
                  <c:v>39.980000000000004</c:v>
                </c:pt>
                <c:pt idx="10778">
                  <c:v>49.97</c:v>
                </c:pt>
                <c:pt idx="10780">
                  <c:v>24.99</c:v>
                </c:pt>
                <c:pt idx="10781">
                  <c:v>37.269999999999996</c:v>
                </c:pt>
                <c:pt idx="10782">
                  <c:v>24.99</c:v>
                </c:pt>
                <c:pt idx="10784">
                  <c:v>98.94</c:v>
                </c:pt>
                <c:pt idx="10785">
                  <c:v>39.99</c:v>
                </c:pt>
                <c:pt idx="10786">
                  <c:v>56.97</c:v>
                </c:pt>
                <c:pt idx="10787">
                  <c:v>34.99</c:v>
                </c:pt>
                <c:pt idx="10788">
                  <c:v>7.95</c:v>
                </c:pt>
                <c:pt idx="10789">
                  <c:v>12.940000000000001</c:v>
                </c:pt>
                <c:pt idx="10790">
                  <c:v>36.269999999999996</c:v>
                </c:pt>
                <c:pt idx="10791">
                  <c:v>59.980000000000004</c:v>
                </c:pt>
                <c:pt idx="10792">
                  <c:v>2.29</c:v>
                </c:pt>
                <c:pt idx="10793">
                  <c:v>34.89</c:v>
                </c:pt>
                <c:pt idx="10794">
                  <c:v>118.94</c:v>
                </c:pt>
                <c:pt idx="10795">
                  <c:v>69.97</c:v>
                </c:pt>
                <c:pt idx="10796">
                  <c:v>148.97999999999999</c:v>
                </c:pt>
                <c:pt idx="10797">
                  <c:v>27.279999999999998</c:v>
                </c:pt>
                <c:pt idx="10798">
                  <c:v>6.28</c:v>
                </c:pt>
                <c:pt idx="10799">
                  <c:v>71.580000000000013</c:v>
                </c:pt>
                <c:pt idx="10801">
                  <c:v>14.98</c:v>
                </c:pt>
                <c:pt idx="10802">
                  <c:v>3.99</c:v>
                </c:pt>
                <c:pt idx="10803">
                  <c:v>21.49</c:v>
                </c:pt>
                <c:pt idx="10804">
                  <c:v>34.99</c:v>
                </c:pt>
                <c:pt idx="10807">
                  <c:v>29.99</c:v>
                </c:pt>
                <c:pt idx="10808">
                  <c:v>4.99</c:v>
                </c:pt>
                <c:pt idx="10809">
                  <c:v>34.979999999999997</c:v>
                </c:pt>
                <c:pt idx="10812">
                  <c:v>34.99</c:v>
                </c:pt>
                <c:pt idx="10813">
                  <c:v>13.98</c:v>
                </c:pt>
                <c:pt idx="10814">
                  <c:v>31.269999999999996</c:v>
                </c:pt>
                <c:pt idx="10815">
                  <c:v>60.47</c:v>
                </c:pt>
                <c:pt idx="10816">
                  <c:v>4.99</c:v>
                </c:pt>
                <c:pt idx="10817">
                  <c:v>39.980000000000004</c:v>
                </c:pt>
                <c:pt idx="10818">
                  <c:v>101.57000000000001</c:v>
                </c:pt>
                <c:pt idx="10819">
                  <c:v>37.28</c:v>
                </c:pt>
                <c:pt idx="10820">
                  <c:v>32.6</c:v>
                </c:pt>
                <c:pt idx="10821">
                  <c:v>39.980000000000004</c:v>
                </c:pt>
                <c:pt idx="10822">
                  <c:v>59.980000000000004</c:v>
                </c:pt>
                <c:pt idx="10823">
                  <c:v>54.99</c:v>
                </c:pt>
                <c:pt idx="10824">
                  <c:v>29.99</c:v>
                </c:pt>
                <c:pt idx="10825">
                  <c:v>21.98</c:v>
                </c:pt>
                <c:pt idx="10826">
                  <c:v>34.99</c:v>
                </c:pt>
                <c:pt idx="10827">
                  <c:v>34.99</c:v>
                </c:pt>
                <c:pt idx="10828">
                  <c:v>58.25</c:v>
                </c:pt>
                <c:pt idx="10829">
                  <c:v>32.28</c:v>
                </c:pt>
                <c:pt idx="10830">
                  <c:v>40.230000000000004</c:v>
                </c:pt>
                <c:pt idx="10831">
                  <c:v>195.26999999999998</c:v>
                </c:pt>
                <c:pt idx="10832">
                  <c:v>12.940000000000001</c:v>
                </c:pt>
                <c:pt idx="10833">
                  <c:v>33.979999999999997</c:v>
                </c:pt>
                <c:pt idx="10834">
                  <c:v>7.95</c:v>
                </c:pt>
                <c:pt idx="10835">
                  <c:v>4.99</c:v>
                </c:pt>
                <c:pt idx="10837">
                  <c:v>14.98</c:v>
                </c:pt>
                <c:pt idx="10838">
                  <c:v>34.99</c:v>
                </c:pt>
                <c:pt idx="10839">
                  <c:v>34.979999999999997</c:v>
                </c:pt>
                <c:pt idx="10841">
                  <c:v>69.97</c:v>
                </c:pt>
                <c:pt idx="10843">
                  <c:v>6.28</c:v>
                </c:pt>
                <c:pt idx="10844">
                  <c:v>36.590000000000003</c:v>
                </c:pt>
                <c:pt idx="10846">
                  <c:v>56.97</c:v>
                </c:pt>
                <c:pt idx="10847">
                  <c:v>50.230000000000004</c:v>
                </c:pt>
                <c:pt idx="10848">
                  <c:v>64.97</c:v>
                </c:pt>
                <c:pt idx="10850">
                  <c:v>38.980000000000004</c:v>
                </c:pt>
                <c:pt idx="10851">
                  <c:v>4.99</c:v>
                </c:pt>
                <c:pt idx="10852">
                  <c:v>60.47</c:v>
                </c:pt>
                <c:pt idx="10853">
                  <c:v>32.6</c:v>
                </c:pt>
                <c:pt idx="10854">
                  <c:v>23.779999999999998</c:v>
                </c:pt>
                <c:pt idx="10855">
                  <c:v>3.99</c:v>
                </c:pt>
                <c:pt idx="10856">
                  <c:v>38.980000000000004</c:v>
                </c:pt>
                <c:pt idx="10857">
                  <c:v>34.99</c:v>
                </c:pt>
                <c:pt idx="10858">
                  <c:v>36.96</c:v>
                </c:pt>
                <c:pt idx="10859">
                  <c:v>59.980000000000004</c:v>
                </c:pt>
                <c:pt idx="10860">
                  <c:v>34.99</c:v>
                </c:pt>
                <c:pt idx="10861">
                  <c:v>56.97</c:v>
                </c:pt>
                <c:pt idx="10862">
                  <c:v>29.99</c:v>
                </c:pt>
                <c:pt idx="10863">
                  <c:v>24.99</c:v>
                </c:pt>
                <c:pt idx="10864">
                  <c:v>69.97</c:v>
                </c:pt>
                <c:pt idx="10865">
                  <c:v>13.98</c:v>
                </c:pt>
                <c:pt idx="10868">
                  <c:v>34.99</c:v>
                </c:pt>
                <c:pt idx="10869">
                  <c:v>26.97</c:v>
                </c:pt>
                <c:pt idx="10870">
                  <c:v>105.95</c:v>
                </c:pt>
                <c:pt idx="10871">
                  <c:v>34.89</c:v>
                </c:pt>
                <c:pt idx="10872">
                  <c:v>13.98</c:v>
                </c:pt>
                <c:pt idx="10873">
                  <c:v>21.98</c:v>
                </c:pt>
                <c:pt idx="10874">
                  <c:v>60.47</c:v>
                </c:pt>
                <c:pt idx="10875">
                  <c:v>36.269999999999996</c:v>
                </c:pt>
                <c:pt idx="10876">
                  <c:v>34.99</c:v>
                </c:pt>
                <c:pt idx="10877">
                  <c:v>49.970000000000006</c:v>
                </c:pt>
                <c:pt idx="10878">
                  <c:v>24.99</c:v>
                </c:pt>
                <c:pt idx="10879">
                  <c:v>36.590000000000003</c:v>
                </c:pt>
                <c:pt idx="10881">
                  <c:v>4.99</c:v>
                </c:pt>
                <c:pt idx="10884">
                  <c:v>14.98</c:v>
                </c:pt>
                <c:pt idx="10885">
                  <c:v>4.99</c:v>
                </c:pt>
                <c:pt idx="10886">
                  <c:v>35.72</c:v>
                </c:pt>
                <c:pt idx="10887">
                  <c:v>70.22</c:v>
                </c:pt>
                <c:pt idx="10888">
                  <c:v>34.99</c:v>
                </c:pt>
                <c:pt idx="10889">
                  <c:v>34.99</c:v>
                </c:pt>
                <c:pt idx="10890">
                  <c:v>35</c:v>
                </c:pt>
                <c:pt idx="10891">
                  <c:v>14.98</c:v>
                </c:pt>
                <c:pt idx="10893">
                  <c:v>21.98</c:v>
                </c:pt>
                <c:pt idx="10894">
                  <c:v>56.97</c:v>
                </c:pt>
                <c:pt idx="10895">
                  <c:v>34.99</c:v>
                </c:pt>
                <c:pt idx="10896">
                  <c:v>39.980000000000004</c:v>
                </c:pt>
                <c:pt idx="10897">
                  <c:v>6.28</c:v>
                </c:pt>
                <c:pt idx="10898">
                  <c:v>25.479999999999997</c:v>
                </c:pt>
                <c:pt idx="10899">
                  <c:v>35.72</c:v>
                </c:pt>
                <c:pt idx="10900">
                  <c:v>32.6</c:v>
                </c:pt>
                <c:pt idx="10901">
                  <c:v>54.99</c:v>
                </c:pt>
                <c:pt idx="10902">
                  <c:v>28.979999999999997</c:v>
                </c:pt>
                <c:pt idx="10906">
                  <c:v>21.49</c:v>
                </c:pt>
                <c:pt idx="10907">
                  <c:v>6.28</c:v>
                </c:pt>
                <c:pt idx="10908">
                  <c:v>49.97</c:v>
                </c:pt>
                <c:pt idx="10910">
                  <c:v>61.96</c:v>
                </c:pt>
                <c:pt idx="10911">
                  <c:v>68.97</c:v>
                </c:pt>
                <c:pt idx="10912">
                  <c:v>60.47</c:v>
                </c:pt>
                <c:pt idx="10913">
                  <c:v>7.28</c:v>
                </c:pt>
                <c:pt idx="10914">
                  <c:v>28.99</c:v>
                </c:pt>
                <c:pt idx="10915">
                  <c:v>106.56</c:v>
                </c:pt>
                <c:pt idx="10916">
                  <c:v>8.99</c:v>
                </c:pt>
                <c:pt idx="10917">
                  <c:v>28.99</c:v>
                </c:pt>
                <c:pt idx="10918">
                  <c:v>34.99</c:v>
                </c:pt>
                <c:pt idx="10919">
                  <c:v>37.29</c:v>
                </c:pt>
                <c:pt idx="10920">
                  <c:v>42.28</c:v>
                </c:pt>
                <c:pt idx="10921">
                  <c:v>37.26</c:v>
                </c:pt>
                <c:pt idx="10922">
                  <c:v>13.98</c:v>
                </c:pt>
                <c:pt idx="10923">
                  <c:v>4.99</c:v>
                </c:pt>
                <c:pt idx="10924">
                  <c:v>49.97</c:v>
                </c:pt>
                <c:pt idx="10925">
                  <c:v>3.99</c:v>
                </c:pt>
                <c:pt idx="10926">
                  <c:v>4.99</c:v>
                </c:pt>
                <c:pt idx="10928">
                  <c:v>38.980000000000004</c:v>
                </c:pt>
                <c:pt idx="10929">
                  <c:v>33.979999999999997</c:v>
                </c:pt>
                <c:pt idx="10930">
                  <c:v>34.99</c:v>
                </c:pt>
                <c:pt idx="10931">
                  <c:v>143.96</c:v>
                </c:pt>
                <c:pt idx="10933">
                  <c:v>39.980000000000004</c:v>
                </c:pt>
                <c:pt idx="10934">
                  <c:v>32.6</c:v>
                </c:pt>
                <c:pt idx="10935">
                  <c:v>39.980000000000004</c:v>
                </c:pt>
                <c:pt idx="10938">
                  <c:v>68.97</c:v>
                </c:pt>
                <c:pt idx="10939">
                  <c:v>14.98</c:v>
                </c:pt>
                <c:pt idx="10940">
                  <c:v>7.28</c:v>
                </c:pt>
                <c:pt idx="10941">
                  <c:v>34.99</c:v>
                </c:pt>
                <c:pt idx="10942">
                  <c:v>23.779999999999998</c:v>
                </c:pt>
                <c:pt idx="10943">
                  <c:v>34.979999999999997</c:v>
                </c:pt>
                <c:pt idx="10945">
                  <c:v>15.23</c:v>
                </c:pt>
                <c:pt idx="10946">
                  <c:v>32.269999999999996</c:v>
                </c:pt>
                <c:pt idx="10947">
                  <c:v>32.28</c:v>
                </c:pt>
                <c:pt idx="10948">
                  <c:v>31.269999999999996</c:v>
                </c:pt>
                <c:pt idx="10949">
                  <c:v>71.95</c:v>
                </c:pt>
                <c:pt idx="10951">
                  <c:v>38.980000000000004</c:v>
                </c:pt>
                <c:pt idx="10952">
                  <c:v>56.97</c:v>
                </c:pt>
                <c:pt idx="10953">
                  <c:v>34.99</c:v>
                </c:pt>
                <c:pt idx="10954">
                  <c:v>44.980000000000004</c:v>
                </c:pt>
                <c:pt idx="10955">
                  <c:v>69.97</c:v>
                </c:pt>
                <c:pt idx="10957">
                  <c:v>14.98</c:v>
                </c:pt>
                <c:pt idx="10958">
                  <c:v>13.98</c:v>
                </c:pt>
                <c:pt idx="10959">
                  <c:v>69.559999999999988</c:v>
                </c:pt>
                <c:pt idx="10960">
                  <c:v>34.99</c:v>
                </c:pt>
                <c:pt idx="10961">
                  <c:v>4.99</c:v>
                </c:pt>
                <c:pt idx="10962">
                  <c:v>36.590000000000003</c:v>
                </c:pt>
                <c:pt idx="10963">
                  <c:v>46.830000000000005</c:v>
                </c:pt>
                <c:pt idx="10964">
                  <c:v>21.98</c:v>
                </c:pt>
                <c:pt idx="10965">
                  <c:v>14.98</c:v>
                </c:pt>
                <c:pt idx="10966">
                  <c:v>39.980000000000004</c:v>
                </c:pt>
                <c:pt idx="10967">
                  <c:v>50.230000000000004</c:v>
                </c:pt>
                <c:pt idx="10968">
                  <c:v>23.779999999999998</c:v>
                </c:pt>
                <c:pt idx="10969">
                  <c:v>34.979999999999997</c:v>
                </c:pt>
                <c:pt idx="10970">
                  <c:v>56.97</c:v>
                </c:pt>
                <c:pt idx="10971">
                  <c:v>8.99</c:v>
                </c:pt>
                <c:pt idx="10972">
                  <c:v>4.99</c:v>
                </c:pt>
                <c:pt idx="10974">
                  <c:v>37.28</c:v>
                </c:pt>
                <c:pt idx="10976">
                  <c:v>31.269999999999996</c:v>
                </c:pt>
                <c:pt idx="10979">
                  <c:v>36.269999999999996</c:v>
                </c:pt>
                <c:pt idx="10980">
                  <c:v>21.98</c:v>
                </c:pt>
                <c:pt idx="10981">
                  <c:v>39.980000000000004</c:v>
                </c:pt>
                <c:pt idx="10982">
                  <c:v>24.99</c:v>
                </c:pt>
                <c:pt idx="10983">
                  <c:v>146.94</c:v>
                </c:pt>
                <c:pt idx="10984">
                  <c:v>14.98</c:v>
                </c:pt>
                <c:pt idx="10985">
                  <c:v>180.98</c:v>
                </c:pt>
                <c:pt idx="10986">
                  <c:v>74.98</c:v>
                </c:pt>
                <c:pt idx="10987">
                  <c:v>182.78</c:v>
                </c:pt>
                <c:pt idx="10988">
                  <c:v>196.29</c:v>
                </c:pt>
                <c:pt idx="10989">
                  <c:v>159.99</c:v>
                </c:pt>
                <c:pt idx="10990">
                  <c:v>27.279999999999998</c:v>
                </c:pt>
                <c:pt idx="10991">
                  <c:v>39.980000000000004</c:v>
                </c:pt>
                <c:pt idx="10992">
                  <c:v>34.99</c:v>
                </c:pt>
                <c:pt idx="10993">
                  <c:v>49.97</c:v>
                </c:pt>
                <c:pt idx="10994">
                  <c:v>13.98</c:v>
                </c:pt>
                <c:pt idx="10995">
                  <c:v>39.980000000000004</c:v>
                </c:pt>
                <c:pt idx="10997">
                  <c:v>4.99</c:v>
                </c:pt>
                <c:pt idx="10998">
                  <c:v>60.47</c:v>
                </c:pt>
                <c:pt idx="10999">
                  <c:v>68.97</c:v>
                </c:pt>
                <c:pt idx="11000">
                  <c:v>60.47</c:v>
                </c:pt>
                <c:pt idx="11002">
                  <c:v>14.98</c:v>
                </c:pt>
                <c:pt idx="11003">
                  <c:v>69.97</c:v>
                </c:pt>
                <c:pt idx="11004">
                  <c:v>44.980000000000004</c:v>
                </c:pt>
                <c:pt idx="11005">
                  <c:v>21.98</c:v>
                </c:pt>
                <c:pt idx="11006">
                  <c:v>34.99</c:v>
                </c:pt>
                <c:pt idx="11009">
                  <c:v>44.980000000000004</c:v>
                </c:pt>
                <c:pt idx="11010">
                  <c:v>24.99</c:v>
                </c:pt>
                <c:pt idx="11012">
                  <c:v>48.970000000000006</c:v>
                </c:pt>
                <c:pt idx="11013">
                  <c:v>2.29</c:v>
                </c:pt>
                <c:pt idx="11014">
                  <c:v>44.22</c:v>
                </c:pt>
                <c:pt idx="11015">
                  <c:v>119.86</c:v>
                </c:pt>
                <c:pt idx="11016">
                  <c:v>56.97</c:v>
                </c:pt>
                <c:pt idx="11018">
                  <c:v>35</c:v>
                </c:pt>
                <c:pt idx="11020">
                  <c:v>33.979999999999997</c:v>
                </c:pt>
                <c:pt idx="11022">
                  <c:v>69.97</c:v>
                </c:pt>
                <c:pt idx="11023">
                  <c:v>34.99</c:v>
                </c:pt>
                <c:pt idx="11024">
                  <c:v>22.93</c:v>
                </c:pt>
                <c:pt idx="11026">
                  <c:v>28.979999999999997</c:v>
                </c:pt>
                <c:pt idx="11027">
                  <c:v>48.97</c:v>
                </c:pt>
                <c:pt idx="11029">
                  <c:v>132.94</c:v>
                </c:pt>
                <c:pt idx="11030">
                  <c:v>93.97</c:v>
                </c:pt>
                <c:pt idx="11031">
                  <c:v>39.99</c:v>
                </c:pt>
                <c:pt idx="11032">
                  <c:v>4.99</c:v>
                </c:pt>
                <c:pt idx="11033">
                  <c:v>83.97</c:v>
                </c:pt>
                <c:pt idx="11034">
                  <c:v>77.27000000000001</c:v>
                </c:pt>
                <c:pt idx="11035">
                  <c:v>33.979999999999997</c:v>
                </c:pt>
                <c:pt idx="11036">
                  <c:v>39.980000000000004</c:v>
                </c:pt>
                <c:pt idx="11037">
                  <c:v>74.98</c:v>
                </c:pt>
                <c:pt idx="11038">
                  <c:v>32.6</c:v>
                </c:pt>
                <c:pt idx="11039">
                  <c:v>36.590000000000003</c:v>
                </c:pt>
                <c:pt idx="11040">
                  <c:v>29.99</c:v>
                </c:pt>
                <c:pt idx="11041">
                  <c:v>69.97</c:v>
                </c:pt>
                <c:pt idx="11042">
                  <c:v>34.99</c:v>
                </c:pt>
                <c:pt idx="11043">
                  <c:v>36.269999999999996</c:v>
                </c:pt>
                <c:pt idx="11044">
                  <c:v>39.99</c:v>
                </c:pt>
                <c:pt idx="11045">
                  <c:v>56.97</c:v>
                </c:pt>
                <c:pt idx="11046">
                  <c:v>34.99</c:v>
                </c:pt>
                <c:pt idx="11047">
                  <c:v>60.47</c:v>
                </c:pt>
                <c:pt idx="11048">
                  <c:v>4.99</c:v>
                </c:pt>
                <c:pt idx="11049">
                  <c:v>56.97</c:v>
                </c:pt>
                <c:pt idx="11050">
                  <c:v>21.98</c:v>
                </c:pt>
                <c:pt idx="11051">
                  <c:v>4.99</c:v>
                </c:pt>
                <c:pt idx="11052">
                  <c:v>25.479999999999997</c:v>
                </c:pt>
                <c:pt idx="11053">
                  <c:v>57.28</c:v>
                </c:pt>
                <c:pt idx="11054">
                  <c:v>34.99</c:v>
                </c:pt>
                <c:pt idx="11055">
                  <c:v>153.19999999999999</c:v>
                </c:pt>
                <c:pt idx="11056">
                  <c:v>27.279999999999998</c:v>
                </c:pt>
                <c:pt idx="11058">
                  <c:v>34.99</c:v>
                </c:pt>
                <c:pt idx="11059">
                  <c:v>68.97</c:v>
                </c:pt>
                <c:pt idx="11061">
                  <c:v>39.980000000000004</c:v>
                </c:pt>
                <c:pt idx="11062">
                  <c:v>36.269999999999996</c:v>
                </c:pt>
                <c:pt idx="11063">
                  <c:v>34.99</c:v>
                </c:pt>
                <c:pt idx="11064">
                  <c:v>8.99</c:v>
                </c:pt>
                <c:pt idx="11065">
                  <c:v>3.99</c:v>
                </c:pt>
                <c:pt idx="11066">
                  <c:v>35</c:v>
                </c:pt>
                <c:pt idx="11068">
                  <c:v>23.779999999999998</c:v>
                </c:pt>
                <c:pt idx="11069">
                  <c:v>13.98</c:v>
                </c:pt>
                <c:pt idx="11070">
                  <c:v>32.6</c:v>
                </c:pt>
                <c:pt idx="11071">
                  <c:v>56.97</c:v>
                </c:pt>
                <c:pt idx="11073">
                  <c:v>34.99</c:v>
                </c:pt>
                <c:pt idx="11074">
                  <c:v>37.76</c:v>
                </c:pt>
                <c:pt idx="11076">
                  <c:v>69.97</c:v>
                </c:pt>
                <c:pt idx="11077">
                  <c:v>36.96</c:v>
                </c:pt>
                <c:pt idx="11078">
                  <c:v>54.99</c:v>
                </c:pt>
                <c:pt idx="11079">
                  <c:v>74.98</c:v>
                </c:pt>
                <c:pt idx="11080">
                  <c:v>69.97</c:v>
                </c:pt>
                <c:pt idx="11081">
                  <c:v>71.580000000000013</c:v>
                </c:pt>
                <c:pt idx="11082">
                  <c:v>21.98</c:v>
                </c:pt>
                <c:pt idx="11083">
                  <c:v>34.99</c:v>
                </c:pt>
                <c:pt idx="11084">
                  <c:v>34.99</c:v>
                </c:pt>
                <c:pt idx="11085">
                  <c:v>13.98</c:v>
                </c:pt>
                <c:pt idx="11086">
                  <c:v>4.99</c:v>
                </c:pt>
                <c:pt idx="11088">
                  <c:v>59.980000000000004</c:v>
                </c:pt>
                <c:pt idx="11091">
                  <c:v>34.99</c:v>
                </c:pt>
                <c:pt idx="11092">
                  <c:v>162.99</c:v>
                </c:pt>
                <c:pt idx="11093">
                  <c:v>14.98</c:v>
                </c:pt>
                <c:pt idx="11094">
                  <c:v>29.93</c:v>
                </c:pt>
                <c:pt idx="11095">
                  <c:v>27.279999999999998</c:v>
                </c:pt>
                <c:pt idx="11096">
                  <c:v>21.49</c:v>
                </c:pt>
                <c:pt idx="11097">
                  <c:v>39.980000000000004</c:v>
                </c:pt>
                <c:pt idx="11098">
                  <c:v>37.269999999999996</c:v>
                </c:pt>
                <c:pt idx="11099">
                  <c:v>71.580000000000013</c:v>
                </c:pt>
                <c:pt idx="11100">
                  <c:v>23.97</c:v>
                </c:pt>
                <c:pt idx="11101">
                  <c:v>36.96</c:v>
                </c:pt>
                <c:pt idx="11103">
                  <c:v>34.99</c:v>
                </c:pt>
                <c:pt idx="11104">
                  <c:v>37.29</c:v>
                </c:pt>
                <c:pt idx="11106">
                  <c:v>21.98</c:v>
                </c:pt>
                <c:pt idx="11107">
                  <c:v>24.99</c:v>
                </c:pt>
                <c:pt idx="11108">
                  <c:v>38.980000000000004</c:v>
                </c:pt>
                <c:pt idx="11109">
                  <c:v>162.28</c:v>
                </c:pt>
                <c:pt idx="11110">
                  <c:v>56.97</c:v>
                </c:pt>
                <c:pt idx="11111">
                  <c:v>37.269999999999996</c:v>
                </c:pt>
                <c:pt idx="11112">
                  <c:v>36.269999999999996</c:v>
                </c:pt>
                <c:pt idx="11113">
                  <c:v>35</c:v>
                </c:pt>
                <c:pt idx="11114">
                  <c:v>4.99</c:v>
                </c:pt>
                <c:pt idx="11115">
                  <c:v>194.98000000000002</c:v>
                </c:pt>
                <c:pt idx="11116">
                  <c:v>83.949999999999989</c:v>
                </c:pt>
                <c:pt idx="11117">
                  <c:v>4.99</c:v>
                </c:pt>
                <c:pt idx="11118">
                  <c:v>29.99</c:v>
                </c:pt>
                <c:pt idx="11119">
                  <c:v>78.95</c:v>
                </c:pt>
                <c:pt idx="11120">
                  <c:v>34.89</c:v>
                </c:pt>
                <c:pt idx="11121">
                  <c:v>21.98</c:v>
                </c:pt>
                <c:pt idx="11122">
                  <c:v>89.460000000000008</c:v>
                </c:pt>
                <c:pt idx="11123">
                  <c:v>7.28</c:v>
                </c:pt>
                <c:pt idx="11124">
                  <c:v>29.99</c:v>
                </c:pt>
                <c:pt idx="11125">
                  <c:v>36.96</c:v>
                </c:pt>
                <c:pt idx="11128">
                  <c:v>39.99</c:v>
                </c:pt>
                <c:pt idx="11129">
                  <c:v>39.980000000000004</c:v>
                </c:pt>
                <c:pt idx="11130">
                  <c:v>31.269999999999996</c:v>
                </c:pt>
                <c:pt idx="11131">
                  <c:v>3.99</c:v>
                </c:pt>
                <c:pt idx="11133">
                  <c:v>23.779999999999998</c:v>
                </c:pt>
                <c:pt idx="11134">
                  <c:v>33.979999999999997</c:v>
                </c:pt>
                <c:pt idx="11136">
                  <c:v>63.97</c:v>
                </c:pt>
                <c:pt idx="11137">
                  <c:v>34.99</c:v>
                </c:pt>
                <c:pt idx="11138">
                  <c:v>48.97</c:v>
                </c:pt>
                <c:pt idx="11139">
                  <c:v>71.580000000000013</c:v>
                </c:pt>
                <c:pt idx="11140">
                  <c:v>34.99</c:v>
                </c:pt>
                <c:pt idx="11141">
                  <c:v>56.97</c:v>
                </c:pt>
                <c:pt idx="11142">
                  <c:v>13.98</c:v>
                </c:pt>
                <c:pt idx="11145">
                  <c:v>74.98</c:v>
                </c:pt>
                <c:pt idx="11146">
                  <c:v>4.99</c:v>
                </c:pt>
                <c:pt idx="11147">
                  <c:v>39.99</c:v>
                </c:pt>
                <c:pt idx="11148">
                  <c:v>34.47</c:v>
                </c:pt>
                <c:pt idx="11149">
                  <c:v>21.98</c:v>
                </c:pt>
                <c:pt idx="11151">
                  <c:v>33.979999999999997</c:v>
                </c:pt>
                <c:pt idx="11152">
                  <c:v>23.779999999999998</c:v>
                </c:pt>
                <c:pt idx="11153">
                  <c:v>3.99</c:v>
                </c:pt>
                <c:pt idx="11154">
                  <c:v>69.97</c:v>
                </c:pt>
                <c:pt idx="11156">
                  <c:v>34.99</c:v>
                </c:pt>
                <c:pt idx="11157">
                  <c:v>56.97</c:v>
                </c:pt>
                <c:pt idx="11158">
                  <c:v>54.99</c:v>
                </c:pt>
                <c:pt idx="11159">
                  <c:v>23.779999999999998</c:v>
                </c:pt>
                <c:pt idx="11160">
                  <c:v>34.99</c:v>
                </c:pt>
                <c:pt idx="11161">
                  <c:v>14.98</c:v>
                </c:pt>
                <c:pt idx="11162">
                  <c:v>48.97</c:v>
                </c:pt>
                <c:pt idx="11163">
                  <c:v>31.269999999999996</c:v>
                </c:pt>
                <c:pt idx="11164">
                  <c:v>9.99</c:v>
                </c:pt>
                <c:pt idx="11165">
                  <c:v>34.99</c:v>
                </c:pt>
                <c:pt idx="11166">
                  <c:v>29.93</c:v>
                </c:pt>
                <c:pt idx="11167">
                  <c:v>28.979999999999997</c:v>
                </c:pt>
                <c:pt idx="11168">
                  <c:v>49.97</c:v>
                </c:pt>
                <c:pt idx="11169">
                  <c:v>39.980000000000004</c:v>
                </c:pt>
                <c:pt idx="11170">
                  <c:v>31.97</c:v>
                </c:pt>
                <c:pt idx="11171">
                  <c:v>48.97</c:v>
                </c:pt>
                <c:pt idx="11172">
                  <c:v>25.479999999999997</c:v>
                </c:pt>
                <c:pt idx="11174">
                  <c:v>56.97</c:v>
                </c:pt>
                <c:pt idx="11175">
                  <c:v>13.98</c:v>
                </c:pt>
                <c:pt idx="11176">
                  <c:v>3.99</c:v>
                </c:pt>
                <c:pt idx="11178">
                  <c:v>29.259999999999998</c:v>
                </c:pt>
                <c:pt idx="11179">
                  <c:v>13.98</c:v>
                </c:pt>
                <c:pt idx="11180">
                  <c:v>34.99</c:v>
                </c:pt>
                <c:pt idx="11181">
                  <c:v>2.29</c:v>
                </c:pt>
                <c:pt idx="11182">
                  <c:v>13.98</c:v>
                </c:pt>
                <c:pt idx="11183">
                  <c:v>34.99</c:v>
                </c:pt>
                <c:pt idx="11184">
                  <c:v>33.979999999999997</c:v>
                </c:pt>
                <c:pt idx="11186">
                  <c:v>84.92</c:v>
                </c:pt>
                <c:pt idx="11187">
                  <c:v>23.779999999999998</c:v>
                </c:pt>
                <c:pt idx="11188">
                  <c:v>34.99</c:v>
                </c:pt>
                <c:pt idx="11189">
                  <c:v>64.250000000000014</c:v>
                </c:pt>
                <c:pt idx="11190">
                  <c:v>24.99</c:v>
                </c:pt>
                <c:pt idx="11192">
                  <c:v>4.99</c:v>
                </c:pt>
                <c:pt idx="11193">
                  <c:v>60.47</c:v>
                </c:pt>
                <c:pt idx="11194">
                  <c:v>68.97</c:v>
                </c:pt>
                <c:pt idx="11195">
                  <c:v>197.88</c:v>
                </c:pt>
                <c:pt idx="11196">
                  <c:v>36.269999999999996</c:v>
                </c:pt>
                <c:pt idx="11197">
                  <c:v>141.97999999999999</c:v>
                </c:pt>
                <c:pt idx="11198">
                  <c:v>14.98</c:v>
                </c:pt>
                <c:pt idx="11199">
                  <c:v>50.230000000000004</c:v>
                </c:pt>
                <c:pt idx="11201">
                  <c:v>4.99</c:v>
                </c:pt>
                <c:pt idx="11202">
                  <c:v>44.540000000000006</c:v>
                </c:pt>
                <c:pt idx="11203">
                  <c:v>34.99</c:v>
                </c:pt>
                <c:pt idx="11204">
                  <c:v>9.99</c:v>
                </c:pt>
                <c:pt idx="11205">
                  <c:v>34.99</c:v>
                </c:pt>
                <c:pt idx="11206">
                  <c:v>13.98</c:v>
                </c:pt>
                <c:pt idx="11207">
                  <c:v>21.98</c:v>
                </c:pt>
                <c:pt idx="11208">
                  <c:v>13.98</c:v>
                </c:pt>
                <c:pt idx="11209">
                  <c:v>7.28</c:v>
                </c:pt>
                <c:pt idx="11210">
                  <c:v>37.269999999999996</c:v>
                </c:pt>
                <c:pt idx="11211">
                  <c:v>28.99</c:v>
                </c:pt>
                <c:pt idx="11212">
                  <c:v>47.96</c:v>
                </c:pt>
                <c:pt idx="11213">
                  <c:v>54.99</c:v>
                </c:pt>
                <c:pt idx="11214">
                  <c:v>4.99</c:v>
                </c:pt>
                <c:pt idx="11217">
                  <c:v>7.28</c:v>
                </c:pt>
                <c:pt idx="11218">
                  <c:v>39.980000000000004</c:v>
                </c:pt>
                <c:pt idx="11219">
                  <c:v>33.979999999999997</c:v>
                </c:pt>
                <c:pt idx="11220">
                  <c:v>34.99</c:v>
                </c:pt>
                <c:pt idx="11223">
                  <c:v>14.98</c:v>
                </c:pt>
                <c:pt idx="11224">
                  <c:v>35.229999999999997</c:v>
                </c:pt>
                <c:pt idx="11225">
                  <c:v>39.980000000000004</c:v>
                </c:pt>
                <c:pt idx="11226">
                  <c:v>34.99</c:v>
                </c:pt>
                <c:pt idx="11227">
                  <c:v>66.58</c:v>
                </c:pt>
                <c:pt idx="11228">
                  <c:v>24.22</c:v>
                </c:pt>
                <c:pt idx="11229">
                  <c:v>31.269999999999996</c:v>
                </c:pt>
                <c:pt idx="11230">
                  <c:v>60.47</c:v>
                </c:pt>
                <c:pt idx="11232">
                  <c:v>25.479999999999997</c:v>
                </c:pt>
                <c:pt idx="11233">
                  <c:v>64.97</c:v>
                </c:pt>
                <c:pt idx="11234">
                  <c:v>66.960000000000008</c:v>
                </c:pt>
                <c:pt idx="11236">
                  <c:v>141.97999999999999</c:v>
                </c:pt>
                <c:pt idx="11237">
                  <c:v>29.99</c:v>
                </c:pt>
                <c:pt idx="11238">
                  <c:v>154.99</c:v>
                </c:pt>
                <c:pt idx="11239">
                  <c:v>3.99</c:v>
                </c:pt>
                <c:pt idx="11240">
                  <c:v>65.95</c:v>
                </c:pt>
                <c:pt idx="11242">
                  <c:v>4.99</c:v>
                </c:pt>
                <c:pt idx="11243">
                  <c:v>27.279999999999998</c:v>
                </c:pt>
                <c:pt idx="11245">
                  <c:v>7.28</c:v>
                </c:pt>
                <c:pt idx="11246">
                  <c:v>68.97</c:v>
                </c:pt>
                <c:pt idx="11247">
                  <c:v>69.97</c:v>
                </c:pt>
                <c:pt idx="11248">
                  <c:v>34.99</c:v>
                </c:pt>
                <c:pt idx="11249">
                  <c:v>4.99</c:v>
                </c:pt>
                <c:pt idx="11250">
                  <c:v>79.97</c:v>
                </c:pt>
                <c:pt idx="11251">
                  <c:v>347.93</c:v>
                </c:pt>
                <c:pt idx="11252">
                  <c:v>186.28</c:v>
                </c:pt>
                <c:pt idx="11253">
                  <c:v>186.28</c:v>
                </c:pt>
                <c:pt idx="11254">
                  <c:v>212.97000000000003</c:v>
                </c:pt>
                <c:pt idx="11255">
                  <c:v>48.97</c:v>
                </c:pt>
                <c:pt idx="11256">
                  <c:v>61.96</c:v>
                </c:pt>
                <c:pt idx="11257">
                  <c:v>51.959999999999994</c:v>
                </c:pt>
                <c:pt idx="11259">
                  <c:v>34.99</c:v>
                </c:pt>
                <c:pt idx="11260">
                  <c:v>34.99</c:v>
                </c:pt>
                <c:pt idx="11262">
                  <c:v>4.99</c:v>
                </c:pt>
                <c:pt idx="11263">
                  <c:v>28.979999999999997</c:v>
                </c:pt>
                <c:pt idx="11265">
                  <c:v>34.99</c:v>
                </c:pt>
                <c:pt idx="11266">
                  <c:v>191.25</c:v>
                </c:pt>
                <c:pt idx="11267">
                  <c:v>24.99</c:v>
                </c:pt>
                <c:pt idx="11268">
                  <c:v>14.98</c:v>
                </c:pt>
                <c:pt idx="11269">
                  <c:v>13.98</c:v>
                </c:pt>
                <c:pt idx="11270">
                  <c:v>29.979999999999997</c:v>
                </c:pt>
                <c:pt idx="11271">
                  <c:v>21.98</c:v>
                </c:pt>
                <c:pt idx="11272">
                  <c:v>56.97</c:v>
                </c:pt>
                <c:pt idx="11273">
                  <c:v>14.98</c:v>
                </c:pt>
                <c:pt idx="11274">
                  <c:v>14.98</c:v>
                </c:pt>
                <c:pt idx="11275">
                  <c:v>35.96</c:v>
                </c:pt>
                <c:pt idx="11276">
                  <c:v>39.980000000000004</c:v>
                </c:pt>
                <c:pt idx="11277">
                  <c:v>63.97</c:v>
                </c:pt>
                <c:pt idx="11278">
                  <c:v>4.99</c:v>
                </c:pt>
                <c:pt idx="11279">
                  <c:v>48.97</c:v>
                </c:pt>
                <c:pt idx="11280">
                  <c:v>14.98</c:v>
                </c:pt>
                <c:pt idx="11281">
                  <c:v>7.95</c:v>
                </c:pt>
                <c:pt idx="11282">
                  <c:v>71.580000000000013</c:v>
                </c:pt>
                <c:pt idx="11285">
                  <c:v>59.980000000000004</c:v>
                </c:pt>
                <c:pt idx="11286">
                  <c:v>2.29</c:v>
                </c:pt>
                <c:pt idx="11287">
                  <c:v>69.97</c:v>
                </c:pt>
                <c:pt idx="11288">
                  <c:v>21.98</c:v>
                </c:pt>
                <c:pt idx="11290">
                  <c:v>14.98</c:v>
                </c:pt>
                <c:pt idx="11291">
                  <c:v>39.980000000000004</c:v>
                </c:pt>
                <c:pt idx="11292">
                  <c:v>13.98</c:v>
                </c:pt>
                <c:pt idx="11293">
                  <c:v>21.49</c:v>
                </c:pt>
                <c:pt idx="11294">
                  <c:v>74.98</c:v>
                </c:pt>
                <c:pt idx="11295">
                  <c:v>34.99</c:v>
                </c:pt>
                <c:pt idx="11297">
                  <c:v>29.99</c:v>
                </c:pt>
                <c:pt idx="11298">
                  <c:v>74.98</c:v>
                </c:pt>
                <c:pt idx="11300">
                  <c:v>32.269999999999996</c:v>
                </c:pt>
                <c:pt idx="11301">
                  <c:v>21.98</c:v>
                </c:pt>
                <c:pt idx="11302">
                  <c:v>59.980000000000004</c:v>
                </c:pt>
                <c:pt idx="11303">
                  <c:v>56.97</c:v>
                </c:pt>
                <c:pt idx="11304">
                  <c:v>54.249999999999993</c:v>
                </c:pt>
                <c:pt idx="11305">
                  <c:v>72.189999999999984</c:v>
                </c:pt>
                <c:pt idx="11306">
                  <c:v>39.980000000000004</c:v>
                </c:pt>
                <c:pt idx="11307">
                  <c:v>63.97</c:v>
                </c:pt>
                <c:pt idx="11308">
                  <c:v>34.99</c:v>
                </c:pt>
                <c:pt idx="11309">
                  <c:v>34.979999999999997</c:v>
                </c:pt>
                <c:pt idx="11310">
                  <c:v>36.590000000000003</c:v>
                </c:pt>
                <c:pt idx="11311">
                  <c:v>21.49</c:v>
                </c:pt>
                <c:pt idx="11312">
                  <c:v>34.99</c:v>
                </c:pt>
                <c:pt idx="11313">
                  <c:v>7.28</c:v>
                </c:pt>
                <c:pt idx="11314">
                  <c:v>42.28</c:v>
                </c:pt>
                <c:pt idx="11316">
                  <c:v>68.97</c:v>
                </c:pt>
                <c:pt idx="11317">
                  <c:v>202.20000000000002</c:v>
                </c:pt>
                <c:pt idx="11318">
                  <c:v>21.98</c:v>
                </c:pt>
                <c:pt idx="11319">
                  <c:v>48.97</c:v>
                </c:pt>
                <c:pt idx="11320">
                  <c:v>69.990000000000009</c:v>
                </c:pt>
                <c:pt idx="11321">
                  <c:v>34.99</c:v>
                </c:pt>
                <c:pt idx="11322">
                  <c:v>21.98</c:v>
                </c:pt>
                <c:pt idx="11324">
                  <c:v>4.99</c:v>
                </c:pt>
                <c:pt idx="11325">
                  <c:v>231.75000000000003</c:v>
                </c:pt>
                <c:pt idx="11326">
                  <c:v>34.99</c:v>
                </c:pt>
                <c:pt idx="11327">
                  <c:v>56.97</c:v>
                </c:pt>
                <c:pt idx="11328">
                  <c:v>28.979999999999997</c:v>
                </c:pt>
                <c:pt idx="11329">
                  <c:v>26.97</c:v>
                </c:pt>
                <c:pt idx="11331">
                  <c:v>34.99</c:v>
                </c:pt>
                <c:pt idx="11332">
                  <c:v>14.98</c:v>
                </c:pt>
                <c:pt idx="11333">
                  <c:v>126.94</c:v>
                </c:pt>
                <c:pt idx="11335">
                  <c:v>21.49</c:v>
                </c:pt>
                <c:pt idx="11336">
                  <c:v>68.97</c:v>
                </c:pt>
                <c:pt idx="11337">
                  <c:v>32.22</c:v>
                </c:pt>
                <c:pt idx="11338">
                  <c:v>21.98</c:v>
                </c:pt>
                <c:pt idx="11339">
                  <c:v>24.99</c:v>
                </c:pt>
                <c:pt idx="11340">
                  <c:v>88.25</c:v>
                </c:pt>
                <c:pt idx="11341">
                  <c:v>201.28</c:v>
                </c:pt>
                <c:pt idx="11342">
                  <c:v>34.99</c:v>
                </c:pt>
                <c:pt idx="11343">
                  <c:v>25.479999999999997</c:v>
                </c:pt>
                <c:pt idx="11344">
                  <c:v>39.980000000000004</c:v>
                </c:pt>
                <c:pt idx="11347">
                  <c:v>89.240000000000009</c:v>
                </c:pt>
                <c:pt idx="11348">
                  <c:v>54.53</c:v>
                </c:pt>
                <c:pt idx="11349">
                  <c:v>31.269999999999996</c:v>
                </c:pt>
                <c:pt idx="11350">
                  <c:v>34.99</c:v>
                </c:pt>
                <c:pt idx="11351">
                  <c:v>105.56</c:v>
                </c:pt>
                <c:pt idx="11353">
                  <c:v>36.269999999999996</c:v>
                </c:pt>
                <c:pt idx="11354">
                  <c:v>13.98</c:v>
                </c:pt>
                <c:pt idx="11355">
                  <c:v>25.479999999999997</c:v>
                </c:pt>
                <c:pt idx="11356">
                  <c:v>31.269999999999996</c:v>
                </c:pt>
                <c:pt idx="11358">
                  <c:v>69.97</c:v>
                </c:pt>
                <c:pt idx="11360">
                  <c:v>21.98</c:v>
                </c:pt>
                <c:pt idx="11361">
                  <c:v>69.97</c:v>
                </c:pt>
                <c:pt idx="11362">
                  <c:v>48.97</c:v>
                </c:pt>
                <c:pt idx="11363">
                  <c:v>111.96000000000001</c:v>
                </c:pt>
                <c:pt idx="11364">
                  <c:v>279.91000000000003</c:v>
                </c:pt>
                <c:pt idx="11366">
                  <c:v>33.979999999999997</c:v>
                </c:pt>
                <c:pt idx="11367">
                  <c:v>74.98</c:v>
                </c:pt>
                <c:pt idx="11368">
                  <c:v>4.99</c:v>
                </c:pt>
                <c:pt idx="11370">
                  <c:v>27.279999999999998</c:v>
                </c:pt>
                <c:pt idx="11371">
                  <c:v>34.99</c:v>
                </c:pt>
                <c:pt idx="11372">
                  <c:v>37.28</c:v>
                </c:pt>
                <c:pt idx="11373">
                  <c:v>21.49</c:v>
                </c:pt>
                <c:pt idx="11374">
                  <c:v>34.99</c:v>
                </c:pt>
                <c:pt idx="11375">
                  <c:v>37.28</c:v>
                </c:pt>
                <c:pt idx="11376">
                  <c:v>34.99</c:v>
                </c:pt>
                <c:pt idx="11377">
                  <c:v>25.479999999999997</c:v>
                </c:pt>
                <c:pt idx="11378">
                  <c:v>49.96</c:v>
                </c:pt>
                <c:pt idx="11379">
                  <c:v>34.979999999999997</c:v>
                </c:pt>
                <c:pt idx="11380">
                  <c:v>13.98</c:v>
                </c:pt>
                <c:pt idx="11381">
                  <c:v>24.27</c:v>
                </c:pt>
                <c:pt idx="11383">
                  <c:v>39.980000000000004</c:v>
                </c:pt>
                <c:pt idx="11384">
                  <c:v>56.97</c:v>
                </c:pt>
                <c:pt idx="11385">
                  <c:v>63.97</c:v>
                </c:pt>
                <c:pt idx="11386">
                  <c:v>49.97</c:v>
                </c:pt>
                <c:pt idx="11387">
                  <c:v>39.980000000000004</c:v>
                </c:pt>
                <c:pt idx="11388">
                  <c:v>44.980000000000004</c:v>
                </c:pt>
                <c:pt idx="11390">
                  <c:v>99.909999999999982</c:v>
                </c:pt>
                <c:pt idx="11392">
                  <c:v>34.99</c:v>
                </c:pt>
                <c:pt idx="11393">
                  <c:v>4.99</c:v>
                </c:pt>
                <c:pt idx="11394">
                  <c:v>29.99</c:v>
                </c:pt>
                <c:pt idx="11395">
                  <c:v>29.99</c:v>
                </c:pt>
                <c:pt idx="11397">
                  <c:v>89.98</c:v>
                </c:pt>
                <c:pt idx="11398">
                  <c:v>14.98</c:v>
                </c:pt>
                <c:pt idx="11399">
                  <c:v>13.98</c:v>
                </c:pt>
                <c:pt idx="11400">
                  <c:v>29.26</c:v>
                </c:pt>
                <c:pt idx="11402">
                  <c:v>39.980000000000004</c:v>
                </c:pt>
                <c:pt idx="11403">
                  <c:v>31.729999999999997</c:v>
                </c:pt>
                <c:pt idx="11404">
                  <c:v>64.97</c:v>
                </c:pt>
                <c:pt idx="11405">
                  <c:v>21.49</c:v>
                </c:pt>
                <c:pt idx="11407">
                  <c:v>4.99</c:v>
                </c:pt>
                <c:pt idx="11409">
                  <c:v>88.97</c:v>
                </c:pt>
                <c:pt idx="11410">
                  <c:v>49.97</c:v>
                </c:pt>
                <c:pt idx="11411">
                  <c:v>64.97</c:v>
                </c:pt>
                <c:pt idx="11412">
                  <c:v>68.97</c:v>
                </c:pt>
                <c:pt idx="11414">
                  <c:v>91.580000000000013</c:v>
                </c:pt>
                <c:pt idx="11415">
                  <c:v>34.99</c:v>
                </c:pt>
                <c:pt idx="11416">
                  <c:v>123.94999999999999</c:v>
                </c:pt>
                <c:pt idx="11417">
                  <c:v>48.97</c:v>
                </c:pt>
                <c:pt idx="11418">
                  <c:v>24.27</c:v>
                </c:pt>
                <c:pt idx="11420">
                  <c:v>21.49</c:v>
                </c:pt>
                <c:pt idx="11422">
                  <c:v>64.97</c:v>
                </c:pt>
                <c:pt idx="11423">
                  <c:v>51.959999999999994</c:v>
                </c:pt>
                <c:pt idx="11424">
                  <c:v>84.960000000000008</c:v>
                </c:pt>
                <c:pt idx="11425">
                  <c:v>13.98</c:v>
                </c:pt>
                <c:pt idx="11426">
                  <c:v>210.25</c:v>
                </c:pt>
                <c:pt idx="11427">
                  <c:v>228.96</c:v>
                </c:pt>
                <c:pt idx="11428">
                  <c:v>100.94</c:v>
                </c:pt>
                <c:pt idx="11429">
                  <c:v>34.99</c:v>
                </c:pt>
                <c:pt idx="11430">
                  <c:v>13.98</c:v>
                </c:pt>
                <c:pt idx="11431">
                  <c:v>58.96</c:v>
                </c:pt>
                <c:pt idx="11432">
                  <c:v>63.97</c:v>
                </c:pt>
                <c:pt idx="11433">
                  <c:v>14.98</c:v>
                </c:pt>
                <c:pt idx="11434">
                  <c:v>68.97</c:v>
                </c:pt>
                <c:pt idx="11435">
                  <c:v>159</c:v>
                </c:pt>
                <c:pt idx="11436">
                  <c:v>88.96</c:v>
                </c:pt>
                <c:pt idx="11437">
                  <c:v>48.97</c:v>
                </c:pt>
                <c:pt idx="11438">
                  <c:v>74.98</c:v>
                </c:pt>
                <c:pt idx="11439">
                  <c:v>48.97</c:v>
                </c:pt>
                <c:pt idx="11441">
                  <c:v>4.99</c:v>
                </c:pt>
                <c:pt idx="11442">
                  <c:v>38.980000000000004</c:v>
                </c:pt>
                <c:pt idx="11445">
                  <c:v>23.779999999999998</c:v>
                </c:pt>
                <c:pt idx="11446">
                  <c:v>52.930000000000007</c:v>
                </c:pt>
                <c:pt idx="11447">
                  <c:v>68.97</c:v>
                </c:pt>
                <c:pt idx="11448">
                  <c:v>3.99</c:v>
                </c:pt>
                <c:pt idx="11449">
                  <c:v>34.99</c:v>
                </c:pt>
                <c:pt idx="11450">
                  <c:v>121.25</c:v>
                </c:pt>
                <c:pt idx="11452">
                  <c:v>89.98</c:v>
                </c:pt>
                <c:pt idx="11453">
                  <c:v>63.95</c:v>
                </c:pt>
                <c:pt idx="11454">
                  <c:v>105.94</c:v>
                </c:pt>
                <c:pt idx="11455">
                  <c:v>68.97</c:v>
                </c:pt>
                <c:pt idx="11456">
                  <c:v>71.580000000000013</c:v>
                </c:pt>
                <c:pt idx="11459">
                  <c:v>34.979999999999997</c:v>
                </c:pt>
                <c:pt idx="11460">
                  <c:v>59.980000000000004</c:v>
                </c:pt>
                <c:pt idx="11462">
                  <c:v>13.98</c:v>
                </c:pt>
                <c:pt idx="11463">
                  <c:v>28.979999999999997</c:v>
                </c:pt>
                <c:pt idx="11464">
                  <c:v>21.93</c:v>
                </c:pt>
                <c:pt idx="11465">
                  <c:v>77.739999999999995</c:v>
                </c:pt>
                <c:pt idx="11466">
                  <c:v>21.98</c:v>
                </c:pt>
                <c:pt idx="11467">
                  <c:v>109.97</c:v>
                </c:pt>
                <c:pt idx="11469">
                  <c:v>73.960000000000008</c:v>
                </c:pt>
                <c:pt idx="11471">
                  <c:v>36.96</c:v>
                </c:pt>
                <c:pt idx="11472">
                  <c:v>69.97</c:v>
                </c:pt>
                <c:pt idx="11473">
                  <c:v>21.49</c:v>
                </c:pt>
                <c:pt idx="11474">
                  <c:v>68.97</c:v>
                </c:pt>
                <c:pt idx="11475">
                  <c:v>27.279999999999998</c:v>
                </c:pt>
                <c:pt idx="11476">
                  <c:v>13.98</c:v>
                </c:pt>
                <c:pt idx="11477">
                  <c:v>34.99</c:v>
                </c:pt>
                <c:pt idx="11478">
                  <c:v>34.99</c:v>
                </c:pt>
                <c:pt idx="11479">
                  <c:v>36.96</c:v>
                </c:pt>
                <c:pt idx="11480">
                  <c:v>38.880000000000003</c:v>
                </c:pt>
                <c:pt idx="11481">
                  <c:v>37.28</c:v>
                </c:pt>
                <c:pt idx="11482">
                  <c:v>50.97</c:v>
                </c:pt>
                <c:pt idx="11484">
                  <c:v>59.980000000000004</c:v>
                </c:pt>
                <c:pt idx="11485">
                  <c:v>37.29</c:v>
                </c:pt>
                <c:pt idx="11486">
                  <c:v>23.779999999999998</c:v>
                </c:pt>
                <c:pt idx="11487">
                  <c:v>21.98</c:v>
                </c:pt>
                <c:pt idx="11489">
                  <c:v>4.99</c:v>
                </c:pt>
                <c:pt idx="11490">
                  <c:v>141.97999999999999</c:v>
                </c:pt>
                <c:pt idx="11491">
                  <c:v>38.980000000000004</c:v>
                </c:pt>
                <c:pt idx="11493">
                  <c:v>13.98</c:v>
                </c:pt>
                <c:pt idx="11494">
                  <c:v>23.779999999999998</c:v>
                </c:pt>
                <c:pt idx="11495">
                  <c:v>34.99</c:v>
                </c:pt>
                <c:pt idx="11498">
                  <c:v>14.98</c:v>
                </c:pt>
                <c:pt idx="11499">
                  <c:v>49.97</c:v>
                </c:pt>
                <c:pt idx="11501">
                  <c:v>180.98</c:v>
                </c:pt>
                <c:pt idx="11503">
                  <c:v>27.279999999999998</c:v>
                </c:pt>
                <c:pt idx="11507">
                  <c:v>21.49</c:v>
                </c:pt>
                <c:pt idx="11508">
                  <c:v>31.269999999999996</c:v>
                </c:pt>
                <c:pt idx="11509">
                  <c:v>56.959999999999994</c:v>
                </c:pt>
                <c:pt idx="11510">
                  <c:v>41.93</c:v>
                </c:pt>
                <c:pt idx="11511">
                  <c:v>39.980000000000004</c:v>
                </c:pt>
                <c:pt idx="11512">
                  <c:v>33.979999999999997</c:v>
                </c:pt>
                <c:pt idx="11514">
                  <c:v>78.97</c:v>
                </c:pt>
                <c:pt idx="11515">
                  <c:v>44.57</c:v>
                </c:pt>
                <c:pt idx="11516">
                  <c:v>36.96</c:v>
                </c:pt>
                <c:pt idx="11517">
                  <c:v>71.580000000000013</c:v>
                </c:pt>
                <c:pt idx="11518">
                  <c:v>163.99</c:v>
                </c:pt>
                <c:pt idx="11519">
                  <c:v>32.6</c:v>
                </c:pt>
                <c:pt idx="11520">
                  <c:v>60.47</c:v>
                </c:pt>
                <c:pt idx="11522">
                  <c:v>36.590000000000003</c:v>
                </c:pt>
                <c:pt idx="11524">
                  <c:v>36.96</c:v>
                </c:pt>
                <c:pt idx="11525">
                  <c:v>61.97</c:v>
                </c:pt>
                <c:pt idx="11526">
                  <c:v>21.49</c:v>
                </c:pt>
                <c:pt idx="11527">
                  <c:v>76.97</c:v>
                </c:pt>
                <c:pt idx="11528">
                  <c:v>4.99</c:v>
                </c:pt>
                <c:pt idx="11530">
                  <c:v>12.940000000000001</c:v>
                </c:pt>
                <c:pt idx="11531">
                  <c:v>68.97</c:v>
                </c:pt>
                <c:pt idx="11532">
                  <c:v>34.99</c:v>
                </c:pt>
                <c:pt idx="11533">
                  <c:v>21.98</c:v>
                </c:pt>
                <c:pt idx="11534">
                  <c:v>81.260000000000005</c:v>
                </c:pt>
                <c:pt idx="11535">
                  <c:v>100.84</c:v>
                </c:pt>
                <c:pt idx="11536">
                  <c:v>7.28</c:v>
                </c:pt>
                <c:pt idx="11537">
                  <c:v>34.99</c:v>
                </c:pt>
                <c:pt idx="11538">
                  <c:v>27.279999999999998</c:v>
                </c:pt>
                <c:pt idx="11539">
                  <c:v>34.89</c:v>
                </c:pt>
                <c:pt idx="11540">
                  <c:v>160.12</c:v>
                </c:pt>
                <c:pt idx="11541">
                  <c:v>39.980000000000004</c:v>
                </c:pt>
                <c:pt idx="11542">
                  <c:v>34.99</c:v>
                </c:pt>
                <c:pt idx="11544">
                  <c:v>13.98</c:v>
                </c:pt>
                <c:pt idx="11545">
                  <c:v>77.27000000000001</c:v>
                </c:pt>
                <c:pt idx="11546">
                  <c:v>4.99</c:v>
                </c:pt>
                <c:pt idx="11549">
                  <c:v>4.99</c:v>
                </c:pt>
                <c:pt idx="11550">
                  <c:v>21.98</c:v>
                </c:pt>
                <c:pt idx="11551">
                  <c:v>40.22</c:v>
                </c:pt>
                <c:pt idx="11552">
                  <c:v>34.99</c:v>
                </c:pt>
                <c:pt idx="11553">
                  <c:v>37.269999999999996</c:v>
                </c:pt>
                <c:pt idx="11554">
                  <c:v>36.590000000000003</c:v>
                </c:pt>
                <c:pt idx="11556">
                  <c:v>74.98</c:v>
                </c:pt>
                <c:pt idx="11558">
                  <c:v>64.97</c:v>
                </c:pt>
                <c:pt idx="11559">
                  <c:v>74.89</c:v>
                </c:pt>
                <c:pt idx="11560">
                  <c:v>56.97</c:v>
                </c:pt>
                <c:pt idx="11561">
                  <c:v>32.28</c:v>
                </c:pt>
                <c:pt idx="11562">
                  <c:v>14.98</c:v>
                </c:pt>
                <c:pt idx="11563">
                  <c:v>56.97</c:v>
                </c:pt>
                <c:pt idx="11564">
                  <c:v>103.54999999999998</c:v>
                </c:pt>
                <c:pt idx="11565">
                  <c:v>49.97</c:v>
                </c:pt>
                <c:pt idx="11567">
                  <c:v>34.99</c:v>
                </c:pt>
                <c:pt idx="11568">
                  <c:v>31.55</c:v>
                </c:pt>
                <c:pt idx="11569">
                  <c:v>51.260000000000005</c:v>
                </c:pt>
                <c:pt idx="11570">
                  <c:v>35.47</c:v>
                </c:pt>
                <c:pt idx="11571">
                  <c:v>56.980000000000004</c:v>
                </c:pt>
                <c:pt idx="11572">
                  <c:v>61.97</c:v>
                </c:pt>
                <c:pt idx="11573">
                  <c:v>3.99</c:v>
                </c:pt>
                <c:pt idx="11574">
                  <c:v>64.97</c:v>
                </c:pt>
                <c:pt idx="11576">
                  <c:v>48.97</c:v>
                </c:pt>
                <c:pt idx="11577">
                  <c:v>154.99</c:v>
                </c:pt>
                <c:pt idx="11578">
                  <c:v>34.99</c:v>
                </c:pt>
                <c:pt idx="11579">
                  <c:v>34.99</c:v>
                </c:pt>
                <c:pt idx="11580">
                  <c:v>122.25</c:v>
                </c:pt>
                <c:pt idx="11581">
                  <c:v>56.959999999999994</c:v>
                </c:pt>
                <c:pt idx="11582">
                  <c:v>13.98</c:v>
                </c:pt>
                <c:pt idx="11583">
                  <c:v>4.99</c:v>
                </c:pt>
                <c:pt idx="11584">
                  <c:v>102.23</c:v>
                </c:pt>
                <c:pt idx="11585">
                  <c:v>48.97</c:v>
                </c:pt>
                <c:pt idx="11586">
                  <c:v>38.980000000000004</c:v>
                </c:pt>
                <c:pt idx="11587">
                  <c:v>13.98</c:v>
                </c:pt>
                <c:pt idx="11589">
                  <c:v>74.98</c:v>
                </c:pt>
                <c:pt idx="11591">
                  <c:v>4.99</c:v>
                </c:pt>
                <c:pt idx="11592">
                  <c:v>68.97</c:v>
                </c:pt>
                <c:pt idx="11593">
                  <c:v>34.89</c:v>
                </c:pt>
                <c:pt idx="11594">
                  <c:v>34.99</c:v>
                </c:pt>
                <c:pt idx="11595">
                  <c:v>47.96</c:v>
                </c:pt>
                <c:pt idx="11596">
                  <c:v>89.98</c:v>
                </c:pt>
                <c:pt idx="11597">
                  <c:v>35</c:v>
                </c:pt>
                <c:pt idx="11598">
                  <c:v>47.96</c:v>
                </c:pt>
                <c:pt idx="11599">
                  <c:v>64.260000000000005</c:v>
                </c:pt>
                <c:pt idx="11600">
                  <c:v>48.96</c:v>
                </c:pt>
                <c:pt idx="11601">
                  <c:v>62.27</c:v>
                </c:pt>
                <c:pt idx="11603">
                  <c:v>69.97</c:v>
                </c:pt>
                <c:pt idx="11604">
                  <c:v>34.99</c:v>
                </c:pt>
                <c:pt idx="11605">
                  <c:v>89.98</c:v>
                </c:pt>
                <c:pt idx="11606">
                  <c:v>34.99</c:v>
                </c:pt>
                <c:pt idx="11608">
                  <c:v>14.23</c:v>
                </c:pt>
                <c:pt idx="11609">
                  <c:v>63.97</c:v>
                </c:pt>
                <c:pt idx="11610">
                  <c:v>63.97</c:v>
                </c:pt>
                <c:pt idx="11611">
                  <c:v>49.970000000000006</c:v>
                </c:pt>
                <c:pt idx="11613">
                  <c:v>27.769999999999996</c:v>
                </c:pt>
                <c:pt idx="11614">
                  <c:v>60.47</c:v>
                </c:pt>
                <c:pt idx="11615">
                  <c:v>37.269999999999996</c:v>
                </c:pt>
                <c:pt idx="11616">
                  <c:v>21.98</c:v>
                </c:pt>
                <c:pt idx="11619">
                  <c:v>69.97</c:v>
                </c:pt>
                <c:pt idx="11620">
                  <c:v>39.980000000000004</c:v>
                </c:pt>
                <c:pt idx="11621">
                  <c:v>3.99</c:v>
                </c:pt>
                <c:pt idx="11622">
                  <c:v>35</c:v>
                </c:pt>
                <c:pt idx="11624">
                  <c:v>22.93</c:v>
                </c:pt>
                <c:pt idx="11625">
                  <c:v>27.769999999999996</c:v>
                </c:pt>
                <c:pt idx="11626">
                  <c:v>56.97</c:v>
                </c:pt>
                <c:pt idx="11627">
                  <c:v>67.930000000000007</c:v>
                </c:pt>
                <c:pt idx="11628">
                  <c:v>14.98</c:v>
                </c:pt>
                <c:pt idx="11629">
                  <c:v>34.99</c:v>
                </c:pt>
                <c:pt idx="11630">
                  <c:v>34.99</c:v>
                </c:pt>
                <c:pt idx="11631">
                  <c:v>64.97</c:v>
                </c:pt>
                <c:pt idx="11632">
                  <c:v>56.97</c:v>
                </c:pt>
                <c:pt idx="11633">
                  <c:v>49.97</c:v>
                </c:pt>
                <c:pt idx="11634">
                  <c:v>74.98</c:v>
                </c:pt>
                <c:pt idx="11635">
                  <c:v>39.980000000000004</c:v>
                </c:pt>
                <c:pt idx="11636">
                  <c:v>69.990000000000009</c:v>
                </c:pt>
                <c:pt idx="11637">
                  <c:v>64.97</c:v>
                </c:pt>
                <c:pt idx="11638">
                  <c:v>38.980000000000004</c:v>
                </c:pt>
                <c:pt idx="11639">
                  <c:v>34.99</c:v>
                </c:pt>
                <c:pt idx="11640">
                  <c:v>91.960000000000008</c:v>
                </c:pt>
                <c:pt idx="11641">
                  <c:v>4.99</c:v>
                </c:pt>
                <c:pt idx="11643">
                  <c:v>69.97</c:v>
                </c:pt>
                <c:pt idx="11644">
                  <c:v>103.96000000000001</c:v>
                </c:pt>
                <c:pt idx="11645">
                  <c:v>23.779999999999998</c:v>
                </c:pt>
                <c:pt idx="11646">
                  <c:v>48.97</c:v>
                </c:pt>
                <c:pt idx="11647">
                  <c:v>36.269999999999996</c:v>
                </c:pt>
                <c:pt idx="11649">
                  <c:v>34.99</c:v>
                </c:pt>
                <c:pt idx="11650">
                  <c:v>28.979999999999997</c:v>
                </c:pt>
                <c:pt idx="11651">
                  <c:v>28.979999999999997</c:v>
                </c:pt>
                <c:pt idx="11653">
                  <c:v>4.99</c:v>
                </c:pt>
                <c:pt idx="11654">
                  <c:v>13.98</c:v>
                </c:pt>
                <c:pt idx="11655">
                  <c:v>24.99</c:v>
                </c:pt>
                <c:pt idx="11656">
                  <c:v>34.99</c:v>
                </c:pt>
                <c:pt idx="11657">
                  <c:v>13.98</c:v>
                </c:pt>
                <c:pt idx="11659">
                  <c:v>39.980000000000004</c:v>
                </c:pt>
                <c:pt idx="11661">
                  <c:v>62.27</c:v>
                </c:pt>
                <c:pt idx="11662">
                  <c:v>49.97</c:v>
                </c:pt>
                <c:pt idx="11663">
                  <c:v>4.99</c:v>
                </c:pt>
                <c:pt idx="11664">
                  <c:v>7.28</c:v>
                </c:pt>
                <c:pt idx="11665">
                  <c:v>176.97</c:v>
                </c:pt>
                <c:pt idx="11666">
                  <c:v>32.269999999999996</c:v>
                </c:pt>
                <c:pt idx="11667">
                  <c:v>4.99</c:v>
                </c:pt>
                <c:pt idx="11668">
                  <c:v>59.980000000000004</c:v>
                </c:pt>
                <c:pt idx="11670">
                  <c:v>64.97</c:v>
                </c:pt>
                <c:pt idx="11672">
                  <c:v>122.88999999999999</c:v>
                </c:pt>
                <c:pt idx="11673">
                  <c:v>4.99</c:v>
                </c:pt>
                <c:pt idx="11674">
                  <c:v>48.97</c:v>
                </c:pt>
                <c:pt idx="11675">
                  <c:v>49.97</c:v>
                </c:pt>
                <c:pt idx="11676">
                  <c:v>37.29</c:v>
                </c:pt>
                <c:pt idx="11677">
                  <c:v>2.29</c:v>
                </c:pt>
                <c:pt idx="11679">
                  <c:v>34.99</c:v>
                </c:pt>
                <c:pt idx="11681">
                  <c:v>39.980000000000004</c:v>
                </c:pt>
                <c:pt idx="11682">
                  <c:v>24.99</c:v>
                </c:pt>
                <c:pt idx="11684">
                  <c:v>4.99</c:v>
                </c:pt>
                <c:pt idx="11685">
                  <c:v>13.98</c:v>
                </c:pt>
                <c:pt idx="11686">
                  <c:v>13.98</c:v>
                </c:pt>
                <c:pt idx="11687">
                  <c:v>63.97</c:v>
                </c:pt>
                <c:pt idx="11688">
                  <c:v>126.91000000000001</c:v>
                </c:pt>
                <c:pt idx="11689">
                  <c:v>13.98</c:v>
                </c:pt>
                <c:pt idx="11691">
                  <c:v>94.19</c:v>
                </c:pt>
                <c:pt idx="11692">
                  <c:v>32.269999999999996</c:v>
                </c:pt>
                <c:pt idx="11693">
                  <c:v>34.99</c:v>
                </c:pt>
                <c:pt idx="11694">
                  <c:v>25.479999999999997</c:v>
                </c:pt>
                <c:pt idx="11695">
                  <c:v>4.99</c:v>
                </c:pt>
                <c:pt idx="11697">
                  <c:v>37.28</c:v>
                </c:pt>
                <c:pt idx="11698">
                  <c:v>36.96</c:v>
                </c:pt>
                <c:pt idx="11699">
                  <c:v>34.99</c:v>
                </c:pt>
                <c:pt idx="11700">
                  <c:v>34.99</c:v>
                </c:pt>
                <c:pt idx="11701">
                  <c:v>64.97</c:v>
                </c:pt>
                <c:pt idx="11702">
                  <c:v>63.97</c:v>
                </c:pt>
                <c:pt idx="11703">
                  <c:v>89.98</c:v>
                </c:pt>
                <c:pt idx="11706">
                  <c:v>96.960000000000008</c:v>
                </c:pt>
                <c:pt idx="11707">
                  <c:v>32.269999999999996</c:v>
                </c:pt>
                <c:pt idx="11708">
                  <c:v>39.980000000000004</c:v>
                </c:pt>
                <c:pt idx="11709">
                  <c:v>56.24</c:v>
                </c:pt>
                <c:pt idx="11710">
                  <c:v>32.28</c:v>
                </c:pt>
                <c:pt idx="11711">
                  <c:v>23.97</c:v>
                </c:pt>
                <c:pt idx="11712">
                  <c:v>81.810000000000016</c:v>
                </c:pt>
                <c:pt idx="11713">
                  <c:v>12.940000000000001</c:v>
                </c:pt>
                <c:pt idx="11714">
                  <c:v>34.99</c:v>
                </c:pt>
                <c:pt idx="11715">
                  <c:v>14.98</c:v>
                </c:pt>
                <c:pt idx="11716">
                  <c:v>13.98</c:v>
                </c:pt>
                <c:pt idx="11717">
                  <c:v>23.779999999999998</c:v>
                </c:pt>
                <c:pt idx="11718">
                  <c:v>60.47</c:v>
                </c:pt>
                <c:pt idx="11719">
                  <c:v>32.269999999999996</c:v>
                </c:pt>
                <c:pt idx="11720">
                  <c:v>36.96</c:v>
                </c:pt>
                <c:pt idx="11721">
                  <c:v>48.97</c:v>
                </c:pt>
                <c:pt idx="11722">
                  <c:v>34.99</c:v>
                </c:pt>
                <c:pt idx="11724">
                  <c:v>49.7</c:v>
                </c:pt>
                <c:pt idx="11725">
                  <c:v>4.99</c:v>
                </c:pt>
                <c:pt idx="11726">
                  <c:v>24.99</c:v>
                </c:pt>
                <c:pt idx="11727">
                  <c:v>34.89</c:v>
                </c:pt>
                <c:pt idx="11728">
                  <c:v>21.49</c:v>
                </c:pt>
                <c:pt idx="11729">
                  <c:v>36.269999999999996</c:v>
                </c:pt>
                <c:pt idx="11731">
                  <c:v>32.28</c:v>
                </c:pt>
                <c:pt idx="11732">
                  <c:v>33.979999999999997</c:v>
                </c:pt>
                <c:pt idx="11733">
                  <c:v>32.6</c:v>
                </c:pt>
                <c:pt idx="11735">
                  <c:v>74.98</c:v>
                </c:pt>
                <c:pt idx="11736">
                  <c:v>21.98</c:v>
                </c:pt>
                <c:pt idx="11737">
                  <c:v>64.97</c:v>
                </c:pt>
                <c:pt idx="11738">
                  <c:v>34.99</c:v>
                </c:pt>
                <c:pt idx="11739">
                  <c:v>35.96</c:v>
                </c:pt>
                <c:pt idx="11740">
                  <c:v>33.979999999999997</c:v>
                </c:pt>
                <c:pt idx="11741">
                  <c:v>86.949999999999989</c:v>
                </c:pt>
                <c:pt idx="11742">
                  <c:v>39.980000000000004</c:v>
                </c:pt>
                <c:pt idx="11744">
                  <c:v>44.980000000000004</c:v>
                </c:pt>
                <c:pt idx="11746">
                  <c:v>4.99</c:v>
                </c:pt>
                <c:pt idx="11747">
                  <c:v>25.479999999999997</c:v>
                </c:pt>
                <c:pt idx="11748">
                  <c:v>25.479999999999997</c:v>
                </c:pt>
                <c:pt idx="11749">
                  <c:v>23.779999999999998</c:v>
                </c:pt>
                <c:pt idx="11750">
                  <c:v>48.97</c:v>
                </c:pt>
                <c:pt idx="11751">
                  <c:v>64.97</c:v>
                </c:pt>
                <c:pt idx="11752">
                  <c:v>34.99</c:v>
                </c:pt>
                <c:pt idx="11754">
                  <c:v>4.99</c:v>
                </c:pt>
                <c:pt idx="11756">
                  <c:v>66.260000000000005</c:v>
                </c:pt>
                <c:pt idx="11757">
                  <c:v>71.580000000000013</c:v>
                </c:pt>
                <c:pt idx="11759">
                  <c:v>32.269999999999996</c:v>
                </c:pt>
                <c:pt idx="11760">
                  <c:v>34.99</c:v>
                </c:pt>
                <c:pt idx="11761">
                  <c:v>8.99</c:v>
                </c:pt>
                <c:pt idx="11763">
                  <c:v>49.97</c:v>
                </c:pt>
                <c:pt idx="11764">
                  <c:v>63.97</c:v>
                </c:pt>
                <c:pt idx="11765">
                  <c:v>23.779999999999998</c:v>
                </c:pt>
                <c:pt idx="11767">
                  <c:v>2.29</c:v>
                </c:pt>
                <c:pt idx="11768">
                  <c:v>38.980000000000004</c:v>
                </c:pt>
                <c:pt idx="11769">
                  <c:v>93.95</c:v>
                </c:pt>
                <c:pt idx="11770">
                  <c:v>4.99</c:v>
                </c:pt>
                <c:pt idx="11771">
                  <c:v>39.99</c:v>
                </c:pt>
                <c:pt idx="11773">
                  <c:v>69.97</c:v>
                </c:pt>
                <c:pt idx="11774">
                  <c:v>34.99</c:v>
                </c:pt>
                <c:pt idx="11775">
                  <c:v>34.979999999999997</c:v>
                </c:pt>
                <c:pt idx="11776">
                  <c:v>413.17000000000007</c:v>
                </c:pt>
                <c:pt idx="11777">
                  <c:v>31.269999999999996</c:v>
                </c:pt>
                <c:pt idx="11778">
                  <c:v>74.98</c:v>
                </c:pt>
                <c:pt idx="11780">
                  <c:v>4.99</c:v>
                </c:pt>
                <c:pt idx="11781">
                  <c:v>39.980000000000004</c:v>
                </c:pt>
                <c:pt idx="11782">
                  <c:v>34.99</c:v>
                </c:pt>
                <c:pt idx="11783">
                  <c:v>13.98</c:v>
                </c:pt>
                <c:pt idx="11784">
                  <c:v>34.99</c:v>
                </c:pt>
                <c:pt idx="11785">
                  <c:v>4.99</c:v>
                </c:pt>
                <c:pt idx="11786">
                  <c:v>26.97</c:v>
                </c:pt>
                <c:pt idx="11787">
                  <c:v>39.980000000000004</c:v>
                </c:pt>
                <c:pt idx="11788">
                  <c:v>21.98</c:v>
                </c:pt>
                <c:pt idx="11789">
                  <c:v>21.98</c:v>
                </c:pt>
                <c:pt idx="11790">
                  <c:v>36.269999999999996</c:v>
                </c:pt>
                <c:pt idx="11791">
                  <c:v>42.28</c:v>
                </c:pt>
                <c:pt idx="11792">
                  <c:v>152.28</c:v>
                </c:pt>
                <c:pt idx="11795">
                  <c:v>69.97</c:v>
                </c:pt>
                <c:pt idx="11796">
                  <c:v>24.27</c:v>
                </c:pt>
                <c:pt idx="11797">
                  <c:v>2.29</c:v>
                </c:pt>
                <c:pt idx="11798">
                  <c:v>32.6</c:v>
                </c:pt>
                <c:pt idx="11801">
                  <c:v>37.29</c:v>
                </c:pt>
                <c:pt idx="11802">
                  <c:v>59.25</c:v>
                </c:pt>
                <c:pt idx="11803">
                  <c:v>42.95</c:v>
                </c:pt>
                <c:pt idx="11804">
                  <c:v>42.28</c:v>
                </c:pt>
                <c:pt idx="11806">
                  <c:v>74.97</c:v>
                </c:pt>
                <c:pt idx="11807">
                  <c:v>4.99</c:v>
                </c:pt>
                <c:pt idx="11808">
                  <c:v>101.93</c:v>
                </c:pt>
                <c:pt idx="11809">
                  <c:v>13.98</c:v>
                </c:pt>
                <c:pt idx="11810">
                  <c:v>14.98</c:v>
                </c:pt>
                <c:pt idx="11811">
                  <c:v>120</c:v>
                </c:pt>
                <c:pt idx="11812">
                  <c:v>62.940000000000005</c:v>
                </c:pt>
                <c:pt idx="11813">
                  <c:v>74.98</c:v>
                </c:pt>
                <c:pt idx="11814">
                  <c:v>64.5</c:v>
                </c:pt>
                <c:pt idx="11816">
                  <c:v>21.98</c:v>
                </c:pt>
                <c:pt idx="11817">
                  <c:v>51.260000000000005</c:v>
                </c:pt>
                <c:pt idx="11818">
                  <c:v>32.28</c:v>
                </c:pt>
                <c:pt idx="11819">
                  <c:v>14.98</c:v>
                </c:pt>
                <c:pt idx="11820">
                  <c:v>51.97</c:v>
                </c:pt>
                <c:pt idx="11821">
                  <c:v>24.99</c:v>
                </c:pt>
                <c:pt idx="11822">
                  <c:v>11.940000000000001</c:v>
                </c:pt>
                <c:pt idx="11823">
                  <c:v>26.97</c:v>
                </c:pt>
                <c:pt idx="11824">
                  <c:v>33.979999999999997</c:v>
                </c:pt>
                <c:pt idx="11825">
                  <c:v>16.27</c:v>
                </c:pt>
                <c:pt idx="11826">
                  <c:v>12.940000000000001</c:v>
                </c:pt>
                <c:pt idx="11827">
                  <c:v>32.28</c:v>
                </c:pt>
                <c:pt idx="11828">
                  <c:v>56.97</c:v>
                </c:pt>
                <c:pt idx="11829">
                  <c:v>72.260000000000005</c:v>
                </c:pt>
                <c:pt idx="11830">
                  <c:v>36.590000000000003</c:v>
                </c:pt>
                <c:pt idx="11833">
                  <c:v>34.99</c:v>
                </c:pt>
                <c:pt idx="11834">
                  <c:v>9.99</c:v>
                </c:pt>
                <c:pt idx="11837">
                  <c:v>21.98</c:v>
                </c:pt>
                <c:pt idx="11838">
                  <c:v>32.6</c:v>
                </c:pt>
                <c:pt idx="11839">
                  <c:v>60.47</c:v>
                </c:pt>
                <c:pt idx="11840">
                  <c:v>47.940000000000005</c:v>
                </c:pt>
                <c:pt idx="11841">
                  <c:v>39.980000000000004</c:v>
                </c:pt>
                <c:pt idx="11842">
                  <c:v>2.29</c:v>
                </c:pt>
                <c:pt idx="11843">
                  <c:v>59.980000000000004</c:v>
                </c:pt>
                <c:pt idx="11844">
                  <c:v>21.98</c:v>
                </c:pt>
                <c:pt idx="11845">
                  <c:v>147.21999999999997</c:v>
                </c:pt>
                <c:pt idx="11846">
                  <c:v>49.97</c:v>
                </c:pt>
                <c:pt idx="11847">
                  <c:v>109.97</c:v>
                </c:pt>
                <c:pt idx="11848">
                  <c:v>152.6</c:v>
                </c:pt>
                <c:pt idx="11849">
                  <c:v>34.99</c:v>
                </c:pt>
                <c:pt idx="11850">
                  <c:v>24.99</c:v>
                </c:pt>
                <c:pt idx="11853">
                  <c:v>56.97</c:v>
                </c:pt>
                <c:pt idx="11854">
                  <c:v>21.98</c:v>
                </c:pt>
                <c:pt idx="11856">
                  <c:v>39.99</c:v>
                </c:pt>
                <c:pt idx="11857">
                  <c:v>91.95</c:v>
                </c:pt>
                <c:pt idx="11858">
                  <c:v>34.99</c:v>
                </c:pt>
                <c:pt idx="11859">
                  <c:v>21.98</c:v>
                </c:pt>
                <c:pt idx="11860">
                  <c:v>34.99</c:v>
                </c:pt>
                <c:pt idx="11861">
                  <c:v>60.47</c:v>
                </c:pt>
                <c:pt idx="11862">
                  <c:v>32.28</c:v>
                </c:pt>
                <c:pt idx="11864">
                  <c:v>55.96</c:v>
                </c:pt>
                <c:pt idx="11866">
                  <c:v>66.259999999999991</c:v>
                </c:pt>
                <c:pt idx="11867">
                  <c:v>31.269999999999996</c:v>
                </c:pt>
                <c:pt idx="11868">
                  <c:v>70.460000000000008</c:v>
                </c:pt>
                <c:pt idx="11869">
                  <c:v>71.95</c:v>
                </c:pt>
                <c:pt idx="11870">
                  <c:v>34.99</c:v>
                </c:pt>
                <c:pt idx="11871">
                  <c:v>69.97</c:v>
                </c:pt>
                <c:pt idx="11872">
                  <c:v>71.580000000000013</c:v>
                </c:pt>
                <c:pt idx="11873">
                  <c:v>75.94</c:v>
                </c:pt>
                <c:pt idx="11874">
                  <c:v>34.99</c:v>
                </c:pt>
                <c:pt idx="11875">
                  <c:v>13.98</c:v>
                </c:pt>
                <c:pt idx="11877">
                  <c:v>34.99</c:v>
                </c:pt>
                <c:pt idx="11878">
                  <c:v>35</c:v>
                </c:pt>
                <c:pt idx="11879">
                  <c:v>50.940000000000005</c:v>
                </c:pt>
                <c:pt idx="11880">
                  <c:v>21.98</c:v>
                </c:pt>
                <c:pt idx="11881">
                  <c:v>13.98</c:v>
                </c:pt>
                <c:pt idx="11882">
                  <c:v>38.980000000000004</c:v>
                </c:pt>
                <c:pt idx="11883">
                  <c:v>34.92</c:v>
                </c:pt>
                <c:pt idx="11884">
                  <c:v>25.479999999999997</c:v>
                </c:pt>
                <c:pt idx="11885">
                  <c:v>71.95</c:v>
                </c:pt>
                <c:pt idx="11886">
                  <c:v>69.97</c:v>
                </c:pt>
                <c:pt idx="11887">
                  <c:v>14.98</c:v>
                </c:pt>
                <c:pt idx="11889">
                  <c:v>48.970000000000006</c:v>
                </c:pt>
                <c:pt idx="11890">
                  <c:v>39.25</c:v>
                </c:pt>
                <c:pt idx="11893">
                  <c:v>27.279999999999998</c:v>
                </c:pt>
                <c:pt idx="11895">
                  <c:v>36.269999999999996</c:v>
                </c:pt>
                <c:pt idx="11896">
                  <c:v>7.28</c:v>
                </c:pt>
                <c:pt idx="11898">
                  <c:v>4.99</c:v>
                </c:pt>
                <c:pt idx="11899">
                  <c:v>48.97</c:v>
                </c:pt>
                <c:pt idx="11900">
                  <c:v>13.98</c:v>
                </c:pt>
                <c:pt idx="11901">
                  <c:v>68.86999999999999</c:v>
                </c:pt>
                <c:pt idx="11902">
                  <c:v>3.99</c:v>
                </c:pt>
                <c:pt idx="11904">
                  <c:v>13.98</c:v>
                </c:pt>
                <c:pt idx="11906">
                  <c:v>28.979999999999997</c:v>
                </c:pt>
                <c:pt idx="11907">
                  <c:v>4.99</c:v>
                </c:pt>
                <c:pt idx="11908">
                  <c:v>32.6</c:v>
                </c:pt>
                <c:pt idx="11909">
                  <c:v>39.980000000000004</c:v>
                </c:pt>
                <c:pt idx="11910">
                  <c:v>4.99</c:v>
                </c:pt>
                <c:pt idx="11911">
                  <c:v>69.97</c:v>
                </c:pt>
                <c:pt idx="11912">
                  <c:v>60.47</c:v>
                </c:pt>
                <c:pt idx="11913">
                  <c:v>14.98</c:v>
                </c:pt>
                <c:pt idx="11914">
                  <c:v>12.940000000000001</c:v>
                </c:pt>
                <c:pt idx="11915">
                  <c:v>48.97</c:v>
                </c:pt>
                <c:pt idx="11916">
                  <c:v>6.28</c:v>
                </c:pt>
                <c:pt idx="11918">
                  <c:v>66.53</c:v>
                </c:pt>
                <c:pt idx="11919">
                  <c:v>83.97</c:v>
                </c:pt>
                <c:pt idx="11920">
                  <c:v>187.98</c:v>
                </c:pt>
                <c:pt idx="11921">
                  <c:v>35</c:v>
                </c:pt>
                <c:pt idx="11922">
                  <c:v>24.99</c:v>
                </c:pt>
                <c:pt idx="11923">
                  <c:v>31.269999999999996</c:v>
                </c:pt>
                <c:pt idx="11924">
                  <c:v>21.49</c:v>
                </c:pt>
                <c:pt idx="11925">
                  <c:v>34.99</c:v>
                </c:pt>
                <c:pt idx="11927">
                  <c:v>64.91</c:v>
                </c:pt>
                <c:pt idx="11928">
                  <c:v>48.96</c:v>
                </c:pt>
                <c:pt idx="11929">
                  <c:v>13.98</c:v>
                </c:pt>
                <c:pt idx="11930">
                  <c:v>6.28</c:v>
                </c:pt>
                <c:pt idx="11932">
                  <c:v>24.99</c:v>
                </c:pt>
                <c:pt idx="11933">
                  <c:v>49.97</c:v>
                </c:pt>
                <c:pt idx="11935">
                  <c:v>28.99</c:v>
                </c:pt>
                <c:pt idx="11936">
                  <c:v>29.99</c:v>
                </c:pt>
                <c:pt idx="11937">
                  <c:v>56.97</c:v>
                </c:pt>
                <c:pt idx="11938">
                  <c:v>39.980000000000004</c:v>
                </c:pt>
                <c:pt idx="11939">
                  <c:v>64.98</c:v>
                </c:pt>
                <c:pt idx="11940">
                  <c:v>34.99</c:v>
                </c:pt>
                <c:pt idx="11941">
                  <c:v>14.98</c:v>
                </c:pt>
                <c:pt idx="11943">
                  <c:v>64.97</c:v>
                </c:pt>
                <c:pt idx="11944">
                  <c:v>4.99</c:v>
                </c:pt>
                <c:pt idx="11945">
                  <c:v>28.979999999999997</c:v>
                </c:pt>
                <c:pt idx="11947">
                  <c:v>21.98</c:v>
                </c:pt>
                <c:pt idx="11948">
                  <c:v>197.88</c:v>
                </c:pt>
                <c:pt idx="11949">
                  <c:v>38.880000000000003</c:v>
                </c:pt>
                <c:pt idx="11950">
                  <c:v>121.88</c:v>
                </c:pt>
                <c:pt idx="11952">
                  <c:v>36.269999999999996</c:v>
                </c:pt>
                <c:pt idx="11953">
                  <c:v>37.269999999999996</c:v>
                </c:pt>
                <c:pt idx="11954">
                  <c:v>28.979999999999997</c:v>
                </c:pt>
                <c:pt idx="11955">
                  <c:v>4.99</c:v>
                </c:pt>
                <c:pt idx="11956">
                  <c:v>148.97999999999999</c:v>
                </c:pt>
                <c:pt idx="11957">
                  <c:v>25.479999999999997</c:v>
                </c:pt>
                <c:pt idx="11959">
                  <c:v>141.97999999999999</c:v>
                </c:pt>
                <c:pt idx="11960">
                  <c:v>21.98</c:v>
                </c:pt>
                <c:pt idx="11963">
                  <c:v>42.95</c:v>
                </c:pt>
                <c:pt idx="11964">
                  <c:v>34.99</c:v>
                </c:pt>
                <c:pt idx="11965">
                  <c:v>74.98</c:v>
                </c:pt>
                <c:pt idx="11967">
                  <c:v>14.98</c:v>
                </c:pt>
                <c:pt idx="11968">
                  <c:v>33.979999999999997</c:v>
                </c:pt>
                <c:pt idx="11969">
                  <c:v>32.28</c:v>
                </c:pt>
                <c:pt idx="11970">
                  <c:v>34.99</c:v>
                </c:pt>
                <c:pt idx="11971">
                  <c:v>32.269999999999996</c:v>
                </c:pt>
                <c:pt idx="11972">
                  <c:v>28.99</c:v>
                </c:pt>
                <c:pt idx="11974">
                  <c:v>27.769999999999996</c:v>
                </c:pt>
                <c:pt idx="11975">
                  <c:v>49.97</c:v>
                </c:pt>
                <c:pt idx="11976">
                  <c:v>104.96000000000001</c:v>
                </c:pt>
                <c:pt idx="11977">
                  <c:v>34.99</c:v>
                </c:pt>
                <c:pt idx="11978">
                  <c:v>39.980000000000004</c:v>
                </c:pt>
                <c:pt idx="11979">
                  <c:v>14.98</c:v>
                </c:pt>
                <c:pt idx="11980">
                  <c:v>21.98</c:v>
                </c:pt>
                <c:pt idx="11982">
                  <c:v>12.940000000000001</c:v>
                </c:pt>
                <c:pt idx="11984">
                  <c:v>8.99</c:v>
                </c:pt>
                <c:pt idx="11985">
                  <c:v>34.99</c:v>
                </c:pt>
                <c:pt idx="11986">
                  <c:v>49.97</c:v>
                </c:pt>
                <c:pt idx="11987">
                  <c:v>39.980000000000004</c:v>
                </c:pt>
                <c:pt idx="11988">
                  <c:v>7.28</c:v>
                </c:pt>
                <c:pt idx="11989">
                  <c:v>16.270000000000003</c:v>
                </c:pt>
                <c:pt idx="11990">
                  <c:v>21.49</c:v>
                </c:pt>
                <c:pt idx="11991">
                  <c:v>4.99</c:v>
                </c:pt>
                <c:pt idx="11992">
                  <c:v>263.55</c:v>
                </c:pt>
                <c:pt idx="11993">
                  <c:v>37.29</c:v>
                </c:pt>
                <c:pt idx="11994">
                  <c:v>4.99</c:v>
                </c:pt>
                <c:pt idx="11996">
                  <c:v>24.27</c:v>
                </c:pt>
                <c:pt idx="11997">
                  <c:v>56.959999999999994</c:v>
                </c:pt>
                <c:pt idx="11998">
                  <c:v>44.980000000000004</c:v>
                </c:pt>
                <c:pt idx="12001">
                  <c:v>34.99</c:v>
                </c:pt>
                <c:pt idx="12002">
                  <c:v>13.98</c:v>
                </c:pt>
                <c:pt idx="12004">
                  <c:v>64.97</c:v>
                </c:pt>
                <c:pt idx="12005">
                  <c:v>44.22</c:v>
                </c:pt>
                <c:pt idx="12008">
                  <c:v>64.97</c:v>
                </c:pt>
                <c:pt idx="12009">
                  <c:v>34.99</c:v>
                </c:pt>
                <c:pt idx="12010">
                  <c:v>36.590000000000003</c:v>
                </c:pt>
                <c:pt idx="12011">
                  <c:v>29.979999999999997</c:v>
                </c:pt>
                <c:pt idx="12012">
                  <c:v>13.98</c:v>
                </c:pt>
                <c:pt idx="12014">
                  <c:v>44.980000000000004</c:v>
                </c:pt>
                <c:pt idx="12015">
                  <c:v>34.99</c:v>
                </c:pt>
                <c:pt idx="12016">
                  <c:v>34.99</c:v>
                </c:pt>
                <c:pt idx="12017">
                  <c:v>212.97</c:v>
                </c:pt>
                <c:pt idx="12018">
                  <c:v>39.980000000000004</c:v>
                </c:pt>
                <c:pt idx="12019">
                  <c:v>33.979999999999997</c:v>
                </c:pt>
                <c:pt idx="12020">
                  <c:v>40.22</c:v>
                </c:pt>
                <c:pt idx="12021">
                  <c:v>74.22999999999999</c:v>
                </c:pt>
                <c:pt idx="12022">
                  <c:v>23.779999999999998</c:v>
                </c:pt>
                <c:pt idx="12023">
                  <c:v>14.98</c:v>
                </c:pt>
                <c:pt idx="12024">
                  <c:v>56.980000000000004</c:v>
                </c:pt>
                <c:pt idx="12025">
                  <c:v>34.979999999999997</c:v>
                </c:pt>
                <c:pt idx="12026">
                  <c:v>190.26999999999998</c:v>
                </c:pt>
                <c:pt idx="12027">
                  <c:v>519.82000000000005</c:v>
                </c:pt>
                <c:pt idx="12028">
                  <c:v>106.24999999999999</c:v>
                </c:pt>
                <c:pt idx="12030">
                  <c:v>69.94</c:v>
                </c:pt>
                <c:pt idx="12031">
                  <c:v>69.960000000000008</c:v>
                </c:pt>
                <c:pt idx="12032">
                  <c:v>34.979999999999997</c:v>
                </c:pt>
                <c:pt idx="12033">
                  <c:v>36.590000000000003</c:v>
                </c:pt>
                <c:pt idx="12035">
                  <c:v>42.93</c:v>
                </c:pt>
                <c:pt idx="12036">
                  <c:v>124.99</c:v>
                </c:pt>
                <c:pt idx="12037">
                  <c:v>4.99</c:v>
                </c:pt>
                <c:pt idx="12038">
                  <c:v>2.29</c:v>
                </c:pt>
                <c:pt idx="12039">
                  <c:v>139.72</c:v>
                </c:pt>
                <c:pt idx="12041">
                  <c:v>35.229999999999997</c:v>
                </c:pt>
                <c:pt idx="12042">
                  <c:v>16.27</c:v>
                </c:pt>
                <c:pt idx="12044">
                  <c:v>60.47</c:v>
                </c:pt>
                <c:pt idx="12045">
                  <c:v>7.28</c:v>
                </c:pt>
                <c:pt idx="12046">
                  <c:v>31.269999999999996</c:v>
                </c:pt>
                <c:pt idx="12047">
                  <c:v>68.97</c:v>
                </c:pt>
                <c:pt idx="12048">
                  <c:v>14.98</c:v>
                </c:pt>
                <c:pt idx="12050">
                  <c:v>4.99</c:v>
                </c:pt>
                <c:pt idx="12053">
                  <c:v>32.28</c:v>
                </c:pt>
                <c:pt idx="12054">
                  <c:v>48.97</c:v>
                </c:pt>
                <c:pt idx="12055">
                  <c:v>34.99</c:v>
                </c:pt>
                <c:pt idx="12056">
                  <c:v>13.98</c:v>
                </c:pt>
                <c:pt idx="12057">
                  <c:v>21.98</c:v>
                </c:pt>
                <c:pt idx="12059">
                  <c:v>69.97</c:v>
                </c:pt>
                <c:pt idx="12060">
                  <c:v>4.99</c:v>
                </c:pt>
                <c:pt idx="12062">
                  <c:v>49.97</c:v>
                </c:pt>
                <c:pt idx="12064">
                  <c:v>22.93</c:v>
                </c:pt>
                <c:pt idx="12065">
                  <c:v>4.99</c:v>
                </c:pt>
                <c:pt idx="12066">
                  <c:v>71.580000000000013</c:v>
                </c:pt>
                <c:pt idx="12067">
                  <c:v>23.779999999999998</c:v>
                </c:pt>
                <c:pt idx="12068">
                  <c:v>14.98</c:v>
                </c:pt>
                <c:pt idx="12069">
                  <c:v>7.28</c:v>
                </c:pt>
                <c:pt idx="12070">
                  <c:v>56.97</c:v>
                </c:pt>
                <c:pt idx="12071">
                  <c:v>402.53000000000003</c:v>
                </c:pt>
                <c:pt idx="12072">
                  <c:v>32.6</c:v>
                </c:pt>
                <c:pt idx="12073">
                  <c:v>34.99</c:v>
                </c:pt>
                <c:pt idx="12075">
                  <c:v>9.99</c:v>
                </c:pt>
                <c:pt idx="12076">
                  <c:v>60.47</c:v>
                </c:pt>
                <c:pt idx="12078">
                  <c:v>587.7800000000002</c:v>
                </c:pt>
                <c:pt idx="12079">
                  <c:v>32.28</c:v>
                </c:pt>
                <c:pt idx="12081">
                  <c:v>24.27</c:v>
                </c:pt>
                <c:pt idx="12082">
                  <c:v>27.279999999999998</c:v>
                </c:pt>
                <c:pt idx="12083">
                  <c:v>35</c:v>
                </c:pt>
                <c:pt idx="12084">
                  <c:v>59.25</c:v>
                </c:pt>
                <c:pt idx="12085">
                  <c:v>192.53</c:v>
                </c:pt>
                <c:pt idx="12087">
                  <c:v>34.99</c:v>
                </c:pt>
                <c:pt idx="12088">
                  <c:v>155</c:v>
                </c:pt>
                <c:pt idx="12089">
                  <c:v>85.220000000000013</c:v>
                </c:pt>
                <c:pt idx="12090">
                  <c:v>60.47</c:v>
                </c:pt>
                <c:pt idx="12091">
                  <c:v>91.580000000000013</c:v>
                </c:pt>
                <c:pt idx="12092">
                  <c:v>34.99</c:v>
                </c:pt>
                <c:pt idx="12093">
                  <c:v>4.99</c:v>
                </c:pt>
                <c:pt idx="12094">
                  <c:v>15.23</c:v>
                </c:pt>
                <c:pt idx="12095">
                  <c:v>74.98</c:v>
                </c:pt>
                <c:pt idx="12096">
                  <c:v>14.98</c:v>
                </c:pt>
                <c:pt idx="12097">
                  <c:v>36.96</c:v>
                </c:pt>
                <c:pt idx="12098">
                  <c:v>21.98</c:v>
                </c:pt>
                <c:pt idx="12099">
                  <c:v>34.99</c:v>
                </c:pt>
                <c:pt idx="12100">
                  <c:v>69.97</c:v>
                </c:pt>
                <c:pt idx="12101">
                  <c:v>39.980000000000004</c:v>
                </c:pt>
                <c:pt idx="12102">
                  <c:v>31.269999999999996</c:v>
                </c:pt>
                <c:pt idx="12103">
                  <c:v>36.590000000000003</c:v>
                </c:pt>
                <c:pt idx="12105">
                  <c:v>37.21</c:v>
                </c:pt>
                <c:pt idx="12106">
                  <c:v>14.98</c:v>
                </c:pt>
                <c:pt idx="12107">
                  <c:v>39.980000000000004</c:v>
                </c:pt>
                <c:pt idx="12108">
                  <c:v>23.779999999999998</c:v>
                </c:pt>
                <c:pt idx="12109">
                  <c:v>78.959999999999994</c:v>
                </c:pt>
                <c:pt idx="12110">
                  <c:v>21.98</c:v>
                </c:pt>
                <c:pt idx="12112">
                  <c:v>64.97</c:v>
                </c:pt>
                <c:pt idx="12113">
                  <c:v>98.960000000000008</c:v>
                </c:pt>
                <c:pt idx="12114">
                  <c:v>34.99</c:v>
                </c:pt>
                <c:pt idx="12116">
                  <c:v>54.99</c:v>
                </c:pt>
                <c:pt idx="12117">
                  <c:v>42.28</c:v>
                </c:pt>
                <c:pt idx="12118">
                  <c:v>34.89</c:v>
                </c:pt>
                <c:pt idx="12120">
                  <c:v>4.99</c:v>
                </c:pt>
                <c:pt idx="12121">
                  <c:v>61.920000000000009</c:v>
                </c:pt>
                <c:pt idx="12122">
                  <c:v>13.98</c:v>
                </c:pt>
                <c:pt idx="12123">
                  <c:v>13.98</c:v>
                </c:pt>
                <c:pt idx="12125">
                  <c:v>33.979999999999997</c:v>
                </c:pt>
                <c:pt idx="12126">
                  <c:v>88.97</c:v>
                </c:pt>
                <c:pt idx="12127">
                  <c:v>34.99</c:v>
                </c:pt>
                <c:pt idx="12128">
                  <c:v>3.99</c:v>
                </c:pt>
                <c:pt idx="12129">
                  <c:v>13.98</c:v>
                </c:pt>
                <c:pt idx="12135">
                  <c:v>4.99</c:v>
                </c:pt>
                <c:pt idx="12136">
                  <c:v>63.95</c:v>
                </c:pt>
                <c:pt idx="12138">
                  <c:v>36.269999999999996</c:v>
                </c:pt>
                <c:pt idx="12139">
                  <c:v>39.980000000000004</c:v>
                </c:pt>
                <c:pt idx="12141">
                  <c:v>38.880000000000003</c:v>
                </c:pt>
                <c:pt idx="12142">
                  <c:v>21.259999999999998</c:v>
                </c:pt>
                <c:pt idx="12144">
                  <c:v>21.49</c:v>
                </c:pt>
                <c:pt idx="12145">
                  <c:v>21.98</c:v>
                </c:pt>
                <c:pt idx="12146">
                  <c:v>45.24</c:v>
                </c:pt>
                <c:pt idx="12147">
                  <c:v>31.269999999999996</c:v>
                </c:pt>
                <c:pt idx="12148">
                  <c:v>14.98</c:v>
                </c:pt>
                <c:pt idx="12150">
                  <c:v>4.99</c:v>
                </c:pt>
                <c:pt idx="12151">
                  <c:v>49.97</c:v>
                </c:pt>
                <c:pt idx="12152">
                  <c:v>32.269999999999996</c:v>
                </c:pt>
                <c:pt idx="12153">
                  <c:v>74.98</c:v>
                </c:pt>
                <c:pt idx="12155">
                  <c:v>106.56</c:v>
                </c:pt>
                <c:pt idx="12157">
                  <c:v>41.95</c:v>
                </c:pt>
                <c:pt idx="12158">
                  <c:v>13.98</c:v>
                </c:pt>
                <c:pt idx="12159">
                  <c:v>46.830000000000005</c:v>
                </c:pt>
                <c:pt idx="12161">
                  <c:v>42.93</c:v>
                </c:pt>
                <c:pt idx="12162">
                  <c:v>139.94</c:v>
                </c:pt>
                <c:pt idx="12164">
                  <c:v>64.97</c:v>
                </c:pt>
                <c:pt idx="12166">
                  <c:v>48.97</c:v>
                </c:pt>
                <c:pt idx="12167">
                  <c:v>141.97999999999999</c:v>
                </c:pt>
                <c:pt idx="12168">
                  <c:v>36.590000000000003</c:v>
                </c:pt>
                <c:pt idx="12169">
                  <c:v>3.99</c:v>
                </c:pt>
                <c:pt idx="12170">
                  <c:v>7.28</c:v>
                </c:pt>
                <c:pt idx="12171">
                  <c:v>42.93</c:v>
                </c:pt>
                <c:pt idx="12172">
                  <c:v>44.97</c:v>
                </c:pt>
                <c:pt idx="12173">
                  <c:v>60.47</c:v>
                </c:pt>
                <c:pt idx="12174">
                  <c:v>49.97</c:v>
                </c:pt>
                <c:pt idx="12175">
                  <c:v>222.19</c:v>
                </c:pt>
                <c:pt idx="12177">
                  <c:v>194.98000000000002</c:v>
                </c:pt>
                <c:pt idx="12178">
                  <c:v>24.27</c:v>
                </c:pt>
                <c:pt idx="12179">
                  <c:v>3.99</c:v>
                </c:pt>
                <c:pt idx="12181">
                  <c:v>56.97</c:v>
                </c:pt>
                <c:pt idx="12184">
                  <c:v>38.880000000000003</c:v>
                </c:pt>
                <c:pt idx="12185">
                  <c:v>4.99</c:v>
                </c:pt>
                <c:pt idx="12187">
                  <c:v>49.97</c:v>
                </c:pt>
                <c:pt idx="12188">
                  <c:v>21.98</c:v>
                </c:pt>
                <c:pt idx="12191">
                  <c:v>39.980000000000004</c:v>
                </c:pt>
                <c:pt idx="12193">
                  <c:v>4.99</c:v>
                </c:pt>
                <c:pt idx="12194">
                  <c:v>49.97</c:v>
                </c:pt>
                <c:pt idx="12195">
                  <c:v>27.279999999999998</c:v>
                </c:pt>
                <c:pt idx="12197">
                  <c:v>96.960000000000008</c:v>
                </c:pt>
                <c:pt idx="12198">
                  <c:v>13.98</c:v>
                </c:pt>
                <c:pt idx="12199">
                  <c:v>37.29</c:v>
                </c:pt>
                <c:pt idx="12200">
                  <c:v>56.97</c:v>
                </c:pt>
                <c:pt idx="12201">
                  <c:v>59.980000000000004</c:v>
                </c:pt>
                <c:pt idx="12202">
                  <c:v>28.979999999999997</c:v>
                </c:pt>
                <c:pt idx="12203">
                  <c:v>21.49</c:v>
                </c:pt>
                <c:pt idx="12204">
                  <c:v>13.98</c:v>
                </c:pt>
                <c:pt idx="12205">
                  <c:v>14.98</c:v>
                </c:pt>
                <c:pt idx="12206">
                  <c:v>21.98</c:v>
                </c:pt>
                <c:pt idx="12207">
                  <c:v>34.99</c:v>
                </c:pt>
                <c:pt idx="12208">
                  <c:v>31.97</c:v>
                </c:pt>
                <c:pt idx="12209">
                  <c:v>13.98</c:v>
                </c:pt>
                <c:pt idx="12210">
                  <c:v>39.980000000000004</c:v>
                </c:pt>
                <c:pt idx="12211">
                  <c:v>76.97</c:v>
                </c:pt>
                <c:pt idx="12213">
                  <c:v>56.97</c:v>
                </c:pt>
                <c:pt idx="12214">
                  <c:v>77.92</c:v>
                </c:pt>
                <c:pt idx="12215">
                  <c:v>82.93</c:v>
                </c:pt>
                <c:pt idx="12216">
                  <c:v>34.99</c:v>
                </c:pt>
                <c:pt idx="12217">
                  <c:v>21.98</c:v>
                </c:pt>
                <c:pt idx="12218">
                  <c:v>56.97</c:v>
                </c:pt>
                <c:pt idx="12219">
                  <c:v>32.6</c:v>
                </c:pt>
                <c:pt idx="12220">
                  <c:v>37.269999999999996</c:v>
                </c:pt>
                <c:pt idx="12221">
                  <c:v>74.98</c:v>
                </c:pt>
                <c:pt idx="12222">
                  <c:v>69.97</c:v>
                </c:pt>
                <c:pt idx="12223">
                  <c:v>54.99</c:v>
                </c:pt>
                <c:pt idx="12224">
                  <c:v>68.97</c:v>
                </c:pt>
                <c:pt idx="12225">
                  <c:v>64.260000000000005</c:v>
                </c:pt>
                <c:pt idx="12226">
                  <c:v>58.95000000000001</c:v>
                </c:pt>
                <c:pt idx="12227">
                  <c:v>4.99</c:v>
                </c:pt>
                <c:pt idx="12229">
                  <c:v>7.28</c:v>
                </c:pt>
                <c:pt idx="12230">
                  <c:v>39.980000000000004</c:v>
                </c:pt>
                <c:pt idx="12231">
                  <c:v>56.97</c:v>
                </c:pt>
                <c:pt idx="12232">
                  <c:v>36.590000000000003</c:v>
                </c:pt>
                <c:pt idx="12234">
                  <c:v>140.91999999999999</c:v>
                </c:pt>
                <c:pt idx="12235">
                  <c:v>14.98</c:v>
                </c:pt>
                <c:pt idx="12239">
                  <c:v>56.97</c:v>
                </c:pt>
                <c:pt idx="12240">
                  <c:v>21.98</c:v>
                </c:pt>
                <c:pt idx="12241">
                  <c:v>39.980000000000004</c:v>
                </c:pt>
                <c:pt idx="12243">
                  <c:v>60.47</c:v>
                </c:pt>
                <c:pt idx="12244">
                  <c:v>49.97</c:v>
                </c:pt>
                <c:pt idx="12245">
                  <c:v>48.97</c:v>
                </c:pt>
                <c:pt idx="12246">
                  <c:v>13.98</c:v>
                </c:pt>
                <c:pt idx="12247">
                  <c:v>24.99</c:v>
                </c:pt>
                <c:pt idx="12248">
                  <c:v>4.99</c:v>
                </c:pt>
                <c:pt idx="12249">
                  <c:v>34.99</c:v>
                </c:pt>
                <c:pt idx="12250">
                  <c:v>51.27</c:v>
                </c:pt>
                <c:pt idx="12251">
                  <c:v>133.94999999999999</c:v>
                </c:pt>
                <c:pt idx="12252">
                  <c:v>61.97</c:v>
                </c:pt>
                <c:pt idx="12254">
                  <c:v>7.28</c:v>
                </c:pt>
                <c:pt idx="12255">
                  <c:v>69.97</c:v>
                </c:pt>
                <c:pt idx="12256">
                  <c:v>21.98</c:v>
                </c:pt>
                <c:pt idx="12257">
                  <c:v>14.98</c:v>
                </c:pt>
                <c:pt idx="12258">
                  <c:v>127.32000000000001</c:v>
                </c:pt>
                <c:pt idx="12260">
                  <c:v>34.99</c:v>
                </c:pt>
                <c:pt idx="12261">
                  <c:v>26.97</c:v>
                </c:pt>
                <c:pt idx="12262">
                  <c:v>37.29</c:v>
                </c:pt>
                <c:pt idx="12263">
                  <c:v>54.26</c:v>
                </c:pt>
                <c:pt idx="12264">
                  <c:v>8.99</c:v>
                </c:pt>
                <c:pt idx="12265">
                  <c:v>34.99</c:v>
                </c:pt>
                <c:pt idx="12266">
                  <c:v>56.97</c:v>
                </c:pt>
                <c:pt idx="12267">
                  <c:v>64.97</c:v>
                </c:pt>
                <c:pt idx="12268">
                  <c:v>6.28</c:v>
                </c:pt>
                <c:pt idx="12269">
                  <c:v>36.96</c:v>
                </c:pt>
                <c:pt idx="12272">
                  <c:v>134.97999999999999</c:v>
                </c:pt>
                <c:pt idx="12273">
                  <c:v>32.269999999999996</c:v>
                </c:pt>
                <c:pt idx="12274">
                  <c:v>71.580000000000013</c:v>
                </c:pt>
                <c:pt idx="12275">
                  <c:v>13.98</c:v>
                </c:pt>
                <c:pt idx="12276">
                  <c:v>74.22999999999999</c:v>
                </c:pt>
                <c:pt idx="12277">
                  <c:v>8.99</c:v>
                </c:pt>
                <c:pt idx="12278">
                  <c:v>23.779999999999998</c:v>
                </c:pt>
                <c:pt idx="12279">
                  <c:v>230.16</c:v>
                </c:pt>
                <c:pt idx="12280">
                  <c:v>56.97</c:v>
                </c:pt>
                <c:pt idx="12281">
                  <c:v>34.979999999999997</c:v>
                </c:pt>
                <c:pt idx="12282">
                  <c:v>13.98</c:v>
                </c:pt>
                <c:pt idx="12283">
                  <c:v>56.959999999999994</c:v>
                </c:pt>
                <c:pt idx="12284">
                  <c:v>71.580000000000013</c:v>
                </c:pt>
                <c:pt idx="12285">
                  <c:v>34.99</c:v>
                </c:pt>
                <c:pt idx="12288">
                  <c:v>28.979999999999997</c:v>
                </c:pt>
                <c:pt idx="12289">
                  <c:v>34.99</c:v>
                </c:pt>
                <c:pt idx="12290">
                  <c:v>7.28</c:v>
                </c:pt>
                <c:pt idx="12291">
                  <c:v>71.580000000000013</c:v>
                </c:pt>
                <c:pt idx="12293">
                  <c:v>61.97</c:v>
                </c:pt>
                <c:pt idx="12294">
                  <c:v>4.99</c:v>
                </c:pt>
                <c:pt idx="12295">
                  <c:v>28.99</c:v>
                </c:pt>
                <c:pt idx="12296">
                  <c:v>34.97</c:v>
                </c:pt>
                <c:pt idx="12297">
                  <c:v>123.94999999999999</c:v>
                </c:pt>
                <c:pt idx="12298">
                  <c:v>7.28</c:v>
                </c:pt>
                <c:pt idx="12299">
                  <c:v>69.98</c:v>
                </c:pt>
                <c:pt idx="12300">
                  <c:v>3.99</c:v>
                </c:pt>
                <c:pt idx="12301">
                  <c:v>71.95</c:v>
                </c:pt>
                <c:pt idx="12302">
                  <c:v>25.479999999999997</c:v>
                </c:pt>
                <c:pt idx="12303">
                  <c:v>71.27</c:v>
                </c:pt>
                <c:pt idx="12304">
                  <c:v>34.99</c:v>
                </c:pt>
                <c:pt idx="12305">
                  <c:v>78.2</c:v>
                </c:pt>
                <c:pt idx="12306">
                  <c:v>14.98</c:v>
                </c:pt>
                <c:pt idx="12307">
                  <c:v>186.28</c:v>
                </c:pt>
                <c:pt idx="12309">
                  <c:v>39.980000000000004</c:v>
                </c:pt>
                <c:pt idx="12310">
                  <c:v>24.99</c:v>
                </c:pt>
                <c:pt idx="12311">
                  <c:v>39.980000000000004</c:v>
                </c:pt>
                <c:pt idx="12312">
                  <c:v>88.97</c:v>
                </c:pt>
                <c:pt idx="12313">
                  <c:v>39.980000000000004</c:v>
                </c:pt>
                <c:pt idx="12314">
                  <c:v>40.230000000000004</c:v>
                </c:pt>
                <c:pt idx="12315">
                  <c:v>24.99</c:v>
                </c:pt>
                <c:pt idx="12316">
                  <c:v>66.960000000000008</c:v>
                </c:pt>
                <c:pt idx="12317">
                  <c:v>29.979999999999997</c:v>
                </c:pt>
                <c:pt idx="12318">
                  <c:v>14.98</c:v>
                </c:pt>
                <c:pt idx="12319">
                  <c:v>72.259999999999991</c:v>
                </c:pt>
                <c:pt idx="12320">
                  <c:v>68.97</c:v>
                </c:pt>
                <c:pt idx="12322">
                  <c:v>49.97</c:v>
                </c:pt>
                <c:pt idx="12324">
                  <c:v>59.980000000000004</c:v>
                </c:pt>
                <c:pt idx="12325">
                  <c:v>27.769999999999996</c:v>
                </c:pt>
                <c:pt idx="12326">
                  <c:v>60.47</c:v>
                </c:pt>
                <c:pt idx="12327">
                  <c:v>111.94999999999999</c:v>
                </c:pt>
                <c:pt idx="12329">
                  <c:v>34.99</c:v>
                </c:pt>
                <c:pt idx="12332">
                  <c:v>27.279999999999998</c:v>
                </c:pt>
                <c:pt idx="12333">
                  <c:v>49.97</c:v>
                </c:pt>
                <c:pt idx="12334">
                  <c:v>69.97</c:v>
                </c:pt>
                <c:pt idx="12335">
                  <c:v>8.99</c:v>
                </c:pt>
                <c:pt idx="12336">
                  <c:v>34.99</c:v>
                </c:pt>
                <c:pt idx="12337">
                  <c:v>28.99</c:v>
                </c:pt>
                <c:pt idx="12338">
                  <c:v>29.99</c:v>
                </c:pt>
                <c:pt idx="12339">
                  <c:v>68.97</c:v>
                </c:pt>
                <c:pt idx="12340">
                  <c:v>63.97</c:v>
                </c:pt>
                <c:pt idx="12341">
                  <c:v>33.979999999999997</c:v>
                </c:pt>
                <c:pt idx="12342">
                  <c:v>21.98</c:v>
                </c:pt>
                <c:pt idx="12343">
                  <c:v>28.99</c:v>
                </c:pt>
                <c:pt idx="12344">
                  <c:v>73.86</c:v>
                </c:pt>
                <c:pt idx="12346">
                  <c:v>37.549999999999997</c:v>
                </c:pt>
                <c:pt idx="12347">
                  <c:v>34.99</c:v>
                </c:pt>
                <c:pt idx="12349">
                  <c:v>56.97</c:v>
                </c:pt>
                <c:pt idx="12350">
                  <c:v>36.93</c:v>
                </c:pt>
                <c:pt idx="12351">
                  <c:v>34.99</c:v>
                </c:pt>
                <c:pt idx="12352">
                  <c:v>4.99</c:v>
                </c:pt>
                <c:pt idx="12353">
                  <c:v>7.95</c:v>
                </c:pt>
                <c:pt idx="12354">
                  <c:v>141.97999999999999</c:v>
                </c:pt>
                <c:pt idx="12355">
                  <c:v>23.779999999999998</c:v>
                </c:pt>
                <c:pt idx="12357">
                  <c:v>7.95</c:v>
                </c:pt>
                <c:pt idx="12359">
                  <c:v>156.27000000000001</c:v>
                </c:pt>
                <c:pt idx="12360">
                  <c:v>39.99</c:v>
                </c:pt>
                <c:pt idx="12361">
                  <c:v>60.47</c:v>
                </c:pt>
                <c:pt idx="12362">
                  <c:v>89.98</c:v>
                </c:pt>
                <c:pt idx="12363">
                  <c:v>36.269999999999996</c:v>
                </c:pt>
                <c:pt idx="12364">
                  <c:v>36.96</c:v>
                </c:pt>
                <c:pt idx="12365">
                  <c:v>4.99</c:v>
                </c:pt>
                <c:pt idx="12366">
                  <c:v>34.99</c:v>
                </c:pt>
                <c:pt idx="12367">
                  <c:v>47.260000000000005</c:v>
                </c:pt>
                <c:pt idx="12368">
                  <c:v>86.26</c:v>
                </c:pt>
                <c:pt idx="12369">
                  <c:v>43.96</c:v>
                </c:pt>
                <c:pt idx="12370">
                  <c:v>72.260000000000005</c:v>
                </c:pt>
                <c:pt idx="12371">
                  <c:v>4.99</c:v>
                </c:pt>
                <c:pt idx="12372">
                  <c:v>39.980000000000004</c:v>
                </c:pt>
                <c:pt idx="12373">
                  <c:v>131.95000000000002</c:v>
                </c:pt>
                <c:pt idx="12374">
                  <c:v>7.28</c:v>
                </c:pt>
                <c:pt idx="12375">
                  <c:v>34.99</c:v>
                </c:pt>
                <c:pt idx="12376">
                  <c:v>174.86</c:v>
                </c:pt>
                <c:pt idx="12377">
                  <c:v>56.97</c:v>
                </c:pt>
                <c:pt idx="12378">
                  <c:v>16.27</c:v>
                </c:pt>
                <c:pt idx="12380">
                  <c:v>59.980000000000004</c:v>
                </c:pt>
                <c:pt idx="12382">
                  <c:v>60.04999999999999</c:v>
                </c:pt>
                <c:pt idx="12383">
                  <c:v>91.92</c:v>
                </c:pt>
                <c:pt idx="12385">
                  <c:v>4.99</c:v>
                </c:pt>
                <c:pt idx="12386">
                  <c:v>14.98</c:v>
                </c:pt>
                <c:pt idx="12387">
                  <c:v>27.769999999999996</c:v>
                </c:pt>
                <c:pt idx="12388">
                  <c:v>13.98</c:v>
                </c:pt>
                <c:pt idx="12389">
                  <c:v>39.980000000000004</c:v>
                </c:pt>
                <c:pt idx="12391">
                  <c:v>74.98</c:v>
                </c:pt>
                <c:pt idx="12392">
                  <c:v>38.980000000000004</c:v>
                </c:pt>
                <c:pt idx="12393">
                  <c:v>13.98</c:v>
                </c:pt>
                <c:pt idx="12395">
                  <c:v>14.98</c:v>
                </c:pt>
                <c:pt idx="12396">
                  <c:v>29.99</c:v>
                </c:pt>
                <c:pt idx="12397">
                  <c:v>89.97</c:v>
                </c:pt>
                <c:pt idx="12398">
                  <c:v>35</c:v>
                </c:pt>
                <c:pt idx="12399">
                  <c:v>74.98</c:v>
                </c:pt>
                <c:pt idx="12401">
                  <c:v>13.98</c:v>
                </c:pt>
                <c:pt idx="12402">
                  <c:v>38.980000000000004</c:v>
                </c:pt>
                <c:pt idx="12403">
                  <c:v>24.99</c:v>
                </c:pt>
                <c:pt idx="12404">
                  <c:v>34.99</c:v>
                </c:pt>
                <c:pt idx="12405">
                  <c:v>32.269999999999996</c:v>
                </c:pt>
                <c:pt idx="12407">
                  <c:v>39.980000000000004</c:v>
                </c:pt>
                <c:pt idx="12408">
                  <c:v>71.580000000000013</c:v>
                </c:pt>
                <c:pt idx="12409">
                  <c:v>16.27</c:v>
                </c:pt>
                <c:pt idx="12410">
                  <c:v>35</c:v>
                </c:pt>
                <c:pt idx="12411">
                  <c:v>34.99</c:v>
                </c:pt>
                <c:pt idx="12412">
                  <c:v>74.98</c:v>
                </c:pt>
                <c:pt idx="12413">
                  <c:v>56.97</c:v>
                </c:pt>
                <c:pt idx="12414">
                  <c:v>64.97</c:v>
                </c:pt>
                <c:pt idx="12415">
                  <c:v>63.97</c:v>
                </c:pt>
                <c:pt idx="12416">
                  <c:v>113.92999999999999</c:v>
                </c:pt>
                <c:pt idx="12417">
                  <c:v>109.97</c:v>
                </c:pt>
                <c:pt idx="12418">
                  <c:v>4.99</c:v>
                </c:pt>
                <c:pt idx="12419">
                  <c:v>23.779999999999998</c:v>
                </c:pt>
                <c:pt idx="12420">
                  <c:v>49.97</c:v>
                </c:pt>
                <c:pt idx="12421">
                  <c:v>31.97</c:v>
                </c:pt>
                <c:pt idx="12423">
                  <c:v>34.99</c:v>
                </c:pt>
                <c:pt idx="12424">
                  <c:v>14.98</c:v>
                </c:pt>
                <c:pt idx="12425">
                  <c:v>34.99</c:v>
                </c:pt>
                <c:pt idx="12426">
                  <c:v>27.279999999999998</c:v>
                </c:pt>
                <c:pt idx="12427">
                  <c:v>69.97</c:v>
                </c:pt>
                <c:pt idx="12429">
                  <c:v>13.98</c:v>
                </c:pt>
                <c:pt idx="12430">
                  <c:v>28.99</c:v>
                </c:pt>
                <c:pt idx="12431">
                  <c:v>4.99</c:v>
                </c:pt>
                <c:pt idx="12434">
                  <c:v>123.90999999999998</c:v>
                </c:pt>
                <c:pt idx="12435">
                  <c:v>4.99</c:v>
                </c:pt>
                <c:pt idx="12438">
                  <c:v>24.99</c:v>
                </c:pt>
                <c:pt idx="12439">
                  <c:v>68.960000000000008</c:v>
                </c:pt>
                <c:pt idx="12441">
                  <c:v>25.479999999999997</c:v>
                </c:pt>
                <c:pt idx="12444">
                  <c:v>4.99</c:v>
                </c:pt>
                <c:pt idx="12445">
                  <c:v>34.99</c:v>
                </c:pt>
                <c:pt idx="12446">
                  <c:v>29.99</c:v>
                </c:pt>
                <c:pt idx="12447">
                  <c:v>59.980000000000004</c:v>
                </c:pt>
                <c:pt idx="12448">
                  <c:v>4.99</c:v>
                </c:pt>
                <c:pt idx="12449">
                  <c:v>6.28</c:v>
                </c:pt>
                <c:pt idx="12452">
                  <c:v>147.28</c:v>
                </c:pt>
                <c:pt idx="12453">
                  <c:v>13.98</c:v>
                </c:pt>
                <c:pt idx="12454">
                  <c:v>14.98</c:v>
                </c:pt>
                <c:pt idx="12455">
                  <c:v>50.230000000000004</c:v>
                </c:pt>
                <c:pt idx="12456">
                  <c:v>141.97999999999999</c:v>
                </c:pt>
                <c:pt idx="12457">
                  <c:v>34.559999999999995</c:v>
                </c:pt>
                <c:pt idx="12458">
                  <c:v>7.95</c:v>
                </c:pt>
                <c:pt idx="12459">
                  <c:v>161.22999999999999</c:v>
                </c:pt>
                <c:pt idx="12460">
                  <c:v>39.980000000000004</c:v>
                </c:pt>
                <c:pt idx="12461">
                  <c:v>21.98</c:v>
                </c:pt>
                <c:pt idx="12462">
                  <c:v>36.269999999999996</c:v>
                </c:pt>
                <c:pt idx="12463">
                  <c:v>38.980000000000004</c:v>
                </c:pt>
                <c:pt idx="12464">
                  <c:v>21.98</c:v>
                </c:pt>
                <c:pt idx="12465">
                  <c:v>71.580000000000013</c:v>
                </c:pt>
                <c:pt idx="12467">
                  <c:v>29.99</c:v>
                </c:pt>
                <c:pt idx="12469">
                  <c:v>56.97</c:v>
                </c:pt>
                <c:pt idx="12470">
                  <c:v>21.98</c:v>
                </c:pt>
                <c:pt idx="12472">
                  <c:v>35.229999999999997</c:v>
                </c:pt>
                <c:pt idx="12473">
                  <c:v>49.97</c:v>
                </c:pt>
                <c:pt idx="12476">
                  <c:v>34.99</c:v>
                </c:pt>
                <c:pt idx="12477">
                  <c:v>2.29</c:v>
                </c:pt>
                <c:pt idx="12478">
                  <c:v>146.94</c:v>
                </c:pt>
                <c:pt idx="12480">
                  <c:v>61.96</c:v>
                </c:pt>
                <c:pt idx="12481">
                  <c:v>83.03</c:v>
                </c:pt>
                <c:pt idx="12482">
                  <c:v>34.99</c:v>
                </c:pt>
                <c:pt idx="12483">
                  <c:v>21.98</c:v>
                </c:pt>
                <c:pt idx="12484">
                  <c:v>111.78999999999999</c:v>
                </c:pt>
                <c:pt idx="12485">
                  <c:v>21.98</c:v>
                </c:pt>
                <c:pt idx="12486">
                  <c:v>54.99</c:v>
                </c:pt>
                <c:pt idx="12487">
                  <c:v>56.97</c:v>
                </c:pt>
                <c:pt idx="12488">
                  <c:v>69.97</c:v>
                </c:pt>
                <c:pt idx="12489">
                  <c:v>34.99</c:v>
                </c:pt>
                <c:pt idx="12490">
                  <c:v>24.27</c:v>
                </c:pt>
                <c:pt idx="12491">
                  <c:v>49.97</c:v>
                </c:pt>
                <c:pt idx="12492">
                  <c:v>159</c:v>
                </c:pt>
                <c:pt idx="12493">
                  <c:v>13.98</c:v>
                </c:pt>
                <c:pt idx="12495">
                  <c:v>39.980000000000004</c:v>
                </c:pt>
                <c:pt idx="12497">
                  <c:v>102.25</c:v>
                </c:pt>
                <c:pt idx="12498">
                  <c:v>34.99</c:v>
                </c:pt>
                <c:pt idx="12499">
                  <c:v>29.99</c:v>
                </c:pt>
                <c:pt idx="12500">
                  <c:v>13.98</c:v>
                </c:pt>
                <c:pt idx="12501">
                  <c:v>126.55000000000001</c:v>
                </c:pt>
                <c:pt idx="12502">
                  <c:v>89.98</c:v>
                </c:pt>
                <c:pt idx="12503">
                  <c:v>26.97</c:v>
                </c:pt>
                <c:pt idx="12504">
                  <c:v>49.97</c:v>
                </c:pt>
                <c:pt idx="12505">
                  <c:v>21.49</c:v>
                </c:pt>
                <c:pt idx="12506">
                  <c:v>43.97</c:v>
                </c:pt>
                <c:pt idx="12507">
                  <c:v>4.99</c:v>
                </c:pt>
                <c:pt idx="12508">
                  <c:v>34.99</c:v>
                </c:pt>
                <c:pt idx="12509">
                  <c:v>29.26</c:v>
                </c:pt>
                <c:pt idx="12510">
                  <c:v>3.99</c:v>
                </c:pt>
                <c:pt idx="12511">
                  <c:v>15.23</c:v>
                </c:pt>
                <c:pt idx="12514">
                  <c:v>34.99</c:v>
                </c:pt>
                <c:pt idx="12515">
                  <c:v>32.28</c:v>
                </c:pt>
                <c:pt idx="12517">
                  <c:v>21.93</c:v>
                </c:pt>
                <c:pt idx="12518">
                  <c:v>25.479999999999997</c:v>
                </c:pt>
                <c:pt idx="12519">
                  <c:v>34.99</c:v>
                </c:pt>
                <c:pt idx="12521">
                  <c:v>21.98</c:v>
                </c:pt>
                <c:pt idx="12523">
                  <c:v>24.99</c:v>
                </c:pt>
                <c:pt idx="12524">
                  <c:v>13.98</c:v>
                </c:pt>
                <c:pt idx="12525">
                  <c:v>27.279999999999998</c:v>
                </c:pt>
                <c:pt idx="12526">
                  <c:v>34.89</c:v>
                </c:pt>
                <c:pt idx="12527">
                  <c:v>34.99</c:v>
                </c:pt>
                <c:pt idx="12528">
                  <c:v>7.28</c:v>
                </c:pt>
                <c:pt idx="12529">
                  <c:v>84.960000000000008</c:v>
                </c:pt>
                <c:pt idx="12530">
                  <c:v>34.99</c:v>
                </c:pt>
                <c:pt idx="12531">
                  <c:v>47.96</c:v>
                </c:pt>
                <c:pt idx="12532">
                  <c:v>36.269999999999996</c:v>
                </c:pt>
                <c:pt idx="12534">
                  <c:v>34.99</c:v>
                </c:pt>
                <c:pt idx="12535">
                  <c:v>35</c:v>
                </c:pt>
                <c:pt idx="12536">
                  <c:v>31.269999999999996</c:v>
                </c:pt>
                <c:pt idx="12537">
                  <c:v>61.96</c:v>
                </c:pt>
                <c:pt idx="12538">
                  <c:v>94.949999999999989</c:v>
                </c:pt>
                <c:pt idx="12539">
                  <c:v>34.99</c:v>
                </c:pt>
                <c:pt idx="12540">
                  <c:v>39.980000000000004</c:v>
                </c:pt>
                <c:pt idx="12541">
                  <c:v>99.9</c:v>
                </c:pt>
                <c:pt idx="12542">
                  <c:v>7.28</c:v>
                </c:pt>
                <c:pt idx="12543">
                  <c:v>48.97</c:v>
                </c:pt>
                <c:pt idx="12544">
                  <c:v>23.779999999999998</c:v>
                </c:pt>
                <c:pt idx="12545">
                  <c:v>134.22999999999999</c:v>
                </c:pt>
                <c:pt idx="12547">
                  <c:v>14.98</c:v>
                </c:pt>
                <c:pt idx="12548">
                  <c:v>54.26</c:v>
                </c:pt>
                <c:pt idx="12549">
                  <c:v>21.98</c:v>
                </c:pt>
                <c:pt idx="12550">
                  <c:v>127.28</c:v>
                </c:pt>
                <c:pt idx="12551">
                  <c:v>34.99</c:v>
                </c:pt>
                <c:pt idx="12552">
                  <c:v>16.27</c:v>
                </c:pt>
                <c:pt idx="12553">
                  <c:v>94.98</c:v>
                </c:pt>
                <c:pt idx="12554">
                  <c:v>124.99</c:v>
                </c:pt>
                <c:pt idx="12555">
                  <c:v>56.97</c:v>
                </c:pt>
                <c:pt idx="12557">
                  <c:v>48.97</c:v>
                </c:pt>
                <c:pt idx="12559">
                  <c:v>13.98</c:v>
                </c:pt>
                <c:pt idx="12560">
                  <c:v>32.22</c:v>
                </c:pt>
                <c:pt idx="12562">
                  <c:v>4.99</c:v>
                </c:pt>
                <c:pt idx="12564">
                  <c:v>14.98</c:v>
                </c:pt>
                <c:pt idx="12565">
                  <c:v>26.97</c:v>
                </c:pt>
                <c:pt idx="12566">
                  <c:v>68.97999999999999</c:v>
                </c:pt>
                <c:pt idx="12567">
                  <c:v>54.99</c:v>
                </c:pt>
                <c:pt idx="12568">
                  <c:v>34.99</c:v>
                </c:pt>
                <c:pt idx="12569">
                  <c:v>7.28</c:v>
                </c:pt>
                <c:pt idx="12570">
                  <c:v>28.979999999999997</c:v>
                </c:pt>
                <c:pt idx="12571">
                  <c:v>34.99</c:v>
                </c:pt>
                <c:pt idx="12572">
                  <c:v>7.95</c:v>
                </c:pt>
                <c:pt idx="12573">
                  <c:v>34.99</c:v>
                </c:pt>
                <c:pt idx="12574">
                  <c:v>13.98</c:v>
                </c:pt>
                <c:pt idx="12575">
                  <c:v>97.93</c:v>
                </c:pt>
                <c:pt idx="12576">
                  <c:v>56.959999999999994</c:v>
                </c:pt>
                <c:pt idx="12578">
                  <c:v>8.99</c:v>
                </c:pt>
                <c:pt idx="12579">
                  <c:v>48.97</c:v>
                </c:pt>
                <c:pt idx="12580">
                  <c:v>49.97</c:v>
                </c:pt>
                <c:pt idx="12581">
                  <c:v>27.279999999999998</c:v>
                </c:pt>
                <c:pt idx="12582">
                  <c:v>34.99</c:v>
                </c:pt>
                <c:pt idx="12583">
                  <c:v>90.95</c:v>
                </c:pt>
                <c:pt idx="12585">
                  <c:v>46.830000000000005</c:v>
                </c:pt>
                <c:pt idx="12586">
                  <c:v>7.28</c:v>
                </c:pt>
                <c:pt idx="12589">
                  <c:v>44.96</c:v>
                </c:pt>
                <c:pt idx="12590">
                  <c:v>31.729999999999997</c:v>
                </c:pt>
                <c:pt idx="12591">
                  <c:v>31.97</c:v>
                </c:pt>
                <c:pt idx="12592">
                  <c:v>32.269999999999996</c:v>
                </c:pt>
                <c:pt idx="12593">
                  <c:v>91.95</c:v>
                </c:pt>
                <c:pt idx="12594">
                  <c:v>69.97</c:v>
                </c:pt>
                <c:pt idx="12595">
                  <c:v>8.99</c:v>
                </c:pt>
                <c:pt idx="12596">
                  <c:v>34.99</c:v>
                </c:pt>
                <c:pt idx="12598">
                  <c:v>21.98</c:v>
                </c:pt>
                <c:pt idx="12599">
                  <c:v>4.99</c:v>
                </c:pt>
                <c:pt idx="12600">
                  <c:v>74.98</c:v>
                </c:pt>
                <c:pt idx="12601">
                  <c:v>7.28</c:v>
                </c:pt>
                <c:pt idx="12602">
                  <c:v>49.97</c:v>
                </c:pt>
                <c:pt idx="12603">
                  <c:v>90.95</c:v>
                </c:pt>
                <c:pt idx="12604">
                  <c:v>48.97</c:v>
                </c:pt>
                <c:pt idx="12605">
                  <c:v>159.99</c:v>
                </c:pt>
                <c:pt idx="12607">
                  <c:v>12.940000000000001</c:v>
                </c:pt>
                <c:pt idx="12608">
                  <c:v>44.910000000000004</c:v>
                </c:pt>
                <c:pt idx="12609">
                  <c:v>63.97</c:v>
                </c:pt>
                <c:pt idx="12611">
                  <c:v>64.97</c:v>
                </c:pt>
                <c:pt idx="12612">
                  <c:v>4.99</c:v>
                </c:pt>
                <c:pt idx="12613">
                  <c:v>34.99</c:v>
                </c:pt>
                <c:pt idx="12615">
                  <c:v>25.479999999999997</c:v>
                </c:pt>
                <c:pt idx="12616">
                  <c:v>88.63000000000001</c:v>
                </c:pt>
                <c:pt idx="12617">
                  <c:v>60.47</c:v>
                </c:pt>
                <c:pt idx="12618">
                  <c:v>2.29</c:v>
                </c:pt>
                <c:pt idx="12620">
                  <c:v>34.99</c:v>
                </c:pt>
                <c:pt idx="12621">
                  <c:v>39.99</c:v>
                </c:pt>
                <c:pt idx="12622">
                  <c:v>13.98</c:v>
                </c:pt>
                <c:pt idx="12623">
                  <c:v>39.99</c:v>
                </c:pt>
                <c:pt idx="12624">
                  <c:v>33.979999999999997</c:v>
                </c:pt>
                <c:pt idx="12625">
                  <c:v>6.28</c:v>
                </c:pt>
                <c:pt idx="12626">
                  <c:v>34.99</c:v>
                </c:pt>
                <c:pt idx="12629">
                  <c:v>7.28</c:v>
                </c:pt>
                <c:pt idx="12630">
                  <c:v>26.97</c:v>
                </c:pt>
                <c:pt idx="12631">
                  <c:v>56.97</c:v>
                </c:pt>
                <c:pt idx="12632">
                  <c:v>7.95</c:v>
                </c:pt>
                <c:pt idx="12634">
                  <c:v>36.96</c:v>
                </c:pt>
                <c:pt idx="12635">
                  <c:v>66.259999999999991</c:v>
                </c:pt>
                <c:pt idx="12636">
                  <c:v>21.98</c:v>
                </c:pt>
                <c:pt idx="12637">
                  <c:v>38.880000000000003</c:v>
                </c:pt>
                <c:pt idx="12638">
                  <c:v>27.769999999999996</c:v>
                </c:pt>
                <c:pt idx="12640">
                  <c:v>37.269999999999996</c:v>
                </c:pt>
                <c:pt idx="12641">
                  <c:v>34.99</c:v>
                </c:pt>
                <c:pt idx="12644">
                  <c:v>13.98</c:v>
                </c:pt>
                <c:pt idx="12645">
                  <c:v>45.22</c:v>
                </c:pt>
                <c:pt idx="12646">
                  <c:v>34.99</c:v>
                </c:pt>
                <c:pt idx="12647">
                  <c:v>13.98</c:v>
                </c:pt>
                <c:pt idx="12648">
                  <c:v>60.47</c:v>
                </c:pt>
                <c:pt idx="12649">
                  <c:v>48.97</c:v>
                </c:pt>
                <c:pt idx="12650">
                  <c:v>38.880000000000003</c:v>
                </c:pt>
                <c:pt idx="12653">
                  <c:v>32.6</c:v>
                </c:pt>
                <c:pt idx="12654">
                  <c:v>28.96</c:v>
                </c:pt>
                <c:pt idx="12655">
                  <c:v>13.98</c:v>
                </c:pt>
                <c:pt idx="12656">
                  <c:v>60.47</c:v>
                </c:pt>
                <c:pt idx="12657">
                  <c:v>118.94</c:v>
                </c:pt>
                <c:pt idx="12658">
                  <c:v>21.49</c:v>
                </c:pt>
                <c:pt idx="12659">
                  <c:v>34.99</c:v>
                </c:pt>
                <c:pt idx="12660">
                  <c:v>7.95</c:v>
                </c:pt>
                <c:pt idx="12661">
                  <c:v>27.769999999999996</c:v>
                </c:pt>
                <c:pt idx="12662">
                  <c:v>13.98</c:v>
                </c:pt>
                <c:pt idx="12665">
                  <c:v>28.979999999999997</c:v>
                </c:pt>
                <c:pt idx="12666">
                  <c:v>190.26999999999998</c:v>
                </c:pt>
                <c:pt idx="12667">
                  <c:v>34.99</c:v>
                </c:pt>
                <c:pt idx="12668">
                  <c:v>34.99</c:v>
                </c:pt>
                <c:pt idx="12669">
                  <c:v>49.97</c:v>
                </c:pt>
                <c:pt idx="12670">
                  <c:v>33.979999999999997</c:v>
                </c:pt>
                <c:pt idx="12673">
                  <c:v>32.6</c:v>
                </c:pt>
                <c:pt idx="12675">
                  <c:v>21.49</c:v>
                </c:pt>
                <c:pt idx="12677">
                  <c:v>34.99</c:v>
                </c:pt>
                <c:pt idx="12678">
                  <c:v>21.98</c:v>
                </c:pt>
                <c:pt idx="12679">
                  <c:v>42.28</c:v>
                </c:pt>
                <c:pt idx="12680">
                  <c:v>58.980000000000004</c:v>
                </c:pt>
                <c:pt idx="12681">
                  <c:v>34.99</c:v>
                </c:pt>
                <c:pt idx="12682">
                  <c:v>4.99</c:v>
                </c:pt>
                <c:pt idx="12683">
                  <c:v>13.98</c:v>
                </c:pt>
                <c:pt idx="12684">
                  <c:v>34.99</c:v>
                </c:pt>
                <c:pt idx="12685">
                  <c:v>16.940000000000001</c:v>
                </c:pt>
                <c:pt idx="12687">
                  <c:v>48.97</c:v>
                </c:pt>
                <c:pt idx="12688">
                  <c:v>42.84</c:v>
                </c:pt>
                <c:pt idx="12690">
                  <c:v>34.979999999999997</c:v>
                </c:pt>
                <c:pt idx="12691">
                  <c:v>39.980000000000004</c:v>
                </c:pt>
                <c:pt idx="12692">
                  <c:v>24.99</c:v>
                </c:pt>
                <c:pt idx="12693">
                  <c:v>21.49</c:v>
                </c:pt>
                <c:pt idx="12694">
                  <c:v>38.880000000000003</c:v>
                </c:pt>
                <c:pt idx="12697">
                  <c:v>112.21999999999998</c:v>
                </c:pt>
                <c:pt idx="12698">
                  <c:v>13.98</c:v>
                </c:pt>
                <c:pt idx="12700">
                  <c:v>192.85999999999999</c:v>
                </c:pt>
                <c:pt idx="12701">
                  <c:v>71.580000000000013</c:v>
                </c:pt>
                <c:pt idx="12702">
                  <c:v>34.99</c:v>
                </c:pt>
                <c:pt idx="12703">
                  <c:v>21.49</c:v>
                </c:pt>
                <c:pt idx="12704">
                  <c:v>48.97</c:v>
                </c:pt>
                <c:pt idx="12705">
                  <c:v>71.580000000000013</c:v>
                </c:pt>
                <c:pt idx="12706">
                  <c:v>76.97</c:v>
                </c:pt>
                <c:pt idx="12707">
                  <c:v>34.99</c:v>
                </c:pt>
                <c:pt idx="12708">
                  <c:v>48.97</c:v>
                </c:pt>
                <c:pt idx="12709">
                  <c:v>120</c:v>
                </c:pt>
                <c:pt idx="12710">
                  <c:v>13.98</c:v>
                </c:pt>
                <c:pt idx="12712">
                  <c:v>74.98</c:v>
                </c:pt>
                <c:pt idx="12714">
                  <c:v>4.99</c:v>
                </c:pt>
                <c:pt idx="12715">
                  <c:v>34.99</c:v>
                </c:pt>
                <c:pt idx="12716">
                  <c:v>64.97</c:v>
                </c:pt>
                <c:pt idx="12719">
                  <c:v>36.590000000000003</c:v>
                </c:pt>
                <c:pt idx="12720">
                  <c:v>54.99</c:v>
                </c:pt>
                <c:pt idx="12721">
                  <c:v>13.98</c:v>
                </c:pt>
                <c:pt idx="12722">
                  <c:v>59.26</c:v>
                </c:pt>
                <c:pt idx="12723">
                  <c:v>14.98</c:v>
                </c:pt>
                <c:pt idx="12724">
                  <c:v>56.97</c:v>
                </c:pt>
                <c:pt idx="12725">
                  <c:v>74.45</c:v>
                </c:pt>
                <c:pt idx="12726">
                  <c:v>13.98</c:v>
                </c:pt>
                <c:pt idx="12727">
                  <c:v>24.99</c:v>
                </c:pt>
                <c:pt idx="12728">
                  <c:v>31.269999999999996</c:v>
                </c:pt>
                <c:pt idx="12729">
                  <c:v>38.880000000000003</c:v>
                </c:pt>
                <c:pt idx="12730">
                  <c:v>21.98</c:v>
                </c:pt>
                <c:pt idx="12731">
                  <c:v>63.97</c:v>
                </c:pt>
                <c:pt idx="12733">
                  <c:v>69.990000000000009</c:v>
                </c:pt>
                <c:pt idx="12734">
                  <c:v>37.269999999999996</c:v>
                </c:pt>
                <c:pt idx="12735">
                  <c:v>21.98</c:v>
                </c:pt>
                <c:pt idx="12736">
                  <c:v>42.28</c:v>
                </c:pt>
                <c:pt idx="12737">
                  <c:v>36.96</c:v>
                </c:pt>
                <c:pt idx="12738">
                  <c:v>59.260000000000005</c:v>
                </c:pt>
                <c:pt idx="12740">
                  <c:v>13.98</c:v>
                </c:pt>
                <c:pt idx="12742">
                  <c:v>36.269999999999996</c:v>
                </c:pt>
                <c:pt idx="12743">
                  <c:v>32.269999999999996</c:v>
                </c:pt>
                <c:pt idx="12744">
                  <c:v>25.479999999999997</c:v>
                </c:pt>
                <c:pt idx="12745">
                  <c:v>39.980000000000004</c:v>
                </c:pt>
                <c:pt idx="12746">
                  <c:v>38.880000000000003</c:v>
                </c:pt>
                <c:pt idx="12747">
                  <c:v>61.97</c:v>
                </c:pt>
                <c:pt idx="12748">
                  <c:v>44.980000000000004</c:v>
                </c:pt>
                <c:pt idx="12749">
                  <c:v>38.980000000000004</c:v>
                </c:pt>
                <c:pt idx="12750">
                  <c:v>34.99</c:v>
                </c:pt>
                <c:pt idx="12751">
                  <c:v>13.98</c:v>
                </c:pt>
                <c:pt idx="12753">
                  <c:v>32.28</c:v>
                </c:pt>
                <c:pt idx="12755">
                  <c:v>33.979999999999997</c:v>
                </c:pt>
                <c:pt idx="12756">
                  <c:v>68.97</c:v>
                </c:pt>
                <c:pt idx="12757">
                  <c:v>6.28</c:v>
                </c:pt>
                <c:pt idx="12759">
                  <c:v>4.99</c:v>
                </c:pt>
                <c:pt idx="12761">
                  <c:v>39.980000000000004</c:v>
                </c:pt>
                <c:pt idx="12764">
                  <c:v>196.26</c:v>
                </c:pt>
                <c:pt idx="12767">
                  <c:v>35</c:v>
                </c:pt>
                <c:pt idx="12768">
                  <c:v>38.980000000000004</c:v>
                </c:pt>
                <c:pt idx="12769">
                  <c:v>39.980000000000004</c:v>
                </c:pt>
                <c:pt idx="12770">
                  <c:v>34.99</c:v>
                </c:pt>
                <c:pt idx="12771">
                  <c:v>68.97</c:v>
                </c:pt>
                <c:pt idx="12772">
                  <c:v>34.99</c:v>
                </c:pt>
                <c:pt idx="12774">
                  <c:v>29.99</c:v>
                </c:pt>
                <c:pt idx="12775">
                  <c:v>39.980000000000004</c:v>
                </c:pt>
                <c:pt idx="12776">
                  <c:v>24.99</c:v>
                </c:pt>
                <c:pt idx="12777">
                  <c:v>21.98</c:v>
                </c:pt>
                <c:pt idx="12778">
                  <c:v>38.980000000000004</c:v>
                </c:pt>
                <c:pt idx="12779">
                  <c:v>34.99</c:v>
                </c:pt>
                <c:pt idx="12780">
                  <c:v>69.960000000000008</c:v>
                </c:pt>
                <c:pt idx="12781">
                  <c:v>32.28</c:v>
                </c:pt>
                <c:pt idx="12783">
                  <c:v>88.97</c:v>
                </c:pt>
                <c:pt idx="12785">
                  <c:v>28.979999999999997</c:v>
                </c:pt>
                <c:pt idx="12786">
                  <c:v>34.99</c:v>
                </c:pt>
                <c:pt idx="12787">
                  <c:v>4.99</c:v>
                </c:pt>
                <c:pt idx="12789">
                  <c:v>7.28</c:v>
                </c:pt>
                <c:pt idx="12790">
                  <c:v>16.27</c:v>
                </c:pt>
                <c:pt idx="12791">
                  <c:v>196.28</c:v>
                </c:pt>
                <c:pt idx="12792">
                  <c:v>31.269999999999996</c:v>
                </c:pt>
                <c:pt idx="12795">
                  <c:v>13.98</c:v>
                </c:pt>
                <c:pt idx="12796">
                  <c:v>34.99</c:v>
                </c:pt>
                <c:pt idx="12798">
                  <c:v>68.97</c:v>
                </c:pt>
                <c:pt idx="12800">
                  <c:v>68.97</c:v>
                </c:pt>
                <c:pt idx="12801">
                  <c:v>6.28</c:v>
                </c:pt>
                <c:pt idx="12802">
                  <c:v>35</c:v>
                </c:pt>
                <c:pt idx="12803">
                  <c:v>13.98</c:v>
                </c:pt>
                <c:pt idx="12804">
                  <c:v>63.970000000000006</c:v>
                </c:pt>
                <c:pt idx="12805">
                  <c:v>7.28</c:v>
                </c:pt>
                <c:pt idx="12806">
                  <c:v>13.98</c:v>
                </c:pt>
                <c:pt idx="12807">
                  <c:v>23.779999999999998</c:v>
                </c:pt>
                <c:pt idx="12808">
                  <c:v>7.95</c:v>
                </c:pt>
                <c:pt idx="12809">
                  <c:v>29.99</c:v>
                </c:pt>
                <c:pt idx="12810">
                  <c:v>36.590000000000003</c:v>
                </c:pt>
                <c:pt idx="12811">
                  <c:v>4.99</c:v>
                </c:pt>
                <c:pt idx="12812">
                  <c:v>7.28</c:v>
                </c:pt>
                <c:pt idx="12813">
                  <c:v>34.99</c:v>
                </c:pt>
                <c:pt idx="12814">
                  <c:v>4.99</c:v>
                </c:pt>
                <c:pt idx="12815">
                  <c:v>83.97</c:v>
                </c:pt>
                <c:pt idx="12816">
                  <c:v>63.97</c:v>
                </c:pt>
                <c:pt idx="12817">
                  <c:v>56.97</c:v>
                </c:pt>
                <c:pt idx="12818">
                  <c:v>27.769999999999996</c:v>
                </c:pt>
                <c:pt idx="12820">
                  <c:v>4.99</c:v>
                </c:pt>
                <c:pt idx="12821">
                  <c:v>39.99</c:v>
                </c:pt>
                <c:pt idx="12822">
                  <c:v>34.99</c:v>
                </c:pt>
                <c:pt idx="12824">
                  <c:v>4.99</c:v>
                </c:pt>
                <c:pt idx="12825">
                  <c:v>69.97</c:v>
                </c:pt>
                <c:pt idx="12827">
                  <c:v>56.97</c:v>
                </c:pt>
                <c:pt idx="12828">
                  <c:v>91.960000000000008</c:v>
                </c:pt>
                <c:pt idx="12829">
                  <c:v>98.94</c:v>
                </c:pt>
                <c:pt idx="12830">
                  <c:v>21.98</c:v>
                </c:pt>
                <c:pt idx="12832">
                  <c:v>13.98</c:v>
                </c:pt>
                <c:pt idx="12833">
                  <c:v>38.880000000000003</c:v>
                </c:pt>
                <c:pt idx="12835">
                  <c:v>21.98</c:v>
                </c:pt>
                <c:pt idx="12837">
                  <c:v>13.98</c:v>
                </c:pt>
                <c:pt idx="12838">
                  <c:v>68.97</c:v>
                </c:pt>
                <c:pt idx="12839">
                  <c:v>31.269999999999996</c:v>
                </c:pt>
                <c:pt idx="12840">
                  <c:v>2.29</c:v>
                </c:pt>
                <c:pt idx="12841">
                  <c:v>4.99</c:v>
                </c:pt>
                <c:pt idx="12842">
                  <c:v>8.99</c:v>
                </c:pt>
                <c:pt idx="12843">
                  <c:v>4.99</c:v>
                </c:pt>
                <c:pt idx="12844">
                  <c:v>63.97</c:v>
                </c:pt>
                <c:pt idx="12845">
                  <c:v>34.99</c:v>
                </c:pt>
                <c:pt idx="12846">
                  <c:v>54.99</c:v>
                </c:pt>
                <c:pt idx="12847">
                  <c:v>34.99</c:v>
                </c:pt>
                <c:pt idx="12848">
                  <c:v>96.57</c:v>
                </c:pt>
                <c:pt idx="12849">
                  <c:v>145.82</c:v>
                </c:pt>
                <c:pt idx="12850">
                  <c:v>94.97</c:v>
                </c:pt>
                <c:pt idx="12851">
                  <c:v>23.779999999999998</c:v>
                </c:pt>
                <c:pt idx="12852">
                  <c:v>13.98</c:v>
                </c:pt>
                <c:pt idx="12853">
                  <c:v>49.97</c:v>
                </c:pt>
                <c:pt idx="12857">
                  <c:v>14.98</c:v>
                </c:pt>
                <c:pt idx="12858">
                  <c:v>24.99</c:v>
                </c:pt>
                <c:pt idx="12859">
                  <c:v>124.99</c:v>
                </c:pt>
                <c:pt idx="12860">
                  <c:v>56.980000000000004</c:v>
                </c:pt>
                <c:pt idx="12862">
                  <c:v>39.980000000000004</c:v>
                </c:pt>
                <c:pt idx="12863">
                  <c:v>6.28</c:v>
                </c:pt>
                <c:pt idx="12865">
                  <c:v>4.99</c:v>
                </c:pt>
                <c:pt idx="12866">
                  <c:v>14.98</c:v>
                </c:pt>
                <c:pt idx="12868">
                  <c:v>904.62000000000023</c:v>
                </c:pt>
                <c:pt idx="12869">
                  <c:v>54.99</c:v>
                </c:pt>
                <c:pt idx="12870">
                  <c:v>25.479999999999997</c:v>
                </c:pt>
                <c:pt idx="12871">
                  <c:v>49.97</c:v>
                </c:pt>
                <c:pt idx="12872">
                  <c:v>23.779999999999998</c:v>
                </c:pt>
                <c:pt idx="12873">
                  <c:v>77.92</c:v>
                </c:pt>
                <c:pt idx="12874">
                  <c:v>34.99</c:v>
                </c:pt>
                <c:pt idx="12876">
                  <c:v>39.980000000000004</c:v>
                </c:pt>
                <c:pt idx="12877">
                  <c:v>21.98</c:v>
                </c:pt>
                <c:pt idx="12878">
                  <c:v>17.27</c:v>
                </c:pt>
                <c:pt idx="12879">
                  <c:v>39.980000000000004</c:v>
                </c:pt>
                <c:pt idx="12880">
                  <c:v>39.980000000000004</c:v>
                </c:pt>
                <c:pt idx="12881">
                  <c:v>27.769999999999996</c:v>
                </c:pt>
                <c:pt idx="12882">
                  <c:v>61.97</c:v>
                </c:pt>
                <c:pt idx="12883">
                  <c:v>34.99</c:v>
                </c:pt>
                <c:pt idx="12884">
                  <c:v>88.97</c:v>
                </c:pt>
                <c:pt idx="12885">
                  <c:v>26.97</c:v>
                </c:pt>
                <c:pt idx="12886">
                  <c:v>38.980000000000004</c:v>
                </c:pt>
                <c:pt idx="12887">
                  <c:v>68.97</c:v>
                </c:pt>
                <c:pt idx="12888">
                  <c:v>31.729999999999997</c:v>
                </c:pt>
                <c:pt idx="12889">
                  <c:v>39.980000000000004</c:v>
                </c:pt>
                <c:pt idx="12891">
                  <c:v>13.98</c:v>
                </c:pt>
                <c:pt idx="12892">
                  <c:v>13.98</c:v>
                </c:pt>
                <c:pt idx="12893">
                  <c:v>32.269999999999996</c:v>
                </c:pt>
                <c:pt idx="12894">
                  <c:v>49.97</c:v>
                </c:pt>
                <c:pt idx="12895">
                  <c:v>111.96000000000001</c:v>
                </c:pt>
                <c:pt idx="12896">
                  <c:v>31.269999999999996</c:v>
                </c:pt>
                <c:pt idx="12897">
                  <c:v>31.279999999999998</c:v>
                </c:pt>
                <c:pt idx="12899">
                  <c:v>34.99</c:v>
                </c:pt>
                <c:pt idx="12900">
                  <c:v>4.99</c:v>
                </c:pt>
                <c:pt idx="12901">
                  <c:v>21.98</c:v>
                </c:pt>
                <c:pt idx="12902">
                  <c:v>63.97</c:v>
                </c:pt>
                <c:pt idx="12903">
                  <c:v>35</c:v>
                </c:pt>
                <c:pt idx="12905">
                  <c:v>34.99</c:v>
                </c:pt>
                <c:pt idx="12906">
                  <c:v>69.97</c:v>
                </c:pt>
                <c:pt idx="12907">
                  <c:v>39.980000000000004</c:v>
                </c:pt>
                <c:pt idx="12908">
                  <c:v>61.96</c:v>
                </c:pt>
                <c:pt idx="12909">
                  <c:v>37.29</c:v>
                </c:pt>
                <c:pt idx="12910">
                  <c:v>13.98</c:v>
                </c:pt>
                <c:pt idx="12911">
                  <c:v>71.580000000000013</c:v>
                </c:pt>
                <c:pt idx="12912">
                  <c:v>48.97</c:v>
                </c:pt>
                <c:pt idx="12916">
                  <c:v>124.92999999999998</c:v>
                </c:pt>
                <c:pt idx="12917">
                  <c:v>14.98</c:v>
                </c:pt>
                <c:pt idx="12918">
                  <c:v>39.980000000000004</c:v>
                </c:pt>
                <c:pt idx="12919">
                  <c:v>161.21000000000004</c:v>
                </c:pt>
                <c:pt idx="12920">
                  <c:v>14.98</c:v>
                </c:pt>
                <c:pt idx="12921">
                  <c:v>24.99</c:v>
                </c:pt>
                <c:pt idx="12922">
                  <c:v>37.269999999999996</c:v>
                </c:pt>
                <c:pt idx="12923">
                  <c:v>21.49</c:v>
                </c:pt>
                <c:pt idx="12924">
                  <c:v>16.27</c:v>
                </c:pt>
                <c:pt idx="12925">
                  <c:v>21.98</c:v>
                </c:pt>
                <c:pt idx="12926">
                  <c:v>21.49</c:v>
                </c:pt>
                <c:pt idx="12927">
                  <c:v>14.98</c:v>
                </c:pt>
                <c:pt idx="12928">
                  <c:v>59.980000000000004</c:v>
                </c:pt>
                <c:pt idx="12930">
                  <c:v>34.99</c:v>
                </c:pt>
                <c:pt idx="12933">
                  <c:v>28.979999999999997</c:v>
                </c:pt>
                <c:pt idx="12934">
                  <c:v>3.99</c:v>
                </c:pt>
                <c:pt idx="12935">
                  <c:v>4.99</c:v>
                </c:pt>
                <c:pt idx="12936">
                  <c:v>13.98</c:v>
                </c:pt>
                <c:pt idx="12938">
                  <c:v>51.26</c:v>
                </c:pt>
                <c:pt idx="12939">
                  <c:v>24.99</c:v>
                </c:pt>
                <c:pt idx="12940">
                  <c:v>48.97</c:v>
                </c:pt>
                <c:pt idx="12941">
                  <c:v>98.960000000000008</c:v>
                </c:pt>
                <c:pt idx="12942">
                  <c:v>29.99</c:v>
                </c:pt>
                <c:pt idx="12943">
                  <c:v>70.150000000000006</c:v>
                </c:pt>
                <c:pt idx="12944">
                  <c:v>63.97</c:v>
                </c:pt>
                <c:pt idx="12946">
                  <c:v>56.97</c:v>
                </c:pt>
                <c:pt idx="12947">
                  <c:v>182.78</c:v>
                </c:pt>
                <c:pt idx="12948">
                  <c:v>69.990000000000009</c:v>
                </c:pt>
                <c:pt idx="12949">
                  <c:v>14.98</c:v>
                </c:pt>
                <c:pt idx="12950">
                  <c:v>74.98</c:v>
                </c:pt>
                <c:pt idx="12951">
                  <c:v>34.99</c:v>
                </c:pt>
                <c:pt idx="12952">
                  <c:v>24.99</c:v>
                </c:pt>
                <c:pt idx="12953">
                  <c:v>2.29</c:v>
                </c:pt>
                <c:pt idx="12954">
                  <c:v>59.980000000000004</c:v>
                </c:pt>
                <c:pt idx="12955">
                  <c:v>38.980000000000004</c:v>
                </c:pt>
                <c:pt idx="12956">
                  <c:v>4.99</c:v>
                </c:pt>
                <c:pt idx="12957">
                  <c:v>34.99</c:v>
                </c:pt>
                <c:pt idx="12958">
                  <c:v>58.78</c:v>
                </c:pt>
                <c:pt idx="12959">
                  <c:v>49.97</c:v>
                </c:pt>
                <c:pt idx="12960">
                  <c:v>73.540000000000006</c:v>
                </c:pt>
                <c:pt idx="12961">
                  <c:v>21.98</c:v>
                </c:pt>
                <c:pt idx="12962">
                  <c:v>34.99</c:v>
                </c:pt>
                <c:pt idx="12963">
                  <c:v>21.49</c:v>
                </c:pt>
                <c:pt idx="12964">
                  <c:v>35</c:v>
                </c:pt>
                <c:pt idx="12965">
                  <c:v>24.99</c:v>
                </c:pt>
                <c:pt idx="12967">
                  <c:v>49.97</c:v>
                </c:pt>
                <c:pt idx="12968">
                  <c:v>36.269999999999996</c:v>
                </c:pt>
                <c:pt idx="12969">
                  <c:v>34.99</c:v>
                </c:pt>
                <c:pt idx="12970">
                  <c:v>37.269999999999996</c:v>
                </c:pt>
                <c:pt idx="12971">
                  <c:v>34.99</c:v>
                </c:pt>
                <c:pt idx="12973">
                  <c:v>38.980000000000004</c:v>
                </c:pt>
                <c:pt idx="12974">
                  <c:v>63.970000000000006</c:v>
                </c:pt>
                <c:pt idx="12975">
                  <c:v>141.18</c:v>
                </c:pt>
                <c:pt idx="12977">
                  <c:v>34.99</c:v>
                </c:pt>
                <c:pt idx="12978">
                  <c:v>21.49</c:v>
                </c:pt>
                <c:pt idx="12979">
                  <c:v>48.97</c:v>
                </c:pt>
                <c:pt idx="12980">
                  <c:v>2.29</c:v>
                </c:pt>
                <c:pt idx="12981">
                  <c:v>14.559999999999999</c:v>
                </c:pt>
                <c:pt idx="12982">
                  <c:v>29.979999999999997</c:v>
                </c:pt>
                <c:pt idx="12984">
                  <c:v>68.97</c:v>
                </c:pt>
                <c:pt idx="12985">
                  <c:v>13.98</c:v>
                </c:pt>
                <c:pt idx="12986">
                  <c:v>56.97</c:v>
                </c:pt>
                <c:pt idx="12987">
                  <c:v>64.97</c:v>
                </c:pt>
                <c:pt idx="12988">
                  <c:v>13.98</c:v>
                </c:pt>
                <c:pt idx="12989">
                  <c:v>34.99</c:v>
                </c:pt>
                <c:pt idx="12990">
                  <c:v>13.98</c:v>
                </c:pt>
                <c:pt idx="12991">
                  <c:v>91.26</c:v>
                </c:pt>
                <c:pt idx="12993">
                  <c:v>34.99</c:v>
                </c:pt>
                <c:pt idx="12995">
                  <c:v>59.980000000000004</c:v>
                </c:pt>
                <c:pt idx="12996">
                  <c:v>38.980000000000004</c:v>
                </c:pt>
                <c:pt idx="12997">
                  <c:v>88.97</c:v>
                </c:pt>
                <c:pt idx="12998">
                  <c:v>9.99</c:v>
                </c:pt>
                <c:pt idx="12999">
                  <c:v>34.99</c:v>
                </c:pt>
                <c:pt idx="13000">
                  <c:v>83.96</c:v>
                </c:pt>
                <c:pt idx="13001">
                  <c:v>25.479999999999997</c:v>
                </c:pt>
                <c:pt idx="13002">
                  <c:v>36.96</c:v>
                </c:pt>
                <c:pt idx="13003">
                  <c:v>22.93</c:v>
                </c:pt>
                <c:pt idx="13004">
                  <c:v>111.91000000000001</c:v>
                </c:pt>
                <c:pt idx="13005">
                  <c:v>42.95</c:v>
                </c:pt>
                <c:pt idx="13006">
                  <c:v>34.99</c:v>
                </c:pt>
                <c:pt idx="13007">
                  <c:v>21.49</c:v>
                </c:pt>
                <c:pt idx="13008">
                  <c:v>36.590000000000003</c:v>
                </c:pt>
                <c:pt idx="13009">
                  <c:v>33.979999999999997</c:v>
                </c:pt>
                <c:pt idx="13011">
                  <c:v>32.6</c:v>
                </c:pt>
                <c:pt idx="13012">
                  <c:v>32.28</c:v>
                </c:pt>
                <c:pt idx="13014">
                  <c:v>68.97</c:v>
                </c:pt>
                <c:pt idx="13016">
                  <c:v>25.479999999999997</c:v>
                </c:pt>
                <c:pt idx="13018">
                  <c:v>63.97</c:v>
                </c:pt>
                <c:pt idx="13019">
                  <c:v>215.97</c:v>
                </c:pt>
                <c:pt idx="13020">
                  <c:v>32.6</c:v>
                </c:pt>
                <c:pt idx="13021">
                  <c:v>21.98</c:v>
                </c:pt>
                <c:pt idx="13022">
                  <c:v>60.47</c:v>
                </c:pt>
                <c:pt idx="13023">
                  <c:v>33.979999999999997</c:v>
                </c:pt>
                <c:pt idx="13024">
                  <c:v>34.99</c:v>
                </c:pt>
                <c:pt idx="13026">
                  <c:v>21.98</c:v>
                </c:pt>
                <c:pt idx="13027">
                  <c:v>34.99</c:v>
                </c:pt>
                <c:pt idx="13028">
                  <c:v>77.27000000000001</c:v>
                </c:pt>
                <c:pt idx="13029">
                  <c:v>7.28</c:v>
                </c:pt>
                <c:pt idx="13030">
                  <c:v>7.28</c:v>
                </c:pt>
                <c:pt idx="13031">
                  <c:v>3.99</c:v>
                </c:pt>
                <c:pt idx="13033">
                  <c:v>34.99</c:v>
                </c:pt>
                <c:pt idx="13034">
                  <c:v>34.99</c:v>
                </c:pt>
                <c:pt idx="13035">
                  <c:v>44.57</c:v>
                </c:pt>
                <c:pt idx="13036">
                  <c:v>34.89</c:v>
                </c:pt>
                <c:pt idx="13038">
                  <c:v>23.779999999999998</c:v>
                </c:pt>
                <c:pt idx="13039">
                  <c:v>55.96</c:v>
                </c:pt>
                <c:pt idx="13041">
                  <c:v>39.980000000000004</c:v>
                </c:pt>
                <c:pt idx="13042">
                  <c:v>59.980000000000004</c:v>
                </c:pt>
                <c:pt idx="13045">
                  <c:v>56.97</c:v>
                </c:pt>
                <c:pt idx="13046">
                  <c:v>4.99</c:v>
                </c:pt>
                <c:pt idx="13048">
                  <c:v>44.980000000000004</c:v>
                </c:pt>
                <c:pt idx="13049">
                  <c:v>54.96</c:v>
                </c:pt>
                <c:pt idx="13051">
                  <c:v>35.96</c:v>
                </c:pt>
                <c:pt idx="13052">
                  <c:v>74.98</c:v>
                </c:pt>
                <c:pt idx="13054">
                  <c:v>120</c:v>
                </c:pt>
                <c:pt idx="13055">
                  <c:v>34.99</c:v>
                </c:pt>
                <c:pt idx="13057">
                  <c:v>21.98</c:v>
                </c:pt>
                <c:pt idx="13058">
                  <c:v>48.970000000000006</c:v>
                </c:pt>
                <c:pt idx="13060">
                  <c:v>14.98</c:v>
                </c:pt>
                <c:pt idx="13061">
                  <c:v>39.980000000000004</c:v>
                </c:pt>
                <c:pt idx="13063">
                  <c:v>57.26</c:v>
                </c:pt>
                <c:pt idx="13064">
                  <c:v>2.29</c:v>
                </c:pt>
                <c:pt idx="13066">
                  <c:v>74.98</c:v>
                </c:pt>
                <c:pt idx="13067">
                  <c:v>4.99</c:v>
                </c:pt>
                <c:pt idx="13068">
                  <c:v>22.93</c:v>
                </c:pt>
                <c:pt idx="13069">
                  <c:v>14.98</c:v>
                </c:pt>
                <c:pt idx="13070">
                  <c:v>81.259999999999991</c:v>
                </c:pt>
                <c:pt idx="13071">
                  <c:v>32.6</c:v>
                </c:pt>
                <c:pt idx="13072">
                  <c:v>164.92000000000002</c:v>
                </c:pt>
                <c:pt idx="13073">
                  <c:v>21.98</c:v>
                </c:pt>
                <c:pt idx="13074">
                  <c:v>42.26</c:v>
                </c:pt>
                <c:pt idx="13076">
                  <c:v>39.99</c:v>
                </c:pt>
                <c:pt idx="13077">
                  <c:v>34.99</c:v>
                </c:pt>
                <c:pt idx="13078">
                  <c:v>29.979999999999997</c:v>
                </c:pt>
                <c:pt idx="13079">
                  <c:v>69.97</c:v>
                </c:pt>
                <c:pt idx="13080">
                  <c:v>76.97</c:v>
                </c:pt>
                <c:pt idx="13081">
                  <c:v>2.29</c:v>
                </c:pt>
                <c:pt idx="13082">
                  <c:v>4.99</c:v>
                </c:pt>
                <c:pt idx="13083">
                  <c:v>13.98</c:v>
                </c:pt>
                <c:pt idx="13086">
                  <c:v>56.97</c:v>
                </c:pt>
                <c:pt idx="13087">
                  <c:v>8.99</c:v>
                </c:pt>
                <c:pt idx="13088">
                  <c:v>3.99</c:v>
                </c:pt>
                <c:pt idx="13090">
                  <c:v>39.980000000000004</c:v>
                </c:pt>
                <c:pt idx="13091">
                  <c:v>13.98</c:v>
                </c:pt>
                <c:pt idx="13092">
                  <c:v>34.99</c:v>
                </c:pt>
                <c:pt idx="13093">
                  <c:v>122.56</c:v>
                </c:pt>
                <c:pt idx="13095">
                  <c:v>28.96</c:v>
                </c:pt>
                <c:pt idx="13096">
                  <c:v>64.97</c:v>
                </c:pt>
                <c:pt idx="13097">
                  <c:v>14.98</c:v>
                </c:pt>
                <c:pt idx="13099">
                  <c:v>24.27</c:v>
                </c:pt>
                <c:pt idx="13100">
                  <c:v>13.98</c:v>
                </c:pt>
                <c:pt idx="13101">
                  <c:v>48.970000000000006</c:v>
                </c:pt>
                <c:pt idx="13103">
                  <c:v>34.99</c:v>
                </c:pt>
                <c:pt idx="13104">
                  <c:v>68.25</c:v>
                </c:pt>
                <c:pt idx="13106">
                  <c:v>27.279999999999998</c:v>
                </c:pt>
                <c:pt idx="13107">
                  <c:v>56.980000000000004</c:v>
                </c:pt>
                <c:pt idx="13108">
                  <c:v>13.98</c:v>
                </c:pt>
                <c:pt idx="13110">
                  <c:v>74.98</c:v>
                </c:pt>
                <c:pt idx="13112">
                  <c:v>71.580000000000013</c:v>
                </c:pt>
                <c:pt idx="13113">
                  <c:v>34.99</c:v>
                </c:pt>
                <c:pt idx="13114">
                  <c:v>36.269999999999996</c:v>
                </c:pt>
                <c:pt idx="13115">
                  <c:v>59.980000000000004</c:v>
                </c:pt>
                <c:pt idx="13117">
                  <c:v>35.96</c:v>
                </c:pt>
                <c:pt idx="13118">
                  <c:v>68.97</c:v>
                </c:pt>
                <c:pt idx="13119">
                  <c:v>41.21</c:v>
                </c:pt>
                <c:pt idx="13120">
                  <c:v>69.97</c:v>
                </c:pt>
                <c:pt idx="13121">
                  <c:v>38.980000000000004</c:v>
                </c:pt>
                <c:pt idx="13122">
                  <c:v>34.99</c:v>
                </c:pt>
                <c:pt idx="13123">
                  <c:v>38.880000000000003</c:v>
                </c:pt>
                <c:pt idx="13125">
                  <c:v>34.57</c:v>
                </c:pt>
                <c:pt idx="13126">
                  <c:v>59.980000000000004</c:v>
                </c:pt>
                <c:pt idx="13127">
                  <c:v>34.99</c:v>
                </c:pt>
                <c:pt idx="13129">
                  <c:v>49.97</c:v>
                </c:pt>
                <c:pt idx="13130">
                  <c:v>60.47</c:v>
                </c:pt>
                <c:pt idx="13131">
                  <c:v>39.99</c:v>
                </c:pt>
                <c:pt idx="13132">
                  <c:v>21.49</c:v>
                </c:pt>
                <c:pt idx="13134">
                  <c:v>21.98</c:v>
                </c:pt>
                <c:pt idx="13135">
                  <c:v>2.29</c:v>
                </c:pt>
                <c:pt idx="13137">
                  <c:v>13.98</c:v>
                </c:pt>
                <c:pt idx="13138">
                  <c:v>14.98</c:v>
                </c:pt>
                <c:pt idx="13140">
                  <c:v>71.95</c:v>
                </c:pt>
                <c:pt idx="13141">
                  <c:v>195.59</c:v>
                </c:pt>
                <c:pt idx="13142">
                  <c:v>34.99</c:v>
                </c:pt>
                <c:pt idx="13143">
                  <c:v>14.98</c:v>
                </c:pt>
                <c:pt idx="13144">
                  <c:v>26.97</c:v>
                </c:pt>
                <c:pt idx="13145">
                  <c:v>34.99</c:v>
                </c:pt>
                <c:pt idx="13146">
                  <c:v>48.97</c:v>
                </c:pt>
                <c:pt idx="13147">
                  <c:v>34.99</c:v>
                </c:pt>
                <c:pt idx="13148">
                  <c:v>71.95</c:v>
                </c:pt>
                <c:pt idx="13149">
                  <c:v>34.99</c:v>
                </c:pt>
                <c:pt idx="13150">
                  <c:v>24.99</c:v>
                </c:pt>
                <c:pt idx="13151">
                  <c:v>34.99</c:v>
                </c:pt>
                <c:pt idx="13152">
                  <c:v>67.930000000000007</c:v>
                </c:pt>
                <c:pt idx="13153">
                  <c:v>84.960000000000008</c:v>
                </c:pt>
                <c:pt idx="13154">
                  <c:v>13.98</c:v>
                </c:pt>
                <c:pt idx="13156">
                  <c:v>128.83999999999997</c:v>
                </c:pt>
                <c:pt idx="13157">
                  <c:v>24.99</c:v>
                </c:pt>
                <c:pt idx="13158">
                  <c:v>68.97</c:v>
                </c:pt>
                <c:pt idx="13159">
                  <c:v>67.960000000000008</c:v>
                </c:pt>
                <c:pt idx="13160">
                  <c:v>21.49</c:v>
                </c:pt>
                <c:pt idx="13161">
                  <c:v>39.980000000000004</c:v>
                </c:pt>
                <c:pt idx="13162">
                  <c:v>13.98</c:v>
                </c:pt>
                <c:pt idx="13163">
                  <c:v>24.99</c:v>
                </c:pt>
                <c:pt idx="13164">
                  <c:v>7.95</c:v>
                </c:pt>
                <c:pt idx="13165">
                  <c:v>13.98</c:v>
                </c:pt>
                <c:pt idx="13166">
                  <c:v>71.95</c:v>
                </c:pt>
                <c:pt idx="13167">
                  <c:v>67.59</c:v>
                </c:pt>
                <c:pt idx="13168">
                  <c:v>64.97</c:v>
                </c:pt>
                <c:pt idx="13169">
                  <c:v>27.279999999999998</c:v>
                </c:pt>
                <c:pt idx="13170">
                  <c:v>182.78</c:v>
                </c:pt>
                <c:pt idx="13171">
                  <c:v>34.99</c:v>
                </c:pt>
                <c:pt idx="13172">
                  <c:v>60.47</c:v>
                </c:pt>
                <c:pt idx="13173">
                  <c:v>34.99</c:v>
                </c:pt>
                <c:pt idx="13174">
                  <c:v>56.97</c:v>
                </c:pt>
                <c:pt idx="13175">
                  <c:v>24.27</c:v>
                </c:pt>
                <c:pt idx="13176">
                  <c:v>42.28</c:v>
                </c:pt>
                <c:pt idx="13177">
                  <c:v>34.99</c:v>
                </c:pt>
                <c:pt idx="13179">
                  <c:v>42.28</c:v>
                </c:pt>
                <c:pt idx="13180">
                  <c:v>21.98</c:v>
                </c:pt>
                <c:pt idx="13181">
                  <c:v>42.84</c:v>
                </c:pt>
                <c:pt idx="13182">
                  <c:v>49.97</c:v>
                </c:pt>
                <c:pt idx="13183">
                  <c:v>7.95</c:v>
                </c:pt>
                <c:pt idx="13184">
                  <c:v>69.97</c:v>
                </c:pt>
                <c:pt idx="13185">
                  <c:v>4.99</c:v>
                </c:pt>
                <c:pt idx="13187">
                  <c:v>14.98</c:v>
                </c:pt>
                <c:pt idx="13188">
                  <c:v>59.980000000000004</c:v>
                </c:pt>
                <c:pt idx="13189">
                  <c:v>29.979999999999997</c:v>
                </c:pt>
                <c:pt idx="13190">
                  <c:v>21.98</c:v>
                </c:pt>
                <c:pt idx="13191">
                  <c:v>29.99</c:v>
                </c:pt>
                <c:pt idx="13192">
                  <c:v>34.99</c:v>
                </c:pt>
                <c:pt idx="13193">
                  <c:v>39.980000000000004</c:v>
                </c:pt>
                <c:pt idx="13194">
                  <c:v>44.22</c:v>
                </c:pt>
                <c:pt idx="13195">
                  <c:v>4.99</c:v>
                </c:pt>
                <c:pt idx="13197">
                  <c:v>7.28</c:v>
                </c:pt>
                <c:pt idx="13198">
                  <c:v>32.269999999999996</c:v>
                </c:pt>
                <c:pt idx="13200">
                  <c:v>76.949999999999989</c:v>
                </c:pt>
                <c:pt idx="13201">
                  <c:v>29.99</c:v>
                </c:pt>
                <c:pt idx="13203">
                  <c:v>68.97</c:v>
                </c:pt>
                <c:pt idx="13204">
                  <c:v>74.45</c:v>
                </c:pt>
                <c:pt idx="13205">
                  <c:v>36.96</c:v>
                </c:pt>
                <c:pt idx="13206">
                  <c:v>38.880000000000003</c:v>
                </c:pt>
                <c:pt idx="13207">
                  <c:v>57.76</c:v>
                </c:pt>
                <c:pt idx="13208">
                  <c:v>69.97</c:v>
                </c:pt>
                <c:pt idx="13209">
                  <c:v>27.279999999999998</c:v>
                </c:pt>
                <c:pt idx="13210">
                  <c:v>50.230000000000004</c:v>
                </c:pt>
                <c:pt idx="13211">
                  <c:v>64.97</c:v>
                </c:pt>
                <c:pt idx="13212">
                  <c:v>34.99</c:v>
                </c:pt>
                <c:pt idx="13214">
                  <c:v>36.96</c:v>
                </c:pt>
                <c:pt idx="13215">
                  <c:v>34.99</c:v>
                </c:pt>
                <c:pt idx="13216">
                  <c:v>69.97</c:v>
                </c:pt>
                <c:pt idx="13217">
                  <c:v>29.99</c:v>
                </c:pt>
                <c:pt idx="13218">
                  <c:v>181.97</c:v>
                </c:pt>
                <c:pt idx="13219">
                  <c:v>21.98</c:v>
                </c:pt>
                <c:pt idx="13220">
                  <c:v>48.97</c:v>
                </c:pt>
                <c:pt idx="13221">
                  <c:v>48.97</c:v>
                </c:pt>
                <c:pt idx="13222">
                  <c:v>33.979999999999997</c:v>
                </c:pt>
                <c:pt idx="13223">
                  <c:v>60.47</c:v>
                </c:pt>
                <c:pt idx="13224">
                  <c:v>64.97</c:v>
                </c:pt>
                <c:pt idx="13225">
                  <c:v>7.28</c:v>
                </c:pt>
                <c:pt idx="13226">
                  <c:v>7.28</c:v>
                </c:pt>
                <c:pt idx="13228">
                  <c:v>4.99</c:v>
                </c:pt>
                <c:pt idx="13229">
                  <c:v>14.98</c:v>
                </c:pt>
                <c:pt idx="13231">
                  <c:v>98.94</c:v>
                </c:pt>
                <c:pt idx="13232">
                  <c:v>72.92</c:v>
                </c:pt>
                <c:pt idx="13233">
                  <c:v>21.98</c:v>
                </c:pt>
                <c:pt idx="13234">
                  <c:v>49.97</c:v>
                </c:pt>
                <c:pt idx="13235">
                  <c:v>25.479999999999997</c:v>
                </c:pt>
                <c:pt idx="13236">
                  <c:v>4.99</c:v>
                </c:pt>
                <c:pt idx="13237">
                  <c:v>51.25</c:v>
                </c:pt>
                <c:pt idx="13238">
                  <c:v>123.95000000000002</c:v>
                </c:pt>
                <c:pt idx="13239">
                  <c:v>14.98</c:v>
                </c:pt>
                <c:pt idx="13240">
                  <c:v>34.99</c:v>
                </c:pt>
                <c:pt idx="13241">
                  <c:v>34.99</c:v>
                </c:pt>
                <c:pt idx="13243">
                  <c:v>7.28</c:v>
                </c:pt>
                <c:pt idx="13244">
                  <c:v>63.980000000000004</c:v>
                </c:pt>
                <c:pt idx="13245">
                  <c:v>34.99</c:v>
                </c:pt>
                <c:pt idx="13246">
                  <c:v>33.979999999999997</c:v>
                </c:pt>
                <c:pt idx="13247">
                  <c:v>27.769999999999996</c:v>
                </c:pt>
                <c:pt idx="13249">
                  <c:v>63.97</c:v>
                </c:pt>
                <c:pt idx="13251">
                  <c:v>34.99</c:v>
                </c:pt>
                <c:pt idx="13252">
                  <c:v>35</c:v>
                </c:pt>
                <c:pt idx="13253">
                  <c:v>68.97</c:v>
                </c:pt>
                <c:pt idx="13254">
                  <c:v>68.97</c:v>
                </c:pt>
                <c:pt idx="13255">
                  <c:v>13.98</c:v>
                </c:pt>
                <c:pt idx="13256">
                  <c:v>60.47</c:v>
                </c:pt>
                <c:pt idx="13257">
                  <c:v>15.23</c:v>
                </c:pt>
                <c:pt idx="13258">
                  <c:v>25.479999999999997</c:v>
                </c:pt>
                <c:pt idx="13260">
                  <c:v>38.980000000000004</c:v>
                </c:pt>
                <c:pt idx="13262">
                  <c:v>24.22</c:v>
                </c:pt>
                <c:pt idx="13263">
                  <c:v>60.47</c:v>
                </c:pt>
                <c:pt idx="13264">
                  <c:v>27.769999999999996</c:v>
                </c:pt>
                <c:pt idx="13265">
                  <c:v>63.97</c:v>
                </c:pt>
                <c:pt idx="13266">
                  <c:v>56.97</c:v>
                </c:pt>
                <c:pt idx="13267">
                  <c:v>69.98</c:v>
                </c:pt>
                <c:pt idx="13268">
                  <c:v>60.47</c:v>
                </c:pt>
                <c:pt idx="13269">
                  <c:v>47.260000000000005</c:v>
                </c:pt>
                <c:pt idx="13270">
                  <c:v>34.99</c:v>
                </c:pt>
                <c:pt idx="13271">
                  <c:v>27.769999999999996</c:v>
                </c:pt>
                <c:pt idx="13272">
                  <c:v>34.99</c:v>
                </c:pt>
                <c:pt idx="13274">
                  <c:v>39.980000000000004</c:v>
                </c:pt>
                <c:pt idx="13275">
                  <c:v>60.47</c:v>
                </c:pt>
                <c:pt idx="13276">
                  <c:v>28.979999999999997</c:v>
                </c:pt>
                <c:pt idx="13277">
                  <c:v>38.880000000000003</c:v>
                </c:pt>
                <c:pt idx="13278">
                  <c:v>120</c:v>
                </c:pt>
                <c:pt idx="13279">
                  <c:v>25.479999999999997</c:v>
                </c:pt>
                <c:pt idx="13280">
                  <c:v>157.29</c:v>
                </c:pt>
                <c:pt idx="13281">
                  <c:v>4.99</c:v>
                </c:pt>
                <c:pt idx="13282">
                  <c:v>24.27</c:v>
                </c:pt>
                <c:pt idx="13283">
                  <c:v>34.99</c:v>
                </c:pt>
                <c:pt idx="13285">
                  <c:v>39.980000000000004</c:v>
                </c:pt>
                <c:pt idx="13287">
                  <c:v>54.99</c:v>
                </c:pt>
                <c:pt idx="13288">
                  <c:v>71.580000000000013</c:v>
                </c:pt>
                <c:pt idx="13290">
                  <c:v>4.99</c:v>
                </c:pt>
                <c:pt idx="13291">
                  <c:v>48.96</c:v>
                </c:pt>
                <c:pt idx="13292">
                  <c:v>4.99</c:v>
                </c:pt>
                <c:pt idx="13293">
                  <c:v>21.98</c:v>
                </c:pt>
                <c:pt idx="13294">
                  <c:v>49.97</c:v>
                </c:pt>
                <c:pt idx="13295">
                  <c:v>34.99</c:v>
                </c:pt>
                <c:pt idx="13296">
                  <c:v>24.99</c:v>
                </c:pt>
                <c:pt idx="13298">
                  <c:v>14.98</c:v>
                </c:pt>
                <c:pt idx="13299">
                  <c:v>67.930000000000007</c:v>
                </c:pt>
                <c:pt idx="13300">
                  <c:v>3.99</c:v>
                </c:pt>
                <c:pt idx="13302">
                  <c:v>13.98</c:v>
                </c:pt>
                <c:pt idx="13303">
                  <c:v>49.97</c:v>
                </c:pt>
                <c:pt idx="13304">
                  <c:v>23.779999999999998</c:v>
                </c:pt>
                <c:pt idx="13305">
                  <c:v>14.98</c:v>
                </c:pt>
                <c:pt idx="13306">
                  <c:v>38.980000000000004</c:v>
                </c:pt>
                <c:pt idx="13307">
                  <c:v>34.99</c:v>
                </c:pt>
                <c:pt idx="13308">
                  <c:v>120</c:v>
                </c:pt>
                <c:pt idx="13309">
                  <c:v>48.97</c:v>
                </c:pt>
                <c:pt idx="13310">
                  <c:v>76.97</c:v>
                </c:pt>
                <c:pt idx="13311">
                  <c:v>74.98</c:v>
                </c:pt>
                <c:pt idx="13312">
                  <c:v>61.97</c:v>
                </c:pt>
                <c:pt idx="13313">
                  <c:v>39.99</c:v>
                </c:pt>
                <c:pt idx="13314">
                  <c:v>34.979999999999997</c:v>
                </c:pt>
                <c:pt idx="13315">
                  <c:v>7.28</c:v>
                </c:pt>
                <c:pt idx="13316">
                  <c:v>32.28</c:v>
                </c:pt>
                <c:pt idx="13317">
                  <c:v>34.99</c:v>
                </c:pt>
                <c:pt idx="13318">
                  <c:v>42.28</c:v>
                </c:pt>
                <c:pt idx="13320">
                  <c:v>37.269999999999996</c:v>
                </c:pt>
                <c:pt idx="13321">
                  <c:v>34.89</c:v>
                </c:pt>
                <c:pt idx="13323">
                  <c:v>49.970000000000006</c:v>
                </c:pt>
                <c:pt idx="13324">
                  <c:v>23.779999999999998</c:v>
                </c:pt>
                <c:pt idx="13325">
                  <c:v>96.960000000000008</c:v>
                </c:pt>
                <c:pt idx="13326">
                  <c:v>34.99</c:v>
                </c:pt>
                <c:pt idx="13329">
                  <c:v>76.97</c:v>
                </c:pt>
                <c:pt idx="13330">
                  <c:v>34.99</c:v>
                </c:pt>
                <c:pt idx="13331">
                  <c:v>39.980000000000004</c:v>
                </c:pt>
                <c:pt idx="13332">
                  <c:v>4.99</c:v>
                </c:pt>
                <c:pt idx="13335">
                  <c:v>21.98</c:v>
                </c:pt>
                <c:pt idx="13336">
                  <c:v>13.98</c:v>
                </c:pt>
                <c:pt idx="13338">
                  <c:v>69.97</c:v>
                </c:pt>
                <c:pt idx="13339">
                  <c:v>8.99</c:v>
                </c:pt>
                <c:pt idx="13340">
                  <c:v>21.98</c:v>
                </c:pt>
                <c:pt idx="13341">
                  <c:v>13.98</c:v>
                </c:pt>
                <c:pt idx="13342">
                  <c:v>76.97</c:v>
                </c:pt>
                <c:pt idx="13343">
                  <c:v>32.6</c:v>
                </c:pt>
                <c:pt idx="13344">
                  <c:v>9.99</c:v>
                </c:pt>
                <c:pt idx="13345">
                  <c:v>4.99</c:v>
                </c:pt>
                <c:pt idx="13346">
                  <c:v>42.28</c:v>
                </c:pt>
                <c:pt idx="13347">
                  <c:v>13.98</c:v>
                </c:pt>
                <c:pt idx="13348">
                  <c:v>68.97</c:v>
                </c:pt>
                <c:pt idx="13350">
                  <c:v>59.980000000000004</c:v>
                </c:pt>
                <c:pt idx="13351">
                  <c:v>49.97</c:v>
                </c:pt>
                <c:pt idx="13352">
                  <c:v>2.29</c:v>
                </c:pt>
                <c:pt idx="13353">
                  <c:v>66.960000000000008</c:v>
                </c:pt>
                <c:pt idx="13354">
                  <c:v>38.880000000000003</c:v>
                </c:pt>
                <c:pt idx="13355">
                  <c:v>48.96</c:v>
                </c:pt>
                <c:pt idx="13356">
                  <c:v>24.99</c:v>
                </c:pt>
                <c:pt idx="13357">
                  <c:v>109.88000000000001</c:v>
                </c:pt>
                <c:pt idx="13358">
                  <c:v>23.779999999999998</c:v>
                </c:pt>
                <c:pt idx="13360">
                  <c:v>3.99</c:v>
                </c:pt>
                <c:pt idx="13361">
                  <c:v>48.97</c:v>
                </c:pt>
                <c:pt idx="13362">
                  <c:v>141.97999999999999</c:v>
                </c:pt>
                <c:pt idx="13363">
                  <c:v>14.98</c:v>
                </c:pt>
                <c:pt idx="13364">
                  <c:v>39.980000000000004</c:v>
                </c:pt>
                <c:pt idx="13365">
                  <c:v>148.97999999999999</c:v>
                </c:pt>
                <c:pt idx="13366">
                  <c:v>34.99</c:v>
                </c:pt>
                <c:pt idx="13367">
                  <c:v>69.97</c:v>
                </c:pt>
                <c:pt idx="13369">
                  <c:v>39.980000000000004</c:v>
                </c:pt>
                <c:pt idx="13370">
                  <c:v>48.97</c:v>
                </c:pt>
                <c:pt idx="13372">
                  <c:v>3.99</c:v>
                </c:pt>
                <c:pt idx="13373">
                  <c:v>34.89</c:v>
                </c:pt>
                <c:pt idx="13374">
                  <c:v>33.979999999999997</c:v>
                </c:pt>
                <c:pt idx="13375">
                  <c:v>48.97</c:v>
                </c:pt>
                <c:pt idx="13376">
                  <c:v>83.94</c:v>
                </c:pt>
                <c:pt idx="13377">
                  <c:v>4.99</c:v>
                </c:pt>
                <c:pt idx="13378">
                  <c:v>34.99</c:v>
                </c:pt>
                <c:pt idx="13379">
                  <c:v>74.98</c:v>
                </c:pt>
                <c:pt idx="13380">
                  <c:v>14.98</c:v>
                </c:pt>
                <c:pt idx="13381">
                  <c:v>61.97</c:v>
                </c:pt>
                <c:pt idx="13383">
                  <c:v>49.97</c:v>
                </c:pt>
                <c:pt idx="13386">
                  <c:v>64.97</c:v>
                </c:pt>
                <c:pt idx="13387">
                  <c:v>2.29</c:v>
                </c:pt>
                <c:pt idx="13388">
                  <c:v>3.99</c:v>
                </c:pt>
                <c:pt idx="13389">
                  <c:v>4.99</c:v>
                </c:pt>
                <c:pt idx="13393">
                  <c:v>56.97</c:v>
                </c:pt>
                <c:pt idx="13394">
                  <c:v>23.779999999999998</c:v>
                </c:pt>
                <c:pt idx="13395">
                  <c:v>69.97</c:v>
                </c:pt>
                <c:pt idx="13396">
                  <c:v>14.98</c:v>
                </c:pt>
                <c:pt idx="13397">
                  <c:v>24.99</c:v>
                </c:pt>
                <c:pt idx="13398">
                  <c:v>34.99</c:v>
                </c:pt>
                <c:pt idx="13399">
                  <c:v>12.940000000000001</c:v>
                </c:pt>
                <c:pt idx="13400">
                  <c:v>54.99</c:v>
                </c:pt>
                <c:pt idx="13401">
                  <c:v>34.99</c:v>
                </c:pt>
                <c:pt idx="13402">
                  <c:v>39.980000000000004</c:v>
                </c:pt>
                <c:pt idx="13403">
                  <c:v>24.99</c:v>
                </c:pt>
                <c:pt idx="13404">
                  <c:v>34.89</c:v>
                </c:pt>
                <c:pt idx="13405">
                  <c:v>74.98</c:v>
                </c:pt>
                <c:pt idx="13406">
                  <c:v>63.97</c:v>
                </c:pt>
                <c:pt idx="13407">
                  <c:v>83.95</c:v>
                </c:pt>
                <c:pt idx="13408">
                  <c:v>34.99</c:v>
                </c:pt>
                <c:pt idx="13409">
                  <c:v>34.99</c:v>
                </c:pt>
                <c:pt idx="13410">
                  <c:v>39.980000000000004</c:v>
                </c:pt>
                <c:pt idx="13411">
                  <c:v>21.98</c:v>
                </c:pt>
                <c:pt idx="13412">
                  <c:v>34.99</c:v>
                </c:pt>
                <c:pt idx="13413">
                  <c:v>44.22</c:v>
                </c:pt>
                <c:pt idx="13414">
                  <c:v>36.96</c:v>
                </c:pt>
                <c:pt idx="13415">
                  <c:v>86.95</c:v>
                </c:pt>
                <c:pt idx="13416">
                  <c:v>4.99</c:v>
                </c:pt>
                <c:pt idx="13417">
                  <c:v>266.85000000000002</c:v>
                </c:pt>
                <c:pt idx="13418">
                  <c:v>33.979999999999997</c:v>
                </c:pt>
                <c:pt idx="13419">
                  <c:v>96.74</c:v>
                </c:pt>
                <c:pt idx="13420">
                  <c:v>4.99</c:v>
                </c:pt>
                <c:pt idx="13421">
                  <c:v>83.960000000000008</c:v>
                </c:pt>
                <c:pt idx="13423">
                  <c:v>38.980000000000004</c:v>
                </c:pt>
                <c:pt idx="13424">
                  <c:v>34.99</c:v>
                </c:pt>
                <c:pt idx="13425">
                  <c:v>63.97</c:v>
                </c:pt>
                <c:pt idx="13426">
                  <c:v>54.249999999999993</c:v>
                </c:pt>
                <c:pt idx="13427">
                  <c:v>61.97</c:v>
                </c:pt>
                <c:pt idx="13428">
                  <c:v>34.99</c:v>
                </c:pt>
                <c:pt idx="13429">
                  <c:v>3.99</c:v>
                </c:pt>
                <c:pt idx="13430">
                  <c:v>39.99</c:v>
                </c:pt>
                <c:pt idx="13432">
                  <c:v>54.99</c:v>
                </c:pt>
                <c:pt idx="13433">
                  <c:v>14.98</c:v>
                </c:pt>
                <c:pt idx="13434">
                  <c:v>13.98</c:v>
                </c:pt>
                <c:pt idx="13435">
                  <c:v>88.960000000000008</c:v>
                </c:pt>
                <c:pt idx="13436">
                  <c:v>21.98</c:v>
                </c:pt>
                <c:pt idx="13437">
                  <c:v>39.980000000000004</c:v>
                </c:pt>
                <c:pt idx="13438">
                  <c:v>37.269999999999996</c:v>
                </c:pt>
                <c:pt idx="13439">
                  <c:v>15.23</c:v>
                </c:pt>
                <c:pt idx="13440">
                  <c:v>7.28</c:v>
                </c:pt>
                <c:pt idx="13441">
                  <c:v>71.95</c:v>
                </c:pt>
                <c:pt idx="13442">
                  <c:v>34.99</c:v>
                </c:pt>
                <c:pt idx="13443">
                  <c:v>48.97</c:v>
                </c:pt>
                <c:pt idx="13444">
                  <c:v>29.99</c:v>
                </c:pt>
                <c:pt idx="13445">
                  <c:v>49.97</c:v>
                </c:pt>
                <c:pt idx="13448">
                  <c:v>56.97</c:v>
                </c:pt>
                <c:pt idx="13449">
                  <c:v>23.779999999999998</c:v>
                </c:pt>
                <c:pt idx="13450">
                  <c:v>56.97</c:v>
                </c:pt>
                <c:pt idx="13451">
                  <c:v>34.99</c:v>
                </c:pt>
                <c:pt idx="13452">
                  <c:v>34.99</c:v>
                </c:pt>
                <c:pt idx="13454">
                  <c:v>25.22</c:v>
                </c:pt>
                <c:pt idx="13455">
                  <c:v>86.240000000000009</c:v>
                </c:pt>
                <c:pt idx="13457">
                  <c:v>34.99</c:v>
                </c:pt>
                <c:pt idx="13458">
                  <c:v>39.99</c:v>
                </c:pt>
                <c:pt idx="13459">
                  <c:v>27.279999999999998</c:v>
                </c:pt>
                <c:pt idx="13460">
                  <c:v>14.98</c:v>
                </c:pt>
                <c:pt idx="13462">
                  <c:v>14.98</c:v>
                </c:pt>
                <c:pt idx="13463">
                  <c:v>195.52</c:v>
                </c:pt>
                <c:pt idx="13464">
                  <c:v>68.97</c:v>
                </c:pt>
                <c:pt idx="13466">
                  <c:v>71.580000000000013</c:v>
                </c:pt>
                <c:pt idx="13467">
                  <c:v>7.28</c:v>
                </c:pt>
                <c:pt idx="13470">
                  <c:v>120</c:v>
                </c:pt>
                <c:pt idx="13471">
                  <c:v>7.28</c:v>
                </c:pt>
                <c:pt idx="13472">
                  <c:v>4.99</c:v>
                </c:pt>
                <c:pt idx="13473">
                  <c:v>48.97</c:v>
                </c:pt>
                <c:pt idx="13474">
                  <c:v>42.28</c:v>
                </c:pt>
                <c:pt idx="13475">
                  <c:v>36.269999999999996</c:v>
                </c:pt>
                <c:pt idx="13476">
                  <c:v>13.98</c:v>
                </c:pt>
                <c:pt idx="13477">
                  <c:v>36.590000000000003</c:v>
                </c:pt>
                <c:pt idx="13478">
                  <c:v>48.97</c:v>
                </c:pt>
                <c:pt idx="13479">
                  <c:v>54.99</c:v>
                </c:pt>
                <c:pt idx="13480">
                  <c:v>61.96</c:v>
                </c:pt>
                <c:pt idx="13481">
                  <c:v>63.97</c:v>
                </c:pt>
                <c:pt idx="13482">
                  <c:v>66.94</c:v>
                </c:pt>
                <c:pt idx="13484">
                  <c:v>159</c:v>
                </c:pt>
                <c:pt idx="13485">
                  <c:v>156.03</c:v>
                </c:pt>
                <c:pt idx="13486">
                  <c:v>29.99</c:v>
                </c:pt>
                <c:pt idx="13487">
                  <c:v>4.99</c:v>
                </c:pt>
                <c:pt idx="13489">
                  <c:v>70.569999999999993</c:v>
                </c:pt>
                <c:pt idx="13491">
                  <c:v>156.96</c:v>
                </c:pt>
                <c:pt idx="13494">
                  <c:v>39.980000000000004</c:v>
                </c:pt>
                <c:pt idx="13495">
                  <c:v>12.940000000000001</c:v>
                </c:pt>
                <c:pt idx="13496">
                  <c:v>34.99</c:v>
                </c:pt>
                <c:pt idx="13497">
                  <c:v>34.99</c:v>
                </c:pt>
                <c:pt idx="13499">
                  <c:v>14.98</c:v>
                </c:pt>
                <c:pt idx="13500">
                  <c:v>68.97</c:v>
                </c:pt>
                <c:pt idx="13501">
                  <c:v>33.979999999999997</c:v>
                </c:pt>
                <c:pt idx="13502">
                  <c:v>7.28</c:v>
                </c:pt>
                <c:pt idx="13503">
                  <c:v>29.93</c:v>
                </c:pt>
                <c:pt idx="13505">
                  <c:v>15.23</c:v>
                </c:pt>
                <c:pt idx="13506">
                  <c:v>36.96</c:v>
                </c:pt>
                <c:pt idx="13508">
                  <c:v>71.580000000000013</c:v>
                </c:pt>
                <c:pt idx="13509">
                  <c:v>194.72</c:v>
                </c:pt>
                <c:pt idx="13510">
                  <c:v>32.28</c:v>
                </c:pt>
                <c:pt idx="13511">
                  <c:v>39.980000000000004</c:v>
                </c:pt>
                <c:pt idx="13512">
                  <c:v>21.49</c:v>
                </c:pt>
                <c:pt idx="13513">
                  <c:v>77.250000000000014</c:v>
                </c:pt>
                <c:pt idx="13514">
                  <c:v>39.980000000000004</c:v>
                </c:pt>
                <c:pt idx="13516">
                  <c:v>27.279999999999998</c:v>
                </c:pt>
                <c:pt idx="13517">
                  <c:v>156.26999999999998</c:v>
                </c:pt>
                <c:pt idx="13518">
                  <c:v>25.479999999999997</c:v>
                </c:pt>
                <c:pt idx="13519">
                  <c:v>4.99</c:v>
                </c:pt>
                <c:pt idx="13520">
                  <c:v>38.980000000000004</c:v>
                </c:pt>
                <c:pt idx="13521">
                  <c:v>2.29</c:v>
                </c:pt>
                <c:pt idx="13522">
                  <c:v>21.98</c:v>
                </c:pt>
                <c:pt idx="13523">
                  <c:v>76.97</c:v>
                </c:pt>
                <c:pt idx="13525">
                  <c:v>27.279999999999998</c:v>
                </c:pt>
                <c:pt idx="13526">
                  <c:v>15.23</c:v>
                </c:pt>
                <c:pt idx="13527">
                  <c:v>68.97</c:v>
                </c:pt>
                <c:pt idx="13529">
                  <c:v>71.959999999999994</c:v>
                </c:pt>
                <c:pt idx="13530">
                  <c:v>34.979999999999997</c:v>
                </c:pt>
                <c:pt idx="13531">
                  <c:v>13.98</c:v>
                </c:pt>
                <c:pt idx="13532">
                  <c:v>4.99</c:v>
                </c:pt>
                <c:pt idx="13533">
                  <c:v>61.96</c:v>
                </c:pt>
                <c:pt idx="13534">
                  <c:v>13.98</c:v>
                </c:pt>
                <c:pt idx="13535">
                  <c:v>58.180000000000007</c:v>
                </c:pt>
                <c:pt idx="13536">
                  <c:v>84.960000000000008</c:v>
                </c:pt>
                <c:pt idx="13537">
                  <c:v>69.97</c:v>
                </c:pt>
                <c:pt idx="13538">
                  <c:v>69.97</c:v>
                </c:pt>
                <c:pt idx="13539">
                  <c:v>7.28</c:v>
                </c:pt>
                <c:pt idx="13540">
                  <c:v>9.99</c:v>
                </c:pt>
                <c:pt idx="13541">
                  <c:v>24.27</c:v>
                </c:pt>
                <c:pt idx="13542">
                  <c:v>21.98</c:v>
                </c:pt>
                <c:pt idx="13543">
                  <c:v>13.98</c:v>
                </c:pt>
                <c:pt idx="13545">
                  <c:v>56.97</c:v>
                </c:pt>
                <c:pt idx="13546">
                  <c:v>71.580000000000013</c:v>
                </c:pt>
                <c:pt idx="13547">
                  <c:v>34.99</c:v>
                </c:pt>
                <c:pt idx="13548">
                  <c:v>45.24</c:v>
                </c:pt>
                <c:pt idx="13549">
                  <c:v>68.97</c:v>
                </c:pt>
                <c:pt idx="13550">
                  <c:v>49.97</c:v>
                </c:pt>
                <c:pt idx="13551">
                  <c:v>144.17999999999998</c:v>
                </c:pt>
                <c:pt idx="13552">
                  <c:v>32.269999999999996</c:v>
                </c:pt>
                <c:pt idx="13553">
                  <c:v>39.99</c:v>
                </c:pt>
                <c:pt idx="13554">
                  <c:v>76.94</c:v>
                </c:pt>
                <c:pt idx="13555">
                  <c:v>13.98</c:v>
                </c:pt>
                <c:pt idx="13556">
                  <c:v>13.98</c:v>
                </c:pt>
                <c:pt idx="13558">
                  <c:v>49.97</c:v>
                </c:pt>
                <c:pt idx="13559">
                  <c:v>60.47</c:v>
                </c:pt>
                <c:pt idx="13560">
                  <c:v>4.99</c:v>
                </c:pt>
                <c:pt idx="13561">
                  <c:v>29.99</c:v>
                </c:pt>
                <c:pt idx="13562">
                  <c:v>88.960000000000008</c:v>
                </c:pt>
                <c:pt idx="13563">
                  <c:v>21.98</c:v>
                </c:pt>
                <c:pt idx="13564">
                  <c:v>14.98</c:v>
                </c:pt>
                <c:pt idx="13565">
                  <c:v>21.49</c:v>
                </c:pt>
                <c:pt idx="13566">
                  <c:v>176.25</c:v>
                </c:pt>
                <c:pt idx="13567">
                  <c:v>39.980000000000004</c:v>
                </c:pt>
                <c:pt idx="13569">
                  <c:v>41.95</c:v>
                </c:pt>
                <c:pt idx="13570">
                  <c:v>14.98</c:v>
                </c:pt>
                <c:pt idx="13572">
                  <c:v>28.979999999999997</c:v>
                </c:pt>
                <c:pt idx="13573">
                  <c:v>34.99</c:v>
                </c:pt>
                <c:pt idx="13574">
                  <c:v>23.779999999999998</c:v>
                </c:pt>
                <c:pt idx="13575">
                  <c:v>116.96000000000001</c:v>
                </c:pt>
                <c:pt idx="13578">
                  <c:v>42.28</c:v>
                </c:pt>
                <c:pt idx="13579">
                  <c:v>138.94</c:v>
                </c:pt>
                <c:pt idx="13580">
                  <c:v>17.27</c:v>
                </c:pt>
                <c:pt idx="13581">
                  <c:v>8.99</c:v>
                </c:pt>
                <c:pt idx="13582">
                  <c:v>39.980000000000004</c:v>
                </c:pt>
                <c:pt idx="13583">
                  <c:v>32.269999999999996</c:v>
                </c:pt>
                <c:pt idx="13584">
                  <c:v>4.99</c:v>
                </c:pt>
                <c:pt idx="13585">
                  <c:v>13.98</c:v>
                </c:pt>
                <c:pt idx="13586">
                  <c:v>37.269999999999996</c:v>
                </c:pt>
                <c:pt idx="13587">
                  <c:v>63.97</c:v>
                </c:pt>
                <c:pt idx="13588">
                  <c:v>7.28</c:v>
                </c:pt>
                <c:pt idx="13589">
                  <c:v>63.97</c:v>
                </c:pt>
                <c:pt idx="13590">
                  <c:v>13.98</c:v>
                </c:pt>
                <c:pt idx="13591">
                  <c:v>71.95</c:v>
                </c:pt>
                <c:pt idx="13592">
                  <c:v>24.99</c:v>
                </c:pt>
                <c:pt idx="13593">
                  <c:v>24.27</c:v>
                </c:pt>
                <c:pt idx="13594">
                  <c:v>14.98</c:v>
                </c:pt>
                <c:pt idx="13595">
                  <c:v>15.23</c:v>
                </c:pt>
                <c:pt idx="13598">
                  <c:v>28.979999999999997</c:v>
                </c:pt>
                <c:pt idx="13599">
                  <c:v>4.99</c:v>
                </c:pt>
                <c:pt idx="13600">
                  <c:v>14.98</c:v>
                </c:pt>
                <c:pt idx="13601">
                  <c:v>120</c:v>
                </c:pt>
                <c:pt idx="13602">
                  <c:v>56.97</c:v>
                </c:pt>
                <c:pt idx="13604">
                  <c:v>21.98</c:v>
                </c:pt>
                <c:pt idx="13605">
                  <c:v>34.99</c:v>
                </c:pt>
                <c:pt idx="13607">
                  <c:v>69.97</c:v>
                </c:pt>
                <c:pt idx="13608">
                  <c:v>76.97</c:v>
                </c:pt>
                <c:pt idx="13609">
                  <c:v>44.980000000000004</c:v>
                </c:pt>
                <c:pt idx="13610">
                  <c:v>13.98</c:v>
                </c:pt>
                <c:pt idx="13611">
                  <c:v>6.28</c:v>
                </c:pt>
                <c:pt idx="13612">
                  <c:v>99.2</c:v>
                </c:pt>
                <c:pt idx="13613">
                  <c:v>39.980000000000004</c:v>
                </c:pt>
                <c:pt idx="13614">
                  <c:v>32.28</c:v>
                </c:pt>
                <c:pt idx="13615">
                  <c:v>4.99</c:v>
                </c:pt>
                <c:pt idx="13616">
                  <c:v>27.769999999999996</c:v>
                </c:pt>
                <c:pt idx="13617">
                  <c:v>21.98</c:v>
                </c:pt>
                <c:pt idx="13618">
                  <c:v>71.580000000000013</c:v>
                </c:pt>
                <c:pt idx="13619">
                  <c:v>143.78</c:v>
                </c:pt>
                <c:pt idx="13620">
                  <c:v>21.98</c:v>
                </c:pt>
                <c:pt idx="13621">
                  <c:v>13.98</c:v>
                </c:pt>
                <c:pt idx="13622">
                  <c:v>34.99</c:v>
                </c:pt>
                <c:pt idx="13623">
                  <c:v>142.93</c:v>
                </c:pt>
                <c:pt idx="13624">
                  <c:v>7.28</c:v>
                </c:pt>
                <c:pt idx="13625">
                  <c:v>4.99</c:v>
                </c:pt>
                <c:pt idx="13627">
                  <c:v>24.99</c:v>
                </c:pt>
                <c:pt idx="13628">
                  <c:v>36.269999999999996</c:v>
                </c:pt>
                <c:pt idx="13629">
                  <c:v>98.960000000000008</c:v>
                </c:pt>
                <c:pt idx="13630">
                  <c:v>37.29</c:v>
                </c:pt>
                <c:pt idx="13631">
                  <c:v>74.98</c:v>
                </c:pt>
                <c:pt idx="13633">
                  <c:v>21.49</c:v>
                </c:pt>
                <c:pt idx="13634">
                  <c:v>68.97</c:v>
                </c:pt>
                <c:pt idx="13635">
                  <c:v>34.99</c:v>
                </c:pt>
                <c:pt idx="13636">
                  <c:v>83.95</c:v>
                </c:pt>
                <c:pt idx="13637">
                  <c:v>132.49999999999997</c:v>
                </c:pt>
                <c:pt idx="13638">
                  <c:v>100.94999999999999</c:v>
                </c:pt>
                <c:pt idx="13639">
                  <c:v>36.93</c:v>
                </c:pt>
                <c:pt idx="13640">
                  <c:v>34.99</c:v>
                </c:pt>
                <c:pt idx="13641">
                  <c:v>16.27</c:v>
                </c:pt>
                <c:pt idx="13642">
                  <c:v>7.28</c:v>
                </c:pt>
                <c:pt idx="13643">
                  <c:v>39.980000000000004</c:v>
                </c:pt>
                <c:pt idx="13644">
                  <c:v>63.97</c:v>
                </c:pt>
                <c:pt idx="13645">
                  <c:v>98.95</c:v>
                </c:pt>
                <c:pt idx="13646">
                  <c:v>35.96</c:v>
                </c:pt>
                <c:pt idx="13647">
                  <c:v>13.98</c:v>
                </c:pt>
                <c:pt idx="13649">
                  <c:v>4.99</c:v>
                </c:pt>
                <c:pt idx="13650">
                  <c:v>64.97</c:v>
                </c:pt>
                <c:pt idx="13651">
                  <c:v>64.97</c:v>
                </c:pt>
                <c:pt idx="13652">
                  <c:v>34.99</c:v>
                </c:pt>
                <c:pt idx="13653">
                  <c:v>39.980000000000004</c:v>
                </c:pt>
                <c:pt idx="13655">
                  <c:v>25.479999999999997</c:v>
                </c:pt>
                <c:pt idx="13656">
                  <c:v>3.99</c:v>
                </c:pt>
                <c:pt idx="13658">
                  <c:v>33.979999999999997</c:v>
                </c:pt>
                <c:pt idx="13659">
                  <c:v>9.99</c:v>
                </c:pt>
                <c:pt idx="13660">
                  <c:v>74.98</c:v>
                </c:pt>
                <c:pt idx="13661">
                  <c:v>35</c:v>
                </c:pt>
                <c:pt idx="13663">
                  <c:v>210.95000000000002</c:v>
                </c:pt>
                <c:pt idx="13664">
                  <c:v>49.970000000000006</c:v>
                </c:pt>
                <c:pt idx="13665">
                  <c:v>13.98</c:v>
                </c:pt>
                <c:pt idx="13667">
                  <c:v>34.99</c:v>
                </c:pt>
                <c:pt idx="13668">
                  <c:v>67.59</c:v>
                </c:pt>
                <c:pt idx="13669">
                  <c:v>98.960000000000008</c:v>
                </c:pt>
                <c:pt idx="13670">
                  <c:v>32.6</c:v>
                </c:pt>
                <c:pt idx="13671">
                  <c:v>21.98</c:v>
                </c:pt>
                <c:pt idx="13672">
                  <c:v>123.96000000000001</c:v>
                </c:pt>
                <c:pt idx="13673">
                  <c:v>28.96</c:v>
                </c:pt>
                <c:pt idx="13674">
                  <c:v>13.98</c:v>
                </c:pt>
                <c:pt idx="13675">
                  <c:v>74.98</c:v>
                </c:pt>
                <c:pt idx="13676">
                  <c:v>46.26</c:v>
                </c:pt>
                <c:pt idx="13678">
                  <c:v>7.28</c:v>
                </c:pt>
                <c:pt idx="13679">
                  <c:v>55.96</c:v>
                </c:pt>
                <c:pt idx="13680">
                  <c:v>31.269999999999996</c:v>
                </c:pt>
                <c:pt idx="13682">
                  <c:v>23.779999999999998</c:v>
                </c:pt>
                <c:pt idx="13683">
                  <c:v>34.99</c:v>
                </c:pt>
                <c:pt idx="13684">
                  <c:v>73.960000000000008</c:v>
                </c:pt>
                <c:pt idx="13685">
                  <c:v>63.97</c:v>
                </c:pt>
                <c:pt idx="13686">
                  <c:v>34.99</c:v>
                </c:pt>
                <c:pt idx="13687">
                  <c:v>182.78</c:v>
                </c:pt>
                <c:pt idx="13688">
                  <c:v>27.279999999999998</c:v>
                </c:pt>
                <c:pt idx="13689">
                  <c:v>33.979999999999997</c:v>
                </c:pt>
                <c:pt idx="13690">
                  <c:v>37.269999999999996</c:v>
                </c:pt>
                <c:pt idx="13691">
                  <c:v>60.47</c:v>
                </c:pt>
                <c:pt idx="13692">
                  <c:v>14.98</c:v>
                </c:pt>
                <c:pt idx="13695">
                  <c:v>39.58</c:v>
                </c:pt>
                <c:pt idx="13696">
                  <c:v>34.99</c:v>
                </c:pt>
                <c:pt idx="13698">
                  <c:v>63.97</c:v>
                </c:pt>
                <c:pt idx="13699">
                  <c:v>72.210000000000008</c:v>
                </c:pt>
                <c:pt idx="13702">
                  <c:v>4.99</c:v>
                </c:pt>
                <c:pt idx="13703">
                  <c:v>84.960000000000008</c:v>
                </c:pt>
                <c:pt idx="13705">
                  <c:v>14.98</c:v>
                </c:pt>
                <c:pt idx="13706">
                  <c:v>34.99</c:v>
                </c:pt>
                <c:pt idx="13709">
                  <c:v>21.49</c:v>
                </c:pt>
                <c:pt idx="13711">
                  <c:v>244.44000000000003</c:v>
                </c:pt>
                <c:pt idx="13712">
                  <c:v>47.96</c:v>
                </c:pt>
                <c:pt idx="13713">
                  <c:v>27.279999999999998</c:v>
                </c:pt>
                <c:pt idx="13715">
                  <c:v>9.99</c:v>
                </c:pt>
                <c:pt idx="13720">
                  <c:v>36.269999999999996</c:v>
                </c:pt>
                <c:pt idx="13721">
                  <c:v>14.98</c:v>
                </c:pt>
                <c:pt idx="13722">
                  <c:v>13.98</c:v>
                </c:pt>
                <c:pt idx="13723">
                  <c:v>49.97</c:v>
                </c:pt>
                <c:pt idx="13724">
                  <c:v>34.99</c:v>
                </c:pt>
                <c:pt idx="13725">
                  <c:v>24.27</c:v>
                </c:pt>
                <c:pt idx="13726">
                  <c:v>34.99</c:v>
                </c:pt>
                <c:pt idx="13727">
                  <c:v>34.99</c:v>
                </c:pt>
                <c:pt idx="13728">
                  <c:v>41.95</c:v>
                </c:pt>
                <c:pt idx="13730">
                  <c:v>60.47</c:v>
                </c:pt>
                <c:pt idx="13731">
                  <c:v>54.970000000000006</c:v>
                </c:pt>
                <c:pt idx="13732">
                  <c:v>42.28</c:v>
                </c:pt>
                <c:pt idx="13733">
                  <c:v>24.99</c:v>
                </c:pt>
                <c:pt idx="13734">
                  <c:v>14.98</c:v>
                </c:pt>
                <c:pt idx="13735">
                  <c:v>34.99</c:v>
                </c:pt>
                <c:pt idx="13737">
                  <c:v>41.93</c:v>
                </c:pt>
                <c:pt idx="13738">
                  <c:v>34.99</c:v>
                </c:pt>
                <c:pt idx="13739">
                  <c:v>56.97</c:v>
                </c:pt>
                <c:pt idx="13740">
                  <c:v>13.98</c:v>
                </c:pt>
                <c:pt idx="13742">
                  <c:v>21.49</c:v>
                </c:pt>
                <c:pt idx="13744">
                  <c:v>108.54000000000002</c:v>
                </c:pt>
                <c:pt idx="13746">
                  <c:v>49.97</c:v>
                </c:pt>
                <c:pt idx="13748">
                  <c:v>21.49</c:v>
                </c:pt>
                <c:pt idx="13750">
                  <c:v>39.980000000000004</c:v>
                </c:pt>
                <c:pt idx="13751">
                  <c:v>2.29</c:v>
                </c:pt>
                <c:pt idx="13752">
                  <c:v>14.98</c:v>
                </c:pt>
                <c:pt idx="13753">
                  <c:v>39.980000000000004</c:v>
                </c:pt>
                <c:pt idx="13754">
                  <c:v>34.979999999999997</c:v>
                </c:pt>
                <c:pt idx="13755">
                  <c:v>64.98</c:v>
                </c:pt>
                <c:pt idx="13756">
                  <c:v>4.99</c:v>
                </c:pt>
                <c:pt idx="13757">
                  <c:v>56.260000000000005</c:v>
                </c:pt>
                <c:pt idx="13758">
                  <c:v>4.99</c:v>
                </c:pt>
                <c:pt idx="13759">
                  <c:v>13.98</c:v>
                </c:pt>
                <c:pt idx="13761">
                  <c:v>3.99</c:v>
                </c:pt>
                <c:pt idx="13762">
                  <c:v>34.979999999999997</c:v>
                </c:pt>
                <c:pt idx="13763">
                  <c:v>39.980000000000004</c:v>
                </c:pt>
                <c:pt idx="13765">
                  <c:v>13.98</c:v>
                </c:pt>
                <c:pt idx="13766">
                  <c:v>39.980000000000004</c:v>
                </c:pt>
                <c:pt idx="13768">
                  <c:v>195.42000000000004</c:v>
                </c:pt>
                <c:pt idx="13769">
                  <c:v>109.95000000000002</c:v>
                </c:pt>
                <c:pt idx="13770">
                  <c:v>68.97</c:v>
                </c:pt>
                <c:pt idx="13771">
                  <c:v>4.99</c:v>
                </c:pt>
                <c:pt idx="13772">
                  <c:v>56.97</c:v>
                </c:pt>
                <c:pt idx="13773">
                  <c:v>40.22</c:v>
                </c:pt>
                <c:pt idx="13774">
                  <c:v>69.97</c:v>
                </c:pt>
                <c:pt idx="13775">
                  <c:v>36.590000000000003</c:v>
                </c:pt>
                <c:pt idx="13776">
                  <c:v>195.59</c:v>
                </c:pt>
                <c:pt idx="13778">
                  <c:v>38.880000000000003</c:v>
                </c:pt>
                <c:pt idx="13779">
                  <c:v>24.99</c:v>
                </c:pt>
                <c:pt idx="13780">
                  <c:v>4.99</c:v>
                </c:pt>
                <c:pt idx="13781">
                  <c:v>63.97</c:v>
                </c:pt>
                <c:pt idx="13784">
                  <c:v>34.99</c:v>
                </c:pt>
                <c:pt idx="13785">
                  <c:v>7.95</c:v>
                </c:pt>
                <c:pt idx="13786">
                  <c:v>47.53</c:v>
                </c:pt>
                <c:pt idx="13787">
                  <c:v>74.98</c:v>
                </c:pt>
                <c:pt idx="13788">
                  <c:v>39.980000000000004</c:v>
                </c:pt>
                <c:pt idx="13789">
                  <c:v>34.99</c:v>
                </c:pt>
                <c:pt idx="13790">
                  <c:v>42.28</c:v>
                </c:pt>
                <c:pt idx="13792">
                  <c:v>23.779999999999998</c:v>
                </c:pt>
                <c:pt idx="13793">
                  <c:v>39.980000000000004</c:v>
                </c:pt>
                <c:pt idx="13795">
                  <c:v>36.96</c:v>
                </c:pt>
                <c:pt idx="13796">
                  <c:v>31.269999999999996</c:v>
                </c:pt>
                <c:pt idx="13798">
                  <c:v>68.97</c:v>
                </c:pt>
                <c:pt idx="13799">
                  <c:v>27.279999999999998</c:v>
                </c:pt>
                <c:pt idx="13800">
                  <c:v>42.93</c:v>
                </c:pt>
                <c:pt idx="13801">
                  <c:v>34.99</c:v>
                </c:pt>
                <c:pt idx="13802">
                  <c:v>91.95</c:v>
                </c:pt>
                <c:pt idx="13803">
                  <c:v>13.98</c:v>
                </c:pt>
                <c:pt idx="13805">
                  <c:v>34.99</c:v>
                </c:pt>
                <c:pt idx="13806">
                  <c:v>38.76</c:v>
                </c:pt>
                <c:pt idx="13807">
                  <c:v>34.99</c:v>
                </c:pt>
                <c:pt idx="13808">
                  <c:v>27.279999999999998</c:v>
                </c:pt>
                <c:pt idx="13811">
                  <c:v>6.28</c:v>
                </c:pt>
                <c:pt idx="13812">
                  <c:v>63.97</c:v>
                </c:pt>
                <c:pt idx="13813">
                  <c:v>13.98</c:v>
                </c:pt>
                <c:pt idx="13814">
                  <c:v>2.29</c:v>
                </c:pt>
                <c:pt idx="13815">
                  <c:v>34.99</c:v>
                </c:pt>
                <c:pt idx="13816">
                  <c:v>34.99</c:v>
                </c:pt>
                <c:pt idx="13818">
                  <c:v>34.979999999999997</c:v>
                </c:pt>
                <c:pt idx="13819">
                  <c:v>149.97999999999999</c:v>
                </c:pt>
                <c:pt idx="13820">
                  <c:v>846.86000000000035</c:v>
                </c:pt>
                <c:pt idx="13822">
                  <c:v>33.979999999999997</c:v>
                </c:pt>
                <c:pt idx="13823">
                  <c:v>62.27</c:v>
                </c:pt>
                <c:pt idx="13825">
                  <c:v>23.779999999999998</c:v>
                </c:pt>
                <c:pt idx="13826">
                  <c:v>13.98</c:v>
                </c:pt>
                <c:pt idx="13827">
                  <c:v>32.269999999999996</c:v>
                </c:pt>
                <c:pt idx="13828">
                  <c:v>2.29</c:v>
                </c:pt>
                <c:pt idx="13829">
                  <c:v>34.99</c:v>
                </c:pt>
                <c:pt idx="13830">
                  <c:v>32.28</c:v>
                </c:pt>
                <c:pt idx="13831">
                  <c:v>36.269999999999996</c:v>
                </c:pt>
                <c:pt idx="13832">
                  <c:v>34.99</c:v>
                </c:pt>
                <c:pt idx="13834">
                  <c:v>21.98</c:v>
                </c:pt>
                <c:pt idx="13836">
                  <c:v>39.980000000000004</c:v>
                </c:pt>
                <c:pt idx="13838">
                  <c:v>6.28</c:v>
                </c:pt>
                <c:pt idx="13840">
                  <c:v>24.99</c:v>
                </c:pt>
                <c:pt idx="13841">
                  <c:v>21.98</c:v>
                </c:pt>
                <c:pt idx="13842">
                  <c:v>50.230000000000004</c:v>
                </c:pt>
                <c:pt idx="13843">
                  <c:v>14.98</c:v>
                </c:pt>
                <c:pt idx="13844">
                  <c:v>37.269999999999996</c:v>
                </c:pt>
                <c:pt idx="13845">
                  <c:v>104.94999999999999</c:v>
                </c:pt>
                <c:pt idx="13846">
                  <c:v>25.22</c:v>
                </c:pt>
                <c:pt idx="13847">
                  <c:v>2.29</c:v>
                </c:pt>
                <c:pt idx="13848">
                  <c:v>31.269999999999996</c:v>
                </c:pt>
                <c:pt idx="13849">
                  <c:v>34.99</c:v>
                </c:pt>
                <c:pt idx="13851">
                  <c:v>151.92000000000002</c:v>
                </c:pt>
                <c:pt idx="13852">
                  <c:v>21.98</c:v>
                </c:pt>
                <c:pt idx="13853">
                  <c:v>4.99</c:v>
                </c:pt>
                <c:pt idx="13854">
                  <c:v>2.29</c:v>
                </c:pt>
                <c:pt idx="13855">
                  <c:v>37.29</c:v>
                </c:pt>
                <c:pt idx="13856">
                  <c:v>44.540000000000006</c:v>
                </c:pt>
                <c:pt idx="13857">
                  <c:v>56.97</c:v>
                </c:pt>
                <c:pt idx="13858">
                  <c:v>14.98</c:v>
                </c:pt>
                <c:pt idx="13860">
                  <c:v>38.880000000000003</c:v>
                </c:pt>
                <c:pt idx="13861">
                  <c:v>124.99</c:v>
                </c:pt>
                <c:pt idx="13862">
                  <c:v>34.99</c:v>
                </c:pt>
                <c:pt idx="13863">
                  <c:v>68.97</c:v>
                </c:pt>
                <c:pt idx="13864">
                  <c:v>141.24</c:v>
                </c:pt>
                <c:pt idx="13865">
                  <c:v>39.980000000000004</c:v>
                </c:pt>
                <c:pt idx="13867">
                  <c:v>21.98</c:v>
                </c:pt>
                <c:pt idx="13868">
                  <c:v>37.269999999999996</c:v>
                </c:pt>
                <c:pt idx="13869">
                  <c:v>56.97</c:v>
                </c:pt>
                <c:pt idx="13871">
                  <c:v>128.84</c:v>
                </c:pt>
                <c:pt idx="13872">
                  <c:v>64.98</c:v>
                </c:pt>
                <c:pt idx="13874">
                  <c:v>7.95</c:v>
                </c:pt>
                <c:pt idx="13875">
                  <c:v>38.980000000000004</c:v>
                </c:pt>
                <c:pt idx="13876">
                  <c:v>67.59</c:v>
                </c:pt>
                <c:pt idx="13877">
                  <c:v>4.99</c:v>
                </c:pt>
                <c:pt idx="13878">
                  <c:v>59.980000000000004</c:v>
                </c:pt>
                <c:pt idx="13879">
                  <c:v>69.97</c:v>
                </c:pt>
                <c:pt idx="13880">
                  <c:v>2.29</c:v>
                </c:pt>
                <c:pt idx="13881">
                  <c:v>27.769999999999996</c:v>
                </c:pt>
                <c:pt idx="13882">
                  <c:v>69.97</c:v>
                </c:pt>
                <c:pt idx="13883">
                  <c:v>48.97</c:v>
                </c:pt>
                <c:pt idx="13884">
                  <c:v>183.27</c:v>
                </c:pt>
                <c:pt idx="13885">
                  <c:v>69.97</c:v>
                </c:pt>
                <c:pt idx="13888">
                  <c:v>21.98</c:v>
                </c:pt>
                <c:pt idx="13889">
                  <c:v>21.49</c:v>
                </c:pt>
                <c:pt idx="13890">
                  <c:v>76.97</c:v>
                </c:pt>
                <c:pt idx="13892">
                  <c:v>34.99</c:v>
                </c:pt>
                <c:pt idx="13893">
                  <c:v>4.99</c:v>
                </c:pt>
                <c:pt idx="13894">
                  <c:v>29.93</c:v>
                </c:pt>
                <c:pt idx="13896">
                  <c:v>13.98</c:v>
                </c:pt>
                <c:pt idx="13898">
                  <c:v>49.97</c:v>
                </c:pt>
                <c:pt idx="13899">
                  <c:v>54.99</c:v>
                </c:pt>
                <c:pt idx="13900">
                  <c:v>4.99</c:v>
                </c:pt>
                <c:pt idx="13901">
                  <c:v>63.97</c:v>
                </c:pt>
                <c:pt idx="13902">
                  <c:v>34.99</c:v>
                </c:pt>
                <c:pt idx="13903">
                  <c:v>34.99</c:v>
                </c:pt>
                <c:pt idx="13904">
                  <c:v>68.97</c:v>
                </c:pt>
                <c:pt idx="13905">
                  <c:v>9.99</c:v>
                </c:pt>
                <c:pt idx="13906">
                  <c:v>21.98</c:v>
                </c:pt>
                <c:pt idx="13909">
                  <c:v>32.28</c:v>
                </c:pt>
                <c:pt idx="13911">
                  <c:v>23.779999999999998</c:v>
                </c:pt>
                <c:pt idx="13913">
                  <c:v>69.97</c:v>
                </c:pt>
                <c:pt idx="13914">
                  <c:v>197.20000000000002</c:v>
                </c:pt>
                <c:pt idx="13915">
                  <c:v>76.92</c:v>
                </c:pt>
                <c:pt idx="13917">
                  <c:v>56.97</c:v>
                </c:pt>
                <c:pt idx="13918">
                  <c:v>32.6</c:v>
                </c:pt>
                <c:pt idx="13919">
                  <c:v>59.249999999999993</c:v>
                </c:pt>
                <c:pt idx="13920">
                  <c:v>56.97</c:v>
                </c:pt>
                <c:pt idx="13921">
                  <c:v>59.980000000000004</c:v>
                </c:pt>
                <c:pt idx="13922">
                  <c:v>142.93</c:v>
                </c:pt>
                <c:pt idx="13923">
                  <c:v>28.979999999999997</c:v>
                </c:pt>
                <c:pt idx="13925">
                  <c:v>59.980000000000004</c:v>
                </c:pt>
                <c:pt idx="13926">
                  <c:v>34.99</c:v>
                </c:pt>
                <c:pt idx="13928">
                  <c:v>21.49</c:v>
                </c:pt>
                <c:pt idx="13929">
                  <c:v>63.97</c:v>
                </c:pt>
                <c:pt idx="13931">
                  <c:v>21.98</c:v>
                </c:pt>
                <c:pt idx="13933">
                  <c:v>48.980000000000004</c:v>
                </c:pt>
                <c:pt idx="13934">
                  <c:v>84.92</c:v>
                </c:pt>
                <c:pt idx="13935">
                  <c:v>4.99</c:v>
                </c:pt>
                <c:pt idx="13936">
                  <c:v>8.99</c:v>
                </c:pt>
                <c:pt idx="13937">
                  <c:v>27.769999999999996</c:v>
                </c:pt>
                <c:pt idx="13938">
                  <c:v>34.99</c:v>
                </c:pt>
                <c:pt idx="13939">
                  <c:v>21.49</c:v>
                </c:pt>
                <c:pt idx="13940">
                  <c:v>4.99</c:v>
                </c:pt>
                <c:pt idx="13941">
                  <c:v>9.99</c:v>
                </c:pt>
                <c:pt idx="13943">
                  <c:v>54.99</c:v>
                </c:pt>
                <c:pt idx="13945">
                  <c:v>13.98</c:v>
                </c:pt>
                <c:pt idx="13946">
                  <c:v>106.93</c:v>
                </c:pt>
                <c:pt idx="13947">
                  <c:v>28.979999999999997</c:v>
                </c:pt>
                <c:pt idx="13948">
                  <c:v>34.99</c:v>
                </c:pt>
                <c:pt idx="13949">
                  <c:v>36.269999999999996</c:v>
                </c:pt>
                <c:pt idx="13950">
                  <c:v>151.26999999999998</c:v>
                </c:pt>
                <c:pt idx="13951">
                  <c:v>15.23</c:v>
                </c:pt>
                <c:pt idx="13952">
                  <c:v>31.269999999999996</c:v>
                </c:pt>
                <c:pt idx="13953">
                  <c:v>28.979999999999997</c:v>
                </c:pt>
                <c:pt idx="13954">
                  <c:v>34.979999999999997</c:v>
                </c:pt>
                <c:pt idx="13956">
                  <c:v>14.98</c:v>
                </c:pt>
                <c:pt idx="13957">
                  <c:v>56.97</c:v>
                </c:pt>
                <c:pt idx="13960">
                  <c:v>21.98</c:v>
                </c:pt>
                <c:pt idx="13962">
                  <c:v>38.99</c:v>
                </c:pt>
                <c:pt idx="13963">
                  <c:v>38.980000000000004</c:v>
                </c:pt>
                <c:pt idx="13964">
                  <c:v>102.24999999999999</c:v>
                </c:pt>
                <c:pt idx="13965">
                  <c:v>59.980000000000004</c:v>
                </c:pt>
                <c:pt idx="13967">
                  <c:v>13.98</c:v>
                </c:pt>
                <c:pt idx="13968">
                  <c:v>72.210000000000008</c:v>
                </c:pt>
                <c:pt idx="13971">
                  <c:v>70.95</c:v>
                </c:pt>
                <c:pt idx="13973">
                  <c:v>79.97</c:v>
                </c:pt>
                <c:pt idx="13975">
                  <c:v>38.980000000000004</c:v>
                </c:pt>
                <c:pt idx="13976">
                  <c:v>34.99</c:v>
                </c:pt>
                <c:pt idx="13978">
                  <c:v>273.23</c:v>
                </c:pt>
                <c:pt idx="13980">
                  <c:v>39.980000000000004</c:v>
                </c:pt>
                <c:pt idx="13982">
                  <c:v>46.27</c:v>
                </c:pt>
                <c:pt idx="13983">
                  <c:v>69.97</c:v>
                </c:pt>
                <c:pt idx="13985">
                  <c:v>13.98</c:v>
                </c:pt>
                <c:pt idx="13986">
                  <c:v>60.47</c:v>
                </c:pt>
                <c:pt idx="13987">
                  <c:v>39.980000000000004</c:v>
                </c:pt>
                <c:pt idx="13988">
                  <c:v>38.980000000000004</c:v>
                </c:pt>
                <c:pt idx="13990">
                  <c:v>71.939999999999984</c:v>
                </c:pt>
                <c:pt idx="13991">
                  <c:v>36.590000000000003</c:v>
                </c:pt>
                <c:pt idx="13992">
                  <c:v>63.97</c:v>
                </c:pt>
                <c:pt idx="13994">
                  <c:v>67.59</c:v>
                </c:pt>
                <c:pt idx="13995">
                  <c:v>7.28</c:v>
                </c:pt>
                <c:pt idx="13996">
                  <c:v>56.97</c:v>
                </c:pt>
                <c:pt idx="13998">
                  <c:v>7.28</c:v>
                </c:pt>
                <c:pt idx="13999">
                  <c:v>39.980000000000004</c:v>
                </c:pt>
                <c:pt idx="14000">
                  <c:v>34.99</c:v>
                </c:pt>
                <c:pt idx="14001">
                  <c:v>49.97</c:v>
                </c:pt>
                <c:pt idx="14002">
                  <c:v>4.99</c:v>
                </c:pt>
                <c:pt idx="14004">
                  <c:v>36.590000000000003</c:v>
                </c:pt>
                <c:pt idx="14005">
                  <c:v>21.98</c:v>
                </c:pt>
                <c:pt idx="14007">
                  <c:v>42.28</c:v>
                </c:pt>
                <c:pt idx="14008">
                  <c:v>91.97</c:v>
                </c:pt>
                <c:pt idx="14009">
                  <c:v>7.28</c:v>
                </c:pt>
                <c:pt idx="14010">
                  <c:v>81.260000000000005</c:v>
                </c:pt>
                <c:pt idx="14011">
                  <c:v>48.97</c:v>
                </c:pt>
                <c:pt idx="14012">
                  <c:v>13.98</c:v>
                </c:pt>
                <c:pt idx="14013">
                  <c:v>14.98</c:v>
                </c:pt>
                <c:pt idx="14014">
                  <c:v>13.98</c:v>
                </c:pt>
                <c:pt idx="14015">
                  <c:v>4.99</c:v>
                </c:pt>
                <c:pt idx="14016">
                  <c:v>36.590000000000003</c:v>
                </c:pt>
                <c:pt idx="14017">
                  <c:v>69.97</c:v>
                </c:pt>
                <c:pt idx="14018">
                  <c:v>21.98</c:v>
                </c:pt>
                <c:pt idx="14019">
                  <c:v>68.97</c:v>
                </c:pt>
                <c:pt idx="14020">
                  <c:v>32.6</c:v>
                </c:pt>
                <c:pt idx="14021">
                  <c:v>109.96</c:v>
                </c:pt>
                <c:pt idx="14023">
                  <c:v>7.95</c:v>
                </c:pt>
                <c:pt idx="14024">
                  <c:v>12.940000000000001</c:v>
                </c:pt>
                <c:pt idx="14025">
                  <c:v>71.95</c:v>
                </c:pt>
                <c:pt idx="14026">
                  <c:v>33.979999999999997</c:v>
                </c:pt>
                <c:pt idx="14027">
                  <c:v>34.979999999999997</c:v>
                </c:pt>
                <c:pt idx="14028">
                  <c:v>4.99</c:v>
                </c:pt>
                <c:pt idx="14029">
                  <c:v>27.279999999999998</c:v>
                </c:pt>
                <c:pt idx="14030">
                  <c:v>38.980000000000004</c:v>
                </c:pt>
                <c:pt idx="14031">
                  <c:v>36.96</c:v>
                </c:pt>
                <c:pt idx="14032">
                  <c:v>4.99</c:v>
                </c:pt>
                <c:pt idx="14033">
                  <c:v>67.930000000000007</c:v>
                </c:pt>
                <c:pt idx="14034">
                  <c:v>82.93</c:v>
                </c:pt>
                <c:pt idx="14035">
                  <c:v>34.99</c:v>
                </c:pt>
                <c:pt idx="14036">
                  <c:v>21.98</c:v>
                </c:pt>
                <c:pt idx="14037">
                  <c:v>201.28</c:v>
                </c:pt>
                <c:pt idx="14038">
                  <c:v>34.99</c:v>
                </c:pt>
                <c:pt idx="14039">
                  <c:v>7.28</c:v>
                </c:pt>
                <c:pt idx="14040">
                  <c:v>71.569999999999993</c:v>
                </c:pt>
                <c:pt idx="14041">
                  <c:v>34.99</c:v>
                </c:pt>
                <c:pt idx="14042">
                  <c:v>14.98</c:v>
                </c:pt>
                <c:pt idx="14044">
                  <c:v>13.98</c:v>
                </c:pt>
                <c:pt idx="14045">
                  <c:v>34.99</c:v>
                </c:pt>
                <c:pt idx="14047">
                  <c:v>21.98</c:v>
                </c:pt>
                <c:pt idx="14048">
                  <c:v>127.28</c:v>
                </c:pt>
                <c:pt idx="14050">
                  <c:v>14.98</c:v>
                </c:pt>
                <c:pt idx="14051">
                  <c:v>39.980000000000004</c:v>
                </c:pt>
                <c:pt idx="14052">
                  <c:v>14.98</c:v>
                </c:pt>
                <c:pt idx="14053">
                  <c:v>60.47</c:v>
                </c:pt>
                <c:pt idx="14054">
                  <c:v>4.99</c:v>
                </c:pt>
                <c:pt idx="14055">
                  <c:v>14.98</c:v>
                </c:pt>
                <c:pt idx="14056">
                  <c:v>71.959999999999994</c:v>
                </c:pt>
                <c:pt idx="14057">
                  <c:v>3.99</c:v>
                </c:pt>
                <c:pt idx="14058">
                  <c:v>7.28</c:v>
                </c:pt>
                <c:pt idx="14059">
                  <c:v>222.97</c:v>
                </c:pt>
                <c:pt idx="14062">
                  <c:v>118.96000000000001</c:v>
                </c:pt>
                <c:pt idx="14063">
                  <c:v>28.979999999999997</c:v>
                </c:pt>
                <c:pt idx="14064">
                  <c:v>3.99</c:v>
                </c:pt>
                <c:pt idx="14066">
                  <c:v>37.269999999999996</c:v>
                </c:pt>
                <c:pt idx="14067">
                  <c:v>4.99</c:v>
                </c:pt>
                <c:pt idx="14068">
                  <c:v>25.479999999999997</c:v>
                </c:pt>
                <c:pt idx="14069">
                  <c:v>162.99</c:v>
                </c:pt>
                <c:pt idx="14070">
                  <c:v>39.980000000000004</c:v>
                </c:pt>
                <c:pt idx="14071">
                  <c:v>34.99</c:v>
                </c:pt>
                <c:pt idx="14072">
                  <c:v>126.94</c:v>
                </c:pt>
                <c:pt idx="14073">
                  <c:v>31.269999999999996</c:v>
                </c:pt>
                <c:pt idx="14075">
                  <c:v>56.97</c:v>
                </c:pt>
                <c:pt idx="14077">
                  <c:v>39.980000000000004</c:v>
                </c:pt>
                <c:pt idx="14078">
                  <c:v>68.97</c:v>
                </c:pt>
                <c:pt idx="14079">
                  <c:v>38.980000000000004</c:v>
                </c:pt>
                <c:pt idx="14080">
                  <c:v>4.99</c:v>
                </c:pt>
                <c:pt idx="14081">
                  <c:v>38.980000000000004</c:v>
                </c:pt>
                <c:pt idx="14083">
                  <c:v>56.959999999999994</c:v>
                </c:pt>
                <c:pt idx="14084">
                  <c:v>27.769999999999996</c:v>
                </c:pt>
                <c:pt idx="14086">
                  <c:v>29.93</c:v>
                </c:pt>
                <c:pt idx="14088">
                  <c:v>60.47</c:v>
                </c:pt>
                <c:pt idx="14089">
                  <c:v>24.99</c:v>
                </c:pt>
                <c:pt idx="14090">
                  <c:v>29.99</c:v>
                </c:pt>
                <c:pt idx="14092">
                  <c:v>34.99</c:v>
                </c:pt>
                <c:pt idx="14093">
                  <c:v>23.779999999999998</c:v>
                </c:pt>
                <c:pt idx="14095">
                  <c:v>68.97</c:v>
                </c:pt>
                <c:pt idx="14096">
                  <c:v>32.269999999999996</c:v>
                </c:pt>
                <c:pt idx="14097">
                  <c:v>71.939999999999984</c:v>
                </c:pt>
                <c:pt idx="14098">
                  <c:v>34.99</c:v>
                </c:pt>
                <c:pt idx="14099">
                  <c:v>44.980000000000004</c:v>
                </c:pt>
                <c:pt idx="14100">
                  <c:v>49.980000000000004</c:v>
                </c:pt>
                <c:pt idx="14101">
                  <c:v>4.99</c:v>
                </c:pt>
                <c:pt idx="14102">
                  <c:v>4.99</c:v>
                </c:pt>
                <c:pt idx="14103">
                  <c:v>148.97999999999999</c:v>
                </c:pt>
                <c:pt idx="14105">
                  <c:v>27.279999999999998</c:v>
                </c:pt>
                <c:pt idx="14106">
                  <c:v>69.97</c:v>
                </c:pt>
                <c:pt idx="14107">
                  <c:v>7.28</c:v>
                </c:pt>
                <c:pt idx="14108">
                  <c:v>35.96</c:v>
                </c:pt>
                <c:pt idx="14110">
                  <c:v>39.980000000000004</c:v>
                </c:pt>
                <c:pt idx="14111">
                  <c:v>48.56</c:v>
                </c:pt>
                <c:pt idx="14112">
                  <c:v>33.979999999999997</c:v>
                </c:pt>
                <c:pt idx="14113">
                  <c:v>34.99</c:v>
                </c:pt>
                <c:pt idx="14114">
                  <c:v>21.49</c:v>
                </c:pt>
                <c:pt idx="14115">
                  <c:v>29.99</c:v>
                </c:pt>
                <c:pt idx="14116">
                  <c:v>410.2000000000001</c:v>
                </c:pt>
                <c:pt idx="14117">
                  <c:v>73.160000000000011</c:v>
                </c:pt>
                <c:pt idx="14118">
                  <c:v>34.979999999999997</c:v>
                </c:pt>
                <c:pt idx="14119">
                  <c:v>13.98</c:v>
                </c:pt>
                <c:pt idx="14120">
                  <c:v>51.260000000000005</c:v>
                </c:pt>
                <c:pt idx="14121">
                  <c:v>4.99</c:v>
                </c:pt>
                <c:pt idx="14122">
                  <c:v>24.99</c:v>
                </c:pt>
                <c:pt idx="14123">
                  <c:v>4.99</c:v>
                </c:pt>
                <c:pt idx="14125">
                  <c:v>28.96</c:v>
                </c:pt>
                <c:pt idx="14126">
                  <c:v>71.580000000000013</c:v>
                </c:pt>
                <c:pt idx="14127">
                  <c:v>21.49</c:v>
                </c:pt>
                <c:pt idx="14128">
                  <c:v>111.15</c:v>
                </c:pt>
                <c:pt idx="14129">
                  <c:v>14.98</c:v>
                </c:pt>
                <c:pt idx="14130">
                  <c:v>25.479999999999997</c:v>
                </c:pt>
                <c:pt idx="14132">
                  <c:v>89.98</c:v>
                </c:pt>
                <c:pt idx="14133">
                  <c:v>34.99</c:v>
                </c:pt>
                <c:pt idx="14134">
                  <c:v>69.97</c:v>
                </c:pt>
                <c:pt idx="14136">
                  <c:v>34.99</c:v>
                </c:pt>
                <c:pt idx="14137">
                  <c:v>37.269999999999996</c:v>
                </c:pt>
                <c:pt idx="14138">
                  <c:v>49.97</c:v>
                </c:pt>
                <c:pt idx="14139">
                  <c:v>60.47</c:v>
                </c:pt>
                <c:pt idx="14140">
                  <c:v>7.28</c:v>
                </c:pt>
                <c:pt idx="14141">
                  <c:v>3.99</c:v>
                </c:pt>
                <c:pt idx="14142">
                  <c:v>36.269999999999996</c:v>
                </c:pt>
                <c:pt idx="14143">
                  <c:v>24.99</c:v>
                </c:pt>
                <c:pt idx="14144">
                  <c:v>67.59</c:v>
                </c:pt>
                <c:pt idx="14145">
                  <c:v>34.99</c:v>
                </c:pt>
                <c:pt idx="14146">
                  <c:v>39.980000000000004</c:v>
                </c:pt>
                <c:pt idx="14147">
                  <c:v>69.990000000000009</c:v>
                </c:pt>
                <c:pt idx="14148">
                  <c:v>49.97</c:v>
                </c:pt>
                <c:pt idx="14149">
                  <c:v>49.97</c:v>
                </c:pt>
                <c:pt idx="14150">
                  <c:v>73.23</c:v>
                </c:pt>
                <c:pt idx="14151">
                  <c:v>56.97</c:v>
                </c:pt>
                <c:pt idx="14152">
                  <c:v>13.98</c:v>
                </c:pt>
                <c:pt idx="14153">
                  <c:v>4.99</c:v>
                </c:pt>
                <c:pt idx="14154">
                  <c:v>24.99</c:v>
                </c:pt>
                <c:pt idx="14156">
                  <c:v>54.99</c:v>
                </c:pt>
                <c:pt idx="14157">
                  <c:v>23.779999999999998</c:v>
                </c:pt>
                <c:pt idx="14159">
                  <c:v>143.78</c:v>
                </c:pt>
                <c:pt idx="14160">
                  <c:v>74.98</c:v>
                </c:pt>
                <c:pt idx="14161">
                  <c:v>28.96</c:v>
                </c:pt>
                <c:pt idx="14162">
                  <c:v>33.979999999999997</c:v>
                </c:pt>
                <c:pt idx="14163">
                  <c:v>25.479999999999997</c:v>
                </c:pt>
                <c:pt idx="14164">
                  <c:v>4.99</c:v>
                </c:pt>
                <c:pt idx="14165">
                  <c:v>74.98</c:v>
                </c:pt>
                <c:pt idx="14166">
                  <c:v>39.980000000000004</c:v>
                </c:pt>
                <c:pt idx="14167">
                  <c:v>122.42999999999999</c:v>
                </c:pt>
                <c:pt idx="14169">
                  <c:v>49.97</c:v>
                </c:pt>
                <c:pt idx="14170">
                  <c:v>64.98</c:v>
                </c:pt>
                <c:pt idx="14171">
                  <c:v>7.28</c:v>
                </c:pt>
                <c:pt idx="14172">
                  <c:v>23.779999999999998</c:v>
                </c:pt>
                <c:pt idx="14173">
                  <c:v>21.98</c:v>
                </c:pt>
                <c:pt idx="14174">
                  <c:v>39.980000000000004</c:v>
                </c:pt>
                <c:pt idx="14175">
                  <c:v>38.980000000000004</c:v>
                </c:pt>
                <c:pt idx="14176">
                  <c:v>74.98</c:v>
                </c:pt>
                <c:pt idx="14178">
                  <c:v>69.990000000000009</c:v>
                </c:pt>
                <c:pt idx="14179">
                  <c:v>188.98</c:v>
                </c:pt>
                <c:pt idx="14181">
                  <c:v>34.99</c:v>
                </c:pt>
                <c:pt idx="14182">
                  <c:v>36.269999999999996</c:v>
                </c:pt>
                <c:pt idx="14183">
                  <c:v>34.99</c:v>
                </c:pt>
                <c:pt idx="14185">
                  <c:v>92.25</c:v>
                </c:pt>
                <c:pt idx="14186">
                  <c:v>4.99</c:v>
                </c:pt>
                <c:pt idx="14187">
                  <c:v>33.979999999999997</c:v>
                </c:pt>
                <c:pt idx="14188">
                  <c:v>42.95</c:v>
                </c:pt>
                <c:pt idx="14189">
                  <c:v>13.98</c:v>
                </c:pt>
                <c:pt idx="14190">
                  <c:v>69.97</c:v>
                </c:pt>
                <c:pt idx="14192">
                  <c:v>39.980000000000004</c:v>
                </c:pt>
                <c:pt idx="14193">
                  <c:v>34.99</c:v>
                </c:pt>
                <c:pt idx="14195">
                  <c:v>14.98</c:v>
                </c:pt>
                <c:pt idx="14196">
                  <c:v>49.97</c:v>
                </c:pt>
                <c:pt idx="14197">
                  <c:v>68.97</c:v>
                </c:pt>
                <c:pt idx="14199">
                  <c:v>113.96000000000001</c:v>
                </c:pt>
                <c:pt idx="14200">
                  <c:v>54.970000000000006</c:v>
                </c:pt>
                <c:pt idx="14201">
                  <c:v>34.99</c:v>
                </c:pt>
                <c:pt idx="14202">
                  <c:v>32.269999999999996</c:v>
                </c:pt>
                <c:pt idx="14203">
                  <c:v>56.97</c:v>
                </c:pt>
                <c:pt idx="14204">
                  <c:v>150.19</c:v>
                </c:pt>
                <c:pt idx="14205">
                  <c:v>141.82999999999998</c:v>
                </c:pt>
                <c:pt idx="14206">
                  <c:v>29.99</c:v>
                </c:pt>
                <c:pt idx="14207">
                  <c:v>39.980000000000004</c:v>
                </c:pt>
                <c:pt idx="14208">
                  <c:v>7.28</c:v>
                </c:pt>
                <c:pt idx="14210">
                  <c:v>4.99</c:v>
                </c:pt>
                <c:pt idx="14211">
                  <c:v>39.980000000000004</c:v>
                </c:pt>
                <c:pt idx="14212">
                  <c:v>32.6</c:v>
                </c:pt>
                <c:pt idx="14213">
                  <c:v>34.99</c:v>
                </c:pt>
                <c:pt idx="14216">
                  <c:v>118.96</c:v>
                </c:pt>
                <c:pt idx="14217">
                  <c:v>37.270000000000003</c:v>
                </c:pt>
                <c:pt idx="14218">
                  <c:v>25.479999999999997</c:v>
                </c:pt>
                <c:pt idx="14219">
                  <c:v>88.97</c:v>
                </c:pt>
                <c:pt idx="14220">
                  <c:v>68.97</c:v>
                </c:pt>
                <c:pt idx="14221">
                  <c:v>13.98</c:v>
                </c:pt>
                <c:pt idx="14222">
                  <c:v>7.95</c:v>
                </c:pt>
                <c:pt idx="14223">
                  <c:v>4.99</c:v>
                </c:pt>
                <c:pt idx="14224">
                  <c:v>39.980000000000004</c:v>
                </c:pt>
                <c:pt idx="14225">
                  <c:v>29.99</c:v>
                </c:pt>
                <c:pt idx="14226">
                  <c:v>39.980000000000004</c:v>
                </c:pt>
                <c:pt idx="14227">
                  <c:v>33.979999999999997</c:v>
                </c:pt>
                <c:pt idx="14228">
                  <c:v>14.98</c:v>
                </c:pt>
                <c:pt idx="14229">
                  <c:v>6.28</c:v>
                </c:pt>
                <c:pt idx="14230">
                  <c:v>56.97</c:v>
                </c:pt>
                <c:pt idx="14231">
                  <c:v>34.99</c:v>
                </c:pt>
                <c:pt idx="14232">
                  <c:v>4.99</c:v>
                </c:pt>
                <c:pt idx="14233">
                  <c:v>21.98</c:v>
                </c:pt>
                <c:pt idx="14237">
                  <c:v>74.98</c:v>
                </c:pt>
                <c:pt idx="14238">
                  <c:v>48.97</c:v>
                </c:pt>
                <c:pt idx="14239">
                  <c:v>48.97</c:v>
                </c:pt>
                <c:pt idx="14240">
                  <c:v>7.28</c:v>
                </c:pt>
                <c:pt idx="14241">
                  <c:v>21.98</c:v>
                </c:pt>
                <c:pt idx="14242">
                  <c:v>6.28</c:v>
                </c:pt>
                <c:pt idx="14243">
                  <c:v>63.870000000000005</c:v>
                </c:pt>
                <c:pt idx="14244">
                  <c:v>21.98</c:v>
                </c:pt>
                <c:pt idx="14245">
                  <c:v>21.98</c:v>
                </c:pt>
                <c:pt idx="14247">
                  <c:v>34.99</c:v>
                </c:pt>
                <c:pt idx="14248">
                  <c:v>48.97</c:v>
                </c:pt>
                <c:pt idx="14249">
                  <c:v>109.19</c:v>
                </c:pt>
                <c:pt idx="14250">
                  <c:v>31.729999999999997</c:v>
                </c:pt>
                <c:pt idx="14251">
                  <c:v>56.97</c:v>
                </c:pt>
                <c:pt idx="14252">
                  <c:v>35</c:v>
                </c:pt>
                <c:pt idx="14253">
                  <c:v>2.29</c:v>
                </c:pt>
                <c:pt idx="14254">
                  <c:v>14.98</c:v>
                </c:pt>
                <c:pt idx="14255">
                  <c:v>35</c:v>
                </c:pt>
                <c:pt idx="14256">
                  <c:v>32.6</c:v>
                </c:pt>
                <c:pt idx="14257">
                  <c:v>154.99</c:v>
                </c:pt>
                <c:pt idx="14258">
                  <c:v>6.28</c:v>
                </c:pt>
                <c:pt idx="14259">
                  <c:v>33.979999999999997</c:v>
                </c:pt>
                <c:pt idx="14260">
                  <c:v>35</c:v>
                </c:pt>
                <c:pt idx="14262">
                  <c:v>28.979999999999997</c:v>
                </c:pt>
                <c:pt idx="14263">
                  <c:v>36.590000000000003</c:v>
                </c:pt>
                <c:pt idx="14265">
                  <c:v>60.47</c:v>
                </c:pt>
                <c:pt idx="14266">
                  <c:v>34.99</c:v>
                </c:pt>
                <c:pt idx="14267">
                  <c:v>14.98</c:v>
                </c:pt>
                <c:pt idx="14268">
                  <c:v>13.98</c:v>
                </c:pt>
                <c:pt idx="14269">
                  <c:v>74.98</c:v>
                </c:pt>
                <c:pt idx="14270">
                  <c:v>24.99</c:v>
                </c:pt>
                <c:pt idx="14273">
                  <c:v>34.99</c:v>
                </c:pt>
                <c:pt idx="14274">
                  <c:v>71.95</c:v>
                </c:pt>
                <c:pt idx="14276">
                  <c:v>34.99</c:v>
                </c:pt>
                <c:pt idx="14277">
                  <c:v>69.97</c:v>
                </c:pt>
                <c:pt idx="14278">
                  <c:v>14.98</c:v>
                </c:pt>
                <c:pt idx="14279">
                  <c:v>14.98</c:v>
                </c:pt>
                <c:pt idx="14280">
                  <c:v>4.99</c:v>
                </c:pt>
                <c:pt idx="14281">
                  <c:v>39.980000000000004</c:v>
                </c:pt>
                <c:pt idx="14282">
                  <c:v>4.99</c:v>
                </c:pt>
                <c:pt idx="14283">
                  <c:v>54.99</c:v>
                </c:pt>
                <c:pt idx="14284">
                  <c:v>15.23</c:v>
                </c:pt>
                <c:pt idx="14285">
                  <c:v>17.27</c:v>
                </c:pt>
                <c:pt idx="14286">
                  <c:v>184.48</c:v>
                </c:pt>
                <c:pt idx="14288">
                  <c:v>27.279999999999998</c:v>
                </c:pt>
                <c:pt idx="14289">
                  <c:v>34.99</c:v>
                </c:pt>
                <c:pt idx="14291">
                  <c:v>29.979999999999997</c:v>
                </c:pt>
                <c:pt idx="14292">
                  <c:v>13.98</c:v>
                </c:pt>
                <c:pt idx="14293">
                  <c:v>8.99</c:v>
                </c:pt>
                <c:pt idx="14294">
                  <c:v>71.95</c:v>
                </c:pt>
                <c:pt idx="14295">
                  <c:v>24.99</c:v>
                </c:pt>
                <c:pt idx="14296">
                  <c:v>74.98</c:v>
                </c:pt>
                <c:pt idx="14297">
                  <c:v>21.98</c:v>
                </c:pt>
                <c:pt idx="14298">
                  <c:v>39.229999999999997</c:v>
                </c:pt>
                <c:pt idx="14299">
                  <c:v>28.99</c:v>
                </c:pt>
                <c:pt idx="14300">
                  <c:v>35</c:v>
                </c:pt>
                <c:pt idx="14301">
                  <c:v>48.97</c:v>
                </c:pt>
                <c:pt idx="14302">
                  <c:v>56.97</c:v>
                </c:pt>
                <c:pt idx="14303">
                  <c:v>56.959999999999994</c:v>
                </c:pt>
                <c:pt idx="14304">
                  <c:v>39.99</c:v>
                </c:pt>
                <c:pt idx="14305">
                  <c:v>36.590000000000003</c:v>
                </c:pt>
                <c:pt idx="14306">
                  <c:v>21.98</c:v>
                </c:pt>
                <c:pt idx="14307">
                  <c:v>34.99</c:v>
                </c:pt>
                <c:pt idx="14309">
                  <c:v>186.90000000000003</c:v>
                </c:pt>
                <c:pt idx="14310">
                  <c:v>38.980000000000004</c:v>
                </c:pt>
                <c:pt idx="14312">
                  <c:v>59.25</c:v>
                </c:pt>
                <c:pt idx="14313">
                  <c:v>48.97</c:v>
                </c:pt>
                <c:pt idx="14314">
                  <c:v>29.259999999999998</c:v>
                </c:pt>
                <c:pt idx="14315">
                  <c:v>27.279999999999998</c:v>
                </c:pt>
                <c:pt idx="14316">
                  <c:v>120</c:v>
                </c:pt>
                <c:pt idx="14317">
                  <c:v>68.97</c:v>
                </c:pt>
                <c:pt idx="14318">
                  <c:v>34.99</c:v>
                </c:pt>
                <c:pt idx="14319">
                  <c:v>74.98</c:v>
                </c:pt>
                <c:pt idx="14320">
                  <c:v>39.980000000000004</c:v>
                </c:pt>
                <c:pt idx="14321">
                  <c:v>4.99</c:v>
                </c:pt>
                <c:pt idx="14322">
                  <c:v>56.97</c:v>
                </c:pt>
                <c:pt idx="14323">
                  <c:v>56.97</c:v>
                </c:pt>
                <c:pt idx="14324">
                  <c:v>13.98</c:v>
                </c:pt>
                <c:pt idx="14325">
                  <c:v>63.97</c:v>
                </c:pt>
                <c:pt idx="14326">
                  <c:v>24.27</c:v>
                </c:pt>
                <c:pt idx="14327">
                  <c:v>200.20000000000002</c:v>
                </c:pt>
                <c:pt idx="14328">
                  <c:v>14.98</c:v>
                </c:pt>
                <c:pt idx="14329">
                  <c:v>14.98</c:v>
                </c:pt>
                <c:pt idx="14332">
                  <c:v>4.99</c:v>
                </c:pt>
                <c:pt idx="14333">
                  <c:v>127.93</c:v>
                </c:pt>
                <c:pt idx="14334">
                  <c:v>45.22</c:v>
                </c:pt>
                <c:pt idx="14336">
                  <c:v>24.99</c:v>
                </c:pt>
                <c:pt idx="14339">
                  <c:v>63.97</c:v>
                </c:pt>
                <c:pt idx="14341">
                  <c:v>39.980000000000004</c:v>
                </c:pt>
                <c:pt idx="14342">
                  <c:v>21.98</c:v>
                </c:pt>
                <c:pt idx="14344">
                  <c:v>27.279999999999998</c:v>
                </c:pt>
                <c:pt idx="14345">
                  <c:v>29.99</c:v>
                </c:pt>
                <c:pt idx="14346">
                  <c:v>39.980000000000004</c:v>
                </c:pt>
                <c:pt idx="14347">
                  <c:v>17.27</c:v>
                </c:pt>
                <c:pt idx="14348">
                  <c:v>32.6</c:v>
                </c:pt>
                <c:pt idx="14349">
                  <c:v>28.979999999999997</c:v>
                </c:pt>
                <c:pt idx="14351">
                  <c:v>34.99</c:v>
                </c:pt>
                <c:pt idx="14352">
                  <c:v>117.34</c:v>
                </c:pt>
                <c:pt idx="14353">
                  <c:v>63.97</c:v>
                </c:pt>
                <c:pt idx="14354">
                  <c:v>120</c:v>
                </c:pt>
                <c:pt idx="14355">
                  <c:v>34.979999999999997</c:v>
                </c:pt>
                <c:pt idx="14357">
                  <c:v>152.28</c:v>
                </c:pt>
                <c:pt idx="14358">
                  <c:v>14.98</c:v>
                </c:pt>
                <c:pt idx="14359">
                  <c:v>195.59</c:v>
                </c:pt>
                <c:pt idx="14360">
                  <c:v>34.99</c:v>
                </c:pt>
                <c:pt idx="14361">
                  <c:v>4.99</c:v>
                </c:pt>
                <c:pt idx="14362">
                  <c:v>60.47</c:v>
                </c:pt>
                <c:pt idx="14363">
                  <c:v>51.959999999999994</c:v>
                </c:pt>
                <c:pt idx="14366">
                  <c:v>115.46000000000001</c:v>
                </c:pt>
                <c:pt idx="14367">
                  <c:v>36.96</c:v>
                </c:pt>
                <c:pt idx="14368">
                  <c:v>34.99</c:v>
                </c:pt>
                <c:pt idx="14369">
                  <c:v>39.58</c:v>
                </c:pt>
                <c:pt idx="14370">
                  <c:v>209.23</c:v>
                </c:pt>
                <c:pt idx="14371">
                  <c:v>60.47</c:v>
                </c:pt>
                <c:pt idx="14372">
                  <c:v>54.99</c:v>
                </c:pt>
                <c:pt idx="14373">
                  <c:v>21.98</c:v>
                </c:pt>
                <c:pt idx="14374">
                  <c:v>122.83999999999999</c:v>
                </c:pt>
                <c:pt idx="14375">
                  <c:v>67.930000000000007</c:v>
                </c:pt>
                <c:pt idx="14376">
                  <c:v>34.99</c:v>
                </c:pt>
                <c:pt idx="14377">
                  <c:v>26.97</c:v>
                </c:pt>
                <c:pt idx="14378">
                  <c:v>34.99</c:v>
                </c:pt>
                <c:pt idx="14379">
                  <c:v>14.98</c:v>
                </c:pt>
                <c:pt idx="14381">
                  <c:v>34.99</c:v>
                </c:pt>
                <c:pt idx="14382">
                  <c:v>45.22</c:v>
                </c:pt>
                <c:pt idx="14384">
                  <c:v>21.98</c:v>
                </c:pt>
                <c:pt idx="14385">
                  <c:v>24.99</c:v>
                </c:pt>
                <c:pt idx="14386">
                  <c:v>13.98</c:v>
                </c:pt>
                <c:pt idx="14387">
                  <c:v>14.98</c:v>
                </c:pt>
                <c:pt idx="14388">
                  <c:v>39.980000000000004</c:v>
                </c:pt>
                <c:pt idx="14389">
                  <c:v>34.99</c:v>
                </c:pt>
                <c:pt idx="14390">
                  <c:v>27.279999999999998</c:v>
                </c:pt>
                <c:pt idx="14392">
                  <c:v>14.98</c:v>
                </c:pt>
                <c:pt idx="14394">
                  <c:v>34.99</c:v>
                </c:pt>
                <c:pt idx="14395">
                  <c:v>29.99</c:v>
                </c:pt>
                <c:pt idx="14396">
                  <c:v>133.97999999999999</c:v>
                </c:pt>
                <c:pt idx="14397">
                  <c:v>9.99</c:v>
                </c:pt>
                <c:pt idx="14398">
                  <c:v>39.980000000000004</c:v>
                </c:pt>
                <c:pt idx="14399">
                  <c:v>68.97</c:v>
                </c:pt>
                <c:pt idx="14400">
                  <c:v>24.99</c:v>
                </c:pt>
                <c:pt idx="14401">
                  <c:v>68.97</c:v>
                </c:pt>
                <c:pt idx="14402">
                  <c:v>21.98</c:v>
                </c:pt>
                <c:pt idx="14403">
                  <c:v>21.98</c:v>
                </c:pt>
                <c:pt idx="14404">
                  <c:v>3.99</c:v>
                </c:pt>
                <c:pt idx="14406">
                  <c:v>4.99</c:v>
                </c:pt>
                <c:pt idx="14408">
                  <c:v>36.590000000000003</c:v>
                </c:pt>
                <c:pt idx="14409">
                  <c:v>39.97</c:v>
                </c:pt>
                <c:pt idx="14410">
                  <c:v>17.27</c:v>
                </c:pt>
                <c:pt idx="14411">
                  <c:v>32.269999999999996</c:v>
                </c:pt>
                <c:pt idx="14412">
                  <c:v>63.97</c:v>
                </c:pt>
                <c:pt idx="14414">
                  <c:v>72.280000000000015</c:v>
                </c:pt>
                <c:pt idx="14415">
                  <c:v>63.97</c:v>
                </c:pt>
                <c:pt idx="14417">
                  <c:v>52.93</c:v>
                </c:pt>
                <c:pt idx="14418">
                  <c:v>13.98</c:v>
                </c:pt>
                <c:pt idx="14419">
                  <c:v>21.93</c:v>
                </c:pt>
                <c:pt idx="14420">
                  <c:v>63.97</c:v>
                </c:pt>
                <c:pt idx="14421">
                  <c:v>2.29</c:v>
                </c:pt>
                <c:pt idx="14422">
                  <c:v>64.97</c:v>
                </c:pt>
                <c:pt idx="14423">
                  <c:v>14.98</c:v>
                </c:pt>
                <c:pt idx="14424">
                  <c:v>44.980000000000004</c:v>
                </c:pt>
                <c:pt idx="14425">
                  <c:v>34.99</c:v>
                </c:pt>
                <c:pt idx="14427">
                  <c:v>151.28</c:v>
                </c:pt>
                <c:pt idx="14428">
                  <c:v>34.99</c:v>
                </c:pt>
                <c:pt idx="14430">
                  <c:v>23.779999999999998</c:v>
                </c:pt>
                <c:pt idx="14432">
                  <c:v>34.99</c:v>
                </c:pt>
                <c:pt idx="14433">
                  <c:v>59.2</c:v>
                </c:pt>
                <c:pt idx="14435">
                  <c:v>53.970000000000006</c:v>
                </c:pt>
                <c:pt idx="14436">
                  <c:v>14.98</c:v>
                </c:pt>
                <c:pt idx="14439">
                  <c:v>34.99</c:v>
                </c:pt>
                <c:pt idx="14440">
                  <c:v>56.959999999999994</c:v>
                </c:pt>
                <c:pt idx="14441">
                  <c:v>88.97</c:v>
                </c:pt>
                <c:pt idx="14442">
                  <c:v>27.279999999999998</c:v>
                </c:pt>
                <c:pt idx="14443">
                  <c:v>69.990000000000009</c:v>
                </c:pt>
                <c:pt idx="14444">
                  <c:v>166.28</c:v>
                </c:pt>
                <c:pt idx="14445">
                  <c:v>13.98</c:v>
                </c:pt>
                <c:pt idx="14446">
                  <c:v>61.96</c:v>
                </c:pt>
                <c:pt idx="14449">
                  <c:v>63.97</c:v>
                </c:pt>
                <c:pt idx="14450">
                  <c:v>39.980000000000004</c:v>
                </c:pt>
                <c:pt idx="14451">
                  <c:v>141.97999999999999</c:v>
                </c:pt>
                <c:pt idx="14452">
                  <c:v>34.99</c:v>
                </c:pt>
                <c:pt idx="14454">
                  <c:v>4.99</c:v>
                </c:pt>
                <c:pt idx="14455">
                  <c:v>34.99</c:v>
                </c:pt>
                <c:pt idx="14456">
                  <c:v>58.160000000000004</c:v>
                </c:pt>
                <c:pt idx="14457">
                  <c:v>38.980000000000004</c:v>
                </c:pt>
                <c:pt idx="14458">
                  <c:v>24.99</c:v>
                </c:pt>
                <c:pt idx="14459">
                  <c:v>21.98</c:v>
                </c:pt>
                <c:pt idx="14460">
                  <c:v>21.98</c:v>
                </c:pt>
                <c:pt idx="14461">
                  <c:v>36.590000000000003</c:v>
                </c:pt>
                <c:pt idx="14462">
                  <c:v>69.98</c:v>
                </c:pt>
                <c:pt idx="14463">
                  <c:v>61.96</c:v>
                </c:pt>
                <c:pt idx="14464">
                  <c:v>21.49</c:v>
                </c:pt>
                <c:pt idx="14465">
                  <c:v>4.99</c:v>
                </c:pt>
                <c:pt idx="14466">
                  <c:v>23.779999999999998</c:v>
                </c:pt>
                <c:pt idx="14467">
                  <c:v>39.980000000000004</c:v>
                </c:pt>
                <c:pt idx="14468">
                  <c:v>39.980000000000004</c:v>
                </c:pt>
                <c:pt idx="14470">
                  <c:v>13.98</c:v>
                </c:pt>
                <c:pt idx="14472">
                  <c:v>120</c:v>
                </c:pt>
                <c:pt idx="14473">
                  <c:v>39.980000000000004</c:v>
                </c:pt>
                <c:pt idx="14474">
                  <c:v>71.580000000000013</c:v>
                </c:pt>
                <c:pt idx="14475">
                  <c:v>7.95</c:v>
                </c:pt>
                <c:pt idx="14477">
                  <c:v>27.279999999999998</c:v>
                </c:pt>
                <c:pt idx="14478">
                  <c:v>34.99</c:v>
                </c:pt>
                <c:pt idx="14479">
                  <c:v>66.960000000000008</c:v>
                </c:pt>
                <c:pt idx="14481">
                  <c:v>29.99</c:v>
                </c:pt>
                <c:pt idx="14482">
                  <c:v>28.99</c:v>
                </c:pt>
                <c:pt idx="14484">
                  <c:v>33.979999999999997</c:v>
                </c:pt>
                <c:pt idx="14486">
                  <c:v>21.98</c:v>
                </c:pt>
                <c:pt idx="14487">
                  <c:v>100.19</c:v>
                </c:pt>
                <c:pt idx="14488">
                  <c:v>60.47</c:v>
                </c:pt>
                <c:pt idx="14489">
                  <c:v>29.259999999999998</c:v>
                </c:pt>
                <c:pt idx="14490">
                  <c:v>156.54</c:v>
                </c:pt>
                <c:pt idx="14491">
                  <c:v>42.28</c:v>
                </c:pt>
                <c:pt idx="14492">
                  <c:v>51.959999999999994</c:v>
                </c:pt>
                <c:pt idx="14493">
                  <c:v>14.98</c:v>
                </c:pt>
                <c:pt idx="14496">
                  <c:v>26.97</c:v>
                </c:pt>
                <c:pt idx="14497">
                  <c:v>21.98</c:v>
                </c:pt>
                <c:pt idx="14498">
                  <c:v>68.97</c:v>
                </c:pt>
                <c:pt idx="14500">
                  <c:v>91.94</c:v>
                </c:pt>
                <c:pt idx="14501">
                  <c:v>33.979999999999997</c:v>
                </c:pt>
                <c:pt idx="14502">
                  <c:v>59.25</c:v>
                </c:pt>
                <c:pt idx="14503">
                  <c:v>38.880000000000003</c:v>
                </c:pt>
                <c:pt idx="14504">
                  <c:v>4.99</c:v>
                </c:pt>
                <c:pt idx="14505">
                  <c:v>32.28</c:v>
                </c:pt>
                <c:pt idx="14506">
                  <c:v>27.769999999999996</c:v>
                </c:pt>
                <c:pt idx="14507">
                  <c:v>61.96</c:v>
                </c:pt>
                <c:pt idx="14508">
                  <c:v>25.479999999999997</c:v>
                </c:pt>
                <c:pt idx="14509">
                  <c:v>13.98</c:v>
                </c:pt>
                <c:pt idx="14510">
                  <c:v>69.97</c:v>
                </c:pt>
                <c:pt idx="14512">
                  <c:v>4.99</c:v>
                </c:pt>
                <c:pt idx="14513">
                  <c:v>56.97</c:v>
                </c:pt>
                <c:pt idx="14514">
                  <c:v>4.99</c:v>
                </c:pt>
                <c:pt idx="14516">
                  <c:v>68.97</c:v>
                </c:pt>
                <c:pt idx="14518">
                  <c:v>94.95</c:v>
                </c:pt>
                <c:pt idx="14519">
                  <c:v>36.93</c:v>
                </c:pt>
                <c:pt idx="14520">
                  <c:v>34.99</c:v>
                </c:pt>
                <c:pt idx="14522">
                  <c:v>4.99</c:v>
                </c:pt>
                <c:pt idx="14523">
                  <c:v>29.99</c:v>
                </c:pt>
                <c:pt idx="14524">
                  <c:v>34.97</c:v>
                </c:pt>
                <c:pt idx="14525">
                  <c:v>48.97</c:v>
                </c:pt>
                <c:pt idx="14526">
                  <c:v>7.28</c:v>
                </c:pt>
                <c:pt idx="14528">
                  <c:v>28.979999999999997</c:v>
                </c:pt>
                <c:pt idx="14529">
                  <c:v>39.980000000000004</c:v>
                </c:pt>
                <c:pt idx="14530">
                  <c:v>48.97</c:v>
                </c:pt>
                <c:pt idx="14532">
                  <c:v>34.99</c:v>
                </c:pt>
                <c:pt idx="14533">
                  <c:v>195.59</c:v>
                </c:pt>
                <c:pt idx="14535">
                  <c:v>36.96</c:v>
                </c:pt>
                <c:pt idx="14536">
                  <c:v>69.97</c:v>
                </c:pt>
                <c:pt idx="14537">
                  <c:v>54.970000000000006</c:v>
                </c:pt>
                <c:pt idx="14538">
                  <c:v>4.99</c:v>
                </c:pt>
                <c:pt idx="14540">
                  <c:v>34.99</c:v>
                </c:pt>
                <c:pt idx="14541">
                  <c:v>14.98</c:v>
                </c:pt>
                <c:pt idx="14542">
                  <c:v>24.99</c:v>
                </c:pt>
                <c:pt idx="14543">
                  <c:v>31.729999999999997</c:v>
                </c:pt>
                <c:pt idx="14544">
                  <c:v>14.98</c:v>
                </c:pt>
                <c:pt idx="14547">
                  <c:v>56.980000000000004</c:v>
                </c:pt>
                <c:pt idx="14548">
                  <c:v>34.99</c:v>
                </c:pt>
                <c:pt idx="14549">
                  <c:v>69.97</c:v>
                </c:pt>
                <c:pt idx="14550">
                  <c:v>35.229999999999997</c:v>
                </c:pt>
                <c:pt idx="14551">
                  <c:v>36.590000000000003</c:v>
                </c:pt>
                <c:pt idx="14552">
                  <c:v>34.99</c:v>
                </c:pt>
                <c:pt idx="14553">
                  <c:v>48.97</c:v>
                </c:pt>
                <c:pt idx="14554">
                  <c:v>7.28</c:v>
                </c:pt>
                <c:pt idx="14556">
                  <c:v>35</c:v>
                </c:pt>
                <c:pt idx="14558">
                  <c:v>36.590000000000003</c:v>
                </c:pt>
                <c:pt idx="14559">
                  <c:v>37.269999999999996</c:v>
                </c:pt>
                <c:pt idx="14560">
                  <c:v>21.49</c:v>
                </c:pt>
                <c:pt idx="14561">
                  <c:v>14.98</c:v>
                </c:pt>
                <c:pt idx="14563">
                  <c:v>91.95</c:v>
                </c:pt>
                <c:pt idx="14564">
                  <c:v>8.99</c:v>
                </c:pt>
                <c:pt idx="14565">
                  <c:v>28.979999999999997</c:v>
                </c:pt>
                <c:pt idx="14567">
                  <c:v>59.980000000000004</c:v>
                </c:pt>
                <c:pt idx="14569">
                  <c:v>156.44</c:v>
                </c:pt>
                <c:pt idx="14570">
                  <c:v>4.99</c:v>
                </c:pt>
                <c:pt idx="14571">
                  <c:v>28.99</c:v>
                </c:pt>
                <c:pt idx="14572">
                  <c:v>34.99</c:v>
                </c:pt>
                <c:pt idx="14575">
                  <c:v>42.28</c:v>
                </c:pt>
                <c:pt idx="14576">
                  <c:v>197.27</c:v>
                </c:pt>
                <c:pt idx="14577">
                  <c:v>44.980000000000004</c:v>
                </c:pt>
                <c:pt idx="14578">
                  <c:v>34.99</c:v>
                </c:pt>
                <c:pt idx="14579">
                  <c:v>34.99</c:v>
                </c:pt>
                <c:pt idx="14580">
                  <c:v>4.99</c:v>
                </c:pt>
                <c:pt idx="14583">
                  <c:v>21.49</c:v>
                </c:pt>
                <c:pt idx="14584">
                  <c:v>14.98</c:v>
                </c:pt>
                <c:pt idx="14585">
                  <c:v>56.97</c:v>
                </c:pt>
                <c:pt idx="14586">
                  <c:v>49.97</c:v>
                </c:pt>
                <c:pt idx="14587">
                  <c:v>21.49</c:v>
                </c:pt>
                <c:pt idx="14588">
                  <c:v>34.979999999999997</c:v>
                </c:pt>
                <c:pt idx="14590">
                  <c:v>132.94</c:v>
                </c:pt>
                <c:pt idx="14591">
                  <c:v>143.78</c:v>
                </c:pt>
                <c:pt idx="14592">
                  <c:v>68.97</c:v>
                </c:pt>
                <c:pt idx="14593">
                  <c:v>31.97</c:v>
                </c:pt>
                <c:pt idx="14594">
                  <c:v>77.92</c:v>
                </c:pt>
                <c:pt idx="14596">
                  <c:v>47.940000000000005</c:v>
                </c:pt>
                <c:pt idx="14597">
                  <c:v>69.990000000000009</c:v>
                </c:pt>
                <c:pt idx="14598">
                  <c:v>28.979999999999997</c:v>
                </c:pt>
                <c:pt idx="14599">
                  <c:v>34.99</c:v>
                </c:pt>
                <c:pt idx="14600">
                  <c:v>13.98</c:v>
                </c:pt>
                <c:pt idx="14601">
                  <c:v>56.97</c:v>
                </c:pt>
                <c:pt idx="14602">
                  <c:v>21.98</c:v>
                </c:pt>
                <c:pt idx="14603">
                  <c:v>120</c:v>
                </c:pt>
                <c:pt idx="14604">
                  <c:v>7.28</c:v>
                </c:pt>
                <c:pt idx="14607">
                  <c:v>13.98</c:v>
                </c:pt>
                <c:pt idx="14611">
                  <c:v>21.98</c:v>
                </c:pt>
                <c:pt idx="14612">
                  <c:v>13.98</c:v>
                </c:pt>
                <c:pt idx="14613">
                  <c:v>24.27</c:v>
                </c:pt>
                <c:pt idx="14615">
                  <c:v>4.99</c:v>
                </c:pt>
                <c:pt idx="14616">
                  <c:v>2.29</c:v>
                </c:pt>
                <c:pt idx="14618">
                  <c:v>21.98</c:v>
                </c:pt>
                <c:pt idx="14619">
                  <c:v>80.94</c:v>
                </c:pt>
                <c:pt idx="14620">
                  <c:v>14.98</c:v>
                </c:pt>
                <c:pt idx="14622">
                  <c:v>29.99</c:v>
                </c:pt>
                <c:pt idx="14623">
                  <c:v>39.980000000000004</c:v>
                </c:pt>
                <c:pt idx="14624">
                  <c:v>4.99</c:v>
                </c:pt>
                <c:pt idx="14625">
                  <c:v>33.979999999999997</c:v>
                </c:pt>
                <c:pt idx="14626">
                  <c:v>34.99</c:v>
                </c:pt>
                <c:pt idx="14628">
                  <c:v>13.98</c:v>
                </c:pt>
                <c:pt idx="14629">
                  <c:v>7.28</c:v>
                </c:pt>
                <c:pt idx="14631">
                  <c:v>89.98</c:v>
                </c:pt>
                <c:pt idx="14632">
                  <c:v>64.97</c:v>
                </c:pt>
                <c:pt idx="14633">
                  <c:v>4.99</c:v>
                </c:pt>
                <c:pt idx="14634">
                  <c:v>4.99</c:v>
                </c:pt>
                <c:pt idx="14635">
                  <c:v>39.980000000000004</c:v>
                </c:pt>
                <c:pt idx="14638">
                  <c:v>77.92</c:v>
                </c:pt>
                <c:pt idx="14640">
                  <c:v>67.260000000000005</c:v>
                </c:pt>
                <c:pt idx="14642">
                  <c:v>71.580000000000013</c:v>
                </c:pt>
                <c:pt idx="14643">
                  <c:v>28.979999999999997</c:v>
                </c:pt>
                <c:pt idx="14644">
                  <c:v>42.28</c:v>
                </c:pt>
                <c:pt idx="14645">
                  <c:v>14.98</c:v>
                </c:pt>
                <c:pt idx="14647">
                  <c:v>35.72</c:v>
                </c:pt>
                <c:pt idx="14648">
                  <c:v>16.27</c:v>
                </c:pt>
                <c:pt idx="14650">
                  <c:v>13.98</c:v>
                </c:pt>
                <c:pt idx="14651">
                  <c:v>69.97</c:v>
                </c:pt>
                <c:pt idx="14652">
                  <c:v>4.99</c:v>
                </c:pt>
                <c:pt idx="14653">
                  <c:v>71.92</c:v>
                </c:pt>
                <c:pt idx="14654">
                  <c:v>143.53000000000003</c:v>
                </c:pt>
                <c:pt idx="14655">
                  <c:v>6.28</c:v>
                </c:pt>
                <c:pt idx="14656">
                  <c:v>39.980000000000004</c:v>
                </c:pt>
                <c:pt idx="14657">
                  <c:v>72.580000000000013</c:v>
                </c:pt>
                <c:pt idx="14658">
                  <c:v>38.980000000000004</c:v>
                </c:pt>
                <c:pt idx="14659">
                  <c:v>13.98</c:v>
                </c:pt>
                <c:pt idx="14660">
                  <c:v>27.769999999999996</c:v>
                </c:pt>
                <c:pt idx="14661">
                  <c:v>34.99</c:v>
                </c:pt>
                <c:pt idx="14662">
                  <c:v>192.21</c:v>
                </c:pt>
                <c:pt idx="14663">
                  <c:v>21.93</c:v>
                </c:pt>
                <c:pt idx="14664">
                  <c:v>23.779999999999998</c:v>
                </c:pt>
                <c:pt idx="14665">
                  <c:v>13.98</c:v>
                </c:pt>
                <c:pt idx="14667">
                  <c:v>3.99</c:v>
                </c:pt>
                <c:pt idx="14668">
                  <c:v>32.28</c:v>
                </c:pt>
                <c:pt idx="14669">
                  <c:v>39.980000000000004</c:v>
                </c:pt>
                <c:pt idx="14671">
                  <c:v>51.97</c:v>
                </c:pt>
                <c:pt idx="14673">
                  <c:v>34.99</c:v>
                </c:pt>
                <c:pt idx="14674">
                  <c:v>35</c:v>
                </c:pt>
                <c:pt idx="14675">
                  <c:v>58.980000000000004</c:v>
                </c:pt>
                <c:pt idx="14676">
                  <c:v>6.28</c:v>
                </c:pt>
                <c:pt idx="14677">
                  <c:v>27.769999999999996</c:v>
                </c:pt>
                <c:pt idx="14678">
                  <c:v>54.99</c:v>
                </c:pt>
                <c:pt idx="14679">
                  <c:v>39.99</c:v>
                </c:pt>
                <c:pt idx="14680">
                  <c:v>32.28</c:v>
                </c:pt>
                <c:pt idx="14681">
                  <c:v>36.269999999999996</c:v>
                </c:pt>
                <c:pt idx="14682">
                  <c:v>77.27000000000001</c:v>
                </c:pt>
                <c:pt idx="14684">
                  <c:v>36.590000000000003</c:v>
                </c:pt>
                <c:pt idx="14685">
                  <c:v>29.99</c:v>
                </c:pt>
                <c:pt idx="14686">
                  <c:v>64.260000000000005</c:v>
                </c:pt>
                <c:pt idx="14687">
                  <c:v>14.98</c:v>
                </c:pt>
                <c:pt idx="14688">
                  <c:v>21.98</c:v>
                </c:pt>
                <c:pt idx="14689">
                  <c:v>68.97</c:v>
                </c:pt>
                <c:pt idx="14690">
                  <c:v>101.93</c:v>
                </c:pt>
                <c:pt idx="14693">
                  <c:v>34.99</c:v>
                </c:pt>
                <c:pt idx="14694">
                  <c:v>13.98</c:v>
                </c:pt>
                <c:pt idx="14695">
                  <c:v>56.97</c:v>
                </c:pt>
                <c:pt idx="14696">
                  <c:v>41.93</c:v>
                </c:pt>
                <c:pt idx="14699">
                  <c:v>59.980000000000004</c:v>
                </c:pt>
                <c:pt idx="14701">
                  <c:v>39.97</c:v>
                </c:pt>
                <c:pt idx="14702">
                  <c:v>21.98</c:v>
                </c:pt>
                <c:pt idx="14703">
                  <c:v>63.95</c:v>
                </c:pt>
                <c:pt idx="14704">
                  <c:v>68.97</c:v>
                </c:pt>
                <c:pt idx="14705">
                  <c:v>72.25</c:v>
                </c:pt>
                <c:pt idx="14706">
                  <c:v>22.93</c:v>
                </c:pt>
                <c:pt idx="14707">
                  <c:v>13.98</c:v>
                </c:pt>
                <c:pt idx="14708">
                  <c:v>39.980000000000004</c:v>
                </c:pt>
                <c:pt idx="14709">
                  <c:v>13.98</c:v>
                </c:pt>
                <c:pt idx="14710">
                  <c:v>95.850000000000009</c:v>
                </c:pt>
                <c:pt idx="14711">
                  <c:v>24.99</c:v>
                </c:pt>
                <c:pt idx="14713">
                  <c:v>79.960000000000008</c:v>
                </c:pt>
                <c:pt idx="14714">
                  <c:v>21.49</c:v>
                </c:pt>
                <c:pt idx="14715">
                  <c:v>13.98</c:v>
                </c:pt>
                <c:pt idx="14718">
                  <c:v>39.980000000000004</c:v>
                </c:pt>
                <c:pt idx="14719">
                  <c:v>49.97</c:v>
                </c:pt>
                <c:pt idx="14720">
                  <c:v>34.979999999999997</c:v>
                </c:pt>
                <c:pt idx="14722">
                  <c:v>7.95</c:v>
                </c:pt>
                <c:pt idx="14723">
                  <c:v>34.99</c:v>
                </c:pt>
                <c:pt idx="14725">
                  <c:v>49.97</c:v>
                </c:pt>
                <c:pt idx="14726">
                  <c:v>27.279999999999998</c:v>
                </c:pt>
                <c:pt idx="14728">
                  <c:v>13.98</c:v>
                </c:pt>
                <c:pt idx="14729">
                  <c:v>44.980000000000004</c:v>
                </c:pt>
                <c:pt idx="14730">
                  <c:v>38.980000000000004</c:v>
                </c:pt>
                <c:pt idx="14731">
                  <c:v>69.97</c:v>
                </c:pt>
                <c:pt idx="14733">
                  <c:v>74.98</c:v>
                </c:pt>
                <c:pt idx="14734">
                  <c:v>49.97</c:v>
                </c:pt>
                <c:pt idx="14735">
                  <c:v>34.99</c:v>
                </c:pt>
                <c:pt idx="14737">
                  <c:v>24.99</c:v>
                </c:pt>
                <c:pt idx="14738">
                  <c:v>4.99</c:v>
                </c:pt>
                <c:pt idx="14740">
                  <c:v>38.980000000000004</c:v>
                </c:pt>
                <c:pt idx="14741">
                  <c:v>56.97</c:v>
                </c:pt>
                <c:pt idx="14743">
                  <c:v>37.950000000000003</c:v>
                </c:pt>
                <c:pt idx="14744">
                  <c:v>13.98</c:v>
                </c:pt>
                <c:pt idx="14745">
                  <c:v>13.98</c:v>
                </c:pt>
                <c:pt idx="14747">
                  <c:v>34.99</c:v>
                </c:pt>
                <c:pt idx="14748">
                  <c:v>229.57</c:v>
                </c:pt>
                <c:pt idx="14751">
                  <c:v>61.53</c:v>
                </c:pt>
                <c:pt idx="14752">
                  <c:v>71.580000000000013</c:v>
                </c:pt>
                <c:pt idx="14755">
                  <c:v>34.979999999999997</c:v>
                </c:pt>
                <c:pt idx="14756">
                  <c:v>48.97</c:v>
                </c:pt>
                <c:pt idx="14757">
                  <c:v>60.47</c:v>
                </c:pt>
                <c:pt idx="14758">
                  <c:v>8.99</c:v>
                </c:pt>
                <c:pt idx="14759">
                  <c:v>24.99</c:v>
                </c:pt>
                <c:pt idx="14760">
                  <c:v>39.980000000000004</c:v>
                </c:pt>
                <c:pt idx="14762">
                  <c:v>49.970000000000006</c:v>
                </c:pt>
                <c:pt idx="14764">
                  <c:v>51.959999999999994</c:v>
                </c:pt>
                <c:pt idx="14767">
                  <c:v>48.97</c:v>
                </c:pt>
                <c:pt idx="14768">
                  <c:v>88.97</c:v>
                </c:pt>
                <c:pt idx="14769">
                  <c:v>29.99</c:v>
                </c:pt>
                <c:pt idx="14770">
                  <c:v>8.99</c:v>
                </c:pt>
                <c:pt idx="14771">
                  <c:v>62.27</c:v>
                </c:pt>
                <c:pt idx="14772">
                  <c:v>25.479999999999997</c:v>
                </c:pt>
                <c:pt idx="14773">
                  <c:v>24.27</c:v>
                </c:pt>
                <c:pt idx="14774">
                  <c:v>56.97</c:v>
                </c:pt>
                <c:pt idx="14775">
                  <c:v>35</c:v>
                </c:pt>
                <c:pt idx="14776">
                  <c:v>74.98</c:v>
                </c:pt>
                <c:pt idx="14777">
                  <c:v>27.769999999999996</c:v>
                </c:pt>
                <c:pt idx="14778">
                  <c:v>34.99</c:v>
                </c:pt>
                <c:pt idx="14779">
                  <c:v>54.96</c:v>
                </c:pt>
                <c:pt idx="14780">
                  <c:v>88.97</c:v>
                </c:pt>
                <c:pt idx="14781">
                  <c:v>36.269999999999996</c:v>
                </c:pt>
                <c:pt idx="14783">
                  <c:v>128.54</c:v>
                </c:pt>
                <c:pt idx="14784">
                  <c:v>28.979999999999997</c:v>
                </c:pt>
                <c:pt idx="14785">
                  <c:v>39.980000000000004</c:v>
                </c:pt>
                <c:pt idx="14786">
                  <c:v>21.98</c:v>
                </c:pt>
                <c:pt idx="14787">
                  <c:v>4.99</c:v>
                </c:pt>
                <c:pt idx="14788">
                  <c:v>13.98</c:v>
                </c:pt>
                <c:pt idx="14789">
                  <c:v>34.99</c:v>
                </c:pt>
                <c:pt idx="14790">
                  <c:v>68.97</c:v>
                </c:pt>
                <c:pt idx="14792">
                  <c:v>36.590000000000003</c:v>
                </c:pt>
                <c:pt idx="14793">
                  <c:v>118.94</c:v>
                </c:pt>
                <c:pt idx="14795">
                  <c:v>25.479999999999997</c:v>
                </c:pt>
                <c:pt idx="14797">
                  <c:v>71.25</c:v>
                </c:pt>
                <c:pt idx="14798">
                  <c:v>23.779999999999998</c:v>
                </c:pt>
                <c:pt idx="14799">
                  <c:v>16.27</c:v>
                </c:pt>
                <c:pt idx="14800">
                  <c:v>4.99</c:v>
                </c:pt>
                <c:pt idx="14801">
                  <c:v>113.24</c:v>
                </c:pt>
                <c:pt idx="14802">
                  <c:v>34.979999999999997</c:v>
                </c:pt>
                <c:pt idx="14804">
                  <c:v>38.880000000000003</c:v>
                </c:pt>
                <c:pt idx="14805">
                  <c:v>34.99</c:v>
                </c:pt>
                <c:pt idx="14806">
                  <c:v>21.49</c:v>
                </c:pt>
                <c:pt idx="14809">
                  <c:v>33.979999999999997</c:v>
                </c:pt>
                <c:pt idx="14811">
                  <c:v>21.98</c:v>
                </c:pt>
                <c:pt idx="14813">
                  <c:v>143.94999999999999</c:v>
                </c:pt>
                <c:pt idx="14814">
                  <c:v>69.97</c:v>
                </c:pt>
                <c:pt idx="14815">
                  <c:v>34.99</c:v>
                </c:pt>
                <c:pt idx="14817">
                  <c:v>71.939999999999984</c:v>
                </c:pt>
                <c:pt idx="14820">
                  <c:v>185.97</c:v>
                </c:pt>
                <c:pt idx="14821">
                  <c:v>9.99</c:v>
                </c:pt>
                <c:pt idx="14822">
                  <c:v>21.98</c:v>
                </c:pt>
                <c:pt idx="14823">
                  <c:v>4.99</c:v>
                </c:pt>
                <c:pt idx="14824">
                  <c:v>34.99</c:v>
                </c:pt>
                <c:pt idx="14825">
                  <c:v>39.980000000000004</c:v>
                </c:pt>
                <c:pt idx="14826">
                  <c:v>33.979999999999997</c:v>
                </c:pt>
                <c:pt idx="14827">
                  <c:v>84.960000000000008</c:v>
                </c:pt>
                <c:pt idx="14828">
                  <c:v>69.97</c:v>
                </c:pt>
                <c:pt idx="14829">
                  <c:v>23.779999999999998</c:v>
                </c:pt>
                <c:pt idx="14831">
                  <c:v>69.97</c:v>
                </c:pt>
                <c:pt idx="14834">
                  <c:v>39.980000000000004</c:v>
                </c:pt>
                <c:pt idx="14837">
                  <c:v>56.97</c:v>
                </c:pt>
                <c:pt idx="14838">
                  <c:v>34.979999999999997</c:v>
                </c:pt>
                <c:pt idx="14839">
                  <c:v>39.980000000000004</c:v>
                </c:pt>
                <c:pt idx="14840">
                  <c:v>36.590000000000003</c:v>
                </c:pt>
                <c:pt idx="14841">
                  <c:v>23.779999999999998</c:v>
                </c:pt>
                <c:pt idx="14842">
                  <c:v>69.97</c:v>
                </c:pt>
                <c:pt idx="14843">
                  <c:v>184.48</c:v>
                </c:pt>
                <c:pt idx="14844">
                  <c:v>39.980000000000004</c:v>
                </c:pt>
                <c:pt idx="14845">
                  <c:v>54.99</c:v>
                </c:pt>
                <c:pt idx="14847">
                  <c:v>141.97999999999999</c:v>
                </c:pt>
                <c:pt idx="14848">
                  <c:v>39.980000000000004</c:v>
                </c:pt>
                <c:pt idx="14850">
                  <c:v>34.99</c:v>
                </c:pt>
                <c:pt idx="14851">
                  <c:v>7.28</c:v>
                </c:pt>
                <c:pt idx="14852">
                  <c:v>4.99</c:v>
                </c:pt>
                <c:pt idx="14854">
                  <c:v>48.97</c:v>
                </c:pt>
                <c:pt idx="14855">
                  <c:v>39.980000000000004</c:v>
                </c:pt>
                <c:pt idx="14857">
                  <c:v>39.980000000000004</c:v>
                </c:pt>
                <c:pt idx="14858">
                  <c:v>60.47</c:v>
                </c:pt>
                <c:pt idx="14859">
                  <c:v>21.49</c:v>
                </c:pt>
                <c:pt idx="14861">
                  <c:v>69.97</c:v>
                </c:pt>
                <c:pt idx="14862">
                  <c:v>24.99</c:v>
                </c:pt>
                <c:pt idx="14865">
                  <c:v>7.28</c:v>
                </c:pt>
                <c:pt idx="14866">
                  <c:v>21.98</c:v>
                </c:pt>
                <c:pt idx="14867">
                  <c:v>24.27</c:v>
                </c:pt>
                <c:pt idx="14868">
                  <c:v>36.590000000000003</c:v>
                </c:pt>
                <c:pt idx="14869">
                  <c:v>4.99</c:v>
                </c:pt>
                <c:pt idx="14870">
                  <c:v>38.880000000000003</c:v>
                </c:pt>
                <c:pt idx="14871">
                  <c:v>39.980000000000004</c:v>
                </c:pt>
                <c:pt idx="14872">
                  <c:v>14.98</c:v>
                </c:pt>
                <c:pt idx="14873">
                  <c:v>88.97</c:v>
                </c:pt>
                <c:pt idx="14874">
                  <c:v>39.980000000000004</c:v>
                </c:pt>
                <c:pt idx="14875">
                  <c:v>21.98</c:v>
                </c:pt>
                <c:pt idx="14876">
                  <c:v>36.269999999999996</c:v>
                </c:pt>
                <c:pt idx="14877">
                  <c:v>39.980000000000004</c:v>
                </c:pt>
                <c:pt idx="14878">
                  <c:v>16.940000000000001</c:v>
                </c:pt>
                <c:pt idx="14880">
                  <c:v>29.979999999999997</c:v>
                </c:pt>
                <c:pt idx="14881">
                  <c:v>24.27</c:v>
                </c:pt>
                <c:pt idx="14882">
                  <c:v>29.93</c:v>
                </c:pt>
                <c:pt idx="14883">
                  <c:v>29.93</c:v>
                </c:pt>
                <c:pt idx="14884">
                  <c:v>19.97</c:v>
                </c:pt>
                <c:pt idx="14885">
                  <c:v>69.97</c:v>
                </c:pt>
                <c:pt idx="14886">
                  <c:v>39.980000000000004</c:v>
                </c:pt>
                <c:pt idx="14887">
                  <c:v>36.269999999999996</c:v>
                </c:pt>
                <c:pt idx="14888">
                  <c:v>36.590000000000003</c:v>
                </c:pt>
                <c:pt idx="14890">
                  <c:v>34.99</c:v>
                </c:pt>
                <c:pt idx="14891">
                  <c:v>226.96000000000004</c:v>
                </c:pt>
                <c:pt idx="14892">
                  <c:v>74.98</c:v>
                </c:pt>
                <c:pt idx="14895">
                  <c:v>33.979999999999997</c:v>
                </c:pt>
                <c:pt idx="14896">
                  <c:v>7.28</c:v>
                </c:pt>
                <c:pt idx="14897">
                  <c:v>7.95</c:v>
                </c:pt>
                <c:pt idx="14898">
                  <c:v>24.27</c:v>
                </c:pt>
                <c:pt idx="14899">
                  <c:v>14.98</c:v>
                </c:pt>
                <c:pt idx="14900">
                  <c:v>37.29</c:v>
                </c:pt>
                <c:pt idx="14901">
                  <c:v>21.98</c:v>
                </c:pt>
                <c:pt idx="14902">
                  <c:v>21.98</c:v>
                </c:pt>
                <c:pt idx="14903">
                  <c:v>34.99</c:v>
                </c:pt>
                <c:pt idx="14904">
                  <c:v>222.97</c:v>
                </c:pt>
                <c:pt idx="14905">
                  <c:v>48.97</c:v>
                </c:pt>
                <c:pt idx="14906">
                  <c:v>36.269999999999996</c:v>
                </c:pt>
                <c:pt idx="14907">
                  <c:v>59.980000000000004</c:v>
                </c:pt>
                <c:pt idx="14908">
                  <c:v>42.93</c:v>
                </c:pt>
                <c:pt idx="14909">
                  <c:v>69.97</c:v>
                </c:pt>
                <c:pt idx="14910">
                  <c:v>34.99</c:v>
                </c:pt>
                <c:pt idx="14911">
                  <c:v>6.28</c:v>
                </c:pt>
                <c:pt idx="14912">
                  <c:v>31.269999999999996</c:v>
                </c:pt>
                <c:pt idx="14917">
                  <c:v>56.97</c:v>
                </c:pt>
                <c:pt idx="14918">
                  <c:v>191.26999999999998</c:v>
                </c:pt>
                <c:pt idx="14919">
                  <c:v>9.99</c:v>
                </c:pt>
                <c:pt idx="14920">
                  <c:v>69.97</c:v>
                </c:pt>
                <c:pt idx="14921">
                  <c:v>36.96</c:v>
                </c:pt>
                <c:pt idx="14923">
                  <c:v>225.26</c:v>
                </c:pt>
                <c:pt idx="14924">
                  <c:v>25.479999999999997</c:v>
                </c:pt>
                <c:pt idx="14925">
                  <c:v>37.269999999999996</c:v>
                </c:pt>
                <c:pt idx="14926">
                  <c:v>35.96</c:v>
                </c:pt>
                <c:pt idx="14928">
                  <c:v>40.230000000000004</c:v>
                </c:pt>
                <c:pt idx="14929">
                  <c:v>23.779999999999998</c:v>
                </c:pt>
                <c:pt idx="14931">
                  <c:v>27.769999999999996</c:v>
                </c:pt>
                <c:pt idx="14932">
                  <c:v>34.99</c:v>
                </c:pt>
                <c:pt idx="14933">
                  <c:v>59.980000000000004</c:v>
                </c:pt>
                <c:pt idx="14934">
                  <c:v>4.99</c:v>
                </c:pt>
                <c:pt idx="14935">
                  <c:v>34.979999999999997</c:v>
                </c:pt>
                <c:pt idx="14936">
                  <c:v>4.99</c:v>
                </c:pt>
                <c:pt idx="14937">
                  <c:v>71.95</c:v>
                </c:pt>
                <c:pt idx="14938">
                  <c:v>39.980000000000004</c:v>
                </c:pt>
                <c:pt idx="14939">
                  <c:v>98.960000000000008</c:v>
                </c:pt>
                <c:pt idx="14940">
                  <c:v>14.98</c:v>
                </c:pt>
                <c:pt idx="14941">
                  <c:v>38.980000000000004</c:v>
                </c:pt>
                <c:pt idx="14942">
                  <c:v>6.28</c:v>
                </c:pt>
                <c:pt idx="14943">
                  <c:v>38.980000000000004</c:v>
                </c:pt>
                <c:pt idx="14944">
                  <c:v>56.97</c:v>
                </c:pt>
                <c:pt idx="14945">
                  <c:v>71.580000000000013</c:v>
                </c:pt>
                <c:pt idx="14948">
                  <c:v>49.97</c:v>
                </c:pt>
                <c:pt idx="14950">
                  <c:v>106.25</c:v>
                </c:pt>
                <c:pt idx="14951">
                  <c:v>82.26</c:v>
                </c:pt>
                <c:pt idx="14952">
                  <c:v>35</c:v>
                </c:pt>
                <c:pt idx="14953">
                  <c:v>13.98</c:v>
                </c:pt>
                <c:pt idx="14955">
                  <c:v>34.99</c:v>
                </c:pt>
                <c:pt idx="14956">
                  <c:v>69.97</c:v>
                </c:pt>
                <c:pt idx="14957">
                  <c:v>32.28</c:v>
                </c:pt>
                <c:pt idx="14959">
                  <c:v>39.980000000000004</c:v>
                </c:pt>
                <c:pt idx="14960">
                  <c:v>7.95</c:v>
                </c:pt>
                <c:pt idx="14961">
                  <c:v>21.98</c:v>
                </c:pt>
                <c:pt idx="14962">
                  <c:v>27.279999999999998</c:v>
                </c:pt>
                <c:pt idx="14963">
                  <c:v>34.99</c:v>
                </c:pt>
                <c:pt idx="14964">
                  <c:v>63.97</c:v>
                </c:pt>
                <c:pt idx="14965">
                  <c:v>34.99</c:v>
                </c:pt>
                <c:pt idx="14966">
                  <c:v>39.99</c:v>
                </c:pt>
                <c:pt idx="14967">
                  <c:v>43.980000000000004</c:v>
                </c:pt>
                <c:pt idx="14968">
                  <c:v>7.28</c:v>
                </c:pt>
                <c:pt idx="14969">
                  <c:v>4.99</c:v>
                </c:pt>
                <c:pt idx="14970">
                  <c:v>34.99</c:v>
                </c:pt>
                <c:pt idx="14971">
                  <c:v>48.97</c:v>
                </c:pt>
                <c:pt idx="14973">
                  <c:v>68.97</c:v>
                </c:pt>
                <c:pt idx="14974">
                  <c:v>88.960000000000008</c:v>
                </c:pt>
                <c:pt idx="14975">
                  <c:v>34.99</c:v>
                </c:pt>
                <c:pt idx="14976">
                  <c:v>34.99</c:v>
                </c:pt>
                <c:pt idx="14977">
                  <c:v>37.269999999999996</c:v>
                </c:pt>
                <c:pt idx="14978">
                  <c:v>14.98</c:v>
                </c:pt>
                <c:pt idx="14979">
                  <c:v>55.910000000000004</c:v>
                </c:pt>
                <c:pt idx="14980">
                  <c:v>39.980000000000004</c:v>
                </c:pt>
                <c:pt idx="14981">
                  <c:v>6.28</c:v>
                </c:pt>
                <c:pt idx="14983">
                  <c:v>154.99</c:v>
                </c:pt>
                <c:pt idx="14984">
                  <c:v>103.96000000000001</c:v>
                </c:pt>
                <c:pt idx="14985">
                  <c:v>13.98</c:v>
                </c:pt>
                <c:pt idx="14986">
                  <c:v>4.99</c:v>
                </c:pt>
                <c:pt idx="14987">
                  <c:v>190.27</c:v>
                </c:pt>
                <c:pt idx="14990">
                  <c:v>34.99</c:v>
                </c:pt>
                <c:pt idx="14991">
                  <c:v>36.96</c:v>
                </c:pt>
                <c:pt idx="14992">
                  <c:v>36.269999999999996</c:v>
                </c:pt>
                <c:pt idx="14993">
                  <c:v>21.98</c:v>
                </c:pt>
                <c:pt idx="14994">
                  <c:v>71.580000000000013</c:v>
                </c:pt>
                <c:pt idx="14995">
                  <c:v>159.94</c:v>
                </c:pt>
                <c:pt idx="14996">
                  <c:v>67.59</c:v>
                </c:pt>
                <c:pt idx="14997">
                  <c:v>42.93</c:v>
                </c:pt>
                <c:pt idx="14998">
                  <c:v>4.99</c:v>
                </c:pt>
                <c:pt idx="14999">
                  <c:v>13.98</c:v>
                </c:pt>
                <c:pt idx="15000">
                  <c:v>36.269999999999996</c:v>
                </c:pt>
                <c:pt idx="15001">
                  <c:v>48.97</c:v>
                </c:pt>
                <c:pt idx="15002">
                  <c:v>28.979999999999997</c:v>
                </c:pt>
                <c:pt idx="15003">
                  <c:v>14.98</c:v>
                </c:pt>
                <c:pt idx="15004">
                  <c:v>74.98</c:v>
                </c:pt>
                <c:pt idx="15005">
                  <c:v>35</c:v>
                </c:pt>
                <c:pt idx="15006">
                  <c:v>34.99</c:v>
                </c:pt>
                <c:pt idx="15007">
                  <c:v>14.98</c:v>
                </c:pt>
                <c:pt idx="15008">
                  <c:v>103.97</c:v>
                </c:pt>
                <c:pt idx="15009">
                  <c:v>34.99</c:v>
                </c:pt>
                <c:pt idx="15010">
                  <c:v>39.980000000000004</c:v>
                </c:pt>
                <c:pt idx="15012">
                  <c:v>49.96</c:v>
                </c:pt>
                <c:pt idx="15014">
                  <c:v>6.28</c:v>
                </c:pt>
                <c:pt idx="15015">
                  <c:v>8.99</c:v>
                </c:pt>
                <c:pt idx="15016">
                  <c:v>60.47</c:v>
                </c:pt>
                <c:pt idx="15017">
                  <c:v>34.99</c:v>
                </c:pt>
                <c:pt idx="15018">
                  <c:v>39.99</c:v>
                </c:pt>
                <c:pt idx="15019">
                  <c:v>45.24</c:v>
                </c:pt>
                <c:pt idx="15020">
                  <c:v>6.28</c:v>
                </c:pt>
                <c:pt idx="15021">
                  <c:v>39.980000000000004</c:v>
                </c:pt>
                <c:pt idx="15023">
                  <c:v>34.99</c:v>
                </c:pt>
                <c:pt idx="15024">
                  <c:v>33.979999999999997</c:v>
                </c:pt>
                <c:pt idx="15025">
                  <c:v>34.99</c:v>
                </c:pt>
                <c:pt idx="15026">
                  <c:v>34.99</c:v>
                </c:pt>
                <c:pt idx="15027">
                  <c:v>68.97</c:v>
                </c:pt>
                <c:pt idx="15028">
                  <c:v>56.959999999999994</c:v>
                </c:pt>
                <c:pt idx="15029">
                  <c:v>6.28</c:v>
                </c:pt>
                <c:pt idx="15031">
                  <c:v>13.98</c:v>
                </c:pt>
                <c:pt idx="15032">
                  <c:v>21.98</c:v>
                </c:pt>
                <c:pt idx="15033">
                  <c:v>13.98</c:v>
                </c:pt>
                <c:pt idx="15034">
                  <c:v>83.960000000000008</c:v>
                </c:pt>
                <c:pt idx="15035">
                  <c:v>40.230000000000004</c:v>
                </c:pt>
                <c:pt idx="15036">
                  <c:v>34.99</c:v>
                </c:pt>
                <c:pt idx="15037">
                  <c:v>68.97</c:v>
                </c:pt>
                <c:pt idx="15038">
                  <c:v>91.259999999999991</c:v>
                </c:pt>
                <c:pt idx="15039">
                  <c:v>21.98</c:v>
                </c:pt>
                <c:pt idx="15040">
                  <c:v>71.580000000000013</c:v>
                </c:pt>
                <c:pt idx="15042">
                  <c:v>155</c:v>
                </c:pt>
                <c:pt idx="15043">
                  <c:v>69.97</c:v>
                </c:pt>
                <c:pt idx="15044">
                  <c:v>84.92</c:v>
                </c:pt>
                <c:pt idx="15045">
                  <c:v>74.98</c:v>
                </c:pt>
                <c:pt idx="15050">
                  <c:v>24.99</c:v>
                </c:pt>
                <c:pt idx="15051">
                  <c:v>162.99</c:v>
                </c:pt>
                <c:pt idx="15052">
                  <c:v>39.980000000000004</c:v>
                </c:pt>
                <c:pt idx="15055">
                  <c:v>21.98</c:v>
                </c:pt>
                <c:pt idx="15056">
                  <c:v>17.27</c:v>
                </c:pt>
                <c:pt idx="15057">
                  <c:v>159</c:v>
                </c:pt>
                <c:pt idx="15058">
                  <c:v>32.269999999999996</c:v>
                </c:pt>
                <c:pt idx="15059">
                  <c:v>21.98</c:v>
                </c:pt>
                <c:pt idx="15062">
                  <c:v>34.99</c:v>
                </c:pt>
                <c:pt idx="15063">
                  <c:v>34.99</c:v>
                </c:pt>
                <c:pt idx="15064">
                  <c:v>9.99</c:v>
                </c:pt>
                <c:pt idx="15065">
                  <c:v>89.97</c:v>
                </c:pt>
                <c:pt idx="15066">
                  <c:v>69.97</c:v>
                </c:pt>
                <c:pt idx="15068">
                  <c:v>12.940000000000001</c:v>
                </c:pt>
                <c:pt idx="15069">
                  <c:v>21.49</c:v>
                </c:pt>
                <c:pt idx="15072">
                  <c:v>36.269999999999996</c:v>
                </c:pt>
                <c:pt idx="15073">
                  <c:v>13.98</c:v>
                </c:pt>
                <c:pt idx="15074">
                  <c:v>14.98</c:v>
                </c:pt>
                <c:pt idx="15075">
                  <c:v>29.93</c:v>
                </c:pt>
                <c:pt idx="15077">
                  <c:v>33.979999999999997</c:v>
                </c:pt>
                <c:pt idx="15078">
                  <c:v>7.28</c:v>
                </c:pt>
                <c:pt idx="15079">
                  <c:v>161.94</c:v>
                </c:pt>
                <c:pt idx="15080">
                  <c:v>7.28</c:v>
                </c:pt>
                <c:pt idx="15083">
                  <c:v>4.99</c:v>
                </c:pt>
                <c:pt idx="15085">
                  <c:v>34.99</c:v>
                </c:pt>
                <c:pt idx="15086">
                  <c:v>36.96</c:v>
                </c:pt>
                <c:pt idx="15087">
                  <c:v>33.979999999999997</c:v>
                </c:pt>
                <c:pt idx="15088">
                  <c:v>24.99</c:v>
                </c:pt>
                <c:pt idx="15089">
                  <c:v>48.97</c:v>
                </c:pt>
                <c:pt idx="15090">
                  <c:v>28.979999999999997</c:v>
                </c:pt>
                <c:pt idx="15092">
                  <c:v>13.98</c:v>
                </c:pt>
                <c:pt idx="15093">
                  <c:v>35</c:v>
                </c:pt>
                <c:pt idx="15094">
                  <c:v>50.230000000000004</c:v>
                </c:pt>
                <c:pt idx="15095">
                  <c:v>63.97</c:v>
                </c:pt>
                <c:pt idx="15096">
                  <c:v>21.49</c:v>
                </c:pt>
                <c:pt idx="15097">
                  <c:v>33.979999999999997</c:v>
                </c:pt>
                <c:pt idx="15098">
                  <c:v>74.98</c:v>
                </c:pt>
                <c:pt idx="15099">
                  <c:v>34.99</c:v>
                </c:pt>
                <c:pt idx="15100">
                  <c:v>23.779999999999998</c:v>
                </c:pt>
                <c:pt idx="15101">
                  <c:v>4.99</c:v>
                </c:pt>
                <c:pt idx="15102">
                  <c:v>21.49</c:v>
                </c:pt>
                <c:pt idx="15103">
                  <c:v>21.49</c:v>
                </c:pt>
                <c:pt idx="15106">
                  <c:v>4.99</c:v>
                </c:pt>
                <c:pt idx="15108">
                  <c:v>67.17</c:v>
                </c:pt>
                <c:pt idx="15109">
                  <c:v>4.99</c:v>
                </c:pt>
                <c:pt idx="15110">
                  <c:v>4.99</c:v>
                </c:pt>
                <c:pt idx="15111">
                  <c:v>34.99</c:v>
                </c:pt>
                <c:pt idx="15112">
                  <c:v>29.99</c:v>
                </c:pt>
                <c:pt idx="15113">
                  <c:v>67.930000000000007</c:v>
                </c:pt>
                <c:pt idx="15114">
                  <c:v>33.979999999999997</c:v>
                </c:pt>
                <c:pt idx="15115">
                  <c:v>13.98</c:v>
                </c:pt>
                <c:pt idx="15117">
                  <c:v>39.980000000000004</c:v>
                </c:pt>
                <c:pt idx="15118">
                  <c:v>32.6</c:v>
                </c:pt>
                <c:pt idx="15119">
                  <c:v>114.96000000000001</c:v>
                </c:pt>
                <c:pt idx="15120">
                  <c:v>69.98</c:v>
                </c:pt>
                <c:pt idx="15121">
                  <c:v>49.970000000000006</c:v>
                </c:pt>
                <c:pt idx="15122">
                  <c:v>14.98</c:v>
                </c:pt>
                <c:pt idx="15123">
                  <c:v>34.99</c:v>
                </c:pt>
                <c:pt idx="15124">
                  <c:v>71.580000000000013</c:v>
                </c:pt>
                <c:pt idx="15125">
                  <c:v>24.99</c:v>
                </c:pt>
                <c:pt idx="15126">
                  <c:v>34.99</c:v>
                </c:pt>
                <c:pt idx="15127">
                  <c:v>4.99</c:v>
                </c:pt>
                <c:pt idx="15128">
                  <c:v>195.59</c:v>
                </c:pt>
                <c:pt idx="15130">
                  <c:v>68.97</c:v>
                </c:pt>
                <c:pt idx="15131">
                  <c:v>39.980000000000004</c:v>
                </c:pt>
                <c:pt idx="15132">
                  <c:v>34.99</c:v>
                </c:pt>
                <c:pt idx="15133">
                  <c:v>76.94</c:v>
                </c:pt>
                <c:pt idx="15134">
                  <c:v>36.269999999999996</c:v>
                </c:pt>
                <c:pt idx="15135">
                  <c:v>31.279999999999998</c:v>
                </c:pt>
                <c:pt idx="15136">
                  <c:v>22.93</c:v>
                </c:pt>
                <c:pt idx="15137">
                  <c:v>34.99</c:v>
                </c:pt>
                <c:pt idx="15138">
                  <c:v>63.97</c:v>
                </c:pt>
                <c:pt idx="15142">
                  <c:v>21.93</c:v>
                </c:pt>
                <c:pt idx="15143">
                  <c:v>22.93</c:v>
                </c:pt>
                <c:pt idx="15144">
                  <c:v>3.99</c:v>
                </c:pt>
                <c:pt idx="15145">
                  <c:v>98.96</c:v>
                </c:pt>
                <c:pt idx="15146">
                  <c:v>56.97</c:v>
                </c:pt>
                <c:pt idx="15147">
                  <c:v>34.99</c:v>
                </c:pt>
                <c:pt idx="15148">
                  <c:v>186.28</c:v>
                </c:pt>
                <c:pt idx="15150">
                  <c:v>34.99</c:v>
                </c:pt>
                <c:pt idx="15152">
                  <c:v>36.96</c:v>
                </c:pt>
                <c:pt idx="15153">
                  <c:v>7.95</c:v>
                </c:pt>
                <c:pt idx="15154">
                  <c:v>61.97</c:v>
                </c:pt>
                <c:pt idx="15155">
                  <c:v>32.28</c:v>
                </c:pt>
                <c:pt idx="15156">
                  <c:v>41.95</c:v>
                </c:pt>
                <c:pt idx="15157">
                  <c:v>49.970000000000006</c:v>
                </c:pt>
                <c:pt idx="15158">
                  <c:v>32.6</c:v>
                </c:pt>
                <c:pt idx="15159">
                  <c:v>74.98</c:v>
                </c:pt>
                <c:pt idx="15160">
                  <c:v>63.97</c:v>
                </c:pt>
                <c:pt idx="15162">
                  <c:v>34.99</c:v>
                </c:pt>
                <c:pt idx="15163">
                  <c:v>21.49</c:v>
                </c:pt>
                <c:pt idx="15164">
                  <c:v>14.98</c:v>
                </c:pt>
                <c:pt idx="15165">
                  <c:v>7.28</c:v>
                </c:pt>
                <c:pt idx="15166">
                  <c:v>57.92</c:v>
                </c:pt>
                <c:pt idx="15167">
                  <c:v>141.24</c:v>
                </c:pt>
                <c:pt idx="15168">
                  <c:v>13.98</c:v>
                </c:pt>
                <c:pt idx="15169">
                  <c:v>9.99</c:v>
                </c:pt>
                <c:pt idx="15171">
                  <c:v>28.979999999999997</c:v>
                </c:pt>
                <c:pt idx="15172">
                  <c:v>37.269999999999996</c:v>
                </c:pt>
                <c:pt idx="15173">
                  <c:v>28.979999999999997</c:v>
                </c:pt>
                <c:pt idx="15174">
                  <c:v>21.98</c:v>
                </c:pt>
                <c:pt idx="15175">
                  <c:v>7.28</c:v>
                </c:pt>
                <c:pt idx="15177">
                  <c:v>49.97</c:v>
                </c:pt>
                <c:pt idx="15178">
                  <c:v>4.99</c:v>
                </c:pt>
                <c:pt idx="15179">
                  <c:v>39.980000000000004</c:v>
                </c:pt>
                <c:pt idx="15180">
                  <c:v>109.97</c:v>
                </c:pt>
                <c:pt idx="15181">
                  <c:v>34.99</c:v>
                </c:pt>
                <c:pt idx="15182">
                  <c:v>49.97</c:v>
                </c:pt>
                <c:pt idx="15183">
                  <c:v>163.99</c:v>
                </c:pt>
                <c:pt idx="15184">
                  <c:v>39.980000000000004</c:v>
                </c:pt>
                <c:pt idx="15186">
                  <c:v>13.98</c:v>
                </c:pt>
                <c:pt idx="15187">
                  <c:v>37.269999999999996</c:v>
                </c:pt>
                <c:pt idx="15188">
                  <c:v>33.979999999999997</c:v>
                </c:pt>
                <c:pt idx="15189">
                  <c:v>76.150000000000006</c:v>
                </c:pt>
                <c:pt idx="15190">
                  <c:v>13.98</c:v>
                </c:pt>
                <c:pt idx="15191">
                  <c:v>64.97</c:v>
                </c:pt>
                <c:pt idx="15193">
                  <c:v>36.269999999999996</c:v>
                </c:pt>
                <c:pt idx="15194">
                  <c:v>24.27</c:v>
                </c:pt>
                <c:pt idx="15195">
                  <c:v>14.98</c:v>
                </c:pt>
                <c:pt idx="15196">
                  <c:v>28.979999999999997</c:v>
                </c:pt>
                <c:pt idx="15197">
                  <c:v>116.91</c:v>
                </c:pt>
                <c:pt idx="15199">
                  <c:v>4.99</c:v>
                </c:pt>
                <c:pt idx="15200">
                  <c:v>130.79999999999998</c:v>
                </c:pt>
                <c:pt idx="15201">
                  <c:v>34.99</c:v>
                </c:pt>
                <c:pt idx="15202">
                  <c:v>13.98</c:v>
                </c:pt>
                <c:pt idx="15203">
                  <c:v>252.32000000000002</c:v>
                </c:pt>
                <c:pt idx="15204">
                  <c:v>21.98</c:v>
                </c:pt>
                <c:pt idx="15205">
                  <c:v>4.99</c:v>
                </c:pt>
                <c:pt idx="15208">
                  <c:v>34.99</c:v>
                </c:pt>
                <c:pt idx="15209">
                  <c:v>48.97</c:v>
                </c:pt>
                <c:pt idx="15210">
                  <c:v>39.980000000000004</c:v>
                </c:pt>
                <c:pt idx="15211">
                  <c:v>74.98</c:v>
                </c:pt>
                <c:pt idx="15212">
                  <c:v>13.98</c:v>
                </c:pt>
                <c:pt idx="15213">
                  <c:v>71.95</c:v>
                </c:pt>
                <c:pt idx="15215">
                  <c:v>14.98</c:v>
                </c:pt>
                <c:pt idx="15216">
                  <c:v>84.899999999999991</c:v>
                </c:pt>
                <c:pt idx="15218">
                  <c:v>56.97</c:v>
                </c:pt>
                <c:pt idx="15221">
                  <c:v>34.99</c:v>
                </c:pt>
                <c:pt idx="15222">
                  <c:v>13.98</c:v>
                </c:pt>
                <c:pt idx="15223">
                  <c:v>4.99</c:v>
                </c:pt>
                <c:pt idx="15224">
                  <c:v>34.99</c:v>
                </c:pt>
                <c:pt idx="15225">
                  <c:v>81.96</c:v>
                </c:pt>
                <c:pt idx="15226">
                  <c:v>59.980000000000004</c:v>
                </c:pt>
                <c:pt idx="15228">
                  <c:v>24.99</c:v>
                </c:pt>
                <c:pt idx="15229">
                  <c:v>71.580000000000013</c:v>
                </c:pt>
                <c:pt idx="15230">
                  <c:v>13.98</c:v>
                </c:pt>
                <c:pt idx="15231">
                  <c:v>9.99</c:v>
                </c:pt>
                <c:pt idx="15232">
                  <c:v>39.980000000000004</c:v>
                </c:pt>
                <c:pt idx="15234">
                  <c:v>23.779999999999998</c:v>
                </c:pt>
                <c:pt idx="15235">
                  <c:v>34.99</c:v>
                </c:pt>
                <c:pt idx="15236">
                  <c:v>13.98</c:v>
                </c:pt>
                <c:pt idx="15238">
                  <c:v>49.97</c:v>
                </c:pt>
                <c:pt idx="15239">
                  <c:v>13.98</c:v>
                </c:pt>
                <c:pt idx="15240">
                  <c:v>39.980000000000004</c:v>
                </c:pt>
                <c:pt idx="15241">
                  <c:v>121.94</c:v>
                </c:pt>
                <c:pt idx="15242">
                  <c:v>34.99</c:v>
                </c:pt>
                <c:pt idx="15243">
                  <c:v>27.279999999999998</c:v>
                </c:pt>
                <c:pt idx="15245">
                  <c:v>66.260000000000005</c:v>
                </c:pt>
                <c:pt idx="15247">
                  <c:v>56.97</c:v>
                </c:pt>
                <c:pt idx="15248">
                  <c:v>31.269999999999996</c:v>
                </c:pt>
                <c:pt idx="15249">
                  <c:v>71.580000000000013</c:v>
                </c:pt>
                <c:pt idx="15250">
                  <c:v>71.580000000000013</c:v>
                </c:pt>
                <c:pt idx="15251">
                  <c:v>14.98</c:v>
                </c:pt>
                <c:pt idx="15252">
                  <c:v>68.97</c:v>
                </c:pt>
                <c:pt idx="15253">
                  <c:v>13.98</c:v>
                </c:pt>
                <c:pt idx="15254">
                  <c:v>13.98</c:v>
                </c:pt>
                <c:pt idx="15255">
                  <c:v>21.98</c:v>
                </c:pt>
                <c:pt idx="15256">
                  <c:v>7.28</c:v>
                </c:pt>
                <c:pt idx="15257">
                  <c:v>34.99</c:v>
                </c:pt>
                <c:pt idx="15258">
                  <c:v>29.99</c:v>
                </c:pt>
                <c:pt idx="15259">
                  <c:v>36.96</c:v>
                </c:pt>
                <c:pt idx="15261">
                  <c:v>22.259999999999998</c:v>
                </c:pt>
                <c:pt idx="15262">
                  <c:v>23.779999999999998</c:v>
                </c:pt>
                <c:pt idx="15263">
                  <c:v>39.980000000000004</c:v>
                </c:pt>
                <c:pt idx="15264">
                  <c:v>4.99</c:v>
                </c:pt>
                <c:pt idx="15265">
                  <c:v>92.530000000000015</c:v>
                </c:pt>
                <c:pt idx="15266">
                  <c:v>211.95</c:v>
                </c:pt>
                <c:pt idx="15268">
                  <c:v>64.97</c:v>
                </c:pt>
                <c:pt idx="15269">
                  <c:v>32.269999999999996</c:v>
                </c:pt>
                <c:pt idx="15271">
                  <c:v>42.28</c:v>
                </c:pt>
                <c:pt idx="15272">
                  <c:v>34.979999999999997</c:v>
                </c:pt>
                <c:pt idx="15273">
                  <c:v>37.269999999999996</c:v>
                </c:pt>
                <c:pt idx="15274">
                  <c:v>7.28</c:v>
                </c:pt>
                <c:pt idx="15275">
                  <c:v>34.99</c:v>
                </c:pt>
                <c:pt idx="15276">
                  <c:v>21.98</c:v>
                </c:pt>
                <c:pt idx="15277">
                  <c:v>14.98</c:v>
                </c:pt>
                <c:pt idx="15278">
                  <c:v>29.99</c:v>
                </c:pt>
                <c:pt idx="15279">
                  <c:v>4.99</c:v>
                </c:pt>
                <c:pt idx="15282">
                  <c:v>34.99</c:v>
                </c:pt>
                <c:pt idx="15283">
                  <c:v>27.279999999999998</c:v>
                </c:pt>
                <c:pt idx="15284">
                  <c:v>17.27</c:v>
                </c:pt>
                <c:pt idx="15285">
                  <c:v>34.99</c:v>
                </c:pt>
                <c:pt idx="15286">
                  <c:v>39.980000000000004</c:v>
                </c:pt>
                <c:pt idx="15287">
                  <c:v>101.57000000000001</c:v>
                </c:pt>
                <c:pt idx="15289">
                  <c:v>160.91</c:v>
                </c:pt>
                <c:pt idx="15290">
                  <c:v>34.99</c:v>
                </c:pt>
                <c:pt idx="15291">
                  <c:v>39.980000000000004</c:v>
                </c:pt>
                <c:pt idx="15292">
                  <c:v>34.99</c:v>
                </c:pt>
                <c:pt idx="15293">
                  <c:v>63.97</c:v>
                </c:pt>
                <c:pt idx="15294">
                  <c:v>57.95</c:v>
                </c:pt>
                <c:pt idx="15295">
                  <c:v>67.17</c:v>
                </c:pt>
                <c:pt idx="15296">
                  <c:v>38.980000000000004</c:v>
                </c:pt>
                <c:pt idx="15298">
                  <c:v>38.980000000000004</c:v>
                </c:pt>
                <c:pt idx="15299">
                  <c:v>32.6</c:v>
                </c:pt>
                <c:pt idx="15301">
                  <c:v>13.98</c:v>
                </c:pt>
                <c:pt idx="15302">
                  <c:v>3.99</c:v>
                </c:pt>
                <c:pt idx="15303">
                  <c:v>13.98</c:v>
                </c:pt>
                <c:pt idx="15304">
                  <c:v>34.99</c:v>
                </c:pt>
                <c:pt idx="15306">
                  <c:v>28.979999999999997</c:v>
                </c:pt>
                <c:pt idx="15307">
                  <c:v>39.980000000000004</c:v>
                </c:pt>
                <c:pt idx="15308">
                  <c:v>34.99</c:v>
                </c:pt>
                <c:pt idx="15309">
                  <c:v>13.98</c:v>
                </c:pt>
                <c:pt idx="15310">
                  <c:v>84.960000000000008</c:v>
                </c:pt>
                <c:pt idx="15311">
                  <c:v>24.27</c:v>
                </c:pt>
                <c:pt idx="15313">
                  <c:v>34.99</c:v>
                </c:pt>
                <c:pt idx="15314">
                  <c:v>24.99</c:v>
                </c:pt>
                <c:pt idx="15315">
                  <c:v>34.979999999999997</c:v>
                </c:pt>
                <c:pt idx="15317">
                  <c:v>25.479999999999997</c:v>
                </c:pt>
                <c:pt idx="15318">
                  <c:v>34.979999999999997</c:v>
                </c:pt>
                <c:pt idx="15319">
                  <c:v>36.96</c:v>
                </c:pt>
                <c:pt idx="15320">
                  <c:v>24.99</c:v>
                </c:pt>
                <c:pt idx="15321">
                  <c:v>63.989999999999995</c:v>
                </c:pt>
                <c:pt idx="15322">
                  <c:v>2.29</c:v>
                </c:pt>
                <c:pt idx="15323">
                  <c:v>34.99</c:v>
                </c:pt>
                <c:pt idx="15324">
                  <c:v>13.98</c:v>
                </c:pt>
                <c:pt idx="15325">
                  <c:v>29.99</c:v>
                </c:pt>
                <c:pt idx="15326">
                  <c:v>14.98</c:v>
                </c:pt>
                <c:pt idx="15327">
                  <c:v>14.98</c:v>
                </c:pt>
                <c:pt idx="15328">
                  <c:v>56.97</c:v>
                </c:pt>
                <c:pt idx="15329">
                  <c:v>21.49</c:v>
                </c:pt>
                <c:pt idx="15330">
                  <c:v>64.97</c:v>
                </c:pt>
                <c:pt idx="15331">
                  <c:v>47.96</c:v>
                </c:pt>
                <c:pt idx="15332">
                  <c:v>14.98</c:v>
                </c:pt>
                <c:pt idx="15333">
                  <c:v>25.479999999999997</c:v>
                </c:pt>
                <c:pt idx="15334">
                  <c:v>13.98</c:v>
                </c:pt>
                <c:pt idx="15335">
                  <c:v>40.230000000000004</c:v>
                </c:pt>
                <c:pt idx="15336">
                  <c:v>13.98</c:v>
                </c:pt>
                <c:pt idx="15337">
                  <c:v>34.99</c:v>
                </c:pt>
                <c:pt idx="15338">
                  <c:v>29.99</c:v>
                </c:pt>
                <c:pt idx="15341">
                  <c:v>36.269999999999996</c:v>
                </c:pt>
                <c:pt idx="15342">
                  <c:v>27.279999999999998</c:v>
                </c:pt>
                <c:pt idx="15345">
                  <c:v>120</c:v>
                </c:pt>
                <c:pt idx="15346">
                  <c:v>34.99</c:v>
                </c:pt>
                <c:pt idx="15347">
                  <c:v>14.98</c:v>
                </c:pt>
                <c:pt idx="15349">
                  <c:v>39.980000000000004</c:v>
                </c:pt>
                <c:pt idx="15351">
                  <c:v>52.260000000000005</c:v>
                </c:pt>
                <c:pt idx="15352">
                  <c:v>60.47</c:v>
                </c:pt>
                <c:pt idx="15354">
                  <c:v>36.590000000000003</c:v>
                </c:pt>
                <c:pt idx="15355">
                  <c:v>39.980000000000004</c:v>
                </c:pt>
                <c:pt idx="15356">
                  <c:v>49.97</c:v>
                </c:pt>
                <c:pt idx="15358">
                  <c:v>4.99</c:v>
                </c:pt>
                <c:pt idx="15359">
                  <c:v>64.97</c:v>
                </c:pt>
                <c:pt idx="15360">
                  <c:v>13.98</c:v>
                </c:pt>
                <c:pt idx="15361">
                  <c:v>126.55</c:v>
                </c:pt>
                <c:pt idx="15362">
                  <c:v>56.97</c:v>
                </c:pt>
                <c:pt idx="15363">
                  <c:v>193.98</c:v>
                </c:pt>
                <c:pt idx="15365">
                  <c:v>36.96</c:v>
                </c:pt>
                <c:pt idx="15366">
                  <c:v>16.27</c:v>
                </c:pt>
                <c:pt idx="15367">
                  <c:v>4.99</c:v>
                </c:pt>
                <c:pt idx="15368">
                  <c:v>49.97</c:v>
                </c:pt>
                <c:pt idx="15369">
                  <c:v>76.97</c:v>
                </c:pt>
                <c:pt idx="15370">
                  <c:v>34.99</c:v>
                </c:pt>
                <c:pt idx="15371">
                  <c:v>21.98</c:v>
                </c:pt>
                <c:pt idx="15372">
                  <c:v>4.99</c:v>
                </c:pt>
                <c:pt idx="15374">
                  <c:v>36.590000000000003</c:v>
                </c:pt>
                <c:pt idx="15375">
                  <c:v>28.979999999999997</c:v>
                </c:pt>
                <c:pt idx="15376">
                  <c:v>114.18999999999997</c:v>
                </c:pt>
                <c:pt idx="15377">
                  <c:v>32.6</c:v>
                </c:pt>
                <c:pt idx="15378">
                  <c:v>14.98</c:v>
                </c:pt>
                <c:pt idx="15379">
                  <c:v>39.980000000000004</c:v>
                </c:pt>
                <c:pt idx="15380">
                  <c:v>77.27000000000001</c:v>
                </c:pt>
                <c:pt idx="15382">
                  <c:v>56.97</c:v>
                </c:pt>
                <c:pt idx="15384">
                  <c:v>6.28</c:v>
                </c:pt>
                <c:pt idx="15386">
                  <c:v>32.6</c:v>
                </c:pt>
                <c:pt idx="15387">
                  <c:v>34.99</c:v>
                </c:pt>
                <c:pt idx="15388">
                  <c:v>39.99</c:v>
                </c:pt>
                <c:pt idx="15389">
                  <c:v>21.98</c:v>
                </c:pt>
                <c:pt idx="15391">
                  <c:v>69.97</c:v>
                </c:pt>
                <c:pt idx="15392">
                  <c:v>34.99</c:v>
                </c:pt>
                <c:pt idx="15393">
                  <c:v>7.28</c:v>
                </c:pt>
                <c:pt idx="15395">
                  <c:v>21.98</c:v>
                </c:pt>
                <c:pt idx="15396">
                  <c:v>34.99</c:v>
                </c:pt>
                <c:pt idx="15397">
                  <c:v>56.97</c:v>
                </c:pt>
                <c:pt idx="15398">
                  <c:v>168.97000000000003</c:v>
                </c:pt>
                <c:pt idx="15400">
                  <c:v>39.980000000000004</c:v>
                </c:pt>
                <c:pt idx="15401">
                  <c:v>25.479999999999997</c:v>
                </c:pt>
                <c:pt idx="15402">
                  <c:v>34.99</c:v>
                </c:pt>
                <c:pt idx="15403">
                  <c:v>21.98</c:v>
                </c:pt>
                <c:pt idx="15404">
                  <c:v>120</c:v>
                </c:pt>
                <c:pt idx="15406">
                  <c:v>32.269999999999996</c:v>
                </c:pt>
                <c:pt idx="15407">
                  <c:v>56.97</c:v>
                </c:pt>
                <c:pt idx="15409">
                  <c:v>37.269999999999996</c:v>
                </c:pt>
                <c:pt idx="15410">
                  <c:v>27.279999999999998</c:v>
                </c:pt>
                <c:pt idx="15411">
                  <c:v>23.779999999999998</c:v>
                </c:pt>
                <c:pt idx="15412">
                  <c:v>69.97</c:v>
                </c:pt>
                <c:pt idx="15413">
                  <c:v>74.98</c:v>
                </c:pt>
                <c:pt idx="15414">
                  <c:v>88.97</c:v>
                </c:pt>
                <c:pt idx="15415">
                  <c:v>49.97</c:v>
                </c:pt>
                <c:pt idx="15416">
                  <c:v>36.96</c:v>
                </c:pt>
                <c:pt idx="15417">
                  <c:v>56.97</c:v>
                </c:pt>
                <c:pt idx="15420">
                  <c:v>7.28</c:v>
                </c:pt>
                <c:pt idx="15422">
                  <c:v>69.97</c:v>
                </c:pt>
                <c:pt idx="15423">
                  <c:v>14.98</c:v>
                </c:pt>
                <c:pt idx="15424">
                  <c:v>34.979999999999997</c:v>
                </c:pt>
                <c:pt idx="15425">
                  <c:v>21.98</c:v>
                </c:pt>
                <c:pt idx="15426">
                  <c:v>27.769999999999996</c:v>
                </c:pt>
                <c:pt idx="15427">
                  <c:v>13.98</c:v>
                </c:pt>
                <c:pt idx="15428">
                  <c:v>34.99</c:v>
                </c:pt>
                <c:pt idx="15429">
                  <c:v>16.27</c:v>
                </c:pt>
                <c:pt idx="15430">
                  <c:v>21.98</c:v>
                </c:pt>
                <c:pt idx="15431">
                  <c:v>83.97</c:v>
                </c:pt>
                <c:pt idx="15432">
                  <c:v>84.2</c:v>
                </c:pt>
                <c:pt idx="15433">
                  <c:v>21.98</c:v>
                </c:pt>
                <c:pt idx="15434">
                  <c:v>27.769999999999996</c:v>
                </c:pt>
                <c:pt idx="15436">
                  <c:v>46.830000000000005</c:v>
                </c:pt>
                <c:pt idx="15437">
                  <c:v>34.99</c:v>
                </c:pt>
                <c:pt idx="15439">
                  <c:v>34.99</c:v>
                </c:pt>
                <c:pt idx="15440">
                  <c:v>68.97</c:v>
                </c:pt>
                <c:pt idx="15442">
                  <c:v>47.260000000000005</c:v>
                </c:pt>
                <c:pt idx="15443">
                  <c:v>160.55000000000001</c:v>
                </c:pt>
                <c:pt idx="15444">
                  <c:v>141.55000000000001</c:v>
                </c:pt>
                <c:pt idx="15447">
                  <c:v>56.97</c:v>
                </c:pt>
                <c:pt idx="15448">
                  <c:v>21.98</c:v>
                </c:pt>
                <c:pt idx="15449">
                  <c:v>35</c:v>
                </c:pt>
                <c:pt idx="15451">
                  <c:v>34.99</c:v>
                </c:pt>
                <c:pt idx="15452">
                  <c:v>35</c:v>
                </c:pt>
                <c:pt idx="15453">
                  <c:v>49.97</c:v>
                </c:pt>
                <c:pt idx="15454">
                  <c:v>132.94</c:v>
                </c:pt>
                <c:pt idx="15456">
                  <c:v>7.95</c:v>
                </c:pt>
                <c:pt idx="15457">
                  <c:v>34.99</c:v>
                </c:pt>
                <c:pt idx="15458">
                  <c:v>34.99</c:v>
                </c:pt>
                <c:pt idx="15459">
                  <c:v>28.979999999999997</c:v>
                </c:pt>
                <c:pt idx="15460">
                  <c:v>21.98</c:v>
                </c:pt>
                <c:pt idx="15461">
                  <c:v>64.97</c:v>
                </c:pt>
                <c:pt idx="15462">
                  <c:v>7.95</c:v>
                </c:pt>
                <c:pt idx="15463">
                  <c:v>71.95</c:v>
                </c:pt>
                <c:pt idx="15464">
                  <c:v>7.28</c:v>
                </c:pt>
                <c:pt idx="15466">
                  <c:v>68.97</c:v>
                </c:pt>
                <c:pt idx="15467">
                  <c:v>172.25</c:v>
                </c:pt>
                <c:pt idx="15468">
                  <c:v>54.99</c:v>
                </c:pt>
                <c:pt idx="15469">
                  <c:v>68.97</c:v>
                </c:pt>
                <c:pt idx="15470">
                  <c:v>13.98</c:v>
                </c:pt>
                <c:pt idx="15472">
                  <c:v>34.99</c:v>
                </c:pt>
                <c:pt idx="15473">
                  <c:v>69.97</c:v>
                </c:pt>
                <c:pt idx="15474">
                  <c:v>9.99</c:v>
                </c:pt>
                <c:pt idx="15475">
                  <c:v>49.97</c:v>
                </c:pt>
                <c:pt idx="15476">
                  <c:v>200.93</c:v>
                </c:pt>
                <c:pt idx="15477">
                  <c:v>37.269999999999996</c:v>
                </c:pt>
                <c:pt idx="15478">
                  <c:v>21.49</c:v>
                </c:pt>
                <c:pt idx="15479">
                  <c:v>38.880000000000003</c:v>
                </c:pt>
                <c:pt idx="15480">
                  <c:v>4.99</c:v>
                </c:pt>
                <c:pt idx="15481">
                  <c:v>4.99</c:v>
                </c:pt>
                <c:pt idx="15482">
                  <c:v>23.779999999999998</c:v>
                </c:pt>
                <c:pt idx="15483">
                  <c:v>63.96</c:v>
                </c:pt>
                <c:pt idx="15484">
                  <c:v>34.99</c:v>
                </c:pt>
                <c:pt idx="15485">
                  <c:v>64.97</c:v>
                </c:pt>
                <c:pt idx="15486">
                  <c:v>32.269999999999996</c:v>
                </c:pt>
                <c:pt idx="15487">
                  <c:v>35.96</c:v>
                </c:pt>
                <c:pt idx="15488">
                  <c:v>34.99</c:v>
                </c:pt>
                <c:pt idx="15491">
                  <c:v>43.97</c:v>
                </c:pt>
                <c:pt idx="15492">
                  <c:v>8.99</c:v>
                </c:pt>
                <c:pt idx="15493">
                  <c:v>63.97</c:v>
                </c:pt>
                <c:pt idx="15494">
                  <c:v>34.99</c:v>
                </c:pt>
                <c:pt idx="15495">
                  <c:v>34.99</c:v>
                </c:pt>
                <c:pt idx="15497">
                  <c:v>4.99</c:v>
                </c:pt>
                <c:pt idx="15500">
                  <c:v>34.99</c:v>
                </c:pt>
                <c:pt idx="15501">
                  <c:v>56.959999999999994</c:v>
                </c:pt>
                <c:pt idx="15502">
                  <c:v>88.97</c:v>
                </c:pt>
                <c:pt idx="15503">
                  <c:v>33.979999999999997</c:v>
                </c:pt>
                <c:pt idx="15504">
                  <c:v>60.47</c:v>
                </c:pt>
                <c:pt idx="15505">
                  <c:v>34.99</c:v>
                </c:pt>
                <c:pt idx="15506">
                  <c:v>63.97</c:v>
                </c:pt>
                <c:pt idx="15507">
                  <c:v>39.980000000000004</c:v>
                </c:pt>
                <c:pt idx="15508">
                  <c:v>34.99</c:v>
                </c:pt>
                <c:pt idx="15509">
                  <c:v>49.97</c:v>
                </c:pt>
                <c:pt idx="15510">
                  <c:v>68.97</c:v>
                </c:pt>
                <c:pt idx="15511">
                  <c:v>78.960000000000008</c:v>
                </c:pt>
                <c:pt idx="15512">
                  <c:v>49.97</c:v>
                </c:pt>
                <c:pt idx="15513">
                  <c:v>35.72</c:v>
                </c:pt>
                <c:pt idx="15514">
                  <c:v>222.97000000000003</c:v>
                </c:pt>
                <c:pt idx="15515">
                  <c:v>184.48</c:v>
                </c:pt>
                <c:pt idx="15516">
                  <c:v>14.98</c:v>
                </c:pt>
                <c:pt idx="15517">
                  <c:v>39.980000000000004</c:v>
                </c:pt>
                <c:pt idx="15518">
                  <c:v>34.99</c:v>
                </c:pt>
                <c:pt idx="15519">
                  <c:v>21.49</c:v>
                </c:pt>
                <c:pt idx="15521">
                  <c:v>39.980000000000004</c:v>
                </c:pt>
                <c:pt idx="15522">
                  <c:v>32.22</c:v>
                </c:pt>
                <c:pt idx="15523">
                  <c:v>61.75</c:v>
                </c:pt>
                <c:pt idx="15524">
                  <c:v>15.23</c:v>
                </c:pt>
                <c:pt idx="15525">
                  <c:v>96.960000000000008</c:v>
                </c:pt>
                <c:pt idx="15526">
                  <c:v>21.98</c:v>
                </c:pt>
                <c:pt idx="15527">
                  <c:v>21.49</c:v>
                </c:pt>
                <c:pt idx="15528">
                  <c:v>39.980000000000004</c:v>
                </c:pt>
                <c:pt idx="15529">
                  <c:v>196.29</c:v>
                </c:pt>
                <c:pt idx="15530">
                  <c:v>39.980000000000004</c:v>
                </c:pt>
                <c:pt idx="15531">
                  <c:v>49.97</c:v>
                </c:pt>
                <c:pt idx="15532">
                  <c:v>13.98</c:v>
                </c:pt>
                <c:pt idx="15533">
                  <c:v>28.979999999999997</c:v>
                </c:pt>
                <c:pt idx="15534">
                  <c:v>48.97</c:v>
                </c:pt>
                <c:pt idx="15535">
                  <c:v>32.269999999999996</c:v>
                </c:pt>
                <c:pt idx="15536">
                  <c:v>69.97</c:v>
                </c:pt>
                <c:pt idx="15537">
                  <c:v>24.99</c:v>
                </c:pt>
                <c:pt idx="15538">
                  <c:v>48.97</c:v>
                </c:pt>
                <c:pt idx="15539">
                  <c:v>13.98</c:v>
                </c:pt>
                <c:pt idx="15540">
                  <c:v>197.55</c:v>
                </c:pt>
                <c:pt idx="15541">
                  <c:v>36.96</c:v>
                </c:pt>
                <c:pt idx="15542">
                  <c:v>63.97</c:v>
                </c:pt>
                <c:pt idx="15543">
                  <c:v>39.980000000000004</c:v>
                </c:pt>
                <c:pt idx="15544">
                  <c:v>31.269999999999996</c:v>
                </c:pt>
                <c:pt idx="15546">
                  <c:v>37.29</c:v>
                </c:pt>
                <c:pt idx="15548">
                  <c:v>12.27</c:v>
                </c:pt>
                <c:pt idx="15550">
                  <c:v>21.98</c:v>
                </c:pt>
                <c:pt idx="15551">
                  <c:v>68.97</c:v>
                </c:pt>
                <c:pt idx="15552">
                  <c:v>63.97</c:v>
                </c:pt>
                <c:pt idx="15553">
                  <c:v>157.29</c:v>
                </c:pt>
                <c:pt idx="15554">
                  <c:v>3.99</c:v>
                </c:pt>
                <c:pt idx="15555">
                  <c:v>48.97</c:v>
                </c:pt>
                <c:pt idx="15556">
                  <c:v>14.98</c:v>
                </c:pt>
                <c:pt idx="15557">
                  <c:v>189.95999999999998</c:v>
                </c:pt>
                <c:pt idx="15558">
                  <c:v>71.580000000000013</c:v>
                </c:pt>
                <c:pt idx="15559">
                  <c:v>69.97</c:v>
                </c:pt>
                <c:pt idx="15560">
                  <c:v>34.99</c:v>
                </c:pt>
                <c:pt idx="15562">
                  <c:v>34.99</c:v>
                </c:pt>
                <c:pt idx="15563">
                  <c:v>34.99</c:v>
                </c:pt>
                <c:pt idx="15564">
                  <c:v>113.94999999999999</c:v>
                </c:pt>
                <c:pt idx="15565">
                  <c:v>24.99</c:v>
                </c:pt>
                <c:pt idx="15566">
                  <c:v>36.96</c:v>
                </c:pt>
                <c:pt idx="15567">
                  <c:v>13.98</c:v>
                </c:pt>
                <c:pt idx="15568">
                  <c:v>14.98</c:v>
                </c:pt>
                <c:pt idx="15569">
                  <c:v>34.99</c:v>
                </c:pt>
                <c:pt idx="15571">
                  <c:v>56.97</c:v>
                </c:pt>
                <c:pt idx="15572">
                  <c:v>44.540000000000006</c:v>
                </c:pt>
                <c:pt idx="15573">
                  <c:v>56.97</c:v>
                </c:pt>
                <c:pt idx="15575">
                  <c:v>4.99</c:v>
                </c:pt>
                <c:pt idx="15576">
                  <c:v>39.980000000000004</c:v>
                </c:pt>
                <c:pt idx="15577">
                  <c:v>36.96</c:v>
                </c:pt>
                <c:pt idx="15578">
                  <c:v>21.49</c:v>
                </c:pt>
                <c:pt idx="15579">
                  <c:v>70.95</c:v>
                </c:pt>
                <c:pt idx="15580">
                  <c:v>33.979999999999997</c:v>
                </c:pt>
                <c:pt idx="15581">
                  <c:v>64.97</c:v>
                </c:pt>
                <c:pt idx="15582">
                  <c:v>21.98</c:v>
                </c:pt>
                <c:pt idx="15583">
                  <c:v>64.97</c:v>
                </c:pt>
                <c:pt idx="15584">
                  <c:v>21.49</c:v>
                </c:pt>
                <c:pt idx="15585">
                  <c:v>34.99</c:v>
                </c:pt>
                <c:pt idx="15587">
                  <c:v>34.99</c:v>
                </c:pt>
                <c:pt idx="15588">
                  <c:v>145.47999999999999</c:v>
                </c:pt>
                <c:pt idx="15589">
                  <c:v>63.97</c:v>
                </c:pt>
                <c:pt idx="15590">
                  <c:v>76.92</c:v>
                </c:pt>
                <c:pt idx="15591">
                  <c:v>34.979999999999997</c:v>
                </c:pt>
                <c:pt idx="15592">
                  <c:v>77.27000000000001</c:v>
                </c:pt>
                <c:pt idx="15593">
                  <c:v>120</c:v>
                </c:pt>
                <c:pt idx="15594">
                  <c:v>74.98</c:v>
                </c:pt>
                <c:pt idx="15596">
                  <c:v>38.980000000000004</c:v>
                </c:pt>
                <c:pt idx="15597">
                  <c:v>21.49</c:v>
                </c:pt>
                <c:pt idx="15598">
                  <c:v>13.98</c:v>
                </c:pt>
                <c:pt idx="15599">
                  <c:v>8.99</c:v>
                </c:pt>
                <c:pt idx="15601">
                  <c:v>72.259999999999991</c:v>
                </c:pt>
                <c:pt idx="15602">
                  <c:v>35</c:v>
                </c:pt>
                <c:pt idx="15603">
                  <c:v>34.99</c:v>
                </c:pt>
                <c:pt idx="15604">
                  <c:v>112.91999999999999</c:v>
                </c:pt>
                <c:pt idx="15606">
                  <c:v>24.99</c:v>
                </c:pt>
                <c:pt idx="15607">
                  <c:v>38.880000000000003</c:v>
                </c:pt>
                <c:pt idx="15608">
                  <c:v>124.99</c:v>
                </c:pt>
                <c:pt idx="15609">
                  <c:v>21.98</c:v>
                </c:pt>
                <c:pt idx="15610">
                  <c:v>183.27</c:v>
                </c:pt>
                <c:pt idx="15611">
                  <c:v>56.97</c:v>
                </c:pt>
                <c:pt idx="15613">
                  <c:v>14.98</c:v>
                </c:pt>
                <c:pt idx="15614">
                  <c:v>34.99</c:v>
                </c:pt>
                <c:pt idx="15615">
                  <c:v>31.269999999999996</c:v>
                </c:pt>
                <c:pt idx="15616">
                  <c:v>49.97</c:v>
                </c:pt>
                <c:pt idx="15617">
                  <c:v>34.99</c:v>
                </c:pt>
                <c:pt idx="15619">
                  <c:v>23.779999999999998</c:v>
                </c:pt>
                <c:pt idx="15620">
                  <c:v>7.28</c:v>
                </c:pt>
                <c:pt idx="15621">
                  <c:v>38.980000000000004</c:v>
                </c:pt>
                <c:pt idx="15622">
                  <c:v>52.16</c:v>
                </c:pt>
                <c:pt idx="15623">
                  <c:v>60.47</c:v>
                </c:pt>
                <c:pt idx="15625">
                  <c:v>39.980000000000004</c:v>
                </c:pt>
                <c:pt idx="15626">
                  <c:v>4.99</c:v>
                </c:pt>
                <c:pt idx="15627">
                  <c:v>39.980000000000004</c:v>
                </c:pt>
                <c:pt idx="15628">
                  <c:v>196.26000000000002</c:v>
                </c:pt>
                <c:pt idx="15629">
                  <c:v>106.96000000000001</c:v>
                </c:pt>
                <c:pt idx="15631">
                  <c:v>4.99</c:v>
                </c:pt>
                <c:pt idx="15632">
                  <c:v>31.269999999999996</c:v>
                </c:pt>
                <c:pt idx="15633">
                  <c:v>9.99</c:v>
                </c:pt>
                <c:pt idx="15634">
                  <c:v>110.46000000000001</c:v>
                </c:pt>
                <c:pt idx="15635">
                  <c:v>21.98</c:v>
                </c:pt>
                <c:pt idx="15636">
                  <c:v>23.779999999999998</c:v>
                </c:pt>
                <c:pt idx="15637">
                  <c:v>35</c:v>
                </c:pt>
                <c:pt idx="15638">
                  <c:v>29.979999999999997</c:v>
                </c:pt>
                <c:pt idx="15639">
                  <c:v>143.78</c:v>
                </c:pt>
                <c:pt idx="15640">
                  <c:v>21.98</c:v>
                </c:pt>
                <c:pt idx="15641">
                  <c:v>72.25</c:v>
                </c:pt>
                <c:pt idx="15642">
                  <c:v>27.279999999999998</c:v>
                </c:pt>
                <c:pt idx="15644">
                  <c:v>14.98</c:v>
                </c:pt>
                <c:pt idx="15645">
                  <c:v>38.980000000000004</c:v>
                </c:pt>
                <c:pt idx="15646">
                  <c:v>38.980000000000004</c:v>
                </c:pt>
                <c:pt idx="15649">
                  <c:v>14.98</c:v>
                </c:pt>
                <c:pt idx="15650">
                  <c:v>34.99</c:v>
                </c:pt>
                <c:pt idx="15652">
                  <c:v>3.99</c:v>
                </c:pt>
                <c:pt idx="15653">
                  <c:v>64.97</c:v>
                </c:pt>
                <c:pt idx="15654">
                  <c:v>13.98</c:v>
                </c:pt>
                <c:pt idx="15655">
                  <c:v>29.99</c:v>
                </c:pt>
                <c:pt idx="15656">
                  <c:v>4.99</c:v>
                </c:pt>
                <c:pt idx="15659">
                  <c:v>44.980000000000004</c:v>
                </c:pt>
                <c:pt idx="15660">
                  <c:v>74.98</c:v>
                </c:pt>
                <c:pt idx="15661">
                  <c:v>32.28</c:v>
                </c:pt>
                <c:pt idx="15662">
                  <c:v>22.93</c:v>
                </c:pt>
                <c:pt idx="15663">
                  <c:v>79.97</c:v>
                </c:pt>
                <c:pt idx="15664">
                  <c:v>34.99</c:v>
                </c:pt>
                <c:pt idx="15665">
                  <c:v>27.279999999999998</c:v>
                </c:pt>
                <c:pt idx="15666">
                  <c:v>94.97</c:v>
                </c:pt>
                <c:pt idx="15667">
                  <c:v>34.99</c:v>
                </c:pt>
                <c:pt idx="15669">
                  <c:v>36.590000000000003</c:v>
                </c:pt>
                <c:pt idx="15671">
                  <c:v>34.99</c:v>
                </c:pt>
                <c:pt idx="15672">
                  <c:v>4.99</c:v>
                </c:pt>
                <c:pt idx="15673">
                  <c:v>35.96</c:v>
                </c:pt>
                <c:pt idx="15674">
                  <c:v>44.22</c:v>
                </c:pt>
                <c:pt idx="15676">
                  <c:v>4.99</c:v>
                </c:pt>
                <c:pt idx="15677">
                  <c:v>24.99</c:v>
                </c:pt>
                <c:pt idx="15678">
                  <c:v>56.97</c:v>
                </c:pt>
                <c:pt idx="15679">
                  <c:v>13.98</c:v>
                </c:pt>
                <c:pt idx="15680">
                  <c:v>14.98</c:v>
                </c:pt>
                <c:pt idx="15681">
                  <c:v>14.98</c:v>
                </c:pt>
                <c:pt idx="15682">
                  <c:v>48.97</c:v>
                </c:pt>
                <c:pt idx="15683">
                  <c:v>27.279999999999998</c:v>
                </c:pt>
                <c:pt idx="15685">
                  <c:v>56.97</c:v>
                </c:pt>
                <c:pt idx="15687">
                  <c:v>21.49</c:v>
                </c:pt>
                <c:pt idx="15688">
                  <c:v>25.479999999999997</c:v>
                </c:pt>
                <c:pt idx="15689">
                  <c:v>23.779999999999998</c:v>
                </c:pt>
                <c:pt idx="15690">
                  <c:v>42.28</c:v>
                </c:pt>
                <c:pt idx="15691">
                  <c:v>34.99</c:v>
                </c:pt>
                <c:pt idx="15693">
                  <c:v>84.25</c:v>
                </c:pt>
                <c:pt idx="15694">
                  <c:v>69.97</c:v>
                </c:pt>
                <c:pt idx="15695">
                  <c:v>34.99</c:v>
                </c:pt>
                <c:pt idx="15697">
                  <c:v>86.96</c:v>
                </c:pt>
                <c:pt idx="15698">
                  <c:v>181.97</c:v>
                </c:pt>
                <c:pt idx="15700">
                  <c:v>105.92999999999999</c:v>
                </c:pt>
                <c:pt idx="15703">
                  <c:v>34.99</c:v>
                </c:pt>
                <c:pt idx="15705">
                  <c:v>71.580000000000013</c:v>
                </c:pt>
                <c:pt idx="15706">
                  <c:v>4.99</c:v>
                </c:pt>
                <c:pt idx="15709">
                  <c:v>36.269999999999996</c:v>
                </c:pt>
                <c:pt idx="15710">
                  <c:v>21.98</c:v>
                </c:pt>
                <c:pt idx="15711">
                  <c:v>27.279999999999998</c:v>
                </c:pt>
                <c:pt idx="15713">
                  <c:v>16.27</c:v>
                </c:pt>
                <c:pt idx="15714">
                  <c:v>34.99</c:v>
                </c:pt>
                <c:pt idx="15715">
                  <c:v>28.979999999999997</c:v>
                </c:pt>
                <c:pt idx="15716">
                  <c:v>39.980000000000004</c:v>
                </c:pt>
                <c:pt idx="15717">
                  <c:v>63.97</c:v>
                </c:pt>
                <c:pt idx="15720">
                  <c:v>13.98</c:v>
                </c:pt>
                <c:pt idx="15721">
                  <c:v>106.94</c:v>
                </c:pt>
                <c:pt idx="15723">
                  <c:v>68.87</c:v>
                </c:pt>
                <c:pt idx="15724">
                  <c:v>4.99</c:v>
                </c:pt>
                <c:pt idx="15725">
                  <c:v>48.97</c:v>
                </c:pt>
                <c:pt idx="15726">
                  <c:v>34.99</c:v>
                </c:pt>
                <c:pt idx="15728">
                  <c:v>37.269999999999996</c:v>
                </c:pt>
                <c:pt idx="15730">
                  <c:v>3.99</c:v>
                </c:pt>
                <c:pt idx="15731">
                  <c:v>68.97</c:v>
                </c:pt>
                <c:pt idx="15732">
                  <c:v>34.99</c:v>
                </c:pt>
                <c:pt idx="15733">
                  <c:v>3.99</c:v>
                </c:pt>
                <c:pt idx="15734">
                  <c:v>211.26000000000002</c:v>
                </c:pt>
                <c:pt idx="15736">
                  <c:v>31.269999999999996</c:v>
                </c:pt>
                <c:pt idx="15737">
                  <c:v>63.97</c:v>
                </c:pt>
                <c:pt idx="15738">
                  <c:v>38.980000000000004</c:v>
                </c:pt>
                <c:pt idx="15739">
                  <c:v>69.97</c:v>
                </c:pt>
                <c:pt idx="15740">
                  <c:v>21.98</c:v>
                </c:pt>
                <c:pt idx="15741">
                  <c:v>34.99</c:v>
                </c:pt>
                <c:pt idx="15742">
                  <c:v>13.98</c:v>
                </c:pt>
                <c:pt idx="15743">
                  <c:v>79.97</c:v>
                </c:pt>
                <c:pt idx="15744">
                  <c:v>34.99</c:v>
                </c:pt>
                <c:pt idx="15745">
                  <c:v>2.29</c:v>
                </c:pt>
                <c:pt idx="15746">
                  <c:v>39.99</c:v>
                </c:pt>
                <c:pt idx="15747">
                  <c:v>42.28</c:v>
                </c:pt>
                <c:pt idx="15748">
                  <c:v>34.99</c:v>
                </c:pt>
                <c:pt idx="15750">
                  <c:v>44.980000000000004</c:v>
                </c:pt>
                <c:pt idx="15751">
                  <c:v>124.99</c:v>
                </c:pt>
                <c:pt idx="15752">
                  <c:v>36.96</c:v>
                </c:pt>
                <c:pt idx="15753">
                  <c:v>67.930000000000007</c:v>
                </c:pt>
                <c:pt idx="15754">
                  <c:v>37.29</c:v>
                </c:pt>
                <c:pt idx="15755">
                  <c:v>23.779999999999998</c:v>
                </c:pt>
                <c:pt idx="15756">
                  <c:v>39.99</c:v>
                </c:pt>
                <c:pt idx="15757">
                  <c:v>21.98</c:v>
                </c:pt>
                <c:pt idx="15758">
                  <c:v>67.930000000000007</c:v>
                </c:pt>
                <c:pt idx="15759">
                  <c:v>104.94999999999999</c:v>
                </c:pt>
                <c:pt idx="15760">
                  <c:v>56.510000000000005</c:v>
                </c:pt>
                <c:pt idx="15761">
                  <c:v>32.269999999999996</c:v>
                </c:pt>
                <c:pt idx="15764">
                  <c:v>7.95</c:v>
                </c:pt>
                <c:pt idx="15765">
                  <c:v>69.990000000000009</c:v>
                </c:pt>
                <c:pt idx="15766">
                  <c:v>64.97</c:v>
                </c:pt>
                <c:pt idx="15767">
                  <c:v>34.99</c:v>
                </c:pt>
                <c:pt idx="15768">
                  <c:v>63.97</c:v>
                </c:pt>
                <c:pt idx="15770">
                  <c:v>34.99</c:v>
                </c:pt>
                <c:pt idx="15771">
                  <c:v>56.920000000000009</c:v>
                </c:pt>
                <c:pt idx="15772">
                  <c:v>71.580000000000013</c:v>
                </c:pt>
                <c:pt idx="15773">
                  <c:v>13.98</c:v>
                </c:pt>
                <c:pt idx="15774">
                  <c:v>13.98</c:v>
                </c:pt>
                <c:pt idx="15775">
                  <c:v>69.990000000000009</c:v>
                </c:pt>
                <c:pt idx="15776">
                  <c:v>38.980000000000004</c:v>
                </c:pt>
                <c:pt idx="15777">
                  <c:v>120</c:v>
                </c:pt>
                <c:pt idx="15778">
                  <c:v>13.98</c:v>
                </c:pt>
                <c:pt idx="15779">
                  <c:v>98.94</c:v>
                </c:pt>
                <c:pt idx="15780">
                  <c:v>69.97</c:v>
                </c:pt>
                <c:pt idx="15781">
                  <c:v>63.97</c:v>
                </c:pt>
                <c:pt idx="15782">
                  <c:v>47.260000000000005</c:v>
                </c:pt>
                <c:pt idx="15783">
                  <c:v>37.29</c:v>
                </c:pt>
                <c:pt idx="15784">
                  <c:v>63.97</c:v>
                </c:pt>
                <c:pt idx="15786">
                  <c:v>9.99</c:v>
                </c:pt>
                <c:pt idx="15787">
                  <c:v>37.269999999999996</c:v>
                </c:pt>
                <c:pt idx="15790">
                  <c:v>34.99</c:v>
                </c:pt>
                <c:pt idx="15791">
                  <c:v>34.99</c:v>
                </c:pt>
                <c:pt idx="15792">
                  <c:v>42.28</c:v>
                </c:pt>
                <c:pt idx="15793">
                  <c:v>34.99</c:v>
                </c:pt>
                <c:pt idx="15794">
                  <c:v>24.99</c:v>
                </c:pt>
                <c:pt idx="15796">
                  <c:v>28.99</c:v>
                </c:pt>
                <c:pt idx="15797">
                  <c:v>4.99</c:v>
                </c:pt>
                <c:pt idx="15798">
                  <c:v>21.98</c:v>
                </c:pt>
                <c:pt idx="15800">
                  <c:v>49.97</c:v>
                </c:pt>
                <c:pt idx="15801">
                  <c:v>27.769999999999996</c:v>
                </c:pt>
                <c:pt idx="15802">
                  <c:v>13.98</c:v>
                </c:pt>
                <c:pt idx="15803">
                  <c:v>4.99</c:v>
                </c:pt>
                <c:pt idx="15804">
                  <c:v>34.99</c:v>
                </c:pt>
                <c:pt idx="15805">
                  <c:v>38.880000000000003</c:v>
                </c:pt>
                <c:pt idx="15807">
                  <c:v>37.269999999999996</c:v>
                </c:pt>
                <c:pt idx="15808">
                  <c:v>39.980000000000004</c:v>
                </c:pt>
                <c:pt idx="15809">
                  <c:v>7.28</c:v>
                </c:pt>
                <c:pt idx="15810">
                  <c:v>4.99</c:v>
                </c:pt>
                <c:pt idx="15811">
                  <c:v>845.95000000000027</c:v>
                </c:pt>
                <c:pt idx="15813">
                  <c:v>13.98</c:v>
                </c:pt>
                <c:pt idx="15814">
                  <c:v>16.27</c:v>
                </c:pt>
                <c:pt idx="15815">
                  <c:v>69.97</c:v>
                </c:pt>
                <c:pt idx="15816">
                  <c:v>78.97</c:v>
                </c:pt>
                <c:pt idx="15817">
                  <c:v>34.99</c:v>
                </c:pt>
                <c:pt idx="15818">
                  <c:v>64.97</c:v>
                </c:pt>
                <c:pt idx="15819">
                  <c:v>69.97</c:v>
                </c:pt>
                <c:pt idx="15820">
                  <c:v>32.269999999999996</c:v>
                </c:pt>
                <c:pt idx="15823">
                  <c:v>4.99</c:v>
                </c:pt>
                <c:pt idx="15824">
                  <c:v>68.97</c:v>
                </c:pt>
                <c:pt idx="15825">
                  <c:v>109.97</c:v>
                </c:pt>
                <c:pt idx="15826">
                  <c:v>13.98</c:v>
                </c:pt>
                <c:pt idx="15827">
                  <c:v>64.97</c:v>
                </c:pt>
                <c:pt idx="15828">
                  <c:v>12.940000000000001</c:v>
                </c:pt>
                <c:pt idx="15829">
                  <c:v>29.979999999999997</c:v>
                </c:pt>
                <c:pt idx="15830">
                  <c:v>4.99</c:v>
                </c:pt>
                <c:pt idx="15831">
                  <c:v>41.95</c:v>
                </c:pt>
                <c:pt idx="15832">
                  <c:v>36.269999999999996</c:v>
                </c:pt>
                <c:pt idx="15833">
                  <c:v>69.97</c:v>
                </c:pt>
                <c:pt idx="15834">
                  <c:v>27.279999999999998</c:v>
                </c:pt>
                <c:pt idx="15835">
                  <c:v>71.580000000000013</c:v>
                </c:pt>
                <c:pt idx="15836">
                  <c:v>39.980000000000004</c:v>
                </c:pt>
                <c:pt idx="15838">
                  <c:v>36.590000000000003</c:v>
                </c:pt>
                <c:pt idx="15839">
                  <c:v>24.99</c:v>
                </c:pt>
                <c:pt idx="15841">
                  <c:v>23.779999999999998</c:v>
                </c:pt>
                <c:pt idx="15843">
                  <c:v>42.28</c:v>
                </c:pt>
                <c:pt idx="15844">
                  <c:v>34.99</c:v>
                </c:pt>
                <c:pt idx="15845">
                  <c:v>34.99</c:v>
                </c:pt>
                <c:pt idx="15846">
                  <c:v>42.28</c:v>
                </c:pt>
                <c:pt idx="15848">
                  <c:v>27.279999999999998</c:v>
                </c:pt>
                <c:pt idx="15849">
                  <c:v>23.779999999999998</c:v>
                </c:pt>
                <c:pt idx="15853">
                  <c:v>13.98</c:v>
                </c:pt>
                <c:pt idx="15854">
                  <c:v>49.97</c:v>
                </c:pt>
                <c:pt idx="15855">
                  <c:v>39.980000000000004</c:v>
                </c:pt>
                <c:pt idx="15856">
                  <c:v>34.99</c:v>
                </c:pt>
                <c:pt idx="15857">
                  <c:v>13.98</c:v>
                </c:pt>
                <c:pt idx="15858">
                  <c:v>9.99</c:v>
                </c:pt>
                <c:pt idx="15859">
                  <c:v>71.580000000000013</c:v>
                </c:pt>
                <c:pt idx="15860">
                  <c:v>39.980000000000004</c:v>
                </c:pt>
                <c:pt idx="15862">
                  <c:v>34.99</c:v>
                </c:pt>
                <c:pt idx="15863">
                  <c:v>4.99</c:v>
                </c:pt>
                <c:pt idx="15864">
                  <c:v>34.99</c:v>
                </c:pt>
                <c:pt idx="15865">
                  <c:v>34.99</c:v>
                </c:pt>
                <c:pt idx="15866">
                  <c:v>72.930000000000007</c:v>
                </c:pt>
                <c:pt idx="15867">
                  <c:v>216.91</c:v>
                </c:pt>
                <c:pt idx="15868">
                  <c:v>81.960000000000008</c:v>
                </c:pt>
                <c:pt idx="15869">
                  <c:v>68.97</c:v>
                </c:pt>
                <c:pt idx="15870">
                  <c:v>22.93</c:v>
                </c:pt>
                <c:pt idx="15871">
                  <c:v>141.97999999999999</c:v>
                </c:pt>
                <c:pt idx="15874">
                  <c:v>49.97</c:v>
                </c:pt>
                <c:pt idx="15877">
                  <c:v>13.98</c:v>
                </c:pt>
                <c:pt idx="15878">
                  <c:v>36.269999999999996</c:v>
                </c:pt>
                <c:pt idx="15879">
                  <c:v>24.27</c:v>
                </c:pt>
                <c:pt idx="15880">
                  <c:v>71.580000000000013</c:v>
                </c:pt>
                <c:pt idx="15881">
                  <c:v>76.97</c:v>
                </c:pt>
                <c:pt idx="15882">
                  <c:v>1050.3900000000001</c:v>
                </c:pt>
                <c:pt idx="15883">
                  <c:v>91.580000000000013</c:v>
                </c:pt>
                <c:pt idx="15884">
                  <c:v>34.99</c:v>
                </c:pt>
                <c:pt idx="15885">
                  <c:v>93.950000000000017</c:v>
                </c:pt>
                <c:pt idx="15886">
                  <c:v>21.98</c:v>
                </c:pt>
                <c:pt idx="15887">
                  <c:v>39.980000000000004</c:v>
                </c:pt>
                <c:pt idx="15888">
                  <c:v>148.97999999999999</c:v>
                </c:pt>
                <c:pt idx="15889">
                  <c:v>2.29</c:v>
                </c:pt>
                <c:pt idx="15890">
                  <c:v>75.75</c:v>
                </c:pt>
                <c:pt idx="15891">
                  <c:v>51.97</c:v>
                </c:pt>
                <c:pt idx="15892">
                  <c:v>37.29</c:v>
                </c:pt>
                <c:pt idx="15893">
                  <c:v>523.12000000000023</c:v>
                </c:pt>
                <c:pt idx="15894">
                  <c:v>36.590000000000003</c:v>
                </c:pt>
                <c:pt idx="15895">
                  <c:v>39.980000000000004</c:v>
                </c:pt>
                <c:pt idx="15896">
                  <c:v>16.940000000000001</c:v>
                </c:pt>
                <c:pt idx="15897">
                  <c:v>39.980000000000004</c:v>
                </c:pt>
                <c:pt idx="15898">
                  <c:v>13.98</c:v>
                </c:pt>
                <c:pt idx="15899">
                  <c:v>13.98</c:v>
                </c:pt>
                <c:pt idx="15900">
                  <c:v>27.769999999999996</c:v>
                </c:pt>
                <c:pt idx="15901">
                  <c:v>34.99</c:v>
                </c:pt>
                <c:pt idx="15903">
                  <c:v>15.23</c:v>
                </c:pt>
                <c:pt idx="15904">
                  <c:v>4.99</c:v>
                </c:pt>
                <c:pt idx="15905">
                  <c:v>13.98</c:v>
                </c:pt>
                <c:pt idx="15906">
                  <c:v>29.979999999999997</c:v>
                </c:pt>
                <c:pt idx="15907">
                  <c:v>31.97</c:v>
                </c:pt>
                <c:pt idx="15908">
                  <c:v>13.98</c:v>
                </c:pt>
                <c:pt idx="15909">
                  <c:v>39.980000000000004</c:v>
                </c:pt>
                <c:pt idx="15911">
                  <c:v>168.96999999999997</c:v>
                </c:pt>
                <c:pt idx="15912">
                  <c:v>163.99</c:v>
                </c:pt>
                <c:pt idx="15913">
                  <c:v>71.95</c:v>
                </c:pt>
                <c:pt idx="15914">
                  <c:v>2.29</c:v>
                </c:pt>
                <c:pt idx="15915">
                  <c:v>35</c:v>
                </c:pt>
                <c:pt idx="15916">
                  <c:v>29.93</c:v>
                </c:pt>
                <c:pt idx="15917">
                  <c:v>14.98</c:v>
                </c:pt>
                <c:pt idx="15918">
                  <c:v>39.980000000000004</c:v>
                </c:pt>
                <c:pt idx="15919">
                  <c:v>69.97</c:v>
                </c:pt>
                <c:pt idx="15921">
                  <c:v>14.98</c:v>
                </c:pt>
                <c:pt idx="15922">
                  <c:v>87.949999999999989</c:v>
                </c:pt>
                <c:pt idx="15923">
                  <c:v>76.97</c:v>
                </c:pt>
                <c:pt idx="15924">
                  <c:v>7.28</c:v>
                </c:pt>
                <c:pt idx="15925">
                  <c:v>28.979999999999997</c:v>
                </c:pt>
                <c:pt idx="15926">
                  <c:v>74.98</c:v>
                </c:pt>
                <c:pt idx="15927">
                  <c:v>39.58</c:v>
                </c:pt>
                <c:pt idx="15928">
                  <c:v>4.99</c:v>
                </c:pt>
                <c:pt idx="15930">
                  <c:v>68.97</c:v>
                </c:pt>
                <c:pt idx="15931">
                  <c:v>59.980000000000004</c:v>
                </c:pt>
                <c:pt idx="15932">
                  <c:v>4.99</c:v>
                </c:pt>
                <c:pt idx="15934">
                  <c:v>29.93</c:v>
                </c:pt>
                <c:pt idx="15935">
                  <c:v>29.979999999999997</c:v>
                </c:pt>
                <c:pt idx="15936">
                  <c:v>156.26999999999998</c:v>
                </c:pt>
                <c:pt idx="15937">
                  <c:v>2.29</c:v>
                </c:pt>
                <c:pt idx="15938">
                  <c:v>28.99</c:v>
                </c:pt>
                <c:pt idx="15939">
                  <c:v>71.95</c:v>
                </c:pt>
                <c:pt idx="15940">
                  <c:v>146.21999999999997</c:v>
                </c:pt>
                <c:pt idx="15941">
                  <c:v>34.99</c:v>
                </c:pt>
                <c:pt idx="15942">
                  <c:v>106.92999999999998</c:v>
                </c:pt>
                <c:pt idx="15943">
                  <c:v>106.95000000000002</c:v>
                </c:pt>
                <c:pt idx="15944">
                  <c:v>42.28</c:v>
                </c:pt>
                <c:pt idx="15945">
                  <c:v>27.279999999999998</c:v>
                </c:pt>
                <c:pt idx="15946">
                  <c:v>32.269999999999996</c:v>
                </c:pt>
                <c:pt idx="15947">
                  <c:v>13.98</c:v>
                </c:pt>
                <c:pt idx="15948">
                  <c:v>69.97</c:v>
                </c:pt>
                <c:pt idx="15949">
                  <c:v>91.95</c:v>
                </c:pt>
                <c:pt idx="15950">
                  <c:v>39.980000000000004</c:v>
                </c:pt>
                <c:pt idx="15951">
                  <c:v>64.97</c:v>
                </c:pt>
                <c:pt idx="15952">
                  <c:v>14.98</c:v>
                </c:pt>
                <c:pt idx="15953">
                  <c:v>49.900000000000006</c:v>
                </c:pt>
                <c:pt idx="15954">
                  <c:v>27.279999999999998</c:v>
                </c:pt>
                <c:pt idx="15955">
                  <c:v>8.99</c:v>
                </c:pt>
                <c:pt idx="15956">
                  <c:v>21.98</c:v>
                </c:pt>
                <c:pt idx="15957">
                  <c:v>4.99</c:v>
                </c:pt>
                <c:pt idx="15958">
                  <c:v>7.28</c:v>
                </c:pt>
                <c:pt idx="15959">
                  <c:v>3.99</c:v>
                </c:pt>
                <c:pt idx="15960">
                  <c:v>34.979999999999997</c:v>
                </c:pt>
                <c:pt idx="15961">
                  <c:v>69.97</c:v>
                </c:pt>
                <c:pt idx="15962">
                  <c:v>39.25</c:v>
                </c:pt>
                <c:pt idx="15963">
                  <c:v>118.94</c:v>
                </c:pt>
                <c:pt idx="15964">
                  <c:v>24.99</c:v>
                </c:pt>
                <c:pt idx="15965">
                  <c:v>21.98</c:v>
                </c:pt>
                <c:pt idx="15966">
                  <c:v>34.99</c:v>
                </c:pt>
                <c:pt idx="15967">
                  <c:v>21.49</c:v>
                </c:pt>
                <c:pt idx="15968">
                  <c:v>59.980000000000004</c:v>
                </c:pt>
                <c:pt idx="15969">
                  <c:v>4.99</c:v>
                </c:pt>
                <c:pt idx="15970">
                  <c:v>34.99</c:v>
                </c:pt>
                <c:pt idx="15972">
                  <c:v>21.98</c:v>
                </c:pt>
                <c:pt idx="15973">
                  <c:v>21.49</c:v>
                </c:pt>
                <c:pt idx="15974">
                  <c:v>28.99</c:v>
                </c:pt>
                <c:pt idx="15976">
                  <c:v>33.979999999999997</c:v>
                </c:pt>
                <c:pt idx="15977">
                  <c:v>34.99</c:v>
                </c:pt>
                <c:pt idx="15978">
                  <c:v>59.980000000000004</c:v>
                </c:pt>
                <c:pt idx="15979">
                  <c:v>34.99</c:v>
                </c:pt>
                <c:pt idx="15982">
                  <c:v>34.99</c:v>
                </c:pt>
                <c:pt idx="15983">
                  <c:v>33.979999999999997</c:v>
                </c:pt>
                <c:pt idx="15984">
                  <c:v>9.99</c:v>
                </c:pt>
                <c:pt idx="15985">
                  <c:v>28.99</c:v>
                </c:pt>
                <c:pt idx="15986">
                  <c:v>31.269999999999996</c:v>
                </c:pt>
                <c:pt idx="15987">
                  <c:v>154.97999999999999</c:v>
                </c:pt>
                <c:pt idx="15990">
                  <c:v>63.97</c:v>
                </c:pt>
                <c:pt idx="15991">
                  <c:v>23.779999999999998</c:v>
                </c:pt>
                <c:pt idx="15993">
                  <c:v>48.97</c:v>
                </c:pt>
                <c:pt idx="15994">
                  <c:v>23.779999999999998</c:v>
                </c:pt>
                <c:pt idx="15996">
                  <c:v>35</c:v>
                </c:pt>
                <c:pt idx="15997">
                  <c:v>42.28</c:v>
                </c:pt>
                <c:pt idx="16000">
                  <c:v>14.98</c:v>
                </c:pt>
                <c:pt idx="16001">
                  <c:v>14.98</c:v>
                </c:pt>
                <c:pt idx="16002">
                  <c:v>13.98</c:v>
                </c:pt>
                <c:pt idx="16003">
                  <c:v>31.97</c:v>
                </c:pt>
                <c:pt idx="16005">
                  <c:v>21.98</c:v>
                </c:pt>
                <c:pt idx="16007">
                  <c:v>25.479999999999997</c:v>
                </c:pt>
                <c:pt idx="16009">
                  <c:v>48.97</c:v>
                </c:pt>
                <c:pt idx="16010">
                  <c:v>35</c:v>
                </c:pt>
                <c:pt idx="16011">
                  <c:v>71.580000000000013</c:v>
                </c:pt>
                <c:pt idx="16012">
                  <c:v>89.98</c:v>
                </c:pt>
                <c:pt idx="16013">
                  <c:v>26.97</c:v>
                </c:pt>
                <c:pt idx="16014">
                  <c:v>14.98</c:v>
                </c:pt>
                <c:pt idx="16015">
                  <c:v>24.99</c:v>
                </c:pt>
                <c:pt idx="16016">
                  <c:v>119.72</c:v>
                </c:pt>
                <c:pt idx="16017">
                  <c:v>38.880000000000003</c:v>
                </c:pt>
                <c:pt idx="16019">
                  <c:v>29.979999999999997</c:v>
                </c:pt>
                <c:pt idx="16020">
                  <c:v>34.979999999999997</c:v>
                </c:pt>
                <c:pt idx="16021">
                  <c:v>14.98</c:v>
                </c:pt>
                <c:pt idx="16022">
                  <c:v>54.96</c:v>
                </c:pt>
                <c:pt idx="16023">
                  <c:v>9.99</c:v>
                </c:pt>
                <c:pt idx="16024">
                  <c:v>83.97</c:v>
                </c:pt>
                <c:pt idx="16026">
                  <c:v>109.97</c:v>
                </c:pt>
                <c:pt idx="16029">
                  <c:v>193.89</c:v>
                </c:pt>
                <c:pt idx="16030">
                  <c:v>4.99</c:v>
                </c:pt>
                <c:pt idx="16031">
                  <c:v>14.98</c:v>
                </c:pt>
                <c:pt idx="16032">
                  <c:v>4.99</c:v>
                </c:pt>
                <c:pt idx="16033">
                  <c:v>355.01</c:v>
                </c:pt>
                <c:pt idx="16035">
                  <c:v>14.98</c:v>
                </c:pt>
                <c:pt idx="16036">
                  <c:v>39.980000000000004</c:v>
                </c:pt>
                <c:pt idx="16037">
                  <c:v>13.98</c:v>
                </c:pt>
                <c:pt idx="16039">
                  <c:v>86.960000000000008</c:v>
                </c:pt>
                <c:pt idx="16040">
                  <c:v>56.97</c:v>
                </c:pt>
                <c:pt idx="16042">
                  <c:v>56.97</c:v>
                </c:pt>
                <c:pt idx="16044">
                  <c:v>7.28</c:v>
                </c:pt>
                <c:pt idx="16045">
                  <c:v>101.57</c:v>
                </c:pt>
                <c:pt idx="16046">
                  <c:v>21.98</c:v>
                </c:pt>
                <c:pt idx="16047">
                  <c:v>9.99</c:v>
                </c:pt>
                <c:pt idx="16049">
                  <c:v>48.980000000000004</c:v>
                </c:pt>
                <c:pt idx="16050">
                  <c:v>38.99</c:v>
                </c:pt>
                <c:pt idx="16052">
                  <c:v>34.99</c:v>
                </c:pt>
                <c:pt idx="16053">
                  <c:v>120</c:v>
                </c:pt>
                <c:pt idx="16054">
                  <c:v>34.99</c:v>
                </c:pt>
                <c:pt idx="16055">
                  <c:v>2.29</c:v>
                </c:pt>
                <c:pt idx="16056">
                  <c:v>56.97</c:v>
                </c:pt>
                <c:pt idx="16057">
                  <c:v>23.779999999999998</c:v>
                </c:pt>
                <c:pt idx="16058">
                  <c:v>59.980000000000004</c:v>
                </c:pt>
                <c:pt idx="16060">
                  <c:v>34.99</c:v>
                </c:pt>
                <c:pt idx="16061">
                  <c:v>39.99</c:v>
                </c:pt>
                <c:pt idx="16062">
                  <c:v>32.28</c:v>
                </c:pt>
                <c:pt idx="16063">
                  <c:v>41.28</c:v>
                </c:pt>
                <c:pt idx="16064">
                  <c:v>4.99</c:v>
                </c:pt>
                <c:pt idx="16065">
                  <c:v>28.99</c:v>
                </c:pt>
                <c:pt idx="16066">
                  <c:v>34.99</c:v>
                </c:pt>
                <c:pt idx="16067">
                  <c:v>34.979999999999997</c:v>
                </c:pt>
                <c:pt idx="16068">
                  <c:v>21.98</c:v>
                </c:pt>
                <c:pt idx="16070">
                  <c:v>34.99</c:v>
                </c:pt>
                <c:pt idx="16071">
                  <c:v>34.99</c:v>
                </c:pt>
                <c:pt idx="16073">
                  <c:v>28.979999999999997</c:v>
                </c:pt>
                <c:pt idx="16074">
                  <c:v>14.98</c:v>
                </c:pt>
                <c:pt idx="16075">
                  <c:v>38.880000000000003</c:v>
                </c:pt>
                <c:pt idx="16076">
                  <c:v>23.779999999999998</c:v>
                </c:pt>
                <c:pt idx="16078">
                  <c:v>33.979999999999997</c:v>
                </c:pt>
                <c:pt idx="16079">
                  <c:v>21.49</c:v>
                </c:pt>
                <c:pt idx="16080">
                  <c:v>378.85000000000008</c:v>
                </c:pt>
                <c:pt idx="16081">
                  <c:v>34.99</c:v>
                </c:pt>
                <c:pt idx="16082">
                  <c:v>42.95</c:v>
                </c:pt>
                <c:pt idx="16083">
                  <c:v>69.97</c:v>
                </c:pt>
                <c:pt idx="16084">
                  <c:v>4.99</c:v>
                </c:pt>
                <c:pt idx="16085">
                  <c:v>24.99</c:v>
                </c:pt>
                <c:pt idx="16086">
                  <c:v>13.98</c:v>
                </c:pt>
                <c:pt idx="16087">
                  <c:v>37.29</c:v>
                </c:pt>
                <c:pt idx="16088">
                  <c:v>14.98</c:v>
                </c:pt>
                <c:pt idx="16089">
                  <c:v>69.97</c:v>
                </c:pt>
                <c:pt idx="16090">
                  <c:v>24.99</c:v>
                </c:pt>
                <c:pt idx="16091">
                  <c:v>68.97</c:v>
                </c:pt>
                <c:pt idx="16092">
                  <c:v>34.99</c:v>
                </c:pt>
                <c:pt idx="16094">
                  <c:v>29.99</c:v>
                </c:pt>
                <c:pt idx="16095">
                  <c:v>14.98</c:v>
                </c:pt>
                <c:pt idx="16097">
                  <c:v>68.97</c:v>
                </c:pt>
                <c:pt idx="16098">
                  <c:v>4.99</c:v>
                </c:pt>
                <c:pt idx="16099">
                  <c:v>39.980000000000004</c:v>
                </c:pt>
                <c:pt idx="16100">
                  <c:v>37.269999999999996</c:v>
                </c:pt>
                <c:pt idx="16101">
                  <c:v>56.97</c:v>
                </c:pt>
                <c:pt idx="16102">
                  <c:v>35</c:v>
                </c:pt>
                <c:pt idx="16103">
                  <c:v>14.98</c:v>
                </c:pt>
                <c:pt idx="16105">
                  <c:v>49.97</c:v>
                </c:pt>
                <c:pt idx="16107">
                  <c:v>14.98</c:v>
                </c:pt>
                <c:pt idx="16108">
                  <c:v>4.99</c:v>
                </c:pt>
                <c:pt idx="16109">
                  <c:v>34.99</c:v>
                </c:pt>
                <c:pt idx="16110">
                  <c:v>74.98</c:v>
                </c:pt>
                <c:pt idx="16112">
                  <c:v>4.99</c:v>
                </c:pt>
                <c:pt idx="16113">
                  <c:v>32.6</c:v>
                </c:pt>
                <c:pt idx="16114">
                  <c:v>62.940000000000005</c:v>
                </c:pt>
                <c:pt idx="16115">
                  <c:v>69.97</c:v>
                </c:pt>
                <c:pt idx="16116">
                  <c:v>141.97999999999999</c:v>
                </c:pt>
                <c:pt idx="16117">
                  <c:v>31.269999999999996</c:v>
                </c:pt>
                <c:pt idx="16118">
                  <c:v>21.98</c:v>
                </c:pt>
                <c:pt idx="16119">
                  <c:v>60.47</c:v>
                </c:pt>
                <c:pt idx="16120">
                  <c:v>56.97</c:v>
                </c:pt>
                <c:pt idx="16121">
                  <c:v>155</c:v>
                </c:pt>
                <c:pt idx="16122">
                  <c:v>34.99</c:v>
                </c:pt>
                <c:pt idx="16123">
                  <c:v>38.980000000000004</c:v>
                </c:pt>
                <c:pt idx="16124">
                  <c:v>39.980000000000004</c:v>
                </c:pt>
                <c:pt idx="16125">
                  <c:v>41.28</c:v>
                </c:pt>
                <c:pt idx="16126">
                  <c:v>105.56</c:v>
                </c:pt>
                <c:pt idx="16127">
                  <c:v>27.769999999999996</c:v>
                </c:pt>
                <c:pt idx="16128">
                  <c:v>28.979999999999997</c:v>
                </c:pt>
                <c:pt idx="16129">
                  <c:v>34.99</c:v>
                </c:pt>
                <c:pt idx="16130">
                  <c:v>32.28</c:v>
                </c:pt>
                <c:pt idx="16131">
                  <c:v>68.97</c:v>
                </c:pt>
                <c:pt idx="16132">
                  <c:v>14.98</c:v>
                </c:pt>
                <c:pt idx="16134">
                  <c:v>71.580000000000013</c:v>
                </c:pt>
                <c:pt idx="16135">
                  <c:v>13.98</c:v>
                </c:pt>
                <c:pt idx="16137">
                  <c:v>13.98</c:v>
                </c:pt>
                <c:pt idx="16138">
                  <c:v>21.98</c:v>
                </c:pt>
                <c:pt idx="16139">
                  <c:v>61.58</c:v>
                </c:pt>
                <c:pt idx="16141">
                  <c:v>105.94</c:v>
                </c:pt>
                <c:pt idx="16142">
                  <c:v>185.14000000000001</c:v>
                </c:pt>
                <c:pt idx="16143">
                  <c:v>29.99</c:v>
                </c:pt>
                <c:pt idx="16145">
                  <c:v>4.99</c:v>
                </c:pt>
                <c:pt idx="16146">
                  <c:v>69.97</c:v>
                </c:pt>
                <c:pt idx="16147">
                  <c:v>14.98</c:v>
                </c:pt>
                <c:pt idx="16148">
                  <c:v>68.97</c:v>
                </c:pt>
                <c:pt idx="16149">
                  <c:v>68.97</c:v>
                </c:pt>
                <c:pt idx="16150">
                  <c:v>149.97999999999999</c:v>
                </c:pt>
                <c:pt idx="16153">
                  <c:v>143.94999999999999</c:v>
                </c:pt>
                <c:pt idx="16154">
                  <c:v>31.97</c:v>
                </c:pt>
                <c:pt idx="16155">
                  <c:v>23.779999999999998</c:v>
                </c:pt>
                <c:pt idx="16156">
                  <c:v>13.98</c:v>
                </c:pt>
                <c:pt idx="16157">
                  <c:v>37.29</c:v>
                </c:pt>
                <c:pt idx="16158">
                  <c:v>74.98</c:v>
                </c:pt>
                <c:pt idx="16159">
                  <c:v>51.97</c:v>
                </c:pt>
                <c:pt idx="16160">
                  <c:v>99.25</c:v>
                </c:pt>
                <c:pt idx="16161">
                  <c:v>42.28</c:v>
                </c:pt>
                <c:pt idx="16163">
                  <c:v>77.27000000000001</c:v>
                </c:pt>
                <c:pt idx="16165">
                  <c:v>7.28</c:v>
                </c:pt>
                <c:pt idx="16166">
                  <c:v>13.98</c:v>
                </c:pt>
                <c:pt idx="16167">
                  <c:v>13.98</c:v>
                </c:pt>
                <c:pt idx="16168">
                  <c:v>69.97</c:v>
                </c:pt>
                <c:pt idx="16169">
                  <c:v>14.98</c:v>
                </c:pt>
                <c:pt idx="16171">
                  <c:v>136.94</c:v>
                </c:pt>
                <c:pt idx="16173">
                  <c:v>187.98999999999998</c:v>
                </c:pt>
                <c:pt idx="16174">
                  <c:v>69.97</c:v>
                </c:pt>
                <c:pt idx="16175">
                  <c:v>68.97</c:v>
                </c:pt>
                <c:pt idx="16176">
                  <c:v>39.980000000000004</c:v>
                </c:pt>
                <c:pt idx="16177">
                  <c:v>63.97</c:v>
                </c:pt>
                <c:pt idx="16178">
                  <c:v>34.99</c:v>
                </c:pt>
                <c:pt idx="16179">
                  <c:v>4.99</c:v>
                </c:pt>
                <c:pt idx="16180">
                  <c:v>37.269999999999996</c:v>
                </c:pt>
                <c:pt idx="16181">
                  <c:v>159.22</c:v>
                </c:pt>
                <c:pt idx="16182">
                  <c:v>39.980000000000004</c:v>
                </c:pt>
                <c:pt idx="16183">
                  <c:v>9.99</c:v>
                </c:pt>
                <c:pt idx="16184">
                  <c:v>2.29</c:v>
                </c:pt>
                <c:pt idx="16186">
                  <c:v>37.29</c:v>
                </c:pt>
                <c:pt idx="16188">
                  <c:v>34.99</c:v>
                </c:pt>
                <c:pt idx="16189">
                  <c:v>31.97</c:v>
                </c:pt>
                <c:pt idx="16190">
                  <c:v>32.28</c:v>
                </c:pt>
                <c:pt idx="16191">
                  <c:v>27.279999999999998</c:v>
                </c:pt>
                <c:pt idx="16192">
                  <c:v>34.99</c:v>
                </c:pt>
                <c:pt idx="16193">
                  <c:v>26.97</c:v>
                </c:pt>
                <c:pt idx="16194">
                  <c:v>38.980000000000004</c:v>
                </c:pt>
                <c:pt idx="16195">
                  <c:v>21.98</c:v>
                </c:pt>
                <c:pt idx="16196">
                  <c:v>91.970000000000013</c:v>
                </c:pt>
                <c:pt idx="16198">
                  <c:v>21.98</c:v>
                </c:pt>
                <c:pt idx="16199">
                  <c:v>176.97</c:v>
                </c:pt>
                <c:pt idx="16200">
                  <c:v>4.99</c:v>
                </c:pt>
                <c:pt idx="16201">
                  <c:v>12.940000000000001</c:v>
                </c:pt>
                <c:pt idx="16202">
                  <c:v>76.97</c:v>
                </c:pt>
                <c:pt idx="16203">
                  <c:v>34.99</c:v>
                </c:pt>
                <c:pt idx="16206">
                  <c:v>34.99</c:v>
                </c:pt>
                <c:pt idx="16207">
                  <c:v>21.98</c:v>
                </c:pt>
                <c:pt idx="16208">
                  <c:v>60.47</c:v>
                </c:pt>
                <c:pt idx="16209">
                  <c:v>4.99</c:v>
                </c:pt>
                <c:pt idx="16211">
                  <c:v>27.279999999999998</c:v>
                </c:pt>
                <c:pt idx="16212">
                  <c:v>64.97</c:v>
                </c:pt>
                <c:pt idx="16213">
                  <c:v>42.93</c:v>
                </c:pt>
                <c:pt idx="16214">
                  <c:v>13.98</c:v>
                </c:pt>
                <c:pt idx="16215">
                  <c:v>60.47</c:v>
                </c:pt>
                <c:pt idx="16216">
                  <c:v>28.99</c:v>
                </c:pt>
                <c:pt idx="16217">
                  <c:v>68.97</c:v>
                </c:pt>
                <c:pt idx="16218">
                  <c:v>3.99</c:v>
                </c:pt>
                <c:pt idx="16219">
                  <c:v>31.269999999999996</c:v>
                </c:pt>
                <c:pt idx="16220">
                  <c:v>6.28</c:v>
                </c:pt>
                <c:pt idx="16221">
                  <c:v>34.99</c:v>
                </c:pt>
                <c:pt idx="16222">
                  <c:v>69.97</c:v>
                </c:pt>
                <c:pt idx="16223">
                  <c:v>98.960000000000008</c:v>
                </c:pt>
                <c:pt idx="16224">
                  <c:v>64.97</c:v>
                </c:pt>
                <c:pt idx="16227">
                  <c:v>13.98</c:v>
                </c:pt>
                <c:pt idx="16228">
                  <c:v>58.96</c:v>
                </c:pt>
                <c:pt idx="16229">
                  <c:v>39.980000000000004</c:v>
                </c:pt>
                <c:pt idx="16230">
                  <c:v>83.97</c:v>
                </c:pt>
                <c:pt idx="16233">
                  <c:v>71.580000000000013</c:v>
                </c:pt>
                <c:pt idx="16234">
                  <c:v>21.98</c:v>
                </c:pt>
                <c:pt idx="16235">
                  <c:v>136.79000000000002</c:v>
                </c:pt>
                <c:pt idx="16236">
                  <c:v>21.98</c:v>
                </c:pt>
                <c:pt idx="16237">
                  <c:v>34.99</c:v>
                </c:pt>
                <c:pt idx="16238">
                  <c:v>34.99</c:v>
                </c:pt>
                <c:pt idx="16239">
                  <c:v>74.98</c:v>
                </c:pt>
                <c:pt idx="16240">
                  <c:v>11.940000000000001</c:v>
                </c:pt>
                <c:pt idx="16242">
                  <c:v>14.98</c:v>
                </c:pt>
                <c:pt idx="16243">
                  <c:v>111.57000000000001</c:v>
                </c:pt>
                <c:pt idx="16244">
                  <c:v>74.98</c:v>
                </c:pt>
                <c:pt idx="16246">
                  <c:v>14.98</c:v>
                </c:pt>
                <c:pt idx="16248">
                  <c:v>39.980000000000004</c:v>
                </c:pt>
                <c:pt idx="16249">
                  <c:v>56.97</c:v>
                </c:pt>
                <c:pt idx="16250">
                  <c:v>13.98</c:v>
                </c:pt>
                <c:pt idx="16251">
                  <c:v>74.98</c:v>
                </c:pt>
                <c:pt idx="16252">
                  <c:v>29.979999999999997</c:v>
                </c:pt>
                <c:pt idx="16254">
                  <c:v>71.580000000000013</c:v>
                </c:pt>
                <c:pt idx="16255">
                  <c:v>27.769999999999996</c:v>
                </c:pt>
                <c:pt idx="16256">
                  <c:v>24.99</c:v>
                </c:pt>
                <c:pt idx="16257">
                  <c:v>13.98</c:v>
                </c:pt>
                <c:pt idx="16259">
                  <c:v>47.940000000000005</c:v>
                </c:pt>
                <c:pt idx="16260">
                  <c:v>32.269999999999996</c:v>
                </c:pt>
                <c:pt idx="16262">
                  <c:v>69.97</c:v>
                </c:pt>
                <c:pt idx="16264">
                  <c:v>180.98</c:v>
                </c:pt>
                <c:pt idx="16265">
                  <c:v>38.980000000000004</c:v>
                </c:pt>
                <c:pt idx="16266">
                  <c:v>34.99</c:v>
                </c:pt>
                <c:pt idx="16267">
                  <c:v>141.19999999999999</c:v>
                </c:pt>
                <c:pt idx="16268">
                  <c:v>34.99</c:v>
                </c:pt>
                <c:pt idx="16269">
                  <c:v>36.96</c:v>
                </c:pt>
                <c:pt idx="16271">
                  <c:v>27.279999999999998</c:v>
                </c:pt>
                <c:pt idx="16273">
                  <c:v>68.25</c:v>
                </c:pt>
                <c:pt idx="16274">
                  <c:v>36.269999999999996</c:v>
                </c:pt>
                <c:pt idx="16275">
                  <c:v>39.980000000000004</c:v>
                </c:pt>
                <c:pt idx="16279">
                  <c:v>27.769999999999996</c:v>
                </c:pt>
                <c:pt idx="16280">
                  <c:v>34.99</c:v>
                </c:pt>
                <c:pt idx="16281">
                  <c:v>33.979999999999997</c:v>
                </c:pt>
                <c:pt idx="16282">
                  <c:v>33.979999999999997</c:v>
                </c:pt>
                <c:pt idx="16283">
                  <c:v>36.590000000000003</c:v>
                </c:pt>
                <c:pt idx="16285">
                  <c:v>56.97</c:v>
                </c:pt>
                <c:pt idx="16287">
                  <c:v>37.93</c:v>
                </c:pt>
                <c:pt idx="16288">
                  <c:v>48.97</c:v>
                </c:pt>
                <c:pt idx="16289">
                  <c:v>27.279999999999998</c:v>
                </c:pt>
                <c:pt idx="16290">
                  <c:v>24.99</c:v>
                </c:pt>
                <c:pt idx="16291">
                  <c:v>4.99</c:v>
                </c:pt>
                <c:pt idx="16292">
                  <c:v>29.99</c:v>
                </c:pt>
                <c:pt idx="16293">
                  <c:v>60.47</c:v>
                </c:pt>
                <c:pt idx="16294">
                  <c:v>34.99</c:v>
                </c:pt>
                <c:pt idx="16295">
                  <c:v>38.880000000000003</c:v>
                </c:pt>
                <c:pt idx="16296">
                  <c:v>42.95</c:v>
                </c:pt>
                <c:pt idx="16298">
                  <c:v>21.98</c:v>
                </c:pt>
                <c:pt idx="16299">
                  <c:v>39.980000000000004</c:v>
                </c:pt>
                <c:pt idx="16300">
                  <c:v>69.97</c:v>
                </c:pt>
                <c:pt idx="16301">
                  <c:v>29.979999999999997</c:v>
                </c:pt>
                <c:pt idx="16303">
                  <c:v>68.97</c:v>
                </c:pt>
                <c:pt idx="16304">
                  <c:v>77.27000000000001</c:v>
                </c:pt>
                <c:pt idx="16306">
                  <c:v>7.28</c:v>
                </c:pt>
                <c:pt idx="16307">
                  <c:v>33.979999999999997</c:v>
                </c:pt>
                <c:pt idx="16308">
                  <c:v>7.28</c:v>
                </c:pt>
                <c:pt idx="16309">
                  <c:v>49.26</c:v>
                </c:pt>
                <c:pt idx="16310">
                  <c:v>36.96</c:v>
                </c:pt>
                <c:pt idx="16311">
                  <c:v>49.97</c:v>
                </c:pt>
                <c:pt idx="16312">
                  <c:v>69.960000000000008</c:v>
                </c:pt>
                <c:pt idx="16314">
                  <c:v>39.980000000000004</c:v>
                </c:pt>
                <c:pt idx="16315">
                  <c:v>25.479999999999997</c:v>
                </c:pt>
                <c:pt idx="16318">
                  <c:v>49.97</c:v>
                </c:pt>
                <c:pt idx="16319">
                  <c:v>56.97</c:v>
                </c:pt>
                <c:pt idx="16320">
                  <c:v>21.98</c:v>
                </c:pt>
                <c:pt idx="16321">
                  <c:v>8.99</c:v>
                </c:pt>
                <c:pt idx="16322">
                  <c:v>63.97</c:v>
                </c:pt>
                <c:pt idx="16323">
                  <c:v>34.99</c:v>
                </c:pt>
                <c:pt idx="16325">
                  <c:v>7.95</c:v>
                </c:pt>
                <c:pt idx="16327">
                  <c:v>68.97</c:v>
                </c:pt>
                <c:pt idx="16328">
                  <c:v>34.99</c:v>
                </c:pt>
                <c:pt idx="16329">
                  <c:v>34.99</c:v>
                </c:pt>
                <c:pt idx="16330">
                  <c:v>37.269999999999996</c:v>
                </c:pt>
                <c:pt idx="16331">
                  <c:v>3.99</c:v>
                </c:pt>
                <c:pt idx="16332">
                  <c:v>86.26</c:v>
                </c:pt>
                <c:pt idx="16333">
                  <c:v>38.880000000000003</c:v>
                </c:pt>
                <c:pt idx="16334">
                  <c:v>4.99</c:v>
                </c:pt>
                <c:pt idx="16336">
                  <c:v>14.98</c:v>
                </c:pt>
                <c:pt idx="16337">
                  <c:v>28.96</c:v>
                </c:pt>
                <c:pt idx="16339">
                  <c:v>34.99</c:v>
                </c:pt>
                <c:pt idx="16340">
                  <c:v>24.99</c:v>
                </c:pt>
                <c:pt idx="16341">
                  <c:v>21.49</c:v>
                </c:pt>
                <c:pt idx="16342">
                  <c:v>14.98</c:v>
                </c:pt>
                <c:pt idx="16344">
                  <c:v>21.98</c:v>
                </c:pt>
                <c:pt idx="16345">
                  <c:v>4.99</c:v>
                </c:pt>
                <c:pt idx="16346">
                  <c:v>35.47</c:v>
                </c:pt>
                <c:pt idx="16347">
                  <c:v>113.94999999999999</c:v>
                </c:pt>
                <c:pt idx="16348">
                  <c:v>4.99</c:v>
                </c:pt>
                <c:pt idx="16349">
                  <c:v>28.99</c:v>
                </c:pt>
                <c:pt idx="16350">
                  <c:v>44.980000000000004</c:v>
                </c:pt>
                <c:pt idx="16352">
                  <c:v>71.939999999999984</c:v>
                </c:pt>
                <c:pt idx="16353">
                  <c:v>63.97</c:v>
                </c:pt>
                <c:pt idx="16354">
                  <c:v>49.97</c:v>
                </c:pt>
                <c:pt idx="16355">
                  <c:v>25.479999999999997</c:v>
                </c:pt>
                <c:pt idx="16357">
                  <c:v>13.98</c:v>
                </c:pt>
                <c:pt idx="16358">
                  <c:v>4.99</c:v>
                </c:pt>
                <c:pt idx="16359">
                  <c:v>64.97</c:v>
                </c:pt>
                <c:pt idx="16360">
                  <c:v>16.27</c:v>
                </c:pt>
                <c:pt idx="16361">
                  <c:v>34.99</c:v>
                </c:pt>
                <c:pt idx="16363">
                  <c:v>49.97</c:v>
                </c:pt>
                <c:pt idx="16364">
                  <c:v>49.97</c:v>
                </c:pt>
                <c:pt idx="16366">
                  <c:v>14.98</c:v>
                </c:pt>
                <c:pt idx="16367">
                  <c:v>13.98</c:v>
                </c:pt>
                <c:pt idx="16368">
                  <c:v>84.960000000000008</c:v>
                </c:pt>
                <c:pt idx="16369">
                  <c:v>154.94999999999999</c:v>
                </c:pt>
                <c:pt idx="16370">
                  <c:v>44.980000000000004</c:v>
                </c:pt>
                <c:pt idx="16372">
                  <c:v>3.99</c:v>
                </c:pt>
                <c:pt idx="16373">
                  <c:v>25.479999999999997</c:v>
                </c:pt>
                <c:pt idx="16374">
                  <c:v>8.99</c:v>
                </c:pt>
                <c:pt idx="16375">
                  <c:v>37.28</c:v>
                </c:pt>
                <c:pt idx="16376">
                  <c:v>36.269999999999996</c:v>
                </c:pt>
                <c:pt idx="16377">
                  <c:v>105.44999999999999</c:v>
                </c:pt>
                <c:pt idx="16378">
                  <c:v>4.99</c:v>
                </c:pt>
                <c:pt idx="16379">
                  <c:v>13.98</c:v>
                </c:pt>
                <c:pt idx="16380">
                  <c:v>49.97</c:v>
                </c:pt>
                <c:pt idx="16381">
                  <c:v>56.97</c:v>
                </c:pt>
                <c:pt idx="16383">
                  <c:v>21.49</c:v>
                </c:pt>
                <c:pt idx="16384">
                  <c:v>21.93</c:v>
                </c:pt>
                <c:pt idx="16385">
                  <c:v>67.960000000000008</c:v>
                </c:pt>
                <c:pt idx="16387">
                  <c:v>21.49</c:v>
                </c:pt>
                <c:pt idx="16388">
                  <c:v>31.27</c:v>
                </c:pt>
                <c:pt idx="16389">
                  <c:v>44.980000000000004</c:v>
                </c:pt>
                <c:pt idx="16390">
                  <c:v>34.99</c:v>
                </c:pt>
                <c:pt idx="16393">
                  <c:v>48.97</c:v>
                </c:pt>
                <c:pt idx="16396">
                  <c:v>13.98</c:v>
                </c:pt>
                <c:pt idx="16397">
                  <c:v>8.99</c:v>
                </c:pt>
                <c:pt idx="16398">
                  <c:v>34.99</c:v>
                </c:pt>
                <c:pt idx="16400">
                  <c:v>63.97</c:v>
                </c:pt>
                <c:pt idx="16401">
                  <c:v>39.980000000000004</c:v>
                </c:pt>
                <c:pt idx="16402">
                  <c:v>39.980000000000004</c:v>
                </c:pt>
                <c:pt idx="16403">
                  <c:v>69.990000000000009</c:v>
                </c:pt>
                <c:pt idx="16405">
                  <c:v>59.980000000000004</c:v>
                </c:pt>
                <c:pt idx="16406">
                  <c:v>39.980000000000004</c:v>
                </c:pt>
                <c:pt idx="16407">
                  <c:v>6.28</c:v>
                </c:pt>
                <c:pt idx="16409">
                  <c:v>34.99</c:v>
                </c:pt>
                <c:pt idx="16410">
                  <c:v>32.6</c:v>
                </c:pt>
                <c:pt idx="16412">
                  <c:v>4.99</c:v>
                </c:pt>
                <c:pt idx="16413">
                  <c:v>7.28</c:v>
                </c:pt>
                <c:pt idx="16414">
                  <c:v>60.54</c:v>
                </c:pt>
                <c:pt idx="16415">
                  <c:v>58.96</c:v>
                </c:pt>
                <c:pt idx="16416">
                  <c:v>23.779999999999998</c:v>
                </c:pt>
                <c:pt idx="16417">
                  <c:v>21.49</c:v>
                </c:pt>
                <c:pt idx="16418">
                  <c:v>33.979999999999997</c:v>
                </c:pt>
                <c:pt idx="16419">
                  <c:v>21.98</c:v>
                </c:pt>
                <c:pt idx="16420">
                  <c:v>49.97</c:v>
                </c:pt>
                <c:pt idx="16421">
                  <c:v>25.479999999999997</c:v>
                </c:pt>
                <c:pt idx="16422">
                  <c:v>21.98</c:v>
                </c:pt>
                <c:pt idx="16423">
                  <c:v>85.93</c:v>
                </c:pt>
                <c:pt idx="16424">
                  <c:v>33.979999999999997</c:v>
                </c:pt>
                <c:pt idx="16425">
                  <c:v>3.99</c:v>
                </c:pt>
                <c:pt idx="16427">
                  <c:v>4.99</c:v>
                </c:pt>
                <c:pt idx="16429">
                  <c:v>71.580000000000013</c:v>
                </c:pt>
                <c:pt idx="16431">
                  <c:v>82.93</c:v>
                </c:pt>
                <c:pt idx="16432">
                  <c:v>34.99</c:v>
                </c:pt>
                <c:pt idx="16434">
                  <c:v>56.97</c:v>
                </c:pt>
                <c:pt idx="16435">
                  <c:v>29.99</c:v>
                </c:pt>
                <c:pt idx="16436">
                  <c:v>34.99</c:v>
                </c:pt>
                <c:pt idx="16437">
                  <c:v>34.99</c:v>
                </c:pt>
                <c:pt idx="16438">
                  <c:v>13.98</c:v>
                </c:pt>
                <c:pt idx="16439">
                  <c:v>141.97999999999999</c:v>
                </c:pt>
                <c:pt idx="16440">
                  <c:v>4.99</c:v>
                </c:pt>
                <c:pt idx="16441">
                  <c:v>22.93</c:v>
                </c:pt>
                <c:pt idx="16442">
                  <c:v>48.97</c:v>
                </c:pt>
                <c:pt idx="16443">
                  <c:v>74.98</c:v>
                </c:pt>
                <c:pt idx="16444">
                  <c:v>42.28</c:v>
                </c:pt>
                <c:pt idx="16445">
                  <c:v>39.980000000000004</c:v>
                </c:pt>
                <c:pt idx="16447">
                  <c:v>36.590000000000003</c:v>
                </c:pt>
                <c:pt idx="16448">
                  <c:v>31.269999999999996</c:v>
                </c:pt>
                <c:pt idx="16449">
                  <c:v>27.279999999999998</c:v>
                </c:pt>
                <c:pt idx="16450">
                  <c:v>32.269999999999996</c:v>
                </c:pt>
                <c:pt idx="16451">
                  <c:v>34.99</c:v>
                </c:pt>
                <c:pt idx="16452">
                  <c:v>32.269999999999996</c:v>
                </c:pt>
                <c:pt idx="16453">
                  <c:v>34.99</c:v>
                </c:pt>
                <c:pt idx="16454">
                  <c:v>48.97</c:v>
                </c:pt>
                <c:pt idx="16456">
                  <c:v>141.97999999999999</c:v>
                </c:pt>
                <c:pt idx="16457">
                  <c:v>28.979999999999997</c:v>
                </c:pt>
                <c:pt idx="16458">
                  <c:v>13.98</c:v>
                </c:pt>
                <c:pt idx="16462">
                  <c:v>165.28</c:v>
                </c:pt>
                <c:pt idx="16463">
                  <c:v>42.28</c:v>
                </c:pt>
                <c:pt idx="16464">
                  <c:v>88.97</c:v>
                </c:pt>
                <c:pt idx="16465">
                  <c:v>86.949999999999989</c:v>
                </c:pt>
                <c:pt idx="16466">
                  <c:v>39.980000000000004</c:v>
                </c:pt>
                <c:pt idx="16468">
                  <c:v>24.99</c:v>
                </c:pt>
                <c:pt idx="16469">
                  <c:v>39.980000000000004</c:v>
                </c:pt>
                <c:pt idx="16470">
                  <c:v>38.980000000000004</c:v>
                </c:pt>
                <c:pt idx="16471">
                  <c:v>38.880000000000003</c:v>
                </c:pt>
                <c:pt idx="16472">
                  <c:v>24.27</c:v>
                </c:pt>
                <c:pt idx="16473">
                  <c:v>34.99</c:v>
                </c:pt>
                <c:pt idx="16474">
                  <c:v>59.980000000000004</c:v>
                </c:pt>
                <c:pt idx="16475">
                  <c:v>7.95</c:v>
                </c:pt>
                <c:pt idx="16476">
                  <c:v>34.99</c:v>
                </c:pt>
                <c:pt idx="16477">
                  <c:v>34.99</c:v>
                </c:pt>
                <c:pt idx="16478">
                  <c:v>76.94</c:v>
                </c:pt>
                <c:pt idx="16480">
                  <c:v>49.97</c:v>
                </c:pt>
                <c:pt idx="16482">
                  <c:v>23.779999999999998</c:v>
                </c:pt>
                <c:pt idx="16483">
                  <c:v>39.980000000000004</c:v>
                </c:pt>
                <c:pt idx="16484">
                  <c:v>14.98</c:v>
                </c:pt>
                <c:pt idx="16485">
                  <c:v>147.28</c:v>
                </c:pt>
                <c:pt idx="16486">
                  <c:v>22.93</c:v>
                </c:pt>
                <c:pt idx="16487">
                  <c:v>48.97</c:v>
                </c:pt>
                <c:pt idx="16488">
                  <c:v>127.28</c:v>
                </c:pt>
                <c:pt idx="16489">
                  <c:v>32.269999999999996</c:v>
                </c:pt>
                <c:pt idx="16491">
                  <c:v>14.98</c:v>
                </c:pt>
                <c:pt idx="16492">
                  <c:v>39.980000000000004</c:v>
                </c:pt>
                <c:pt idx="16493">
                  <c:v>4.99</c:v>
                </c:pt>
                <c:pt idx="16494">
                  <c:v>39.99</c:v>
                </c:pt>
                <c:pt idx="16495">
                  <c:v>48.97</c:v>
                </c:pt>
                <c:pt idx="16496">
                  <c:v>116.95000000000002</c:v>
                </c:pt>
                <c:pt idx="16497">
                  <c:v>48.97</c:v>
                </c:pt>
                <c:pt idx="16499">
                  <c:v>4.99</c:v>
                </c:pt>
                <c:pt idx="16500">
                  <c:v>39.980000000000004</c:v>
                </c:pt>
                <c:pt idx="16501">
                  <c:v>21.98</c:v>
                </c:pt>
                <c:pt idx="16502">
                  <c:v>36.96</c:v>
                </c:pt>
                <c:pt idx="16503">
                  <c:v>31.269999999999996</c:v>
                </c:pt>
                <c:pt idx="16504">
                  <c:v>21.98</c:v>
                </c:pt>
                <c:pt idx="16505">
                  <c:v>11.940000000000001</c:v>
                </c:pt>
                <c:pt idx="16509">
                  <c:v>39.980000000000004</c:v>
                </c:pt>
                <c:pt idx="16512">
                  <c:v>27.769999999999996</c:v>
                </c:pt>
                <c:pt idx="16515">
                  <c:v>39.980000000000004</c:v>
                </c:pt>
                <c:pt idx="16516">
                  <c:v>2.29</c:v>
                </c:pt>
                <c:pt idx="16517">
                  <c:v>34.979999999999997</c:v>
                </c:pt>
                <c:pt idx="16518">
                  <c:v>36.590000000000003</c:v>
                </c:pt>
                <c:pt idx="16519">
                  <c:v>7.28</c:v>
                </c:pt>
                <c:pt idx="16521">
                  <c:v>29.99</c:v>
                </c:pt>
                <c:pt idx="16522">
                  <c:v>39.980000000000004</c:v>
                </c:pt>
                <c:pt idx="16523">
                  <c:v>68.97</c:v>
                </c:pt>
                <c:pt idx="16524">
                  <c:v>4.99</c:v>
                </c:pt>
                <c:pt idx="16527">
                  <c:v>21.98</c:v>
                </c:pt>
                <c:pt idx="16528">
                  <c:v>127.8</c:v>
                </c:pt>
                <c:pt idx="16529">
                  <c:v>32.6</c:v>
                </c:pt>
                <c:pt idx="16530">
                  <c:v>36.269999999999996</c:v>
                </c:pt>
                <c:pt idx="16531">
                  <c:v>69.97</c:v>
                </c:pt>
                <c:pt idx="16533">
                  <c:v>34.99</c:v>
                </c:pt>
                <c:pt idx="16535">
                  <c:v>60.47</c:v>
                </c:pt>
                <c:pt idx="16536">
                  <c:v>34.979999999999997</c:v>
                </c:pt>
                <c:pt idx="16537">
                  <c:v>74.98</c:v>
                </c:pt>
                <c:pt idx="16539">
                  <c:v>49.97</c:v>
                </c:pt>
                <c:pt idx="16541">
                  <c:v>71.580000000000013</c:v>
                </c:pt>
                <c:pt idx="16542">
                  <c:v>39.980000000000004</c:v>
                </c:pt>
                <c:pt idx="16543">
                  <c:v>13.98</c:v>
                </c:pt>
                <c:pt idx="16545">
                  <c:v>39.980000000000004</c:v>
                </c:pt>
                <c:pt idx="16547">
                  <c:v>33.979999999999997</c:v>
                </c:pt>
                <c:pt idx="16549">
                  <c:v>37.269999999999996</c:v>
                </c:pt>
                <c:pt idx="16550">
                  <c:v>4.99</c:v>
                </c:pt>
                <c:pt idx="16551">
                  <c:v>377.40000000000009</c:v>
                </c:pt>
                <c:pt idx="16555">
                  <c:v>48.97</c:v>
                </c:pt>
                <c:pt idx="16556">
                  <c:v>39.99</c:v>
                </c:pt>
                <c:pt idx="16557">
                  <c:v>104.96000000000001</c:v>
                </c:pt>
                <c:pt idx="16558">
                  <c:v>39.980000000000004</c:v>
                </c:pt>
                <c:pt idx="16559">
                  <c:v>37.269999999999996</c:v>
                </c:pt>
                <c:pt idx="16560">
                  <c:v>9.99</c:v>
                </c:pt>
                <c:pt idx="16561">
                  <c:v>14.98</c:v>
                </c:pt>
                <c:pt idx="16562">
                  <c:v>16.27</c:v>
                </c:pt>
                <c:pt idx="16563">
                  <c:v>198.99</c:v>
                </c:pt>
                <c:pt idx="16564">
                  <c:v>24.99</c:v>
                </c:pt>
                <c:pt idx="16565">
                  <c:v>74.98</c:v>
                </c:pt>
                <c:pt idx="16566">
                  <c:v>34.99</c:v>
                </c:pt>
                <c:pt idx="16568">
                  <c:v>21.98</c:v>
                </c:pt>
                <c:pt idx="16569">
                  <c:v>45.22</c:v>
                </c:pt>
                <c:pt idx="16571">
                  <c:v>7.28</c:v>
                </c:pt>
                <c:pt idx="16573">
                  <c:v>14.98</c:v>
                </c:pt>
                <c:pt idx="16574">
                  <c:v>76.97</c:v>
                </c:pt>
                <c:pt idx="16575">
                  <c:v>76.97</c:v>
                </c:pt>
                <c:pt idx="16578">
                  <c:v>7.95</c:v>
                </c:pt>
                <c:pt idx="16579">
                  <c:v>14.98</c:v>
                </c:pt>
                <c:pt idx="16580">
                  <c:v>34.99</c:v>
                </c:pt>
                <c:pt idx="16581">
                  <c:v>3.99</c:v>
                </c:pt>
                <c:pt idx="16582">
                  <c:v>76.949999999999989</c:v>
                </c:pt>
                <c:pt idx="16583">
                  <c:v>61.96</c:v>
                </c:pt>
                <c:pt idx="16584">
                  <c:v>39.980000000000004</c:v>
                </c:pt>
                <c:pt idx="16585">
                  <c:v>29.99</c:v>
                </c:pt>
                <c:pt idx="16586">
                  <c:v>26.97</c:v>
                </c:pt>
                <c:pt idx="16587">
                  <c:v>60.47</c:v>
                </c:pt>
                <c:pt idx="16588">
                  <c:v>405.14</c:v>
                </c:pt>
                <c:pt idx="16589">
                  <c:v>39.99</c:v>
                </c:pt>
                <c:pt idx="16590">
                  <c:v>63.97</c:v>
                </c:pt>
                <c:pt idx="16591">
                  <c:v>42.28</c:v>
                </c:pt>
                <c:pt idx="16594">
                  <c:v>28.979999999999997</c:v>
                </c:pt>
                <c:pt idx="16595">
                  <c:v>7.28</c:v>
                </c:pt>
                <c:pt idx="16596">
                  <c:v>14.98</c:v>
                </c:pt>
                <c:pt idx="16599">
                  <c:v>34.99</c:v>
                </c:pt>
                <c:pt idx="16601">
                  <c:v>64.930000000000007</c:v>
                </c:pt>
                <c:pt idx="16604">
                  <c:v>42.28</c:v>
                </c:pt>
                <c:pt idx="16605">
                  <c:v>14.98</c:v>
                </c:pt>
                <c:pt idx="16607">
                  <c:v>39.980000000000004</c:v>
                </c:pt>
                <c:pt idx="16609">
                  <c:v>32.269999999999996</c:v>
                </c:pt>
                <c:pt idx="16610">
                  <c:v>32.28</c:v>
                </c:pt>
                <c:pt idx="16611">
                  <c:v>29.99</c:v>
                </c:pt>
                <c:pt idx="16612">
                  <c:v>56.97</c:v>
                </c:pt>
                <c:pt idx="16613">
                  <c:v>35</c:v>
                </c:pt>
                <c:pt idx="16614">
                  <c:v>33.979999999999997</c:v>
                </c:pt>
                <c:pt idx="16615">
                  <c:v>48.97</c:v>
                </c:pt>
                <c:pt idx="16616">
                  <c:v>21.98</c:v>
                </c:pt>
                <c:pt idx="16617">
                  <c:v>69.97</c:v>
                </c:pt>
                <c:pt idx="16618">
                  <c:v>34.99</c:v>
                </c:pt>
                <c:pt idx="16620">
                  <c:v>7.95</c:v>
                </c:pt>
                <c:pt idx="16621">
                  <c:v>31.269999999999996</c:v>
                </c:pt>
                <c:pt idx="16622">
                  <c:v>34.99</c:v>
                </c:pt>
                <c:pt idx="16623">
                  <c:v>4.99</c:v>
                </c:pt>
                <c:pt idx="16624">
                  <c:v>56.97</c:v>
                </c:pt>
                <c:pt idx="16625">
                  <c:v>48.97</c:v>
                </c:pt>
                <c:pt idx="16626">
                  <c:v>222.97000000000003</c:v>
                </c:pt>
                <c:pt idx="16627">
                  <c:v>66.960000000000008</c:v>
                </c:pt>
                <c:pt idx="16628">
                  <c:v>69.97</c:v>
                </c:pt>
                <c:pt idx="16629">
                  <c:v>34.99</c:v>
                </c:pt>
                <c:pt idx="16630">
                  <c:v>49.970000000000006</c:v>
                </c:pt>
                <c:pt idx="16631">
                  <c:v>76.97</c:v>
                </c:pt>
                <c:pt idx="16632">
                  <c:v>106.95</c:v>
                </c:pt>
                <c:pt idx="16635">
                  <c:v>34.99</c:v>
                </c:pt>
                <c:pt idx="16636">
                  <c:v>7.28</c:v>
                </c:pt>
                <c:pt idx="16637">
                  <c:v>7.95</c:v>
                </c:pt>
                <c:pt idx="16638">
                  <c:v>91.960000000000008</c:v>
                </c:pt>
                <c:pt idx="16639">
                  <c:v>39.980000000000004</c:v>
                </c:pt>
                <c:pt idx="16640">
                  <c:v>32.28</c:v>
                </c:pt>
                <c:pt idx="16641">
                  <c:v>34.99</c:v>
                </c:pt>
                <c:pt idx="16642">
                  <c:v>187.98</c:v>
                </c:pt>
                <c:pt idx="16643">
                  <c:v>4.99</c:v>
                </c:pt>
                <c:pt idx="16644">
                  <c:v>29.93</c:v>
                </c:pt>
                <c:pt idx="16645">
                  <c:v>27.279999999999998</c:v>
                </c:pt>
                <c:pt idx="16646">
                  <c:v>76.97</c:v>
                </c:pt>
                <c:pt idx="16647">
                  <c:v>29.979999999999997</c:v>
                </c:pt>
                <c:pt idx="16648">
                  <c:v>13.98</c:v>
                </c:pt>
                <c:pt idx="16649">
                  <c:v>39.980000000000004</c:v>
                </c:pt>
                <c:pt idx="16650">
                  <c:v>14.98</c:v>
                </c:pt>
                <c:pt idx="16651">
                  <c:v>38.980000000000004</c:v>
                </c:pt>
                <c:pt idx="16652">
                  <c:v>110.95</c:v>
                </c:pt>
                <c:pt idx="16653">
                  <c:v>14.98</c:v>
                </c:pt>
                <c:pt idx="16654">
                  <c:v>69.98</c:v>
                </c:pt>
                <c:pt idx="16655">
                  <c:v>143.96</c:v>
                </c:pt>
                <c:pt idx="16656">
                  <c:v>34.99</c:v>
                </c:pt>
                <c:pt idx="16657">
                  <c:v>103.96000000000001</c:v>
                </c:pt>
                <c:pt idx="16658">
                  <c:v>16.940000000000001</c:v>
                </c:pt>
                <c:pt idx="16659">
                  <c:v>42.28</c:v>
                </c:pt>
                <c:pt idx="16660">
                  <c:v>6.28</c:v>
                </c:pt>
                <c:pt idx="16662">
                  <c:v>4.99</c:v>
                </c:pt>
                <c:pt idx="16663">
                  <c:v>71.949999999999989</c:v>
                </c:pt>
                <c:pt idx="16664">
                  <c:v>21.98</c:v>
                </c:pt>
                <c:pt idx="16665">
                  <c:v>6.28</c:v>
                </c:pt>
                <c:pt idx="16666">
                  <c:v>118.96000000000001</c:v>
                </c:pt>
                <c:pt idx="16667">
                  <c:v>4.99</c:v>
                </c:pt>
                <c:pt idx="16668">
                  <c:v>68.97</c:v>
                </c:pt>
                <c:pt idx="16669">
                  <c:v>35.229999999999997</c:v>
                </c:pt>
                <c:pt idx="16670">
                  <c:v>34.99</c:v>
                </c:pt>
                <c:pt idx="16672">
                  <c:v>68.97</c:v>
                </c:pt>
                <c:pt idx="16673">
                  <c:v>34.99</c:v>
                </c:pt>
                <c:pt idx="16674">
                  <c:v>4.99</c:v>
                </c:pt>
                <c:pt idx="16675">
                  <c:v>24.99</c:v>
                </c:pt>
                <c:pt idx="16676">
                  <c:v>82.95</c:v>
                </c:pt>
                <c:pt idx="16677">
                  <c:v>97.93</c:v>
                </c:pt>
                <c:pt idx="16678">
                  <c:v>206.24</c:v>
                </c:pt>
                <c:pt idx="16679">
                  <c:v>28.979999999999997</c:v>
                </c:pt>
                <c:pt idx="16680">
                  <c:v>71.580000000000013</c:v>
                </c:pt>
                <c:pt idx="16681">
                  <c:v>29.979999999999997</c:v>
                </c:pt>
                <c:pt idx="16683">
                  <c:v>28.99</c:v>
                </c:pt>
                <c:pt idx="16684">
                  <c:v>189.55</c:v>
                </c:pt>
                <c:pt idx="16686">
                  <c:v>34.99</c:v>
                </c:pt>
                <c:pt idx="16687">
                  <c:v>123.96000000000001</c:v>
                </c:pt>
                <c:pt idx="16688">
                  <c:v>39.980000000000004</c:v>
                </c:pt>
                <c:pt idx="16689">
                  <c:v>48.97</c:v>
                </c:pt>
                <c:pt idx="16690">
                  <c:v>34.99</c:v>
                </c:pt>
                <c:pt idx="16691">
                  <c:v>37.28</c:v>
                </c:pt>
                <c:pt idx="16693">
                  <c:v>13.98</c:v>
                </c:pt>
                <c:pt idx="16694">
                  <c:v>74.98</c:v>
                </c:pt>
                <c:pt idx="16695">
                  <c:v>21.98</c:v>
                </c:pt>
                <c:pt idx="16696">
                  <c:v>7.28</c:v>
                </c:pt>
                <c:pt idx="16697">
                  <c:v>21.98</c:v>
                </c:pt>
                <c:pt idx="16698">
                  <c:v>77.92</c:v>
                </c:pt>
                <c:pt idx="16700">
                  <c:v>78.959999999999994</c:v>
                </c:pt>
                <c:pt idx="16702">
                  <c:v>77.27000000000001</c:v>
                </c:pt>
                <c:pt idx="16703">
                  <c:v>2.29</c:v>
                </c:pt>
                <c:pt idx="16704">
                  <c:v>31.269999999999996</c:v>
                </c:pt>
                <c:pt idx="16706">
                  <c:v>21.98</c:v>
                </c:pt>
                <c:pt idx="16707">
                  <c:v>88.960000000000008</c:v>
                </c:pt>
                <c:pt idx="16708">
                  <c:v>34.99</c:v>
                </c:pt>
                <c:pt idx="16710">
                  <c:v>81.260000000000005</c:v>
                </c:pt>
                <c:pt idx="16711">
                  <c:v>34.99</c:v>
                </c:pt>
                <c:pt idx="16712">
                  <c:v>159</c:v>
                </c:pt>
                <c:pt idx="16713">
                  <c:v>74.98</c:v>
                </c:pt>
                <c:pt idx="16716">
                  <c:v>34.99</c:v>
                </c:pt>
                <c:pt idx="16717">
                  <c:v>71.580000000000013</c:v>
                </c:pt>
                <c:pt idx="16718">
                  <c:v>35</c:v>
                </c:pt>
                <c:pt idx="16721">
                  <c:v>29.93</c:v>
                </c:pt>
                <c:pt idx="16722">
                  <c:v>186.28</c:v>
                </c:pt>
                <c:pt idx="16723">
                  <c:v>31.269999999999996</c:v>
                </c:pt>
                <c:pt idx="16724">
                  <c:v>278.03999999999996</c:v>
                </c:pt>
                <c:pt idx="16725">
                  <c:v>39.980000000000004</c:v>
                </c:pt>
                <c:pt idx="16726">
                  <c:v>13.98</c:v>
                </c:pt>
                <c:pt idx="16727">
                  <c:v>7.95</c:v>
                </c:pt>
                <c:pt idx="16728">
                  <c:v>34.99</c:v>
                </c:pt>
                <c:pt idx="16729">
                  <c:v>71.580000000000013</c:v>
                </c:pt>
                <c:pt idx="16732">
                  <c:v>126.94</c:v>
                </c:pt>
                <c:pt idx="16733">
                  <c:v>64.97</c:v>
                </c:pt>
                <c:pt idx="16734">
                  <c:v>14.98</c:v>
                </c:pt>
                <c:pt idx="16735">
                  <c:v>25.479999999999997</c:v>
                </c:pt>
                <c:pt idx="16738">
                  <c:v>9.99</c:v>
                </c:pt>
                <c:pt idx="16739">
                  <c:v>38.880000000000003</c:v>
                </c:pt>
                <c:pt idx="16740">
                  <c:v>21.49</c:v>
                </c:pt>
                <c:pt idx="16741">
                  <c:v>27.919999999999998</c:v>
                </c:pt>
                <c:pt idx="16742">
                  <c:v>43.870000000000005</c:v>
                </c:pt>
                <c:pt idx="16743">
                  <c:v>31.97</c:v>
                </c:pt>
                <c:pt idx="16744">
                  <c:v>13.98</c:v>
                </c:pt>
                <c:pt idx="16745">
                  <c:v>33.979999999999997</c:v>
                </c:pt>
                <c:pt idx="16746">
                  <c:v>34.99</c:v>
                </c:pt>
                <c:pt idx="16748">
                  <c:v>72.28</c:v>
                </c:pt>
                <c:pt idx="16749">
                  <c:v>74.98</c:v>
                </c:pt>
                <c:pt idx="16750">
                  <c:v>34.979999999999997</c:v>
                </c:pt>
                <c:pt idx="16752">
                  <c:v>21.98</c:v>
                </c:pt>
                <c:pt idx="16753">
                  <c:v>39.980000000000004</c:v>
                </c:pt>
                <c:pt idx="16754">
                  <c:v>56.97</c:v>
                </c:pt>
                <c:pt idx="16755">
                  <c:v>21.98</c:v>
                </c:pt>
                <c:pt idx="16757">
                  <c:v>36.96</c:v>
                </c:pt>
                <c:pt idx="16758">
                  <c:v>13.98</c:v>
                </c:pt>
                <c:pt idx="16760">
                  <c:v>33.979999999999997</c:v>
                </c:pt>
                <c:pt idx="16761">
                  <c:v>21.98</c:v>
                </c:pt>
                <c:pt idx="16762">
                  <c:v>37.269999999999996</c:v>
                </c:pt>
                <c:pt idx="16763">
                  <c:v>36.590000000000003</c:v>
                </c:pt>
                <c:pt idx="16764">
                  <c:v>33.43</c:v>
                </c:pt>
                <c:pt idx="16766">
                  <c:v>39.980000000000004</c:v>
                </c:pt>
                <c:pt idx="16767">
                  <c:v>25.479999999999997</c:v>
                </c:pt>
                <c:pt idx="16768">
                  <c:v>154.99</c:v>
                </c:pt>
                <c:pt idx="16769">
                  <c:v>32.6</c:v>
                </c:pt>
                <c:pt idx="16770">
                  <c:v>21.49</c:v>
                </c:pt>
                <c:pt idx="16771">
                  <c:v>13.98</c:v>
                </c:pt>
                <c:pt idx="16772">
                  <c:v>36.96</c:v>
                </c:pt>
                <c:pt idx="16773">
                  <c:v>4.99</c:v>
                </c:pt>
                <c:pt idx="16774">
                  <c:v>69.97</c:v>
                </c:pt>
                <c:pt idx="16776">
                  <c:v>60.47</c:v>
                </c:pt>
                <c:pt idx="16777">
                  <c:v>31.269999999999996</c:v>
                </c:pt>
                <c:pt idx="16778">
                  <c:v>44.980000000000004</c:v>
                </c:pt>
                <c:pt idx="16779">
                  <c:v>49.97</c:v>
                </c:pt>
                <c:pt idx="16781">
                  <c:v>4.99</c:v>
                </c:pt>
                <c:pt idx="16783">
                  <c:v>24.99</c:v>
                </c:pt>
                <c:pt idx="16784">
                  <c:v>141.97999999999999</c:v>
                </c:pt>
                <c:pt idx="16785">
                  <c:v>34.99</c:v>
                </c:pt>
                <c:pt idx="16786">
                  <c:v>13.98</c:v>
                </c:pt>
                <c:pt idx="16787">
                  <c:v>37.269999999999996</c:v>
                </c:pt>
                <c:pt idx="16788">
                  <c:v>34.99</c:v>
                </c:pt>
                <c:pt idx="16789">
                  <c:v>4.99</c:v>
                </c:pt>
                <c:pt idx="16790">
                  <c:v>13.98</c:v>
                </c:pt>
                <c:pt idx="16792">
                  <c:v>21.98</c:v>
                </c:pt>
                <c:pt idx="16794">
                  <c:v>34.99</c:v>
                </c:pt>
                <c:pt idx="16795">
                  <c:v>7.28</c:v>
                </c:pt>
                <c:pt idx="16796">
                  <c:v>56.97</c:v>
                </c:pt>
                <c:pt idx="16797">
                  <c:v>14.98</c:v>
                </c:pt>
                <c:pt idx="16798">
                  <c:v>6.28</c:v>
                </c:pt>
                <c:pt idx="16799">
                  <c:v>34.99</c:v>
                </c:pt>
                <c:pt idx="16800">
                  <c:v>14.98</c:v>
                </c:pt>
                <c:pt idx="16801">
                  <c:v>56.97</c:v>
                </c:pt>
                <c:pt idx="16802">
                  <c:v>25.479999999999997</c:v>
                </c:pt>
                <c:pt idx="16803">
                  <c:v>21.98</c:v>
                </c:pt>
                <c:pt idx="16804">
                  <c:v>59.980000000000004</c:v>
                </c:pt>
                <c:pt idx="16805">
                  <c:v>4.99</c:v>
                </c:pt>
                <c:pt idx="16807">
                  <c:v>4.99</c:v>
                </c:pt>
                <c:pt idx="16809">
                  <c:v>74.98</c:v>
                </c:pt>
                <c:pt idx="16810">
                  <c:v>4.99</c:v>
                </c:pt>
                <c:pt idx="16811">
                  <c:v>27.769999999999996</c:v>
                </c:pt>
                <c:pt idx="16813">
                  <c:v>29.99</c:v>
                </c:pt>
                <c:pt idx="16814">
                  <c:v>21.98</c:v>
                </c:pt>
                <c:pt idx="16815">
                  <c:v>34.99</c:v>
                </c:pt>
                <c:pt idx="16816">
                  <c:v>4.99</c:v>
                </c:pt>
                <c:pt idx="16817">
                  <c:v>21.49</c:v>
                </c:pt>
                <c:pt idx="16818">
                  <c:v>8.99</c:v>
                </c:pt>
                <c:pt idx="16820">
                  <c:v>32.28</c:v>
                </c:pt>
                <c:pt idx="16821">
                  <c:v>159.99</c:v>
                </c:pt>
                <c:pt idx="16823">
                  <c:v>69.55</c:v>
                </c:pt>
                <c:pt idx="16824">
                  <c:v>23.779999999999998</c:v>
                </c:pt>
                <c:pt idx="16825">
                  <c:v>60.47</c:v>
                </c:pt>
                <c:pt idx="16827">
                  <c:v>22.93</c:v>
                </c:pt>
                <c:pt idx="16828">
                  <c:v>13.98</c:v>
                </c:pt>
                <c:pt idx="16829">
                  <c:v>39.980000000000004</c:v>
                </c:pt>
                <c:pt idx="16831">
                  <c:v>61.97</c:v>
                </c:pt>
                <c:pt idx="16832">
                  <c:v>4.99</c:v>
                </c:pt>
                <c:pt idx="16833">
                  <c:v>56.97</c:v>
                </c:pt>
                <c:pt idx="16834">
                  <c:v>120</c:v>
                </c:pt>
                <c:pt idx="16835">
                  <c:v>39.980000000000004</c:v>
                </c:pt>
                <c:pt idx="16836">
                  <c:v>13.98</c:v>
                </c:pt>
                <c:pt idx="16837">
                  <c:v>39.980000000000004</c:v>
                </c:pt>
                <c:pt idx="16838">
                  <c:v>29.93</c:v>
                </c:pt>
                <c:pt idx="16839">
                  <c:v>42.28</c:v>
                </c:pt>
                <c:pt idx="16840">
                  <c:v>34.99</c:v>
                </c:pt>
                <c:pt idx="16841">
                  <c:v>13.98</c:v>
                </c:pt>
                <c:pt idx="16843">
                  <c:v>36.269999999999996</c:v>
                </c:pt>
                <c:pt idx="16844">
                  <c:v>132.26999999999998</c:v>
                </c:pt>
                <c:pt idx="16845">
                  <c:v>34.99</c:v>
                </c:pt>
                <c:pt idx="16846">
                  <c:v>28.96</c:v>
                </c:pt>
                <c:pt idx="16847">
                  <c:v>74.98</c:v>
                </c:pt>
                <c:pt idx="16848">
                  <c:v>39.980000000000004</c:v>
                </c:pt>
                <c:pt idx="16849">
                  <c:v>68.959999999999994</c:v>
                </c:pt>
                <c:pt idx="16850">
                  <c:v>24.99</c:v>
                </c:pt>
                <c:pt idx="16851">
                  <c:v>56.97</c:v>
                </c:pt>
                <c:pt idx="16852">
                  <c:v>39.980000000000004</c:v>
                </c:pt>
                <c:pt idx="16854">
                  <c:v>21.98</c:v>
                </c:pt>
                <c:pt idx="16855">
                  <c:v>34.99</c:v>
                </c:pt>
                <c:pt idx="16856">
                  <c:v>14.23</c:v>
                </c:pt>
                <c:pt idx="16857">
                  <c:v>34.99</c:v>
                </c:pt>
                <c:pt idx="16858">
                  <c:v>68.97</c:v>
                </c:pt>
                <c:pt idx="16860">
                  <c:v>70.939999999999984</c:v>
                </c:pt>
                <c:pt idx="16861">
                  <c:v>36.96</c:v>
                </c:pt>
                <c:pt idx="16862">
                  <c:v>38.880000000000003</c:v>
                </c:pt>
                <c:pt idx="16863">
                  <c:v>39.980000000000004</c:v>
                </c:pt>
                <c:pt idx="16864">
                  <c:v>28.96</c:v>
                </c:pt>
                <c:pt idx="16865">
                  <c:v>60.47</c:v>
                </c:pt>
                <c:pt idx="16869">
                  <c:v>34.99</c:v>
                </c:pt>
                <c:pt idx="16870">
                  <c:v>34.99</c:v>
                </c:pt>
                <c:pt idx="16871">
                  <c:v>34.99</c:v>
                </c:pt>
                <c:pt idx="16872">
                  <c:v>25.479999999999997</c:v>
                </c:pt>
                <c:pt idx="16873">
                  <c:v>4.99</c:v>
                </c:pt>
                <c:pt idx="16875">
                  <c:v>7.28</c:v>
                </c:pt>
                <c:pt idx="16876">
                  <c:v>64.97</c:v>
                </c:pt>
                <c:pt idx="16878">
                  <c:v>34.99</c:v>
                </c:pt>
                <c:pt idx="16879">
                  <c:v>36.590000000000003</c:v>
                </c:pt>
                <c:pt idx="16880">
                  <c:v>37.269999999999996</c:v>
                </c:pt>
                <c:pt idx="16881">
                  <c:v>49.97</c:v>
                </c:pt>
                <c:pt idx="16883">
                  <c:v>69.97</c:v>
                </c:pt>
                <c:pt idx="16884">
                  <c:v>27.769999999999996</c:v>
                </c:pt>
                <c:pt idx="16885">
                  <c:v>13.98</c:v>
                </c:pt>
                <c:pt idx="16886">
                  <c:v>4.99</c:v>
                </c:pt>
                <c:pt idx="16887">
                  <c:v>39.980000000000004</c:v>
                </c:pt>
                <c:pt idx="16888">
                  <c:v>49.97</c:v>
                </c:pt>
                <c:pt idx="16889">
                  <c:v>42.93</c:v>
                </c:pt>
                <c:pt idx="16891">
                  <c:v>24.99</c:v>
                </c:pt>
                <c:pt idx="16892">
                  <c:v>63.97</c:v>
                </c:pt>
                <c:pt idx="16893">
                  <c:v>4.99</c:v>
                </c:pt>
                <c:pt idx="16894">
                  <c:v>74.98</c:v>
                </c:pt>
                <c:pt idx="16895">
                  <c:v>109.97</c:v>
                </c:pt>
                <c:pt idx="16896">
                  <c:v>7.28</c:v>
                </c:pt>
                <c:pt idx="16898">
                  <c:v>27.279999999999998</c:v>
                </c:pt>
                <c:pt idx="16899">
                  <c:v>4.99</c:v>
                </c:pt>
                <c:pt idx="16900">
                  <c:v>33.979999999999997</c:v>
                </c:pt>
                <c:pt idx="16901">
                  <c:v>49.97</c:v>
                </c:pt>
                <c:pt idx="16903">
                  <c:v>113.96000000000001</c:v>
                </c:pt>
                <c:pt idx="16904">
                  <c:v>31.269999999999996</c:v>
                </c:pt>
                <c:pt idx="16906">
                  <c:v>37.29</c:v>
                </c:pt>
                <c:pt idx="16909">
                  <c:v>14.98</c:v>
                </c:pt>
                <c:pt idx="16911">
                  <c:v>39.980000000000004</c:v>
                </c:pt>
                <c:pt idx="16913">
                  <c:v>7.28</c:v>
                </c:pt>
                <c:pt idx="16914">
                  <c:v>28.979999999999997</c:v>
                </c:pt>
                <c:pt idx="16916">
                  <c:v>4.99</c:v>
                </c:pt>
                <c:pt idx="16917">
                  <c:v>29.99</c:v>
                </c:pt>
                <c:pt idx="16918">
                  <c:v>34.99</c:v>
                </c:pt>
                <c:pt idx="16919">
                  <c:v>74.98</c:v>
                </c:pt>
                <c:pt idx="16920">
                  <c:v>21.98</c:v>
                </c:pt>
                <c:pt idx="16922">
                  <c:v>106.94</c:v>
                </c:pt>
                <c:pt idx="16923">
                  <c:v>4.99</c:v>
                </c:pt>
                <c:pt idx="16925">
                  <c:v>63.97</c:v>
                </c:pt>
                <c:pt idx="16928">
                  <c:v>76.97</c:v>
                </c:pt>
                <c:pt idx="16929">
                  <c:v>24.99</c:v>
                </c:pt>
                <c:pt idx="16930">
                  <c:v>60.47</c:v>
                </c:pt>
                <c:pt idx="16931">
                  <c:v>21.98</c:v>
                </c:pt>
                <c:pt idx="16932">
                  <c:v>56.97</c:v>
                </c:pt>
                <c:pt idx="16933">
                  <c:v>9.99</c:v>
                </c:pt>
                <c:pt idx="16934">
                  <c:v>144.94</c:v>
                </c:pt>
                <c:pt idx="16935">
                  <c:v>24.99</c:v>
                </c:pt>
                <c:pt idx="16936">
                  <c:v>14.98</c:v>
                </c:pt>
                <c:pt idx="16937">
                  <c:v>71.580000000000013</c:v>
                </c:pt>
                <c:pt idx="16938">
                  <c:v>56.97</c:v>
                </c:pt>
                <c:pt idx="16940">
                  <c:v>48.97</c:v>
                </c:pt>
                <c:pt idx="16942">
                  <c:v>21.98</c:v>
                </c:pt>
                <c:pt idx="16943">
                  <c:v>49.97</c:v>
                </c:pt>
                <c:pt idx="16944">
                  <c:v>38.980000000000004</c:v>
                </c:pt>
                <c:pt idx="16945">
                  <c:v>16.27</c:v>
                </c:pt>
                <c:pt idx="16946">
                  <c:v>21.98</c:v>
                </c:pt>
                <c:pt idx="16949">
                  <c:v>90.949999999999989</c:v>
                </c:pt>
                <c:pt idx="16951">
                  <c:v>21.98</c:v>
                </c:pt>
                <c:pt idx="16952">
                  <c:v>39.980000000000004</c:v>
                </c:pt>
                <c:pt idx="16953">
                  <c:v>64.97</c:v>
                </c:pt>
                <c:pt idx="16954">
                  <c:v>27.279999999999998</c:v>
                </c:pt>
                <c:pt idx="16955">
                  <c:v>21.98</c:v>
                </c:pt>
                <c:pt idx="16956">
                  <c:v>13.98</c:v>
                </c:pt>
                <c:pt idx="16957">
                  <c:v>64.97</c:v>
                </c:pt>
                <c:pt idx="16958">
                  <c:v>2.29</c:v>
                </c:pt>
                <c:pt idx="16960">
                  <c:v>63.97</c:v>
                </c:pt>
                <c:pt idx="16961">
                  <c:v>34.99</c:v>
                </c:pt>
                <c:pt idx="16962">
                  <c:v>49.97</c:v>
                </c:pt>
                <c:pt idx="16963">
                  <c:v>44.57</c:v>
                </c:pt>
                <c:pt idx="16965">
                  <c:v>4.99</c:v>
                </c:pt>
                <c:pt idx="16966">
                  <c:v>36.96</c:v>
                </c:pt>
                <c:pt idx="16967">
                  <c:v>67.58</c:v>
                </c:pt>
                <c:pt idx="16968">
                  <c:v>39.980000000000004</c:v>
                </c:pt>
                <c:pt idx="16969">
                  <c:v>4.99</c:v>
                </c:pt>
                <c:pt idx="16970">
                  <c:v>34.99</c:v>
                </c:pt>
                <c:pt idx="16971">
                  <c:v>71.95</c:v>
                </c:pt>
                <c:pt idx="16972">
                  <c:v>35</c:v>
                </c:pt>
                <c:pt idx="16973">
                  <c:v>39.549999999999997</c:v>
                </c:pt>
                <c:pt idx="16974">
                  <c:v>21.98</c:v>
                </c:pt>
                <c:pt idx="16975">
                  <c:v>34.99</c:v>
                </c:pt>
                <c:pt idx="16976">
                  <c:v>37.269999999999996</c:v>
                </c:pt>
                <c:pt idx="16977">
                  <c:v>39.980000000000004</c:v>
                </c:pt>
                <c:pt idx="16978">
                  <c:v>6.28</c:v>
                </c:pt>
                <c:pt idx="16979">
                  <c:v>48.97</c:v>
                </c:pt>
                <c:pt idx="16980">
                  <c:v>32.269999999999996</c:v>
                </c:pt>
                <c:pt idx="16981">
                  <c:v>56.97</c:v>
                </c:pt>
                <c:pt idx="16983">
                  <c:v>48.97</c:v>
                </c:pt>
                <c:pt idx="16984">
                  <c:v>123.99</c:v>
                </c:pt>
                <c:pt idx="16985">
                  <c:v>39.980000000000004</c:v>
                </c:pt>
                <c:pt idx="16986">
                  <c:v>34.99</c:v>
                </c:pt>
                <c:pt idx="16987">
                  <c:v>68.97</c:v>
                </c:pt>
                <c:pt idx="16988">
                  <c:v>48.97</c:v>
                </c:pt>
                <c:pt idx="16989">
                  <c:v>23.779999999999998</c:v>
                </c:pt>
                <c:pt idx="16990">
                  <c:v>7.28</c:v>
                </c:pt>
                <c:pt idx="16991">
                  <c:v>34.99</c:v>
                </c:pt>
                <c:pt idx="16993">
                  <c:v>2.29</c:v>
                </c:pt>
                <c:pt idx="16994">
                  <c:v>59.46</c:v>
                </c:pt>
                <c:pt idx="16996">
                  <c:v>54.99</c:v>
                </c:pt>
                <c:pt idx="16997">
                  <c:v>34.99</c:v>
                </c:pt>
                <c:pt idx="16998">
                  <c:v>21.98</c:v>
                </c:pt>
                <c:pt idx="16999">
                  <c:v>7.28</c:v>
                </c:pt>
                <c:pt idx="17000">
                  <c:v>63.97</c:v>
                </c:pt>
                <c:pt idx="17002">
                  <c:v>34.99</c:v>
                </c:pt>
                <c:pt idx="17003">
                  <c:v>74.98</c:v>
                </c:pt>
                <c:pt idx="17004">
                  <c:v>28.979999999999997</c:v>
                </c:pt>
                <c:pt idx="17005">
                  <c:v>7.28</c:v>
                </c:pt>
                <c:pt idx="17006">
                  <c:v>56.97</c:v>
                </c:pt>
                <c:pt idx="17008">
                  <c:v>13.98</c:v>
                </c:pt>
                <c:pt idx="17009">
                  <c:v>13.98</c:v>
                </c:pt>
                <c:pt idx="17010">
                  <c:v>28.979999999999997</c:v>
                </c:pt>
                <c:pt idx="17011">
                  <c:v>74.98</c:v>
                </c:pt>
                <c:pt idx="17012">
                  <c:v>27.769999999999996</c:v>
                </c:pt>
                <c:pt idx="17013">
                  <c:v>39.980000000000004</c:v>
                </c:pt>
                <c:pt idx="17014">
                  <c:v>111.96000000000001</c:v>
                </c:pt>
                <c:pt idx="17015">
                  <c:v>34.99</c:v>
                </c:pt>
                <c:pt idx="17016">
                  <c:v>68.97</c:v>
                </c:pt>
                <c:pt idx="17017">
                  <c:v>34.99</c:v>
                </c:pt>
                <c:pt idx="17018">
                  <c:v>34.99</c:v>
                </c:pt>
                <c:pt idx="17019">
                  <c:v>7.28</c:v>
                </c:pt>
                <c:pt idx="17020">
                  <c:v>39.980000000000004</c:v>
                </c:pt>
                <c:pt idx="17022">
                  <c:v>21.98</c:v>
                </c:pt>
                <c:pt idx="17023">
                  <c:v>37.28</c:v>
                </c:pt>
                <c:pt idx="17024">
                  <c:v>68.97</c:v>
                </c:pt>
                <c:pt idx="17025">
                  <c:v>67.59</c:v>
                </c:pt>
                <c:pt idx="17028">
                  <c:v>13.98</c:v>
                </c:pt>
                <c:pt idx="17029">
                  <c:v>13.98</c:v>
                </c:pt>
                <c:pt idx="17031">
                  <c:v>44.04</c:v>
                </c:pt>
                <c:pt idx="17032">
                  <c:v>48.970000000000006</c:v>
                </c:pt>
                <c:pt idx="17033">
                  <c:v>50.230000000000004</c:v>
                </c:pt>
                <c:pt idx="17034">
                  <c:v>218.26</c:v>
                </c:pt>
                <c:pt idx="17035">
                  <c:v>71.95</c:v>
                </c:pt>
                <c:pt idx="17037">
                  <c:v>86.949999999999989</c:v>
                </c:pt>
                <c:pt idx="17038">
                  <c:v>34.99</c:v>
                </c:pt>
                <c:pt idx="17039">
                  <c:v>180.98</c:v>
                </c:pt>
                <c:pt idx="17041">
                  <c:v>33.43</c:v>
                </c:pt>
                <c:pt idx="17042">
                  <c:v>51.260000000000005</c:v>
                </c:pt>
                <c:pt idx="17044">
                  <c:v>13.98</c:v>
                </c:pt>
                <c:pt idx="17045">
                  <c:v>92.25</c:v>
                </c:pt>
                <c:pt idx="17047">
                  <c:v>68.97</c:v>
                </c:pt>
                <c:pt idx="17048">
                  <c:v>16.27</c:v>
                </c:pt>
                <c:pt idx="17049">
                  <c:v>27.279999999999998</c:v>
                </c:pt>
                <c:pt idx="17051">
                  <c:v>25.479999999999997</c:v>
                </c:pt>
                <c:pt idx="17052">
                  <c:v>21.49</c:v>
                </c:pt>
                <c:pt idx="17053">
                  <c:v>28.99</c:v>
                </c:pt>
                <c:pt idx="17054">
                  <c:v>60.47</c:v>
                </c:pt>
                <c:pt idx="17056">
                  <c:v>200.28</c:v>
                </c:pt>
                <c:pt idx="17057">
                  <c:v>27.769999999999996</c:v>
                </c:pt>
                <c:pt idx="17058">
                  <c:v>68.97</c:v>
                </c:pt>
                <c:pt idx="17059">
                  <c:v>34.99</c:v>
                </c:pt>
                <c:pt idx="17060">
                  <c:v>39.980000000000004</c:v>
                </c:pt>
                <c:pt idx="17062">
                  <c:v>48.97</c:v>
                </c:pt>
                <c:pt idx="17063">
                  <c:v>56.97</c:v>
                </c:pt>
                <c:pt idx="17064">
                  <c:v>72.86</c:v>
                </c:pt>
                <c:pt idx="17065">
                  <c:v>27.769999999999996</c:v>
                </c:pt>
                <c:pt idx="17066">
                  <c:v>149.93</c:v>
                </c:pt>
                <c:pt idx="17067">
                  <c:v>23.779999999999998</c:v>
                </c:pt>
                <c:pt idx="17068">
                  <c:v>4.99</c:v>
                </c:pt>
                <c:pt idx="17069">
                  <c:v>36.269999999999996</c:v>
                </c:pt>
                <c:pt idx="17070">
                  <c:v>101.94</c:v>
                </c:pt>
                <c:pt idx="17071">
                  <c:v>60.47</c:v>
                </c:pt>
                <c:pt idx="17072">
                  <c:v>54.99</c:v>
                </c:pt>
                <c:pt idx="17073">
                  <c:v>59.980000000000004</c:v>
                </c:pt>
                <c:pt idx="17074">
                  <c:v>7.95</c:v>
                </c:pt>
                <c:pt idx="17076">
                  <c:v>32.269999999999996</c:v>
                </c:pt>
                <c:pt idx="17078">
                  <c:v>60.47</c:v>
                </c:pt>
                <c:pt idx="17079">
                  <c:v>49.97</c:v>
                </c:pt>
                <c:pt idx="17080">
                  <c:v>4.99</c:v>
                </c:pt>
                <c:pt idx="17082">
                  <c:v>46.71</c:v>
                </c:pt>
                <c:pt idx="17084">
                  <c:v>13.98</c:v>
                </c:pt>
                <c:pt idx="17085">
                  <c:v>96.960000000000008</c:v>
                </c:pt>
                <c:pt idx="17086">
                  <c:v>28.979999999999997</c:v>
                </c:pt>
                <c:pt idx="17088">
                  <c:v>34.99</c:v>
                </c:pt>
                <c:pt idx="17089">
                  <c:v>21.98</c:v>
                </c:pt>
                <c:pt idx="17090">
                  <c:v>31.27</c:v>
                </c:pt>
                <c:pt idx="17091">
                  <c:v>32.269999999999996</c:v>
                </c:pt>
                <c:pt idx="17092">
                  <c:v>7.28</c:v>
                </c:pt>
                <c:pt idx="17093">
                  <c:v>113.94</c:v>
                </c:pt>
                <c:pt idx="17094">
                  <c:v>24.99</c:v>
                </c:pt>
                <c:pt idx="17095">
                  <c:v>13.98</c:v>
                </c:pt>
                <c:pt idx="17096">
                  <c:v>48.97</c:v>
                </c:pt>
                <c:pt idx="17097">
                  <c:v>14.98</c:v>
                </c:pt>
                <c:pt idx="17098">
                  <c:v>38.980000000000004</c:v>
                </c:pt>
                <c:pt idx="17099">
                  <c:v>34.99</c:v>
                </c:pt>
                <c:pt idx="17100">
                  <c:v>63.97</c:v>
                </c:pt>
                <c:pt idx="17101">
                  <c:v>44.980000000000004</c:v>
                </c:pt>
                <c:pt idx="17102">
                  <c:v>7.28</c:v>
                </c:pt>
                <c:pt idx="17103">
                  <c:v>39.980000000000004</c:v>
                </c:pt>
                <c:pt idx="17104">
                  <c:v>24.27</c:v>
                </c:pt>
                <c:pt idx="17106">
                  <c:v>63.97</c:v>
                </c:pt>
                <c:pt idx="17108">
                  <c:v>13.98</c:v>
                </c:pt>
                <c:pt idx="17110">
                  <c:v>21.98</c:v>
                </c:pt>
                <c:pt idx="17111">
                  <c:v>28.979999999999997</c:v>
                </c:pt>
                <c:pt idx="17112">
                  <c:v>34.99</c:v>
                </c:pt>
                <c:pt idx="17113">
                  <c:v>32.269999999999996</c:v>
                </c:pt>
                <c:pt idx="17114">
                  <c:v>13.98</c:v>
                </c:pt>
                <c:pt idx="17115">
                  <c:v>34.99</c:v>
                </c:pt>
                <c:pt idx="17116">
                  <c:v>39.980000000000004</c:v>
                </c:pt>
                <c:pt idx="17117">
                  <c:v>9.99</c:v>
                </c:pt>
                <c:pt idx="17118">
                  <c:v>13.98</c:v>
                </c:pt>
                <c:pt idx="17119">
                  <c:v>56.97</c:v>
                </c:pt>
                <c:pt idx="17120">
                  <c:v>60.47</c:v>
                </c:pt>
                <c:pt idx="17121">
                  <c:v>34.99</c:v>
                </c:pt>
                <c:pt idx="17122">
                  <c:v>49.97</c:v>
                </c:pt>
                <c:pt idx="17123">
                  <c:v>4.99</c:v>
                </c:pt>
                <c:pt idx="17125">
                  <c:v>6.28</c:v>
                </c:pt>
                <c:pt idx="17126">
                  <c:v>4.99</c:v>
                </c:pt>
                <c:pt idx="17127">
                  <c:v>37.28</c:v>
                </c:pt>
                <c:pt idx="17128">
                  <c:v>3.99</c:v>
                </c:pt>
                <c:pt idx="17129">
                  <c:v>39.99</c:v>
                </c:pt>
                <c:pt idx="17130">
                  <c:v>48.97</c:v>
                </c:pt>
                <c:pt idx="17131">
                  <c:v>39.99</c:v>
                </c:pt>
                <c:pt idx="17132">
                  <c:v>7.95</c:v>
                </c:pt>
                <c:pt idx="17135">
                  <c:v>49.97</c:v>
                </c:pt>
                <c:pt idx="17138">
                  <c:v>7.28</c:v>
                </c:pt>
                <c:pt idx="17139">
                  <c:v>23.779999999999998</c:v>
                </c:pt>
                <c:pt idx="17140">
                  <c:v>32.28</c:v>
                </c:pt>
                <c:pt idx="17141">
                  <c:v>4.99</c:v>
                </c:pt>
                <c:pt idx="17142">
                  <c:v>23.779999999999998</c:v>
                </c:pt>
                <c:pt idx="17143">
                  <c:v>36.269999999999996</c:v>
                </c:pt>
                <c:pt idx="17144">
                  <c:v>32.269999999999996</c:v>
                </c:pt>
                <c:pt idx="17145">
                  <c:v>24.99</c:v>
                </c:pt>
                <c:pt idx="17146">
                  <c:v>64.97</c:v>
                </c:pt>
                <c:pt idx="17148">
                  <c:v>23.779999999999998</c:v>
                </c:pt>
                <c:pt idx="17149">
                  <c:v>91.97</c:v>
                </c:pt>
                <c:pt idx="17150">
                  <c:v>4.99</c:v>
                </c:pt>
                <c:pt idx="17151">
                  <c:v>45.22</c:v>
                </c:pt>
                <c:pt idx="17152">
                  <c:v>8.99</c:v>
                </c:pt>
                <c:pt idx="17153">
                  <c:v>27.769999999999996</c:v>
                </c:pt>
                <c:pt idx="17154">
                  <c:v>14.98</c:v>
                </c:pt>
                <c:pt idx="17155">
                  <c:v>25.479999999999997</c:v>
                </c:pt>
                <c:pt idx="17156">
                  <c:v>56.97</c:v>
                </c:pt>
                <c:pt idx="17157">
                  <c:v>33.979999999999997</c:v>
                </c:pt>
                <c:pt idx="17158">
                  <c:v>14.98</c:v>
                </c:pt>
                <c:pt idx="17159">
                  <c:v>68.97</c:v>
                </c:pt>
                <c:pt idx="17160">
                  <c:v>4.99</c:v>
                </c:pt>
                <c:pt idx="17161">
                  <c:v>34.979999999999997</c:v>
                </c:pt>
                <c:pt idx="17163">
                  <c:v>36.590000000000003</c:v>
                </c:pt>
                <c:pt idx="17165">
                  <c:v>32.6</c:v>
                </c:pt>
                <c:pt idx="17167">
                  <c:v>63.97</c:v>
                </c:pt>
                <c:pt idx="17168">
                  <c:v>32.6</c:v>
                </c:pt>
                <c:pt idx="17169">
                  <c:v>42.28</c:v>
                </c:pt>
                <c:pt idx="17171">
                  <c:v>21.98</c:v>
                </c:pt>
                <c:pt idx="17172">
                  <c:v>21.98</c:v>
                </c:pt>
                <c:pt idx="17173">
                  <c:v>4.99</c:v>
                </c:pt>
                <c:pt idx="17174">
                  <c:v>60.47</c:v>
                </c:pt>
                <c:pt idx="17176">
                  <c:v>49.97</c:v>
                </c:pt>
                <c:pt idx="17177">
                  <c:v>262.45999999999998</c:v>
                </c:pt>
                <c:pt idx="17178">
                  <c:v>34.99</c:v>
                </c:pt>
                <c:pt idx="17180">
                  <c:v>180.98</c:v>
                </c:pt>
                <c:pt idx="17181">
                  <c:v>14.98</c:v>
                </c:pt>
                <c:pt idx="17182">
                  <c:v>24.99</c:v>
                </c:pt>
                <c:pt idx="17183">
                  <c:v>71.95</c:v>
                </c:pt>
                <c:pt idx="17184">
                  <c:v>48.97</c:v>
                </c:pt>
                <c:pt idx="17186">
                  <c:v>146.94</c:v>
                </c:pt>
                <c:pt idx="17187">
                  <c:v>187.98</c:v>
                </c:pt>
                <c:pt idx="17188">
                  <c:v>34.99</c:v>
                </c:pt>
                <c:pt idx="17191">
                  <c:v>4.99</c:v>
                </c:pt>
                <c:pt idx="17192">
                  <c:v>21.98</c:v>
                </c:pt>
                <c:pt idx="17193">
                  <c:v>34.99</c:v>
                </c:pt>
                <c:pt idx="17194">
                  <c:v>56.97</c:v>
                </c:pt>
                <c:pt idx="17195">
                  <c:v>27.279999999999998</c:v>
                </c:pt>
                <c:pt idx="17197">
                  <c:v>32.28</c:v>
                </c:pt>
                <c:pt idx="17199">
                  <c:v>68.97</c:v>
                </c:pt>
                <c:pt idx="17200">
                  <c:v>194.96</c:v>
                </c:pt>
                <c:pt idx="17201">
                  <c:v>56.980000000000004</c:v>
                </c:pt>
                <c:pt idx="17203">
                  <c:v>14.98</c:v>
                </c:pt>
                <c:pt idx="17204">
                  <c:v>13.98</c:v>
                </c:pt>
                <c:pt idx="17205">
                  <c:v>48.97</c:v>
                </c:pt>
                <c:pt idx="17206">
                  <c:v>37.269999999999996</c:v>
                </c:pt>
                <c:pt idx="17207">
                  <c:v>39.980000000000004</c:v>
                </c:pt>
                <c:pt idx="17208">
                  <c:v>56.97</c:v>
                </c:pt>
                <c:pt idx="17209">
                  <c:v>120</c:v>
                </c:pt>
                <c:pt idx="17210">
                  <c:v>4.99</c:v>
                </c:pt>
                <c:pt idx="17211">
                  <c:v>103.54999999999998</c:v>
                </c:pt>
                <c:pt idx="17212">
                  <c:v>159.99</c:v>
                </c:pt>
                <c:pt idx="17213">
                  <c:v>64.97</c:v>
                </c:pt>
                <c:pt idx="17214">
                  <c:v>56.959999999999994</c:v>
                </c:pt>
                <c:pt idx="17215">
                  <c:v>29.99</c:v>
                </c:pt>
                <c:pt idx="17216">
                  <c:v>34.99</c:v>
                </c:pt>
                <c:pt idx="17218">
                  <c:v>69.97</c:v>
                </c:pt>
                <c:pt idx="17219">
                  <c:v>39.980000000000004</c:v>
                </c:pt>
                <c:pt idx="17220">
                  <c:v>7.28</c:v>
                </c:pt>
                <c:pt idx="17221">
                  <c:v>14.98</c:v>
                </c:pt>
                <c:pt idx="17222">
                  <c:v>96.950000000000017</c:v>
                </c:pt>
                <c:pt idx="17223">
                  <c:v>42.93</c:v>
                </c:pt>
                <c:pt idx="17224">
                  <c:v>96.960000000000008</c:v>
                </c:pt>
                <c:pt idx="17225">
                  <c:v>14.98</c:v>
                </c:pt>
                <c:pt idx="17227">
                  <c:v>14.98</c:v>
                </c:pt>
                <c:pt idx="17229">
                  <c:v>42.28</c:v>
                </c:pt>
                <c:pt idx="17230">
                  <c:v>13.98</c:v>
                </c:pt>
                <c:pt idx="17232">
                  <c:v>34.99</c:v>
                </c:pt>
                <c:pt idx="17233">
                  <c:v>2.29</c:v>
                </c:pt>
                <c:pt idx="17235">
                  <c:v>23.779999999999998</c:v>
                </c:pt>
                <c:pt idx="17238">
                  <c:v>83.97</c:v>
                </c:pt>
                <c:pt idx="17239">
                  <c:v>6.28</c:v>
                </c:pt>
                <c:pt idx="17240">
                  <c:v>34.979999999999997</c:v>
                </c:pt>
                <c:pt idx="17241">
                  <c:v>21.98</c:v>
                </c:pt>
                <c:pt idx="17242">
                  <c:v>34.99</c:v>
                </c:pt>
                <c:pt idx="17243">
                  <c:v>25.479999999999997</c:v>
                </c:pt>
                <c:pt idx="17244">
                  <c:v>13.98</c:v>
                </c:pt>
                <c:pt idx="17245">
                  <c:v>33.979999999999997</c:v>
                </c:pt>
                <c:pt idx="17246">
                  <c:v>64.97</c:v>
                </c:pt>
                <c:pt idx="17247">
                  <c:v>34.99</c:v>
                </c:pt>
                <c:pt idx="17249">
                  <c:v>47.580000000000005</c:v>
                </c:pt>
                <c:pt idx="17250">
                  <c:v>116.74</c:v>
                </c:pt>
                <c:pt idx="17251">
                  <c:v>4.99</c:v>
                </c:pt>
                <c:pt idx="17252">
                  <c:v>32.28</c:v>
                </c:pt>
                <c:pt idx="17253">
                  <c:v>137.38999999999999</c:v>
                </c:pt>
                <c:pt idx="17254">
                  <c:v>55.96</c:v>
                </c:pt>
                <c:pt idx="17256">
                  <c:v>13.98</c:v>
                </c:pt>
                <c:pt idx="17258">
                  <c:v>34.99</c:v>
                </c:pt>
                <c:pt idx="17259">
                  <c:v>37.29</c:v>
                </c:pt>
                <c:pt idx="17260">
                  <c:v>34.99</c:v>
                </c:pt>
                <c:pt idx="17261">
                  <c:v>32.28</c:v>
                </c:pt>
                <c:pt idx="17262">
                  <c:v>13.98</c:v>
                </c:pt>
                <c:pt idx="17263">
                  <c:v>59.980000000000004</c:v>
                </c:pt>
                <c:pt idx="17264">
                  <c:v>34.99</c:v>
                </c:pt>
                <c:pt idx="17265">
                  <c:v>8.99</c:v>
                </c:pt>
                <c:pt idx="17266">
                  <c:v>48.97</c:v>
                </c:pt>
                <c:pt idx="17267">
                  <c:v>34.99</c:v>
                </c:pt>
                <c:pt idx="17268">
                  <c:v>25.479999999999997</c:v>
                </c:pt>
                <c:pt idx="17270">
                  <c:v>4.99</c:v>
                </c:pt>
                <c:pt idx="17271">
                  <c:v>34.99</c:v>
                </c:pt>
                <c:pt idx="17272">
                  <c:v>63.97</c:v>
                </c:pt>
                <c:pt idx="17274">
                  <c:v>187.98</c:v>
                </c:pt>
                <c:pt idx="17275">
                  <c:v>14.98</c:v>
                </c:pt>
                <c:pt idx="17276">
                  <c:v>56.97</c:v>
                </c:pt>
                <c:pt idx="17277">
                  <c:v>98.960000000000008</c:v>
                </c:pt>
                <c:pt idx="17278">
                  <c:v>39.980000000000004</c:v>
                </c:pt>
                <c:pt idx="17280">
                  <c:v>71.95</c:v>
                </c:pt>
                <c:pt idx="17281">
                  <c:v>94.23</c:v>
                </c:pt>
                <c:pt idx="17282">
                  <c:v>71.580000000000013</c:v>
                </c:pt>
                <c:pt idx="17283">
                  <c:v>36.96</c:v>
                </c:pt>
                <c:pt idx="17284">
                  <c:v>39.980000000000004</c:v>
                </c:pt>
                <c:pt idx="17285">
                  <c:v>48.97</c:v>
                </c:pt>
                <c:pt idx="17286">
                  <c:v>84.92</c:v>
                </c:pt>
                <c:pt idx="17287">
                  <c:v>34.99</c:v>
                </c:pt>
                <c:pt idx="17288">
                  <c:v>39.980000000000004</c:v>
                </c:pt>
                <c:pt idx="17289">
                  <c:v>8.99</c:v>
                </c:pt>
                <c:pt idx="17290">
                  <c:v>4.99</c:v>
                </c:pt>
                <c:pt idx="17292">
                  <c:v>13.98</c:v>
                </c:pt>
                <c:pt idx="17293">
                  <c:v>13.98</c:v>
                </c:pt>
                <c:pt idx="17294">
                  <c:v>6.28</c:v>
                </c:pt>
                <c:pt idx="17295">
                  <c:v>68.97</c:v>
                </c:pt>
                <c:pt idx="17297">
                  <c:v>34.99</c:v>
                </c:pt>
                <c:pt idx="17300">
                  <c:v>34.99</c:v>
                </c:pt>
                <c:pt idx="17301">
                  <c:v>55.959999999999994</c:v>
                </c:pt>
                <c:pt idx="17302">
                  <c:v>15.23</c:v>
                </c:pt>
                <c:pt idx="17303">
                  <c:v>3.99</c:v>
                </c:pt>
                <c:pt idx="17305">
                  <c:v>101.25</c:v>
                </c:pt>
                <c:pt idx="17306">
                  <c:v>9.99</c:v>
                </c:pt>
                <c:pt idx="17308">
                  <c:v>82.85</c:v>
                </c:pt>
                <c:pt idx="17309">
                  <c:v>13.98</c:v>
                </c:pt>
                <c:pt idx="17310">
                  <c:v>32.269999999999996</c:v>
                </c:pt>
                <c:pt idx="17311">
                  <c:v>83.960000000000008</c:v>
                </c:pt>
                <c:pt idx="17312">
                  <c:v>71.580000000000013</c:v>
                </c:pt>
                <c:pt idx="17313">
                  <c:v>28.979999999999997</c:v>
                </c:pt>
                <c:pt idx="17314">
                  <c:v>71.580000000000013</c:v>
                </c:pt>
                <c:pt idx="17315">
                  <c:v>3.99</c:v>
                </c:pt>
                <c:pt idx="17316">
                  <c:v>71.580000000000013</c:v>
                </c:pt>
                <c:pt idx="17317">
                  <c:v>24.27</c:v>
                </c:pt>
                <c:pt idx="17318">
                  <c:v>67.960000000000008</c:v>
                </c:pt>
                <c:pt idx="17319">
                  <c:v>24.27</c:v>
                </c:pt>
                <c:pt idx="17320">
                  <c:v>27.769999999999996</c:v>
                </c:pt>
                <c:pt idx="17321">
                  <c:v>74.98</c:v>
                </c:pt>
                <c:pt idx="17322">
                  <c:v>69.97</c:v>
                </c:pt>
                <c:pt idx="17323">
                  <c:v>38.980000000000004</c:v>
                </c:pt>
                <c:pt idx="17325">
                  <c:v>34.99</c:v>
                </c:pt>
                <c:pt idx="17326">
                  <c:v>27.279999999999998</c:v>
                </c:pt>
                <c:pt idx="17327">
                  <c:v>21.93</c:v>
                </c:pt>
                <c:pt idx="17328">
                  <c:v>74.98</c:v>
                </c:pt>
                <c:pt idx="17329">
                  <c:v>49.97</c:v>
                </c:pt>
                <c:pt idx="17330">
                  <c:v>27.769999999999996</c:v>
                </c:pt>
                <c:pt idx="17331">
                  <c:v>27.769999999999996</c:v>
                </c:pt>
                <c:pt idx="17332">
                  <c:v>55.480000000000004</c:v>
                </c:pt>
                <c:pt idx="17333">
                  <c:v>16.27</c:v>
                </c:pt>
                <c:pt idx="17334">
                  <c:v>109.44</c:v>
                </c:pt>
                <c:pt idx="17335">
                  <c:v>39.980000000000004</c:v>
                </c:pt>
                <c:pt idx="17336">
                  <c:v>24.99</c:v>
                </c:pt>
                <c:pt idx="17337">
                  <c:v>49.97</c:v>
                </c:pt>
                <c:pt idx="17338">
                  <c:v>34.99</c:v>
                </c:pt>
                <c:pt idx="17339">
                  <c:v>29.99</c:v>
                </c:pt>
                <c:pt idx="17340">
                  <c:v>2.29</c:v>
                </c:pt>
                <c:pt idx="17341">
                  <c:v>34.99</c:v>
                </c:pt>
                <c:pt idx="17342">
                  <c:v>4.99</c:v>
                </c:pt>
                <c:pt idx="17343">
                  <c:v>13.98</c:v>
                </c:pt>
                <c:pt idx="17344">
                  <c:v>7.95</c:v>
                </c:pt>
                <c:pt idx="17345">
                  <c:v>24.99</c:v>
                </c:pt>
                <c:pt idx="17347">
                  <c:v>21.49</c:v>
                </c:pt>
                <c:pt idx="17348">
                  <c:v>49.97</c:v>
                </c:pt>
                <c:pt idx="17349">
                  <c:v>50.230000000000004</c:v>
                </c:pt>
                <c:pt idx="17350">
                  <c:v>33.979999999999997</c:v>
                </c:pt>
                <c:pt idx="17351">
                  <c:v>12.940000000000001</c:v>
                </c:pt>
                <c:pt idx="17352">
                  <c:v>34.99</c:v>
                </c:pt>
                <c:pt idx="17353">
                  <c:v>4.99</c:v>
                </c:pt>
                <c:pt idx="17354">
                  <c:v>39.980000000000004</c:v>
                </c:pt>
                <c:pt idx="17355">
                  <c:v>39.980000000000004</c:v>
                </c:pt>
                <c:pt idx="17356">
                  <c:v>39.980000000000004</c:v>
                </c:pt>
                <c:pt idx="17357">
                  <c:v>7.28</c:v>
                </c:pt>
                <c:pt idx="17358">
                  <c:v>14.98</c:v>
                </c:pt>
                <c:pt idx="17359">
                  <c:v>91.95</c:v>
                </c:pt>
                <c:pt idx="17360">
                  <c:v>21.98</c:v>
                </c:pt>
                <c:pt idx="17361">
                  <c:v>21.98</c:v>
                </c:pt>
                <c:pt idx="17362">
                  <c:v>74.98</c:v>
                </c:pt>
                <c:pt idx="17363">
                  <c:v>27.279999999999998</c:v>
                </c:pt>
                <c:pt idx="17364">
                  <c:v>21.98</c:v>
                </c:pt>
                <c:pt idx="17365">
                  <c:v>56.97</c:v>
                </c:pt>
                <c:pt idx="17367">
                  <c:v>74.98</c:v>
                </c:pt>
                <c:pt idx="17368">
                  <c:v>152.6</c:v>
                </c:pt>
                <c:pt idx="17369">
                  <c:v>121.94</c:v>
                </c:pt>
                <c:pt idx="17370">
                  <c:v>34.99</c:v>
                </c:pt>
                <c:pt idx="17371">
                  <c:v>17.27</c:v>
                </c:pt>
                <c:pt idx="17372">
                  <c:v>25.479999999999997</c:v>
                </c:pt>
                <c:pt idx="17373">
                  <c:v>14.98</c:v>
                </c:pt>
                <c:pt idx="17374">
                  <c:v>35</c:v>
                </c:pt>
                <c:pt idx="17375">
                  <c:v>34.89</c:v>
                </c:pt>
                <c:pt idx="17376">
                  <c:v>56.97</c:v>
                </c:pt>
                <c:pt idx="17377">
                  <c:v>4.99</c:v>
                </c:pt>
                <c:pt idx="17378">
                  <c:v>44.980000000000004</c:v>
                </c:pt>
                <c:pt idx="17379">
                  <c:v>77.92</c:v>
                </c:pt>
                <c:pt idx="17381">
                  <c:v>4.99</c:v>
                </c:pt>
                <c:pt idx="17383">
                  <c:v>4.99</c:v>
                </c:pt>
                <c:pt idx="17384">
                  <c:v>69.97</c:v>
                </c:pt>
                <c:pt idx="17385">
                  <c:v>21.98</c:v>
                </c:pt>
                <c:pt idx="17386">
                  <c:v>159</c:v>
                </c:pt>
                <c:pt idx="17388">
                  <c:v>34.99</c:v>
                </c:pt>
                <c:pt idx="17390">
                  <c:v>34.99</c:v>
                </c:pt>
                <c:pt idx="17394">
                  <c:v>37.29</c:v>
                </c:pt>
                <c:pt idx="17395">
                  <c:v>24.99</c:v>
                </c:pt>
                <c:pt idx="17396">
                  <c:v>33.979999999999997</c:v>
                </c:pt>
                <c:pt idx="17398">
                  <c:v>71.580000000000013</c:v>
                </c:pt>
                <c:pt idx="17399">
                  <c:v>29.99</c:v>
                </c:pt>
                <c:pt idx="17400">
                  <c:v>13.98</c:v>
                </c:pt>
                <c:pt idx="17401">
                  <c:v>63.97</c:v>
                </c:pt>
                <c:pt idx="17402">
                  <c:v>34.99</c:v>
                </c:pt>
                <c:pt idx="17403">
                  <c:v>61.96</c:v>
                </c:pt>
                <c:pt idx="17404">
                  <c:v>34.99</c:v>
                </c:pt>
                <c:pt idx="17405">
                  <c:v>4.99</c:v>
                </c:pt>
                <c:pt idx="17406">
                  <c:v>4.99</c:v>
                </c:pt>
                <c:pt idx="17407">
                  <c:v>74.98</c:v>
                </c:pt>
                <c:pt idx="17408">
                  <c:v>34.99</c:v>
                </c:pt>
                <c:pt idx="17411">
                  <c:v>77.27000000000001</c:v>
                </c:pt>
                <c:pt idx="17412">
                  <c:v>34.99</c:v>
                </c:pt>
                <c:pt idx="17414">
                  <c:v>14.98</c:v>
                </c:pt>
                <c:pt idx="17415">
                  <c:v>13.98</c:v>
                </c:pt>
                <c:pt idx="17416">
                  <c:v>34.99</c:v>
                </c:pt>
                <c:pt idx="17417">
                  <c:v>44.980000000000004</c:v>
                </c:pt>
                <c:pt idx="17418">
                  <c:v>8.99</c:v>
                </c:pt>
                <c:pt idx="17419">
                  <c:v>68.97</c:v>
                </c:pt>
                <c:pt idx="17420">
                  <c:v>34.99</c:v>
                </c:pt>
                <c:pt idx="17421">
                  <c:v>13.98</c:v>
                </c:pt>
                <c:pt idx="17422">
                  <c:v>38.980000000000004</c:v>
                </c:pt>
                <c:pt idx="17423">
                  <c:v>143.94999999999999</c:v>
                </c:pt>
                <c:pt idx="17424">
                  <c:v>36.96</c:v>
                </c:pt>
                <c:pt idx="17425">
                  <c:v>34.99</c:v>
                </c:pt>
                <c:pt idx="17427">
                  <c:v>34.979999999999997</c:v>
                </c:pt>
                <c:pt idx="17428">
                  <c:v>48.97</c:v>
                </c:pt>
                <c:pt idx="17429">
                  <c:v>37.29</c:v>
                </c:pt>
                <c:pt idx="17430">
                  <c:v>39.99</c:v>
                </c:pt>
                <c:pt idx="17431">
                  <c:v>4.99</c:v>
                </c:pt>
                <c:pt idx="17434">
                  <c:v>50.230000000000004</c:v>
                </c:pt>
                <c:pt idx="17435">
                  <c:v>39.980000000000004</c:v>
                </c:pt>
                <c:pt idx="17436">
                  <c:v>88.87</c:v>
                </c:pt>
                <c:pt idx="17437">
                  <c:v>33.43</c:v>
                </c:pt>
                <c:pt idx="17438">
                  <c:v>74.98</c:v>
                </c:pt>
                <c:pt idx="17439">
                  <c:v>13.98</c:v>
                </c:pt>
                <c:pt idx="17440">
                  <c:v>13.98</c:v>
                </c:pt>
                <c:pt idx="17442">
                  <c:v>14.98</c:v>
                </c:pt>
                <c:pt idx="17443">
                  <c:v>39.99</c:v>
                </c:pt>
                <c:pt idx="17444">
                  <c:v>69.98</c:v>
                </c:pt>
                <c:pt idx="17445">
                  <c:v>34.979999999999997</c:v>
                </c:pt>
                <c:pt idx="17447">
                  <c:v>34.99</c:v>
                </c:pt>
                <c:pt idx="17448">
                  <c:v>34.99</c:v>
                </c:pt>
                <c:pt idx="17449">
                  <c:v>184.48</c:v>
                </c:pt>
                <c:pt idx="17450">
                  <c:v>21.49</c:v>
                </c:pt>
                <c:pt idx="17451">
                  <c:v>34.97</c:v>
                </c:pt>
                <c:pt idx="17452">
                  <c:v>28.979999999999997</c:v>
                </c:pt>
                <c:pt idx="17453">
                  <c:v>13.98</c:v>
                </c:pt>
                <c:pt idx="17454">
                  <c:v>34.99</c:v>
                </c:pt>
                <c:pt idx="17455">
                  <c:v>63.97</c:v>
                </c:pt>
                <c:pt idx="17456">
                  <c:v>183.52</c:v>
                </c:pt>
                <c:pt idx="17458">
                  <c:v>56.97</c:v>
                </c:pt>
                <c:pt idx="17459">
                  <c:v>12.940000000000001</c:v>
                </c:pt>
                <c:pt idx="17460">
                  <c:v>60.47</c:v>
                </c:pt>
                <c:pt idx="17461">
                  <c:v>21.98</c:v>
                </c:pt>
                <c:pt idx="17462">
                  <c:v>24.99</c:v>
                </c:pt>
                <c:pt idx="17463">
                  <c:v>4.99</c:v>
                </c:pt>
                <c:pt idx="17464">
                  <c:v>59.980000000000004</c:v>
                </c:pt>
                <c:pt idx="17465">
                  <c:v>28.979999999999997</c:v>
                </c:pt>
                <c:pt idx="17466">
                  <c:v>24.99</c:v>
                </c:pt>
                <c:pt idx="17468">
                  <c:v>42.93</c:v>
                </c:pt>
                <c:pt idx="17469">
                  <c:v>64.97</c:v>
                </c:pt>
                <c:pt idx="17470">
                  <c:v>33.979999999999997</c:v>
                </c:pt>
                <c:pt idx="17471">
                  <c:v>105.19</c:v>
                </c:pt>
                <c:pt idx="17472">
                  <c:v>4.99</c:v>
                </c:pt>
                <c:pt idx="17474">
                  <c:v>119.86</c:v>
                </c:pt>
                <c:pt idx="17476">
                  <c:v>4.99</c:v>
                </c:pt>
                <c:pt idx="17478">
                  <c:v>96.960000000000008</c:v>
                </c:pt>
                <c:pt idx="17479">
                  <c:v>39.980000000000004</c:v>
                </c:pt>
                <c:pt idx="17480">
                  <c:v>21.49</c:v>
                </c:pt>
                <c:pt idx="17482">
                  <c:v>38.980000000000004</c:v>
                </c:pt>
                <c:pt idx="17484">
                  <c:v>4.99</c:v>
                </c:pt>
                <c:pt idx="17485">
                  <c:v>29.99</c:v>
                </c:pt>
                <c:pt idx="17486">
                  <c:v>13.98</c:v>
                </c:pt>
                <c:pt idx="17488">
                  <c:v>27.279999999999998</c:v>
                </c:pt>
                <c:pt idx="17489">
                  <c:v>36.96</c:v>
                </c:pt>
                <c:pt idx="17490">
                  <c:v>14.98</c:v>
                </c:pt>
                <c:pt idx="17491">
                  <c:v>21.98</c:v>
                </c:pt>
                <c:pt idx="17492">
                  <c:v>49.97</c:v>
                </c:pt>
                <c:pt idx="17494">
                  <c:v>13.98</c:v>
                </c:pt>
                <c:pt idx="17495">
                  <c:v>28.979999999999997</c:v>
                </c:pt>
                <c:pt idx="17496">
                  <c:v>34.99</c:v>
                </c:pt>
                <c:pt idx="17497">
                  <c:v>34.99</c:v>
                </c:pt>
                <c:pt idx="17498">
                  <c:v>4.99</c:v>
                </c:pt>
                <c:pt idx="17499">
                  <c:v>13.98</c:v>
                </c:pt>
                <c:pt idx="17501">
                  <c:v>54.970000000000006</c:v>
                </c:pt>
                <c:pt idx="17502">
                  <c:v>56.97</c:v>
                </c:pt>
                <c:pt idx="17503">
                  <c:v>29.99</c:v>
                </c:pt>
                <c:pt idx="17504">
                  <c:v>13.98</c:v>
                </c:pt>
                <c:pt idx="17505">
                  <c:v>48.97</c:v>
                </c:pt>
                <c:pt idx="17506">
                  <c:v>24.99</c:v>
                </c:pt>
                <c:pt idx="17507">
                  <c:v>28.99</c:v>
                </c:pt>
                <c:pt idx="17508">
                  <c:v>34.99</c:v>
                </c:pt>
                <c:pt idx="17509">
                  <c:v>22.93</c:v>
                </c:pt>
                <c:pt idx="17510">
                  <c:v>34.99</c:v>
                </c:pt>
                <c:pt idx="17511">
                  <c:v>7.28</c:v>
                </c:pt>
                <c:pt idx="17512">
                  <c:v>34.99</c:v>
                </c:pt>
                <c:pt idx="17513">
                  <c:v>74.98</c:v>
                </c:pt>
                <c:pt idx="17514">
                  <c:v>34.99</c:v>
                </c:pt>
                <c:pt idx="17515">
                  <c:v>34.99</c:v>
                </c:pt>
                <c:pt idx="17517">
                  <c:v>35</c:v>
                </c:pt>
                <c:pt idx="17518">
                  <c:v>34.99</c:v>
                </c:pt>
                <c:pt idx="17519">
                  <c:v>14.98</c:v>
                </c:pt>
                <c:pt idx="17521">
                  <c:v>76.97</c:v>
                </c:pt>
                <c:pt idx="17522">
                  <c:v>48.97</c:v>
                </c:pt>
                <c:pt idx="17523">
                  <c:v>49.97</c:v>
                </c:pt>
                <c:pt idx="17524">
                  <c:v>55.47</c:v>
                </c:pt>
                <c:pt idx="17525">
                  <c:v>151.28</c:v>
                </c:pt>
                <c:pt idx="17526">
                  <c:v>14.98</c:v>
                </c:pt>
                <c:pt idx="17527">
                  <c:v>163.99</c:v>
                </c:pt>
                <c:pt idx="17528">
                  <c:v>14.98</c:v>
                </c:pt>
                <c:pt idx="17529">
                  <c:v>24.27</c:v>
                </c:pt>
                <c:pt idx="17530">
                  <c:v>4.99</c:v>
                </c:pt>
                <c:pt idx="17531">
                  <c:v>109.96</c:v>
                </c:pt>
                <c:pt idx="17532">
                  <c:v>77.27000000000001</c:v>
                </c:pt>
                <c:pt idx="17533">
                  <c:v>39.980000000000004</c:v>
                </c:pt>
                <c:pt idx="17534">
                  <c:v>95.96</c:v>
                </c:pt>
                <c:pt idx="17536">
                  <c:v>14.98</c:v>
                </c:pt>
                <c:pt idx="17538">
                  <c:v>8.99</c:v>
                </c:pt>
                <c:pt idx="17539">
                  <c:v>21.49</c:v>
                </c:pt>
                <c:pt idx="17540">
                  <c:v>23.779999999999998</c:v>
                </c:pt>
                <c:pt idx="17541">
                  <c:v>38.979999999999997</c:v>
                </c:pt>
                <c:pt idx="17542">
                  <c:v>7.28</c:v>
                </c:pt>
                <c:pt idx="17543">
                  <c:v>24.27</c:v>
                </c:pt>
                <c:pt idx="17544">
                  <c:v>38.92</c:v>
                </c:pt>
                <c:pt idx="17545">
                  <c:v>44.980000000000004</c:v>
                </c:pt>
                <c:pt idx="17546">
                  <c:v>7.28</c:v>
                </c:pt>
                <c:pt idx="17547">
                  <c:v>34.99</c:v>
                </c:pt>
                <c:pt idx="17548">
                  <c:v>4.99</c:v>
                </c:pt>
                <c:pt idx="17550">
                  <c:v>24.99</c:v>
                </c:pt>
                <c:pt idx="17553">
                  <c:v>37.269999999999996</c:v>
                </c:pt>
                <c:pt idx="17554">
                  <c:v>24.99</c:v>
                </c:pt>
                <c:pt idx="17555">
                  <c:v>34.99</c:v>
                </c:pt>
                <c:pt idx="17556">
                  <c:v>34.99</c:v>
                </c:pt>
                <c:pt idx="17557">
                  <c:v>34.979999999999997</c:v>
                </c:pt>
                <c:pt idx="17560">
                  <c:v>34.99</c:v>
                </c:pt>
                <c:pt idx="17561">
                  <c:v>84.960000000000008</c:v>
                </c:pt>
                <c:pt idx="17562">
                  <c:v>66.259999999999991</c:v>
                </c:pt>
                <c:pt idx="17563">
                  <c:v>69.97</c:v>
                </c:pt>
                <c:pt idx="17564">
                  <c:v>3.99</c:v>
                </c:pt>
                <c:pt idx="17565">
                  <c:v>34.979999999999997</c:v>
                </c:pt>
                <c:pt idx="17567">
                  <c:v>9.99</c:v>
                </c:pt>
                <c:pt idx="17568">
                  <c:v>21.49</c:v>
                </c:pt>
                <c:pt idx="17569">
                  <c:v>162.99</c:v>
                </c:pt>
                <c:pt idx="17570">
                  <c:v>48.97</c:v>
                </c:pt>
                <c:pt idx="17572">
                  <c:v>39.980000000000004</c:v>
                </c:pt>
                <c:pt idx="17573">
                  <c:v>44.980000000000004</c:v>
                </c:pt>
                <c:pt idx="17574">
                  <c:v>113.94</c:v>
                </c:pt>
                <c:pt idx="17575">
                  <c:v>59.980000000000004</c:v>
                </c:pt>
                <c:pt idx="17577">
                  <c:v>48.97</c:v>
                </c:pt>
                <c:pt idx="17580">
                  <c:v>37.269999999999996</c:v>
                </c:pt>
                <c:pt idx="17581">
                  <c:v>34.99</c:v>
                </c:pt>
                <c:pt idx="17583">
                  <c:v>25.479999999999997</c:v>
                </c:pt>
                <c:pt idx="17584">
                  <c:v>36.590000000000003</c:v>
                </c:pt>
                <c:pt idx="17585">
                  <c:v>70.25</c:v>
                </c:pt>
                <c:pt idx="17586">
                  <c:v>14.98</c:v>
                </c:pt>
                <c:pt idx="17587">
                  <c:v>34.99</c:v>
                </c:pt>
                <c:pt idx="17588">
                  <c:v>34.99</c:v>
                </c:pt>
                <c:pt idx="17590">
                  <c:v>45.24</c:v>
                </c:pt>
                <c:pt idx="17591">
                  <c:v>68.97</c:v>
                </c:pt>
                <c:pt idx="17592">
                  <c:v>48.97</c:v>
                </c:pt>
                <c:pt idx="17593">
                  <c:v>48.97</c:v>
                </c:pt>
                <c:pt idx="17594">
                  <c:v>28.99</c:v>
                </c:pt>
                <c:pt idx="17595">
                  <c:v>7.28</c:v>
                </c:pt>
                <c:pt idx="17596">
                  <c:v>13.98</c:v>
                </c:pt>
                <c:pt idx="17597">
                  <c:v>21.98</c:v>
                </c:pt>
                <c:pt idx="17598">
                  <c:v>13.98</c:v>
                </c:pt>
                <c:pt idx="17599">
                  <c:v>8.99</c:v>
                </c:pt>
                <c:pt idx="17601">
                  <c:v>37.29</c:v>
                </c:pt>
                <c:pt idx="17603">
                  <c:v>21.49</c:v>
                </c:pt>
                <c:pt idx="17605">
                  <c:v>64.97</c:v>
                </c:pt>
                <c:pt idx="17606">
                  <c:v>38.880000000000003</c:v>
                </c:pt>
                <c:pt idx="17607">
                  <c:v>68.97</c:v>
                </c:pt>
                <c:pt idx="17608">
                  <c:v>36.590000000000003</c:v>
                </c:pt>
                <c:pt idx="17609">
                  <c:v>37.29</c:v>
                </c:pt>
                <c:pt idx="17610">
                  <c:v>9.99</c:v>
                </c:pt>
                <c:pt idx="17611">
                  <c:v>59.980000000000004</c:v>
                </c:pt>
                <c:pt idx="17612">
                  <c:v>69.97</c:v>
                </c:pt>
                <c:pt idx="17613">
                  <c:v>34.99</c:v>
                </c:pt>
                <c:pt idx="17614">
                  <c:v>34.99</c:v>
                </c:pt>
                <c:pt idx="17615">
                  <c:v>14.98</c:v>
                </c:pt>
                <c:pt idx="17617">
                  <c:v>39.980000000000004</c:v>
                </c:pt>
                <c:pt idx="17619">
                  <c:v>34.99</c:v>
                </c:pt>
                <c:pt idx="17620">
                  <c:v>34.99</c:v>
                </c:pt>
                <c:pt idx="17621">
                  <c:v>7.95</c:v>
                </c:pt>
                <c:pt idx="17622">
                  <c:v>71.95</c:v>
                </c:pt>
                <c:pt idx="17623">
                  <c:v>162.99</c:v>
                </c:pt>
                <c:pt idx="17624">
                  <c:v>28.979999999999997</c:v>
                </c:pt>
                <c:pt idx="17625">
                  <c:v>3.99</c:v>
                </c:pt>
                <c:pt idx="17626">
                  <c:v>6.28</c:v>
                </c:pt>
                <c:pt idx="17627">
                  <c:v>24.99</c:v>
                </c:pt>
                <c:pt idx="17628">
                  <c:v>74.98</c:v>
                </c:pt>
                <c:pt idx="17631">
                  <c:v>24.99</c:v>
                </c:pt>
                <c:pt idx="17632">
                  <c:v>13.98</c:v>
                </c:pt>
                <c:pt idx="17634">
                  <c:v>35.229999999999997</c:v>
                </c:pt>
                <c:pt idx="17635">
                  <c:v>26.97</c:v>
                </c:pt>
                <c:pt idx="17636">
                  <c:v>34.99</c:v>
                </c:pt>
                <c:pt idx="17637">
                  <c:v>14.98</c:v>
                </c:pt>
                <c:pt idx="17639">
                  <c:v>37.29</c:v>
                </c:pt>
                <c:pt idx="17641">
                  <c:v>34.99</c:v>
                </c:pt>
                <c:pt idx="17642">
                  <c:v>149.97999999999999</c:v>
                </c:pt>
                <c:pt idx="17643">
                  <c:v>12.940000000000001</c:v>
                </c:pt>
                <c:pt idx="17644">
                  <c:v>23.779999999999998</c:v>
                </c:pt>
                <c:pt idx="17645">
                  <c:v>68.97</c:v>
                </c:pt>
                <c:pt idx="17646">
                  <c:v>49.97</c:v>
                </c:pt>
                <c:pt idx="17647">
                  <c:v>4.99</c:v>
                </c:pt>
                <c:pt idx="17648">
                  <c:v>49.97</c:v>
                </c:pt>
                <c:pt idx="17649">
                  <c:v>24.27</c:v>
                </c:pt>
                <c:pt idx="17650">
                  <c:v>25.479999999999997</c:v>
                </c:pt>
                <c:pt idx="17653">
                  <c:v>2.29</c:v>
                </c:pt>
                <c:pt idx="17655">
                  <c:v>143.53</c:v>
                </c:pt>
                <c:pt idx="17656">
                  <c:v>54.99</c:v>
                </c:pt>
                <c:pt idx="17657">
                  <c:v>38.980000000000004</c:v>
                </c:pt>
                <c:pt idx="17658">
                  <c:v>14.98</c:v>
                </c:pt>
                <c:pt idx="17659">
                  <c:v>39.980000000000004</c:v>
                </c:pt>
                <c:pt idx="17660">
                  <c:v>54.96</c:v>
                </c:pt>
                <c:pt idx="17661">
                  <c:v>93.92</c:v>
                </c:pt>
                <c:pt idx="17664">
                  <c:v>3.99</c:v>
                </c:pt>
                <c:pt idx="17665">
                  <c:v>44.57</c:v>
                </c:pt>
                <c:pt idx="17666">
                  <c:v>34.99</c:v>
                </c:pt>
                <c:pt idx="17668">
                  <c:v>13.98</c:v>
                </c:pt>
                <c:pt idx="17669">
                  <c:v>24.99</c:v>
                </c:pt>
                <c:pt idx="17671">
                  <c:v>48.97</c:v>
                </c:pt>
                <c:pt idx="17672">
                  <c:v>13.98</c:v>
                </c:pt>
                <c:pt idx="17673">
                  <c:v>8.99</c:v>
                </c:pt>
                <c:pt idx="17674">
                  <c:v>24.99</c:v>
                </c:pt>
                <c:pt idx="17675">
                  <c:v>63.97</c:v>
                </c:pt>
                <c:pt idx="17676">
                  <c:v>63.97</c:v>
                </c:pt>
                <c:pt idx="17677">
                  <c:v>99.9</c:v>
                </c:pt>
                <c:pt idx="17678">
                  <c:v>14.98</c:v>
                </c:pt>
                <c:pt idx="17681">
                  <c:v>15.23</c:v>
                </c:pt>
                <c:pt idx="17683">
                  <c:v>44.22</c:v>
                </c:pt>
                <c:pt idx="17684">
                  <c:v>60.47</c:v>
                </c:pt>
                <c:pt idx="17685">
                  <c:v>34.99</c:v>
                </c:pt>
                <c:pt idx="17687">
                  <c:v>7.28</c:v>
                </c:pt>
                <c:pt idx="17688">
                  <c:v>4.99</c:v>
                </c:pt>
                <c:pt idx="17689">
                  <c:v>88.96</c:v>
                </c:pt>
                <c:pt idx="17690">
                  <c:v>14.98</c:v>
                </c:pt>
                <c:pt idx="17693">
                  <c:v>4.99</c:v>
                </c:pt>
                <c:pt idx="17694">
                  <c:v>36.96</c:v>
                </c:pt>
                <c:pt idx="17695">
                  <c:v>113.84</c:v>
                </c:pt>
                <c:pt idx="17696">
                  <c:v>13.98</c:v>
                </c:pt>
                <c:pt idx="17697">
                  <c:v>60.47</c:v>
                </c:pt>
                <c:pt idx="17698">
                  <c:v>64.98</c:v>
                </c:pt>
                <c:pt idx="17699">
                  <c:v>21.98</c:v>
                </c:pt>
                <c:pt idx="17700">
                  <c:v>82.26</c:v>
                </c:pt>
                <c:pt idx="17701">
                  <c:v>56.97</c:v>
                </c:pt>
                <c:pt idx="17702">
                  <c:v>14.98</c:v>
                </c:pt>
                <c:pt idx="17703">
                  <c:v>29.99</c:v>
                </c:pt>
                <c:pt idx="17704">
                  <c:v>71.580000000000013</c:v>
                </c:pt>
                <c:pt idx="17705">
                  <c:v>24.99</c:v>
                </c:pt>
                <c:pt idx="17706">
                  <c:v>34.99</c:v>
                </c:pt>
                <c:pt idx="17707">
                  <c:v>34.99</c:v>
                </c:pt>
                <c:pt idx="17708">
                  <c:v>3.99</c:v>
                </c:pt>
                <c:pt idx="17709">
                  <c:v>13.98</c:v>
                </c:pt>
                <c:pt idx="17710">
                  <c:v>37.269999999999996</c:v>
                </c:pt>
                <c:pt idx="17713">
                  <c:v>39.980000000000004</c:v>
                </c:pt>
                <c:pt idx="17714">
                  <c:v>48.97</c:v>
                </c:pt>
                <c:pt idx="17715">
                  <c:v>27.769999999999996</c:v>
                </c:pt>
                <c:pt idx="17717">
                  <c:v>34.99</c:v>
                </c:pt>
                <c:pt idx="17719">
                  <c:v>14.98</c:v>
                </c:pt>
                <c:pt idx="17721">
                  <c:v>34.99</c:v>
                </c:pt>
                <c:pt idx="17722">
                  <c:v>4.99</c:v>
                </c:pt>
                <c:pt idx="17723">
                  <c:v>34.99</c:v>
                </c:pt>
                <c:pt idx="17724">
                  <c:v>13.98</c:v>
                </c:pt>
                <c:pt idx="17725">
                  <c:v>21.49</c:v>
                </c:pt>
                <c:pt idx="17726">
                  <c:v>24.99</c:v>
                </c:pt>
                <c:pt idx="17728">
                  <c:v>14.98</c:v>
                </c:pt>
                <c:pt idx="17729">
                  <c:v>68.97</c:v>
                </c:pt>
                <c:pt idx="17730">
                  <c:v>77.92</c:v>
                </c:pt>
                <c:pt idx="17731">
                  <c:v>34.99</c:v>
                </c:pt>
                <c:pt idx="17732">
                  <c:v>26.97</c:v>
                </c:pt>
                <c:pt idx="17733">
                  <c:v>66.960000000000008</c:v>
                </c:pt>
                <c:pt idx="17734">
                  <c:v>13.98</c:v>
                </c:pt>
                <c:pt idx="17735">
                  <c:v>4.99</c:v>
                </c:pt>
                <c:pt idx="17736">
                  <c:v>9.99</c:v>
                </c:pt>
                <c:pt idx="17737">
                  <c:v>39.980000000000004</c:v>
                </c:pt>
                <c:pt idx="17738">
                  <c:v>34.99</c:v>
                </c:pt>
                <c:pt idx="17739">
                  <c:v>25.479999999999997</c:v>
                </c:pt>
                <c:pt idx="17740">
                  <c:v>6.28</c:v>
                </c:pt>
                <c:pt idx="17741">
                  <c:v>14.98</c:v>
                </c:pt>
                <c:pt idx="17742">
                  <c:v>32.6</c:v>
                </c:pt>
                <c:pt idx="17743">
                  <c:v>163.99</c:v>
                </c:pt>
                <c:pt idx="17744">
                  <c:v>4.99</c:v>
                </c:pt>
                <c:pt idx="17746">
                  <c:v>63.97</c:v>
                </c:pt>
                <c:pt idx="17747">
                  <c:v>34.99</c:v>
                </c:pt>
                <c:pt idx="17748">
                  <c:v>74.98</c:v>
                </c:pt>
                <c:pt idx="17749">
                  <c:v>13.98</c:v>
                </c:pt>
                <c:pt idx="17750">
                  <c:v>13.98</c:v>
                </c:pt>
                <c:pt idx="17751">
                  <c:v>13.98</c:v>
                </c:pt>
                <c:pt idx="17752">
                  <c:v>7.28</c:v>
                </c:pt>
                <c:pt idx="17753">
                  <c:v>39.980000000000004</c:v>
                </c:pt>
                <c:pt idx="17754">
                  <c:v>3.99</c:v>
                </c:pt>
                <c:pt idx="17755">
                  <c:v>34.99</c:v>
                </c:pt>
                <c:pt idx="17756">
                  <c:v>34.99</c:v>
                </c:pt>
                <c:pt idx="17757">
                  <c:v>56.97</c:v>
                </c:pt>
                <c:pt idx="17758">
                  <c:v>31.269999999999996</c:v>
                </c:pt>
                <c:pt idx="17759">
                  <c:v>48.97</c:v>
                </c:pt>
                <c:pt idx="17760">
                  <c:v>34.99</c:v>
                </c:pt>
                <c:pt idx="17761">
                  <c:v>124.95000000000002</c:v>
                </c:pt>
                <c:pt idx="17762">
                  <c:v>39.980000000000004</c:v>
                </c:pt>
                <c:pt idx="17763">
                  <c:v>69.990000000000009</c:v>
                </c:pt>
                <c:pt idx="17764">
                  <c:v>193.98</c:v>
                </c:pt>
                <c:pt idx="17765">
                  <c:v>126.94</c:v>
                </c:pt>
                <c:pt idx="17766">
                  <c:v>42.28</c:v>
                </c:pt>
                <c:pt idx="17767">
                  <c:v>34.99</c:v>
                </c:pt>
                <c:pt idx="17768">
                  <c:v>13.98</c:v>
                </c:pt>
                <c:pt idx="17769">
                  <c:v>49.97</c:v>
                </c:pt>
                <c:pt idx="17770">
                  <c:v>16.940000000000001</c:v>
                </c:pt>
                <c:pt idx="17771">
                  <c:v>21.98</c:v>
                </c:pt>
                <c:pt idx="17772">
                  <c:v>34.99</c:v>
                </c:pt>
                <c:pt idx="17773">
                  <c:v>74.98</c:v>
                </c:pt>
                <c:pt idx="17774">
                  <c:v>14.98</c:v>
                </c:pt>
                <c:pt idx="17775">
                  <c:v>29.99</c:v>
                </c:pt>
                <c:pt idx="17776">
                  <c:v>4.99</c:v>
                </c:pt>
                <c:pt idx="17777">
                  <c:v>56.97</c:v>
                </c:pt>
                <c:pt idx="17778">
                  <c:v>39.99</c:v>
                </c:pt>
                <c:pt idx="17782">
                  <c:v>34.99</c:v>
                </c:pt>
                <c:pt idx="17783">
                  <c:v>56.97</c:v>
                </c:pt>
                <c:pt idx="17784">
                  <c:v>37.269999999999996</c:v>
                </c:pt>
                <c:pt idx="17785">
                  <c:v>25.479999999999997</c:v>
                </c:pt>
                <c:pt idx="17789">
                  <c:v>33.979999999999997</c:v>
                </c:pt>
                <c:pt idx="17791">
                  <c:v>34.99</c:v>
                </c:pt>
                <c:pt idx="17793">
                  <c:v>4.99</c:v>
                </c:pt>
                <c:pt idx="17794">
                  <c:v>68.97</c:v>
                </c:pt>
                <c:pt idx="17795">
                  <c:v>197.88</c:v>
                </c:pt>
                <c:pt idx="17796">
                  <c:v>230.25</c:v>
                </c:pt>
                <c:pt idx="17797">
                  <c:v>103.96000000000001</c:v>
                </c:pt>
                <c:pt idx="17798">
                  <c:v>9.99</c:v>
                </c:pt>
                <c:pt idx="17799">
                  <c:v>22.93</c:v>
                </c:pt>
                <c:pt idx="17801">
                  <c:v>60.47</c:v>
                </c:pt>
                <c:pt idx="17802">
                  <c:v>48.97</c:v>
                </c:pt>
                <c:pt idx="17803">
                  <c:v>39.980000000000004</c:v>
                </c:pt>
                <c:pt idx="17804">
                  <c:v>4.99</c:v>
                </c:pt>
                <c:pt idx="17805">
                  <c:v>23.779999999999998</c:v>
                </c:pt>
                <c:pt idx="17806">
                  <c:v>84.960000000000008</c:v>
                </c:pt>
                <c:pt idx="17807">
                  <c:v>34.99</c:v>
                </c:pt>
                <c:pt idx="17809">
                  <c:v>34.99</c:v>
                </c:pt>
                <c:pt idx="17810">
                  <c:v>48.96</c:v>
                </c:pt>
                <c:pt idx="17811">
                  <c:v>34.99</c:v>
                </c:pt>
                <c:pt idx="17812">
                  <c:v>13.98</c:v>
                </c:pt>
                <c:pt idx="17814">
                  <c:v>51.25</c:v>
                </c:pt>
                <c:pt idx="17815">
                  <c:v>69.97</c:v>
                </c:pt>
                <c:pt idx="17816">
                  <c:v>34.99</c:v>
                </c:pt>
                <c:pt idx="17817">
                  <c:v>23.779999999999998</c:v>
                </c:pt>
                <c:pt idx="17818">
                  <c:v>13.98</c:v>
                </c:pt>
                <c:pt idx="17820">
                  <c:v>24.27</c:v>
                </c:pt>
                <c:pt idx="17821">
                  <c:v>28.979999999999997</c:v>
                </c:pt>
                <c:pt idx="17822">
                  <c:v>38.980000000000004</c:v>
                </c:pt>
                <c:pt idx="17823">
                  <c:v>14.98</c:v>
                </c:pt>
                <c:pt idx="17824">
                  <c:v>36.590000000000003</c:v>
                </c:pt>
                <c:pt idx="17825">
                  <c:v>14.98</c:v>
                </c:pt>
                <c:pt idx="17826">
                  <c:v>27.769999999999996</c:v>
                </c:pt>
                <c:pt idx="17829">
                  <c:v>28.979999999999997</c:v>
                </c:pt>
                <c:pt idx="17830">
                  <c:v>13.98</c:v>
                </c:pt>
                <c:pt idx="17831">
                  <c:v>36.269999999999996</c:v>
                </c:pt>
                <c:pt idx="17832">
                  <c:v>39.980000000000004</c:v>
                </c:pt>
                <c:pt idx="17833">
                  <c:v>34.99</c:v>
                </c:pt>
                <c:pt idx="17834">
                  <c:v>56.97</c:v>
                </c:pt>
                <c:pt idx="17835">
                  <c:v>6.28</c:v>
                </c:pt>
                <c:pt idx="17838">
                  <c:v>48.97</c:v>
                </c:pt>
                <c:pt idx="17840">
                  <c:v>38.880000000000003</c:v>
                </c:pt>
                <c:pt idx="17841">
                  <c:v>34.89</c:v>
                </c:pt>
                <c:pt idx="17842">
                  <c:v>56.97</c:v>
                </c:pt>
                <c:pt idx="17843">
                  <c:v>4.99</c:v>
                </c:pt>
                <c:pt idx="17845">
                  <c:v>3.99</c:v>
                </c:pt>
                <c:pt idx="17846">
                  <c:v>39.980000000000004</c:v>
                </c:pt>
                <c:pt idx="17847">
                  <c:v>28.979999999999997</c:v>
                </c:pt>
                <c:pt idx="17848">
                  <c:v>28.979999999999997</c:v>
                </c:pt>
                <c:pt idx="17849">
                  <c:v>71.959999999999994</c:v>
                </c:pt>
                <c:pt idx="17850">
                  <c:v>34.99</c:v>
                </c:pt>
                <c:pt idx="17852">
                  <c:v>21.98</c:v>
                </c:pt>
                <c:pt idx="17853">
                  <c:v>49.97</c:v>
                </c:pt>
                <c:pt idx="17855">
                  <c:v>4.99</c:v>
                </c:pt>
                <c:pt idx="17856">
                  <c:v>13.98</c:v>
                </c:pt>
                <c:pt idx="17857">
                  <c:v>34.99</c:v>
                </c:pt>
                <c:pt idx="17858">
                  <c:v>34.99</c:v>
                </c:pt>
                <c:pt idx="17859">
                  <c:v>49.97</c:v>
                </c:pt>
                <c:pt idx="17860">
                  <c:v>71.25</c:v>
                </c:pt>
                <c:pt idx="17861">
                  <c:v>50.230000000000004</c:v>
                </c:pt>
                <c:pt idx="17862">
                  <c:v>4.99</c:v>
                </c:pt>
                <c:pt idx="17863">
                  <c:v>37.93</c:v>
                </c:pt>
                <c:pt idx="17864">
                  <c:v>34.99</c:v>
                </c:pt>
                <c:pt idx="17865">
                  <c:v>59.980000000000004</c:v>
                </c:pt>
                <c:pt idx="17866">
                  <c:v>39.99</c:v>
                </c:pt>
                <c:pt idx="17867">
                  <c:v>66.960000000000008</c:v>
                </c:pt>
                <c:pt idx="17868">
                  <c:v>34.99</c:v>
                </c:pt>
                <c:pt idx="17869">
                  <c:v>48.97</c:v>
                </c:pt>
                <c:pt idx="17871">
                  <c:v>4.99</c:v>
                </c:pt>
                <c:pt idx="17872">
                  <c:v>64.97</c:v>
                </c:pt>
                <c:pt idx="17873">
                  <c:v>49.97</c:v>
                </c:pt>
                <c:pt idx="17874">
                  <c:v>34.99</c:v>
                </c:pt>
                <c:pt idx="17875">
                  <c:v>36.96</c:v>
                </c:pt>
                <c:pt idx="17876">
                  <c:v>27.279999999999998</c:v>
                </c:pt>
                <c:pt idx="17877">
                  <c:v>32.269999999999996</c:v>
                </c:pt>
                <c:pt idx="17878">
                  <c:v>148.87</c:v>
                </c:pt>
                <c:pt idx="17879">
                  <c:v>34.99</c:v>
                </c:pt>
                <c:pt idx="17880">
                  <c:v>34.99</c:v>
                </c:pt>
                <c:pt idx="17882">
                  <c:v>64.97</c:v>
                </c:pt>
                <c:pt idx="17883">
                  <c:v>36.269999999999996</c:v>
                </c:pt>
                <c:pt idx="17884">
                  <c:v>39.980000000000004</c:v>
                </c:pt>
                <c:pt idx="17886">
                  <c:v>14.98</c:v>
                </c:pt>
                <c:pt idx="17887">
                  <c:v>9.99</c:v>
                </c:pt>
                <c:pt idx="17888">
                  <c:v>49.970000000000006</c:v>
                </c:pt>
                <c:pt idx="17889">
                  <c:v>12.940000000000001</c:v>
                </c:pt>
                <c:pt idx="17891">
                  <c:v>44.980000000000004</c:v>
                </c:pt>
                <c:pt idx="17892">
                  <c:v>26.97</c:v>
                </c:pt>
                <c:pt idx="17893">
                  <c:v>33.979999999999997</c:v>
                </c:pt>
                <c:pt idx="17894">
                  <c:v>39.980000000000004</c:v>
                </c:pt>
                <c:pt idx="17896">
                  <c:v>59.980000000000004</c:v>
                </c:pt>
                <c:pt idx="17897">
                  <c:v>63.97</c:v>
                </c:pt>
                <c:pt idx="17898">
                  <c:v>34.99</c:v>
                </c:pt>
                <c:pt idx="17899">
                  <c:v>88.96</c:v>
                </c:pt>
                <c:pt idx="17900">
                  <c:v>64.97</c:v>
                </c:pt>
                <c:pt idx="17902">
                  <c:v>49.97</c:v>
                </c:pt>
                <c:pt idx="17904">
                  <c:v>31.97</c:v>
                </c:pt>
                <c:pt idx="17905">
                  <c:v>161.54</c:v>
                </c:pt>
                <c:pt idx="17906">
                  <c:v>4.99</c:v>
                </c:pt>
                <c:pt idx="17907">
                  <c:v>7.28</c:v>
                </c:pt>
                <c:pt idx="17909">
                  <c:v>36.96</c:v>
                </c:pt>
                <c:pt idx="17913">
                  <c:v>24.99</c:v>
                </c:pt>
                <c:pt idx="17914">
                  <c:v>42.28</c:v>
                </c:pt>
                <c:pt idx="17916">
                  <c:v>21.98</c:v>
                </c:pt>
                <c:pt idx="17917">
                  <c:v>68.97</c:v>
                </c:pt>
                <c:pt idx="17918">
                  <c:v>154.99</c:v>
                </c:pt>
                <c:pt idx="17919">
                  <c:v>39.980000000000004</c:v>
                </c:pt>
                <c:pt idx="17920">
                  <c:v>34.99</c:v>
                </c:pt>
                <c:pt idx="17921">
                  <c:v>64.97</c:v>
                </c:pt>
                <c:pt idx="17922">
                  <c:v>34.99</c:v>
                </c:pt>
                <c:pt idx="17923">
                  <c:v>13.98</c:v>
                </c:pt>
                <c:pt idx="17924">
                  <c:v>34.99</c:v>
                </c:pt>
                <c:pt idx="17927">
                  <c:v>7.28</c:v>
                </c:pt>
                <c:pt idx="17929">
                  <c:v>34.99</c:v>
                </c:pt>
                <c:pt idx="17930">
                  <c:v>48.97</c:v>
                </c:pt>
                <c:pt idx="17932">
                  <c:v>38.880000000000003</c:v>
                </c:pt>
                <c:pt idx="17933">
                  <c:v>32.269999999999996</c:v>
                </c:pt>
                <c:pt idx="17934">
                  <c:v>21.98</c:v>
                </c:pt>
                <c:pt idx="17935">
                  <c:v>34.99</c:v>
                </c:pt>
                <c:pt idx="17936">
                  <c:v>101.94</c:v>
                </c:pt>
                <c:pt idx="17938">
                  <c:v>39.25</c:v>
                </c:pt>
                <c:pt idx="17939">
                  <c:v>39.980000000000004</c:v>
                </c:pt>
                <c:pt idx="17940">
                  <c:v>39.980000000000004</c:v>
                </c:pt>
                <c:pt idx="17941">
                  <c:v>14.98</c:v>
                </c:pt>
                <c:pt idx="17942">
                  <c:v>158.51000000000002</c:v>
                </c:pt>
                <c:pt idx="17943">
                  <c:v>63.97</c:v>
                </c:pt>
                <c:pt idx="17944">
                  <c:v>14.98</c:v>
                </c:pt>
                <c:pt idx="17945">
                  <c:v>21.93</c:v>
                </c:pt>
                <c:pt idx="17946">
                  <c:v>34.99</c:v>
                </c:pt>
                <c:pt idx="17947">
                  <c:v>44.910000000000004</c:v>
                </c:pt>
                <c:pt idx="17948">
                  <c:v>8.99</c:v>
                </c:pt>
                <c:pt idx="17949">
                  <c:v>69.97</c:v>
                </c:pt>
                <c:pt idx="17950">
                  <c:v>34.99</c:v>
                </c:pt>
                <c:pt idx="17951">
                  <c:v>36.590000000000003</c:v>
                </c:pt>
                <c:pt idx="17952">
                  <c:v>56.97</c:v>
                </c:pt>
                <c:pt idx="17953">
                  <c:v>21.49</c:v>
                </c:pt>
                <c:pt idx="17954">
                  <c:v>39.980000000000004</c:v>
                </c:pt>
                <c:pt idx="17955">
                  <c:v>39.980000000000004</c:v>
                </c:pt>
                <c:pt idx="17956">
                  <c:v>63.97</c:v>
                </c:pt>
                <c:pt idx="17957">
                  <c:v>14.98</c:v>
                </c:pt>
                <c:pt idx="17958">
                  <c:v>7.28</c:v>
                </c:pt>
                <c:pt idx="17959">
                  <c:v>54.99</c:v>
                </c:pt>
                <c:pt idx="17960">
                  <c:v>14.98</c:v>
                </c:pt>
                <c:pt idx="17961">
                  <c:v>56.980000000000004</c:v>
                </c:pt>
                <c:pt idx="17962">
                  <c:v>28.979999999999997</c:v>
                </c:pt>
                <c:pt idx="17963">
                  <c:v>64.98</c:v>
                </c:pt>
                <c:pt idx="17967">
                  <c:v>163.53</c:v>
                </c:pt>
                <c:pt idx="17969">
                  <c:v>39.980000000000004</c:v>
                </c:pt>
                <c:pt idx="17970">
                  <c:v>74.98</c:v>
                </c:pt>
                <c:pt idx="17971">
                  <c:v>36.590000000000003</c:v>
                </c:pt>
                <c:pt idx="17972">
                  <c:v>76.97</c:v>
                </c:pt>
                <c:pt idx="17973">
                  <c:v>69.98</c:v>
                </c:pt>
                <c:pt idx="17974">
                  <c:v>41.95</c:v>
                </c:pt>
                <c:pt idx="17975">
                  <c:v>29.99</c:v>
                </c:pt>
                <c:pt idx="17976">
                  <c:v>13.98</c:v>
                </c:pt>
                <c:pt idx="17977">
                  <c:v>4.99</c:v>
                </c:pt>
                <c:pt idx="17978">
                  <c:v>39.980000000000004</c:v>
                </c:pt>
                <c:pt idx="17979">
                  <c:v>21.98</c:v>
                </c:pt>
                <c:pt idx="17980">
                  <c:v>36.590000000000003</c:v>
                </c:pt>
                <c:pt idx="17981">
                  <c:v>86.949999999999989</c:v>
                </c:pt>
                <c:pt idx="17982">
                  <c:v>13.98</c:v>
                </c:pt>
                <c:pt idx="17983">
                  <c:v>33.56</c:v>
                </c:pt>
                <c:pt idx="17984">
                  <c:v>69.97</c:v>
                </c:pt>
                <c:pt idx="17986">
                  <c:v>21.98</c:v>
                </c:pt>
                <c:pt idx="17987">
                  <c:v>34.99</c:v>
                </c:pt>
                <c:pt idx="17988">
                  <c:v>23.779999999999998</c:v>
                </c:pt>
                <c:pt idx="17990">
                  <c:v>186.25</c:v>
                </c:pt>
                <c:pt idx="17991">
                  <c:v>27.279999999999998</c:v>
                </c:pt>
                <c:pt idx="17993">
                  <c:v>44.980000000000004</c:v>
                </c:pt>
                <c:pt idx="17994">
                  <c:v>76.97</c:v>
                </c:pt>
                <c:pt idx="17995">
                  <c:v>13.98</c:v>
                </c:pt>
                <c:pt idx="17998">
                  <c:v>84.960000000000008</c:v>
                </c:pt>
                <c:pt idx="17999">
                  <c:v>26.97</c:v>
                </c:pt>
                <c:pt idx="18000">
                  <c:v>27.769999999999996</c:v>
                </c:pt>
                <c:pt idx="18001">
                  <c:v>16.940000000000001</c:v>
                </c:pt>
                <c:pt idx="18002">
                  <c:v>33.43</c:v>
                </c:pt>
                <c:pt idx="18003">
                  <c:v>62.269999999999996</c:v>
                </c:pt>
                <c:pt idx="18004">
                  <c:v>28.96</c:v>
                </c:pt>
                <c:pt idx="18005">
                  <c:v>47.940000000000005</c:v>
                </c:pt>
                <c:pt idx="18006">
                  <c:v>48.97</c:v>
                </c:pt>
                <c:pt idx="18007">
                  <c:v>15.23</c:v>
                </c:pt>
                <c:pt idx="18008">
                  <c:v>27.279999999999998</c:v>
                </c:pt>
                <c:pt idx="18009">
                  <c:v>68.97</c:v>
                </c:pt>
                <c:pt idx="18011">
                  <c:v>11.940000000000001</c:v>
                </c:pt>
                <c:pt idx="18012">
                  <c:v>31.729999999999997</c:v>
                </c:pt>
                <c:pt idx="18015">
                  <c:v>9.99</c:v>
                </c:pt>
                <c:pt idx="18016">
                  <c:v>44.980000000000004</c:v>
                </c:pt>
                <c:pt idx="18017">
                  <c:v>21.98</c:v>
                </c:pt>
                <c:pt idx="18018">
                  <c:v>38.980000000000004</c:v>
                </c:pt>
                <c:pt idx="18019">
                  <c:v>48.97</c:v>
                </c:pt>
                <c:pt idx="18020">
                  <c:v>161.26</c:v>
                </c:pt>
                <c:pt idx="18021">
                  <c:v>25.479999999999997</c:v>
                </c:pt>
                <c:pt idx="18023">
                  <c:v>9.99</c:v>
                </c:pt>
                <c:pt idx="18024">
                  <c:v>63.97</c:v>
                </c:pt>
                <c:pt idx="18025">
                  <c:v>21.98</c:v>
                </c:pt>
                <c:pt idx="18026">
                  <c:v>8.99</c:v>
                </c:pt>
                <c:pt idx="18027">
                  <c:v>56.97</c:v>
                </c:pt>
                <c:pt idx="18028">
                  <c:v>4.99</c:v>
                </c:pt>
                <c:pt idx="18029">
                  <c:v>38.980000000000004</c:v>
                </c:pt>
                <c:pt idx="18030">
                  <c:v>54.99</c:v>
                </c:pt>
                <c:pt idx="18031">
                  <c:v>28.979999999999997</c:v>
                </c:pt>
                <c:pt idx="18032">
                  <c:v>36.590000000000003</c:v>
                </c:pt>
                <c:pt idx="18033">
                  <c:v>61.97</c:v>
                </c:pt>
                <c:pt idx="18034">
                  <c:v>24.99</c:v>
                </c:pt>
                <c:pt idx="18035">
                  <c:v>34.99</c:v>
                </c:pt>
                <c:pt idx="18039">
                  <c:v>69.97</c:v>
                </c:pt>
                <c:pt idx="18040">
                  <c:v>4.99</c:v>
                </c:pt>
                <c:pt idx="18041">
                  <c:v>24.27</c:v>
                </c:pt>
                <c:pt idx="18042">
                  <c:v>34.99</c:v>
                </c:pt>
                <c:pt idx="18043">
                  <c:v>48.97</c:v>
                </c:pt>
                <c:pt idx="18046">
                  <c:v>53.970000000000006</c:v>
                </c:pt>
                <c:pt idx="18047">
                  <c:v>23.779999999999998</c:v>
                </c:pt>
                <c:pt idx="18048">
                  <c:v>63.97</c:v>
                </c:pt>
                <c:pt idx="18049">
                  <c:v>35.72</c:v>
                </c:pt>
                <c:pt idx="18050">
                  <c:v>63.97</c:v>
                </c:pt>
                <c:pt idx="18051">
                  <c:v>36.590000000000003</c:v>
                </c:pt>
                <c:pt idx="18054">
                  <c:v>7.28</c:v>
                </c:pt>
                <c:pt idx="18056">
                  <c:v>39.980000000000004</c:v>
                </c:pt>
                <c:pt idx="18057">
                  <c:v>16.270000000000003</c:v>
                </c:pt>
                <c:pt idx="18058">
                  <c:v>39.980000000000004</c:v>
                </c:pt>
                <c:pt idx="18059">
                  <c:v>91.960000000000008</c:v>
                </c:pt>
                <c:pt idx="18060">
                  <c:v>34.99</c:v>
                </c:pt>
                <c:pt idx="18064">
                  <c:v>27.279999999999998</c:v>
                </c:pt>
                <c:pt idx="18065">
                  <c:v>21.49</c:v>
                </c:pt>
                <c:pt idx="18066">
                  <c:v>21.98</c:v>
                </c:pt>
                <c:pt idx="18067">
                  <c:v>27.769999999999996</c:v>
                </c:pt>
                <c:pt idx="18068">
                  <c:v>69.97</c:v>
                </c:pt>
                <c:pt idx="18069">
                  <c:v>49.97</c:v>
                </c:pt>
                <c:pt idx="18070">
                  <c:v>32.28</c:v>
                </c:pt>
                <c:pt idx="18073">
                  <c:v>48.97</c:v>
                </c:pt>
                <c:pt idx="18074">
                  <c:v>69.97</c:v>
                </c:pt>
                <c:pt idx="18076">
                  <c:v>34.99</c:v>
                </c:pt>
                <c:pt idx="18077">
                  <c:v>7.95</c:v>
                </c:pt>
                <c:pt idx="18078">
                  <c:v>44.980000000000004</c:v>
                </c:pt>
                <c:pt idx="18079">
                  <c:v>24.99</c:v>
                </c:pt>
                <c:pt idx="18080">
                  <c:v>49.970000000000006</c:v>
                </c:pt>
                <c:pt idx="18081">
                  <c:v>34.99</c:v>
                </c:pt>
                <c:pt idx="18082">
                  <c:v>12.940000000000001</c:v>
                </c:pt>
                <c:pt idx="18084">
                  <c:v>74.960000000000008</c:v>
                </c:pt>
                <c:pt idx="18085">
                  <c:v>32.269999999999996</c:v>
                </c:pt>
                <c:pt idx="18087">
                  <c:v>34.979999999999997</c:v>
                </c:pt>
                <c:pt idx="18088">
                  <c:v>36.96</c:v>
                </c:pt>
                <c:pt idx="18089">
                  <c:v>148.93</c:v>
                </c:pt>
                <c:pt idx="18090">
                  <c:v>2.29</c:v>
                </c:pt>
                <c:pt idx="18091">
                  <c:v>7.28</c:v>
                </c:pt>
                <c:pt idx="18093">
                  <c:v>63.97</c:v>
                </c:pt>
                <c:pt idx="18094">
                  <c:v>12.940000000000001</c:v>
                </c:pt>
                <c:pt idx="18095">
                  <c:v>7.95</c:v>
                </c:pt>
                <c:pt idx="18096">
                  <c:v>59.260000000000005</c:v>
                </c:pt>
                <c:pt idx="18097">
                  <c:v>29.99</c:v>
                </c:pt>
                <c:pt idx="18098">
                  <c:v>7.28</c:v>
                </c:pt>
                <c:pt idx="18099">
                  <c:v>24.99</c:v>
                </c:pt>
                <c:pt idx="18100">
                  <c:v>48.97</c:v>
                </c:pt>
                <c:pt idx="18101">
                  <c:v>33.979999999999997</c:v>
                </c:pt>
                <c:pt idx="18102">
                  <c:v>91.580000000000013</c:v>
                </c:pt>
                <c:pt idx="18103">
                  <c:v>13.98</c:v>
                </c:pt>
                <c:pt idx="18105">
                  <c:v>112.75</c:v>
                </c:pt>
                <c:pt idx="18106">
                  <c:v>68.97</c:v>
                </c:pt>
                <c:pt idx="18107">
                  <c:v>54.99</c:v>
                </c:pt>
                <c:pt idx="18108">
                  <c:v>38.880000000000003</c:v>
                </c:pt>
                <c:pt idx="18109">
                  <c:v>80.47</c:v>
                </c:pt>
                <c:pt idx="18110">
                  <c:v>34.99</c:v>
                </c:pt>
                <c:pt idx="18111">
                  <c:v>134.97999999999999</c:v>
                </c:pt>
                <c:pt idx="18112">
                  <c:v>43.959999999999994</c:v>
                </c:pt>
                <c:pt idx="18113">
                  <c:v>71.95</c:v>
                </c:pt>
                <c:pt idx="18114">
                  <c:v>21.49</c:v>
                </c:pt>
                <c:pt idx="18115">
                  <c:v>38.980000000000004</c:v>
                </c:pt>
                <c:pt idx="18116">
                  <c:v>8.99</c:v>
                </c:pt>
                <c:pt idx="18117">
                  <c:v>69.97</c:v>
                </c:pt>
                <c:pt idx="18118">
                  <c:v>21.49</c:v>
                </c:pt>
                <c:pt idx="18119">
                  <c:v>38.880000000000003</c:v>
                </c:pt>
                <c:pt idx="18120">
                  <c:v>56.97</c:v>
                </c:pt>
                <c:pt idx="18121">
                  <c:v>29.979999999999997</c:v>
                </c:pt>
                <c:pt idx="18123">
                  <c:v>27.769999999999996</c:v>
                </c:pt>
                <c:pt idx="18124">
                  <c:v>112.75</c:v>
                </c:pt>
                <c:pt idx="18125">
                  <c:v>34.99</c:v>
                </c:pt>
                <c:pt idx="18126">
                  <c:v>127.43</c:v>
                </c:pt>
                <c:pt idx="18129">
                  <c:v>56.97</c:v>
                </c:pt>
                <c:pt idx="18130">
                  <c:v>21.49</c:v>
                </c:pt>
                <c:pt idx="18131">
                  <c:v>32.28</c:v>
                </c:pt>
                <c:pt idx="18132">
                  <c:v>69.97</c:v>
                </c:pt>
                <c:pt idx="18133">
                  <c:v>21.49</c:v>
                </c:pt>
                <c:pt idx="18134">
                  <c:v>34.99</c:v>
                </c:pt>
                <c:pt idx="18135">
                  <c:v>34.99</c:v>
                </c:pt>
                <c:pt idx="18136">
                  <c:v>73.97</c:v>
                </c:pt>
                <c:pt idx="18137">
                  <c:v>14.98</c:v>
                </c:pt>
                <c:pt idx="18138">
                  <c:v>32.6</c:v>
                </c:pt>
                <c:pt idx="18139">
                  <c:v>42.28</c:v>
                </c:pt>
                <c:pt idx="18140">
                  <c:v>6.28</c:v>
                </c:pt>
                <c:pt idx="18141">
                  <c:v>13.98</c:v>
                </c:pt>
                <c:pt idx="18142">
                  <c:v>4.99</c:v>
                </c:pt>
                <c:pt idx="18143">
                  <c:v>8.99</c:v>
                </c:pt>
                <c:pt idx="18144">
                  <c:v>47.96</c:v>
                </c:pt>
                <c:pt idx="18146">
                  <c:v>34.99</c:v>
                </c:pt>
                <c:pt idx="18147">
                  <c:v>71.580000000000013</c:v>
                </c:pt>
                <c:pt idx="18148">
                  <c:v>96.960000000000008</c:v>
                </c:pt>
                <c:pt idx="18150">
                  <c:v>60.47</c:v>
                </c:pt>
                <c:pt idx="18151">
                  <c:v>4.99</c:v>
                </c:pt>
                <c:pt idx="18152">
                  <c:v>4.99</c:v>
                </c:pt>
                <c:pt idx="18153">
                  <c:v>51.570000000000007</c:v>
                </c:pt>
                <c:pt idx="18154">
                  <c:v>97.58</c:v>
                </c:pt>
                <c:pt idx="18156">
                  <c:v>26.509999999999998</c:v>
                </c:pt>
                <c:pt idx="18157">
                  <c:v>14.98</c:v>
                </c:pt>
                <c:pt idx="18158">
                  <c:v>4.99</c:v>
                </c:pt>
                <c:pt idx="18160">
                  <c:v>38.980000000000004</c:v>
                </c:pt>
                <c:pt idx="18161">
                  <c:v>16.27</c:v>
                </c:pt>
                <c:pt idx="18162">
                  <c:v>23.779999999999998</c:v>
                </c:pt>
                <c:pt idx="18163">
                  <c:v>6.28</c:v>
                </c:pt>
                <c:pt idx="18164">
                  <c:v>34.89</c:v>
                </c:pt>
                <c:pt idx="18165">
                  <c:v>39.980000000000004</c:v>
                </c:pt>
                <c:pt idx="18167">
                  <c:v>4.99</c:v>
                </c:pt>
                <c:pt idx="18168">
                  <c:v>39.99</c:v>
                </c:pt>
                <c:pt idx="18169">
                  <c:v>29.979999999999997</c:v>
                </c:pt>
                <c:pt idx="18170">
                  <c:v>72.930000000000007</c:v>
                </c:pt>
                <c:pt idx="18171">
                  <c:v>39.980000000000004</c:v>
                </c:pt>
                <c:pt idx="18175">
                  <c:v>36.590000000000003</c:v>
                </c:pt>
                <c:pt idx="18176">
                  <c:v>24.27</c:v>
                </c:pt>
                <c:pt idx="18177">
                  <c:v>25.479999999999997</c:v>
                </c:pt>
                <c:pt idx="18179">
                  <c:v>141.97999999999999</c:v>
                </c:pt>
                <c:pt idx="18180">
                  <c:v>149.84</c:v>
                </c:pt>
                <c:pt idx="18181">
                  <c:v>181.97</c:v>
                </c:pt>
                <c:pt idx="18183">
                  <c:v>42.95</c:v>
                </c:pt>
                <c:pt idx="18184">
                  <c:v>34.99</c:v>
                </c:pt>
                <c:pt idx="18185">
                  <c:v>166.89000000000001</c:v>
                </c:pt>
                <c:pt idx="18186">
                  <c:v>34.99</c:v>
                </c:pt>
                <c:pt idx="18187">
                  <c:v>34.99</c:v>
                </c:pt>
                <c:pt idx="18188">
                  <c:v>34.99</c:v>
                </c:pt>
                <c:pt idx="18189">
                  <c:v>66.949999999999989</c:v>
                </c:pt>
                <c:pt idx="18190">
                  <c:v>31.269999999999996</c:v>
                </c:pt>
                <c:pt idx="18191">
                  <c:v>38.980000000000004</c:v>
                </c:pt>
                <c:pt idx="18194">
                  <c:v>14.98</c:v>
                </c:pt>
                <c:pt idx="18196">
                  <c:v>14.98</c:v>
                </c:pt>
                <c:pt idx="18199">
                  <c:v>25.479999999999997</c:v>
                </c:pt>
                <c:pt idx="18200">
                  <c:v>25.479999999999997</c:v>
                </c:pt>
                <c:pt idx="18201">
                  <c:v>63.980000000000004</c:v>
                </c:pt>
                <c:pt idx="18202">
                  <c:v>28.99</c:v>
                </c:pt>
                <c:pt idx="18203">
                  <c:v>63.97</c:v>
                </c:pt>
                <c:pt idx="18204">
                  <c:v>56.97</c:v>
                </c:pt>
                <c:pt idx="18206">
                  <c:v>21.98</c:v>
                </c:pt>
                <c:pt idx="18207">
                  <c:v>4.99</c:v>
                </c:pt>
                <c:pt idx="18208">
                  <c:v>54.99</c:v>
                </c:pt>
                <c:pt idx="18209">
                  <c:v>37.26</c:v>
                </c:pt>
                <c:pt idx="18210">
                  <c:v>39.980000000000004</c:v>
                </c:pt>
                <c:pt idx="18212">
                  <c:v>29.979999999999997</c:v>
                </c:pt>
                <c:pt idx="18213">
                  <c:v>191.28</c:v>
                </c:pt>
                <c:pt idx="18215">
                  <c:v>8.99</c:v>
                </c:pt>
                <c:pt idx="18216">
                  <c:v>48.97</c:v>
                </c:pt>
                <c:pt idx="18217">
                  <c:v>77.27000000000001</c:v>
                </c:pt>
                <c:pt idx="18218">
                  <c:v>120</c:v>
                </c:pt>
                <c:pt idx="18219">
                  <c:v>86.5</c:v>
                </c:pt>
                <c:pt idx="18220">
                  <c:v>21.49</c:v>
                </c:pt>
                <c:pt idx="18221">
                  <c:v>34.99</c:v>
                </c:pt>
                <c:pt idx="18223">
                  <c:v>4.99</c:v>
                </c:pt>
                <c:pt idx="18224">
                  <c:v>28.99</c:v>
                </c:pt>
                <c:pt idx="18225">
                  <c:v>24.99</c:v>
                </c:pt>
                <c:pt idx="18227">
                  <c:v>157.26999999999998</c:v>
                </c:pt>
                <c:pt idx="18228">
                  <c:v>39.99</c:v>
                </c:pt>
                <c:pt idx="18230">
                  <c:v>154.54</c:v>
                </c:pt>
                <c:pt idx="18231">
                  <c:v>14.98</c:v>
                </c:pt>
                <c:pt idx="18232">
                  <c:v>71.580000000000013</c:v>
                </c:pt>
                <c:pt idx="18233">
                  <c:v>60.47</c:v>
                </c:pt>
                <c:pt idx="18234">
                  <c:v>4.99</c:v>
                </c:pt>
                <c:pt idx="18235">
                  <c:v>86.960000000000008</c:v>
                </c:pt>
                <c:pt idx="18236">
                  <c:v>32.6</c:v>
                </c:pt>
                <c:pt idx="18237">
                  <c:v>34.99</c:v>
                </c:pt>
                <c:pt idx="18238">
                  <c:v>17.27</c:v>
                </c:pt>
                <c:pt idx="18239">
                  <c:v>195.59</c:v>
                </c:pt>
                <c:pt idx="18240">
                  <c:v>34.99</c:v>
                </c:pt>
                <c:pt idx="18241">
                  <c:v>36.590000000000003</c:v>
                </c:pt>
                <c:pt idx="18242">
                  <c:v>22.93</c:v>
                </c:pt>
                <c:pt idx="18243">
                  <c:v>39.99</c:v>
                </c:pt>
                <c:pt idx="18245">
                  <c:v>4.99</c:v>
                </c:pt>
                <c:pt idx="18247">
                  <c:v>34.99</c:v>
                </c:pt>
                <c:pt idx="18248">
                  <c:v>71.580000000000013</c:v>
                </c:pt>
                <c:pt idx="18249">
                  <c:v>34.99</c:v>
                </c:pt>
                <c:pt idx="18250">
                  <c:v>68.97</c:v>
                </c:pt>
                <c:pt idx="18251">
                  <c:v>63.97</c:v>
                </c:pt>
                <c:pt idx="18252">
                  <c:v>34.99</c:v>
                </c:pt>
                <c:pt idx="18253">
                  <c:v>37.29</c:v>
                </c:pt>
                <c:pt idx="18254">
                  <c:v>21.49</c:v>
                </c:pt>
                <c:pt idx="18256">
                  <c:v>21.98</c:v>
                </c:pt>
                <c:pt idx="18257">
                  <c:v>4.99</c:v>
                </c:pt>
                <c:pt idx="18258">
                  <c:v>34.99</c:v>
                </c:pt>
                <c:pt idx="18259">
                  <c:v>13.98</c:v>
                </c:pt>
                <c:pt idx="18260">
                  <c:v>4.99</c:v>
                </c:pt>
                <c:pt idx="18262">
                  <c:v>14.98</c:v>
                </c:pt>
                <c:pt idx="18263">
                  <c:v>34.99</c:v>
                </c:pt>
                <c:pt idx="18264">
                  <c:v>134.97999999999999</c:v>
                </c:pt>
                <c:pt idx="18265">
                  <c:v>74.98</c:v>
                </c:pt>
                <c:pt idx="18267">
                  <c:v>6.28</c:v>
                </c:pt>
                <c:pt idx="18268">
                  <c:v>59.980000000000004</c:v>
                </c:pt>
                <c:pt idx="18272">
                  <c:v>36.590000000000003</c:v>
                </c:pt>
                <c:pt idx="18274">
                  <c:v>4.99</c:v>
                </c:pt>
                <c:pt idx="18275">
                  <c:v>28.99</c:v>
                </c:pt>
                <c:pt idx="18276">
                  <c:v>24.27</c:v>
                </c:pt>
                <c:pt idx="18277">
                  <c:v>7.95</c:v>
                </c:pt>
                <c:pt idx="18278">
                  <c:v>21.98</c:v>
                </c:pt>
                <c:pt idx="18279">
                  <c:v>62.59</c:v>
                </c:pt>
                <c:pt idx="18280">
                  <c:v>39.980000000000004</c:v>
                </c:pt>
                <c:pt idx="18281">
                  <c:v>13.98</c:v>
                </c:pt>
                <c:pt idx="18282">
                  <c:v>27.279999999999998</c:v>
                </c:pt>
                <c:pt idx="18283">
                  <c:v>34.99</c:v>
                </c:pt>
                <c:pt idx="18284">
                  <c:v>35</c:v>
                </c:pt>
                <c:pt idx="18285">
                  <c:v>23.779999999999998</c:v>
                </c:pt>
                <c:pt idx="18286">
                  <c:v>4.99</c:v>
                </c:pt>
                <c:pt idx="18288">
                  <c:v>56.97</c:v>
                </c:pt>
                <c:pt idx="18289">
                  <c:v>34.99</c:v>
                </c:pt>
                <c:pt idx="18290">
                  <c:v>69.97</c:v>
                </c:pt>
                <c:pt idx="18291">
                  <c:v>37.269999999999996</c:v>
                </c:pt>
                <c:pt idx="18292">
                  <c:v>71.580000000000013</c:v>
                </c:pt>
                <c:pt idx="18294">
                  <c:v>39.980000000000004</c:v>
                </c:pt>
                <c:pt idx="18295">
                  <c:v>56.97</c:v>
                </c:pt>
                <c:pt idx="18297">
                  <c:v>21.49</c:v>
                </c:pt>
                <c:pt idx="18298">
                  <c:v>39.980000000000004</c:v>
                </c:pt>
                <c:pt idx="18299">
                  <c:v>3.99</c:v>
                </c:pt>
                <c:pt idx="18301">
                  <c:v>34.99</c:v>
                </c:pt>
                <c:pt idx="18302">
                  <c:v>162.92000000000002</c:v>
                </c:pt>
                <c:pt idx="18303">
                  <c:v>21.98</c:v>
                </c:pt>
                <c:pt idx="18304">
                  <c:v>35</c:v>
                </c:pt>
                <c:pt idx="18305">
                  <c:v>71.580000000000013</c:v>
                </c:pt>
                <c:pt idx="18307">
                  <c:v>35.72</c:v>
                </c:pt>
                <c:pt idx="18309">
                  <c:v>39.980000000000004</c:v>
                </c:pt>
                <c:pt idx="18310">
                  <c:v>7.28</c:v>
                </c:pt>
                <c:pt idx="18311">
                  <c:v>8.99</c:v>
                </c:pt>
                <c:pt idx="18312">
                  <c:v>7.28</c:v>
                </c:pt>
                <c:pt idx="18313">
                  <c:v>64.97</c:v>
                </c:pt>
                <c:pt idx="18316">
                  <c:v>49.230000000000004</c:v>
                </c:pt>
                <c:pt idx="18317">
                  <c:v>7.28</c:v>
                </c:pt>
                <c:pt idx="18318">
                  <c:v>39.980000000000004</c:v>
                </c:pt>
                <c:pt idx="18319">
                  <c:v>16.27</c:v>
                </c:pt>
                <c:pt idx="18320">
                  <c:v>34.99</c:v>
                </c:pt>
                <c:pt idx="18321">
                  <c:v>13.98</c:v>
                </c:pt>
                <c:pt idx="18322">
                  <c:v>36.96</c:v>
                </c:pt>
                <c:pt idx="18323">
                  <c:v>49.97</c:v>
                </c:pt>
                <c:pt idx="18324">
                  <c:v>36.590000000000003</c:v>
                </c:pt>
                <c:pt idx="18325">
                  <c:v>25.479999999999997</c:v>
                </c:pt>
                <c:pt idx="18326">
                  <c:v>39.980000000000004</c:v>
                </c:pt>
                <c:pt idx="18329">
                  <c:v>15.23</c:v>
                </c:pt>
                <c:pt idx="18330">
                  <c:v>34.99</c:v>
                </c:pt>
                <c:pt idx="18332">
                  <c:v>59.26</c:v>
                </c:pt>
                <c:pt idx="18333">
                  <c:v>74.98</c:v>
                </c:pt>
                <c:pt idx="18334">
                  <c:v>71.95</c:v>
                </c:pt>
                <c:pt idx="18335">
                  <c:v>49.96</c:v>
                </c:pt>
                <c:pt idx="18336">
                  <c:v>60.47</c:v>
                </c:pt>
                <c:pt idx="18337">
                  <c:v>171.47</c:v>
                </c:pt>
                <c:pt idx="18338">
                  <c:v>96.25</c:v>
                </c:pt>
                <c:pt idx="18339">
                  <c:v>33.979999999999997</c:v>
                </c:pt>
                <c:pt idx="18340">
                  <c:v>4.99</c:v>
                </c:pt>
                <c:pt idx="18341">
                  <c:v>34.979999999999997</c:v>
                </c:pt>
                <c:pt idx="18342">
                  <c:v>49.97</c:v>
                </c:pt>
                <c:pt idx="18343">
                  <c:v>13.98</c:v>
                </c:pt>
                <c:pt idx="18344">
                  <c:v>14.98</c:v>
                </c:pt>
                <c:pt idx="18345">
                  <c:v>34.99</c:v>
                </c:pt>
                <c:pt idx="18346">
                  <c:v>27.769999999999996</c:v>
                </c:pt>
                <c:pt idx="18347">
                  <c:v>59.980000000000004</c:v>
                </c:pt>
                <c:pt idx="18348">
                  <c:v>35</c:v>
                </c:pt>
                <c:pt idx="18349">
                  <c:v>59.980000000000004</c:v>
                </c:pt>
                <c:pt idx="18350">
                  <c:v>32.6</c:v>
                </c:pt>
                <c:pt idx="18351">
                  <c:v>34.99</c:v>
                </c:pt>
                <c:pt idx="18352">
                  <c:v>42.28</c:v>
                </c:pt>
                <c:pt idx="18353">
                  <c:v>35</c:v>
                </c:pt>
                <c:pt idx="18354">
                  <c:v>119.94999999999997</c:v>
                </c:pt>
                <c:pt idx="18356">
                  <c:v>33.979999999999997</c:v>
                </c:pt>
                <c:pt idx="18357">
                  <c:v>4.99</c:v>
                </c:pt>
                <c:pt idx="18358">
                  <c:v>88.97</c:v>
                </c:pt>
                <c:pt idx="18360">
                  <c:v>71.580000000000013</c:v>
                </c:pt>
                <c:pt idx="18361">
                  <c:v>76.949999999999989</c:v>
                </c:pt>
                <c:pt idx="18362">
                  <c:v>24.99</c:v>
                </c:pt>
                <c:pt idx="18363">
                  <c:v>130.72</c:v>
                </c:pt>
                <c:pt idx="18365">
                  <c:v>56.97</c:v>
                </c:pt>
                <c:pt idx="18366">
                  <c:v>39.980000000000004</c:v>
                </c:pt>
                <c:pt idx="18368">
                  <c:v>13.98</c:v>
                </c:pt>
                <c:pt idx="18371">
                  <c:v>74.98</c:v>
                </c:pt>
                <c:pt idx="18372">
                  <c:v>33.979999999999997</c:v>
                </c:pt>
                <c:pt idx="18373">
                  <c:v>54.99</c:v>
                </c:pt>
                <c:pt idx="18375">
                  <c:v>202.93</c:v>
                </c:pt>
                <c:pt idx="18376">
                  <c:v>29.99</c:v>
                </c:pt>
                <c:pt idx="18377">
                  <c:v>39.980000000000004</c:v>
                </c:pt>
                <c:pt idx="18378">
                  <c:v>3.99</c:v>
                </c:pt>
                <c:pt idx="18380">
                  <c:v>13.98</c:v>
                </c:pt>
                <c:pt idx="18381">
                  <c:v>25.479999999999997</c:v>
                </c:pt>
                <c:pt idx="18382">
                  <c:v>48.97</c:v>
                </c:pt>
                <c:pt idx="18383">
                  <c:v>101.96000000000001</c:v>
                </c:pt>
                <c:pt idx="18384">
                  <c:v>2.29</c:v>
                </c:pt>
                <c:pt idx="18385">
                  <c:v>82.95</c:v>
                </c:pt>
                <c:pt idx="18386">
                  <c:v>21.49</c:v>
                </c:pt>
                <c:pt idx="18387">
                  <c:v>26.56</c:v>
                </c:pt>
                <c:pt idx="18389">
                  <c:v>3.99</c:v>
                </c:pt>
                <c:pt idx="18390">
                  <c:v>36.269999999999996</c:v>
                </c:pt>
                <c:pt idx="18391">
                  <c:v>35</c:v>
                </c:pt>
                <c:pt idx="18394">
                  <c:v>34.99</c:v>
                </c:pt>
                <c:pt idx="18396">
                  <c:v>4.99</c:v>
                </c:pt>
                <c:pt idx="18398">
                  <c:v>35</c:v>
                </c:pt>
                <c:pt idx="18399">
                  <c:v>34.979999999999997</c:v>
                </c:pt>
                <c:pt idx="18400">
                  <c:v>14.98</c:v>
                </c:pt>
                <c:pt idx="18401">
                  <c:v>34.979999999999997</c:v>
                </c:pt>
                <c:pt idx="18402">
                  <c:v>34.99</c:v>
                </c:pt>
                <c:pt idx="18403">
                  <c:v>21.98</c:v>
                </c:pt>
                <c:pt idx="18404">
                  <c:v>56.97</c:v>
                </c:pt>
                <c:pt idx="18405">
                  <c:v>36.96</c:v>
                </c:pt>
                <c:pt idx="18406">
                  <c:v>76.97</c:v>
                </c:pt>
                <c:pt idx="18408">
                  <c:v>103.94999999999999</c:v>
                </c:pt>
                <c:pt idx="18409">
                  <c:v>34.99</c:v>
                </c:pt>
                <c:pt idx="18410">
                  <c:v>36.269999999999996</c:v>
                </c:pt>
                <c:pt idx="18411">
                  <c:v>60.47</c:v>
                </c:pt>
                <c:pt idx="18412">
                  <c:v>132.22</c:v>
                </c:pt>
                <c:pt idx="18413">
                  <c:v>34.99</c:v>
                </c:pt>
                <c:pt idx="18414">
                  <c:v>39.980000000000004</c:v>
                </c:pt>
                <c:pt idx="18415">
                  <c:v>14.98</c:v>
                </c:pt>
                <c:pt idx="18416">
                  <c:v>60.47</c:v>
                </c:pt>
                <c:pt idx="18417">
                  <c:v>39.980000000000004</c:v>
                </c:pt>
                <c:pt idx="18420">
                  <c:v>4.99</c:v>
                </c:pt>
                <c:pt idx="18421">
                  <c:v>59.980000000000004</c:v>
                </c:pt>
                <c:pt idx="18422">
                  <c:v>35</c:v>
                </c:pt>
                <c:pt idx="18424">
                  <c:v>39.980000000000004</c:v>
                </c:pt>
                <c:pt idx="18425">
                  <c:v>68.97</c:v>
                </c:pt>
                <c:pt idx="18426">
                  <c:v>39.980000000000004</c:v>
                </c:pt>
                <c:pt idx="18427">
                  <c:v>21.98</c:v>
                </c:pt>
                <c:pt idx="18428">
                  <c:v>14.98</c:v>
                </c:pt>
                <c:pt idx="18429">
                  <c:v>4.99</c:v>
                </c:pt>
                <c:pt idx="18430">
                  <c:v>4.99</c:v>
                </c:pt>
                <c:pt idx="18431">
                  <c:v>47.28</c:v>
                </c:pt>
                <c:pt idx="18432">
                  <c:v>14.98</c:v>
                </c:pt>
                <c:pt idx="18433">
                  <c:v>29.99</c:v>
                </c:pt>
                <c:pt idx="18435">
                  <c:v>60.47</c:v>
                </c:pt>
                <c:pt idx="18438">
                  <c:v>18.97</c:v>
                </c:pt>
                <c:pt idx="18440">
                  <c:v>13.98</c:v>
                </c:pt>
                <c:pt idx="18441">
                  <c:v>39.99</c:v>
                </c:pt>
                <c:pt idx="18443">
                  <c:v>21.98</c:v>
                </c:pt>
                <c:pt idx="18444">
                  <c:v>4.99</c:v>
                </c:pt>
                <c:pt idx="18445">
                  <c:v>4.99</c:v>
                </c:pt>
                <c:pt idx="18448">
                  <c:v>3.99</c:v>
                </c:pt>
                <c:pt idx="18449">
                  <c:v>39.980000000000004</c:v>
                </c:pt>
                <c:pt idx="18450">
                  <c:v>13.98</c:v>
                </c:pt>
                <c:pt idx="18451">
                  <c:v>34.99</c:v>
                </c:pt>
                <c:pt idx="18452">
                  <c:v>34.979999999999997</c:v>
                </c:pt>
                <c:pt idx="18453">
                  <c:v>118.96000000000001</c:v>
                </c:pt>
                <c:pt idx="18454">
                  <c:v>37.29</c:v>
                </c:pt>
                <c:pt idx="18455">
                  <c:v>39.980000000000004</c:v>
                </c:pt>
                <c:pt idx="18456">
                  <c:v>4.99</c:v>
                </c:pt>
                <c:pt idx="18457">
                  <c:v>34.99</c:v>
                </c:pt>
                <c:pt idx="18459">
                  <c:v>33.979999999999997</c:v>
                </c:pt>
                <c:pt idx="18460">
                  <c:v>34.99</c:v>
                </c:pt>
                <c:pt idx="18461">
                  <c:v>64.97</c:v>
                </c:pt>
                <c:pt idx="18463">
                  <c:v>7.28</c:v>
                </c:pt>
                <c:pt idx="18464">
                  <c:v>14.98</c:v>
                </c:pt>
                <c:pt idx="18465">
                  <c:v>32.6</c:v>
                </c:pt>
                <c:pt idx="18466">
                  <c:v>74.98</c:v>
                </c:pt>
                <c:pt idx="18467">
                  <c:v>9.99</c:v>
                </c:pt>
                <c:pt idx="18468">
                  <c:v>13.98</c:v>
                </c:pt>
                <c:pt idx="18469">
                  <c:v>21.49</c:v>
                </c:pt>
                <c:pt idx="18470">
                  <c:v>61.96</c:v>
                </c:pt>
                <c:pt idx="18471">
                  <c:v>39.980000000000004</c:v>
                </c:pt>
                <c:pt idx="18472">
                  <c:v>34.99</c:v>
                </c:pt>
                <c:pt idx="18473">
                  <c:v>39.980000000000004</c:v>
                </c:pt>
                <c:pt idx="18474">
                  <c:v>71.580000000000013</c:v>
                </c:pt>
                <c:pt idx="18475">
                  <c:v>49.97</c:v>
                </c:pt>
                <c:pt idx="18476">
                  <c:v>26.97</c:v>
                </c:pt>
                <c:pt idx="18477">
                  <c:v>4.99</c:v>
                </c:pt>
                <c:pt idx="18478">
                  <c:v>36.96</c:v>
                </c:pt>
                <c:pt idx="18479">
                  <c:v>29.99</c:v>
                </c:pt>
                <c:pt idx="18480">
                  <c:v>35</c:v>
                </c:pt>
                <c:pt idx="18481">
                  <c:v>250.56</c:v>
                </c:pt>
                <c:pt idx="18482">
                  <c:v>27.279999999999998</c:v>
                </c:pt>
                <c:pt idx="18483">
                  <c:v>21.98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A-4422-AE9D-BD8E0A406765}"/>
            </c:ext>
          </c:extLst>
        </c:ser>
        <c:ser>
          <c:idx val="1"/>
          <c:order val="1"/>
          <c:tx>
            <c:strRef>
              <c:f>tmpB626!$C$1:$C$2</c:f>
              <c:strCache>
                <c:ptCount val="1"/>
                <c:pt idx="0">
                  <c:v>Bikes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tmpB626!$A$3:$A$18487</c:f>
              <c:strCache>
                <c:ptCount val="18484"/>
                <c:pt idx="0">
                  <c:v>aaron10@adventure-works.com</c:v>
                </c:pt>
                <c:pt idx="1">
                  <c:v>aaron11@adventure-works.com</c:v>
                </c:pt>
                <c:pt idx="2">
                  <c:v>aaron12@adventure-works.com</c:v>
                </c:pt>
                <c:pt idx="3">
                  <c:v>aaron13@adventure-works.com</c:v>
                </c:pt>
                <c:pt idx="4">
                  <c:v>aaron14@adventure-works.com</c:v>
                </c:pt>
                <c:pt idx="5">
                  <c:v>aaron15@adventure-works.com</c:v>
                </c:pt>
                <c:pt idx="6">
                  <c:v>aaron16@adventure-works.com</c:v>
                </c:pt>
                <c:pt idx="7">
                  <c:v>aaron17@adventure-works.com</c:v>
                </c:pt>
                <c:pt idx="8">
                  <c:v>aaron18@adventure-works.com</c:v>
                </c:pt>
                <c:pt idx="9">
                  <c:v>aaron19@adventure-works.com</c:v>
                </c:pt>
                <c:pt idx="10">
                  <c:v>aaron20@adventure-works.com</c:v>
                </c:pt>
                <c:pt idx="11">
                  <c:v>aaron21@adventure-works.com</c:v>
                </c:pt>
                <c:pt idx="12">
                  <c:v>aaron22@adventure-works.com</c:v>
                </c:pt>
                <c:pt idx="13">
                  <c:v>aaron23@adventure-works.com</c:v>
                </c:pt>
                <c:pt idx="14">
                  <c:v>aaron24@adventure-works.com</c:v>
                </c:pt>
                <c:pt idx="15">
                  <c:v>aaron25@adventure-works.com</c:v>
                </c:pt>
                <c:pt idx="16">
                  <c:v>aaron26@adventure-works.com</c:v>
                </c:pt>
                <c:pt idx="17">
                  <c:v>aaron27@adventure-works.com</c:v>
                </c:pt>
                <c:pt idx="18">
                  <c:v>aaron28@adventure-works.com</c:v>
                </c:pt>
                <c:pt idx="19">
                  <c:v>aaron29@adventure-works.com</c:v>
                </c:pt>
                <c:pt idx="20">
                  <c:v>aaron3@adventure-works.com</c:v>
                </c:pt>
                <c:pt idx="21">
                  <c:v>aaron30@adventure-works.com</c:v>
                </c:pt>
                <c:pt idx="22">
                  <c:v>aaron31@adventure-works.com</c:v>
                </c:pt>
                <c:pt idx="23">
                  <c:v>aaron32@adventure-works.com</c:v>
                </c:pt>
                <c:pt idx="24">
                  <c:v>aaron33@adventure-works.com</c:v>
                </c:pt>
                <c:pt idx="25">
                  <c:v>aaron34@adventure-works.com</c:v>
                </c:pt>
                <c:pt idx="26">
                  <c:v>aaron35@adventure-works.com</c:v>
                </c:pt>
                <c:pt idx="27">
                  <c:v>aaron36@adventure-works.com</c:v>
                </c:pt>
                <c:pt idx="28">
                  <c:v>aaron37@adventure-works.com</c:v>
                </c:pt>
                <c:pt idx="29">
                  <c:v>aaron38@adventure-works.com</c:v>
                </c:pt>
                <c:pt idx="30">
                  <c:v>aaron39@adventure-works.com</c:v>
                </c:pt>
                <c:pt idx="31">
                  <c:v>aaron4@adventure-works.com</c:v>
                </c:pt>
                <c:pt idx="32">
                  <c:v>aaron40@adventure-works.com</c:v>
                </c:pt>
                <c:pt idx="33">
                  <c:v>aaron41@adventure-works.com</c:v>
                </c:pt>
                <c:pt idx="34">
                  <c:v>aaron42@adventure-works.com</c:v>
                </c:pt>
                <c:pt idx="35">
                  <c:v>aaron43@adventure-works.com</c:v>
                </c:pt>
                <c:pt idx="36">
                  <c:v>aaron44@adventure-works.com</c:v>
                </c:pt>
                <c:pt idx="37">
                  <c:v>aaron45@adventure-works.com</c:v>
                </c:pt>
                <c:pt idx="38">
                  <c:v>aaron46@adventure-works.com</c:v>
                </c:pt>
                <c:pt idx="39">
                  <c:v>aaron47@adventure-works.com</c:v>
                </c:pt>
                <c:pt idx="40">
                  <c:v>aaron48@adventure-works.com</c:v>
                </c:pt>
                <c:pt idx="41">
                  <c:v>aaron49@adventure-works.com</c:v>
                </c:pt>
                <c:pt idx="42">
                  <c:v>aaron5@adventure-works.com</c:v>
                </c:pt>
                <c:pt idx="43">
                  <c:v>aaron50@adventure-works.com</c:v>
                </c:pt>
                <c:pt idx="44">
                  <c:v>aaron51@adventure-works.com</c:v>
                </c:pt>
                <c:pt idx="45">
                  <c:v>aaron52@adventure-works.com</c:v>
                </c:pt>
                <c:pt idx="46">
                  <c:v>aaron53@adventure-works.com</c:v>
                </c:pt>
                <c:pt idx="47">
                  <c:v>aaron54@adventure-works.com</c:v>
                </c:pt>
                <c:pt idx="48">
                  <c:v>aaron55@adventure-works.com</c:v>
                </c:pt>
                <c:pt idx="49">
                  <c:v>aaron6@adventure-works.com</c:v>
                </c:pt>
                <c:pt idx="50">
                  <c:v>aaron7@adventure-works.com</c:v>
                </c:pt>
                <c:pt idx="51">
                  <c:v>aaron8@adventure-works.com</c:v>
                </c:pt>
                <c:pt idx="52">
                  <c:v>aaron9@adventure-works.com</c:v>
                </c:pt>
                <c:pt idx="53">
                  <c:v>abby0@adventure-works.com</c:v>
                </c:pt>
                <c:pt idx="54">
                  <c:v>abby1@adventure-works.com</c:v>
                </c:pt>
                <c:pt idx="55">
                  <c:v>abby10@adventure-works.com</c:v>
                </c:pt>
                <c:pt idx="56">
                  <c:v>abby11@adventure-works.com</c:v>
                </c:pt>
                <c:pt idx="57">
                  <c:v>abby12@adventure-works.com</c:v>
                </c:pt>
                <c:pt idx="58">
                  <c:v>abby13@adventure-works.com</c:v>
                </c:pt>
                <c:pt idx="59">
                  <c:v>abby14@adventure-works.com</c:v>
                </c:pt>
                <c:pt idx="60">
                  <c:v>abby15@adventure-works.com</c:v>
                </c:pt>
                <c:pt idx="61">
                  <c:v>abby16@adventure-works.com</c:v>
                </c:pt>
                <c:pt idx="62">
                  <c:v>abby17@adventure-works.com</c:v>
                </c:pt>
                <c:pt idx="63">
                  <c:v>abby18@adventure-works.com</c:v>
                </c:pt>
                <c:pt idx="64">
                  <c:v>abby2@adventure-works.com</c:v>
                </c:pt>
                <c:pt idx="65">
                  <c:v>abby3@adventure-works.com</c:v>
                </c:pt>
                <c:pt idx="66">
                  <c:v>abby4@adventure-works.com</c:v>
                </c:pt>
                <c:pt idx="67">
                  <c:v>abby5@adventure-works.com</c:v>
                </c:pt>
                <c:pt idx="68">
                  <c:v>abby6@adventure-works.com</c:v>
                </c:pt>
                <c:pt idx="69">
                  <c:v>abby7@adventure-works.com</c:v>
                </c:pt>
                <c:pt idx="70">
                  <c:v>abby8@adventure-works.com</c:v>
                </c:pt>
                <c:pt idx="71">
                  <c:v>abby9@adventure-works.com</c:v>
                </c:pt>
                <c:pt idx="72">
                  <c:v>abhijit0@adventure-works.com</c:v>
                </c:pt>
                <c:pt idx="73">
                  <c:v>abigail1@adventure-works.com</c:v>
                </c:pt>
                <c:pt idx="74">
                  <c:v>abigail10@adventure-works.com</c:v>
                </c:pt>
                <c:pt idx="75">
                  <c:v>abigail11@adventure-works.com</c:v>
                </c:pt>
                <c:pt idx="76">
                  <c:v>abigail12@adventure-works.com</c:v>
                </c:pt>
                <c:pt idx="77">
                  <c:v>abigail13@adventure-works.com</c:v>
                </c:pt>
                <c:pt idx="78">
                  <c:v>abigail14@adventure-works.com</c:v>
                </c:pt>
                <c:pt idx="79">
                  <c:v>abigail15@adventure-works.com</c:v>
                </c:pt>
                <c:pt idx="80">
                  <c:v>abigail16@adventure-works.com</c:v>
                </c:pt>
                <c:pt idx="81">
                  <c:v>abigail17@adventure-works.com</c:v>
                </c:pt>
                <c:pt idx="82">
                  <c:v>abigail18@adventure-works.com</c:v>
                </c:pt>
                <c:pt idx="83">
                  <c:v>abigail19@adventure-works.com</c:v>
                </c:pt>
                <c:pt idx="84">
                  <c:v>abigail2@adventure-works.com</c:v>
                </c:pt>
                <c:pt idx="85">
                  <c:v>abigail20@adventure-works.com</c:v>
                </c:pt>
                <c:pt idx="86">
                  <c:v>abigail21@adventure-works.com</c:v>
                </c:pt>
                <c:pt idx="87">
                  <c:v>abigail22@adventure-works.com</c:v>
                </c:pt>
                <c:pt idx="88">
                  <c:v>abigail23@adventure-works.com</c:v>
                </c:pt>
                <c:pt idx="89">
                  <c:v>abigail24@adventure-works.com</c:v>
                </c:pt>
                <c:pt idx="90">
                  <c:v>abigail25@adventure-works.com</c:v>
                </c:pt>
                <c:pt idx="91">
                  <c:v>abigail26@adventure-works.com</c:v>
                </c:pt>
                <c:pt idx="92">
                  <c:v>abigail27@adventure-works.com</c:v>
                </c:pt>
                <c:pt idx="93">
                  <c:v>abigail28@adventure-works.com</c:v>
                </c:pt>
                <c:pt idx="94">
                  <c:v>abigail29@adventure-works.com</c:v>
                </c:pt>
                <c:pt idx="95">
                  <c:v>abigail3@adventure-works.com</c:v>
                </c:pt>
                <c:pt idx="96">
                  <c:v>abigail30@adventure-works.com</c:v>
                </c:pt>
                <c:pt idx="97">
                  <c:v>abigail31@adventure-works.com</c:v>
                </c:pt>
                <c:pt idx="98">
                  <c:v>abigail32@adventure-works.com</c:v>
                </c:pt>
                <c:pt idx="99">
                  <c:v>abigail33@adventure-works.com</c:v>
                </c:pt>
                <c:pt idx="100">
                  <c:v>abigail34@adventure-works.com</c:v>
                </c:pt>
                <c:pt idx="101">
                  <c:v>abigail35@adventure-works.com</c:v>
                </c:pt>
                <c:pt idx="102">
                  <c:v>abigail36@adventure-works.com</c:v>
                </c:pt>
                <c:pt idx="103">
                  <c:v>abigail37@adventure-works.com</c:v>
                </c:pt>
                <c:pt idx="104">
                  <c:v>abigail38@adventure-works.com</c:v>
                </c:pt>
                <c:pt idx="105">
                  <c:v>abigail39@adventure-works.com</c:v>
                </c:pt>
                <c:pt idx="106">
                  <c:v>abigail4@adventure-works.com</c:v>
                </c:pt>
                <c:pt idx="107">
                  <c:v>abigail40@adventure-works.com</c:v>
                </c:pt>
                <c:pt idx="108">
                  <c:v>abigail41@adventure-works.com</c:v>
                </c:pt>
                <c:pt idx="109">
                  <c:v>abigail42@adventure-works.com</c:v>
                </c:pt>
                <c:pt idx="110">
                  <c:v>abigail43@adventure-works.com</c:v>
                </c:pt>
                <c:pt idx="111">
                  <c:v>abigail44@adventure-works.com</c:v>
                </c:pt>
                <c:pt idx="112">
                  <c:v>abigail45@adventure-works.com</c:v>
                </c:pt>
                <c:pt idx="113">
                  <c:v>abigail46@adventure-works.com</c:v>
                </c:pt>
                <c:pt idx="114">
                  <c:v>abigail47@adventure-works.com</c:v>
                </c:pt>
                <c:pt idx="115">
                  <c:v>abigail48@adventure-works.com</c:v>
                </c:pt>
                <c:pt idx="116">
                  <c:v>abigail49@adventure-works.com</c:v>
                </c:pt>
                <c:pt idx="117">
                  <c:v>abigail5@adventure-works.com</c:v>
                </c:pt>
                <c:pt idx="118">
                  <c:v>abigail50@adventure-works.com</c:v>
                </c:pt>
                <c:pt idx="119">
                  <c:v>abigail51@adventure-works.com</c:v>
                </c:pt>
                <c:pt idx="120">
                  <c:v>abigail52@adventure-works.com</c:v>
                </c:pt>
                <c:pt idx="121">
                  <c:v>abigail53@adventure-works.com</c:v>
                </c:pt>
                <c:pt idx="122">
                  <c:v>abigail54@adventure-works.com</c:v>
                </c:pt>
                <c:pt idx="123">
                  <c:v>abigail55@adventure-works.com</c:v>
                </c:pt>
                <c:pt idx="124">
                  <c:v>abigail56@adventure-works.com</c:v>
                </c:pt>
                <c:pt idx="125">
                  <c:v>abigail57@adventure-works.com</c:v>
                </c:pt>
                <c:pt idx="126">
                  <c:v>abigail58@adventure-works.com</c:v>
                </c:pt>
                <c:pt idx="127">
                  <c:v>abigail59@adventure-works.com</c:v>
                </c:pt>
                <c:pt idx="128">
                  <c:v>abigail6@adventure-works.com</c:v>
                </c:pt>
                <c:pt idx="129">
                  <c:v>abigail60@adventure-works.com</c:v>
                </c:pt>
                <c:pt idx="130">
                  <c:v>abigail61@adventure-works.com</c:v>
                </c:pt>
                <c:pt idx="131">
                  <c:v>abigail62@adventure-works.com</c:v>
                </c:pt>
                <c:pt idx="132">
                  <c:v>abigail63@adventure-works.com</c:v>
                </c:pt>
                <c:pt idx="133">
                  <c:v>abigail64@adventure-works.com</c:v>
                </c:pt>
                <c:pt idx="134">
                  <c:v>abigail65@adventure-works.com</c:v>
                </c:pt>
                <c:pt idx="135">
                  <c:v>abigail66@adventure-works.com</c:v>
                </c:pt>
                <c:pt idx="136">
                  <c:v>abigail67@adventure-works.com</c:v>
                </c:pt>
                <c:pt idx="137">
                  <c:v>abigail68@adventure-works.com</c:v>
                </c:pt>
                <c:pt idx="138">
                  <c:v>abigail69@adventure-works.com</c:v>
                </c:pt>
                <c:pt idx="139">
                  <c:v>abigail7@adventure-works.com</c:v>
                </c:pt>
                <c:pt idx="140">
                  <c:v>abigail70@adventure-works.com</c:v>
                </c:pt>
                <c:pt idx="141">
                  <c:v>abigail71@adventure-works.com</c:v>
                </c:pt>
                <c:pt idx="142">
                  <c:v>abigail72@adventure-works.com</c:v>
                </c:pt>
                <c:pt idx="143">
                  <c:v>abigail73@adventure-works.com</c:v>
                </c:pt>
                <c:pt idx="144">
                  <c:v>abigail74@adventure-works.com</c:v>
                </c:pt>
                <c:pt idx="145">
                  <c:v>abigail75@adventure-works.com</c:v>
                </c:pt>
                <c:pt idx="146">
                  <c:v>abigail8@adventure-works.com</c:v>
                </c:pt>
                <c:pt idx="147">
                  <c:v>abigail9@adventure-works.com</c:v>
                </c:pt>
                <c:pt idx="148">
                  <c:v>adam10@adventure-works.com</c:v>
                </c:pt>
                <c:pt idx="149">
                  <c:v>adam11@adventure-works.com</c:v>
                </c:pt>
                <c:pt idx="150">
                  <c:v>adam12@adventure-works.com</c:v>
                </c:pt>
                <c:pt idx="151">
                  <c:v>adam13@adventure-works.com</c:v>
                </c:pt>
                <c:pt idx="152">
                  <c:v>adam14@adventure-works.com</c:v>
                </c:pt>
                <c:pt idx="153">
                  <c:v>adam15@adventure-works.com</c:v>
                </c:pt>
                <c:pt idx="154">
                  <c:v>adam16@adventure-works.com</c:v>
                </c:pt>
                <c:pt idx="155">
                  <c:v>adam17@adventure-works.com</c:v>
                </c:pt>
                <c:pt idx="156">
                  <c:v>adam18@adventure-works.com</c:v>
                </c:pt>
                <c:pt idx="157">
                  <c:v>adam19@adventure-works.com</c:v>
                </c:pt>
                <c:pt idx="158">
                  <c:v>adam2@adventure-works.com</c:v>
                </c:pt>
                <c:pt idx="159">
                  <c:v>adam20@adventure-works.com</c:v>
                </c:pt>
                <c:pt idx="160">
                  <c:v>adam21@adventure-works.com</c:v>
                </c:pt>
                <c:pt idx="161">
                  <c:v>adam22@adventure-works.com</c:v>
                </c:pt>
                <c:pt idx="162">
                  <c:v>adam23@adventure-works.com</c:v>
                </c:pt>
                <c:pt idx="163">
                  <c:v>adam24@adventure-works.com</c:v>
                </c:pt>
                <c:pt idx="164">
                  <c:v>adam25@adventure-works.com</c:v>
                </c:pt>
                <c:pt idx="165">
                  <c:v>adam26@adventure-works.com</c:v>
                </c:pt>
                <c:pt idx="166">
                  <c:v>adam27@adventure-works.com</c:v>
                </c:pt>
                <c:pt idx="167">
                  <c:v>adam28@adventure-works.com</c:v>
                </c:pt>
                <c:pt idx="168">
                  <c:v>adam29@adventure-works.com</c:v>
                </c:pt>
                <c:pt idx="169">
                  <c:v>adam3@adventure-works.com</c:v>
                </c:pt>
                <c:pt idx="170">
                  <c:v>adam30@adventure-works.com</c:v>
                </c:pt>
                <c:pt idx="171">
                  <c:v>adam31@adventure-works.com</c:v>
                </c:pt>
                <c:pt idx="172">
                  <c:v>adam32@adventure-works.com</c:v>
                </c:pt>
                <c:pt idx="173">
                  <c:v>adam33@adventure-works.com</c:v>
                </c:pt>
                <c:pt idx="174">
                  <c:v>adam34@adventure-works.com</c:v>
                </c:pt>
                <c:pt idx="175">
                  <c:v>adam35@adventure-works.com</c:v>
                </c:pt>
                <c:pt idx="176">
                  <c:v>adam36@adventure-works.com</c:v>
                </c:pt>
                <c:pt idx="177">
                  <c:v>adam37@adventure-works.com</c:v>
                </c:pt>
                <c:pt idx="178">
                  <c:v>adam38@adventure-works.com</c:v>
                </c:pt>
                <c:pt idx="179">
                  <c:v>adam39@adventure-works.com</c:v>
                </c:pt>
                <c:pt idx="180">
                  <c:v>adam4@adventure-works.com</c:v>
                </c:pt>
                <c:pt idx="181">
                  <c:v>adam40@adventure-works.com</c:v>
                </c:pt>
                <c:pt idx="182">
                  <c:v>adam41@adventure-works.com</c:v>
                </c:pt>
                <c:pt idx="183">
                  <c:v>adam42@adventure-works.com</c:v>
                </c:pt>
                <c:pt idx="184">
                  <c:v>adam43@adventure-works.com</c:v>
                </c:pt>
                <c:pt idx="185">
                  <c:v>adam44@adventure-works.com</c:v>
                </c:pt>
                <c:pt idx="186">
                  <c:v>adam45@adventure-works.com</c:v>
                </c:pt>
                <c:pt idx="187">
                  <c:v>adam46@adventure-works.com</c:v>
                </c:pt>
                <c:pt idx="188">
                  <c:v>adam47@adventure-works.com</c:v>
                </c:pt>
                <c:pt idx="189">
                  <c:v>adam48@adventure-works.com</c:v>
                </c:pt>
                <c:pt idx="190">
                  <c:v>adam49@adventure-works.com</c:v>
                </c:pt>
                <c:pt idx="191">
                  <c:v>adam5@adventure-works.com</c:v>
                </c:pt>
                <c:pt idx="192">
                  <c:v>adam50@adventure-works.com</c:v>
                </c:pt>
                <c:pt idx="193">
                  <c:v>adam51@adventure-works.com</c:v>
                </c:pt>
                <c:pt idx="194">
                  <c:v>adam52@adventure-works.com</c:v>
                </c:pt>
                <c:pt idx="195">
                  <c:v>adam6@adventure-works.com</c:v>
                </c:pt>
                <c:pt idx="196">
                  <c:v>adam7@adventure-works.com</c:v>
                </c:pt>
                <c:pt idx="197">
                  <c:v>adam8@adventure-works.com</c:v>
                </c:pt>
                <c:pt idx="198">
                  <c:v>adam9@adventure-works.com</c:v>
                </c:pt>
                <c:pt idx="199">
                  <c:v>adrian1@adventure-works.com</c:v>
                </c:pt>
                <c:pt idx="200">
                  <c:v>adrian10@adventure-works.com</c:v>
                </c:pt>
                <c:pt idx="201">
                  <c:v>adrian11@adventure-works.com</c:v>
                </c:pt>
                <c:pt idx="202">
                  <c:v>adrian12@adventure-works.com</c:v>
                </c:pt>
                <c:pt idx="203">
                  <c:v>adrian13@adventure-works.com</c:v>
                </c:pt>
                <c:pt idx="204">
                  <c:v>adrian14@adventure-works.com</c:v>
                </c:pt>
                <c:pt idx="205">
                  <c:v>adrian15@adventure-works.com</c:v>
                </c:pt>
                <c:pt idx="206">
                  <c:v>adrian16@adventure-works.com</c:v>
                </c:pt>
                <c:pt idx="207">
                  <c:v>adrian17@adventure-works.com</c:v>
                </c:pt>
                <c:pt idx="208">
                  <c:v>adrian18@adventure-works.com</c:v>
                </c:pt>
                <c:pt idx="209">
                  <c:v>adrian19@adventure-works.com</c:v>
                </c:pt>
                <c:pt idx="210">
                  <c:v>adrian2@adventure-works.com</c:v>
                </c:pt>
                <c:pt idx="211">
                  <c:v>adrian20@adventure-works.com</c:v>
                </c:pt>
                <c:pt idx="212">
                  <c:v>adrian21@adventure-works.com</c:v>
                </c:pt>
                <c:pt idx="213">
                  <c:v>adrian3@adventure-works.com</c:v>
                </c:pt>
                <c:pt idx="214">
                  <c:v>adrian4@adventure-works.com</c:v>
                </c:pt>
                <c:pt idx="215">
                  <c:v>adrian5@adventure-works.com</c:v>
                </c:pt>
                <c:pt idx="216">
                  <c:v>adrian6@adventure-works.com</c:v>
                </c:pt>
                <c:pt idx="217">
                  <c:v>adrian7@adventure-works.com</c:v>
                </c:pt>
                <c:pt idx="218">
                  <c:v>adrian8@adventure-works.com</c:v>
                </c:pt>
                <c:pt idx="219">
                  <c:v>adrian9@adventure-works.com</c:v>
                </c:pt>
                <c:pt idx="220">
                  <c:v>adriana0@adventure-works.com</c:v>
                </c:pt>
                <c:pt idx="221">
                  <c:v>adriana1@adventure-works.com</c:v>
                </c:pt>
                <c:pt idx="222">
                  <c:v>adriana10@adventure-works.com</c:v>
                </c:pt>
                <c:pt idx="223">
                  <c:v>adriana11@adventure-works.com</c:v>
                </c:pt>
                <c:pt idx="224">
                  <c:v>adriana12@adventure-works.com</c:v>
                </c:pt>
                <c:pt idx="225">
                  <c:v>adriana13@adventure-works.com</c:v>
                </c:pt>
                <c:pt idx="226">
                  <c:v>adriana14@adventure-works.com</c:v>
                </c:pt>
                <c:pt idx="227">
                  <c:v>adriana15@adventure-works.com</c:v>
                </c:pt>
                <c:pt idx="228">
                  <c:v>adriana16@adventure-works.com</c:v>
                </c:pt>
                <c:pt idx="229">
                  <c:v>adriana17@adventure-works.com</c:v>
                </c:pt>
                <c:pt idx="230">
                  <c:v>adriana18@adventure-works.com</c:v>
                </c:pt>
                <c:pt idx="231">
                  <c:v>adriana19@adventure-works.com</c:v>
                </c:pt>
                <c:pt idx="232">
                  <c:v>adriana2@adventure-works.com</c:v>
                </c:pt>
                <c:pt idx="233">
                  <c:v>adriana20@adventure-works.com</c:v>
                </c:pt>
                <c:pt idx="234">
                  <c:v>adriana21@adventure-works.com</c:v>
                </c:pt>
                <c:pt idx="235">
                  <c:v>adriana22@adventure-works.com</c:v>
                </c:pt>
                <c:pt idx="236">
                  <c:v>adriana3@adventure-works.com</c:v>
                </c:pt>
                <c:pt idx="237">
                  <c:v>adriana4@adventure-works.com</c:v>
                </c:pt>
                <c:pt idx="238">
                  <c:v>adriana5@adventure-works.com</c:v>
                </c:pt>
                <c:pt idx="239">
                  <c:v>adriana6@adventure-works.com</c:v>
                </c:pt>
                <c:pt idx="240">
                  <c:v>adriana7@adventure-works.com</c:v>
                </c:pt>
                <c:pt idx="241">
                  <c:v>adriana8@adventure-works.com</c:v>
                </c:pt>
                <c:pt idx="242">
                  <c:v>adriana9@adventure-works.com</c:v>
                </c:pt>
                <c:pt idx="243">
                  <c:v>adrienne0@adventure-works.com</c:v>
                </c:pt>
                <c:pt idx="244">
                  <c:v>adrienne1@adventure-works.com</c:v>
                </c:pt>
                <c:pt idx="245">
                  <c:v>adrienne10@adventure-works.com</c:v>
                </c:pt>
                <c:pt idx="246">
                  <c:v>adrienne11@adventure-works.com</c:v>
                </c:pt>
                <c:pt idx="247">
                  <c:v>adrienne12@adventure-works.com</c:v>
                </c:pt>
                <c:pt idx="248">
                  <c:v>adrienne13@adventure-works.com</c:v>
                </c:pt>
                <c:pt idx="249">
                  <c:v>adrienne14@adventure-works.com</c:v>
                </c:pt>
                <c:pt idx="250">
                  <c:v>adrienne15@adventure-works.com</c:v>
                </c:pt>
                <c:pt idx="251">
                  <c:v>adrienne16@adventure-works.com</c:v>
                </c:pt>
                <c:pt idx="252">
                  <c:v>adrienne17@adventure-works.com</c:v>
                </c:pt>
                <c:pt idx="253">
                  <c:v>adrienne2@adventure-works.com</c:v>
                </c:pt>
                <c:pt idx="254">
                  <c:v>adrienne3@adventure-works.com</c:v>
                </c:pt>
                <c:pt idx="255">
                  <c:v>adrienne4@adventure-works.com</c:v>
                </c:pt>
                <c:pt idx="256">
                  <c:v>adrienne5@adventure-works.com</c:v>
                </c:pt>
                <c:pt idx="257">
                  <c:v>adrienne6@adventure-works.com</c:v>
                </c:pt>
                <c:pt idx="258">
                  <c:v>adrienne7@adventure-works.com</c:v>
                </c:pt>
                <c:pt idx="259">
                  <c:v>adrienne8@adventure-works.com</c:v>
                </c:pt>
                <c:pt idx="260">
                  <c:v>adrienne9@adventure-works.com</c:v>
                </c:pt>
                <c:pt idx="261">
                  <c:v>aidan1@adventure-works.com</c:v>
                </c:pt>
                <c:pt idx="262">
                  <c:v>aidan10@adventure-works.com</c:v>
                </c:pt>
                <c:pt idx="263">
                  <c:v>aidan11@adventure-works.com</c:v>
                </c:pt>
                <c:pt idx="264">
                  <c:v>aidan12@adventure-works.com</c:v>
                </c:pt>
                <c:pt idx="265">
                  <c:v>aidan13@adventure-works.com</c:v>
                </c:pt>
                <c:pt idx="266">
                  <c:v>aidan14@adventure-works.com</c:v>
                </c:pt>
                <c:pt idx="267">
                  <c:v>aidan15@adventure-works.com</c:v>
                </c:pt>
                <c:pt idx="268">
                  <c:v>aidan16@adventure-works.com</c:v>
                </c:pt>
                <c:pt idx="269">
                  <c:v>aidan17@adventure-works.com</c:v>
                </c:pt>
                <c:pt idx="270">
                  <c:v>aidan18@adventure-works.com</c:v>
                </c:pt>
                <c:pt idx="271">
                  <c:v>aidan19@adventure-works.com</c:v>
                </c:pt>
                <c:pt idx="272">
                  <c:v>aidan2@adventure-works.com</c:v>
                </c:pt>
                <c:pt idx="273">
                  <c:v>aidan20@adventure-works.com</c:v>
                </c:pt>
                <c:pt idx="274">
                  <c:v>aidan21@adventure-works.com</c:v>
                </c:pt>
                <c:pt idx="275">
                  <c:v>aidan22@adventure-works.com</c:v>
                </c:pt>
                <c:pt idx="276">
                  <c:v>aidan23@adventure-works.com</c:v>
                </c:pt>
                <c:pt idx="277">
                  <c:v>aidan24@adventure-works.com</c:v>
                </c:pt>
                <c:pt idx="278">
                  <c:v>aidan3@adventure-works.com</c:v>
                </c:pt>
                <c:pt idx="279">
                  <c:v>aidan4@adventure-works.com</c:v>
                </c:pt>
                <c:pt idx="280">
                  <c:v>aidan5@adventure-works.com</c:v>
                </c:pt>
                <c:pt idx="281">
                  <c:v>aidan6@adventure-works.com</c:v>
                </c:pt>
                <c:pt idx="282">
                  <c:v>aidan7@adventure-works.com</c:v>
                </c:pt>
                <c:pt idx="283">
                  <c:v>aidan8@adventure-works.com</c:v>
                </c:pt>
                <c:pt idx="284">
                  <c:v>aidan9@adventure-works.com</c:v>
                </c:pt>
                <c:pt idx="285">
                  <c:v>aimee0@adventure-works.com</c:v>
                </c:pt>
                <c:pt idx="286">
                  <c:v>aimee1@adventure-works.com</c:v>
                </c:pt>
                <c:pt idx="287">
                  <c:v>aimee10@adventure-works.com</c:v>
                </c:pt>
                <c:pt idx="288">
                  <c:v>aimee11@adventure-works.com</c:v>
                </c:pt>
                <c:pt idx="289">
                  <c:v>aimee12@adventure-works.com</c:v>
                </c:pt>
                <c:pt idx="290">
                  <c:v>aimee13@adventure-works.com</c:v>
                </c:pt>
                <c:pt idx="291">
                  <c:v>aimee14@adventure-works.com</c:v>
                </c:pt>
                <c:pt idx="292">
                  <c:v>aimee15@adventure-works.com</c:v>
                </c:pt>
                <c:pt idx="293">
                  <c:v>aimee16@adventure-works.com</c:v>
                </c:pt>
                <c:pt idx="294">
                  <c:v>aimee17@adventure-works.com</c:v>
                </c:pt>
                <c:pt idx="295">
                  <c:v>aimee2@adventure-works.com</c:v>
                </c:pt>
                <c:pt idx="296">
                  <c:v>aimee3@adventure-works.com</c:v>
                </c:pt>
                <c:pt idx="297">
                  <c:v>aimee4@adventure-works.com</c:v>
                </c:pt>
                <c:pt idx="298">
                  <c:v>aimee5@adventure-works.com</c:v>
                </c:pt>
                <c:pt idx="299">
                  <c:v>aimee6@adventure-works.com</c:v>
                </c:pt>
                <c:pt idx="300">
                  <c:v>aimee7@adventure-works.com</c:v>
                </c:pt>
                <c:pt idx="301">
                  <c:v>aimee8@adventure-works.com</c:v>
                </c:pt>
                <c:pt idx="302">
                  <c:v>aimee9@adventure-works.com</c:v>
                </c:pt>
                <c:pt idx="303">
                  <c:v>ajay1@adventure-works.com</c:v>
                </c:pt>
                <c:pt idx="304">
                  <c:v>alan10@adventure-works.com</c:v>
                </c:pt>
                <c:pt idx="305">
                  <c:v>alan11@adventure-works.com</c:v>
                </c:pt>
                <c:pt idx="306">
                  <c:v>alan12@adventure-works.com</c:v>
                </c:pt>
                <c:pt idx="307">
                  <c:v>alan13@adventure-works.com</c:v>
                </c:pt>
                <c:pt idx="308">
                  <c:v>alan14@adventure-works.com</c:v>
                </c:pt>
                <c:pt idx="309">
                  <c:v>alan15@adventure-works.com</c:v>
                </c:pt>
                <c:pt idx="310">
                  <c:v>alan16@adventure-works.com</c:v>
                </c:pt>
                <c:pt idx="311">
                  <c:v>alan17@adventure-works.com</c:v>
                </c:pt>
                <c:pt idx="312">
                  <c:v>alan18@adventure-works.com</c:v>
                </c:pt>
                <c:pt idx="313">
                  <c:v>alan19@adventure-works.com</c:v>
                </c:pt>
                <c:pt idx="314">
                  <c:v>alan20@adventure-works.com</c:v>
                </c:pt>
                <c:pt idx="315">
                  <c:v>alan21@adventure-works.com</c:v>
                </c:pt>
                <c:pt idx="316">
                  <c:v>alan22@adventure-works.com</c:v>
                </c:pt>
                <c:pt idx="317">
                  <c:v>alan23@adventure-works.com</c:v>
                </c:pt>
                <c:pt idx="318">
                  <c:v>alan24@adventure-works.com</c:v>
                </c:pt>
                <c:pt idx="319">
                  <c:v>alan25@adventure-works.com</c:v>
                </c:pt>
                <c:pt idx="320">
                  <c:v>alan26@adventure-works.com</c:v>
                </c:pt>
                <c:pt idx="321">
                  <c:v>alan27@adventure-works.com</c:v>
                </c:pt>
                <c:pt idx="322">
                  <c:v>alan28@adventure-works.com</c:v>
                </c:pt>
                <c:pt idx="323">
                  <c:v>alan29@adventure-works.com</c:v>
                </c:pt>
                <c:pt idx="324">
                  <c:v>alan3@adventure-works.com</c:v>
                </c:pt>
                <c:pt idx="325">
                  <c:v>alan6@adventure-works.com</c:v>
                </c:pt>
                <c:pt idx="326">
                  <c:v>alan7@adventure-works.com</c:v>
                </c:pt>
                <c:pt idx="327">
                  <c:v>alan8@adventure-works.com</c:v>
                </c:pt>
                <c:pt idx="328">
                  <c:v>alan9@adventure-works.com</c:v>
                </c:pt>
                <c:pt idx="329">
                  <c:v>albert10@adventure-works.com</c:v>
                </c:pt>
                <c:pt idx="330">
                  <c:v>albert11@adventure-works.com</c:v>
                </c:pt>
                <c:pt idx="331">
                  <c:v>albert12@adventure-works.com</c:v>
                </c:pt>
                <c:pt idx="332">
                  <c:v>albert13@adventure-works.com</c:v>
                </c:pt>
                <c:pt idx="333">
                  <c:v>albert14@adventure-works.com</c:v>
                </c:pt>
                <c:pt idx="334">
                  <c:v>albert15@adventure-works.com</c:v>
                </c:pt>
                <c:pt idx="335">
                  <c:v>albert16@adventure-works.com</c:v>
                </c:pt>
                <c:pt idx="336">
                  <c:v>albert17@adventure-works.com</c:v>
                </c:pt>
                <c:pt idx="337">
                  <c:v>albert18@adventure-works.com</c:v>
                </c:pt>
                <c:pt idx="338">
                  <c:v>albert19@adventure-works.com</c:v>
                </c:pt>
                <c:pt idx="339">
                  <c:v>albert2@adventure-works.com</c:v>
                </c:pt>
                <c:pt idx="340">
                  <c:v>albert20@adventure-works.com</c:v>
                </c:pt>
                <c:pt idx="341">
                  <c:v>albert21@adventure-works.com</c:v>
                </c:pt>
                <c:pt idx="342">
                  <c:v>albert22@adventure-works.com</c:v>
                </c:pt>
                <c:pt idx="343">
                  <c:v>albert3@adventure-works.com</c:v>
                </c:pt>
                <c:pt idx="344">
                  <c:v>albert4@adventure-works.com</c:v>
                </c:pt>
                <c:pt idx="345">
                  <c:v>albert5@adventure-works.com</c:v>
                </c:pt>
                <c:pt idx="346">
                  <c:v>albert6@adventure-works.com</c:v>
                </c:pt>
                <c:pt idx="347">
                  <c:v>albert7@adventure-works.com</c:v>
                </c:pt>
                <c:pt idx="348">
                  <c:v>albert8@adventure-works.com</c:v>
                </c:pt>
                <c:pt idx="349">
                  <c:v>albert9@adventure-works.com</c:v>
                </c:pt>
                <c:pt idx="350">
                  <c:v>alberto1@adventure-works.com</c:v>
                </c:pt>
                <c:pt idx="351">
                  <c:v>alberto10@adventure-works.com</c:v>
                </c:pt>
                <c:pt idx="352">
                  <c:v>alberto11@adventure-works.com</c:v>
                </c:pt>
                <c:pt idx="353">
                  <c:v>alberto12@adventure-works.com</c:v>
                </c:pt>
                <c:pt idx="354">
                  <c:v>alberto13@adventure-works.com</c:v>
                </c:pt>
                <c:pt idx="355">
                  <c:v>alberto14@adventure-works.com</c:v>
                </c:pt>
                <c:pt idx="356">
                  <c:v>alberto15@adventure-works.com</c:v>
                </c:pt>
                <c:pt idx="357">
                  <c:v>alberto16@adventure-works.com</c:v>
                </c:pt>
                <c:pt idx="358">
                  <c:v>alberto17@adventure-works.com</c:v>
                </c:pt>
                <c:pt idx="359">
                  <c:v>alberto18@adventure-works.com</c:v>
                </c:pt>
                <c:pt idx="360">
                  <c:v>alberto19@adventure-works.com</c:v>
                </c:pt>
                <c:pt idx="361">
                  <c:v>alberto2@adventure-works.com</c:v>
                </c:pt>
                <c:pt idx="362">
                  <c:v>alberto20@adventure-works.com</c:v>
                </c:pt>
                <c:pt idx="363">
                  <c:v>alberto21@adventure-works.com</c:v>
                </c:pt>
                <c:pt idx="364">
                  <c:v>alberto3@adventure-works.com</c:v>
                </c:pt>
                <c:pt idx="365">
                  <c:v>alberto4@adventure-works.com</c:v>
                </c:pt>
                <c:pt idx="366">
                  <c:v>alberto5@adventure-works.com</c:v>
                </c:pt>
                <c:pt idx="367">
                  <c:v>alberto6@adventure-works.com</c:v>
                </c:pt>
                <c:pt idx="368">
                  <c:v>alberto7@adventure-works.com</c:v>
                </c:pt>
                <c:pt idx="369">
                  <c:v>alberto8@adventure-works.com</c:v>
                </c:pt>
                <c:pt idx="370">
                  <c:v>alberto9@adventure-works.com</c:v>
                </c:pt>
                <c:pt idx="371">
                  <c:v>alejandro10@adventure-works.com</c:v>
                </c:pt>
                <c:pt idx="372">
                  <c:v>alejandro11@adventure-works.com</c:v>
                </c:pt>
                <c:pt idx="373">
                  <c:v>alejandro12@adventure-works.com</c:v>
                </c:pt>
                <c:pt idx="374">
                  <c:v>alejandro13@adventure-works.com</c:v>
                </c:pt>
                <c:pt idx="375">
                  <c:v>alejandro14@adventure-works.com</c:v>
                </c:pt>
                <c:pt idx="376">
                  <c:v>alejandro15@adventure-works.com</c:v>
                </c:pt>
                <c:pt idx="377">
                  <c:v>alejandro16@adventure-works.com</c:v>
                </c:pt>
                <c:pt idx="378">
                  <c:v>alejandro17@adventure-works.com</c:v>
                </c:pt>
                <c:pt idx="379">
                  <c:v>alejandro18@adventure-works.com</c:v>
                </c:pt>
                <c:pt idx="380">
                  <c:v>alejandro19@adventure-works.com</c:v>
                </c:pt>
                <c:pt idx="381">
                  <c:v>alejandro2@adventure-works.com</c:v>
                </c:pt>
                <c:pt idx="382">
                  <c:v>alejandro20@adventure-works.com</c:v>
                </c:pt>
                <c:pt idx="383">
                  <c:v>alejandro21@adventure-works.com</c:v>
                </c:pt>
                <c:pt idx="384">
                  <c:v>alejandro22@adventure-works.com</c:v>
                </c:pt>
                <c:pt idx="385">
                  <c:v>alejandro23@adventure-works.com</c:v>
                </c:pt>
                <c:pt idx="386">
                  <c:v>alejandro24@adventure-works.com</c:v>
                </c:pt>
                <c:pt idx="387">
                  <c:v>alejandro25@adventure-works.com</c:v>
                </c:pt>
                <c:pt idx="388">
                  <c:v>alejandro26@adventure-works.com</c:v>
                </c:pt>
                <c:pt idx="389">
                  <c:v>alejandro27@adventure-works.com</c:v>
                </c:pt>
                <c:pt idx="390">
                  <c:v>alejandro28@adventure-works.com</c:v>
                </c:pt>
                <c:pt idx="391">
                  <c:v>alejandro29@adventure-works.com</c:v>
                </c:pt>
                <c:pt idx="392">
                  <c:v>alejandro3@adventure-works.com</c:v>
                </c:pt>
                <c:pt idx="393">
                  <c:v>alejandro30@adventure-works.com</c:v>
                </c:pt>
                <c:pt idx="394">
                  <c:v>alejandro31@adventure-works.com</c:v>
                </c:pt>
                <c:pt idx="395">
                  <c:v>alejandro32@adventure-works.com</c:v>
                </c:pt>
                <c:pt idx="396">
                  <c:v>alejandro33@adventure-works.com</c:v>
                </c:pt>
                <c:pt idx="397">
                  <c:v>alejandro34@adventure-works.com</c:v>
                </c:pt>
                <c:pt idx="398">
                  <c:v>alejandro35@adventure-works.com</c:v>
                </c:pt>
                <c:pt idx="399">
                  <c:v>alejandro36@adventure-works.com</c:v>
                </c:pt>
                <c:pt idx="400">
                  <c:v>alejandro37@adventure-works.com</c:v>
                </c:pt>
                <c:pt idx="401">
                  <c:v>alejandro38@adventure-works.com</c:v>
                </c:pt>
                <c:pt idx="402">
                  <c:v>alejandro39@adventure-works.com</c:v>
                </c:pt>
                <c:pt idx="403">
                  <c:v>alejandro4@adventure-works.com</c:v>
                </c:pt>
                <c:pt idx="404">
                  <c:v>alejandro40@adventure-works.com</c:v>
                </c:pt>
                <c:pt idx="405">
                  <c:v>alejandro41@adventure-works.com</c:v>
                </c:pt>
                <c:pt idx="406">
                  <c:v>alejandro42@adventure-works.com</c:v>
                </c:pt>
                <c:pt idx="407">
                  <c:v>alejandro43@adventure-works.com</c:v>
                </c:pt>
                <c:pt idx="408">
                  <c:v>alejandro44@adventure-works.com</c:v>
                </c:pt>
                <c:pt idx="409">
                  <c:v>alejandro45@adventure-works.com</c:v>
                </c:pt>
                <c:pt idx="410">
                  <c:v>alejandro46@adventure-works.com</c:v>
                </c:pt>
                <c:pt idx="411">
                  <c:v>alejandro47@adventure-works.com</c:v>
                </c:pt>
                <c:pt idx="412">
                  <c:v>alejandro5@adventure-works.com</c:v>
                </c:pt>
                <c:pt idx="413">
                  <c:v>alejandro6@adventure-works.com</c:v>
                </c:pt>
                <c:pt idx="414">
                  <c:v>alejandro7@adventure-works.com</c:v>
                </c:pt>
                <c:pt idx="415">
                  <c:v>alejandro8@adventure-works.com</c:v>
                </c:pt>
                <c:pt idx="416">
                  <c:v>alejandro9@adventure-works.com</c:v>
                </c:pt>
                <c:pt idx="417">
                  <c:v>alex10@adventure-works.com</c:v>
                </c:pt>
                <c:pt idx="418">
                  <c:v>alex11@adventure-works.com</c:v>
                </c:pt>
                <c:pt idx="419">
                  <c:v>alex12@adventure-works.com</c:v>
                </c:pt>
                <c:pt idx="420">
                  <c:v>alex13@adventure-works.com</c:v>
                </c:pt>
                <c:pt idx="421">
                  <c:v>alex14@adventure-works.com</c:v>
                </c:pt>
                <c:pt idx="422">
                  <c:v>alex15@adventure-works.com</c:v>
                </c:pt>
                <c:pt idx="423">
                  <c:v>alex16@adventure-works.com</c:v>
                </c:pt>
                <c:pt idx="424">
                  <c:v>alex17@adventure-works.com</c:v>
                </c:pt>
                <c:pt idx="425">
                  <c:v>alex18@adventure-works.com</c:v>
                </c:pt>
                <c:pt idx="426">
                  <c:v>alex19@adventure-works.com</c:v>
                </c:pt>
                <c:pt idx="427">
                  <c:v>alex20@adventure-works.com</c:v>
                </c:pt>
                <c:pt idx="428">
                  <c:v>alex21@adventure-works.com</c:v>
                </c:pt>
                <c:pt idx="429">
                  <c:v>alex22@adventure-works.com</c:v>
                </c:pt>
                <c:pt idx="430">
                  <c:v>alex23@adventure-works.com</c:v>
                </c:pt>
                <c:pt idx="431">
                  <c:v>alex24@adventure-works.com</c:v>
                </c:pt>
                <c:pt idx="432">
                  <c:v>alex25@adventure-works.com</c:v>
                </c:pt>
                <c:pt idx="433">
                  <c:v>alex26@adventure-works.com</c:v>
                </c:pt>
                <c:pt idx="434">
                  <c:v>alex27@adventure-works.com</c:v>
                </c:pt>
                <c:pt idx="435">
                  <c:v>alex28@adventure-works.com</c:v>
                </c:pt>
                <c:pt idx="436">
                  <c:v>alex29@adventure-works.com</c:v>
                </c:pt>
                <c:pt idx="437">
                  <c:v>alex3@adventure-works.com</c:v>
                </c:pt>
                <c:pt idx="438">
                  <c:v>alex30@adventure-works.com</c:v>
                </c:pt>
                <c:pt idx="439">
                  <c:v>alex31@adventure-works.com</c:v>
                </c:pt>
                <c:pt idx="440">
                  <c:v>alex32@adventure-works.com</c:v>
                </c:pt>
                <c:pt idx="441">
                  <c:v>alex33@adventure-works.com</c:v>
                </c:pt>
                <c:pt idx="442">
                  <c:v>alex34@adventure-works.com</c:v>
                </c:pt>
                <c:pt idx="443">
                  <c:v>alex35@adventure-works.com</c:v>
                </c:pt>
                <c:pt idx="444">
                  <c:v>alex36@adventure-works.com</c:v>
                </c:pt>
                <c:pt idx="445">
                  <c:v>alex37@adventure-works.com</c:v>
                </c:pt>
                <c:pt idx="446">
                  <c:v>alex38@adventure-works.com</c:v>
                </c:pt>
                <c:pt idx="447">
                  <c:v>alex39@adventure-works.com</c:v>
                </c:pt>
                <c:pt idx="448">
                  <c:v>alex4@adventure-works.com</c:v>
                </c:pt>
                <c:pt idx="449">
                  <c:v>alex40@adventure-works.com</c:v>
                </c:pt>
                <c:pt idx="450">
                  <c:v>alex41@adventure-works.com</c:v>
                </c:pt>
                <c:pt idx="451">
                  <c:v>alex42@adventure-works.com</c:v>
                </c:pt>
                <c:pt idx="452">
                  <c:v>alex43@adventure-works.com</c:v>
                </c:pt>
                <c:pt idx="453">
                  <c:v>alex44@adventure-works.com</c:v>
                </c:pt>
                <c:pt idx="454">
                  <c:v>alex45@adventure-works.com</c:v>
                </c:pt>
                <c:pt idx="455">
                  <c:v>alex46@adventure-works.com</c:v>
                </c:pt>
                <c:pt idx="456">
                  <c:v>alex47@adventure-works.com</c:v>
                </c:pt>
                <c:pt idx="457">
                  <c:v>alex48@adventure-works.com</c:v>
                </c:pt>
                <c:pt idx="458">
                  <c:v>alex49@adventure-works.com</c:v>
                </c:pt>
                <c:pt idx="459">
                  <c:v>alex5@adventure-works.com</c:v>
                </c:pt>
                <c:pt idx="460">
                  <c:v>alex50@adventure-works.com</c:v>
                </c:pt>
                <c:pt idx="461">
                  <c:v>alex6@adventure-works.com</c:v>
                </c:pt>
                <c:pt idx="462">
                  <c:v>alex7@adventure-works.com</c:v>
                </c:pt>
                <c:pt idx="463">
                  <c:v>alex8@adventure-works.com</c:v>
                </c:pt>
                <c:pt idx="464">
                  <c:v>alex9@adventure-works.com</c:v>
                </c:pt>
                <c:pt idx="465">
                  <c:v>alexa0@adventure-works.com</c:v>
                </c:pt>
                <c:pt idx="466">
                  <c:v>alexa1@adventure-works.com</c:v>
                </c:pt>
                <c:pt idx="467">
                  <c:v>alexa10@adventure-works.com</c:v>
                </c:pt>
                <c:pt idx="468">
                  <c:v>alexa11@adventure-works.com</c:v>
                </c:pt>
                <c:pt idx="469">
                  <c:v>alexa12@adventure-works.com</c:v>
                </c:pt>
                <c:pt idx="470">
                  <c:v>alexa13@adventure-works.com</c:v>
                </c:pt>
                <c:pt idx="471">
                  <c:v>alexa14@adventure-works.com</c:v>
                </c:pt>
                <c:pt idx="472">
                  <c:v>alexa15@adventure-works.com</c:v>
                </c:pt>
                <c:pt idx="473">
                  <c:v>alexa16@adventure-works.com</c:v>
                </c:pt>
                <c:pt idx="474">
                  <c:v>alexa17@adventure-works.com</c:v>
                </c:pt>
                <c:pt idx="475">
                  <c:v>alexa18@adventure-works.com</c:v>
                </c:pt>
                <c:pt idx="476">
                  <c:v>alexa19@adventure-works.com</c:v>
                </c:pt>
                <c:pt idx="477">
                  <c:v>alexa2@adventure-works.com</c:v>
                </c:pt>
                <c:pt idx="478">
                  <c:v>alexa20@adventure-works.com</c:v>
                </c:pt>
                <c:pt idx="479">
                  <c:v>alexa21@adventure-works.com</c:v>
                </c:pt>
                <c:pt idx="480">
                  <c:v>alexa22@adventure-works.com</c:v>
                </c:pt>
                <c:pt idx="481">
                  <c:v>alexa3@adventure-works.com</c:v>
                </c:pt>
                <c:pt idx="482">
                  <c:v>alexa4@adventure-works.com</c:v>
                </c:pt>
                <c:pt idx="483">
                  <c:v>alexa5@adventure-works.com</c:v>
                </c:pt>
                <c:pt idx="484">
                  <c:v>alexa6@adventure-works.com</c:v>
                </c:pt>
                <c:pt idx="485">
                  <c:v>alexa7@adventure-works.com</c:v>
                </c:pt>
                <c:pt idx="486">
                  <c:v>alexa8@adventure-works.com</c:v>
                </c:pt>
                <c:pt idx="487">
                  <c:v>alexa9@adventure-works.com</c:v>
                </c:pt>
                <c:pt idx="488">
                  <c:v>alexander10@adventure-works.com</c:v>
                </c:pt>
                <c:pt idx="489">
                  <c:v>alexander11@adventure-works.com</c:v>
                </c:pt>
                <c:pt idx="490">
                  <c:v>alexander12@adventure-works.com</c:v>
                </c:pt>
                <c:pt idx="491">
                  <c:v>alexander13@adventure-works.com</c:v>
                </c:pt>
                <c:pt idx="492">
                  <c:v>alexander14@adventure-works.com</c:v>
                </c:pt>
                <c:pt idx="493">
                  <c:v>alexander15@adventure-works.com</c:v>
                </c:pt>
                <c:pt idx="494">
                  <c:v>alexander16@adventure-works.com</c:v>
                </c:pt>
                <c:pt idx="495">
                  <c:v>alexander17@adventure-works.com</c:v>
                </c:pt>
                <c:pt idx="496">
                  <c:v>alexander18@adventure-works.com</c:v>
                </c:pt>
                <c:pt idx="497">
                  <c:v>alexander19@adventure-works.com</c:v>
                </c:pt>
                <c:pt idx="498">
                  <c:v>alexander2@adventure-works.com</c:v>
                </c:pt>
                <c:pt idx="499">
                  <c:v>alexander20@adventure-works.com</c:v>
                </c:pt>
                <c:pt idx="500">
                  <c:v>alexander21@adventure-works.com</c:v>
                </c:pt>
                <c:pt idx="501">
                  <c:v>alexander22@adventure-works.com</c:v>
                </c:pt>
                <c:pt idx="502">
                  <c:v>alexander3@adventure-works.com</c:v>
                </c:pt>
                <c:pt idx="503">
                  <c:v>alexander4@adventure-works.com</c:v>
                </c:pt>
                <c:pt idx="504">
                  <c:v>alexander5@adventure-works.com</c:v>
                </c:pt>
                <c:pt idx="505">
                  <c:v>alexander6@adventure-works.com</c:v>
                </c:pt>
                <c:pt idx="506">
                  <c:v>alexander7@adventure-works.com</c:v>
                </c:pt>
                <c:pt idx="507">
                  <c:v>alexander8@adventure-works.com</c:v>
                </c:pt>
                <c:pt idx="508">
                  <c:v>alexander9@adventure-works.com</c:v>
                </c:pt>
                <c:pt idx="509">
                  <c:v>alexandra1@adventure-works.com</c:v>
                </c:pt>
                <c:pt idx="510">
                  <c:v>alexandra10@adventure-works.com</c:v>
                </c:pt>
                <c:pt idx="511">
                  <c:v>alexandra11@adventure-works.com</c:v>
                </c:pt>
                <c:pt idx="512">
                  <c:v>alexandra12@adventure-works.com</c:v>
                </c:pt>
                <c:pt idx="513">
                  <c:v>alexandra13@adventure-works.com</c:v>
                </c:pt>
                <c:pt idx="514">
                  <c:v>alexandra14@adventure-works.com</c:v>
                </c:pt>
                <c:pt idx="515">
                  <c:v>alexandra15@adventure-works.com</c:v>
                </c:pt>
                <c:pt idx="516">
                  <c:v>alexandra16@adventure-works.com</c:v>
                </c:pt>
                <c:pt idx="517">
                  <c:v>alexandra17@adventure-works.com</c:v>
                </c:pt>
                <c:pt idx="518">
                  <c:v>alexandra18@adventure-works.com</c:v>
                </c:pt>
                <c:pt idx="519">
                  <c:v>alexandra19@adventure-works.com</c:v>
                </c:pt>
                <c:pt idx="520">
                  <c:v>alexandra2@adventure-works.com</c:v>
                </c:pt>
                <c:pt idx="521">
                  <c:v>alexandra20@adventure-works.com</c:v>
                </c:pt>
                <c:pt idx="522">
                  <c:v>alexandra21@adventure-works.com</c:v>
                </c:pt>
                <c:pt idx="523">
                  <c:v>alexandra22@adventure-works.com</c:v>
                </c:pt>
                <c:pt idx="524">
                  <c:v>alexandra23@adventure-works.com</c:v>
                </c:pt>
                <c:pt idx="525">
                  <c:v>alexandra24@adventure-works.com</c:v>
                </c:pt>
                <c:pt idx="526">
                  <c:v>alexandra25@adventure-works.com</c:v>
                </c:pt>
                <c:pt idx="527">
                  <c:v>alexandra26@adventure-works.com</c:v>
                </c:pt>
                <c:pt idx="528">
                  <c:v>alexandra27@adventure-works.com</c:v>
                </c:pt>
                <c:pt idx="529">
                  <c:v>alexandra28@adventure-works.com</c:v>
                </c:pt>
                <c:pt idx="530">
                  <c:v>alexandra29@adventure-works.com</c:v>
                </c:pt>
                <c:pt idx="531">
                  <c:v>alexandra3@adventure-works.com</c:v>
                </c:pt>
                <c:pt idx="532">
                  <c:v>alexandra30@adventure-works.com</c:v>
                </c:pt>
                <c:pt idx="533">
                  <c:v>alexandra31@adventure-works.com</c:v>
                </c:pt>
                <c:pt idx="534">
                  <c:v>alexandra32@adventure-works.com</c:v>
                </c:pt>
                <c:pt idx="535">
                  <c:v>alexandra33@adventure-works.com</c:v>
                </c:pt>
                <c:pt idx="536">
                  <c:v>alexandra34@adventure-works.com</c:v>
                </c:pt>
                <c:pt idx="537">
                  <c:v>alexandra35@adventure-works.com</c:v>
                </c:pt>
                <c:pt idx="538">
                  <c:v>alexandra36@adventure-works.com</c:v>
                </c:pt>
                <c:pt idx="539">
                  <c:v>alexandra37@adventure-works.com</c:v>
                </c:pt>
                <c:pt idx="540">
                  <c:v>alexandra38@adventure-works.com</c:v>
                </c:pt>
                <c:pt idx="541">
                  <c:v>alexandra39@adventure-works.com</c:v>
                </c:pt>
                <c:pt idx="542">
                  <c:v>alexandra4@adventure-works.com</c:v>
                </c:pt>
                <c:pt idx="543">
                  <c:v>alexandra40@adventure-works.com</c:v>
                </c:pt>
                <c:pt idx="544">
                  <c:v>alexandra41@adventure-works.com</c:v>
                </c:pt>
                <c:pt idx="545">
                  <c:v>alexandra42@adventure-works.com</c:v>
                </c:pt>
                <c:pt idx="546">
                  <c:v>alexandra43@adventure-works.com</c:v>
                </c:pt>
                <c:pt idx="547">
                  <c:v>alexandra44@adventure-works.com</c:v>
                </c:pt>
                <c:pt idx="548">
                  <c:v>alexandra45@adventure-works.com</c:v>
                </c:pt>
                <c:pt idx="549">
                  <c:v>alexandra46@adventure-works.com</c:v>
                </c:pt>
                <c:pt idx="550">
                  <c:v>alexandra47@adventure-works.com</c:v>
                </c:pt>
                <c:pt idx="551">
                  <c:v>alexandra48@adventure-works.com</c:v>
                </c:pt>
                <c:pt idx="552">
                  <c:v>alexandra49@adventure-works.com</c:v>
                </c:pt>
                <c:pt idx="553">
                  <c:v>alexandra5@adventure-works.com</c:v>
                </c:pt>
                <c:pt idx="554">
                  <c:v>alexandra50@adventure-works.com</c:v>
                </c:pt>
                <c:pt idx="555">
                  <c:v>alexandra51@adventure-works.com</c:v>
                </c:pt>
                <c:pt idx="556">
                  <c:v>alexandra52@adventure-works.com</c:v>
                </c:pt>
                <c:pt idx="557">
                  <c:v>alexandra53@adventure-works.com</c:v>
                </c:pt>
                <c:pt idx="558">
                  <c:v>alexandra54@adventure-works.com</c:v>
                </c:pt>
                <c:pt idx="559">
                  <c:v>alexandra55@adventure-works.com</c:v>
                </c:pt>
                <c:pt idx="560">
                  <c:v>alexandra56@adventure-works.com</c:v>
                </c:pt>
                <c:pt idx="561">
                  <c:v>alexandra57@adventure-works.com</c:v>
                </c:pt>
                <c:pt idx="562">
                  <c:v>alexandra58@adventure-works.com</c:v>
                </c:pt>
                <c:pt idx="563">
                  <c:v>alexandra59@adventure-works.com</c:v>
                </c:pt>
                <c:pt idx="564">
                  <c:v>alexandra6@adventure-works.com</c:v>
                </c:pt>
                <c:pt idx="565">
                  <c:v>alexandra60@adventure-works.com</c:v>
                </c:pt>
                <c:pt idx="566">
                  <c:v>alexandra61@adventure-works.com</c:v>
                </c:pt>
                <c:pt idx="567">
                  <c:v>alexandra62@adventure-works.com</c:v>
                </c:pt>
                <c:pt idx="568">
                  <c:v>alexandra63@adventure-works.com</c:v>
                </c:pt>
                <c:pt idx="569">
                  <c:v>alexandra64@adventure-works.com</c:v>
                </c:pt>
                <c:pt idx="570">
                  <c:v>alexandra65@adventure-works.com</c:v>
                </c:pt>
                <c:pt idx="571">
                  <c:v>alexandra66@adventure-works.com</c:v>
                </c:pt>
                <c:pt idx="572">
                  <c:v>alexandra67@adventure-works.com</c:v>
                </c:pt>
                <c:pt idx="573">
                  <c:v>alexandra68@adventure-works.com</c:v>
                </c:pt>
                <c:pt idx="574">
                  <c:v>alexandra69@adventure-works.com</c:v>
                </c:pt>
                <c:pt idx="575">
                  <c:v>alexandra7@adventure-works.com</c:v>
                </c:pt>
                <c:pt idx="576">
                  <c:v>alexandra70@adventure-works.com</c:v>
                </c:pt>
                <c:pt idx="577">
                  <c:v>alexandra71@adventure-works.com</c:v>
                </c:pt>
                <c:pt idx="578">
                  <c:v>alexandra72@adventure-works.com</c:v>
                </c:pt>
                <c:pt idx="579">
                  <c:v>alexandra73@adventure-works.com</c:v>
                </c:pt>
                <c:pt idx="580">
                  <c:v>alexandra74@adventure-works.com</c:v>
                </c:pt>
                <c:pt idx="581">
                  <c:v>alexandra75@adventure-works.com</c:v>
                </c:pt>
                <c:pt idx="582">
                  <c:v>alexandra76@adventure-works.com</c:v>
                </c:pt>
                <c:pt idx="583">
                  <c:v>alexandra77@adventure-works.com</c:v>
                </c:pt>
                <c:pt idx="584">
                  <c:v>alexandra78@adventure-works.com</c:v>
                </c:pt>
                <c:pt idx="585">
                  <c:v>alexandra79@adventure-works.com</c:v>
                </c:pt>
                <c:pt idx="586">
                  <c:v>alexandra8@adventure-works.com</c:v>
                </c:pt>
                <c:pt idx="587">
                  <c:v>alexandra80@adventure-works.com</c:v>
                </c:pt>
                <c:pt idx="588">
                  <c:v>alexandra81@adventure-works.com</c:v>
                </c:pt>
                <c:pt idx="589">
                  <c:v>alexandra82@adventure-works.com</c:v>
                </c:pt>
                <c:pt idx="590">
                  <c:v>alexandra83@adventure-works.com</c:v>
                </c:pt>
                <c:pt idx="591">
                  <c:v>alexandra84@adventure-works.com</c:v>
                </c:pt>
                <c:pt idx="592">
                  <c:v>alexandra85@adventure-works.com</c:v>
                </c:pt>
                <c:pt idx="593">
                  <c:v>alexandra86@adventure-works.com</c:v>
                </c:pt>
                <c:pt idx="594">
                  <c:v>alexandra87@adventure-works.com</c:v>
                </c:pt>
                <c:pt idx="595">
                  <c:v>alexandra88@adventure-works.com</c:v>
                </c:pt>
                <c:pt idx="596">
                  <c:v>alexandra89@adventure-works.com</c:v>
                </c:pt>
                <c:pt idx="597">
                  <c:v>alexandra9@adventure-works.com</c:v>
                </c:pt>
                <c:pt idx="598">
                  <c:v>alexandra90@adventure-works.com</c:v>
                </c:pt>
                <c:pt idx="599">
                  <c:v>alexandra91@adventure-works.com</c:v>
                </c:pt>
                <c:pt idx="600">
                  <c:v>alexandra92@adventure-works.com</c:v>
                </c:pt>
                <c:pt idx="601">
                  <c:v>alexandre1@adventure-works.com</c:v>
                </c:pt>
                <c:pt idx="602">
                  <c:v>alexandria0@adventure-works.com</c:v>
                </c:pt>
                <c:pt idx="603">
                  <c:v>alexandria1@adventure-works.com</c:v>
                </c:pt>
                <c:pt idx="604">
                  <c:v>alexandria10@adventure-works.com</c:v>
                </c:pt>
                <c:pt idx="605">
                  <c:v>alexandria11@adventure-works.com</c:v>
                </c:pt>
                <c:pt idx="606">
                  <c:v>alexandria12@adventure-works.com</c:v>
                </c:pt>
                <c:pt idx="607">
                  <c:v>alexandria13@adventure-works.com</c:v>
                </c:pt>
                <c:pt idx="608">
                  <c:v>alexandria14@adventure-works.com</c:v>
                </c:pt>
                <c:pt idx="609">
                  <c:v>alexandria15@adventure-works.com</c:v>
                </c:pt>
                <c:pt idx="610">
                  <c:v>alexandria16@adventure-works.com</c:v>
                </c:pt>
                <c:pt idx="611">
                  <c:v>alexandria17@adventure-works.com</c:v>
                </c:pt>
                <c:pt idx="612">
                  <c:v>alexandria18@adventure-works.com</c:v>
                </c:pt>
                <c:pt idx="613">
                  <c:v>alexandria19@adventure-works.com</c:v>
                </c:pt>
                <c:pt idx="614">
                  <c:v>alexandria2@adventure-works.com</c:v>
                </c:pt>
                <c:pt idx="615">
                  <c:v>alexandria20@adventure-works.com</c:v>
                </c:pt>
                <c:pt idx="616">
                  <c:v>alexandria21@adventure-works.com</c:v>
                </c:pt>
                <c:pt idx="617">
                  <c:v>alexandria22@adventure-works.com</c:v>
                </c:pt>
                <c:pt idx="618">
                  <c:v>alexandria23@adventure-works.com</c:v>
                </c:pt>
                <c:pt idx="619">
                  <c:v>alexandria24@adventure-works.com</c:v>
                </c:pt>
                <c:pt idx="620">
                  <c:v>alexandria25@adventure-works.com</c:v>
                </c:pt>
                <c:pt idx="621">
                  <c:v>alexandria26@adventure-works.com</c:v>
                </c:pt>
                <c:pt idx="622">
                  <c:v>alexandria27@adventure-works.com</c:v>
                </c:pt>
                <c:pt idx="623">
                  <c:v>alexandria28@adventure-works.com</c:v>
                </c:pt>
                <c:pt idx="624">
                  <c:v>alexandria29@adventure-works.com</c:v>
                </c:pt>
                <c:pt idx="625">
                  <c:v>alexandria3@adventure-works.com</c:v>
                </c:pt>
                <c:pt idx="626">
                  <c:v>alexandria30@adventure-works.com</c:v>
                </c:pt>
                <c:pt idx="627">
                  <c:v>alexandria31@adventure-works.com</c:v>
                </c:pt>
                <c:pt idx="628">
                  <c:v>alexandria32@adventure-works.com</c:v>
                </c:pt>
                <c:pt idx="629">
                  <c:v>alexandria33@adventure-works.com</c:v>
                </c:pt>
                <c:pt idx="630">
                  <c:v>alexandria34@adventure-works.com</c:v>
                </c:pt>
                <c:pt idx="631">
                  <c:v>alexandria35@adventure-works.com</c:v>
                </c:pt>
                <c:pt idx="632">
                  <c:v>alexandria36@adventure-works.com</c:v>
                </c:pt>
                <c:pt idx="633">
                  <c:v>alexandria37@adventure-works.com</c:v>
                </c:pt>
                <c:pt idx="634">
                  <c:v>alexandria38@adventure-works.com</c:v>
                </c:pt>
                <c:pt idx="635">
                  <c:v>alexandria39@adventure-works.com</c:v>
                </c:pt>
                <c:pt idx="636">
                  <c:v>alexandria4@adventure-works.com</c:v>
                </c:pt>
                <c:pt idx="637">
                  <c:v>alexandria40@adventure-works.com</c:v>
                </c:pt>
                <c:pt idx="638">
                  <c:v>alexandria41@adventure-works.com</c:v>
                </c:pt>
                <c:pt idx="639">
                  <c:v>alexandria42@adventure-works.com</c:v>
                </c:pt>
                <c:pt idx="640">
                  <c:v>alexandria43@adventure-works.com</c:v>
                </c:pt>
                <c:pt idx="641">
                  <c:v>alexandria44@adventure-works.com</c:v>
                </c:pt>
                <c:pt idx="642">
                  <c:v>alexandria5@adventure-works.com</c:v>
                </c:pt>
                <c:pt idx="643">
                  <c:v>alexandria6@adventure-works.com</c:v>
                </c:pt>
                <c:pt idx="644">
                  <c:v>alexandria7@adventure-works.com</c:v>
                </c:pt>
                <c:pt idx="645">
                  <c:v>alexandria8@adventure-works.com</c:v>
                </c:pt>
                <c:pt idx="646">
                  <c:v>alexandria9@adventure-works.com</c:v>
                </c:pt>
                <c:pt idx="647">
                  <c:v>alexia0@adventure-works.com</c:v>
                </c:pt>
                <c:pt idx="648">
                  <c:v>alexia1@adventure-works.com</c:v>
                </c:pt>
                <c:pt idx="649">
                  <c:v>alexia10@adventure-works.com</c:v>
                </c:pt>
                <c:pt idx="650">
                  <c:v>alexia11@adventure-works.com</c:v>
                </c:pt>
                <c:pt idx="651">
                  <c:v>alexia12@adventure-works.com</c:v>
                </c:pt>
                <c:pt idx="652">
                  <c:v>alexia13@adventure-works.com</c:v>
                </c:pt>
                <c:pt idx="653">
                  <c:v>alexia14@adventure-works.com</c:v>
                </c:pt>
                <c:pt idx="654">
                  <c:v>alexia15@adventure-works.com</c:v>
                </c:pt>
                <c:pt idx="655">
                  <c:v>alexia16@adventure-works.com</c:v>
                </c:pt>
                <c:pt idx="656">
                  <c:v>alexia17@adventure-works.com</c:v>
                </c:pt>
                <c:pt idx="657">
                  <c:v>alexia18@adventure-works.com</c:v>
                </c:pt>
                <c:pt idx="658">
                  <c:v>alexia19@adventure-works.com</c:v>
                </c:pt>
                <c:pt idx="659">
                  <c:v>alexia2@adventure-works.com</c:v>
                </c:pt>
                <c:pt idx="660">
                  <c:v>alexia3@adventure-works.com</c:v>
                </c:pt>
                <c:pt idx="661">
                  <c:v>alexia4@adventure-works.com</c:v>
                </c:pt>
                <c:pt idx="662">
                  <c:v>alexia5@adventure-works.com</c:v>
                </c:pt>
                <c:pt idx="663">
                  <c:v>alexia6@adventure-works.com</c:v>
                </c:pt>
                <c:pt idx="664">
                  <c:v>alexia7@adventure-works.com</c:v>
                </c:pt>
                <c:pt idx="665">
                  <c:v>alexia8@adventure-works.com</c:v>
                </c:pt>
                <c:pt idx="666">
                  <c:v>alexia9@adventure-works.com</c:v>
                </c:pt>
                <c:pt idx="667">
                  <c:v>alexis0@adventure-works.com</c:v>
                </c:pt>
                <c:pt idx="668">
                  <c:v>alexis1@adventure-works.com</c:v>
                </c:pt>
                <c:pt idx="669">
                  <c:v>alexis10@adventure-works.com</c:v>
                </c:pt>
                <c:pt idx="670">
                  <c:v>alexis11@adventure-works.com</c:v>
                </c:pt>
                <c:pt idx="671">
                  <c:v>alexis12@adventure-works.com</c:v>
                </c:pt>
                <c:pt idx="672">
                  <c:v>alexis13@adventure-works.com</c:v>
                </c:pt>
                <c:pt idx="673">
                  <c:v>alexis14@adventure-works.com</c:v>
                </c:pt>
                <c:pt idx="674">
                  <c:v>alexis15@adventure-works.com</c:v>
                </c:pt>
                <c:pt idx="675">
                  <c:v>alexis16@adventure-works.com</c:v>
                </c:pt>
                <c:pt idx="676">
                  <c:v>alexis17@adventure-works.com</c:v>
                </c:pt>
                <c:pt idx="677">
                  <c:v>alexis18@adventure-works.com</c:v>
                </c:pt>
                <c:pt idx="678">
                  <c:v>alexis19@adventure-works.com</c:v>
                </c:pt>
                <c:pt idx="679">
                  <c:v>alexis2@adventure-works.com</c:v>
                </c:pt>
                <c:pt idx="680">
                  <c:v>alexis20@adventure-works.com</c:v>
                </c:pt>
                <c:pt idx="681">
                  <c:v>alexis21@adventure-works.com</c:v>
                </c:pt>
                <c:pt idx="682">
                  <c:v>alexis22@adventure-works.com</c:v>
                </c:pt>
                <c:pt idx="683">
                  <c:v>alexis23@adventure-works.com</c:v>
                </c:pt>
                <c:pt idx="684">
                  <c:v>alexis24@adventure-works.com</c:v>
                </c:pt>
                <c:pt idx="685">
                  <c:v>alexis25@adventure-works.com</c:v>
                </c:pt>
                <c:pt idx="686">
                  <c:v>alexis26@adventure-works.com</c:v>
                </c:pt>
                <c:pt idx="687">
                  <c:v>alexis27@adventure-works.com</c:v>
                </c:pt>
                <c:pt idx="688">
                  <c:v>alexis28@adventure-works.com</c:v>
                </c:pt>
                <c:pt idx="689">
                  <c:v>alexis29@adventure-works.com</c:v>
                </c:pt>
                <c:pt idx="690">
                  <c:v>alexis3@adventure-works.com</c:v>
                </c:pt>
                <c:pt idx="691">
                  <c:v>alexis30@adventure-works.com</c:v>
                </c:pt>
                <c:pt idx="692">
                  <c:v>alexis31@adventure-works.com</c:v>
                </c:pt>
                <c:pt idx="693">
                  <c:v>alexis32@adventure-works.com</c:v>
                </c:pt>
                <c:pt idx="694">
                  <c:v>alexis33@adventure-works.com</c:v>
                </c:pt>
                <c:pt idx="695">
                  <c:v>alexis34@adventure-works.com</c:v>
                </c:pt>
                <c:pt idx="696">
                  <c:v>alexis35@adventure-works.com</c:v>
                </c:pt>
                <c:pt idx="697">
                  <c:v>alexis36@adventure-works.com</c:v>
                </c:pt>
                <c:pt idx="698">
                  <c:v>alexis37@adventure-works.com</c:v>
                </c:pt>
                <c:pt idx="699">
                  <c:v>alexis38@adventure-works.com</c:v>
                </c:pt>
                <c:pt idx="700">
                  <c:v>alexis39@adventure-works.com</c:v>
                </c:pt>
                <c:pt idx="701">
                  <c:v>alexis4@adventure-works.com</c:v>
                </c:pt>
                <c:pt idx="702">
                  <c:v>alexis40@adventure-works.com</c:v>
                </c:pt>
                <c:pt idx="703">
                  <c:v>alexis41@adventure-works.com</c:v>
                </c:pt>
                <c:pt idx="704">
                  <c:v>alexis42@adventure-works.com</c:v>
                </c:pt>
                <c:pt idx="705">
                  <c:v>alexis43@adventure-works.com</c:v>
                </c:pt>
                <c:pt idx="706">
                  <c:v>alexis44@adventure-works.com</c:v>
                </c:pt>
                <c:pt idx="707">
                  <c:v>alexis45@adventure-works.com</c:v>
                </c:pt>
                <c:pt idx="708">
                  <c:v>alexis46@adventure-works.com</c:v>
                </c:pt>
                <c:pt idx="709">
                  <c:v>alexis5@adventure-works.com</c:v>
                </c:pt>
                <c:pt idx="710">
                  <c:v>alexis6@adventure-works.com</c:v>
                </c:pt>
                <c:pt idx="711">
                  <c:v>alexis7@adventure-works.com</c:v>
                </c:pt>
                <c:pt idx="712">
                  <c:v>alexis8@adventure-works.com</c:v>
                </c:pt>
                <c:pt idx="713">
                  <c:v>alexis9@adventure-works.com</c:v>
                </c:pt>
                <c:pt idx="714">
                  <c:v>alfredo1@adventure-works.com</c:v>
                </c:pt>
                <c:pt idx="715">
                  <c:v>alfredo10@adventure-works.com</c:v>
                </c:pt>
                <c:pt idx="716">
                  <c:v>alfredo11@adventure-works.com</c:v>
                </c:pt>
                <c:pt idx="717">
                  <c:v>alfredo12@adventure-works.com</c:v>
                </c:pt>
                <c:pt idx="718">
                  <c:v>alfredo13@adventure-works.com</c:v>
                </c:pt>
                <c:pt idx="719">
                  <c:v>alfredo14@adventure-works.com</c:v>
                </c:pt>
                <c:pt idx="720">
                  <c:v>alfredo15@adventure-works.com</c:v>
                </c:pt>
                <c:pt idx="721">
                  <c:v>alfredo16@adventure-works.com</c:v>
                </c:pt>
                <c:pt idx="722">
                  <c:v>alfredo17@adventure-works.com</c:v>
                </c:pt>
                <c:pt idx="723">
                  <c:v>alfredo18@adventure-works.com</c:v>
                </c:pt>
                <c:pt idx="724">
                  <c:v>alfredo19@adventure-works.com</c:v>
                </c:pt>
                <c:pt idx="725">
                  <c:v>alfredo2@adventure-works.com</c:v>
                </c:pt>
                <c:pt idx="726">
                  <c:v>alfredo20@adventure-works.com</c:v>
                </c:pt>
                <c:pt idx="727">
                  <c:v>alfredo21@adventure-works.com</c:v>
                </c:pt>
                <c:pt idx="728">
                  <c:v>alfredo22@adventure-works.com</c:v>
                </c:pt>
                <c:pt idx="729">
                  <c:v>alfredo23@adventure-works.com</c:v>
                </c:pt>
                <c:pt idx="730">
                  <c:v>alfredo3@adventure-works.com</c:v>
                </c:pt>
                <c:pt idx="731">
                  <c:v>alfredo4@adventure-works.com</c:v>
                </c:pt>
                <c:pt idx="732">
                  <c:v>alfredo5@adventure-works.com</c:v>
                </c:pt>
                <c:pt idx="733">
                  <c:v>alfredo6@adventure-works.com</c:v>
                </c:pt>
                <c:pt idx="734">
                  <c:v>alfredo7@adventure-works.com</c:v>
                </c:pt>
                <c:pt idx="735">
                  <c:v>alfredo8@adventure-works.com</c:v>
                </c:pt>
                <c:pt idx="736">
                  <c:v>alfredo9@adventure-works.com</c:v>
                </c:pt>
                <c:pt idx="737">
                  <c:v>alice3@adventure-works.com</c:v>
                </c:pt>
                <c:pt idx="738">
                  <c:v>alicia0@adventure-works.com</c:v>
                </c:pt>
                <c:pt idx="739">
                  <c:v>alicia1@adventure-works.com</c:v>
                </c:pt>
                <c:pt idx="740">
                  <c:v>alicia10@adventure-works.com</c:v>
                </c:pt>
                <c:pt idx="741">
                  <c:v>alicia11@adventure-works.com</c:v>
                </c:pt>
                <c:pt idx="742">
                  <c:v>alicia12@adventure-works.com</c:v>
                </c:pt>
                <c:pt idx="743">
                  <c:v>alicia13@adventure-works.com</c:v>
                </c:pt>
                <c:pt idx="744">
                  <c:v>alicia14@adventure-works.com</c:v>
                </c:pt>
                <c:pt idx="745">
                  <c:v>alicia15@adventure-works.com</c:v>
                </c:pt>
                <c:pt idx="746">
                  <c:v>alicia16@adventure-works.com</c:v>
                </c:pt>
                <c:pt idx="747">
                  <c:v>alicia17@adventure-works.com</c:v>
                </c:pt>
                <c:pt idx="748">
                  <c:v>alícia18@adventure-works.com</c:v>
                </c:pt>
                <c:pt idx="749">
                  <c:v>alicia2@adventure-works.com</c:v>
                </c:pt>
                <c:pt idx="750">
                  <c:v>alicia3@adventure-works.com</c:v>
                </c:pt>
                <c:pt idx="751">
                  <c:v>alicia4@adventure-works.com</c:v>
                </c:pt>
                <c:pt idx="752">
                  <c:v>alicia5@adventure-works.com</c:v>
                </c:pt>
                <c:pt idx="753">
                  <c:v>alicia6@adventure-works.com</c:v>
                </c:pt>
                <c:pt idx="754">
                  <c:v>alicia7@adventure-works.com</c:v>
                </c:pt>
                <c:pt idx="755">
                  <c:v>alicia8@adventure-works.com</c:v>
                </c:pt>
                <c:pt idx="756">
                  <c:v>alicia9@adventure-works.com</c:v>
                </c:pt>
                <c:pt idx="757">
                  <c:v>alisha0@adventure-works.com</c:v>
                </c:pt>
                <c:pt idx="758">
                  <c:v>alisha1@adventure-works.com</c:v>
                </c:pt>
                <c:pt idx="759">
                  <c:v>alisha10@adventure-works.com</c:v>
                </c:pt>
                <c:pt idx="760">
                  <c:v>alisha11@adventure-works.com</c:v>
                </c:pt>
                <c:pt idx="761">
                  <c:v>alisha12@adventure-works.com</c:v>
                </c:pt>
                <c:pt idx="762">
                  <c:v>alisha13@adventure-works.com</c:v>
                </c:pt>
                <c:pt idx="763">
                  <c:v>alisha14@adventure-works.com</c:v>
                </c:pt>
                <c:pt idx="764">
                  <c:v>alisha15@adventure-works.com</c:v>
                </c:pt>
                <c:pt idx="765">
                  <c:v>alisha16@adventure-works.com</c:v>
                </c:pt>
                <c:pt idx="766">
                  <c:v>alisha17@adventure-works.com</c:v>
                </c:pt>
                <c:pt idx="767">
                  <c:v>alisha18@adventure-works.com</c:v>
                </c:pt>
                <c:pt idx="768">
                  <c:v>alisha19@adventure-works.com</c:v>
                </c:pt>
                <c:pt idx="769">
                  <c:v>alisha2@adventure-works.com</c:v>
                </c:pt>
                <c:pt idx="770">
                  <c:v>alisha20@adventure-works.com</c:v>
                </c:pt>
                <c:pt idx="771">
                  <c:v>alisha21@adventure-works.com</c:v>
                </c:pt>
                <c:pt idx="772">
                  <c:v>alisha22@adventure-works.com</c:v>
                </c:pt>
                <c:pt idx="773">
                  <c:v>alisha23@adventure-works.com</c:v>
                </c:pt>
                <c:pt idx="774">
                  <c:v>alisha24@adventure-works.com</c:v>
                </c:pt>
                <c:pt idx="775">
                  <c:v>alisha25@adventure-works.com</c:v>
                </c:pt>
                <c:pt idx="776">
                  <c:v>alisha26@adventure-works.com</c:v>
                </c:pt>
                <c:pt idx="777">
                  <c:v>alisha27@adventure-works.com</c:v>
                </c:pt>
                <c:pt idx="778">
                  <c:v>alisha28@adventure-works.com</c:v>
                </c:pt>
                <c:pt idx="779">
                  <c:v>alisha29@adventure-works.com</c:v>
                </c:pt>
                <c:pt idx="780">
                  <c:v>alisha3@adventure-works.com</c:v>
                </c:pt>
                <c:pt idx="781">
                  <c:v>alisha30@adventure-works.com</c:v>
                </c:pt>
                <c:pt idx="782">
                  <c:v>alisha31@adventure-works.com</c:v>
                </c:pt>
                <c:pt idx="783">
                  <c:v>alisha32@adventure-works.com</c:v>
                </c:pt>
                <c:pt idx="784">
                  <c:v>alisha33@adventure-works.com</c:v>
                </c:pt>
                <c:pt idx="785">
                  <c:v>alisha34@adventure-works.com</c:v>
                </c:pt>
                <c:pt idx="786">
                  <c:v>alisha35@adventure-works.com</c:v>
                </c:pt>
                <c:pt idx="787">
                  <c:v>alisha36@adventure-works.com</c:v>
                </c:pt>
                <c:pt idx="788">
                  <c:v>alisha37@adventure-works.com</c:v>
                </c:pt>
                <c:pt idx="789">
                  <c:v>alisha38@adventure-works.com</c:v>
                </c:pt>
                <c:pt idx="790">
                  <c:v>alisha39@adventure-works.com</c:v>
                </c:pt>
                <c:pt idx="791">
                  <c:v>alisha4@adventure-works.com</c:v>
                </c:pt>
                <c:pt idx="792">
                  <c:v>alisha40@adventure-works.com</c:v>
                </c:pt>
                <c:pt idx="793">
                  <c:v>alisha41@adventure-works.com</c:v>
                </c:pt>
                <c:pt idx="794">
                  <c:v>alisha42@adventure-works.com</c:v>
                </c:pt>
                <c:pt idx="795">
                  <c:v>alisha43@adventure-works.com</c:v>
                </c:pt>
                <c:pt idx="796">
                  <c:v>alisha44@adventure-works.com</c:v>
                </c:pt>
                <c:pt idx="797">
                  <c:v>alisha45@adventure-works.com</c:v>
                </c:pt>
                <c:pt idx="798">
                  <c:v>alisha46@adventure-works.com</c:v>
                </c:pt>
                <c:pt idx="799">
                  <c:v>alisha47@adventure-works.com</c:v>
                </c:pt>
                <c:pt idx="800">
                  <c:v>alisha5@adventure-works.com</c:v>
                </c:pt>
                <c:pt idx="801">
                  <c:v>alisha6@adventure-works.com</c:v>
                </c:pt>
                <c:pt idx="802">
                  <c:v>alisha7@adventure-works.com</c:v>
                </c:pt>
                <c:pt idx="803">
                  <c:v>alisha8@adventure-works.com</c:v>
                </c:pt>
                <c:pt idx="804">
                  <c:v>alisha9@adventure-works.com</c:v>
                </c:pt>
                <c:pt idx="805">
                  <c:v>alison0@adventure-works.com</c:v>
                </c:pt>
                <c:pt idx="806">
                  <c:v>alison1@adventure-works.com</c:v>
                </c:pt>
                <c:pt idx="807">
                  <c:v>alison10@adventure-works.com</c:v>
                </c:pt>
                <c:pt idx="808">
                  <c:v>alison11@adventure-works.com</c:v>
                </c:pt>
                <c:pt idx="809">
                  <c:v>alison12@adventure-works.com</c:v>
                </c:pt>
                <c:pt idx="810">
                  <c:v>alison13@adventure-works.com</c:v>
                </c:pt>
                <c:pt idx="811">
                  <c:v>alison14@adventure-works.com</c:v>
                </c:pt>
                <c:pt idx="812">
                  <c:v>alison15@adventure-works.com</c:v>
                </c:pt>
                <c:pt idx="813">
                  <c:v>alison16@adventure-works.com</c:v>
                </c:pt>
                <c:pt idx="814">
                  <c:v>alison17@adventure-works.com</c:v>
                </c:pt>
                <c:pt idx="815">
                  <c:v>alison18@adventure-works.com</c:v>
                </c:pt>
                <c:pt idx="816">
                  <c:v>alison19@adventure-works.com</c:v>
                </c:pt>
                <c:pt idx="817">
                  <c:v>alison2@adventure-works.com</c:v>
                </c:pt>
                <c:pt idx="818">
                  <c:v>alison20@adventure-works.com</c:v>
                </c:pt>
                <c:pt idx="819">
                  <c:v>alison21@adventure-works.com</c:v>
                </c:pt>
                <c:pt idx="820">
                  <c:v>alison22@adventure-works.com</c:v>
                </c:pt>
                <c:pt idx="821">
                  <c:v>alison23@adventure-works.com</c:v>
                </c:pt>
                <c:pt idx="822">
                  <c:v>alison3@adventure-works.com</c:v>
                </c:pt>
                <c:pt idx="823">
                  <c:v>alison4@adventure-works.com</c:v>
                </c:pt>
                <c:pt idx="824">
                  <c:v>alison5@adventure-works.com</c:v>
                </c:pt>
                <c:pt idx="825">
                  <c:v>alison6@adventure-works.com</c:v>
                </c:pt>
                <c:pt idx="826">
                  <c:v>alison7@adventure-works.com</c:v>
                </c:pt>
                <c:pt idx="827">
                  <c:v>alison8@adventure-works.com</c:v>
                </c:pt>
                <c:pt idx="828">
                  <c:v>alison9@adventure-works.com</c:v>
                </c:pt>
                <c:pt idx="829">
                  <c:v>allen0@adventure-works.com</c:v>
                </c:pt>
                <c:pt idx="830">
                  <c:v>allen1@adventure-works.com</c:v>
                </c:pt>
                <c:pt idx="831">
                  <c:v>allen10@adventure-works.com</c:v>
                </c:pt>
                <c:pt idx="832">
                  <c:v>allen11@adventure-works.com</c:v>
                </c:pt>
                <c:pt idx="833">
                  <c:v>allen12@adventure-works.com</c:v>
                </c:pt>
                <c:pt idx="834">
                  <c:v>allen13@adventure-works.com</c:v>
                </c:pt>
                <c:pt idx="835">
                  <c:v>allen14@adventure-works.com</c:v>
                </c:pt>
                <c:pt idx="836">
                  <c:v>allen15@adventure-works.com</c:v>
                </c:pt>
                <c:pt idx="837">
                  <c:v>allen16@adventure-works.com</c:v>
                </c:pt>
                <c:pt idx="838">
                  <c:v>allen17@adventure-works.com</c:v>
                </c:pt>
                <c:pt idx="839">
                  <c:v>allen18@adventure-works.com</c:v>
                </c:pt>
                <c:pt idx="840">
                  <c:v>allen19@adventure-works.com</c:v>
                </c:pt>
                <c:pt idx="841">
                  <c:v>allen2@adventure-works.com</c:v>
                </c:pt>
                <c:pt idx="842">
                  <c:v>allen3@adventure-works.com</c:v>
                </c:pt>
                <c:pt idx="843">
                  <c:v>allen4@adventure-works.com</c:v>
                </c:pt>
                <c:pt idx="844">
                  <c:v>allen5@adventure-works.com</c:v>
                </c:pt>
                <c:pt idx="845">
                  <c:v>allen6@adventure-works.com</c:v>
                </c:pt>
                <c:pt idx="846">
                  <c:v>allen7@adventure-works.com</c:v>
                </c:pt>
                <c:pt idx="847">
                  <c:v>allen8@adventure-works.com</c:v>
                </c:pt>
                <c:pt idx="848">
                  <c:v>allen9@adventure-works.com</c:v>
                </c:pt>
                <c:pt idx="849">
                  <c:v>allison0@adventure-works.com</c:v>
                </c:pt>
                <c:pt idx="850">
                  <c:v>allison1@adventure-works.com</c:v>
                </c:pt>
                <c:pt idx="851">
                  <c:v>allison10@adventure-works.com</c:v>
                </c:pt>
                <c:pt idx="852">
                  <c:v>allison11@adventure-works.com</c:v>
                </c:pt>
                <c:pt idx="853">
                  <c:v>allison12@adventure-works.com</c:v>
                </c:pt>
                <c:pt idx="854">
                  <c:v>allison13@adventure-works.com</c:v>
                </c:pt>
                <c:pt idx="855">
                  <c:v>allison14@adventure-works.com</c:v>
                </c:pt>
                <c:pt idx="856">
                  <c:v>allison15@adventure-works.com</c:v>
                </c:pt>
                <c:pt idx="857">
                  <c:v>allison16@adventure-works.com</c:v>
                </c:pt>
                <c:pt idx="858">
                  <c:v>allison17@adventure-works.com</c:v>
                </c:pt>
                <c:pt idx="859">
                  <c:v>allison18@adventure-works.com</c:v>
                </c:pt>
                <c:pt idx="860">
                  <c:v>allison19@adventure-works.com</c:v>
                </c:pt>
                <c:pt idx="861">
                  <c:v>allison2@adventure-works.com</c:v>
                </c:pt>
                <c:pt idx="862">
                  <c:v>allison20@adventure-works.com</c:v>
                </c:pt>
                <c:pt idx="863">
                  <c:v>allison21@adventure-works.com</c:v>
                </c:pt>
                <c:pt idx="864">
                  <c:v>allison22@adventure-works.com</c:v>
                </c:pt>
                <c:pt idx="865">
                  <c:v>allison23@adventure-works.com</c:v>
                </c:pt>
                <c:pt idx="866">
                  <c:v>allison24@adventure-works.com</c:v>
                </c:pt>
                <c:pt idx="867">
                  <c:v>allison25@adventure-works.com</c:v>
                </c:pt>
                <c:pt idx="868">
                  <c:v>allison26@adventure-works.com</c:v>
                </c:pt>
                <c:pt idx="869">
                  <c:v>allison27@adventure-works.com</c:v>
                </c:pt>
                <c:pt idx="870">
                  <c:v>allison28@adventure-works.com</c:v>
                </c:pt>
                <c:pt idx="871">
                  <c:v>allison29@adventure-works.com</c:v>
                </c:pt>
                <c:pt idx="872">
                  <c:v>allison3@adventure-works.com</c:v>
                </c:pt>
                <c:pt idx="873">
                  <c:v>allison30@adventure-works.com</c:v>
                </c:pt>
                <c:pt idx="874">
                  <c:v>allison31@adventure-works.com</c:v>
                </c:pt>
                <c:pt idx="875">
                  <c:v>allison32@adventure-works.com</c:v>
                </c:pt>
                <c:pt idx="876">
                  <c:v>allison33@adventure-works.com</c:v>
                </c:pt>
                <c:pt idx="877">
                  <c:v>allison34@adventure-works.com</c:v>
                </c:pt>
                <c:pt idx="878">
                  <c:v>allison35@adventure-works.com</c:v>
                </c:pt>
                <c:pt idx="879">
                  <c:v>allison36@adventure-works.com</c:v>
                </c:pt>
                <c:pt idx="880">
                  <c:v>allison37@adventure-works.com</c:v>
                </c:pt>
                <c:pt idx="881">
                  <c:v>allison38@adventure-works.com</c:v>
                </c:pt>
                <c:pt idx="882">
                  <c:v>allison39@adventure-works.com</c:v>
                </c:pt>
                <c:pt idx="883">
                  <c:v>allison4@adventure-works.com</c:v>
                </c:pt>
                <c:pt idx="884">
                  <c:v>allison40@adventure-works.com</c:v>
                </c:pt>
                <c:pt idx="885">
                  <c:v>allison41@adventure-works.com</c:v>
                </c:pt>
                <c:pt idx="886">
                  <c:v>allison42@adventure-works.com</c:v>
                </c:pt>
                <c:pt idx="887">
                  <c:v>allison43@adventure-works.com</c:v>
                </c:pt>
                <c:pt idx="888">
                  <c:v>allison44@adventure-works.com</c:v>
                </c:pt>
                <c:pt idx="889">
                  <c:v>allison45@adventure-works.com</c:v>
                </c:pt>
                <c:pt idx="890">
                  <c:v>allison5@adventure-works.com</c:v>
                </c:pt>
                <c:pt idx="891">
                  <c:v>allison6@adventure-works.com</c:v>
                </c:pt>
                <c:pt idx="892">
                  <c:v>allison7@adventure-works.com</c:v>
                </c:pt>
                <c:pt idx="893">
                  <c:v>allison8@adventure-works.com</c:v>
                </c:pt>
                <c:pt idx="894">
                  <c:v>allison9@adventure-works.com</c:v>
                </c:pt>
                <c:pt idx="895">
                  <c:v>alma1@adventure-works.com</c:v>
                </c:pt>
                <c:pt idx="896">
                  <c:v>alvin1@adventure-works.com</c:v>
                </c:pt>
                <c:pt idx="897">
                  <c:v>alvin10@adventure-works.com</c:v>
                </c:pt>
                <c:pt idx="898">
                  <c:v>alvin11@adventure-works.com</c:v>
                </c:pt>
                <c:pt idx="899">
                  <c:v>alvin12@adventure-works.com</c:v>
                </c:pt>
                <c:pt idx="900">
                  <c:v>alvin13@adventure-works.com</c:v>
                </c:pt>
                <c:pt idx="901">
                  <c:v>alvin14@adventure-works.com</c:v>
                </c:pt>
                <c:pt idx="902">
                  <c:v>alvin15@adventure-works.com</c:v>
                </c:pt>
                <c:pt idx="903">
                  <c:v>alvin16@adventure-works.com</c:v>
                </c:pt>
                <c:pt idx="904">
                  <c:v>alvin17@adventure-works.com</c:v>
                </c:pt>
                <c:pt idx="905">
                  <c:v>alvin18@adventure-works.com</c:v>
                </c:pt>
                <c:pt idx="906">
                  <c:v>alvin19@adventure-works.com</c:v>
                </c:pt>
                <c:pt idx="907">
                  <c:v>alvin2@adventure-works.com</c:v>
                </c:pt>
                <c:pt idx="908">
                  <c:v>alvin20@adventure-works.com</c:v>
                </c:pt>
                <c:pt idx="909">
                  <c:v>alvin21@adventure-works.com</c:v>
                </c:pt>
                <c:pt idx="910">
                  <c:v>alvin22@adventure-works.com</c:v>
                </c:pt>
                <c:pt idx="911">
                  <c:v>alvin23@adventure-works.com</c:v>
                </c:pt>
                <c:pt idx="912">
                  <c:v>alvin24@adventure-works.com</c:v>
                </c:pt>
                <c:pt idx="913">
                  <c:v>alvin25@adventure-works.com</c:v>
                </c:pt>
                <c:pt idx="914">
                  <c:v>alvin26@adventure-works.com</c:v>
                </c:pt>
                <c:pt idx="915">
                  <c:v>alvin27@adventure-works.com</c:v>
                </c:pt>
                <c:pt idx="916">
                  <c:v>alvin28@adventure-works.com</c:v>
                </c:pt>
                <c:pt idx="917">
                  <c:v>alvin29@adventure-works.com</c:v>
                </c:pt>
                <c:pt idx="918">
                  <c:v>alvin3@adventure-works.com</c:v>
                </c:pt>
                <c:pt idx="919">
                  <c:v>alvin30@adventure-works.com</c:v>
                </c:pt>
                <c:pt idx="920">
                  <c:v>alvin31@adventure-works.com</c:v>
                </c:pt>
                <c:pt idx="921">
                  <c:v>alvin32@adventure-works.com</c:v>
                </c:pt>
                <c:pt idx="922">
                  <c:v>alvin33@adventure-works.com</c:v>
                </c:pt>
                <c:pt idx="923">
                  <c:v>alvin34@adventure-works.com</c:v>
                </c:pt>
                <c:pt idx="924">
                  <c:v>alvin35@adventure-works.com</c:v>
                </c:pt>
                <c:pt idx="925">
                  <c:v>alvin36@adventure-works.com</c:v>
                </c:pt>
                <c:pt idx="926">
                  <c:v>alvin37@adventure-works.com</c:v>
                </c:pt>
                <c:pt idx="927">
                  <c:v>alvin38@adventure-works.com</c:v>
                </c:pt>
                <c:pt idx="928">
                  <c:v>alvin39@adventure-works.com</c:v>
                </c:pt>
                <c:pt idx="929">
                  <c:v>alvin4@adventure-works.com</c:v>
                </c:pt>
                <c:pt idx="930">
                  <c:v>alvin40@adventure-works.com</c:v>
                </c:pt>
                <c:pt idx="931">
                  <c:v>alvin41@adventure-works.com</c:v>
                </c:pt>
                <c:pt idx="932">
                  <c:v>alvin42@adventure-works.com</c:v>
                </c:pt>
                <c:pt idx="933">
                  <c:v>alvin43@adventure-works.com</c:v>
                </c:pt>
                <c:pt idx="934">
                  <c:v>alvin5@adventure-works.com</c:v>
                </c:pt>
                <c:pt idx="935">
                  <c:v>alvin6@adventure-works.com</c:v>
                </c:pt>
                <c:pt idx="936">
                  <c:v>alvin7@adventure-works.com</c:v>
                </c:pt>
                <c:pt idx="937">
                  <c:v>alvin8@adventure-works.com</c:v>
                </c:pt>
                <c:pt idx="938">
                  <c:v>alvin9@adventure-works.com</c:v>
                </c:pt>
                <c:pt idx="939">
                  <c:v>alyssa0@adventure-works.com</c:v>
                </c:pt>
                <c:pt idx="940">
                  <c:v>alyssa1@adventure-works.com</c:v>
                </c:pt>
                <c:pt idx="941">
                  <c:v>alyssa10@adventure-works.com</c:v>
                </c:pt>
                <c:pt idx="942">
                  <c:v>alyssa11@adventure-works.com</c:v>
                </c:pt>
                <c:pt idx="943">
                  <c:v>alyssa12@adventure-works.com</c:v>
                </c:pt>
                <c:pt idx="944">
                  <c:v>alyssa13@adventure-works.com</c:v>
                </c:pt>
                <c:pt idx="945">
                  <c:v>alyssa14@adventure-works.com</c:v>
                </c:pt>
                <c:pt idx="946">
                  <c:v>alyssa15@adventure-works.com</c:v>
                </c:pt>
                <c:pt idx="947">
                  <c:v>alyssa16@adventure-works.com</c:v>
                </c:pt>
                <c:pt idx="948">
                  <c:v>alyssa17@adventure-works.com</c:v>
                </c:pt>
                <c:pt idx="949">
                  <c:v>alyssa18@adventure-works.com</c:v>
                </c:pt>
                <c:pt idx="950">
                  <c:v>alyssa19@adventure-works.com</c:v>
                </c:pt>
                <c:pt idx="951">
                  <c:v>alyssa2@adventure-works.com</c:v>
                </c:pt>
                <c:pt idx="952">
                  <c:v>alyssa20@adventure-works.com</c:v>
                </c:pt>
                <c:pt idx="953">
                  <c:v>alyssa21@adventure-works.com</c:v>
                </c:pt>
                <c:pt idx="954">
                  <c:v>alyssa22@adventure-works.com</c:v>
                </c:pt>
                <c:pt idx="955">
                  <c:v>alyssa23@adventure-works.com</c:v>
                </c:pt>
                <c:pt idx="956">
                  <c:v>alyssa24@adventure-works.com</c:v>
                </c:pt>
                <c:pt idx="957">
                  <c:v>alyssa25@adventure-works.com</c:v>
                </c:pt>
                <c:pt idx="958">
                  <c:v>alyssa26@adventure-works.com</c:v>
                </c:pt>
                <c:pt idx="959">
                  <c:v>alyssa27@adventure-works.com</c:v>
                </c:pt>
                <c:pt idx="960">
                  <c:v>alyssa28@adventure-works.com</c:v>
                </c:pt>
                <c:pt idx="961">
                  <c:v>alyssa29@adventure-works.com</c:v>
                </c:pt>
                <c:pt idx="962">
                  <c:v>alyssa3@adventure-works.com</c:v>
                </c:pt>
                <c:pt idx="963">
                  <c:v>alyssa30@adventure-works.com</c:v>
                </c:pt>
                <c:pt idx="964">
                  <c:v>alyssa31@adventure-works.com</c:v>
                </c:pt>
                <c:pt idx="965">
                  <c:v>alyssa32@adventure-works.com</c:v>
                </c:pt>
                <c:pt idx="966">
                  <c:v>alyssa33@adventure-works.com</c:v>
                </c:pt>
                <c:pt idx="967">
                  <c:v>alyssa34@adventure-works.com</c:v>
                </c:pt>
                <c:pt idx="968">
                  <c:v>alyssa35@adventure-works.com</c:v>
                </c:pt>
                <c:pt idx="969">
                  <c:v>alyssa36@adventure-works.com</c:v>
                </c:pt>
                <c:pt idx="970">
                  <c:v>alyssa37@adventure-works.com</c:v>
                </c:pt>
                <c:pt idx="971">
                  <c:v>alyssa38@adventure-works.com</c:v>
                </c:pt>
                <c:pt idx="972">
                  <c:v>alyssa39@adventure-works.com</c:v>
                </c:pt>
                <c:pt idx="973">
                  <c:v>alyssa4@adventure-works.com</c:v>
                </c:pt>
                <c:pt idx="974">
                  <c:v>alyssa40@adventure-works.com</c:v>
                </c:pt>
                <c:pt idx="975">
                  <c:v>alyssa41@adventure-works.com</c:v>
                </c:pt>
                <c:pt idx="976">
                  <c:v>alyssa42@adventure-works.com</c:v>
                </c:pt>
                <c:pt idx="977">
                  <c:v>alyssa43@adventure-works.com</c:v>
                </c:pt>
                <c:pt idx="978">
                  <c:v>alyssa44@adventure-works.com</c:v>
                </c:pt>
                <c:pt idx="979">
                  <c:v>alyssa45@adventure-works.com</c:v>
                </c:pt>
                <c:pt idx="980">
                  <c:v>alyssa46@adventure-works.com</c:v>
                </c:pt>
                <c:pt idx="981">
                  <c:v>alyssa47@adventure-works.com</c:v>
                </c:pt>
                <c:pt idx="982">
                  <c:v>alyssa48@adventure-works.com</c:v>
                </c:pt>
                <c:pt idx="983">
                  <c:v>alyssa49@adventure-works.com</c:v>
                </c:pt>
                <c:pt idx="984">
                  <c:v>alyssa5@adventure-works.com</c:v>
                </c:pt>
                <c:pt idx="985">
                  <c:v>alyssa50@adventure-works.com</c:v>
                </c:pt>
                <c:pt idx="986">
                  <c:v>alyssa51@adventure-works.com</c:v>
                </c:pt>
                <c:pt idx="987">
                  <c:v>alyssa52@adventure-works.com</c:v>
                </c:pt>
                <c:pt idx="988">
                  <c:v>alyssa53@adventure-works.com</c:v>
                </c:pt>
                <c:pt idx="989">
                  <c:v>alyssa54@adventure-works.com</c:v>
                </c:pt>
                <c:pt idx="990">
                  <c:v>alyssa55@adventure-works.com</c:v>
                </c:pt>
                <c:pt idx="991">
                  <c:v>alyssa56@adventure-works.com</c:v>
                </c:pt>
                <c:pt idx="992">
                  <c:v>alyssa57@adventure-works.com</c:v>
                </c:pt>
                <c:pt idx="993">
                  <c:v>alyssa58@adventure-works.com</c:v>
                </c:pt>
                <c:pt idx="994">
                  <c:v>alyssa59@adventure-works.com</c:v>
                </c:pt>
                <c:pt idx="995">
                  <c:v>alyssa6@adventure-works.com</c:v>
                </c:pt>
                <c:pt idx="996">
                  <c:v>alyssa60@adventure-works.com</c:v>
                </c:pt>
                <c:pt idx="997">
                  <c:v>alyssa61@adventure-works.com</c:v>
                </c:pt>
                <c:pt idx="998">
                  <c:v>alyssa62@adventure-works.com</c:v>
                </c:pt>
                <c:pt idx="999">
                  <c:v>alyssa63@adventure-works.com</c:v>
                </c:pt>
                <c:pt idx="1000">
                  <c:v>alyssa64@adventure-works.com</c:v>
                </c:pt>
                <c:pt idx="1001">
                  <c:v>alyssa65@adventure-works.com</c:v>
                </c:pt>
                <c:pt idx="1002">
                  <c:v>alyssa66@adventure-works.com</c:v>
                </c:pt>
                <c:pt idx="1003">
                  <c:v>alyssa7@adventure-works.com</c:v>
                </c:pt>
                <c:pt idx="1004">
                  <c:v>alyssa8@adventure-works.com</c:v>
                </c:pt>
                <c:pt idx="1005">
                  <c:v>alyssa9@adventure-works.com</c:v>
                </c:pt>
                <c:pt idx="1006">
                  <c:v>amanda0@adventure-works.com</c:v>
                </c:pt>
                <c:pt idx="1007">
                  <c:v>amanda1@adventure-works.com</c:v>
                </c:pt>
                <c:pt idx="1008">
                  <c:v>amanda10@adventure-works.com</c:v>
                </c:pt>
                <c:pt idx="1009">
                  <c:v>amanda11@adventure-works.com</c:v>
                </c:pt>
                <c:pt idx="1010">
                  <c:v>amanda12@adventure-works.com</c:v>
                </c:pt>
                <c:pt idx="1011">
                  <c:v>amanda13@adventure-works.com</c:v>
                </c:pt>
                <c:pt idx="1012">
                  <c:v>amanda14@adventure-works.com</c:v>
                </c:pt>
                <c:pt idx="1013">
                  <c:v>amanda15@adventure-works.com</c:v>
                </c:pt>
                <c:pt idx="1014">
                  <c:v>amanda16@adventure-works.com</c:v>
                </c:pt>
                <c:pt idx="1015">
                  <c:v>amanda17@adventure-works.com</c:v>
                </c:pt>
                <c:pt idx="1016">
                  <c:v>amanda18@adventure-works.com</c:v>
                </c:pt>
                <c:pt idx="1017">
                  <c:v>amanda19@adventure-works.com</c:v>
                </c:pt>
                <c:pt idx="1018">
                  <c:v>amanda2@adventure-works.com</c:v>
                </c:pt>
                <c:pt idx="1019">
                  <c:v>amanda20@adventure-works.com</c:v>
                </c:pt>
                <c:pt idx="1020">
                  <c:v>amanda21@adventure-works.com</c:v>
                </c:pt>
                <c:pt idx="1021">
                  <c:v>amanda22@adventure-works.com</c:v>
                </c:pt>
                <c:pt idx="1022">
                  <c:v>amanda23@adventure-works.com</c:v>
                </c:pt>
                <c:pt idx="1023">
                  <c:v>amanda24@adventure-works.com</c:v>
                </c:pt>
                <c:pt idx="1024">
                  <c:v>amanda25@adventure-works.com</c:v>
                </c:pt>
                <c:pt idx="1025">
                  <c:v>amanda26@adventure-works.com</c:v>
                </c:pt>
                <c:pt idx="1026">
                  <c:v>amanda27@adventure-works.com</c:v>
                </c:pt>
                <c:pt idx="1027">
                  <c:v>amanda28@adventure-works.com</c:v>
                </c:pt>
                <c:pt idx="1028">
                  <c:v>amanda29@adventure-works.com</c:v>
                </c:pt>
                <c:pt idx="1029">
                  <c:v>amanda3@adventure-works.com</c:v>
                </c:pt>
                <c:pt idx="1030">
                  <c:v>amanda30@adventure-works.com</c:v>
                </c:pt>
                <c:pt idx="1031">
                  <c:v>amanda31@adventure-works.com</c:v>
                </c:pt>
                <c:pt idx="1032">
                  <c:v>amanda32@adventure-works.com</c:v>
                </c:pt>
                <c:pt idx="1033">
                  <c:v>amanda33@adventure-works.com</c:v>
                </c:pt>
                <c:pt idx="1034">
                  <c:v>amanda34@adventure-works.com</c:v>
                </c:pt>
                <c:pt idx="1035">
                  <c:v>amanda35@adventure-works.com</c:v>
                </c:pt>
                <c:pt idx="1036">
                  <c:v>amanda36@adventure-works.com</c:v>
                </c:pt>
                <c:pt idx="1037">
                  <c:v>amanda37@adventure-works.com</c:v>
                </c:pt>
                <c:pt idx="1038">
                  <c:v>amanda38@adventure-works.com</c:v>
                </c:pt>
                <c:pt idx="1039">
                  <c:v>amanda39@adventure-works.com</c:v>
                </c:pt>
                <c:pt idx="1040">
                  <c:v>amanda4@adventure-works.com</c:v>
                </c:pt>
                <c:pt idx="1041">
                  <c:v>amanda40@adventure-works.com</c:v>
                </c:pt>
                <c:pt idx="1042">
                  <c:v>amanda41@adventure-works.com</c:v>
                </c:pt>
                <c:pt idx="1043">
                  <c:v>amanda42@adventure-works.com</c:v>
                </c:pt>
                <c:pt idx="1044">
                  <c:v>amanda43@adventure-works.com</c:v>
                </c:pt>
                <c:pt idx="1045">
                  <c:v>amanda44@adventure-works.com</c:v>
                </c:pt>
                <c:pt idx="1046">
                  <c:v>amanda45@adventure-works.com</c:v>
                </c:pt>
                <c:pt idx="1047">
                  <c:v>amanda46@adventure-works.com</c:v>
                </c:pt>
                <c:pt idx="1048">
                  <c:v>amanda47@adventure-works.com</c:v>
                </c:pt>
                <c:pt idx="1049">
                  <c:v>amanda48@adventure-works.com</c:v>
                </c:pt>
                <c:pt idx="1050">
                  <c:v>amanda49@adventure-works.com</c:v>
                </c:pt>
                <c:pt idx="1051">
                  <c:v>amanda5@adventure-works.com</c:v>
                </c:pt>
                <c:pt idx="1052">
                  <c:v>amanda50@adventure-works.com</c:v>
                </c:pt>
                <c:pt idx="1053">
                  <c:v>amanda51@adventure-works.com</c:v>
                </c:pt>
                <c:pt idx="1054">
                  <c:v>amanda52@adventure-works.com</c:v>
                </c:pt>
                <c:pt idx="1055">
                  <c:v>amanda53@adventure-works.com</c:v>
                </c:pt>
                <c:pt idx="1056">
                  <c:v>amanda54@adventure-works.com</c:v>
                </c:pt>
                <c:pt idx="1057">
                  <c:v>amanda55@adventure-works.com</c:v>
                </c:pt>
                <c:pt idx="1058">
                  <c:v>amanda56@adventure-works.com</c:v>
                </c:pt>
                <c:pt idx="1059">
                  <c:v>amanda57@adventure-works.com</c:v>
                </c:pt>
                <c:pt idx="1060">
                  <c:v>amanda58@adventure-works.com</c:v>
                </c:pt>
                <c:pt idx="1061">
                  <c:v>amanda59@adventure-works.com</c:v>
                </c:pt>
                <c:pt idx="1062">
                  <c:v>amanda6@adventure-works.com</c:v>
                </c:pt>
                <c:pt idx="1063">
                  <c:v>amanda60@adventure-works.com</c:v>
                </c:pt>
                <c:pt idx="1064">
                  <c:v>amanda61@adventure-works.com</c:v>
                </c:pt>
                <c:pt idx="1065">
                  <c:v>amanda62@adventure-works.com</c:v>
                </c:pt>
                <c:pt idx="1066">
                  <c:v>amanda63@adventure-works.com</c:v>
                </c:pt>
                <c:pt idx="1067">
                  <c:v>amanda64@adventure-works.com</c:v>
                </c:pt>
                <c:pt idx="1068">
                  <c:v>amanda65@adventure-works.com</c:v>
                </c:pt>
                <c:pt idx="1069">
                  <c:v>amanda66@adventure-works.com</c:v>
                </c:pt>
                <c:pt idx="1070">
                  <c:v>amanda67@adventure-works.com</c:v>
                </c:pt>
                <c:pt idx="1071">
                  <c:v>amanda68@adventure-works.com</c:v>
                </c:pt>
                <c:pt idx="1072">
                  <c:v>amanda7@adventure-works.com</c:v>
                </c:pt>
                <c:pt idx="1073">
                  <c:v>amanda8@adventure-works.com</c:v>
                </c:pt>
                <c:pt idx="1074">
                  <c:v>amanda9@adventure-works.com</c:v>
                </c:pt>
                <c:pt idx="1075">
                  <c:v>amber0@adventure-works.com</c:v>
                </c:pt>
                <c:pt idx="1076">
                  <c:v>amber1@adventure-works.com</c:v>
                </c:pt>
                <c:pt idx="1077">
                  <c:v>amber10@adventure-works.com</c:v>
                </c:pt>
                <c:pt idx="1078">
                  <c:v>amber11@adventure-works.com</c:v>
                </c:pt>
                <c:pt idx="1079">
                  <c:v>amber12@adventure-works.com</c:v>
                </c:pt>
                <c:pt idx="1080">
                  <c:v>amber13@adventure-works.com</c:v>
                </c:pt>
                <c:pt idx="1081">
                  <c:v>amber14@adventure-works.com</c:v>
                </c:pt>
                <c:pt idx="1082">
                  <c:v>amber15@adventure-works.com</c:v>
                </c:pt>
                <c:pt idx="1083">
                  <c:v>amber16@adventure-works.com</c:v>
                </c:pt>
                <c:pt idx="1084">
                  <c:v>amber17@adventure-works.com</c:v>
                </c:pt>
                <c:pt idx="1085">
                  <c:v>amber18@adventure-works.com</c:v>
                </c:pt>
                <c:pt idx="1086">
                  <c:v>amber19@adventure-works.com</c:v>
                </c:pt>
                <c:pt idx="1087">
                  <c:v>amber2@adventure-works.com</c:v>
                </c:pt>
                <c:pt idx="1088">
                  <c:v>amber20@adventure-works.com</c:v>
                </c:pt>
                <c:pt idx="1089">
                  <c:v>amber21@adventure-works.com</c:v>
                </c:pt>
                <c:pt idx="1090">
                  <c:v>amber22@adventure-works.com</c:v>
                </c:pt>
                <c:pt idx="1091">
                  <c:v>amber23@adventure-works.com</c:v>
                </c:pt>
                <c:pt idx="1092">
                  <c:v>amber24@adventure-works.com</c:v>
                </c:pt>
                <c:pt idx="1093">
                  <c:v>amber3@adventure-works.com</c:v>
                </c:pt>
                <c:pt idx="1094">
                  <c:v>amber4@adventure-works.com</c:v>
                </c:pt>
                <c:pt idx="1095">
                  <c:v>amber5@adventure-works.com</c:v>
                </c:pt>
                <c:pt idx="1096">
                  <c:v>amber6@adventure-works.com</c:v>
                </c:pt>
                <c:pt idx="1097">
                  <c:v>amber7@adventure-works.com</c:v>
                </c:pt>
                <c:pt idx="1098">
                  <c:v>amber8@adventure-works.com</c:v>
                </c:pt>
                <c:pt idx="1099">
                  <c:v>amber9@adventure-works.com</c:v>
                </c:pt>
                <c:pt idx="1100">
                  <c:v>amy10@adventure-works.com</c:v>
                </c:pt>
                <c:pt idx="1101">
                  <c:v>amy11@adventure-works.com</c:v>
                </c:pt>
                <c:pt idx="1102">
                  <c:v>amy12@adventure-works.com</c:v>
                </c:pt>
                <c:pt idx="1103">
                  <c:v>amy13@adventure-works.com</c:v>
                </c:pt>
                <c:pt idx="1104">
                  <c:v>amy14@adventure-works.com</c:v>
                </c:pt>
                <c:pt idx="1105">
                  <c:v>amy15@adventure-works.com</c:v>
                </c:pt>
                <c:pt idx="1106">
                  <c:v>amy16@adventure-works.com</c:v>
                </c:pt>
                <c:pt idx="1107">
                  <c:v>amy17@adventure-works.com</c:v>
                </c:pt>
                <c:pt idx="1108">
                  <c:v>amy18@adventure-works.com</c:v>
                </c:pt>
                <c:pt idx="1109">
                  <c:v>amy19@adventure-works.com</c:v>
                </c:pt>
                <c:pt idx="1110">
                  <c:v>amy20@adventure-works.com</c:v>
                </c:pt>
                <c:pt idx="1111">
                  <c:v>amy21@adventure-works.com</c:v>
                </c:pt>
                <c:pt idx="1112">
                  <c:v>amy22@adventure-works.com</c:v>
                </c:pt>
                <c:pt idx="1113">
                  <c:v>amy23@adventure-works.com</c:v>
                </c:pt>
                <c:pt idx="1114">
                  <c:v>amy24@adventure-works.com</c:v>
                </c:pt>
                <c:pt idx="1115">
                  <c:v>amy25@adventure-works.com</c:v>
                </c:pt>
                <c:pt idx="1116">
                  <c:v>amy26@adventure-works.com</c:v>
                </c:pt>
                <c:pt idx="1117">
                  <c:v>amy27@adventure-works.com</c:v>
                </c:pt>
                <c:pt idx="1118">
                  <c:v>amy28@adventure-works.com</c:v>
                </c:pt>
                <c:pt idx="1119">
                  <c:v>amy29@adventure-works.com</c:v>
                </c:pt>
                <c:pt idx="1120">
                  <c:v>amy9@adventure-works.com</c:v>
                </c:pt>
                <c:pt idx="1121">
                  <c:v>ana0@adventure-works.com</c:v>
                </c:pt>
                <c:pt idx="1122">
                  <c:v>ana1@adventure-works.com</c:v>
                </c:pt>
                <c:pt idx="1123">
                  <c:v>ana10@adventure-works.com</c:v>
                </c:pt>
                <c:pt idx="1124">
                  <c:v>ana11@adventure-works.com</c:v>
                </c:pt>
                <c:pt idx="1125">
                  <c:v>ana12@adventure-works.com</c:v>
                </c:pt>
                <c:pt idx="1126">
                  <c:v>ana13@adventure-works.com</c:v>
                </c:pt>
                <c:pt idx="1127">
                  <c:v>ana14@adventure-works.com</c:v>
                </c:pt>
                <c:pt idx="1128">
                  <c:v>ana15@adventure-works.com</c:v>
                </c:pt>
                <c:pt idx="1129">
                  <c:v>ana16@adventure-works.com</c:v>
                </c:pt>
                <c:pt idx="1130">
                  <c:v>ana17@adventure-works.com</c:v>
                </c:pt>
                <c:pt idx="1131">
                  <c:v>ana18@adventure-works.com</c:v>
                </c:pt>
                <c:pt idx="1132">
                  <c:v>ana19@adventure-works.com</c:v>
                </c:pt>
                <c:pt idx="1133">
                  <c:v>ana2@adventure-works.com</c:v>
                </c:pt>
                <c:pt idx="1134">
                  <c:v>ana20@adventure-works.com</c:v>
                </c:pt>
                <c:pt idx="1135">
                  <c:v>ana21@adventure-works.com</c:v>
                </c:pt>
                <c:pt idx="1136">
                  <c:v>ana3@adventure-works.com</c:v>
                </c:pt>
                <c:pt idx="1137">
                  <c:v>ana4@adventure-works.com</c:v>
                </c:pt>
                <c:pt idx="1138">
                  <c:v>ana5@adventure-works.com</c:v>
                </c:pt>
                <c:pt idx="1139">
                  <c:v>ana6@adventure-works.com</c:v>
                </c:pt>
                <c:pt idx="1140">
                  <c:v>ana7@adventure-works.com</c:v>
                </c:pt>
                <c:pt idx="1141">
                  <c:v>ana8@adventure-works.com</c:v>
                </c:pt>
                <c:pt idx="1142">
                  <c:v>ana9@adventure-works.com</c:v>
                </c:pt>
                <c:pt idx="1143">
                  <c:v>anders0@adventure-works.com</c:v>
                </c:pt>
                <c:pt idx="1144">
                  <c:v>andre0@adventure-works.com</c:v>
                </c:pt>
                <c:pt idx="1145">
                  <c:v>andre1@adventure-works.com</c:v>
                </c:pt>
                <c:pt idx="1146">
                  <c:v>andre10@adventure-works.com</c:v>
                </c:pt>
                <c:pt idx="1147">
                  <c:v>andre11@adventure-works.com</c:v>
                </c:pt>
                <c:pt idx="1148">
                  <c:v>andre12@adventure-works.com</c:v>
                </c:pt>
                <c:pt idx="1149">
                  <c:v>andre13@adventure-works.com</c:v>
                </c:pt>
                <c:pt idx="1150">
                  <c:v>andre14@adventure-works.com</c:v>
                </c:pt>
                <c:pt idx="1151">
                  <c:v>andre15@adventure-works.com</c:v>
                </c:pt>
                <c:pt idx="1152">
                  <c:v>andre16@adventure-works.com</c:v>
                </c:pt>
                <c:pt idx="1153">
                  <c:v>andre17@adventure-works.com</c:v>
                </c:pt>
                <c:pt idx="1154">
                  <c:v>andre18@adventure-works.com</c:v>
                </c:pt>
                <c:pt idx="1155">
                  <c:v>andre19@adventure-works.com</c:v>
                </c:pt>
                <c:pt idx="1156">
                  <c:v>andre2@adventure-works.com</c:v>
                </c:pt>
                <c:pt idx="1157">
                  <c:v>andre20@adventure-works.com</c:v>
                </c:pt>
                <c:pt idx="1158">
                  <c:v>andre3@adventure-works.com</c:v>
                </c:pt>
                <c:pt idx="1159">
                  <c:v>andre4@adventure-works.com</c:v>
                </c:pt>
                <c:pt idx="1160">
                  <c:v>andre5@adventure-works.com</c:v>
                </c:pt>
                <c:pt idx="1161">
                  <c:v>andre6@adventure-works.com</c:v>
                </c:pt>
                <c:pt idx="1162">
                  <c:v>andre7@adventure-works.com</c:v>
                </c:pt>
                <c:pt idx="1163">
                  <c:v>andre8@adventure-works.com</c:v>
                </c:pt>
                <c:pt idx="1164">
                  <c:v>andre9@adventure-works.com</c:v>
                </c:pt>
                <c:pt idx="1165">
                  <c:v>andrea0@adventure-works.com</c:v>
                </c:pt>
                <c:pt idx="1166">
                  <c:v>andrea10@adventure-works.com</c:v>
                </c:pt>
                <c:pt idx="1167">
                  <c:v>andrea11@adventure-works.com</c:v>
                </c:pt>
                <c:pt idx="1168">
                  <c:v>andrea12@adventure-works.com</c:v>
                </c:pt>
                <c:pt idx="1169">
                  <c:v>andrea13@adventure-works.com</c:v>
                </c:pt>
                <c:pt idx="1170">
                  <c:v>andrea14@adventure-works.com</c:v>
                </c:pt>
                <c:pt idx="1171">
                  <c:v>andrea15@adventure-works.com</c:v>
                </c:pt>
                <c:pt idx="1172">
                  <c:v>andrea16@adventure-works.com</c:v>
                </c:pt>
                <c:pt idx="1173">
                  <c:v>andrea17@adventure-works.com</c:v>
                </c:pt>
                <c:pt idx="1174">
                  <c:v>andrea18@adventure-works.com</c:v>
                </c:pt>
                <c:pt idx="1175">
                  <c:v>andrea19@adventure-works.com</c:v>
                </c:pt>
                <c:pt idx="1176">
                  <c:v>andrea2@adventure-works.com</c:v>
                </c:pt>
                <c:pt idx="1177">
                  <c:v>andrea20@adventure-works.com</c:v>
                </c:pt>
                <c:pt idx="1178">
                  <c:v>andrea21@adventure-works.com</c:v>
                </c:pt>
                <c:pt idx="1179">
                  <c:v>andrea22@adventure-works.com</c:v>
                </c:pt>
                <c:pt idx="1180">
                  <c:v>andrea23@adventure-works.com</c:v>
                </c:pt>
                <c:pt idx="1181">
                  <c:v>andrea24@adventure-works.com</c:v>
                </c:pt>
                <c:pt idx="1182">
                  <c:v>andrea25@adventure-works.com</c:v>
                </c:pt>
                <c:pt idx="1183">
                  <c:v>andrea26@adventure-works.com</c:v>
                </c:pt>
                <c:pt idx="1184">
                  <c:v>andrea27@adventure-works.com</c:v>
                </c:pt>
                <c:pt idx="1185">
                  <c:v>andrea28@adventure-works.com</c:v>
                </c:pt>
                <c:pt idx="1186">
                  <c:v>andrea29@adventure-works.com</c:v>
                </c:pt>
                <c:pt idx="1187">
                  <c:v>andrea3@adventure-works.com</c:v>
                </c:pt>
                <c:pt idx="1188">
                  <c:v>andrea30@adventure-works.com</c:v>
                </c:pt>
                <c:pt idx="1189">
                  <c:v>andrea31@adventure-works.com</c:v>
                </c:pt>
                <c:pt idx="1190">
                  <c:v>andrea32@adventure-works.com</c:v>
                </c:pt>
                <c:pt idx="1191">
                  <c:v>andrea33@adventure-works.com</c:v>
                </c:pt>
                <c:pt idx="1192">
                  <c:v>andrea34@adventure-works.com</c:v>
                </c:pt>
                <c:pt idx="1193">
                  <c:v>andrea35@adventure-works.com</c:v>
                </c:pt>
                <c:pt idx="1194">
                  <c:v>andrea36@adventure-works.com</c:v>
                </c:pt>
                <c:pt idx="1195">
                  <c:v>andrea37@adventure-works.com</c:v>
                </c:pt>
                <c:pt idx="1196">
                  <c:v>andrea38@adventure-works.com</c:v>
                </c:pt>
                <c:pt idx="1197">
                  <c:v>andrea39@adventure-works.com</c:v>
                </c:pt>
                <c:pt idx="1198">
                  <c:v>andrea4@adventure-works.com</c:v>
                </c:pt>
                <c:pt idx="1199">
                  <c:v>andrea40@adventure-works.com</c:v>
                </c:pt>
                <c:pt idx="1200">
                  <c:v>andrea41@adventure-works.com</c:v>
                </c:pt>
                <c:pt idx="1201">
                  <c:v>andrea42@adventure-works.com</c:v>
                </c:pt>
                <c:pt idx="1202">
                  <c:v>andrea43@adventure-works.com</c:v>
                </c:pt>
                <c:pt idx="1203">
                  <c:v>andrea44@adventure-works.com</c:v>
                </c:pt>
                <c:pt idx="1204">
                  <c:v>andrea45@adventure-works.com</c:v>
                </c:pt>
                <c:pt idx="1205">
                  <c:v>andrea5@adventure-works.com</c:v>
                </c:pt>
                <c:pt idx="1206">
                  <c:v>andrea6@adventure-works.com</c:v>
                </c:pt>
                <c:pt idx="1207">
                  <c:v>andrea7@adventure-works.com</c:v>
                </c:pt>
                <c:pt idx="1208">
                  <c:v>andrea8@adventure-works.com</c:v>
                </c:pt>
                <c:pt idx="1209">
                  <c:v>andrea9@adventure-works.com</c:v>
                </c:pt>
                <c:pt idx="1210">
                  <c:v>andres0@adventure-works.com</c:v>
                </c:pt>
                <c:pt idx="1211">
                  <c:v>andres1@adventure-works.com</c:v>
                </c:pt>
                <c:pt idx="1212">
                  <c:v>andres10@adventure-works.com</c:v>
                </c:pt>
                <c:pt idx="1213">
                  <c:v>andres11@adventure-works.com</c:v>
                </c:pt>
                <c:pt idx="1214">
                  <c:v>andres12@adventure-works.com</c:v>
                </c:pt>
                <c:pt idx="1215">
                  <c:v>andres13@adventure-works.com</c:v>
                </c:pt>
                <c:pt idx="1216">
                  <c:v>andres14@adventure-works.com</c:v>
                </c:pt>
                <c:pt idx="1217">
                  <c:v>andres15@adventure-works.com</c:v>
                </c:pt>
                <c:pt idx="1218">
                  <c:v>andres16@adventure-works.com</c:v>
                </c:pt>
                <c:pt idx="1219">
                  <c:v>andres17@adventure-works.com</c:v>
                </c:pt>
                <c:pt idx="1220">
                  <c:v>andrés18@adventure-works.com</c:v>
                </c:pt>
                <c:pt idx="1221">
                  <c:v>andres2@adventure-works.com</c:v>
                </c:pt>
                <c:pt idx="1222">
                  <c:v>andres3@adventure-works.com</c:v>
                </c:pt>
                <c:pt idx="1223">
                  <c:v>andres4@adventure-works.com</c:v>
                </c:pt>
                <c:pt idx="1224">
                  <c:v>andres5@adventure-works.com</c:v>
                </c:pt>
                <c:pt idx="1225">
                  <c:v>andres6@adventure-works.com</c:v>
                </c:pt>
                <c:pt idx="1226">
                  <c:v>andres7@adventure-works.com</c:v>
                </c:pt>
                <c:pt idx="1227">
                  <c:v>andres8@adventure-works.com</c:v>
                </c:pt>
                <c:pt idx="1228">
                  <c:v>andres9@adventure-works.com</c:v>
                </c:pt>
                <c:pt idx="1229">
                  <c:v>andrew10@adventure-works.com</c:v>
                </c:pt>
                <c:pt idx="1230">
                  <c:v>andrew11@adventure-works.com</c:v>
                </c:pt>
                <c:pt idx="1231">
                  <c:v>andrew12@adventure-works.com</c:v>
                </c:pt>
                <c:pt idx="1232">
                  <c:v>andrew13@adventure-works.com</c:v>
                </c:pt>
                <c:pt idx="1233">
                  <c:v>andrew14@adventure-works.com</c:v>
                </c:pt>
                <c:pt idx="1234">
                  <c:v>andrew15@adventure-works.com</c:v>
                </c:pt>
                <c:pt idx="1235">
                  <c:v>andrew16@adventure-works.com</c:v>
                </c:pt>
                <c:pt idx="1236">
                  <c:v>andrew17@adventure-works.com</c:v>
                </c:pt>
                <c:pt idx="1237">
                  <c:v>andrew18@adventure-works.com</c:v>
                </c:pt>
                <c:pt idx="1238">
                  <c:v>andrew19@adventure-works.com</c:v>
                </c:pt>
                <c:pt idx="1239">
                  <c:v>andrew20@adventure-works.com</c:v>
                </c:pt>
                <c:pt idx="1240">
                  <c:v>andrew21@adventure-works.com</c:v>
                </c:pt>
                <c:pt idx="1241">
                  <c:v>andrew22@adventure-works.com</c:v>
                </c:pt>
                <c:pt idx="1242">
                  <c:v>andrew23@adventure-works.com</c:v>
                </c:pt>
                <c:pt idx="1243">
                  <c:v>andrew24@adventure-works.com</c:v>
                </c:pt>
                <c:pt idx="1244">
                  <c:v>andrew25@adventure-works.com</c:v>
                </c:pt>
                <c:pt idx="1245">
                  <c:v>andrew26@adventure-works.com</c:v>
                </c:pt>
                <c:pt idx="1246">
                  <c:v>andrew27@adventure-works.com</c:v>
                </c:pt>
                <c:pt idx="1247">
                  <c:v>andrew28@adventure-works.com</c:v>
                </c:pt>
                <c:pt idx="1248">
                  <c:v>andrew29@adventure-works.com</c:v>
                </c:pt>
                <c:pt idx="1249">
                  <c:v>andrew30@adventure-works.com</c:v>
                </c:pt>
                <c:pt idx="1250">
                  <c:v>andrew8@adventure-works.com</c:v>
                </c:pt>
                <c:pt idx="1251">
                  <c:v>andrew9@adventure-works.com</c:v>
                </c:pt>
                <c:pt idx="1252">
                  <c:v>andy10@adventure-works.com</c:v>
                </c:pt>
                <c:pt idx="1253">
                  <c:v>andy11@adventure-works.com</c:v>
                </c:pt>
                <c:pt idx="1254">
                  <c:v>andy12@adventure-works.com</c:v>
                </c:pt>
                <c:pt idx="1255">
                  <c:v>andy13@adventure-works.com</c:v>
                </c:pt>
                <c:pt idx="1256">
                  <c:v>andy14@adventure-works.com</c:v>
                </c:pt>
                <c:pt idx="1257">
                  <c:v>andy15@adventure-works.com</c:v>
                </c:pt>
                <c:pt idx="1258">
                  <c:v>andy16@adventure-works.com</c:v>
                </c:pt>
                <c:pt idx="1259">
                  <c:v>andy17@adventure-works.com</c:v>
                </c:pt>
                <c:pt idx="1260">
                  <c:v>andy18@adventure-works.com</c:v>
                </c:pt>
                <c:pt idx="1261">
                  <c:v>andy19@adventure-works.com</c:v>
                </c:pt>
                <c:pt idx="1262">
                  <c:v>andy2@adventure-works.com</c:v>
                </c:pt>
                <c:pt idx="1263">
                  <c:v>andy20@adventure-works.com</c:v>
                </c:pt>
                <c:pt idx="1264">
                  <c:v>andy21@adventure-works.com</c:v>
                </c:pt>
                <c:pt idx="1265">
                  <c:v>andy22@adventure-works.com</c:v>
                </c:pt>
                <c:pt idx="1266">
                  <c:v>andy23@adventure-works.com</c:v>
                </c:pt>
                <c:pt idx="1267">
                  <c:v>andy24@adventure-works.com</c:v>
                </c:pt>
                <c:pt idx="1268">
                  <c:v>andy25@adventure-works.com</c:v>
                </c:pt>
                <c:pt idx="1269">
                  <c:v>andy5@adventure-works.com</c:v>
                </c:pt>
                <c:pt idx="1270">
                  <c:v>andy6@adventure-works.com</c:v>
                </c:pt>
                <c:pt idx="1271">
                  <c:v>andy7@adventure-works.com</c:v>
                </c:pt>
                <c:pt idx="1272">
                  <c:v>andy8@adventure-works.com</c:v>
                </c:pt>
                <c:pt idx="1273">
                  <c:v>andy9@adventure-works.com</c:v>
                </c:pt>
                <c:pt idx="1274">
                  <c:v>angel0@adventure-works.com</c:v>
                </c:pt>
                <c:pt idx="1275">
                  <c:v>angel1@adventure-works.com</c:v>
                </c:pt>
                <c:pt idx="1276">
                  <c:v>angel10@adventure-works.com</c:v>
                </c:pt>
                <c:pt idx="1277">
                  <c:v>angel11@adventure-works.com</c:v>
                </c:pt>
                <c:pt idx="1278">
                  <c:v>angel12@adventure-works.com</c:v>
                </c:pt>
                <c:pt idx="1279">
                  <c:v>angel13@adventure-works.com</c:v>
                </c:pt>
                <c:pt idx="1280">
                  <c:v>angel14@adventure-works.com</c:v>
                </c:pt>
                <c:pt idx="1281">
                  <c:v>angel15@adventure-works.com</c:v>
                </c:pt>
                <c:pt idx="1282">
                  <c:v>angel16@adventure-works.com</c:v>
                </c:pt>
                <c:pt idx="1283">
                  <c:v>angel17@adventure-works.com</c:v>
                </c:pt>
                <c:pt idx="1284">
                  <c:v>angel18@adventure-works.com</c:v>
                </c:pt>
                <c:pt idx="1285">
                  <c:v>angel19@adventure-works.com</c:v>
                </c:pt>
                <c:pt idx="1286">
                  <c:v>angel2@adventure-works.com</c:v>
                </c:pt>
                <c:pt idx="1287">
                  <c:v>angel20@adventure-works.com</c:v>
                </c:pt>
                <c:pt idx="1288">
                  <c:v>angel21@adventure-works.com</c:v>
                </c:pt>
                <c:pt idx="1289">
                  <c:v>angel22@adventure-works.com</c:v>
                </c:pt>
                <c:pt idx="1290">
                  <c:v>angel23@adventure-works.com</c:v>
                </c:pt>
                <c:pt idx="1291">
                  <c:v>angel24@adventure-works.com</c:v>
                </c:pt>
                <c:pt idx="1292">
                  <c:v>angel25@adventure-works.com</c:v>
                </c:pt>
                <c:pt idx="1293">
                  <c:v>angel26@adventure-works.com</c:v>
                </c:pt>
                <c:pt idx="1294">
                  <c:v>angel27@adventure-works.com</c:v>
                </c:pt>
                <c:pt idx="1295">
                  <c:v>angel28@adventure-works.com</c:v>
                </c:pt>
                <c:pt idx="1296">
                  <c:v>angel29@adventure-works.com</c:v>
                </c:pt>
                <c:pt idx="1297">
                  <c:v>angel3@adventure-works.com</c:v>
                </c:pt>
                <c:pt idx="1298">
                  <c:v>angel30@adventure-works.com</c:v>
                </c:pt>
                <c:pt idx="1299">
                  <c:v>angel31@adventure-works.com</c:v>
                </c:pt>
                <c:pt idx="1300">
                  <c:v>angel32@adventure-works.com</c:v>
                </c:pt>
                <c:pt idx="1301">
                  <c:v>angel33@adventure-works.com</c:v>
                </c:pt>
                <c:pt idx="1302">
                  <c:v>angel34@adventure-works.com</c:v>
                </c:pt>
                <c:pt idx="1303">
                  <c:v>angel35@adventure-works.com</c:v>
                </c:pt>
                <c:pt idx="1304">
                  <c:v>angel36@adventure-works.com</c:v>
                </c:pt>
                <c:pt idx="1305">
                  <c:v>angel37@adventure-works.com</c:v>
                </c:pt>
                <c:pt idx="1306">
                  <c:v>angel38@adventure-works.com</c:v>
                </c:pt>
                <c:pt idx="1307">
                  <c:v>angel39@adventure-works.com</c:v>
                </c:pt>
                <c:pt idx="1308">
                  <c:v>angel4@adventure-works.com</c:v>
                </c:pt>
                <c:pt idx="1309">
                  <c:v>angel40@adventure-works.com</c:v>
                </c:pt>
                <c:pt idx="1310">
                  <c:v>angel41@adventure-works.com</c:v>
                </c:pt>
                <c:pt idx="1311">
                  <c:v>angel42@adventure-works.com</c:v>
                </c:pt>
                <c:pt idx="1312">
                  <c:v>angel43@adventure-works.com</c:v>
                </c:pt>
                <c:pt idx="1313">
                  <c:v>angel5@adventure-works.com</c:v>
                </c:pt>
                <c:pt idx="1314">
                  <c:v>angel6@adventure-works.com</c:v>
                </c:pt>
                <c:pt idx="1315">
                  <c:v>angel7@adventure-works.com</c:v>
                </c:pt>
                <c:pt idx="1316">
                  <c:v>angel8@adventure-works.com</c:v>
                </c:pt>
                <c:pt idx="1317">
                  <c:v>angel9@adventure-works.com</c:v>
                </c:pt>
                <c:pt idx="1318">
                  <c:v>angela10@adventure-works.com</c:v>
                </c:pt>
                <c:pt idx="1319">
                  <c:v>angela11@adventure-works.com</c:v>
                </c:pt>
                <c:pt idx="1320">
                  <c:v>angela12@adventure-works.com</c:v>
                </c:pt>
                <c:pt idx="1321">
                  <c:v>angela13@adventure-works.com</c:v>
                </c:pt>
                <c:pt idx="1322">
                  <c:v>angela14@adventure-works.com</c:v>
                </c:pt>
                <c:pt idx="1323">
                  <c:v>angela15@adventure-works.com</c:v>
                </c:pt>
                <c:pt idx="1324">
                  <c:v>angela16@adventure-works.com</c:v>
                </c:pt>
                <c:pt idx="1325">
                  <c:v>angela17@adventure-works.com</c:v>
                </c:pt>
                <c:pt idx="1326">
                  <c:v>angela18@adventure-works.com</c:v>
                </c:pt>
                <c:pt idx="1327">
                  <c:v>angela19@adventure-works.com</c:v>
                </c:pt>
                <c:pt idx="1328">
                  <c:v>angela2@adventure-works.com</c:v>
                </c:pt>
                <c:pt idx="1329">
                  <c:v>angela20@adventure-works.com</c:v>
                </c:pt>
                <c:pt idx="1330">
                  <c:v>angela21@adventure-works.com</c:v>
                </c:pt>
                <c:pt idx="1331">
                  <c:v>angela22@adventure-works.com</c:v>
                </c:pt>
                <c:pt idx="1332">
                  <c:v>angela23@adventure-works.com</c:v>
                </c:pt>
                <c:pt idx="1333">
                  <c:v>angela24@adventure-works.com</c:v>
                </c:pt>
                <c:pt idx="1334">
                  <c:v>angela25@adventure-works.com</c:v>
                </c:pt>
                <c:pt idx="1335">
                  <c:v>angela26@adventure-works.com</c:v>
                </c:pt>
                <c:pt idx="1336">
                  <c:v>angela27@adventure-works.com</c:v>
                </c:pt>
                <c:pt idx="1337">
                  <c:v>angela28@adventure-works.com</c:v>
                </c:pt>
                <c:pt idx="1338">
                  <c:v>angela29@adventure-works.com</c:v>
                </c:pt>
                <c:pt idx="1339">
                  <c:v>angela3@adventure-works.com</c:v>
                </c:pt>
                <c:pt idx="1340">
                  <c:v>angela30@adventure-works.com</c:v>
                </c:pt>
                <c:pt idx="1341">
                  <c:v>angela31@adventure-works.com</c:v>
                </c:pt>
                <c:pt idx="1342">
                  <c:v>angela32@adventure-works.com</c:v>
                </c:pt>
                <c:pt idx="1343">
                  <c:v>angela33@adventure-works.com</c:v>
                </c:pt>
                <c:pt idx="1344">
                  <c:v>angela34@adventure-works.com</c:v>
                </c:pt>
                <c:pt idx="1345">
                  <c:v>angela35@adventure-works.com</c:v>
                </c:pt>
                <c:pt idx="1346">
                  <c:v>angela36@adventure-works.com</c:v>
                </c:pt>
                <c:pt idx="1347">
                  <c:v>angela37@adventure-works.com</c:v>
                </c:pt>
                <c:pt idx="1348">
                  <c:v>angela38@adventure-works.com</c:v>
                </c:pt>
                <c:pt idx="1349">
                  <c:v>angela39@adventure-works.com</c:v>
                </c:pt>
                <c:pt idx="1350">
                  <c:v>angela4@adventure-works.com</c:v>
                </c:pt>
                <c:pt idx="1351">
                  <c:v>angela40@adventure-works.com</c:v>
                </c:pt>
                <c:pt idx="1352">
                  <c:v>angela41@adventure-works.com</c:v>
                </c:pt>
                <c:pt idx="1353">
                  <c:v>angela42@adventure-works.com</c:v>
                </c:pt>
                <c:pt idx="1354">
                  <c:v>angela43@adventure-works.com</c:v>
                </c:pt>
                <c:pt idx="1355">
                  <c:v>angela44@adventure-works.com</c:v>
                </c:pt>
                <c:pt idx="1356">
                  <c:v>angela45@adventure-works.com</c:v>
                </c:pt>
                <c:pt idx="1357">
                  <c:v>angela46@adventure-works.com</c:v>
                </c:pt>
                <c:pt idx="1358">
                  <c:v>angela47@adventure-works.com</c:v>
                </c:pt>
                <c:pt idx="1359">
                  <c:v>angela48@adventure-works.com</c:v>
                </c:pt>
                <c:pt idx="1360">
                  <c:v>angela49@adventure-works.com</c:v>
                </c:pt>
                <c:pt idx="1361">
                  <c:v>angela5@adventure-works.com</c:v>
                </c:pt>
                <c:pt idx="1362">
                  <c:v>angela6@adventure-works.com</c:v>
                </c:pt>
                <c:pt idx="1363">
                  <c:v>angela7@adventure-works.com</c:v>
                </c:pt>
                <c:pt idx="1364">
                  <c:v>angela8@adventure-works.com</c:v>
                </c:pt>
                <c:pt idx="1365">
                  <c:v>angela9@adventure-works.com</c:v>
                </c:pt>
                <c:pt idx="1366">
                  <c:v>angelica0@adventure-works.com</c:v>
                </c:pt>
                <c:pt idx="1367">
                  <c:v>angelica1@adventure-works.com</c:v>
                </c:pt>
                <c:pt idx="1368">
                  <c:v>angelica10@adventure-works.com</c:v>
                </c:pt>
                <c:pt idx="1369">
                  <c:v>angelica11@adventure-works.com</c:v>
                </c:pt>
                <c:pt idx="1370">
                  <c:v>angelica12@adventure-works.com</c:v>
                </c:pt>
                <c:pt idx="1371">
                  <c:v>angelica13@adventure-works.com</c:v>
                </c:pt>
                <c:pt idx="1372">
                  <c:v>angelica14@adventure-works.com</c:v>
                </c:pt>
                <c:pt idx="1373">
                  <c:v>angelica15@adventure-works.com</c:v>
                </c:pt>
                <c:pt idx="1374">
                  <c:v>angelica16@adventure-works.com</c:v>
                </c:pt>
                <c:pt idx="1375">
                  <c:v>angelica17@adventure-works.com</c:v>
                </c:pt>
                <c:pt idx="1376">
                  <c:v>angelica18@adventure-works.com</c:v>
                </c:pt>
                <c:pt idx="1377">
                  <c:v>angelica19@adventure-works.com</c:v>
                </c:pt>
                <c:pt idx="1378">
                  <c:v>angelica2@adventure-works.com</c:v>
                </c:pt>
                <c:pt idx="1379">
                  <c:v>angelica20@adventure-works.com</c:v>
                </c:pt>
                <c:pt idx="1380">
                  <c:v>angelica21@adventure-works.com</c:v>
                </c:pt>
                <c:pt idx="1381">
                  <c:v>angelica22@adventure-works.com</c:v>
                </c:pt>
                <c:pt idx="1382">
                  <c:v>angelica3@adventure-works.com</c:v>
                </c:pt>
                <c:pt idx="1383">
                  <c:v>angelica4@adventure-works.com</c:v>
                </c:pt>
                <c:pt idx="1384">
                  <c:v>angelica5@adventure-works.com</c:v>
                </c:pt>
                <c:pt idx="1385">
                  <c:v>angelica6@adventure-works.com</c:v>
                </c:pt>
                <c:pt idx="1386">
                  <c:v>angelica7@adventure-works.com</c:v>
                </c:pt>
                <c:pt idx="1387">
                  <c:v>angelica8@adventure-works.com</c:v>
                </c:pt>
                <c:pt idx="1388">
                  <c:v>angelica9@adventure-works.com</c:v>
                </c:pt>
                <c:pt idx="1389">
                  <c:v>anibal1@adventure-works.com</c:v>
                </c:pt>
                <c:pt idx="1390">
                  <c:v>ann10@adventure-works.com</c:v>
                </c:pt>
                <c:pt idx="1391">
                  <c:v>ann11@adventure-works.com</c:v>
                </c:pt>
                <c:pt idx="1392">
                  <c:v>ann12@adventure-works.com</c:v>
                </c:pt>
                <c:pt idx="1393">
                  <c:v>ann13@adventure-works.com</c:v>
                </c:pt>
                <c:pt idx="1394">
                  <c:v>ann14@adventure-works.com</c:v>
                </c:pt>
                <c:pt idx="1395">
                  <c:v>ann15@adventure-works.com</c:v>
                </c:pt>
                <c:pt idx="1396">
                  <c:v>ann16@adventure-works.com</c:v>
                </c:pt>
                <c:pt idx="1397">
                  <c:v>ann17@adventure-works.com</c:v>
                </c:pt>
                <c:pt idx="1398">
                  <c:v>ann18@adventure-works.com</c:v>
                </c:pt>
                <c:pt idx="1399">
                  <c:v>ann19@adventure-works.com</c:v>
                </c:pt>
                <c:pt idx="1400">
                  <c:v>ann20@adventure-works.com</c:v>
                </c:pt>
                <c:pt idx="1401">
                  <c:v>ann21@adventure-works.com</c:v>
                </c:pt>
                <c:pt idx="1402">
                  <c:v>ann22@adventure-works.com</c:v>
                </c:pt>
                <c:pt idx="1403">
                  <c:v>ann23@adventure-works.com</c:v>
                </c:pt>
                <c:pt idx="1404">
                  <c:v>ann24@adventure-works.com</c:v>
                </c:pt>
                <c:pt idx="1405">
                  <c:v>ann25@adventure-works.com</c:v>
                </c:pt>
                <c:pt idx="1406">
                  <c:v>ann5@adventure-works.com</c:v>
                </c:pt>
                <c:pt idx="1407">
                  <c:v>ann6@adventure-works.com</c:v>
                </c:pt>
                <c:pt idx="1408">
                  <c:v>ann7@adventure-works.com</c:v>
                </c:pt>
                <c:pt idx="1409">
                  <c:v>ann8@adventure-works.com</c:v>
                </c:pt>
                <c:pt idx="1410">
                  <c:v>ann9@adventure-works.com</c:v>
                </c:pt>
                <c:pt idx="1411">
                  <c:v>anna10@adventure-works.com</c:v>
                </c:pt>
                <c:pt idx="1412">
                  <c:v>anna11@adventure-works.com</c:v>
                </c:pt>
                <c:pt idx="1413">
                  <c:v>anna12@adventure-works.com</c:v>
                </c:pt>
                <c:pt idx="1414">
                  <c:v>anna13@adventure-works.com</c:v>
                </c:pt>
                <c:pt idx="1415">
                  <c:v>anna14@adventure-works.com</c:v>
                </c:pt>
                <c:pt idx="1416">
                  <c:v>anna15@adventure-works.com</c:v>
                </c:pt>
                <c:pt idx="1417">
                  <c:v>anna16@adventure-works.com</c:v>
                </c:pt>
                <c:pt idx="1418">
                  <c:v>anna17@adventure-works.com</c:v>
                </c:pt>
                <c:pt idx="1419">
                  <c:v>anna18@adventure-works.com</c:v>
                </c:pt>
                <c:pt idx="1420">
                  <c:v>anna19@adventure-works.com</c:v>
                </c:pt>
                <c:pt idx="1421">
                  <c:v>anna2@adventure-works.com</c:v>
                </c:pt>
                <c:pt idx="1422">
                  <c:v>anna20@adventure-works.com</c:v>
                </c:pt>
                <c:pt idx="1423">
                  <c:v>anna21@adventure-works.com</c:v>
                </c:pt>
                <c:pt idx="1424">
                  <c:v>anna22@adventure-works.com</c:v>
                </c:pt>
                <c:pt idx="1425">
                  <c:v>anna23@adventure-works.com</c:v>
                </c:pt>
                <c:pt idx="1426">
                  <c:v>anna24@adventure-works.com</c:v>
                </c:pt>
                <c:pt idx="1427">
                  <c:v>anna25@adventure-works.com</c:v>
                </c:pt>
                <c:pt idx="1428">
                  <c:v>anna26@adventure-works.com</c:v>
                </c:pt>
                <c:pt idx="1429">
                  <c:v>anna27@adventure-works.com</c:v>
                </c:pt>
                <c:pt idx="1430">
                  <c:v>anna28@adventure-works.com</c:v>
                </c:pt>
                <c:pt idx="1431">
                  <c:v>anna29@adventure-works.com</c:v>
                </c:pt>
                <c:pt idx="1432">
                  <c:v>anna3@adventure-works.com</c:v>
                </c:pt>
                <c:pt idx="1433">
                  <c:v>anna30@adventure-works.com</c:v>
                </c:pt>
                <c:pt idx="1434">
                  <c:v>anna31@adventure-works.com</c:v>
                </c:pt>
                <c:pt idx="1435">
                  <c:v>anna32@adventure-works.com</c:v>
                </c:pt>
                <c:pt idx="1436">
                  <c:v>anna33@adventure-works.com</c:v>
                </c:pt>
                <c:pt idx="1437">
                  <c:v>anna34@adventure-works.com</c:v>
                </c:pt>
                <c:pt idx="1438">
                  <c:v>anna35@adventure-works.com</c:v>
                </c:pt>
                <c:pt idx="1439">
                  <c:v>anna36@adventure-works.com</c:v>
                </c:pt>
                <c:pt idx="1440">
                  <c:v>anna37@adventure-works.com</c:v>
                </c:pt>
                <c:pt idx="1441">
                  <c:v>anna38@adventure-works.com</c:v>
                </c:pt>
                <c:pt idx="1442">
                  <c:v>anna39@adventure-works.com</c:v>
                </c:pt>
                <c:pt idx="1443">
                  <c:v>anna4@adventure-works.com</c:v>
                </c:pt>
                <c:pt idx="1444">
                  <c:v>anna40@adventure-works.com</c:v>
                </c:pt>
                <c:pt idx="1445">
                  <c:v>anna41@adventure-works.com</c:v>
                </c:pt>
                <c:pt idx="1446">
                  <c:v>anna42@adventure-works.com</c:v>
                </c:pt>
                <c:pt idx="1447">
                  <c:v>anna43@adventure-works.com</c:v>
                </c:pt>
                <c:pt idx="1448">
                  <c:v>anna44@adventure-works.com</c:v>
                </c:pt>
                <c:pt idx="1449">
                  <c:v>anna45@adventure-works.com</c:v>
                </c:pt>
                <c:pt idx="1450">
                  <c:v>anna46@adventure-works.com</c:v>
                </c:pt>
                <c:pt idx="1451">
                  <c:v>anna47@adventure-works.com</c:v>
                </c:pt>
                <c:pt idx="1452">
                  <c:v>anna48@adventure-works.com</c:v>
                </c:pt>
                <c:pt idx="1453">
                  <c:v>anna49@adventure-works.com</c:v>
                </c:pt>
                <c:pt idx="1454">
                  <c:v>anna5@adventure-works.com</c:v>
                </c:pt>
                <c:pt idx="1455">
                  <c:v>anna50@adventure-works.com</c:v>
                </c:pt>
                <c:pt idx="1456">
                  <c:v>anna51@adventure-works.com</c:v>
                </c:pt>
                <c:pt idx="1457">
                  <c:v>anna52@adventure-works.com</c:v>
                </c:pt>
                <c:pt idx="1458">
                  <c:v>anna53@adventure-works.com</c:v>
                </c:pt>
                <c:pt idx="1459">
                  <c:v>anna54@adventure-works.com</c:v>
                </c:pt>
                <c:pt idx="1460">
                  <c:v>anna55@adventure-works.com</c:v>
                </c:pt>
                <c:pt idx="1461">
                  <c:v>anna56@adventure-works.com</c:v>
                </c:pt>
                <c:pt idx="1462">
                  <c:v>anna57@adventure-works.com</c:v>
                </c:pt>
                <c:pt idx="1463">
                  <c:v>anna58@adventure-works.com</c:v>
                </c:pt>
                <c:pt idx="1464">
                  <c:v>anna59@adventure-works.com</c:v>
                </c:pt>
                <c:pt idx="1465">
                  <c:v>anna6@adventure-works.com</c:v>
                </c:pt>
                <c:pt idx="1466">
                  <c:v>anna60@adventure-works.com</c:v>
                </c:pt>
                <c:pt idx="1467">
                  <c:v>anna61@adventure-works.com</c:v>
                </c:pt>
                <c:pt idx="1468">
                  <c:v>anna62@adventure-works.com</c:v>
                </c:pt>
                <c:pt idx="1469">
                  <c:v>anna63@adventure-works.com</c:v>
                </c:pt>
                <c:pt idx="1470">
                  <c:v>anna64@adventure-works.com</c:v>
                </c:pt>
                <c:pt idx="1471">
                  <c:v>anna65@adventure-works.com</c:v>
                </c:pt>
                <c:pt idx="1472">
                  <c:v>anna66@adventure-works.com</c:v>
                </c:pt>
                <c:pt idx="1473">
                  <c:v>anna67@adventure-works.com</c:v>
                </c:pt>
                <c:pt idx="1474">
                  <c:v>anna68@adventure-works.com</c:v>
                </c:pt>
                <c:pt idx="1475">
                  <c:v>anna69@adventure-works.com</c:v>
                </c:pt>
                <c:pt idx="1476">
                  <c:v>anna7@adventure-works.com</c:v>
                </c:pt>
                <c:pt idx="1477">
                  <c:v>anna70@adventure-works.com</c:v>
                </c:pt>
                <c:pt idx="1478">
                  <c:v>anna8@adventure-works.com</c:v>
                </c:pt>
                <c:pt idx="1479">
                  <c:v>anna9@adventure-works.com</c:v>
                </c:pt>
                <c:pt idx="1480">
                  <c:v>anne0@adventure-works.com</c:v>
                </c:pt>
                <c:pt idx="1481">
                  <c:v>anne1@adventure-works.com</c:v>
                </c:pt>
                <c:pt idx="1482">
                  <c:v>anne10@adventure-works.com</c:v>
                </c:pt>
                <c:pt idx="1483">
                  <c:v>anne11@adventure-works.com</c:v>
                </c:pt>
                <c:pt idx="1484">
                  <c:v>anne12@adventure-works.com</c:v>
                </c:pt>
                <c:pt idx="1485">
                  <c:v>anne13@adventure-works.com</c:v>
                </c:pt>
                <c:pt idx="1486">
                  <c:v>anne14@adventure-works.com</c:v>
                </c:pt>
                <c:pt idx="1487">
                  <c:v>anne15@adventure-works.com</c:v>
                </c:pt>
                <c:pt idx="1488">
                  <c:v>anne16@adventure-works.com</c:v>
                </c:pt>
                <c:pt idx="1489">
                  <c:v>anne17@adventure-works.com</c:v>
                </c:pt>
                <c:pt idx="1490">
                  <c:v>anne18@adventure-works.com</c:v>
                </c:pt>
                <c:pt idx="1491">
                  <c:v>anne19@adventure-works.com</c:v>
                </c:pt>
                <c:pt idx="1492">
                  <c:v>anne2@adventure-works.com</c:v>
                </c:pt>
                <c:pt idx="1493">
                  <c:v>anne20@adventure-works.com</c:v>
                </c:pt>
                <c:pt idx="1494">
                  <c:v>anne21@adventure-works.com</c:v>
                </c:pt>
                <c:pt idx="1495">
                  <c:v>anne22@adventure-works.com</c:v>
                </c:pt>
                <c:pt idx="1496">
                  <c:v>anne3@adventure-works.com</c:v>
                </c:pt>
                <c:pt idx="1497">
                  <c:v>anne4@adventure-works.com</c:v>
                </c:pt>
                <c:pt idx="1498">
                  <c:v>anne5@adventure-works.com</c:v>
                </c:pt>
                <c:pt idx="1499">
                  <c:v>anne6@adventure-works.com</c:v>
                </c:pt>
                <c:pt idx="1500">
                  <c:v>anne7@adventure-works.com</c:v>
                </c:pt>
                <c:pt idx="1501">
                  <c:v>anne8@adventure-works.com</c:v>
                </c:pt>
                <c:pt idx="1502">
                  <c:v>anne9@adventure-works.com</c:v>
                </c:pt>
                <c:pt idx="1503">
                  <c:v>anthony1@adventure-works.com</c:v>
                </c:pt>
                <c:pt idx="1504">
                  <c:v>anthony10@adventure-works.com</c:v>
                </c:pt>
                <c:pt idx="1505">
                  <c:v>anthony11@adventure-works.com</c:v>
                </c:pt>
                <c:pt idx="1506">
                  <c:v>anthony12@adventure-works.com</c:v>
                </c:pt>
                <c:pt idx="1507">
                  <c:v>anthony13@adventure-works.com</c:v>
                </c:pt>
                <c:pt idx="1508">
                  <c:v>anthony14@adventure-works.com</c:v>
                </c:pt>
                <c:pt idx="1509">
                  <c:v>anthony15@adventure-works.com</c:v>
                </c:pt>
                <c:pt idx="1510">
                  <c:v>anthony16@adventure-works.com</c:v>
                </c:pt>
                <c:pt idx="1511">
                  <c:v>anthony17@adventure-works.com</c:v>
                </c:pt>
                <c:pt idx="1512">
                  <c:v>anthony18@adventure-works.com</c:v>
                </c:pt>
                <c:pt idx="1513">
                  <c:v>anthony19@adventure-works.com</c:v>
                </c:pt>
                <c:pt idx="1514">
                  <c:v>anthony2@adventure-works.com</c:v>
                </c:pt>
                <c:pt idx="1515">
                  <c:v>anthony20@adventure-works.com</c:v>
                </c:pt>
                <c:pt idx="1516">
                  <c:v>anthony21@adventure-works.com</c:v>
                </c:pt>
                <c:pt idx="1517">
                  <c:v>anthony3@adventure-works.com</c:v>
                </c:pt>
                <c:pt idx="1518">
                  <c:v>anthony4@adventure-works.com</c:v>
                </c:pt>
                <c:pt idx="1519">
                  <c:v>anthony5@adventure-works.com</c:v>
                </c:pt>
                <c:pt idx="1520">
                  <c:v>anthony6@adventure-works.com</c:v>
                </c:pt>
                <c:pt idx="1521">
                  <c:v>anthony7@adventure-works.com</c:v>
                </c:pt>
                <c:pt idx="1522">
                  <c:v>anthony8@adventure-works.com</c:v>
                </c:pt>
                <c:pt idx="1523">
                  <c:v>anthony9@adventure-works.com</c:v>
                </c:pt>
                <c:pt idx="1524">
                  <c:v>antonio0@adventure-works.com</c:v>
                </c:pt>
                <c:pt idx="1525">
                  <c:v>antonio1@adventure-works.com</c:v>
                </c:pt>
                <c:pt idx="1526">
                  <c:v>antonio10@adventure-works.com</c:v>
                </c:pt>
                <c:pt idx="1527">
                  <c:v>antonio11@adventure-works.com</c:v>
                </c:pt>
                <c:pt idx="1528">
                  <c:v>antonio12@adventure-works.com</c:v>
                </c:pt>
                <c:pt idx="1529">
                  <c:v>antonio13@adventure-works.com</c:v>
                </c:pt>
                <c:pt idx="1530">
                  <c:v>antonio14@adventure-works.com</c:v>
                </c:pt>
                <c:pt idx="1531">
                  <c:v>antonio15@adventure-works.com</c:v>
                </c:pt>
                <c:pt idx="1532">
                  <c:v>antonio16@adventure-works.com</c:v>
                </c:pt>
                <c:pt idx="1533">
                  <c:v>antonio17@adventure-works.com</c:v>
                </c:pt>
                <c:pt idx="1534">
                  <c:v>antonio18@adventure-works.com</c:v>
                </c:pt>
                <c:pt idx="1535">
                  <c:v>antonio19@adventure-works.com</c:v>
                </c:pt>
                <c:pt idx="1536">
                  <c:v>antonio2@adventure-works.com</c:v>
                </c:pt>
                <c:pt idx="1537">
                  <c:v>antonio20@adventure-works.com</c:v>
                </c:pt>
                <c:pt idx="1538">
                  <c:v>antonio21@adventure-works.com</c:v>
                </c:pt>
                <c:pt idx="1539">
                  <c:v>antonio22@adventure-works.com</c:v>
                </c:pt>
                <c:pt idx="1540">
                  <c:v>antonio23@adventure-works.com</c:v>
                </c:pt>
                <c:pt idx="1541">
                  <c:v>antonio3@adventure-works.com</c:v>
                </c:pt>
                <c:pt idx="1542">
                  <c:v>antonio4@adventure-works.com</c:v>
                </c:pt>
                <c:pt idx="1543">
                  <c:v>antonio5@adventure-works.com</c:v>
                </c:pt>
                <c:pt idx="1544">
                  <c:v>antonio6@adventure-works.com</c:v>
                </c:pt>
                <c:pt idx="1545">
                  <c:v>antonio7@adventure-works.com</c:v>
                </c:pt>
                <c:pt idx="1546">
                  <c:v>antonio8@adventure-works.com</c:v>
                </c:pt>
                <c:pt idx="1547">
                  <c:v>antonio9@adventure-works.com</c:v>
                </c:pt>
                <c:pt idx="1548">
                  <c:v>april0@adventure-works.com</c:v>
                </c:pt>
                <c:pt idx="1549">
                  <c:v>april1@adventure-works.com</c:v>
                </c:pt>
                <c:pt idx="1550">
                  <c:v>april10@adventure-works.com</c:v>
                </c:pt>
                <c:pt idx="1551">
                  <c:v>april11@adventure-works.com</c:v>
                </c:pt>
                <c:pt idx="1552">
                  <c:v>april12@adventure-works.com</c:v>
                </c:pt>
                <c:pt idx="1553">
                  <c:v>april13@adventure-works.com</c:v>
                </c:pt>
                <c:pt idx="1554">
                  <c:v>april14@adventure-works.com</c:v>
                </c:pt>
                <c:pt idx="1555">
                  <c:v>april15@adventure-works.com</c:v>
                </c:pt>
                <c:pt idx="1556">
                  <c:v>april16@adventure-works.com</c:v>
                </c:pt>
                <c:pt idx="1557">
                  <c:v>april17@adventure-works.com</c:v>
                </c:pt>
                <c:pt idx="1558">
                  <c:v>april18@adventure-works.com</c:v>
                </c:pt>
                <c:pt idx="1559">
                  <c:v>april2@adventure-works.com</c:v>
                </c:pt>
                <c:pt idx="1560">
                  <c:v>april3@adventure-works.com</c:v>
                </c:pt>
                <c:pt idx="1561">
                  <c:v>april4@adventure-works.com</c:v>
                </c:pt>
                <c:pt idx="1562">
                  <c:v>april5@adventure-works.com</c:v>
                </c:pt>
                <c:pt idx="1563">
                  <c:v>april6@adventure-works.com</c:v>
                </c:pt>
                <c:pt idx="1564">
                  <c:v>april7@adventure-works.com</c:v>
                </c:pt>
                <c:pt idx="1565">
                  <c:v>april8@adventure-works.com</c:v>
                </c:pt>
                <c:pt idx="1566">
                  <c:v>april9@adventure-works.com</c:v>
                </c:pt>
                <c:pt idx="1567">
                  <c:v>ariana0@adventure-works.com</c:v>
                </c:pt>
                <c:pt idx="1568">
                  <c:v>ariana1@adventure-works.com</c:v>
                </c:pt>
                <c:pt idx="1569">
                  <c:v>ariana10@adventure-works.com</c:v>
                </c:pt>
                <c:pt idx="1570">
                  <c:v>ariana11@adventure-works.com</c:v>
                </c:pt>
                <c:pt idx="1571">
                  <c:v>ariana12@adventure-works.com</c:v>
                </c:pt>
                <c:pt idx="1572">
                  <c:v>ariana13@adventure-works.com</c:v>
                </c:pt>
                <c:pt idx="1573">
                  <c:v>ariana14@adventure-works.com</c:v>
                </c:pt>
                <c:pt idx="1574">
                  <c:v>ariana15@adventure-works.com</c:v>
                </c:pt>
                <c:pt idx="1575">
                  <c:v>ariana16@adventure-works.com</c:v>
                </c:pt>
                <c:pt idx="1576">
                  <c:v>ariana17@adventure-works.com</c:v>
                </c:pt>
                <c:pt idx="1577">
                  <c:v>ariana18@adventure-works.com</c:v>
                </c:pt>
                <c:pt idx="1578">
                  <c:v>ariana19@adventure-works.com</c:v>
                </c:pt>
                <c:pt idx="1579">
                  <c:v>ariana2@adventure-works.com</c:v>
                </c:pt>
                <c:pt idx="1580">
                  <c:v>ariana20@adventure-works.com</c:v>
                </c:pt>
                <c:pt idx="1581">
                  <c:v>ariana21@adventure-works.com</c:v>
                </c:pt>
                <c:pt idx="1582">
                  <c:v>ariana22@adventure-works.com</c:v>
                </c:pt>
                <c:pt idx="1583">
                  <c:v>ariana3@adventure-works.com</c:v>
                </c:pt>
                <c:pt idx="1584">
                  <c:v>ariana4@adventure-works.com</c:v>
                </c:pt>
                <c:pt idx="1585">
                  <c:v>ariana5@adventure-works.com</c:v>
                </c:pt>
                <c:pt idx="1586">
                  <c:v>ariana6@adventure-works.com</c:v>
                </c:pt>
                <c:pt idx="1587">
                  <c:v>ariana7@adventure-works.com</c:v>
                </c:pt>
                <c:pt idx="1588">
                  <c:v>ariana8@adventure-works.com</c:v>
                </c:pt>
                <c:pt idx="1589">
                  <c:v>ariana9@adventure-works.com</c:v>
                </c:pt>
                <c:pt idx="1590">
                  <c:v>arianna0@adventure-works.com</c:v>
                </c:pt>
                <c:pt idx="1591">
                  <c:v>arianna1@adventure-works.com</c:v>
                </c:pt>
                <c:pt idx="1592">
                  <c:v>arianna10@adventure-works.com</c:v>
                </c:pt>
                <c:pt idx="1593">
                  <c:v>arianna11@adventure-works.com</c:v>
                </c:pt>
                <c:pt idx="1594">
                  <c:v>arianna12@adventure-works.com</c:v>
                </c:pt>
                <c:pt idx="1595">
                  <c:v>arianna13@adventure-works.com</c:v>
                </c:pt>
                <c:pt idx="1596">
                  <c:v>arianna14@adventure-works.com</c:v>
                </c:pt>
                <c:pt idx="1597">
                  <c:v>arianna15@adventure-works.com</c:v>
                </c:pt>
                <c:pt idx="1598">
                  <c:v>arianna16@adventure-works.com</c:v>
                </c:pt>
                <c:pt idx="1599">
                  <c:v>arianna17@adventure-works.com</c:v>
                </c:pt>
                <c:pt idx="1600">
                  <c:v>arianna18@adventure-works.com</c:v>
                </c:pt>
                <c:pt idx="1601">
                  <c:v>arianna19@adventure-works.com</c:v>
                </c:pt>
                <c:pt idx="1602">
                  <c:v>arianna2@adventure-works.com</c:v>
                </c:pt>
                <c:pt idx="1603">
                  <c:v>arianna20@adventure-works.com</c:v>
                </c:pt>
                <c:pt idx="1604">
                  <c:v>arianna21@adventure-works.com</c:v>
                </c:pt>
                <c:pt idx="1605">
                  <c:v>arianna22@adventure-works.com</c:v>
                </c:pt>
                <c:pt idx="1606">
                  <c:v>arianna23@adventure-works.com</c:v>
                </c:pt>
                <c:pt idx="1607">
                  <c:v>arianna24@adventure-works.com</c:v>
                </c:pt>
                <c:pt idx="1608">
                  <c:v>arianna25@adventure-works.com</c:v>
                </c:pt>
                <c:pt idx="1609">
                  <c:v>arianna26@adventure-works.com</c:v>
                </c:pt>
                <c:pt idx="1610">
                  <c:v>arianna27@adventure-works.com</c:v>
                </c:pt>
                <c:pt idx="1611">
                  <c:v>arianna28@adventure-works.com</c:v>
                </c:pt>
                <c:pt idx="1612">
                  <c:v>arianna29@adventure-works.com</c:v>
                </c:pt>
                <c:pt idx="1613">
                  <c:v>arianna3@adventure-works.com</c:v>
                </c:pt>
                <c:pt idx="1614">
                  <c:v>arianna30@adventure-works.com</c:v>
                </c:pt>
                <c:pt idx="1615">
                  <c:v>arianna31@adventure-works.com</c:v>
                </c:pt>
                <c:pt idx="1616">
                  <c:v>arianna32@adventure-works.com</c:v>
                </c:pt>
                <c:pt idx="1617">
                  <c:v>arianna33@adventure-works.com</c:v>
                </c:pt>
                <c:pt idx="1618">
                  <c:v>arianna34@adventure-works.com</c:v>
                </c:pt>
                <c:pt idx="1619">
                  <c:v>arianna35@adventure-works.com</c:v>
                </c:pt>
                <c:pt idx="1620">
                  <c:v>arianna36@adventure-works.com</c:v>
                </c:pt>
                <c:pt idx="1621">
                  <c:v>arianna37@adventure-works.com</c:v>
                </c:pt>
                <c:pt idx="1622">
                  <c:v>arianna38@adventure-works.com</c:v>
                </c:pt>
                <c:pt idx="1623">
                  <c:v>arianna39@adventure-works.com</c:v>
                </c:pt>
                <c:pt idx="1624">
                  <c:v>arianna4@adventure-works.com</c:v>
                </c:pt>
                <c:pt idx="1625">
                  <c:v>arianna40@adventure-works.com</c:v>
                </c:pt>
                <c:pt idx="1626">
                  <c:v>arianna41@adventure-works.com</c:v>
                </c:pt>
                <c:pt idx="1627">
                  <c:v>arianna42@adventure-works.com</c:v>
                </c:pt>
                <c:pt idx="1628">
                  <c:v>arianna43@adventure-works.com</c:v>
                </c:pt>
                <c:pt idx="1629">
                  <c:v>arianna44@adventure-works.com</c:v>
                </c:pt>
                <c:pt idx="1630">
                  <c:v>arianna5@adventure-works.com</c:v>
                </c:pt>
                <c:pt idx="1631">
                  <c:v>arianna6@adventure-works.com</c:v>
                </c:pt>
                <c:pt idx="1632">
                  <c:v>arianna7@adventure-works.com</c:v>
                </c:pt>
                <c:pt idx="1633">
                  <c:v>arianna8@adventure-works.com</c:v>
                </c:pt>
                <c:pt idx="1634">
                  <c:v>arianna9@adventure-works.com</c:v>
                </c:pt>
                <c:pt idx="1635">
                  <c:v>arif0@adventure-works.com</c:v>
                </c:pt>
                <c:pt idx="1636">
                  <c:v>armando0@adventure-works.com</c:v>
                </c:pt>
                <c:pt idx="1637">
                  <c:v>armando1@adventure-works.com</c:v>
                </c:pt>
                <c:pt idx="1638">
                  <c:v>armando10@adventure-works.com</c:v>
                </c:pt>
                <c:pt idx="1639">
                  <c:v>armando11@adventure-works.com</c:v>
                </c:pt>
                <c:pt idx="1640">
                  <c:v>armando12@adventure-works.com</c:v>
                </c:pt>
                <c:pt idx="1641">
                  <c:v>armando13@adventure-works.com</c:v>
                </c:pt>
                <c:pt idx="1642">
                  <c:v>armando14@adventure-works.com</c:v>
                </c:pt>
                <c:pt idx="1643">
                  <c:v>armando15@adventure-works.com</c:v>
                </c:pt>
                <c:pt idx="1644">
                  <c:v>armando16@adventure-works.com</c:v>
                </c:pt>
                <c:pt idx="1645">
                  <c:v>armando17@adventure-works.com</c:v>
                </c:pt>
                <c:pt idx="1646">
                  <c:v>armando18@adventure-works.com</c:v>
                </c:pt>
                <c:pt idx="1647">
                  <c:v>armando19@adventure-works.com</c:v>
                </c:pt>
                <c:pt idx="1648">
                  <c:v>armando2@adventure-works.com</c:v>
                </c:pt>
                <c:pt idx="1649">
                  <c:v>armando20@adventure-works.com</c:v>
                </c:pt>
                <c:pt idx="1650">
                  <c:v>armando21@adventure-works.com</c:v>
                </c:pt>
                <c:pt idx="1651">
                  <c:v>armando22@adventure-works.com</c:v>
                </c:pt>
                <c:pt idx="1652">
                  <c:v>armando3@adventure-works.com</c:v>
                </c:pt>
                <c:pt idx="1653">
                  <c:v>armando4@adventure-works.com</c:v>
                </c:pt>
                <c:pt idx="1654">
                  <c:v>armando5@adventure-works.com</c:v>
                </c:pt>
                <c:pt idx="1655">
                  <c:v>armando6@adventure-works.com</c:v>
                </c:pt>
                <c:pt idx="1656">
                  <c:v>armando7@adventure-works.com</c:v>
                </c:pt>
                <c:pt idx="1657">
                  <c:v>armando8@adventure-works.com</c:v>
                </c:pt>
                <c:pt idx="1658">
                  <c:v>armando9@adventure-works.com</c:v>
                </c:pt>
                <c:pt idx="1659">
                  <c:v>arthur1@adventure-works.com</c:v>
                </c:pt>
                <c:pt idx="1660">
                  <c:v>arthur10@adventure-works.com</c:v>
                </c:pt>
                <c:pt idx="1661">
                  <c:v>arthur11@adventure-works.com</c:v>
                </c:pt>
                <c:pt idx="1662">
                  <c:v>arthur12@adventure-works.com</c:v>
                </c:pt>
                <c:pt idx="1663">
                  <c:v>arthur13@adventure-works.com</c:v>
                </c:pt>
                <c:pt idx="1664">
                  <c:v>arthur14@adventure-works.com</c:v>
                </c:pt>
                <c:pt idx="1665">
                  <c:v>arthur15@adventure-works.com</c:v>
                </c:pt>
                <c:pt idx="1666">
                  <c:v>arthur16@adventure-works.com</c:v>
                </c:pt>
                <c:pt idx="1667">
                  <c:v>arthur17@adventure-works.com</c:v>
                </c:pt>
                <c:pt idx="1668">
                  <c:v>arthur18@adventure-works.com</c:v>
                </c:pt>
                <c:pt idx="1669">
                  <c:v>arthur19@adventure-works.com</c:v>
                </c:pt>
                <c:pt idx="1670">
                  <c:v>arthur2@adventure-works.com</c:v>
                </c:pt>
                <c:pt idx="1671">
                  <c:v>arthur20@adventure-works.com</c:v>
                </c:pt>
                <c:pt idx="1672">
                  <c:v>arthur21@adventure-works.com</c:v>
                </c:pt>
                <c:pt idx="1673">
                  <c:v>arthur22@adventure-works.com</c:v>
                </c:pt>
                <c:pt idx="1674">
                  <c:v>arthur23@adventure-works.com</c:v>
                </c:pt>
                <c:pt idx="1675">
                  <c:v>arthur24@adventure-works.com</c:v>
                </c:pt>
                <c:pt idx="1676">
                  <c:v>arthur25@adventure-works.com</c:v>
                </c:pt>
                <c:pt idx="1677">
                  <c:v>arthur26@adventure-works.com</c:v>
                </c:pt>
                <c:pt idx="1678">
                  <c:v>arthur27@adventure-works.com</c:v>
                </c:pt>
                <c:pt idx="1679">
                  <c:v>arthur28@adventure-works.com</c:v>
                </c:pt>
                <c:pt idx="1680">
                  <c:v>arthur29@adventure-works.com</c:v>
                </c:pt>
                <c:pt idx="1681">
                  <c:v>arthur3@adventure-works.com</c:v>
                </c:pt>
                <c:pt idx="1682">
                  <c:v>arthur30@adventure-works.com</c:v>
                </c:pt>
                <c:pt idx="1683">
                  <c:v>arthur31@adventure-works.com</c:v>
                </c:pt>
                <c:pt idx="1684">
                  <c:v>arthur32@adventure-works.com</c:v>
                </c:pt>
                <c:pt idx="1685">
                  <c:v>arthur33@adventure-works.com</c:v>
                </c:pt>
                <c:pt idx="1686">
                  <c:v>arthur34@adventure-works.com</c:v>
                </c:pt>
                <c:pt idx="1687">
                  <c:v>arthur35@adventure-works.com</c:v>
                </c:pt>
                <c:pt idx="1688">
                  <c:v>arthur36@adventure-works.com</c:v>
                </c:pt>
                <c:pt idx="1689">
                  <c:v>arthur37@adventure-works.com</c:v>
                </c:pt>
                <c:pt idx="1690">
                  <c:v>arthur38@adventure-works.com</c:v>
                </c:pt>
                <c:pt idx="1691">
                  <c:v>arthur39@adventure-works.com</c:v>
                </c:pt>
                <c:pt idx="1692">
                  <c:v>arthur4@adventure-works.com</c:v>
                </c:pt>
                <c:pt idx="1693">
                  <c:v>arthur40@adventure-works.com</c:v>
                </c:pt>
                <c:pt idx="1694">
                  <c:v>arthur41@adventure-works.com</c:v>
                </c:pt>
                <c:pt idx="1695">
                  <c:v>arthur42@adventure-works.com</c:v>
                </c:pt>
                <c:pt idx="1696">
                  <c:v>arthur43@adventure-works.com</c:v>
                </c:pt>
                <c:pt idx="1697">
                  <c:v>arthur44@adventure-works.com</c:v>
                </c:pt>
                <c:pt idx="1698">
                  <c:v>arthur45@adventure-works.com</c:v>
                </c:pt>
                <c:pt idx="1699">
                  <c:v>arthur5@adventure-works.com</c:v>
                </c:pt>
                <c:pt idx="1700">
                  <c:v>arthur6@adventure-works.com</c:v>
                </c:pt>
                <c:pt idx="1701">
                  <c:v>arthur7@adventure-works.com</c:v>
                </c:pt>
                <c:pt idx="1702">
                  <c:v>arthur8@adventure-works.com</c:v>
                </c:pt>
                <c:pt idx="1703">
                  <c:v>arthur9@adventure-works.com</c:v>
                </c:pt>
                <c:pt idx="1704">
                  <c:v>arturo0@adventure-works.com</c:v>
                </c:pt>
                <c:pt idx="1705">
                  <c:v>arturo1@adventure-works.com</c:v>
                </c:pt>
                <c:pt idx="1706">
                  <c:v>arturo10@adventure-works.com</c:v>
                </c:pt>
                <c:pt idx="1707">
                  <c:v>arturo11@adventure-works.com</c:v>
                </c:pt>
                <c:pt idx="1708">
                  <c:v>arturo12@adventure-works.com</c:v>
                </c:pt>
                <c:pt idx="1709">
                  <c:v>arturo13@adventure-works.com</c:v>
                </c:pt>
                <c:pt idx="1710">
                  <c:v>arturo14@adventure-works.com</c:v>
                </c:pt>
                <c:pt idx="1711">
                  <c:v>arturo15@adventure-works.com</c:v>
                </c:pt>
                <c:pt idx="1712">
                  <c:v>arturo16@adventure-works.com</c:v>
                </c:pt>
                <c:pt idx="1713">
                  <c:v>arturo17@adventure-works.com</c:v>
                </c:pt>
                <c:pt idx="1714">
                  <c:v>arturo18@adventure-works.com</c:v>
                </c:pt>
                <c:pt idx="1715">
                  <c:v>arturo19@adventure-works.com</c:v>
                </c:pt>
                <c:pt idx="1716">
                  <c:v>arturo2@adventure-works.com</c:v>
                </c:pt>
                <c:pt idx="1717">
                  <c:v>arturo20@adventure-works.com</c:v>
                </c:pt>
                <c:pt idx="1718">
                  <c:v>arturo21@adventure-works.com</c:v>
                </c:pt>
                <c:pt idx="1719">
                  <c:v>arturo22@adventure-works.com</c:v>
                </c:pt>
                <c:pt idx="1720">
                  <c:v>arturo23@adventure-works.com</c:v>
                </c:pt>
                <c:pt idx="1721">
                  <c:v>arturo24@adventure-works.com</c:v>
                </c:pt>
                <c:pt idx="1722">
                  <c:v>arturo25@adventure-works.com</c:v>
                </c:pt>
                <c:pt idx="1723">
                  <c:v>arturo26@adventure-works.com</c:v>
                </c:pt>
                <c:pt idx="1724">
                  <c:v>arturo27@adventure-works.com</c:v>
                </c:pt>
                <c:pt idx="1725">
                  <c:v>arturo28@adventure-works.com</c:v>
                </c:pt>
                <c:pt idx="1726">
                  <c:v>arturo29@adventure-works.com</c:v>
                </c:pt>
                <c:pt idx="1727">
                  <c:v>arturo3@adventure-works.com</c:v>
                </c:pt>
                <c:pt idx="1728">
                  <c:v>arturo30@adventure-works.com</c:v>
                </c:pt>
                <c:pt idx="1729">
                  <c:v>arturo31@adventure-works.com</c:v>
                </c:pt>
                <c:pt idx="1730">
                  <c:v>arturo32@adventure-works.com</c:v>
                </c:pt>
                <c:pt idx="1731">
                  <c:v>arturo33@adventure-works.com</c:v>
                </c:pt>
                <c:pt idx="1732">
                  <c:v>arturo34@adventure-works.com</c:v>
                </c:pt>
                <c:pt idx="1733">
                  <c:v>arturo35@adventure-works.com</c:v>
                </c:pt>
                <c:pt idx="1734">
                  <c:v>arturo36@adventure-works.com</c:v>
                </c:pt>
                <c:pt idx="1735">
                  <c:v>arturo37@adventure-works.com</c:v>
                </c:pt>
                <c:pt idx="1736">
                  <c:v>arturo38@adventure-works.com</c:v>
                </c:pt>
                <c:pt idx="1737">
                  <c:v>arturo39@adventure-works.com</c:v>
                </c:pt>
                <c:pt idx="1738">
                  <c:v>arturo4@adventure-works.com</c:v>
                </c:pt>
                <c:pt idx="1739">
                  <c:v>arturo40@adventure-works.com</c:v>
                </c:pt>
                <c:pt idx="1740">
                  <c:v>arturo41@adventure-works.com</c:v>
                </c:pt>
                <c:pt idx="1741">
                  <c:v>arturo42@adventure-works.com</c:v>
                </c:pt>
                <c:pt idx="1742">
                  <c:v>arturo43@adventure-works.com</c:v>
                </c:pt>
                <c:pt idx="1743">
                  <c:v>arturo44@adventure-works.com</c:v>
                </c:pt>
                <c:pt idx="1744">
                  <c:v>arturo45@adventure-works.com</c:v>
                </c:pt>
                <c:pt idx="1745">
                  <c:v>arturo46@adventure-works.com</c:v>
                </c:pt>
                <c:pt idx="1746">
                  <c:v>arturo5@adventure-works.com</c:v>
                </c:pt>
                <c:pt idx="1747">
                  <c:v>arturo6@adventure-works.com</c:v>
                </c:pt>
                <c:pt idx="1748">
                  <c:v>arturo7@adventure-works.com</c:v>
                </c:pt>
                <c:pt idx="1749">
                  <c:v>arturo8@adventure-works.com</c:v>
                </c:pt>
                <c:pt idx="1750">
                  <c:v>arturo9@adventure-works.com</c:v>
                </c:pt>
                <c:pt idx="1751">
                  <c:v>ashlee0@adventure-works.com</c:v>
                </c:pt>
                <c:pt idx="1752">
                  <c:v>ashlee1@adventure-works.com</c:v>
                </c:pt>
                <c:pt idx="1753">
                  <c:v>ashlee10@adventure-works.com</c:v>
                </c:pt>
                <c:pt idx="1754">
                  <c:v>ashlee11@adventure-works.com</c:v>
                </c:pt>
                <c:pt idx="1755">
                  <c:v>ashlee12@adventure-works.com</c:v>
                </c:pt>
                <c:pt idx="1756">
                  <c:v>ashlee13@adventure-works.com</c:v>
                </c:pt>
                <c:pt idx="1757">
                  <c:v>ashlee14@adventure-works.com</c:v>
                </c:pt>
                <c:pt idx="1758">
                  <c:v>ashlee15@adventure-works.com</c:v>
                </c:pt>
                <c:pt idx="1759">
                  <c:v>ashlee16@adventure-works.com</c:v>
                </c:pt>
                <c:pt idx="1760">
                  <c:v>ashlee17@adventure-works.com</c:v>
                </c:pt>
                <c:pt idx="1761">
                  <c:v>ashlee18@adventure-works.com</c:v>
                </c:pt>
                <c:pt idx="1762">
                  <c:v>ashlee19@adventure-works.com</c:v>
                </c:pt>
                <c:pt idx="1763">
                  <c:v>ashlee2@adventure-works.com</c:v>
                </c:pt>
                <c:pt idx="1764">
                  <c:v>ashlee20@adventure-works.com</c:v>
                </c:pt>
                <c:pt idx="1765">
                  <c:v>ashlee3@adventure-works.com</c:v>
                </c:pt>
                <c:pt idx="1766">
                  <c:v>ashlee4@adventure-works.com</c:v>
                </c:pt>
                <c:pt idx="1767">
                  <c:v>ashlee5@adventure-works.com</c:v>
                </c:pt>
                <c:pt idx="1768">
                  <c:v>ashlee6@adventure-works.com</c:v>
                </c:pt>
                <c:pt idx="1769">
                  <c:v>ashlee7@adventure-works.com</c:v>
                </c:pt>
                <c:pt idx="1770">
                  <c:v>ashlee8@adventure-works.com</c:v>
                </c:pt>
                <c:pt idx="1771">
                  <c:v>ashlee9@adventure-works.com</c:v>
                </c:pt>
                <c:pt idx="1772">
                  <c:v>ashley0@adventure-works.com</c:v>
                </c:pt>
                <c:pt idx="1773">
                  <c:v>ashley1@adventure-works.com</c:v>
                </c:pt>
                <c:pt idx="1774">
                  <c:v>ashley10@adventure-works.com</c:v>
                </c:pt>
                <c:pt idx="1775">
                  <c:v>ashley11@adventure-works.com</c:v>
                </c:pt>
                <c:pt idx="1776">
                  <c:v>ashley12@adventure-works.com</c:v>
                </c:pt>
                <c:pt idx="1777">
                  <c:v>ashley13@adventure-works.com</c:v>
                </c:pt>
                <c:pt idx="1778">
                  <c:v>ashley14@adventure-works.com</c:v>
                </c:pt>
                <c:pt idx="1779">
                  <c:v>ashley15@adventure-works.com</c:v>
                </c:pt>
                <c:pt idx="1780">
                  <c:v>ashley16@adventure-works.com</c:v>
                </c:pt>
                <c:pt idx="1781">
                  <c:v>ashley17@adventure-works.com</c:v>
                </c:pt>
                <c:pt idx="1782">
                  <c:v>ashley18@adventure-works.com</c:v>
                </c:pt>
                <c:pt idx="1783">
                  <c:v>ashley19@adventure-works.com</c:v>
                </c:pt>
                <c:pt idx="1784">
                  <c:v>ashley2@adventure-works.com</c:v>
                </c:pt>
                <c:pt idx="1785">
                  <c:v>ashley20@adventure-works.com</c:v>
                </c:pt>
                <c:pt idx="1786">
                  <c:v>ashley21@adventure-works.com</c:v>
                </c:pt>
                <c:pt idx="1787">
                  <c:v>ashley22@adventure-works.com</c:v>
                </c:pt>
                <c:pt idx="1788">
                  <c:v>ashley23@adventure-works.com</c:v>
                </c:pt>
                <c:pt idx="1789">
                  <c:v>ashley24@adventure-works.com</c:v>
                </c:pt>
                <c:pt idx="1790">
                  <c:v>ashley25@adventure-works.com</c:v>
                </c:pt>
                <c:pt idx="1791">
                  <c:v>ashley26@adventure-works.com</c:v>
                </c:pt>
                <c:pt idx="1792">
                  <c:v>ashley27@adventure-works.com</c:v>
                </c:pt>
                <c:pt idx="1793">
                  <c:v>ashley28@adventure-works.com</c:v>
                </c:pt>
                <c:pt idx="1794">
                  <c:v>ashley29@adventure-works.com</c:v>
                </c:pt>
                <c:pt idx="1795">
                  <c:v>ashley3@adventure-works.com</c:v>
                </c:pt>
                <c:pt idx="1796">
                  <c:v>ashley30@adventure-works.com</c:v>
                </c:pt>
                <c:pt idx="1797">
                  <c:v>ashley31@adventure-works.com</c:v>
                </c:pt>
                <c:pt idx="1798">
                  <c:v>ashley32@adventure-works.com</c:v>
                </c:pt>
                <c:pt idx="1799">
                  <c:v>ashley33@adventure-works.com</c:v>
                </c:pt>
                <c:pt idx="1800">
                  <c:v>ashley34@adventure-works.com</c:v>
                </c:pt>
                <c:pt idx="1801">
                  <c:v>ashley35@adventure-works.com</c:v>
                </c:pt>
                <c:pt idx="1802">
                  <c:v>ashley36@adventure-works.com</c:v>
                </c:pt>
                <c:pt idx="1803">
                  <c:v>ashley37@adventure-works.com</c:v>
                </c:pt>
                <c:pt idx="1804">
                  <c:v>ashley38@adventure-works.com</c:v>
                </c:pt>
                <c:pt idx="1805">
                  <c:v>ashley39@adventure-works.com</c:v>
                </c:pt>
                <c:pt idx="1806">
                  <c:v>ashley4@adventure-works.com</c:v>
                </c:pt>
                <c:pt idx="1807">
                  <c:v>ashley40@adventure-works.com</c:v>
                </c:pt>
                <c:pt idx="1808">
                  <c:v>ashley41@adventure-works.com</c:v>
                </c:pt>
                <c:pt idx="1809">
                  <c:v>ashley42@adventure-works.com</c:v>
                </c:pt>
                <c:pt idx="1810">
                  <c:v>ashley43@adventure-works.com</c:v>
                </c:pt>
                <c:pt idx="1811">
                  <c:v>ashley44@adventure-works.com</c:v>
                </c:pt>
                <c:pt idx="1812">
                  <c:v>ashley45@adventure-works.com</c:v>
                </c:pt>
                <c:pt idx="1813">
                  <c:v>ashley46@adventure-works.com</c:v>
                </c:pt>
                <c:pt idx="1814">
                  <c:v>ashley47@adventure-works.com</c:v>
                </c:pt>
                <c:pt idx="1815">
                  <c:v>ashley48@adventure-works.com</c:v>
                </c:pt>
                <c:pt idx="1816">
                  <c:v>ashley49@adventure-works.com</c:v>
                </c:pt>
                <c:pt idx="1817">
                  <c:v>ashley5@adventure-works.com</c:v>
                </c:pt>
                <c:pt idx="1818">
                  <c:v>ashley50@adventure-works.com</c:v>
                </c:pt>
                <c:pt idx="1819">
                  <c:v>ashley6@adventure-works.com</c:v>
                </c:pt>
                <c:pt idx="1820">
                  <c:v>ashley7@adventure-works.com</c:v>
                </c:pt>
                <c:pt idx="1821">
                  <c:v>ashley8@adventure-works.com</c:v>
                </c:pt>
                <c:pt idx="1822">
                  <c:v>ashley9@adventure-works.com</c:v>
                </c:pt>
                <c:pt idx="1823">
                  <c:v>audrey1@adventure-works.com</c:v>
                </c:pt>
                <c:pt idx="1824">
                  <c:v>audrey10@adventure-works.com</c:v>
                </c:pt>
                <c:pt idx="1825">
                  <c:v>audrey11@adventure-works.com</c:v>
                </c:pt>
                <c:pt idx="1826">
                  <c:v>audrey12@adventure-works.com</c:v>
                </c:pt>
                <c:pt idx="1827">
                  <c:v>audrey13@adventure-works.com</c:v>
                </c:pt>
                <c:pt idx="1828">
                  <c:v>audrey14@adventure-works.com</c:v>
                </c:pt>
                <c:pt idx="1829">
                  <c:v>audrey15@adventure-works.com</c:v>
                </c:pt>
                <c:pt idx="1830">
                  <c:v>audrey16@adventure-works.com</c:v>
                </c:pt>
                <c:pt idx="1831">
                  <c:v>audrey17@adventure-works.com</c:v>
                </c:pt>
                <c:pt idx="1832">
                  <c:v>audrey18@adventure-works.com</c:v>
                </c:pt>
                <c:pt idx="1833">
                  <c:v>audrey19@adventure-works.com</c:v>
                </c:pt>
                <c:pt idx="1834">
                  <c:v>audrey2@adventure-works.com</c:v>
                </c:pt>
                <c:pt idx="1835">
                  <c:v>audrey20@adventure-works.com</c:v>
                </c:pt>
                <c:pt idx="1836">
                  <c:v>audrey21@adventure-works.com</c:v>
                </c:pt>
                <c:pt idx="1837">
                  <c:v>audrey22@adventure-works.com</c:v>
                </c:pt>
                <c:pt idx="1838">
                  <c:v>audrey23@adventure-works.com</c:v>
                </c:pt>
                <c:pt idx="1839">
                  <c:v>audrey24@adventure-works.com</c:v>
                </c:pt>
                <c:pt idx="1840">
                  <c:v>audrey3@adventure-works.com</c:v>
                </c:pt>
                <c:pt idx="1841">
                  <c:v>audrey4@adventure-works.com</c:v>
                </c:pt>
                <c:pt idx="1842">
                  <c:v>audrey5@adventure-works.com</c:v>
                </c:pt>
                <c:pt idx="1843">
                  <c:v>audrey6@adventure-works.com</c:v>
                </c:pt>
                <c:pt idx="1844">
                  <c:v>audrey7@adventure-works.com</c:v>
                </c:pt>
                <c:pt idx="1845">
                  <c:v>audrey8@adventure-works.com</c:v>
                </c:pt>
                <c:pt idx="1846">
                  <c:v>audrey9@adventure-works.com</c:v>
                </c:pt>
                <c:pt idx="1847">
                  <c:v>austin0@adventure-works.com</c:v>
                </c:pt>
                <c:pt idx="1848">
                  <c:v>austin1@adventure-works.com</c:v>
                </c:pt>
                <c:pt idx="1849">
                  <c:v>austin10@adventure-works.com</c:v>
                </c:pt>
                <c:pt idx="1850">
                  <c:v>austin11@adventure-works.com</c:v>
                </c:pt>
                <c:pt idx="1851">
                  <c:v>austin12@adventure-works.com</c:v>
                </c:pt>
                <c:pt idx="1852">
                  <c:v>austin13@adventure-works.com</c:v>
                </c:pt>
                <c:pt idx="1853">
                  <c:v>austin14@adventure-works.com</c:v>
                </c:pt>
                <c:pt idx="1854">
                  <c:v>austin15@adventure-works.com</c:v>
                </c:pt>
                <c:pt idx="1855">
                  <c:v>austin16@adventure-works.com</c:v>
                </c:pt>
                <c:pt idx="1856">
                  <c:v>austin17@adventure-works.com</c:v>
                </c:pt>
                <c:pt idx="1857">
                  <c:v>austin18@adventure-works.com</c:v>
                </c:pt>
                <c:pt idx="1858">
                  <c:v>austin19@adventure-works.com</c:v>
                </c:pt>
                <c:pt idx="1859">
                  <c:v>austin2@adventure-works.com</c:v>
                </c:pt>
                <c:pt idx="1860">
                  <c:v>austin20@adventure-works.com</c:v>
                </c:pt>
                <c:pt idx="1861">
                  <c:v>austin21@adventure-works.com</c:v>
                </c:pt>
                <c:pt idx="1862">
                  <c:v>austin22@adventure-works.com</c:v>
                </c:pt>
                <c:pt idx="1863">
                  <c:v>austin23@adventure-works.com</c:v>
                </c:pt>
                <c:pt idx="1864">
                  <c:v>austin24@adventure-works.com</c:v>
                </c:pt>
                <c:pt idx="1865">
                  <c:v>austin25@adventure-works.com</c:v>
                </c:pt>
                <c:pt idx="1866">
                  <c:v>austin26@adventure-works.com</c:v>
                </c:pt>
                <c:pt idx="1867">
                  <c:v>austin27@adventure-works.com</c:v>
                </c:pt>
                <c:pt idx="1868">
                  <c:v>austin28@adventure-works.com</c:v>
                </c:pt>
                <c:pt idx="1869">
                  <c:v>austin29@adventure-works.com</c:v>
                </c:pt>
                <c:pt idx="1870">
                  <c:v>austin3@adventure-works.com</c:v>
                </c:pt>
                <c:pt idx="1871">
                  <c:v>austin30@adventure-works.com</c:v>
                </c:pt>
                <c:pt idx="1872">
                  <c:v>austin31@adventure-works.com</c:v>
                </c:pt>
                <c:pt idx="1873">
                  <c:v>austin32@adventure-works.com</c:v>
                </c:pt>
                <c:pt idx="1874">
                  <c:v>austin33@adventure-works.com</c:v>
                </c:pt>
                <c:pt idx="1875">
                  <c:v>austin34@adventure-works.com</c:v>
                </c:pt>
                <c:pt idx="1876">
                  <c:v>austin35@adventure-works.com</c:v>
                </c:pt>
                <c:pt idx="1877">
                  <c:v>austin36@adventure-works.com</c:v>
                </c:pt>
                <c:pt idx="1878">
                  <c:v>austin37@adventure-works.com</c:v>
                </c:pt>
                <c:pt idx="1879">
                  <c:v>austin38@adventure-works.com</c:v>
                </c:pt>
                <c:pt idx="1880">
                  <c:v>austin39@adventure-works.com</c:v>
                </c:pt>
                <c:pt idx="1881">
                  <c:v>austin4@adventure-works.com</c:v>
                </c:pt>
                <c:pt idx="1882">
                  <c:v>austin40@adventure-works.com</c:v>
                </c:pt>
                <c:pt idx="1883">
                  <c:v>austin41@adventure-works.com</c:v>
                </c:pt>
                <c:pt idx="1884">
                  <c:v>austin42@adventure-works.com</c:v>
                </c:pt>
                <c:pt idx="1885">
                  <c:v>austin43@adventure-works.com</c:v>
                </c:pt>
                <c:pt idx="1886">
                  <c:v>austin44@adventure-works.com</c:v>
                </c:pt>
                <c:pt idx="1887">
                  <c:v>austin45@adventure-works.com</c:v>
                </c:pt>
                <c:pt idx="1888">
                  <c:v>austin46@adventure-works.com</c:v>
                </c:pt>
                <c:pt idx="1889">
                  <c:v>austin47@adventure-works.com</c:v>
                </c:pt>
                <c:pt idx="1890">
                  <c:v>austin48@adventure-works.com</c:v>
                </c:pt>
                <c:pt idx="1891">
                  <c:v>austin49@adventure-works.com</c:v>
                </c:pt>
                <c:pt idx="1892">
                  <c:v>austin5@adventure-works.com</c:v>
                </c:pt>
                <c:pt idx="1893">
                  <c:v>austin6@adventure-works.com</c:v>
                </c:pt>
                <c:pt idx="1894">
                  <c:v>austin7@adventure-works.com</c:v>
                </c:pt>
                <c:pt idx="1895">
                  <c:v>austin8@adventure-works.com</c:v>
                </c:pt>
                <c:pt idx="1896">
                  <c:v>austin9@adventure-works.com</c:v>
                </c:pt>
                <c:pt idx="1897">
                  <c:v>autumn0@adventure-works.com</c:v>
                </c:pt>
                <c:pt idx="1898">
                  <c:v>autumn1@adventure-works.com</c:v>
                </c:pt>
                <c:pt idx="1899">
                  <c:v>autumn10@adventure-works.com</c:v>
                </c:pt>
                <c:pt idx="1900">
                  <c:v>autumn11@adventure-works.com</c:v>
                </c:pt>
                <c:pt idx="1901">
                  <c:v>autumn12@adventure-works.com</c:v>
                </c:pt>
                <c:pt idx="1902">
                  <c:v>autumn13@adventure-works.com</c:v>
                </c:pt>
                <c:pt idx="1903">
                  <c:v>autumn14@adventure-works.com</c:v>
                </c:pt>
                <c:pt idx="1904">
                  <c:v>autumn15@adventure-works.com</c:v>
                </c:pt>
                <c:pt idx="1905">
                  <c:v>autumn16@adventure-works.com</c:v>
                </c:pt>
                <c:pt idx="1906">
                  <c:v>autumn17@adventure-works.com</c:v>
                </c:pt>
                <c:pt idx="1907">
                  <c:v>autumn18@adventure-works.com</c:v>
                </c:pt>
                <c:pt idx="1908">
                  <c:v>autumn19@adventure-works.com</c:v>
                </c:pt>
                <c:pt idx="1909">
                  <c:v>autumn2@adventure-works.com</c:v>
                </c:pt>
                <c:pt idx="1910">
                  <c:v>autumn20@adventure-works.com</c:v>
                </c:pt>
                <c:pt idx="1911">
                  <c:v>autumn21@adventure-works.com</c:v>
                </c:pt>
                <c:pt idx="1912">
                  <c:v>autumn3@adventure-works.com</c:v>
                </c:pt>
                <c:pt idx="1913">
                  <c:v>autumn4@adventure-works.com</c:v>
                </c:pt>
                <c:pt idx="1914">
                  <c:v>autumn5@adventure-works.com</c:v>
                </c:pt>
                <c:pt idx="1915">
                  <c:v>autumn6@adventure-works.com</c:v>
                </c:pt>
                <c:pt idx="1916">
                  <c:v>autumn7@adventure-works.com</c:v>
                </c:pt>
                <c:pt idx="1917">
                  <c:v>autumn8@adventure-works.com</c:v>
                </c:pt>
                <c:pt idx="1918">
                  <c:v>autumn9@adventure-works.com</c:v>
                </c:pt>
                <c:pt idx="1919">
                  <c:v>bailey0@adventure-works.com</c:v>
                </c:pt>
                <c:pt idx="1920">
                  <c:v>bailey1@adventure-works.com</c:v>
                </c:pt>
                <c:pt idx="1921">
                  <c:v>bailey10@adventure-works.com</c:v>
                </c:pt>
                <c:pt idx="1922">
                  <c:v>bailey11@adventure-works.com</c:v>
                </c:pt>
                <c:pt idx="1923">
                  <c:v>bailey12@adventure-works.com</c:v>
                </c:pt>
                <c:pt idx="1924">
                  <c:v>bailey13@adventure-works.com</c:v>
                </c:pt>
                <c:pt idx="1925">
                  <c:v>bailey14@adventure-works.com</c:v>
                </c:pt>
                <c:pt idx="1926">
                  <c:v>bailey15@adventure-works.com</c:v>
                </c:pt>
                <c:pt idx="1927">
                  <c:v>bailey16@adventure-works.com</c:v>
                </c:pt>
                <c:pt idx="1928">
                  <c:v>bailey17@adventure-works.com</c:v>
                </c:pt>
                <c:pt idx="1929">
                  <c:v>bailey18@adventure-works.com</c:v>
                </c:pt>
                <c:pt idx="1930">
                  <c:v>bailey19@adventure-works.com</c:v>
                </c:pt>
                <c:pt idx="1931">
                  <c:v>bailey2@adventure-works.com</c:v>
                </c:pt>
                <c:pt idx="1932">
                  <c:v>bailey20@adventure-works.com</c:v>
                </c:pt>
                <c:pt idx="1933">
                  <c:v>bailey21@adventure-works.com</c:v>
                </c:pt>
                <c:pt idx="1934">
                  <c:v>bailey22@adventure-works.com</c:v>
                </c:pt>
                <c:pt idx="1935">
                  <c:v>bailey23@adventure-works.com</c:v>
                </c:pt>
                <c:pt idx="1936">
                  <c:v>bailey24@adventure-works.com</c:v>
                </c:pt>
                <c:pt idx="1937">
                  <c:v>bailey25@adventure-works.com</c:v>
                </c:pt>
                <c:pt idx="1938">
                  <c:v>bailey26@adventure-works.com</c:v>
                </c:pt>
                <c:pt idx="1939">
                  <c:v>bailey27@adventure-works.com</c:v>
                </c:pt>
                <c:pt idx="1940">
                  <c:v>bailey28@adventure-works.com</c:v>
                </c:pt>
                <c:pt idx="1941">
                  <c:v>bailey29@adventure-works.com</c:v>
                </c:pt>
                <c:pt idx="1942">
                  <c:v>bailey3@adventure-works.com</c:v>
                </c:pt>
                <c:pt idx="1943">
                  <c:v>bailey30@adventure-works.com</c:v>
                </c:pt>
                <c:pt idx="1944">
                  <c:v>bailey31@adventure-works.com</c:v>
                </c:pt>
                <c:pt idx="1945">
                  <c:v>bailey32@adventure-works.com</c:v>
                </c:pt>
                <c:pt idx="1946">
                  <c:v>bailey33@adventure-works.com</c:v>
                </c:pt>
                <c:pt idx="1947">
                  <c:v>bailey34@adventure-works.com</c:v>
                </c:pt>
                <c:pt idx="1948">
                  <c:v>bailey35@adventure-works.com</c:v>
                </c:pt>
                <c:pt idx="1949">
                  <c:v>bailey36@adventure-works.com</c:v>
                </c:pt>
                <c:pt idx="1950">
                  <c:v>bailey37@adventure-works.com</c:v>
                </c:pt>
                <c:pt idx="1951">
                  <c:v>bailey38@adventure-works.com</c:v>
                </c:pt>
                <c:pt idx="1952">
                  <c:v>bailey39@adventure-works.com</c:v>
                </c:pt>
                <c:pt idx="1953">
                  <c:v>bailey4@adventure-works.com</c:v>
                </c:pt>
                <c:pt idx="1954">
                  <c:v>bailey40@adventure-works.com</c:v>
                </c:pt>
                <c:pt idx="1955">
                  <c:v>bailey41@adventure-works.com</c:v>
                </c:pt>
                <c:pt idx="1956">
                  <c:v>bailey42@adventure-works.com</c:v>
                </c:pt>
                <c:pt idx="1957">
                  <c:v>bailey43@adventure-works.com</c:v>
                </c:pt>
                <c:pt idx="1958">
                  <c:v>bailey5@adventure-works.com</c:v>
                </c:pt>
                <c:pt idx="1959">
                  <c:v>bailey6@adventure-works.com</c:v>
                </c:pt>
                <c:pt idx="1960">
                  <c:v>bailey7@adventure-works.com</c:v>
                </c:pt>
                <c:pt idx="1961">
                  <c:v>bailey8@adventure-works.com</c:v>
                </c:pt>
                <c:pt idx="1962">
                  <c:v>bailey9@adventure-works.com</c:v>
                </c:pt>
                <c:pt idx="1963">
                  <c:v>barbara10@adventure-works.com</c:v>
                </c:pt>
                <c:pt idx="1964">
                  <c:v>barbara11@adventure-works.com</c:v>
                </c:pt>
                <c:pt idx="1965">
                  <c:v>barbara12@adventure-works.com</c:v>
                </c:pt>
                <c:pt idx="1966">
                  <c:v>barbara13@adventure-works.com</c:v>
                </c:pt>
                <c:pt idx="1967">
                  <c:v>barbara14@adventure-works.com</c:v>
                </c:pt>
                <c:pt idx="1968">
                  <c:v>barbara15@adventure-works.com</c:v>
                </c:pt>
                <c:pt idx="1969">
                  <c:v>barbara16@adventure-works.com</c:v>
                </c:pt>
                <c:pt idx="1970">
                  <c:v>barbara17@adventure-works.com</c:v>
                </c:pt>
                <c:pt idx="1971">
                  <c:v>barbara18@adventure-works.com</c:v>
                </c:pt>
                <c:pt idx="1972">
                  <c:v>barbara19@adventure-works.com</c:v>
                </c:pt>
                <c:pt idx="1973">
                  <c:v>barbara20@adventure-works.com</c:v>
                </c:pt>
                <c:pt idx="1974">
                  <c:v>barbara21@adventure-works.com</c:v>
                </c:pt>
                <c:pt idx="1975">
                  <c:v>barbara22@adventure-works.com</c:v>
                </c:pt>
                <c:pt idx="1976">
                  <c:v>barbara23@adventure-works.com</c:v>
                </c:pt>
                <c:pt idx="1977">
                  <c:v>barbara24@adventure-works.com</c:v>
                </c:pt>
                <c:pt idx="1978">
                  <c:v>barbara25@adventure-works.com</c:v>
                </c:pt>
                <c:pt idx="1979">
                  <c:v>barbara26@adventure-works.com</c:v>
                </c:pt>
                <c:pt idx="1980">
                  <c:v>barbara27@adventure-works.com</c:v>
                </c:pt>
                <c:pt idx="1981">
                  <c:v>barbara28@adventure-works.com</c:v>
                </c:pt>
                <c:pt idx="1982">
                  <c:v>barbara29@adventure-works.com</c:v>
                </c:pt>
                <c:pt idx="1983">
                  <c:v>barbara30@adventure-works.com</c:v>
                </c:pt>
                <c:pt idx="1984">
                  <c:v>barbara31@adventure-works.com</c:v>
                </c:pt>
                <c:pt idx="1985">
                  <c:v>barbara32@adventure-works.com</c:v>
                </c:pt>
                <c:pt idx="1986">
                  <c:v>barbara33@adventure-works.com</c:v>
                </c:pt>
                <c:pt idx="1987">
                  <c:v>barbara34@adventure-works.com</c:v>
                </c:pt>
                <c:pt idx="1988">
                  <c:v>barbara35@adventure-works.com</c:v>
                </c:pt>
                <c:pt idx="1989">
                  <c:v>barbara36@adventure-works.com</c:v>
                </c:pt>
                <c:pt idx="1990">
                  <c:v>barbara37@adventure-works.com</c:v>
                </c:pt>
                <c:pt idx="1991">
                  <c:v>barbara38@adventure-works.com</c:v>
                </c:pt>
                <c:pt idx="1992">
                  <c:v>barbara39@adventure-works.com</c:v>
                </c:pt>
                <c:pt idx="1993">
                  <c:v>barbara40@adventure-works.com</c:v>
                </c:pt>
                <c:pt idx="1994">
                  <c:v>barbara41@adventure-works.com</c:v>
                </c:pt>
                <c:pt idx="1995">
                  <c:v>barbara42@adventure-works.com</c:v>
                </c:pt>
                <c:pt idx="1996">
                  <c:v>barbara43@adventure-works.com</c:v>
                </c:pt>
                <c:pt idx="1997">
                  <c:v>barbara44@adventure-works.com</c:v>
                </c:pt>
                <c:pt idx="1998">
                  <c:v>barbara45@adventure-works.com</c:v>
                </c:pt>
                <c:pt idx="1999">
                  <c:v>barbara46@adventure-works.com</c:v>
                </c:pt>
                <c:pt idx="2000">
                  <c:v>barbara47@adventure-works.com</c:v>
                </c:pt>
                <c:pt idx="2001">
                  <c:v>barbara48@adventure-works.com</c:v>
                </c:pt>
                <c:pt idx="2002">
                  <c:v>barbara49@adventure-works.com</c:v>
                </c:pt>
                <c:pt idx="2003">
                  <c:v>barbara50@adventure-works.com</c:v>
                </c:pt>
                <c:pt idx="2004">
                  <c:v>barbara7@adventure-works.com</c:v>
                </c:pt>
                <c:pt idx="2005">
                  <c:v>barry10@adventure-works.com</c:v>
                </c:pt>
                <c:pt idx="2006">
                  <c:v>barry11@adventure-works.com</c:v>
                </c:pt>
                <c:pt idx="2007">
                  <c:v>barry12@adventure-works.com</c:v>
                </c:pt>
                <c:pt idx="2008">
                  <c:v>barry13@adventure-works.com</c:v>
                </c:pt>
                <c:pt idx="2009">
                  <c:v>barry14@adventure-works.com</c:v>
                </c:pt>
                <c:pt idx="2010">
                  <c:v>barry15@adventure-works.com</c:v>
                </c:pt>
                <c:pt idx="2011">
                  <c:v>barry16@adventure-works.com</c:v>
                </c:pt>
                <c:pt idx="2012">
                  <c:v>barry17@adventure-works.com</c:v>
                </c:pt>
                <c:pt idx="2013">
                  <c:v>barry18@adventure-works.com</c:v>
                </c:pt>
                <c:pt idx="2014">
                  <c:v>barry19@adventure-works.com</c:v>
                </c:pt>
                <c:pt idx="2015">
                  <c:v>barry2@adventure-works.com</c:v>
                </c:pt>
                <c:pt idx="2016">
                  <c:v>barry20@adventure-works.com</c:v>
                </c:pt>
                <c:pt idx="2017">
                  <c:v>barry3@adventure-works.com</c:v>
                </c:pt>
                <c:pt idx="2018">
                  <c:v>barry4@adventure-works.com</c:v>
                </c:pt>
                <c:pt idx="2019">
                  <c:v>barry5@adventure-works.com</c:v>
                </c:pt>
                <c:pt idx="2020">
                  <c:v>barry6@adventure-works.com</c:v>
                </c:pt>
                <c:pt idx="2021">
                  <c:v>barry7@adventure-works.com</c:v>
                </c:pt>
                <c:pt idx="2022">
                  <c:v>barry8@adventure-works.com</c:v>
                </c:pt>
                <c:pt idx="2023">
                  <c:v>barry9@adventure-works.com</c:v>
                </c:pt>
                <c:pt idx="2024">
                  <c:v>begoña0@adventure-works.com</c:v>
                </c:pt>
                <c:pt idx="2025">
                  <c:v>ben2@adventure-works.com</c:v>
                </c:pt>
                <c:pt idx="2026">
                  <c:v>benjamin10@adventure-works.com</c:v>
                </c:pt>
                <c:pt idx="2027">
                  <c:v>benjamin11@adventure-works.com</c:v>
                </c:pt>
                <c:pt idx="2028">
                  <c:v>benjamin12@adventure-works.com</c:v>
                </c:pt>
                <c:pt idx="2029">
                  <c:v>benjamin13@adventure-works.com</c:v>
                </c:pt>
                <c:pt idx="2030">
                  <c:v>benjamin14@adventure-works.com</c:v>
                </c:pt>
                <c:pt idx="2031">
                  <c:v>benjamin15@adventure-works.com</c:v>
                </c:pt>
                <c:pt idx="2032">
                  <c:v>benjamin16@adventure-works.com</c:v>
                </c:pt>
                <c:pt idx="2033">
                  <c:v>benjamin17@adventure-works.com</c:v>
                </c:pt>
                <c:pt idx="2034">
                  <c:v>benjamin18@adventure-works.com</c:v>
                </c:pt>
                <c:pt idx="2035">
                  <c:v>benjamin19@adventure-works.com</c:v>
                </c:pt>
                <c:pt idx="2036">
                  <c:v>benjamin20@adventure-works.com</c:v>
                </c:pt>
                <c:pt idx="2037">
                  <c:v>benjamin21@adventure-works.com</c:v>
                </c:pt>
                <c:pt idx="2038">
                  <c:v>benjamin22@adventure-works.com</c:v>
                </c:pt>
                <c:pt idx="2039">
                  <c:v>benjamin23@adventure-works.com</c:v>
                </c:pt>
                <c:pt idx="2040">
                  <c:v>benjamin24@adventure-works.com</c:v>
                </c:pt>
                <c:pt idx="2041">
                  <c:v>benjamin25@adventure-works.com</c:v>
                </c:pt>
                <c:pt idx="2042">
                  <c:v>benjamin26@adventure-works.com</c:v>
                </c:pt>
                <c:pt idx="2043">
                  <c:v>benjamin27@adventure-works.com</c:v>
                </c:pt>
                <c:pt idx="2044">
                  <c:v>benjamin28@adventure-works.com</c:v>
                </c:pt>
                <c:pt idx="2045">
                  <c:v>benjamin29@adventure-works.com</c:v>
                </c:pt>
                <c:pt idx="2046">
                  <c:v>benjamin30@adventure-works.com</c:v>
                </c:pt>
                <c:pt idx="2047">
                  <c:v>benjamin31@adventure-works.com</c:v>
                </c:pt>
                <c:pt idx="2048">
                  <c:v>benjamin32@adventure-works.com</c:v>
                </c:pt>
                <c:pt idx="2049">
                  <c:v>benjamin33@adventure-works.com</c:v>
                </c:pt>
                <c:pt idx="2050">
                  <c:v>benjamin34@adventure-works.com</c:v>
                </c:pt>
                <c:pt idx="2051">
                  <c:v>benjamin35@adventure-works.com</c:v>
                </c:pt>
                <c:pt idx="2052">
                  <c:v>benjamin36@adventure-works.com</c:v>
                </c:pt>
                <c:pt idx="2053">
                  <c:v>benjamin37@adventure-works.com</c:v>
                </c:pt>
                <c:pt idx="2054">
                  <c:v>benjamin38@adventure-works.com</c:v>
                </c:pt>
                <c:pt idx="2055">
                  <c:v>benjamin39@adventure-works.com</c:v>
                </c:pt>
                <c:pt idx="2056">
                  <c:v>benjamin40@adventure-works.com</c:v>
                </c:pt>
                <c:pt idx="2057">
                  <c:v>benjamin41@adventure-works.com</c:v>
                </c:pt>
                <c:pt idx="2058">
                  <c:v>benjamin42@adventure-works.com</c:v>
                </c:pt>
                <c:pt idx="2059">
                  <c:v>benjamin43@adventure-works.com</c:v>
                </c:pt>
                <c:pt idx="2060">
                  <c:v>benjamin44@adventure-works.com</c:v>
                </c:pt>
                <c:pt idx="2061">
                  <c:v>benjamin45@adventure-works.com</c:v>
                </c:pt>
                <c:pt idx="2062">
                  <c:v>benjamin46@adventure-works.com</c:v>
                </c:pt>
                <c:pt idx="2063">
                  <c:v>benjamin47@adventure-works.com</c:v>
                </c:pt>
                <c:pt idx="2064">
                  <c:v>benjamin48@adventure-works.com</c:v>
                </c:pt>
                <c:pt idx="2065">
                  <c:v>benjamin49@adventure-works.com</c:v>
                </c:pt>
                <c:pt idx="2066">
                  <c:v>benjamin5@adventure-works.com</c:v>
                </c:pt>
                <c:pt idx="2067">
                  <c:v>benjamin50@adventure-works.com</c:v>
                </c:pt>
                <c:pt idx="2068">
                  <c:v>benjamin51@adventure-works.com</c:v>
                </c:pt>
                <c:pt idx="2069">
                  <c:v>benjamin52@adventure-works.com</c:v>
                </c:pt>
                <c:pt idx="2070">
                  <c:v>benjamin53@adventure-works.com</c:v>
                </c:pt>
                <c:pt idx="2071">
                  <c:v>benjamin54@adventure-works.com</c:v>
                </c:pt>
                <c:pt idx="2072">
                  <c:v>benjamin55@adventure-works.com</c:v>
                </c:pt>
                <c:pt idx="2073">
                  <c:v>benjamin56@adventure-works.com</c:v>
                </c:pt>
                <c:pt idx="2074">
                  <c:v>benjamin57@adventure-works.com</c:v>
                </c:pt>
                <c:pt idx="2075">
                  <c:v>benjamin58@adventure-works.com</c:v>
                </c:pt>
                <c:pt idx="2076">
                  <c:v>benjamin6@adventure-works.com</c:v>
                </c:pt>
                <c:pt idx="2077">
                  <c:v>benjamin7@adventure-works.com</c:v>
                </c:pt>
                <c:pt idx="2078">
                  <c:v>benjamin8@adventure-works.com</c:v>
                </c:pt>
                <c:pt idx="2079">
                  <c:v>benjamin9@adventure-works.com</c:v>
                </c:pt>
                <c:pt idx="2080">
                  <c:v>bernard1@adventure-works.com</c:v>
                </c:pt>
                <c:pt idx="2081">
                  <c:v>beth10@adventure-works.com</c:v>
                </c:pt>
                <c:pt idx="2082">
                  <c:v>beth11@adventure-works.com</c:v>
                </c:pt>
                <c:pt idx="2083">
                  <c:v>beth12@adventure-works.com</c:v>
                </c:pt>
                <c:pt idx="2084">
                  <c:v>beth13@adventure-works.com</c:v>
                </c:pt>
                <c:pt idx="2085">
                  <c:v>beth14@adventure-works.com</c:v>
                </c:pt>
                <c:pt idx="2086">
                  <c:v>beth15@adventure-works.com</c:v>
                </c:pt>
                <c:pt idx="2087">
                  <c:v>beth16@adventure-works.com</c:v>
                </c:pt>
                <c:pt idx="2088">
                  <c:v>beth17@adventure-works.com</c:v>
                </c:pt>
                <c:pt idx="2089">
                  <c:v>beth18@adventure-works.com</c:v>
                </c:pt>
                <c:pt idx="2090">
                  <c:v>beth19@adventure-works.com</c:v>
                </c:pt>
                <c:pt idx="2091">
                  <c:v>beth2@adventure-works.com</c:v>
                </c:pt>
                <c:pt idx="2092">
                  <c:v>beth20@adventure-works.com</c:v>
                </c:pt>
                <c:pt idx="2093">
                  <c:v>beth21@adventure-works.com</c:v>
                </c:pt>
                <c:pt idx="2094">
                  <c:v>beth22@adventure-works.com</c:v>
                </c:pt>
                <c:pt idx="2095">
                  <c:v>beth23@adventure-works.com</c:v>
                </c:pt>
                <c:pt idx="2096">
                  <c:v>beth24@adventure-works.com</c:v>
                </c:pt>
                <c:pt idx="2097">
                  <c:v>beth25@adventure-works.com</c:v>
                </c:pt>
                <c:pt idx="2098">
                  <c:v>beth3@adventure-works.com</c:v>
                </c:pt>
                <c:pt idx="2099">
                  <c:v>beth4@adventure-works.com</c:v>
                </c:pt>
                <c:pt idx="2100">
                  <c:v>beth5@adventure-works.com</c:v>
                </c:pt>
                <c:pt idx="2101">
                  <c:v>beth6@adventure-works.com</c:v>
                </c:pt>
                <c:pt idx="2102">
                  <c:v>beth7@adventure-works.com</c:v>
                </c:pt>
                <c:pt idx="2103">
                  <c:v>beth8@adventure-works.com</c:v>
                </c:pt>
                <c:pt idx="2104">
                  <c:v>beth9@adventure-works.com</c:v>
                </c:pt>
                <c:pt idx="2105">
                  <c:v>bethany0@adventure-works.com</c:v>
                </c:pt>
                <c:pt idx="2106">
                  <c:v>bethany1@adventure-works.com</c:v>
                </c:pt>
                <c:pt idx="2107">
                  <c:v>bethany10@adventure-works.com</c:v>
                </c:pt>
                <c:pt idx="2108">
                  <c:v>bethany11@adventure-works.com</c:v>
                </c:pt>
                <c:pt idx="2109">
                  <c:v>bethany12@adventure-works.com</c:v>
                </c:pt>
                <c:pt idx="2110">
                  <c:v>bethany13@adventure-works.com</c:v>
                </c:pt>
                <c:pt idx="2111">
                  <c:v>bethany14@adventure-works.com</c:v>
                </c:pt>
                <c:pt idx="2112">
                  <c:v>bethany15@adventure-works.com</c:v>
                </c:pt>
                <c:pt idx="2113">
                  <c:v>bethany16@adventure-works.com</c:v>
                </c:pt>
                <c:pt idx="2114">
                  <c:v>bethany17@adventure-works.com</c:v>
                </c:pt>
                <c:pt idx="2115">
                  <c:v>bethany18@adventure-works.com</c:v>
                </c:pt>
                <c:pt idx="2116">
                  <c:v>bethany19@adventure-works.com</c:v>
                </c:pt>
                <c:pt idx="2117">
                  <c:v>bethany2@adventure-works.com</c:v>
                </c:pt>
                <c:pt idx="2118">
                  <c:v>bethany20@adventure-works.com</c:v>
                </c:pt>
                <c:pt idx="2119">
                  <c:v>bethany21@adventure-works.com</c:v>
                </c:pt>
                <c:pt idx="2120">
                  <c:v>bethany22@adventure-works.com</c:v>
                </c:pt>
                <c:pt idx="2121">
                  <c:v>bethany3@adventure-works.com</c:v>
                </c:pt>
                <c:pt idx="2122">
                  <c:v>bethany4@adventure-works.com</c:v>
                </c:pt>
                <c:pt idx="2123">
                  <c:v>bethany5@adventure-works.com</c:v>
                </c:pt>
                <c:pt idx="2124">
                  <c:v>bethany6@adventure-works.com</c:v>
                </c:pt>
                <c:pt idx="2125">
                  <c:v>bethany7@adventure-works.com</c:v>
                </c:pt>
                <c:pt idx="2126">
                  <c:v>bethany8@adventure-works.com</c:v>
                </c:pt>
                <c:pt idx="2127">
                  <c:v>bethany9@adventure-works.com</c:v>
                </c:pt>
                <c:pt idx="2128">
                  <c:v>bharat0@adventure-works.com</c:v>
                </c:pt>
                <c:pt idx="2129">
                  <c:v>bianca0@adventure-works.com</c:v>
                </c:pt>
                <c:pt idx="2130">
                  <c:v>bianca1@adventure-works.com</c:v>
                </c:pt>
                <c:pt idx="2131">
                  <c:v>bianca10@adventure-works.com</c:v>
                </c:pt>
                <c:pt idx="2132">
                  <c:v>bianca11@adventure-works.com</c:v>
                </c:pt>
                <c:pt idx="2133">
                  <c:v>bianca12@adventure-works.com</c:v>
                </c:pt>
                <c:pt idx="2134">
                  <c:v>bianca13@adventure-works.com</c:v>
                </c:pt>
                <c:pt idx="2135">
                  <c:v>bianca14@adventure-works.com</c:v>
                </c:pt>
                <c:pt idx="2136">
                  <c:v>bianca15@adventure-works.com</c:v>
                </c:pt>
                <c:pt idx="2137">
                  <c:v>bianca16@adventure-works.com</c:v>
                </c:pt>
                <c:pt idx="2138">
                  <c:v>bianca17@adventure-works.com</c:v>
                </c:pt>
                <c:pt idx="2139">
                  <c:v>bianca18@adventure-works.com</c:v>
                </c:pt>
                <c:pt idx="2140">
                  <c:v>bianca2@adventure-works.com</c:v>
                </c:pt>
                <c:pt idx="2141">
                  <c:v>bianca3@adventure-works.com</c:v>
                </c:pt>
                <c:pt idx="2142">
                  <c:v>bianca4@adventure-works.com</c:v>
                </c:pt>
                <c:pt idx="2143">
                  <c:v>bianca5@adventure-works.com</c:v>
                </c:pt>
                <c:pt idx="2144">
                  <c:v>bianca6@adventure-works.com</c:v>
                </c:pt>
                <c:pt idx="2145">
                  <c:v>bianca7@adventure-works.com</c:v>
                </c:pt>
                <c:pt idx="2146">
                  <c:v>bianca8@adventure-works.com</c:v>
                </c:pt>
                <c:pt idx="2147">
                  <c:v>bianca9@adventure-works.com</c:v>
                </c:pt>
                <c:pt idx="2148">
                  <c:v>billy1@adventure-works.com</c:v>
                </c:pt>
                <c:pt idx="2149">
                  <c:v>billy10@adventure-works.com</c:v>
                </c:pt>
                <c:pt idx="2150">
                  <c:v>billy11@adventure-works.com</c:v>
                </c:pt>
                <c:pt idx="2151">
                  <c:v>billy12@adventure-works.com</c:v>
                </c:pt>
                <c:pt idx="2152">
                  <c:v>billy13@adventure-works.com</c:v>
                </c:pt>
                <c:pt idx="2153">
                  <c:v>billy14@adventure-works.com</c:v>
                </c:pt>
                <c:pt idx="2154">
                  <c:v>billy15@adventure-works.com</c:v>
                </c:pt>
                <c:pt idx="2155">
                  <c:v>billy16@adventure-works.com</c:v>
                </c:pt>
                <c:pt idx="2156">
                  <c:v>billy17@adventure-works.com</c:v>
                </c:pt>
                <c:pt idx="2157">
                  <c:v>billy18@adventure-works.com</c:v>
                </c:pt>
                <c:pt idx="2158">
                  <c:v>billy19@adventure-works.com</c:v>
                </c:pt>
                <c:pt idx="2159">
                  <c:v>billy2@adventure-works.com</c:v>
                </c:pt>
                <c:pt idx="2160">
                  <c:v>billy20@adventure-works.com</c:v>
                </c:pt>
                <c:pt idx="2161">
                  <c:v>billy21@adventure-works.com</c:v>
                </c:pt>
                <c:pt idx="2162">
                  <c:v>billy22@adventure-works.com</c:v>
                </c:pt>
                <c:pt idx="2163">
                  <c:v>billy3@adventure-works.com</c:v>
                </c:pt>
                <c:pt idx="2164">
                  <c:v>billy4@adventure-works.com</c:v>
                </c:pt>
                <c:pt idx="2165">
                  <c:v>billy5@adventure-works.com</c:v>
                </c:pt>
                <c:pt idx="2166">
                  <c:v>billy6@adventure-works.com</c:v>
                </c:pt>
                <c:pt idx="2167">
                  <c:v>billy7@adventure-works.com</c:v>
                </c:pt>
                <c:pt idx="2168">
                  <c:v>billy8@adventure-works.com</c:v>
                </c:pt>
                <c:pt idx="2169">
                  <c:v>billy9@adventure-works.com</c:v>
                </c:pt>
                <c:pt idx="2170">
                  <c:v>birgit0@adventure-works.com</c:v>
                </c:pt>
                <c:pt idx="2171">
                  <c:v>blake0@adventure-works.com</c:v>
                </c:pt>
                <c:pt idx="2172">
                  <c:v>blake1@adventure-works.com</c:v>
                </c:pt>
                <c:pt idx="2173">
                  <c:v>blake10@adventure-works.com</c:v>
                </c:pt>
                <c:pt idx="2174">
                  <c:v>blake11@adventure-works.com</c:v>
                </c:pt>
                <c:pt idx="2175">
                  <c:v>blake12@adventure-works.com</c:v>
                </c:pt>
                <c:pt idx="2176">
                  <c:v>blake13@adventure-works.com</c:v>
                </c:pt>
                <c:pt idx="2177">
                  <c:v>blake14@adventure-works.com</c:v>
                </c:pt>
                <c:pt idx="2178">
                  <c:v>blake15@adventure-works.com</c:v>
                </c:pt>
                <c:pt idx="2179">
                  <c:v>blake16@adventure-works.com</c:v>
                </c:pt>
                <c:pt idx="2180">
                  <c:v>blake17@adventure-works.com</c:v>
                </c:pt>
                <c:pt idx="2181">
                  <c:v>blake18@adventure-works.com</c:v>
                </c:pt>
                <c:pt idx="2182">
                  <c:v>blake19@adventure-works.com</c:v>
                </c:pt>
                <c:pt idx="2183">
                  <c:v>blake2@adventure-works.com</c:v>
                </c:pt>
                <c:pt idx="2184">
                  <c:v>blake20@adventure-works.com</c:v>
                </c:pt>
                <c:pt idx="2185">
                  <c:v>blake21@adventure-works.com</c:v>
                </c:pt>
                <c:pt idx="2186">
                  <c:v>blake22@adventure-works.com</c:v>
                </c:pt>
                <c:pt idx="2187">
                  <c:v>blake23@adventure-works.com</c:v>
                </c:pt>
                <c:pt idx="2188">
                  <c:v>blake24@adventure-works.com</c:v>
                </c:pt>
                <c:pt idx="2189">
                  <c:v>blake25@adventure-works.com</c:v>
                </c:pt>
                <c:pt idx="2190">
                  <c:v>blake26@adventure-works.com</c:v>
                </c:pt>
                <c:pt idx="2191">
                  <c:v>blake27@adventure-works.com</c:v>
                </c:pt>
                <c:pt idx="2192">
                  <c:v>blake28@adventure-works.com</c:v>
                </c:pt>
                <c:pt idx="2193">
                  <c:v>blake29@adventure-works.com</c:v>
                </c:pt>
                <c:pt idx="2194">
                  <c:v>blake3@adventure-works.com</c:v>
                </c:pt>
                <c:pt idx="2195">
                  <c:v>blake30@adventure-works.com</c:v>
                </c:pt>
                <c:pt idx="2196">
                  <c:v>blake31@adventure-works.com</c:v>
                </c:pt>
                <c:pt idx="2197">
                  <c:v>blake32@adventure-works.com</c:v>
                </c:pt>
                <c:pt idx="2198">
                  <c:v>blake33@adventure-works.com</c:v>
                </c:pt>
                <c:pt idx="2199">
                  <c:v>blake34@adventure-works.com</c:v>
                </c:pt>
                <c:pt idx="2200">
                  <c:v>blake35@adventure-works.com</c:v>
                </c:pt>
                <c:pt idx="2201">
                  <c:v>blake36@adventure-works.com</c:v>
                </c:pt>
                <c:pt idx="2202">
                  <c:v>blake37@adventure-works.com</c:v>
                </c:pt>
                <c:pt idx="2203">
                  <c:v>blake38@adventure-works.com</c:v>
                </c:pt>
                <c:pt idx="2204">
                  <c:v>blake39@adventure-works.com</c:v>
                </c:pt>
                <c:pt idx="2205">
                  <c:v>blake4@adventure-works.com</c:v>
                </c:pt>
                <c:pt idx="2206">
                  <c:v>blake40@adventure-works.com</c:v>
                </c:pt>
                <c:pt idx="2207">
                  <c:v>blake41@adventure-works.com</c:v>
                </c:pt>
                <c:pt idx="2208">
                  <c:v>blake42@adventure-works.com</c:v>
                </c:pt>
                <c:pt idx="2209">
                  <c:v>blake43@adventure-works.com</c:v>
                </c:pt>
                <c:pt idx="2210">
                  <c:v>blake44@adventure-works.com</c:v>
                </c:pt>
                <c:pt idx="2211">
                  <c:v>blake45@adventure-works.com</c:v>
                </c:pt>
                <c:pt idx="2212">
                  <c:v>blake46@adventure-works.com</c:v>
                </c:pt>
                <c:pt idx="2213">
                  <c:v>blake47@adventure-works.com</c:v>
                </c:pt>
                <c:pt idx="2214">
                  <c:v>blake48@adventure-works.com</c:v>
                </c:pt>
                <c:pt idx="2215">
                  <c:v>blake49@adventure-works.com</c:v>
                </c:pt>
                <c:pt idx="2216">
                  <c:v>blake5@adventure-works.com</c:v>
                </c:pt>
                <c:pt idx="2217">
                  <c:v>blake50@adventure-works.com</c:v>
                </c:pt>
                <c:pt idx="2218">
                  <c:v>blake51@adventure-works.com</c:v>
                </c:pt>
                <c:pt idx="2219">
                  <c:v>blake52@adventure-works.com</c:v>
                </c:pt>
                <c:pt idx="2220">
                  <c:v>blake53@adventure-works.com</c:v>
                </c:pt>
                <c:pt idx="2221">
                  <c:v>blake54@adventure-works.com</c:v>
                </c:pt>
                <c:pt idx="2222">
                  <c:v>blake55@adventure-works.com</c:v>
                </c:pt>
                <c:pt idx="2223">
                  <c:v>blake56@adventure-works.com</c:v>
                </c:pt>
                <c:pt idx="2224">
                  <c:v>blake57@adventure-works.com</c:v>
                </c:pt>
                <c:pt idx="2225">
                  <c:v>blake58@adventure-works.com</c:v>
                </c:pt>
                <c:pt idx="2226">
                  <c:v>blake59@adventure-works.com</c:v>
                </c:pt>
                <c:pt idx="2227">
                  <c:v>blake6@adventure-works.com</c:v>
                </c:pt>
                <c:pt idx="2228">
                  <c:v>blake60@adventure-works.com</c:v>
                </c:pt>
                <c:pt idx="2229">
                  <c:v>blake61@adventure-works.com</c:v>
                </c:pt>
                <c:pt idx="2230">
                  <c:v>blake62@adventure-works.com</c:v>
                </c:pt>
                <c:pt idx="2231">
                  <c:v>blake63@adventure-works.com</c:v>
                </c:pt>
                <c:pt idx="2232">
                  <c:v>blake64@adventure-works.com</c:v>
                </c:pt>
                <c:pt idx="2233">
                  <c:v>blake65@adventure-works.com</c:v>
                </c:pt>
                <c:pt idx="2234">
                  <c:v>blake66@adventure-works.com</c:v>
                </c:pt>
                <c:pt idx="2235">
                  <c:v>blake67@adventure-works.com</c:v>
                </c:pt>
                <c:pt idx="2236">
                  <c:v>blake68@adventure-works.com</c:v>
                </c:pt>
                <c:pt idx="2237">
                  <c:v>blake69@adventure-works.com</c:v>
                </c:pt>
                <c:pt idx="2238">
                  <c:v>blake7@adventure-works.com</c:v>
                </c:pt>
                <c:pt idx="2239">
                  <c:v>blake70@adventure-works.com</c:v>
                </c:pt>
                <c:pt idx="2240">
                  <c:v>blake8@adventure-works.com</c:v>
                </c:pt>
                <c:pt idx="2241">
                  <c:v>blake9@adventure-works.com</c:v>
                </c:pt>
                <c:pt idx="2242">
                  <c:v>bob10@adventure-works.com</c:v>
                </c:pt>
                <c:pt idx="2243">
                  <c:v>bob4@adventure-works.com</c:v>
                </c:pt>
                <c:pt idx="2244">
                  <c:v>bob5@adventure-works.com</c:v>
                </c:pt>
                <c:pt idx="2245">
                  <c:v>bob6@adventure-works.com</c:v>
                </c:pt>
                <c:pt idx="2246">
                  <c:v>bob7@adventure-works.com</c:v>
                </c:pt>
                <c:pt idx="2247">
                  <c:v>bob8@adventure-works.com</c:v>
                </c:pt>
                <c:pt idx="2248">
                  <c:v>bob9@adventure-works.com</c:v>
                </c:pt>
                <c:pt idx="2249">
                  <c:v>bobby10@adventure-works.com</c:v>
                </c:pt>
                <c:pt idx="2250">
                  <c:v>bobby11@adventure-works.com</c:v>
                </c:pt>
                <c:pt idx="2251">
                  <c:v>bobby12@adventure-works.com</c:v>
                </c:pt>
                <c:pt idx="2252">
                  <c:v>bobby13@adventure-works.com</c:v>
                </c:pt>
                <c:pt idx="2253">
                  <c:v>bobby2@adventure-works.com</c:v>
                </c:pt>
                <c:pt idx="2254">
                  <c:v>bobby3@adventure-works.com</c:v>
                </c:pt>
                <c:pt idx="2255">
                  <c:v>bobby4@adventure-works.com</c:v>
                </c:pt>
                <c:pt idx="2256">
                  <c:v>bobby5@adventure-works.com</c:v>
                </c:pt>
                <c:pt idx="2257">
                  <c:v>bobby6@adventure-works.com</c:v>
                </c:pt>
                <c:pt idx="2258">
                  <c:v>bobby7@adventure-works.com</c:v>
                </c:pt>
                <c:pt idx="2259">
                  <c:v>bobby8@adventure-works.com</c:v>
                </c:pt>
                <c:pt idx="2260">
                  <c:v>bobby9@adventure-works.com</c:v>
                </c:pt>
                <c:pt idx="2261">
                  <c:v>bonnie10@adventure-works.com</c:v>
                </c:pt>
                <c:pt idx="2262">
                  <c:v>bonnie11@adventure-works.com</c:v>
                </c:pt>
                <c:pt idx="2263">
                  <c:v>bonnie12@adventure-works.com</c:v>
                </c:pt>
                <c:pt idx="2264">
                  <c:v>bonnie13@adventure-works.com</c:v>
                </c:pt>
                <c:pt idx="2265">
                  <c:v>bonnie14@adventure-works.com</c:v>
                </c:pt>
                <c:pt idx="2266">
                  <c:v>bonnie15@adventure-works.com</c:v>
                </c:pt>
                <c:pt idx="2267">
                  <c:v>bonnie16@adventure-works.com</c:v>
                </c:pt>
                <c:pt idx="2268">
                  <c:v>bonnie17@adventure-works.com</c:v>
                </c:pt>
                <c:pt idx="2269">
                  <c:v>bonnie18@adventure-works.com</c:v>
                </c:pt>
                <c:pt idx="2270">
                  <c:v>bonnie19@adventure-works.com</c:v>
                </c:pt>
                <c:pt idx="2271">
                  <c:v>bonnie20@adventure-works.com</c:v>
                </c:pt>
                <c:pt idx="2272">
                  <c:v>bonnie21@adventure-works.com</c:v>
                </c:pt>
                <c:pt idx="2273">
                  <c:v>bonnie22@adventure-works.com</c:v>
                </c:pt>
                <c:pt idx="2274">
                  <c:v>bonnie23@adventure-works.com</c:v>
                </c:pt>
                <c:pt idx="2275">
                  <c:v>bonnie24@adventure-works.com</c:v>
                </c:pt>
                <c:pt idx="2276">
                  <c:v>bonnie25@adventure-works.com</c:v>
                </c:pt>
                <c:pt idx="2277">
                  <c:v>bonnie26@adventure-works.com</c:v>
                </c:pt>
                <c:pt idx="2278">
                  <c:v>bonnie27@adventure-works.com</c:v>
                </c:pt>
                <c:pt idx="2279">
                  <c:v>bonnie3@adventure-works.com</c:v>
                </c:pt>
                <c:pt idx="2280">
                  <c:v>bonnie5@adventure-works.com</c:v>
                </c:pt>
                <c:pt idx="2281">
                  <c:v>bonnie6@adventure-works.com</c:v>
                </c:pt>
                <c:pt idx="2282">
                  <c:v>bonnie7@adventure-works.com</c:v>
                </c:pt>
                <c:pt idx="2283">
                  <c:v>bonnie8@adventure-works.com</c:v>
                </c:pt>
                <c:pt idx="2284">
                  <c:v>bonnie9@adventure-works.com</c:v>
                </c:pt>
                <c:pt idx="2285">
                  <c:v>brad1@adventure-works.com</c:v>
                </c:pt>
                <c:pt idx="2286">
                  <c:v>brad10@adventure-works.com</c:v>
                </c:pt>
                <c:pt idx="2287">
                  <c:v>brad11@adventure-works.com</c:v>
                </c:pt>
                <c:pt idx="2288">
                  <c:v>brad12@adventure-works.com</c:v>
                </c:pt>
                <c:pt idx="2289">
                  <c:v>brad13@adventure-works.com</c:v>
                </c:pt>
                <c:pt idx="2290">
                  <c:v>brad14@adventure-works.com</c:v>
                </c:pt>
                <c:pt idx="2291">
                  <c:v>brad15@adventure-works.com</c:v>
                </c:pt>
                <c:pt idx="2292">
                  <c:v>brad16@adventure-works.com</c:v>
                </c:pt>
                <c:pt idx="2293">
                  <c:v>brad17@adventure-works.com</c:v>
                </c:pt>
                <c:pt idx="2294">
                  <c:v>brad18@adventure-works.com</c:v>
                </c:pt>
                <c:pt idx="2295">
                  <c:v>brad19@adventure-works.com</c:v>
                </c:pt>
                <c:pt idx="2296">
                  <c:v>brad2@adventure-works.com</c:v>
                </c:pt>
                <c:pt idx="2297">
                  <c:v>brad20@adventure-works.com</c:v>
                </c:pt>
                <c:pt idx="2298">
                  <c:v>brad21@adventure-works.com</c:v>
                </c:pt>
                <c:pt idx="2299">
                  <c:v>brad22@adventure-works.com</c:v>
                </c:pt>
                <c:pt idx="2300">
                  <c:v>brad23@adventure-works.com</c:v>
                </c:pt>
                <c:pt idx="2301">
                  <c:v>brad24@adventure-works.com</c:v>
                </c:pt>
                <c:pt idx="2302">
                  <c:v>brad3@adventure-works.com</c:v>
                </c:pt>
                <c:pt idx="2303">
                  <c:v>brad4@adventure-works.com</c:v>
                </c:pt>
                <c:pt idx="2304">
                  <c:v>brad5@adventure-works.com</c:v>
                </c:pt>
                <c:pt idx="2305">
                  <c:v>brad6@adventure-works.com</c:v>
                </c:pt>
                <c:pt idx="2306">
                  <c:v>brad7@adventure-works.com</c:v>
                </c:pt>
                <c:pt idx="2307">
                  <c:v>brad8@adventure-works.com</c:v>
                </c:pt>
                <c:pt idx="2308">
                  <c:v>brad9@adventure-works.com</c:v>
                </c:pt>
                <c:pt idx="2309">
                  <c:v>bradley10@adventure-works.com</c:v>
                </c:pt>
                <c:pt idx="2310">
                  <c:v>bradley11@adventure-works.com</c:v>
                </c:pt>
                <c:pt idx="2311">
                  <c:v>bradley12@adventure-works.com</c:v>
                </c:pt>
                <c:pt idx="2312">
                  <c:v>bradley13@adventure-works.com</c:v>
                </c:pt>
                <c:pt idx="2313">
                  <c:v>bradley14@adventure-works.com</c:v>
                </c:pt>
                <c:pt idx="2314">
                  <c:v>bradley15@adventure-works.com</c:v>
                </c:pt>
                <c:pt idx="2315">
                  <c:v>bradley16@adventure-works.com</c:v>
                </c:pt>
                <c:pt idx="2316">
                  <c:v>bradley17@adventure-works.com</c:v>
                </c:pt>
                <c:pt idx="2317">
                  <c:v>bradley18@adventure-works.com</c:v>
                </c:pt>
                <c:pt idx="2318">
                  <c:v>bradley19@adventure-works.com</c:v>
                </c:pt>
                <c:pt idx="2319">
                  <c:v>bradley20@adventure-works.com</c:v>
                </c:pt>
                <c:pt idx="2320">
                  <c:v>bradley21@adventure-works.com</c:v>
                </c:pt>
                <c:pt idx="2321">
                  <c:v>bradley22@adventure-works.com</c:v>
                </c:pt>
                <c:pt idx="2322">
                  <c:v>bradley23@adventure-works.com</c:v>
                </c:pt>
                <c:pt idx="2323">
                  <c:v>bradley24@adventure-works.com</c:v>
                </c:pt>
                <c:pt idx="2324">
                  <c:v>bradley3@adventure-works.com</c:v>
                </c:pt>
                <c:pt idx="2325">
                  <c:v>bradley4@adventure-works.com</c:v>
                </c:pt>
                <c:pt idx="2326">
                  <c:v>bradley5@adventure-works.com</c:v>
                </c:pt>
                <c:pt idx="2327">
                  <c:v>bradley6@adventure-works.com</c:v>
                </c:pt>
                <c:pt idx="2328">
                  <c:v>bradley7@adventure-works.com</c:v>
                </c:pt>
                <c:pt idx="2329">
                  <c:v>bradley8@adventure-works.com</c:v>
                </c:pt>
                <c:pt idx="2330">
                  <c:v>bradley9@adventure-works.com</c:v>
                </c:pt>
                <c:pt idx="2331">
                  <c:v>brandi0@adventure-works.com</c:v>
                </c:pt>
                <c:pt idx="2332">
                  <c:v>brandi1@adventure-works.com</c:v>
                </c:pt>
                <c:pt idx="2333">
                  <c:v>brandi10@adventure-works.com</c:v>
                </c:pt>
                <c:pt idx="2334">
                  <c:v>brandi11@adventure-works.com</c:v>
                </c:pt>
                <c:pt idx="2335">
                  <c:v>brandi12@adventure-works.com</c:v>
                </c:pt>
                <c:pt idx="2336">
                  <c:v>brandi13@adventure-works.com</c:v>
                </c:pt>
                <c:pt idx="2337">
                  <c:v>brandi14@adventure-works.com</c:v>
                </c:pt>
                <c:pt idx="2338">
                  <c:v>brandi15@adventure-works.com</c:v>
                </c:pt>
                <c:pt idx="2339">
                  <c:v>brandi16@adventure-works.com</c:v>
                </c:pt>
                <c:pt idx="2340">
                  <c:v>brandi17@adventure-works.com</c:v>
                </c:pt>
                <c:pt idx="2341">
                  <c:v>brandi18@adventure-works.com</c:v>
                </c:pt>
                <c:pt idx="2342">
                  <c:v>brandi19@adventure-works.com</c:v>
                </c:pt>
                <c:pt idx="2343">
                  <c:v>brandi2@adventure-works.com</c:v>
                </c:pt>
                <c:pt idx="2344">
                  <c:v>brandi20@adventure-works.com</c:v>
                </c:pt>
                <c:pt idx="2345">
                  <c:v>brandi21@adventure-works.com</c:v>
                </c:pt>
                <c:pt idx="2346">
                  <c:v>brandi3@adventure-works.com</c:v>
                </c:pt>
                <c:pt idx="2347">
                  <c:v>brandi4@adventure-works.com</c:v>
                </c:pt>
                <c:pt idx="2348">
                  <c:v>brandi5@adventure-works.com</c:v>
                </c:pt>
                <c:pt idx="2349">
                  <c:v>brandi6@adventure-works.com</c:v>
                </c:pt>
                <c:pt idx="2350">
                  <c:v>brandi7@adventure-works.com</c:v>
                </c:pt>
                <c:pt idx="2351">
                  <c:v>brandi8@adventure-works.com</c:v>
                </c:pt>
                <c:pt idx="2352">
                  <c:v>brandi9@adventure-works.com</c:v>
                </c:pt>
                <c:pt idx="2353">
                  <c:v>brandon1@adventure-works.com</c:v>
                </c:pt>
                <c:pt idx="2354">
                  <c:v>brandon10@adventure-works.com</c:v>
                </c:pt>
                <c:pt idx="2355">
                  <c:v>brandon11@adventure-works.com</c:v>
                </c:pt>
                <c:pt idx="2356">
                  <c:v>brandon12@adventure-works.com</c:v>
                </c:pt>
                <c:pt idx="2357">
                  <c:v>brandon13@adventure-works.com</c:v>
                </c:pt>
                <c:pt idx="2358">
                  <c:v>brandon14@adventure-works.com</c:v>
                </c:pt>
                <c:pt idx="2359">
                  <c:v>brandon15@adventure-works.com</c:v>
                </c:pt>
                <c:pt idx="2360">
                  <c:v>brandon16@adventure-works.com</c:v>
                </c:pt>
                <c:pt idx="2361">
                  <c:v>brandon17@adventure-works.com</c:v>
                </c:pt>
                <c:pt idx="2362">
                  <c:v>brandon18@adventure-works.com</c:v>
                </c:pt>
                <c:pt idx="2363">
                  <c:v>brandon19@adventure-works.com</c:v>
                </c:pt>
                <c:pt idx="2364">
                  <c:v>brandon2@adventure-works.com</c:v>
                </c:pt>
                <c:pt idx="2365">
                  <c:v>brandon20@adventure-works.com</c:v>
                </c:pt>
                <c:pt idx="2366">
                  <c:v>brandon21@adventure-works.com</c:v>
                </c:pt>
                <c:pt idx="2367">
                  <c:v>brandon22@adventure-works.com</c:v>
                </c:pt>
                <c:pt idx="2368">
                  <c:v>brandon23@adventure-works.com</c:v>
                </c:pt>
                <c:pt idx="2369">
                  <c:v>brandon24@adventure-works.com</c:v>
                </c:pt>
                <c:pt idx="2370">
                  <c:v>brandon25@adventure-works.com</c:v>
                </c:pt>
                <c:pt idx="2371">
                  <c:v>brandon26@adventure-works.com</c:v>
                </c:pt>
                <c:pt idx="2372">
                  <c:v>brandon27@adventure-works.com</c:v>
                </c:pt>
                <c:pt idx="2373">
                  <c:v>brandon28@adventure-works.com</c:v>
                </c:pt>
                <c:pt idx="2374">
                  <c:v>brandon29@adventure-works.com</c:v>
                </c:pt>
                <c:pt idx="2375">
                  <c:v>brandon3@adventure-works.com</c:v>
                </c:pt>
                <c:pt idx="2376">
                  <c:v>brandon30@adventure-works.com</c:v>
                </c:pt>
                <c:pt idx="2377">
                  <c:v>brandon31@adventure-works.com</c:v>
                </c:pt>
                <c:pt idx="2378">
                  <c:v>brandon32@adventure-works.com</c:v>
                </c:pt>
                <c:pt idx="2379">
                  <c:v>brandon33@adventure-works.com</c:v>
                </c:pt>
                <c:pt idx="2380">
                  <c:v>brandon34@adventure-works.com</c:v>
                </c:pt>
                <c:pt idx="2381">
                  <c:v>brandon35@adventure-works.com</c:v>
                </c:pt>
                <c:pt idx="2382">
                  <c:v>brandon36@adventure-works.com</c:v>
                </c:pt>
                <c:pt idx="2383">
                  <c:v>brandon37@adventure-works.com</c:v>
                </c:pt>
                <c:pt idx="2384">
                  <c:v>brandon38@adventure-works.com</c:v>
                </c:pt>
                <c:pt idx="2385">
                  <c:v>brandon39@adventure-works.com</c:v>
                </c:pt>
                <c:pt idx="2386">
                  <c:v>brandon4@adventure-works.com</c:v>
                </c:pt>
                <c:pt idx="2387">
                  <c:v>brandon40@adventure-works.com</c:v>
                </c:pt>
                <c:pt idx="2388">
                  <c:v>brandon41@adventure-works.com</c:v>
                </c:pt>
                <c:pt idx="2389">
                  <c:v>brandon42@adventure-works.com</c:v>
                </c:pt>
                <c:pt idx="2390">
                  <c:v>brandon43@adventure-works.com</c:v>
                </c:pt>
                <c:pt idx="2391">
                  <c:v>brandon44@adventure-works.com</c:v>
                </c:pt>
                <c:pt idx="2392">
                  <c:v>brandon45@adventure-works.com</c:v>
                </c:pt>
                <c:pt idx="2393">
                  <c:v>brandon46@adventure-works.com</c:v>
                </c:pt>
                <c:pt idx="2394">
                  <c:v>brandon47@adventure-works.com</c:v>
                </c:pt>
                <c:pt idx="2395">
                  <c:v>brandon48@adventure-works.com</c:v>
                </c:pt>
                <c:pt idx="2396">
                  <c:v>brandon49@adventure-works.com</c:v>
                </c:pt>
                <c:pt idx="2397">
                  <c:v>brandon5@adventure-works.com</c:v>
                </c:pt>
                <c:pt idx="2398">
                  <c:v>brandon50@adventure-works.com</c:v>
                </c:pt>
                <c:pt idx="2399">
                  <c:v>brandon51@adventure-works.com</c:v>
                </c:pt>
                <c:pt idx="2400">
                  <c:v>brandon52@adventure-works.com</c:v>
                </c:pt>
                <c:pt idx="2401">
                  <c:v>brandon53@adventure-works.com</c:v>
                </c:pt>
                <c:pt idx="2402">
                  <c:v>brandon6@adventure-works.com</c:v>
                </c:pt>
                <c:pt idx="2403">
                  <c:v>brandon7@adventure-works.com</c:v>
                </c:pt>
                <c:pt idx="2404">
                  <c:v>brandon8@adventure-works.com</c:v>
                </c:pt>
                <c:pt idx="2405">
                  <c:v>brandon9@adventure-works.com</c:v>
                </c:pt>
                <c:pt idx="2406">
                  <c:v>brandy0@adventure-works.com</c:v>
                </c:pt>
                <c:pt idx="2407">
                  <c:v>brandy1@adventure-works.com</c:v>
                </c:pt>
                <c:pt idx="2408">
                  <c:v>brandy10@adventure-works.com</c:v>
                </c:pt>
                <c:pt idx="2409">
                  <c:v>brandy11@adventure-works.com</c:v>
                </c:pt>
                <c:pt idx="2410">
                  <c:v>brandy12@adventure-works.com</c:v>
                </c:pt>
                <c:pt idx="2411">
                  <c:v>brandy13@adventure-works.com</c:v>
                </c:pt>
                <c:pt idx="2412">
                  <c:v>brandy14@adventure-works.com</c:v>
                </c:pt>
                <c:pt idx="2413">
                  <c:v>brandy15@adventure-works.com</c:v>
                </c:pt>
                <c:pt idx="2414">
                  <c:v>brandy16@adventure-works.com</c:v>
                </c:pt>
                <c:pt idx="2415">
                  <c:v>brandy17@adventure-works.com</c:v>
                </c:pt>
                <c:pt idx="2416">
                  <c:v>brandy18@adventure-works.com</c:v>
                </c:pt>
                <c:pt idx="2417">
                  <c:v>brandy19@adventure-works.com</c:v>
                </c:pt>
                <c:pt idx="2418">
                  <c:v>brandy2@adventure-works.com</c:v>
                </c:pt>
                <c:pt idx="2419">
                  <c:v>brandy20@adventure-works.com</c:v>
                </c:pt>
                <c:pt idx="2420">
                  <c:v>brandy21@adventure-works.com</c:v>
                </c:pt>
                <c:pt idx="2421">
                  <c:v>brandy3@adventure-works.com</c:v>
                </c:pt>
                <c:pt idx="2422">
                  <c:v>brandy4@adventure-works.com</c:v>
                </c:pt>
                <c:pt idx="2423">
                  <c:v>brandy5@adventure-works.com</c:v>
                </c:pt>
                <c:pt idx="2424">
                  <c:v>brandy6@adventure-works.com</c:v>
                </c:pt>
                <c:pt idx="2425">
                  <c:v>brandy7@adventure-works.com</c:v>
                </c:pt>
                <c:pt idx="2426">
                  <c:v>brandy8@adventure-works.com</c:v>
                </c:pt>
                <c:pt idx="2427">
                  <c:v>brandy9@adventure-works.com</c:v>
                </c:pt>
                <c:pt idx="2428">
                  <c:v>brenda10@adventure-works.com</c:v>
                </c:pt>
                <c:pt idx="2429">
                  <c:v>brenda11@adventure-works.com</c:v>
                </c:pt>
                <c:pt idx="2430">
                  <c:v>brenda12@adventure-works.com</c:v>
                </c:pt>
                <c:pt idx="2431">
                  <c:v>brenda13@adventure-works.com</c:v>
                </c:pt>
                <c:pt idx="2432">
                  <c:v>brenda14@adventure-works.com</c:v>
                </c:pt>
                <c:pt idx="2433">
                  <c:v>brenda15@adventure-works.com</c:v>
                </c:pt>
                <c:pt idx="2434">
                  <c:v>brenda16@adventure-works.com</c:v>
                </c:pt>
                <c:pt idx="2435">
                  <c:v>brenda17@adventure-works.com</c:v>
                </c:pt>
                <c:pt idx="2436">
                  <c:v>brenda18@adventure-works.com</c:v>
                </c:pt>
                <c:pt idx="2437">
                  <c:v>brenda19@adventure-works.com</c:v>
                </c:pt>
                <c:pt idx="2438">
                  <c:v>brenda20@adventure-works.com</c:v>
                </c:pt>
                <c:pt idx="2439">
                  <c:v>brenda21@adventure-works.com</c:v>
                </c:pt>
                <c:pt idx="2440">
                  <c:v>brenda22@adventure-works.com</c:v>
                </c:pt>
                <c:pt idx="2441">
                  <c:v>brenda23@adventure-works.com</c:v>
                </c:pt>
                <c:pt idx="2442">
                  <c:v>brenda24@adventure-works.com</c:v>
                </c:pt>
                <c:pt idx="2443">
                  <c:v>brenda25@adventure-works.com</c:v>
                </c:pt>
                <c:pt idx="2444">
                  <c:v>brenda4@adventure-works.com</c:v>
                </c:pt>
                <c:pt idx="2445">
                  <c:v>brenda5@adventure-works.com</c:v>
                </c:pt>
                <c:pt idx="2446">
                  <c:v>brenda6@adventure-works.com</c:v>
                </c:pt>
                <c:pt idx="2447">
                  <c:v>brenda7@adventure-works.com</c:v>
                </c:pt>
                <c:pt idx="2448">
                  <c:v>brenda8@adventure-works.com</c:v>
                </c:pt>
                <c:pt idx="2449">
                  <c:v>brenda9@adventure-works.com</c:v>
                </c:pt>
                <c:pt idx="2450">
                  <c:v>brendan0@adventure-works.com</c:v>
                </c:pt>
                <c:pt idx="2451">
                  <c:v>brendan1@adventure-works.com</c:v>
                </c:pt>
                <c:pt idx="2452">
                  <c:v>brendan10@adventure-works.com</c:v>
                </c:pt>
                <c:pt idx="2453">
                  <c:v>brendan11@adventure-works.com</c:v>
                </c:pt>
                <c:pt idx="2454">
                  <c:v>brendan12@adventure-works.com</c:v>
                </c:pt>
                <c:pt idx="2455">
                  <c:v>brendan13@adventure-works.com</c:v>
                </c:pt>
                <c:pt idx="2456">
                  <c:v>brendan14@adventure-works.com</c:v>
                </c:pt>
                <c:pt idx="2457">
                  <c:v>brendan15@adventure-works.com</c:v>
                </c:pt>
                <c:pt idx="2458">
                  <c:v>brendan16@adventure-works.com</c:v>
                </c:pt>
                <c:pt idx="2459">
                  <c:v>brendan17@adventure-works.com</c:v>
                </c:pt>
                <c:pt idx="2460">
                  <c:v>brendan18@adventure-works.com</c:v>
                </c:pt>
                <c:pt idx="2461">
                  <c:v>brendan19@adventure-works.com</c:v>
                </c:pt>
                <c:pt idx="2462">
                  <c:v>brendan2@adventure-works.com</c:v>
                </c:pt>
                <c:pt idx="2463">
                  <c:v>brendan20@adventure-works.com</c:v>
                </c:pt>
                <c:pt idx="2464">
                  <c:v>brendan3@adventure-works.com</c:v>
                </c:pt>
                <c:pt idx="2465">
                  <c:v>brendan4@adventure-works.com</c:v>
                </c:pt>
                <c:pt idx="2466">
                  <c:v>brendan5@adventure-works.com</c:v>
                </c:pt>
                <c:pt idx="2467">
                  <c:v>brendan6@adventure-works.com</c:v>
                </c:pt>
                <c:pt idx="2468">
                  <c:v>brendan7@adventure-works.com</c:v>
                </c:pt>
                <c:pt idx="2469">
                  <c:v>brendan8@adventure-works.com</c:v>
                </c:pt>
                <c:pt idx="2470">
                  <c:v>brendan9@adventure-works.com</c:v>
                </c:pt>
                <c:pt idx="2471">
                  <c:v>brent0@adventure-works.com</c:v>
                </c:pt>
                <c:pt idx="2472">
                  <c:v>brent1@adventure-works.com</c:v>
                </c:pt>
                <c:pt idx="2473">
                  <c:v>brent10@adventure-works.com</c:v>
                </c:pt>
                <c:pt idx="2474">
                  <c:v>brent11@adventure-works.com</c:v>
                </c:pt>
                <c:pt idx="2475">
                  <c:v>brent12@adventure-works.com</c:v>
                </c:pt>
                <c:pt idx="2476">
                  <c:v>brent13@adventure-works.com</c:v>
                </c:pt>
                <c:pt idx="2477">
                  <c:v>brent14@adventure-works.com</c:v>
                </c:pt>
                <c:pt idx="2478">
                  <c:v>brent15@adventure-works.com</c:v>
                </c:pt>
                <c:pt idx="2479">
                  <c:v>brent16@adventure-works.com</c:v>
                </c:pt>
                <c:pt idx="2480">
                  <c:v>brent17@adventure-works.com</c:v>
                </c:pt>
                <c:pt idx="2481">
                  <c:v>brent18@adventure-works.com</c:v>
                </c:pt>
                <c:pt idx="2482">
                  <c:v>brent19@adventure-works.com</c:v>
                </c:pt>
                <c:pt idx="2483">
                  <c:v>brent2@adventure-works.com</c:v>
                </c:pt>
                <c:pt idx="2484">
                  <c:v>brent20@adventure-works.com</c:v>
                </c:pt>
                <c:pt idx="2485">
                  <c:v>brent21@adventure-works.com</c:v>
                </c:pt>
                <c:pt idx="2486">
                  <c:v>brent3@adventure-works.com</c:v>
                </c:pt>
                <c:pt idx="2487">
                  <c:v>brent4@adventure-works.com</c:v>
                </c:pt>
                <c:pt idx="2488">
                  <c:v>brent5@adventure-works.com</c:v>
                </c:pt>
                <c:pt idx="2489">
                  <c:v>brent6@adventure-works.com</c:v>
                </c:pt>
                <c:pt idx="2490">
                  <c:v>brent7@adventure-works.com</c:v>
                </c:pt>
                <c:pt idx="2491">
                  <c:v>brent8@adventure-works.com</c:v>
                </c:pt>
                <c:pt idx="2492">
                  <c:v>brent9@adventure-works.com</c:v>
                </c:pt>
                <c:pt idx="2493">
                  <c:v>brett0@adventure-works.com</c:v>
                </c:pt>
                <c:pt idx="2494">
                  <c:v>brett1@adventure-works.com</c:v>
                </c:pt>
                <c:pt idx="2495">
                  <c:v>brett10@adventure-works.com</c:v>
                </c:pt>
                <c:pt idx="2496">
                  <c:v>brett11@adventure-works.com</c:v>
                </c:pt>
                <c:pt idx="2497">
                  <c:v>brett12@adventure-works.com</c:v>
                </c:pt>
                <c:pt idx="2498">
                  <c:v>brett13@adventure-works.com</c:v>
                </c:pt>
                <c:pt idx="2499">
                  <c:v>brett14@adventure-works.com</c:v>
                </c:pt>
                <c:pt idx="2500">
                  <c:v>brett15@adventure-works.com</c:v>
                </c:pt>
                <c:pt idx="2501">
                  <c:v>brett16@adventure-works.com</c:v>
                </c:pt>
                <c:pt idx="2502">
                  <c:v>brett17@adventure-works.com</c:v>
                </c:pt>
                <c:pt idx="2503">
                  <c:v>brett18@adventure-works.com</c:v>
                </c:pt>
                <c:pt idx="2504">
                  <c:v>brett19@adventure-works.com</c:v>
                </c:pt>
                <c:pt idx="2505">
                  <c:v>brett2@adventure-works.com</c:v>
                </c:pt>
                <c:pt idx="2506">
                  <c:v>brett20@adventure-works.com</c:v>
                </c:pt>
                <c:pt idx="2507">
                  <c:v>brett21@adventure-works.com</c:v>
                </c:pt>
                <c:pt idx="2508">
                  <c:v>brett3@adventure-works.com</c:v>
                </c:pt>
                <c:pt idx="2509">
                  <c:v>brett4@adventure-works.com</c:v>
                </c:pt>
                <c:pt idx="2510">
                  <c:v>brett5@adventure-works.com</c:v>
                </c:pt>
                <c:pt idx="2511">
                  <c:v>brett6@adventure-works.com</c:v>
                </c:pt>
                <c:pt idx="2512">
                  <c:v>brett7@adventure-works.com</c:v>
                </c:pt>
                <c:pt idx="2513">
                  <c:v>brett8@adventure-works.com</c:v>
                </c:pt>
                <c:pt idx="2514">
                  <c:v>brett9@adventure-works.com</c:v>
                </c:pt>
                <c:pt idx="2515">
                  <c:v>brian10@adventure-works.com</c:v>
                </c:pt>
                <c:pt idx="2516">
                  <c:v>brian11@adventure-works.com</c:v>
                </c:pt>
                <c:pt idx="2517">
                  <c:v>brian12@adventure-works.com</c:v>
                </c:pt>
                <c:pt idx="2518">
                  <c:v>brian13@adventure-works.com</c:v>
                </c:pt>
                <c:pt idx="2519">
                  <c:v>brian14@adventure-works.com</c:v>
                </c:pt>
                <c:pt idx="2520">
                  <c:v>brian15@adventure-works.com</c:v>
                </c:pt>
                <c:pt idx="2521">
                  <c:v>brian16@adventure-works.com</c:v>
                </c:pt>
                <c:pt idx="2522">
                  <c:v>brian17@adventure-works.com</c:v>
                </c:pt>
                <c:pt idx="2523">
                  <c:v>brian18@adventure-works.com</c:v>
                </c:pt>
                <c:pt idx="2524">
                  <c:v>brian19@adventure-works.com</c:v>
                </c:pt>
                <c:pt idx="2525">
                  <c:v>brian20@adventure-works.com</c:v>
                </c:pt>
                <c:pt idx="2526">
                  <c:v>brian21@adventure-works.com</c:v>
                </c:pt>
                <c:pt idx="2527">
                  <c:v>brian22@adventure-works.com</c:v>
                </c:pt>
                <c:pt idx="2528">
                  <c:v>brian23@adventure-works.com</c:v>
                </c:pt>
                <c:pt idx="2529">
                  <c:v>brian24@adventure-works.com</c:v>
                </c:pt>
                <c:pt idx="2530">
                  <c:v>brian25@adventure-works.com</c:v>
                </c:pt>
                <c:pt idx="2531">
                  <c:v>brian26@adventure-works.com</c:v>
                </c:pt>
                <c:pt idx="2532">
                  <c:v>brian27@adventure-works.com</c:v>
                </c:pt>
                <c:pt idx="2533">
                  <c:v>brian28@adventure-works.com</c:v>
                </c:pt>
                <c:pt idx="2534">
                  <c:v>brian29@adventure-works.com</c:v>
                </c:pt>
                <c:pt idx="2535">
                  <c:v>brian30@adventure-works.com</c:v>
                </c:pt>
                <c:pt idx="2536">
                  <c:v>brian31@adventure-works.com</c:v>
                </c:pt>
                <c:pt idx="2537">
                  <c:v>brian32@adventure-works.com</c:v>
                </c:pt>
                <c:pt idx="2538">
                  <c:v>brian33@adventure-works.com</c:v>
                </c:pt>
                <c:pt idx="2539">
                  <c:v>brian34@adventure-works.com</c:v>
                </c:pt>
                <c:pt idx="2540">
                  <c:v>brian35@adventure-works.com</c:v>
                </c:pt>
                <c:pt idx="2541">
                  <c:v>briana0@adventure-works.com</c:v>
                </c:pt>
                <c:pt idx="2542">
                  <c:v>briana1@adventure-works.com</c:v>
                </c:pt>
                <c:pt idx="2543">
                  <c:v>briana10@adventure-works.com</c:v>
                </c:pt>
                <c:pt idx="2544">
                  <c:v>briana11@adventure-works.com</c:v>
                </c:pt>
                <c:pt idx="2545">
                  <c:v>briana12@adventure-works.com</c:v>
                </c:pt>
                <c:pt idx="2546">
                  <c:v>briana13@adventure-works.com</c:v>
                </c:pt>
                <c:pt idx="2547">
                  <c:v>briana14@adventure-works.com</c:v>
                </c:pt>
                <c:pt idx="2548">
                  <c:v>briana15@adventure-works.com</c:v>
                </c:pt>
                <c:pt idx="2549">
                  <c:v>briana16@adventure-works.com</c:v>
                </c:pt>
                <c:pt idx="2550">
                  <c:v>briana17@adventure-works.com</c:v>
                </c:pt>
                <c:pt idx="2551">
                  <c:v>briana18@adventure-works.com</c:v>
                </c:pt>
                <c:pt idx="2552">
                  <c:v>briana2@adventure-works.com</c:v>
                </c:pt>
                <c:pt idx="2553">
                  <c:v>briana3@adventure-works.com</c:v>
                </c:pt>
                <c:pt idx="2554">
                  <c:v>briana4@adventure-works.com</c:v>
                </c:pt>
                <c:pt idx="2555">
                  <c:v>briana5@adventure-works.com</c:v>
                </c:pt>
                <c:pt idx="2556">
                  <c:v>briana6@adventure-works.com</c:v>
                </c:pt>
                <c:pt idx="2557">
                  <c:v>briana7@adventure-works.com</c:v>
                </c:pt>
                <c:pt idx="2558">
                  <c:v>briana8@adventure-works.com</c:v>
                </c:pt>
                <c:pt idx="2559">
                  <c:v>briana9@adventure-works.com</c:v>
                </c:pt>
                <c:pt idx="2560">
                  <c:v>brianna0@adventure-works.com</c:v>
                </c:pt>
                <c:pt idx="2561">
                  <c:v>brianna1@adventure-works.com</c:v>
                </c:pt>
                <c:pt idx="2562">
                  <c:v>brianna10@adventure-works.com</c:v>
                </c:pt>
                <c:pt idx="2563">
                  <c:v>brianna11@adventure-works.com</c:v>
                </c:pt>
                <c:pt idx="2564">
                  <c:v>brianna12@adventure-works.com</c:v>
                </c:pt>
                <c:pt idx="2565">
                  <c:v>brianna13@adventure-works.com</c:v>
                </c:pt>
                <c:pt idx="2566">
                  <c:v>brianna14@adventure-works.com</c:v>
                </c:pt>
                <c:pt idx="2567">
                  <c:v>brianna15@adventure-works.com</c:v>
                </c:pt>
                <c:pt idx="2568">
                  <c:v>brianna16@adventure-works.com</c:v>
                </c:pt>
                <c:pt idx="2569">
                  <c:v>brianna17@adventure-works.com</c:v>
                </c:pt>
                <c:pt idx="2570">
                  <c:v>brianna18@adventure-works.com</c:v>
                </c:pt>
                <c:pt idx="2571">
                  <c:v>brianna19@adventure-works.com</c:v>
                </c:pt>
                <c:pt idx="2572">
                  <c:v>brianna2@adventure-works.com</c:v>
                </c:pt>
                <c:pt idx="2573">
                  <c:v>brianna20@adventure-works.com</c:v>
                </c:pt>
                <c:pt idx="2574">
                  <c:v>brianna21@adventure-works.com</c:v>
                </c:pt>
                <c:pt idx="2575">
                  <c:v>brianna22@adventure-works.com</c:v>
                </c:pt>
                <c:pt idx="2576">
                  <c:v>brianna23@adventure-works.com</c:v>
                </c:pt>
                <c:pt idx="2577">
                  <c:v>brianna24@adventure-works.com</c:v>
                </c:pt>
                <c:pt idx="2578">
                  <c:v>brianna25@adventure-works.com</c:v>
                </c:pt>
                <c:pt idx="2579">
                  <c:v>brianna26@adventure-works.com</c:v>
                </c:pt>
                <c:pt idx="2580">
                  <c:v>brianna27@adventure-works.com</c:v>
                </c:pt>
                <c:pt idx="2581">
                  <c:v>brianna28@adventure-works.com</c:v>
                </c:pt>
                <c:pt idx="2582">
                  <c:v>brianna29@adventure-works.com</c:v>
                </c:pt>
                <c:pt idx="2583">
                  <c:v>brianna3@adventure-works.com</c:v>
                </c:pt>
                <c:pt idx="2584">
                  <c:v>brianna30@adventure-works.com</c:v>
                </c:pt>
                <c:pt idx="2585">
                  <c:v>brianna31@adventure-works.com</c:v>
                </c:pt>
                <c:pt idx="2586">
                  <c:v>brianna32@adventure-works.com</c:v>
                </c:pt>
                <c:pt idx="2587">
                  <c:v>brianna33@adventure-works.com</c:v>
                </c:pt>
                <c:pt idx="2588">
                  <c:v>brianna34@adventure-works.com</c:v>
                </c:pt>
                <c:pt idx="2589">
                  <c:v>brianna35@adventure-works.com</c:v>
                </c:pt>
                <c:pt idx="2590">
                  <c:v>brianna36@adventure-works.com</c:v>
                </c:pt>
                <c:pt idx="2591">
                  <c:v>brianna37@adventure-works.com</c:v>
                </c:pt>
                <c:pt idx="2592">
                  <c:v>brianna38@adventure-works.com</c:v>
                </c:pt>
                <c:pt idx="2593">
                  <c:v>brianna39@adventure-works.com</c:v>
                </c:pt>
                <c:pt idx="2594">
                  <c:v>brianna4@adventure-works.com</c:v>
                </c:pt>
                <c:pt idx="2595">
                  <c:v>brianna40@adventure-works.com</c:v>
                </c:pt>
                <c:pt idx="2596">
                  <c:v>brianna41@adventure-works.com</c:v>
                </c:pt>
                <c:pt idx="2597">
                  <c:v>brianna42@adventure-works.com</c:v>
                </c:pt>
                <c:pt idx="2598">
                  <c:v>brianna43@adventure-works.com</c:v>
                </c:pt>
                <c:pt idx="2599">
                  <c:v>brianna44@adventure-works.com</c:v>
                </c:pt>
                <c:pt idx="2600">
                  <c:v>brianna45@adventure-works.com</c:v>
                </c:pt>
                <c:pt idx="2601">
                  <c:v>brianna46@adventure-works.com</c:v>
                </c:pt>
                <c:pt idx="2602">
                  <c:v>brianna47@adventure-works.com</c:v>
                </c:pt>
                <c:pt idx="2603">
                  <c:v>brianna48@adventure-works.com</c:v>
                </c:pt>
                <c:pt idx="2604">
                  <c:v>brianna49@adventure-works.com</c:v>
                </c:pt>
                <c:pt idx="2605">
                  <c:v>brianna5@adventure-works.com</c:v>
                </c:pt>
                <c:pt idx="2606">
                  <c:v>brianna50@adventure-works.com</c:v>
                </c:pt>
                <c:pt idx="2607">
                  <c:v>brianna51@adventure-works.com</c:v>
                </c:pt>
                <c:pt idx="2608">
                  <c:v>brianna52@adventure-works.com</c:v>
                </c:pt>
                <c:pt idx="2609">
                  <c:v>brianna53@adventure-works.com</c:v>
                </c:pt>
                <c:pt idx="2610">
                  <c:v>brianna54@adventure-works.com</c:v>
                </c:pt>
                <c:pt idx="2611">
                  <c:v>brianna55@adventure-works.com</c:v>
                </c:pt>
                <c:pt idx="2612">
                  <c:v>brianna56@adventure-works.com</c:v>
                </c:pt>
                <c:pt idx="2613">
                  <c:v>brianna57@adventure-works.com</c:v>
                </c:pt>
                <c:pt idx="2614">
                  <c:v>brianna58@adventure-works.com</c:v>
                </c:pt>
                <c:pt idx="2615">
                  <c:v>brianna59@adventure-works.com</c:v>
                </c:pt>
                <c:pt idx="2616">
                  <c:v>brianna6@adventure-works.com</c:v>
                </c:pt>
                <c:pt idx="2617">
                  <c:v>brianna60@adventure-works.com</c:v>
                </c:pt>
                <c:pt idx="2618">
                  <c:v>brianna61@adventure-works.com</c:v>
                </c:pt>
                <c:pt idx="2619">
                  <c:v>brianna62@adventure-works.com</c:v>
                </c:pt>
                <c:pt idx="2620">
                  <c:v>brianna63@adventure-works.com</c:v>
                </c:pt>
                <c:pt idx="2621">
                  <c:v>brianna64@adventure-works.com</c:v>
                </c:pt>
                <c:pt idx="2622">
                  <c:v>brianna65@adventure-works.com</c:v>
                </c:pt>
                <c:pt idx="2623">
                  <c:v>brianna66@adventure-works.com</c:v>
                </c:pt>
                <c:pt idx="2624">
                  <c:v>brianna67@adventure-works.com</c:v>
                </c:pt>
                <c:pt idx="2625">
                  <c:v>brianna7@adventure-works.com</c:v>
                </c:pt>
                <c:pt idx="2626">
                  <c:v>brianna8@adventure-works.com</c:v>
                </c:pt>
                <c:pt idx="2627">
                  <c:v>brianna9@adventure-works.com</c:v>
                </c:pt>
                <c:pt idx="2628">
                  <c:v>bridget1@adventure-works.com</c:v>
                </c:pt>
                <c:pt idx="2629">
                  <c:v>bridget10@adventure-works.com</c:v>
                </c:pt>
                <c:pt idx="2630">
                  <c:v>bridget11@adventure-works.com</c:v>
                </c:pt>
                <c:pt idx="2631">
                  <c:v>bridget12@adventure-works.com</c:v>
                </c:pt>
                <c:pt idx="2632">
                  <c:v>bridget13@adventure-works.com</c:v>
                </c:pt>
                <c:pt idx="2633">
                  <c:v>bridget14@adventure-works.com</c:v>
                </c:pt>
                <c:pt idx="2634">
                  <c:v>bridget15@adventure-works.com</c:v>
                </c:pt>
                <c:pt idx="2635">
                  <c:v>bridget16@adventure-works.com</c:v>
                </c:pt>
                <c:pt idx="2636">
                  <c:v>bridget17@adventure-works.com</c:v>
                </c:pt>
                <c:pt idx="2637">
                  <c:v>bridget18@adventure-works.com</c:v>
                </c:pt>
                <c:pt idx="2638">
                  <c:v>bridget19@adventure-works.com</c:v>
                </c:pt>
                <c:pt idx="2639">
                  <c:v>bridget2@adventure-works.com</c:v>
                </c:pt>
                <c:pt idx="2640">
                  <c:v>bridget20@adventure-works.com</c:v>
                </c:pt>
                <c:pt idx="2641">
                  <c:v>bridget21@adventure-works.com</c:v>
                </c:pt>
                <c:pt idx="2642">
                  <c:v>bridget22@adventure-works.com</c:v>
                </c:pt>
                <c:pt idx="2643">
                  <c:v>bridget3@adventure-works.com</c:v>
                </c:pt>
                <c:pt idx="2644">
                  <c:v>bridget4@adventure-works.com</c:v>
                </c:pt>
                <c:pt idx="2645">
                  <c:v>bridget5@adventure-works.com</c:v>
                </c:pt>
                <c:pt idx="2646">
                  <c:v>bridget6@adventure-works.com</c:v>
                </c:pt>
                <c:pt idx="2647">
                  <c:v>bridget7@adventure-works.com</c:v>
                </c:pt>
                <c:pt idx="2648">
                  <c:v>bridget8@adventure-works.com</c:v>
                </c:pt>
                <c:pt idx="2649">
                  <c:v>bridget9@adventure-works.com</c:v>
                </c:pt>
                <c:pt idx="2650">
                  <c:v>britta1@adventure-works.com</c:v>
                </c:pt>
                <c:pt idx="2651">
                  <c:v>brittany0@adventure-works.com</c:v>
                </c:pt>
                <c:pt idx="2652">
                  <c:v>brittany1@adventure-works.com</c:v>
                </c:pt>
                <c:pt idx="2653">
                  <c:v>brittany10@adventure-works.com</c:v>
                </c:pt>
                <c:pt idx="2654">
                  <c:v>brittany11@adventure-works.com</c:v>
                </c:pt>
                <c:pt idx="2655">
                  <c:v>brittany12@adventure-works.com</c:v>
                </c:pt>
                <c:pt idx="2656">
                  <c:v>brittany13@adventure-works.com</c:v>
                </c:pt>
                <c:pt idx="2657">
                  <c:v>brittany14@adventure-works.com</c:v>
                </c:pt>
                <c:pt idx="2658">
                  <c:v>brittany15@adventure-works.com</c:v>
                </c:pt>
                <c:pt idx="2659">
                  <c:v>brittany16@adventure-works.com</c:v>
                </c:pt>
                <c:pt idx="2660">
                  <c:v>brittany17@adventure-works.com</c:v>
                </c:pt>
                <c:pt idx="2661">
                  <c:v>brittany18@adventure-works.com</c:v>
                </c:pt>
                <c:pt idx="2662">
                  <c:v>brittany19@adventure-works.com</c:v>
                </c:pt>
                <c:pt idx="2663">
                  <c:v>brittany2@adventure-works.com</c:v>
                </c:pt>
                <c:pt idx="2664">
                  <c:v>brittany20@adventure-works.com</c:v>
                </c:pt>
                <c:pt idx="2665">
                  <c:v>brittany21@adventure-works.com</c:v>
                </c:pt>
                <c:pt idx="2666">
                  <c:v>brittany3@adventure-works.com</c:v>
                </c:pt>
                <c:pt idx="2667">
                  <c:v>brittany4@adventure-works.com</c:v>
                </c:pt>
                <c:pt idx="2668">
                  <c:v>brittany5@adventure-works.com</c:v>
                </c:pt>
                <c:pt idx="2669">
                  <c:v>brittany6@adventure-works.com</c:v>
                </c:pt>
                <c:pt idx="2670">
                  <c:v>brittany7@adventure-works.com</c:v>
                </c:pt>
                <c:pt idx="2671">
                  <c:v>brittany8@adventure-works.com</c:v>
                </c:pt>
                <c:pt idx="2672">
                  <c:v>brittany9@adventure-works.com</c:v>
                </c:pt>
                <c:pt idx="2673">
                  <c:v>brittney0@adventure-works.com</c:v>
                </c:pt>
                <c:pt idx="2674">
                  <c:v>brittney1@adventure-works.com</c:v>
                </c:pt>
                <c:pt idx="2675">
                  <c:v>brittney10@adventure-works.com</c:v>
                </c:pt>
                <c:pt idx="2676">
                  <c:v>brittney11@adventure-works.com</c:v>
                </c:pt>
                <c:pt idx="2677">
                  <c:v>brittney12@adventure-works.com</c:v>
                </c:pt>
                <c:pt idx="2678">
                  <c:v>brittney13@adventure-works.com</c:v>
                </c:pt>
                <c:pt idx="2679">
                  <c:v>brittney14@adventure-works.com</c:v>
                </c:pt>
                <c:pt idx="2680">
                  <c:v>brittney15@adventure-works.com</c:v>
                </c:pt>
                <c:pt idx="2681">
                  <c:v>brittney16@adventure-works.com</c:v>
                </c:pt>
                <c:pt idx="2682">
                  <c:v>brittney17@adventure-works.com</c:v>
                </c:pt>
                <c:pt idx="2683">
                  <c:v>brittney18@adventure-works.com</c:v>
                </c:pt>
                <c:pt idx="2684">
                  <c:v>brittney19@adventure-works.com</c:v>
                </c:pt>
                <c:pt idx="2685">
                  <c:v>brittney2@adventure-works.com</c:v>
                </c:pt>
                <c:pt idx="2686">
                  <c:v>brittney20@adventure-works.com</c:v>
                </c:pt>
                <c:pt idx="2687">
                  <c:v>brittney21@adventure-works.com</c:v>
                </c:pt>
                <c:pt idx="2688">
                  <c:v>brittney22@adventure-works.com</c:v>
                </c:pt>
                <c:pt idx="2689">
                  <c:v>brittney3@adventure-works.com</c:v>
                </c:pt>
                <c:pt idx="2690">
                  <c:v>brittney4@adventure-works.com</c:v>
                </c:pt>
                <c:pt idx="2691">
                  <c:v>brittney5@adventure-works.com</c:v>
                </c:pt>
                <c:pt idx="2692">
                  <c:v>brittney6@adventure-works.com</c:v>
                </c:pt>
                <c:pt idx="2693">
                  <c:v>brittney7@adventure-works.com</c:v>
                </c:pt>
                <c:pt idx="2694">
                  <c:v>brittney8@adventure-works.com</c:v>
                </c:pt>
                <c:pt idx="2695">
                  <c:v>brittney9@adventure-works.com</c:v>
                </c:pt>
                <c:pt idx="2696">
                  <c:v>brooke0@adventure-works.com</c:v>
                </c:pt>
                <c:pt idx="2697">
                  <c:v>brooke1@adventure-works.com</c:v>
                </c:pt>
                <c:pt idx="2698">
                  <c:v>brooke10@adventure-works.com</c:v>
                </c:pt>
                <c:pt idx="2699">
                  <c:v>brooke11@adventure-works.com</c:v>
                </c:pt>
                <c:pt idx="2700">
                  <c:v>brooke12@adventure-works.com</c:v>
                </c:pt>
                <c:pt idx="2701">
                  <c:v>brooke13@adventure-works.com</c:v>
                </c:pt>
                <c:pt idx="2702">
                  <c:v>brooke14@adventure-works.com</c:v>
                </c:pt>
                <c:pt idx="2703">
                  <c:v>brooke15@adventure-works.com</c:v>
                </c:pt>
                <c:pt idx="2704">
                  <c:v>brooke16@adventure-works.com</c:v>
                </c:pt>
                <c:pt idx="2705">
                  <c:v>brooke17@adventure-works.com</c:v>
                </c:pt>
                <c:pt idx="2706">
                  <c:v>brooke18@adventure-works.com</c:v>
                </c:pt>
                <c:pt idx="2707">
                  <c:v>brooke19@adventure-works.com</c:v>
                </c:pt>
                <c:pt idx="2708">
                  <c:v>brooke2@adventure-works.com</c:v>
                </c:pt>
                <c:pt idx="2709">
                  <c:v>brooke20@adventure-works.com</c:v>
                </c:pt>
                <c:pt idx="2710">
                  <c:v>brooke21@adventure-works.com</c:v>
                </c:pt>
                <c:pt idx="2711">
                  <c:v>brooke22@adventure-works.com</c:v>
                </c:pt>
                <c:pt idx="2712">
                  <c:v>brooke3@adventure-works.com</c:v>
                </c:pt>
                <c:pt idx="2713">
                  <c:v>brooke4@adventure-works.com</c:v>
                </c:pt>
                <c:pt idx="2714">
                  <c:v>brooke5@adventure-works.com</c:v>
                </c:pt>
                <c:pt idx="2715">
                  <c:v>brooke6@adventure-works.com</c:v>
                </c:pt>
                <c:pt idx="2716">
                  <c:v>brooke7@adventure-works.com</c:v>
                </c:pt>
                <c:pt idx="2717">
                  <c:v>brooke8@adventure-works.com</c:v>
                </c:pt>
                <c:pt idx="2718">
                  <c:v>brooke9@adventure-works.com</c:v>
                </c:pt>
                <c:pt idx="2719">
                  <c:v>bruce0@adventure-works.com</c:v>
                </c:pt>
                <c:pt idx="2720">
                  <c:v>bruce1@adventure-works.com</c:v>
                </c:pt>
                <c:pt idx="2721">
                  <c:v>bruce10@adventure-works.com</c:v>
                </c:pt>
                <c:pt idx="2722">
                  <c:v>bruce11@adventure-works.com</c:v>
                </c:pt>
                <c:pt idx="2723">
                  <c:v>bruce12@adventure-works.com</c:v>
                </c:pt>
                <c:pt idx="2724">
                  <c:v>bruce13@adventure-works.com</c:v>
                </c:pt>
                <c:pt idx="2725">
                  <c:v>bruce14@adventure-works.com</c:v>
                </c:pt>
                <c:pt idx="2726">
                  <c:v>bruce15@adventure-works.com</c:v>
                </c:pt>
                <c:pt idx="2727">
                  <c:v>bruce16@adventure-works.com</c:v>
                </c:pt>
                <c:pt idx="2728">
                  <c:v>bruce17@adventure-works.com</c:v>
                </c:pt>
                <c:pt idx="2729">
                  <c:v>bruce18@adventure-works.com</c:v>
                </c:pt>
                <c:pt idx="2730">
                  <c:v>bruce19@adventure-works.com</c:v>
                </c:pt>
                <c:pt idx="2731">
                  <c:v>bruce2@adventure-works.com</c:v>
                </c:pt>
                <c:pt idx="2732">
                  <c:v>bruce20@adventure-works.com</c:v>
                </c:pt>
                <c:pt idx="2733">
                  <c:v>bruce21@adventure-works.com</c:v>
                </c:pt>
                <c:pt idx="2734">
                  <c:v>bruce22@adventure-works.com</c:v>
                </c:pt>
                <c:pt idx="2735">
                  <c:v>bruce23@adventure-works.com</c:v>
                </c:pt>
                <c:pt idx="2736">
                  <c:v>bruce24@adventure-works.com</c:v>
                </c:pt>
                <c:pt idx="2737">
                  <c:v>bruce25@adventure-works.com</c:v>
                </c:pt>
                <c:pt idx="2738">
                  <c:v>bruce26@adventure-works.com</c:v>
                </c:pt>
                <c:pt idx="2739">
                  <c:v>bruce27@adventure-works.com</c:v>
                </c:pt>
                <c:pt idx="2740">
                  <c:v>bruce28@adventure-works.com</c:v>
                </c:pt>
                <c:pt idx="2741">
                  <c:v>bruce29@adventure-works.com</c:v>
                </c:pt>
                <c:pt idx="2742">
                  <c:v>bruce3@adventure-works.com</c:v>
                </c:pt>
                <c:pt idx="2743">
                  <c:v>bruce30@adventure-works.com</c:v>
                </c:pt>
                <c:pt idx="2744">
                  <c:v>bruce31@adventure-works.com</c:v>
                </c:pt>
                <c:pt idx="2745">
                  <c:v>bruce32@adventure-works.com</c:v>
                </c:pt>
                <c:pt idx="2746">
                  <c:v>bruce33@adventure-works.com</c:v>
                </c:pt>
                <c:pt idx="2747">
                  <c:v>bruce34@adventure-works.com</c:v>
                </c:pt>
                <c:pt idx="2748">
                  <c:v>bruce35@adventure-works.com</c:v>
                </c:pt>
                <c:pt idx="2749">
                  <c:v>bruce36@adventure-works.com</c:v>
                </c:pt>
                <c:pt idx="2750">
                  <c:v>bruce37@adventure-works.com</c:v>
                </c:pt>
                <c:pt idx="2751">
                  <c:v>bruce38@adventure-works.com</c:v>
                </c:pt>
                <c:pt idx="2752">
                  <c:v>bruce39@adventure-works.com</c:v>
                </c:pt>
                <c:pt idx="2753">
                  <c:v>bruce4@adventure-works.com</c:v>
                </c:pt>
                <c:pt idx="2754">
                  <c:v>bruce40@adventure-works.com</c:v>
                </c:pt>
                <c:pt idx="2755">
                  <c:v>bruce41@adventure-works.com</c:v>
                </c:pt>
                <c:pt idx="2756">
                  <c:v>bruce42@adventure-works.com</c:v>
                </c:pt>
                <c:pt idx="2757">
                  <c:v>bruce43@adventure-works.com</c:v>
                </c:pt>
                <c:pt idx="2758">
                  <c:v>bruce5@adventure-works.com</c:v>
                </c:pt>
                <c:pt idx="2759">
                  <c:v>bruce6@adventure-works.com</c:v>
                </c:pt>
                <c:pt idx="2760">
                  <c:v>bruce7@adventure-works.com</c:v>
                </c:pt>
                <c:pt idx="2761">
                  <c:v>bruce8@adventure-works.com</c:v>
                </c:pt>
                <c:pt idx="2762">
                  <c:v>bruce9@adventure-works.com</c:v>
                </c:pt>
                <c:pt idx="2763">
                  <c:v>bryan10@adventure-works.com</c:v>
                </c:pt>
                <c:pt idx="2764">
                  <c:v>bryan11@adventure-works.com</c:v>
                </c:pt>
                <c:pt idx="2765">
                  <c:v>bryan12@adventure-works.com</c:v>
                </c:pt>
                <c:pt idx="2766">
                  <c:v>bryan13@adventure-works.com</c:v>
                </c:pt>
                <c:pt idx="2767">
                  <c:v>bryan14@adventure-works.com</c:v>
                </c:pt>
                <c:pt idx="2768">
                  <c:v>bryan15@adventure-works.com</c:v>
                </c:pt>
                <c:pt idx="2769">
                  <c:v>bryan16@adventure-works.com</c:v>
                </c:pt>
                <c:pt idx="2770">
                  <c:v>bryan17@adventure-works.com</c:v>
                </c:pt>
                <c:pt idx="2771">
                  <c:v>bryan18@adventure-works.com</c:v>
                </c:pt>
                <c:pt idx="2772">
                  <c:v>bryan19@adventure-works.com</c:v>
                </c:pt>
                <c:pt idx="2773">
                  <c:v>bryan20@adventure-works.com</c:v>
                </c:pt>
                <c:pt idx="2774">
                  <c:v>bryan21@adventure-works.com</c:v>
                </c:pt>
                <c:pt idx="2775">
                  <c:v>bryan22@adventure-works.com</c:v>
                </c:pt>
                <c:pt idx="2776">
                  <c:v>bryan4@adventure-works.com</c:v>
                </c:pt>
                <c:pt idx="2777">
                  <c:v>bryan5@adventure-works.com</c:v>
                </c:pt>
                <c:pt idx="2778">
                  <c:v>bryan6@adventure-works.com</c:v>
                </c:pt>
                <c:pt idx="2779">
                  <c:v>bryan7@adventure-works.com</c:v>
                </c:pt>
                <c:pt idx="2780">
                  <c:v>bryan8@adventure-works.com</c:v>
                </c:pt>
                <c:pt idx="2781">
                  <c:v>bryan9@adventure-works.com</c:v>
                </c:pt>
                <c:pt idx="2782">
                  <c:v>bryant0@adventure-works.com</c:v>
                </c:pt>
                <c:pt idx="2783">
                  <c:v>bryant1@adventure-works.com</c:v>
                </c:pt>
                <c:pt idx="2784">
                  <c:v>bryant10@adventure-works.com</c:v>
                </c:pt>
                <c:pt idx="2785">
                  <c:v>bryant11@adventure-works.com</c:v>
                </c:pt>
                <c:pt idx="2786">
                  <c:v>bryant12@adventure-works.com</c:v>
                </c:pt>
                <c:pt idx="2787">
                  <c:v>bryant13@adventure-works.com</c:v>
                </c:pt>
                <c:pt idx="2788">
                  <c:v>bryant14@adventure-works.com</c:v>
                </c:pt>
                <c:pt idx="2789">
                  <c:v>bryant15@adventure-works.com</c:v>
                </c:pt>
                <c:pt idx="2790">
                  <c:v>bryant16@adventure-works.com</c:v>
                </c:pt>
                <c:pt idx="2791">
                  <c:v>bryant17@adventure-works.com</c:v>
                </c:pt>
                <c:pt idx="2792">
                  <c:v>bryant18@adventure-works.com</c:v>
                </c:pt>
                <c:pt idx="2793">
                  <c:v>bryant19@adventure-works.com</c:v>
                </c:pt>
                <c:pt idx="2794">
                  <c:v>bryant2@adventure-works.com</c:v>
                </c:pt>
                <c:pt idx="2795">
                  <c:v>bryant20@adventure-works.com</c:v>
                </c:pt>
                <c:pt idx="2796">
                  <c:v>bryant3@adventure-works.com</c:v>
                </c:pt>
                <c:pt idx="2797">
                  <c:v>bryant4@adventure-works.com</c:v>
                </c:pt>
                <c:pt idx="2798">
                  <c:v>bryant5@adventure-works.com</c:v>
                </c:pt>
                <c:pt idx="2799">
                  <c:v>bryant6@adventure-works.com</c:v>
                </c:pt>
                <c:pt idx="2800">
                  <c:v>bryant7@adventure-works.com</c:v>
                </c:pt>
                <c:pt idx="2801">
                  <c:v>bryant8@adventure-works.com</c:v>
                </c:pt>
                <c:pt idx="2802">
                  <c:v>bryant9@adventure-works.com</c:v>
                </c:pt>
                <c:pt idx="2803">
                  <c:v>bryce0@adventure-works.com</c:v>
                </c:pt>
                <c:pt idx="2804">
                  <c:v>bryce1@adventure-works.com</c:v>
                </c:pt>
                <c:pt idx="2805">
                  <c:v>bryce10@adventure-works.com</c:v>
                </c:pt>
                <c:pt idx="2806">
                  <c:v>bryce11@adventure-works.com</c:v>
                </c:pt>
                <c:pt idx="2807">
                  <c:v>bryce12@adventure-works.com</c:v>
                </c:pt>
                <c:pt idx="2808">
                  <c:v>bryce13@adventure-works.com</c:v>
                </c:pt>
                <c:pt idx="2809">
                  <c:v>bryce14@adventure-works.com</c:v>
                </c:pt>
                <c:pt idx="2810">
                  <c:v>bryce15@adventure-works.com</c:v>
                </c:pt>
                <c:pt idx="2811">
                  <c:v>bryce16@adventure-works.com</c:v>
                </c:pt>
                <c:pt idx="2812">
                  <c:v>bryce17@adventure-works.com</c:v>
                </c:pt>
                <c:pt idx="2813">
                  <c:v>bryce18@adventure-works.com</c:v>
                </c:pt>
                <c:pt idx="2814">
                  <c:v>bryce19@adventure-works.com</c:v>
                </c:pt>
                <c:pt idx="2815">
                  <c:v>bryce2@adventure-works.com</c:v>
                </c:pt>
                <c:pt idx="2816">
                  <c:v>bryce20@adventure-works.com</c:v>
                </c:pt>
                <c:pt idx="2817">
                  <c:v>bryce21@adventure-works.com</c:v>
                </c:pt>
                <c:pt idx="2818">
                  <c:v>bryce3@adventure-works.com</c:v>
                </c:pt>
                <c:pt idx="2819">
                  <c:v>bryce4@adventure-works.com</c:v>
                </c:pt>
                <c:pt idx="2820">
                  <c:v>bryce5@adventure-works.com</c:v>
                </c:pt>
                <c:pt idx="2821">
                  <c:v>bryce6@adventure-works.com</c:v>
                </c:pt>
                <c:pt idx="2822">
                  <c:v>bryce7@adventure-works.com</c:v>
                </c:pt>
                <c:pt idx="2823">
                  <c:v>bryce8@adventure-works.com</c:v>
                </c:pt>
                <c:pt idx="2824">
                  <c:v>bryce9@adventure-works.com</c:v>
                </c:pt>
                <c:pt idx="2825">
                  <c:v>byron0@adventure-works.com</c:v>
                </c:pt>
                <c:pt idx="2826">
                  <c:v>byron1@adventure-works.com</c:v>
                </c:pt>
                <c:pt idx="2827">
                  <c:v>byron10@adventure-works.com</c:v>
                </c:pt>
                <c:pt idx="2828">
                  <c:v>byron11@adventure-works.com</c:v>
                </c:pt>
                <c:pt idx="2829">
                  <c:v>byron12@adventure-works.com</c:v>
                </c:pt>
                <c:pt idx="2830">
                  <c:v>byron13@adventure-works.com</c:v>
                </c:pt>
                <c:pt idx="2831">
                  <c:v>byron14@adventure-works.com</c:v>
                </c:pt>
                <c:pt idx="2832">
                  <c:v>byron15@adventure-works.com</c:v>
                </c:pt>
                <c:pt idx="2833">
                  <c:v>byron16@adventure-works.com</c:v>
                </c:pt>
                <c:pt idx="2834">
                  <c:v>byron2@adventure-works.com</c:v>
                </c:pt>
                <c:pt idx="2835">
                  <c:v>byron3@adventure-works.com</c:v>
                </c:pt>
                <c:pt idx="2836">
                  <c:v>byron4@adventure-works.com</c:v>
                </c:pt>
                <c:pt idx="2837">
                  <c:v>byron5@adventure-works.com</c:v>
                </c:pt>
                <c:pt idx="2838">
                  <c:v>byron6@adventure-works.com</c:v>
                </c:pt>
                <c:pt idx="2839">
                  <c:v>byron7@adventure-works.com</c:v>
                </c:pt>
                <c:pt idx="2840">
                  <c:v>byron8@adventure-works.com</c:v>
                </c:pt>
                <c:pt idx="2841">
                  <c:v>byron9@adventure-works.com</c:v>
                </c:pt>
                <c:pt idx="2842">
                  <c:v>caitlin0@adventure-works.com</c:v>
                </c:pt>
                <c:pt idx="2843">
                  <c:v>caitlin1@adventure-works.com</c:v>
                </c:pt>
                <c:pt idx="2844">
                  <c:v>caitlin10@adventure-works.com</c:v>
                </c:pt>
                <c:pt idx="2845">
                  <c:v>caitlin11@adventure-works.com</c:v>
                </c:pt>
                <c:pt idx="2846">
                  <c:v>caitlin12@adventure-works.com</c:v>
                </c:pt>
                <c:pt idx="2847">
                  <c:v>caitlin13@adventure-works.com</c:v>
                </c:pt>
                <c:pt idx="2848">
                  <c:v>caitlin14@adventure-works.com</c:v>
                </c:pt>
                <c:pt idx="2849">
                  <c:v>caitlin15@adventure-works.com</c:v>
                </c:pt>
                <c:pt idx="2850">
                  <c:v>caitlin16@adventure-works.com</c:v>
                </c:pt>
                <c:pt idx="2851">
                  <c:v>caitlin17@adventure-works.com</c:v>
                </c:pt>
                <c:pt idx="2852">
                  <c:v>caitlin18@adventure-works.com</c:v>
                </c:pt>
                <c:pt idx="2853">
                  <c:v>caitlin19@adventure-works.com</c:v>
                </c:pt>
                <c:pt idx="2854">
                  <c:v>caitlin2@adventure-works.com</c:v>
                </c:pt>
                <c:pt idx="2855">
                  <c:v>caitlin20@adventure-works.com</c:v>
                </c:pt>
                <c:pt idx="2856">
                  <c:v>caitlin21@adventure-works.com</c:v>
                </c:pt>
                <c:pt idx="2857">
                  <c:v>caitlin3@adventure-works.com</c:v>
                </c:pt>
                <c:pt idx="2858">
                  <c:v>caitlin4@adventure-works.com</c:v>
                </c:pt>
                <c:pt idx="2859">
                  <c:v>caitlin5@adventure-works.com</c:v>
                </c:pt>
                <c:pt idx="2860">
                  <c:v>caitlin6@adventure-works.com</c:v>
                </c:pt>
                <c:pt idx="2861">
                  <c:v>caitlin7@adventure-works.com</c:v>
                </c:pt>
                <c:pt idx="2862">
                  <c:v>caitlin8@adventure-works.com</c:v>
                </c:pt>
                <c:pt idx="2863">
                  <c:v>caitlin9@adventure-works.com</c:v>
                </c:pt>
                <c:pt idx="2864">
                  <c:v>caleb0@adventure-works.com</c:v>
                </c:pt>
                <c:pt idx="2865">
                  <c:v>caleb1@adventure-works.com</c:v>
                </c:pt>
                <c:pt idx="2866">
                  <c:v>caleb10@adventure-works.com</c:v>
                </c:pt>
                <c:pt idx="2867">
                  <c:v>caleb11@adventure-works.com</c:v>
                </c:pt>
                <c:pt idx="2868">
                  <c:v>caleb12@adventure-works.com</c:v>
                </c:pt>
                <c:pt idx="2869">
                  <c:v>caleb13@adventure-works.com</c:v>
                </c:pt>
                <c:pt idx="2870">
                  <c:v>caleb14@adventure-works.com</c:v>
                </c:pt>
                <c:pt idx="2871">
                  <c:v>caleb15@adventure-works.com</c:v>
                </c:pt>
                <c:pt idx="2872">
                  <c:v>caleb16@adventure-works.com</c:v>
                </c:pt>
                <c:pt idx="2873">
                  <c:v>caleb17@adventure-works.com</c:v>
                </c:pt>
                <c:pt idx="2874">
                  <c:v>caleb18@adventure-works.com</c:v>
                </c:pt>
                <c:pt idx="2875">
                  <c:v>caleb19@adventure-works.com</c:v>
                </c:pt>
                <c:pt idx="2876">
                  <c:v>caleb2@adventure-works.com</c:v>
                </c:pt>
                <c:pt idx="2877">
                  <c:v>caleb20@adventure-works.com</c:v>
                </c:pt>
                <c:pt idx="2878">
                  <c:v>caleb21@adventure-works.com</c:v>
                </c:pt>
                <c:pt idx="2879">
                  <c:v>caleb22@adventure-works.com</c:v>
                </c:pt>
                <c:pt idx="2880">
                  <c:v>caleb23@adventure-works.com</c:v>
                </c:pt>
                <c:pt idx="2881">
                  <c:v>caleb24@adventure-works.com</c:v>
                </c:pt>
                <c:pt idx="2882">
                  <c:v>caleb25@adventure-works.com</c:v>
                </c:pt>
                <c:pt idx="2883">
                  <c:v>caleb26@adventure-works.com</c:v>
                </c:pt>
                <c:pt idx="2884">
                  <c:v>caleb27@adventure-works.com</c:v>
                </c:pt>
                <c:pt idx="2885">
                  <c:v>caleb28@adventure-works.com</c:v>
                </c:pt>
                <c:pt idx="2886">
                  <c:v>caleb29@adventure-works.com</c:v>
                </c:pt>
                <c:pt idx="2887">
                  <c:v>caleb3@adventure-works.com</c:v>
                </c:pt>
                <c:pt idx="2888">
                  <c:v>caleb30@adventure-works.com</c:v>
                </c:pt>
                <c:pt idx="2889">
                  <c:v>caleb31@adventure-works.com</c:v>
                </c:pt>
                <c:pt idx="2890">
                  <c:v>caleb32@adventure-works.com</c:v>
                </c:pt>
                <c:pt idx="2891">
                  <c:v>caleb33@adventure-works.com</c:v>
                </c:pt>
                <c:pt idx="2892">
                  <c:v>caleb34@adventure-works.com</c:v>
                </c:pt>
                <c:pt idx="2893">
                  <c:v>caleb35@adventure-works.com</c:v>
                </c:pt>
                <c:pt idx="2894">
                  <c:v>caleb36@adventure-works.com</c:v>
                </c:pt>
                <c:pt idx="2895">
                  <c:v>caleb37@adventure-works.com</c:v>
                </c:pt>
                <c:pt idx="2896">
                  <c:v>caleb38@adventure-works.com</c:v>
                </c:pt>
                <c:pt idx="2897">
                  <c:v>caleb39@adventure-works.com</c:v>
                </c:pt>
                <c:pt idx="2898">
                  <c:v>caleb4@adventure-works.com</c:v>
                </c:pt>
                <c:pt idx="2899">
                  <c:v>caleb40@adventure-works.com</c:v>
                </c:pt>
                <c:pt idx="2900">
                  <c:v>caleb41@adventure-works.com</c:v>
                </c:pt>
                <c:pt idx="2901">
                  <c:v>caleb42@adventure-works.com</c:v>
                </c:pt>
                <c:pt idx="2902">
                  <c:v>caleb43@adventure-works.com</c:v>
                </c:pt>
                <c:pt idx="2903">
                  <c:v>caleb44@adventure-works.com</c:v>
                </c:pt>
                <c:pt idx="2904">
                  <c:v>caleb45@adventure-works.com</c:v>
                </c:pt>
                <c:pt idx="2905">
                  <c:v>caleb46@adventure-works.com</c:v>
                </c:pt>
                <c:pt idx="2906">
                  <c:v>caleb47@adventure-works.com</c:v>
                </c:pt>
                <c:pt idx="2907">
                  <c:v>caleb48@adventure-works.com</c:v>
                </c:pt>
                <c:pt idx="2908">
                  <c:v>caleb49@adventure-works.com</c:v>
                </c:pt>
                <c:pt idx="2909">
                  <c:v>caleb5@adventure-works.com</c:v>
                </c:pt>
                <c:pt idx="2910">
                  <c:v>caleb50@adventure-works.com</c:v>
                </c:pt>
                <c:pt idx="2911">
                  <c:v>caleb51@adventure-works.com</c:v>
                </c:pt>
                <c:pt idx="2912">
                  <c:v>caleb6@adventure-works.com</c:v>
                </c:pt>
                <c:pt idx="2913">
                  <c:v>caleb7@adventure-works.com</c:v>
                </c:pt>
                <c:pt idx="2914">
                  <c:v>caleb8@adventure-works.com</c:v>
                </c:pt>
                <c:pt idx="2915">
                  <c:v>caleb9@adventure-works.com</c:v>
                </c:pt>
                <c:pt idx="2916">
                  <c:v>calvin0@adventure-works.com</c:v>
                </c:pt>
                <c:pt idx="2917">
                  <c:v>calvin1@adventure-works.com</c:v>
                </c:pt>
                <c:pt idx="2918">
                  <c:v>calvin10@adventure-works.com</c:v>
                </c:pt>
                <c:pt idx="2919">
                  <c:v>calvin11@adventure-works.com</c:v>
                </c:pt>
                <c:pt idx="2920">
                  <c:v>calvin12@adventure-works.com</c:v>
                </c:pt>
                <c:pt idx="2921">
                  <c:v>calvin13@adventure-works.com</c:v>
                </c:pt>
                <c:pt idx="2922">
                  <c:v>calvin14@adventure-works.com</c:v>
                </c:pt>
                <c:pt idx="2923">
                  <c:v>calvin15@adventure-works.com</c:v>
                </c:pt>
                <c:pt idx="2924">
                  <c:v>calvin16@adventure-works.com</c:v>
                </c:pt>
                <c:pt idx="2925">
                  <c:v>calvin17@adventure-works.com</c:v>
                </c:pt>
                <c:pt idx="2926">
                  <c:v>calvin18@adventure-works.com</c:v>
                </c:pt>
                <c:pt idx="2927">
                  <c:v>calvin19@adventure-works.com</c:v>
                </c:pt>
                <c:pt idx="2928">
                  <c:v>calvin2@adventure-works.com</c:v>
                </c:pt>
                <c:pt idx="2929">
                  <c:v>calvin20@adventure-works.com</c:v>
                </c:pt>
                <c:pt idx="2930">
                  <c:v>calvin21@adventure-works.com</c:v>
                </c:pt>
                <c:pt idx="2931">
                  <c:v>calvin3@adventure-works.com</c:v>
                </c:pt>
                <c:pt idx="2932">
                  <c:v>calvin4@adventure-works.com</c:v>
                </c:pt>
                <c:pt idx="2933">
                  <c:v>calvin5@adventure-works.com</c:v>
                </c:pt>
                <c:pt idx="2934">
                  <c:v>calvin6@adventure-works.com</c:v>
                </c:pt>
                <c:pt idx="2935">
                  <c:v>calvin7@adventure-works.com</c:v>
                </c:pt>
                <c:pt idx="2936">
                  <c:v>calvin8@adventure-works.com</c:v>
                </c:pt>
                <c:pt idx="2937">
                  <c:v>calvin9@adventure-works.com</c:v>
                </c:pt>
                <c:pt idx="2938">
                  <c:v>cameron0@adventure-works.com</c:v>
                </c:pt>
                <c:pt idx="2939">
                  <c:v>cameron1@adventure-works.com</c:v>
                </c:pt>
                <c:pt idx="2940">
                  <c:v>cameron10@adventure-works.com</c:v>
                </c:pt>
                <c:pt idx="2941">
                  <c:v>cameron11@adventure-works.com</c:v>
                </c:pt>
                <c:pt idx="2942">
                  <c:v>cameron12@adventure-works.com</c:v>
                </c:pt>
                <c:pt idx="2943">
                  <c:v>cameron13@adventure-works.com</c:v>
                </c:pt>
                <c:pt idx="2944">
                  <c:v>cameron14@adventure-works.com</c:v>
                </c:pt>
                <c:pt idx="2945">
                  <c:v>cameron15@adventure-works.com</c:v>
                </c:pt>
                <c:pt idx="2946">
                  <c:v>cameron16@adventure-works.com</c:v>
                </c:pt>
                <c:pt idx="2947">
                  <c:v>cameron17@adventure-works.com</c:v>
                </c:pt>
                <c:pt idx="2948">
                  <c:v>cameron18@adventure-works.com</c:v>
                </c:pt>
                <c:pt idx="2949">
                  <c:v>cameron19@adventure-works.com</c:v>
                </c:pt>
                <c:pt idx="2950">
                  <c:v>cameron2@adventure-works.com</c:v>
                </c:pt>
                <c:pt idx="2951">
                  <c:v>cameron20@adventure-works.com</c:v>
                </c:pt>
                <c:pt idx="2952">
                  <c:v>cameron21@adventure-works.com</c:v>
                </c:pt>
                <c:pt idx="2953">
                  <c:v>cameron22@adventure-works.com</c:v>
                </c:pt>
                <c:pt idx="2954">
                  <c:v>cameron23@adventure-works.com</c:v>
                </c:pt>
                <c:pt idx="2955">
                  <c:v>cameron24@adventure-works.com</c:v>
                </c:pt>
                <c:pt idx="2956">
                  <c:v>cameron25@adventure-works.com</c:v>
                </c:pt>
                <c:pt idx="2957">
                  <c:v>cameron26@adventure-works.com</c:v>
                </c:pt>
                <c:pt idx="2958">
                  <c:v>cameron27@adventure-works.com</c:v>
                </c:pt>
                <c:pt idx="2959">
                  <c:v>cameron28@adventure-works.com</c:v>
                </c:pt>
                <c:pt idx="2960">
                  <c:v>cameron29@adventure-works.com</c:v>
                </c:pt>
                <c:pt idx="2961">
                  <c:v>cameron3@adventure-works.com</c:v>
                </c:pt>
                <c:pt idx="2962">
                  <c:v>cameron30@adventure-works.com</c:v>
                </c:pt>
                <c:pt idx="2963">
                  <c:v>cameron31@adventure-works.com</c:v>
                </c:pt>
                <c:pt idx="2964">
                  <c:v>cameron32@adventure-works.com</c:v>
                </c:pt>
                <c:pt idx="2965">
                  <c:v>cameron33@adventure-works.com</c:v>
                </c:pt>
                <c:pt idx="2966">
                  <c:v>cameron34@adventure-works.com</c:v>
                </c:pt>
                <c:pt idx="2967">
                  <c:v>cameron35@adventure-works.com</c:v>
                </c:pt>
                <c:pt idx="2968">
                  <c:v>cameron36@adventure-works.com</c:v>
                </c:pt>
                <c:pt idx="2969">
                  <c:v>cameron37@adventure-works.com</c:v>
                </c:pt>
                <c:pt idx="2970">
                  <c:v>cameron38@adventure-works.com</c:v>
                </c:pt>
                <c:pt idx="2971">
                  <c:v>cameron39@adventure-works.com</c:v>
                </c:pt>
                <c:pt idx="2972">
                  <c:v>cameron4@adventure-works.com</c:v>
                </c:pt>
                <c:pt idx="2973">
                  <c:v>cameron40@adventure-works.com</c:v>
                </c:pt>
                <c:pt idx="2974">
                  <c:v>cameron41@adventure-works.com</c:v>
                </c:pt>
                <c:pt idx="2975">
                  <c:v>cameron42@adventure-works.com</c:v>
                </c:pt>
                <c:pt idx="2976">
                  <c:v>cameron43@adventure-works.com</c:v>
                </c:pt>
                <c:pt idx="2977">
                  <c:v>cameron44@adventure-works.com</c:v>
                </c:pt>
                <c:pt idx="2978">
                  <c:v>cameron45@adventure-works.com</c:v>
                </c:pt>
                <c:pt idx="2979">
                  <c:v>cameron46@adventure-works.com</c:v>
                </c:pt>
                <c:pt idx="2980">
                  <c:v>cameron47@adventure-works.com</c:v>
                </c:pt>
                <c:pt idx="2981">
                  <c:v>cameron48@adventure-works.com</c:v>
                </c:pt>
                <c:pt idx="2982">
                  <c:v>cameron49@adventure-works.com</c:v>
                </c:pt>
                <c:pt idx="2983">
                  <c:v>cameron5@adventure-works.com</c:v>
                </c:pt>
                <c:pt idx="2984">
                  <c:v>cameron50@adventure-works.com</c:v>
                </c:pt>
                <c:pt idx="2985">
                  <c:v>cameron6@adventure-works.com</c:v>
                </c:pt>
                <c:pt idx="2986">
                  <c:v>cameron7@adventure-works.com</c:v>
                </c:pt>
                <c:pt idx="2987">
                  <c:v>cameron8@adventure-works.com</c:v>
                </c:pt>
                <c:pt idx="2988">
                  <c:v>cameron9@adventure-works.com</c:v>
                </c:pt>
                <c:pt idx="2989">
                  <c:v>candace0@adventure-works.com</c:v>
                </c:pt>
                <c:pt idx="2990">
                  <c:v>candace1@adventure-works.com</c:v>
                </c:pt>
                <c:pt idx="2991">
                  <c:v>candace10@adventure-works.com</c:v>
                </c:pt>
                <c:pt idx="2992">
                  <c:v>candace11@adventure-works.com</c:v>
                </c:pt>
                <c:pt idx="2993">
                  <c:v>candace12@adventure-works.com</c:v>
                </c:pt>
                <c:pt idx="2994">
                  <c:v>candace13@adventure-works.com</c:v>
                </c:pt>
                <c:pt idx="2995">
                  <c:v>candace14@adventure-works.com</c:v>
                </c:pt>
                <c:pt idx="2996">
                  <c:v>candace15@adventure-works.com</c:v>
                </c:pt>
                <c:pt idx="2997">
                  <c:v>candace16@adventure-works.com</c:v>
                </c:pt>
                <c:pt idx="2998">
                  <c:v>candace17@adventure-works.com</c:v>
                </c:pt>
                <c:pt idx="2999">
                  <c:v>candace18@adventure-works.com</c:v>
                </c:pt>
                <c:pt idx="3000">
                  <c:v>candace19@adventure-works.com</c:v>
                </c:pt>
                <c:pt idx="3001">
                  <c:v>candace2@adventure-works.com</c:v>
                </c:pt>
                <c:pt idx="3002">
                  <c:v>candace3@adventure-works.com</c:v>
                </c:pt>
                <c:pt idx="3003">
                  <c:v>candace4@adventure-works.com</c:v>
                </c:pt>
                <c:pt idx="3004">
                  <c:v>candace5@adventure-works.com</c:v>
                </c:pt>
                <c:pt idx="3005">
                  <c:v>candace6@adventure-works.com</c:v>
                </c:pt>
                <c:pt idx="3006">
                  <c:v>candace7@adventure-works.com</c:v>
                </c:pt>
                <c:pt idx="3007">
                  <c:v>candace8@adventure-works.com</c:v>
                </c:pt>
                <c:pt idx="3008">
                  <c:v>candace9@adventure-works.com</c:v>
                </c:pt>
                <c:pt idx="3009">
                  <c:v>candice0@adventure-works.com</c:v>
                </c:pt>
                <c:pt idx="3010">
                  <c:v>candice1@adventure-works.com</c:v>
                </c:pt>
                <c:pt idx="3011">
                  <c:v>candice10@adventure-works.com</c:v>
                </c:pt>
                <c:pt idx="3012">
                  <c:v>candice11@adventure-works.com</c:v>
                </c:pt>
                <c:pt idx="3013">
                  <c:v>candice12@adventure-works.com</c:v>
                </c:pt>
                <c:pt idx="3014">
                  <c:v>candice13@adventure-works.com</c:v>
                </c:pt>
                <c:pt idx="3015">
                  <c:v>candice14@adventure-works.com</c:v>
                </c:pt>
                <c:pt idx="3016">
                  <c:v>candice15@adventure-works.com</c:v>
                </c:pt>
                <c:pt idx="3017">
                  <c:v>candice16@adventure-works.com</c:v>
                </c:pt>
                <c:pt idx="3018">
                  <c:v>candice17@adventure-works.com</c:v>
                </c:pt>
                <c:pt idx="3019">
                  <c:v>candice18@adventure-works.com</c:v>
                </c:pt>
                <c:pt idx="3020">
                  <c:v>candice19@adventure-works.com</c:v>
                </c:pt>
                <c:pt idx="3021">
                  <c:v>candice2@adventure-works.com</c:v>
                </c:pt>
                <c:pt idx="3022">
                  <c:v>candice20@adventure-works.com</c:v>
                </c:pt>
                <c:pt idx="3023">
                  <c:v>candice21@adventure-works.com</c:v>
                </c:pt>
                <c:pt idx="3024">
                  <c:v>candice22@adventure-works.com</c:v>
                </c:pt>
                <c:pt idx="3025">
                  <c:v>candice3@adventure-works.com</c:v>
                </c:pt>
                <c:pt idx="3026">
                  <c:v>candice4@adventure-works.com</c:v>
                </c:pt>
                <c:pt idx="3027">
                  <c:v>candice5@adventure-works.com</c:v>
                </c:pt>
                <c:pt idx="3028">
                  <c:v>candice6@adventure-works.com</c:v>
                </c:pt>
                <c:pt idx="3029">
                  <c:v>candice7@adventure-works.com</c:v>
                </c:pt>
                <c:pt idx="3030">
                  <c:v>candice8@adventure-works.com</c:v>
                </c:pt>
                <c:pt idx="3031">
                  <c:v>candice9@adventure-works.com</c:v>
                </c:pt>
                <c:pt idx="3032">
                  <c:v>cara0@adventure-works.com</c:v>
                </c:pt>
                <c:pt idx="3033">
                  <c:v>cara1@adventure-works.com</c:v>
                </c:pt>
                <c:pt idx="3034">
                  <c:v>cara10@adventure-works.com</c:v>
                </c:pt>
                <c:pt idx="3035">
                  <c:v>cara11@adventure-works.com</c:v>
                </c:pt>
                <c:pt idx="3036">
                  <c:v>cara12@adventure-works.com</c:v>
                </c:pt>
                <c:pt idx="3037">
                  <c:v>cara13@adventure-works.com</c:v>
                </c:pt>
                <c:pt idx="3038">
                  <c:v>cara14@adventure-works.com</c:v>
                </c:pt>
                <c:pt idx="3039">
                  <c:v>cara15@adventure-works.com</c:v>
                </c:pt>
                <c:pt idx="3040">
                  <c:v>cara16@adventure-works.com</c:v>
                </c:pt>
                <c:pt idx="3041">
                  <c:v>cara17@adventure-works.com</c:v>
                </c:pt>
                <c:pt idx="3042">
                  <c:v>cara18@adventure-works.com</c:v>
                </c:pt>
                <c:pt idx="3043">
                  <c:v>cara19@adventure-works.com</c:v>
                </c:pt>
                <c:pt idx="3044">
                  <c:v>cara2@adventure-works.com</c:v>
                </c:pt>
                <c:pt idx="3045">
                  <c:v>cara3@adventure-works.com</c:v>
                </c:pt>
                <c:pt idx="3046">
                  <c:v>cara4@adventure-works.com</c:v>
                </c:pt>
                <c:pt idx="3047">
                  <c:v>cara5@adventure-works.com</c:v>
                </c:pt>
                <c:pt idx="3048">
                  <c:v>cara6@adventure-works.com</c:v>
                </c:pt>
                <c:pt idx="3049">
                  <c:v>cara7@adventure-works.com</c:v>
                </c:pt>
                <c:pt idx="3050">
                  <c:v>cara8@adventure-works.com</c:v>
                </c:pt>
                <c:pt idx="3051">
                  <c:v>cara9@adventure-works.com</c:v>
                </c:pt>
                <c:pt idx="3052">
                  <c:v>carl0@adventure-works.com</c:v>
                </c:pt>
                <c:pt idx="3053">
                  <c:v>carl1@adventure-works.com</c:v>
                </c:pt>
                <c:pt idx="3054">
                  <c:v>carl10@adventure-works.com</c:v>
                </c:pt>
                <c:pt idx="3055">
                  <c:v>carl11@adventure-works.com</c:v>
                </c:pt>
                <c:pt idx="3056">
                  <c:v>carl12@adventure-works.com</c:v>
                </c:pt>
                <c:pt idx="3057">
                  <c:v>carl13@adventure-works.com</c:v>
                </c:pt>
                <c:pt idx="3058">
                  <c:v>carl14@adventure-works.com</c:v>
                </c:pt>
                <c:pt idx="3059">
                  <c:v>carl15@adventure-works.com</c:v>
                </c:pt>
                <c:pt idx="3060">
                  <c:v>carl16@adventure-works.com</c:v>
                </c:pt>
                <c:pt idx="3061">
                  <c:v>carl17@adventure-works.com</c:v>
                </c:pt>
                <c:pt idx="3062">
                  <c:v>carl18@adventure-works.com</c:v>
                </c:pt>
                <c:pt idx="3063">
                  <c:v>carl19@adventure-works.com</c:v>
                </c:pt>
                <c:pt idx="3064">
                  <c:v>carl2@adventure-works.com</c:v>
                </c:pt>
                <c:pt idx="3065">
                  <c:v>carl20@adventure-works.com</c:v>
                </c:pt>
                <c:pt idx="3066">
                  <c:v>carl21@adventure-works.com</c:v>
                </c:pt>
                <c:pt idx="3067">
                  <c:v>carl3@adventure-works.com</c:v>
                </c:pt>
                <c:pt idx="3068">
                  <c:v>carl4@adventure-works.com</c:v>
                </c:pt>
                <c:pt idx="3069">
                  <c:v>carl5@adventure-works.com</c:v>
                </c:pt>
                <c:pt idx="3070">
                  <c:v>carl6@adventure-works.com</c:v>
                </c:pt>
                <c:pt idx="3071">
                  <c:v>carl7@adventure-works.com</c:v>
                </c:pt>
                <c:pt idx="3072">
                  <c:v>carl8@adventure-works.com</c:v>
                </c:pt>
                <c:pt idx="3073">
                  <c:v>carl9@adventure-works.com</c:v>
                </c:pt>
                <c:pt idx="3074">
                  <c:v>carla10@adventure-works.com</c:v>
                </c:pt>
                <c:pt idx="3075">
                  <c:v>carla11@adventure-works.com</c:v>
                </c:pt>
                <c:pt idx="3076">
                  <c:v>carla12@adventure-works.com</c:v>
                </c:pt>
                <c:pt idx="3077">
                  <c:v>carla13@adventure-works.com</c:v>
                </c:pt>
                <c:pt idx="3078">
                  <c:v>carla14@adventure-works.com</c:v>
                </c:pt>
                <c:pt idx="3079">
                  <c:v>carla15@adventure-works.com</c:v>
                </c:pt>
                <c:pt idx="3080">
                  <c:v>carla16@adventure-works.com</c:v>
                </c:pt>
                <c:pt idx="3081">
                  <c:v>carla17@adventure-works.com</c:v>
                </c:pt>
                <c:pt idx="3082">
                  <c:v>carla18@adventure-works.com</c:v>
                </c:pt>
                <c:pt idx="3083">
                  <c:v>carla19@adventure-works.com</c:v>
                </c:pt>
                <c:pt idx="3084">
                  <c:v>carla20@adventure-works.com</c:v>
                </c:pt>
                <c:pt idx="3085">
                  <c:v>carla21@adventure-works.com</c:v>
                </c:pt>
                <c:pt idx="3086">
                  <c:v>carla22@adventure-works.com</c:v>
                </c:pt>
                <c:pt idx="3087">
                  <c:v>carla23@adventure-works.com</c:v>
                </c:pt>
                <c:pt idx="3088">
                  <c:v>carla24@adventure-works.com</c:v>
                </c:pt>
                <c:pt idx="3089">
                  <c:v>carla3@adventure-works.com</c:v>
                </c:pt>
                <c:pt idx="3090">
                  <c:v>carla4@adventure-works.com</c:v>
                </c:pt>
                <c:pt idx="3091">
                  <c:v>carla5@adventure-works.com</c:v>
                </c:pt>
                <c:pt idx="3092">
                  <c:v>carla6@adventure-works.com</c:v>
                </c:pt>
                <c:pt idx="3093">
                  <c:v>carla7@adventure-works.com</c:v>
                </c:pt>
                <c:pt idx="3094">
                  <c:v>carla8@adventure-works.com</c:v>
                </c:pt>
                <c:pt idx="3095">
                  <c:v>carla9@adventure-works.com</c:v>
                </c:pt>
                <c:pt idx="3096">
                  <c:v>carlos0@adventure-works.com</c:v>
                </c:pt>
                <c:pt idx="3097">
                  <c:v>carlos10@adventure-works.com</c:v>
                </c:pt>
                <c:pt idx="3098">
                  <c:v>carlos11@adventure-works.com</c:v>
                </c:pt>
                <c:pt idx="3099">
                  <c:v>carlos12@adventure-works.com</c:v>
                </c:pt>
                <c:pt idx="3100">
                  <c:v>carlos13@adventure-works.com</c:v>
                </c:pt>
                <c:pt idx="3101">
                  <c:v>carlos14@adventure-works.com</c:v>
                </c:pt>
                <c:pt idx="3102">
                  <c:v>carlos15@adventure-works.com</c:v>
                </c:pt>
                <c:pt idx="3103">
                  <c:v>carlos16@adventure-works.com</c:v>
                </c:pt>
                <c:pt idx="3104">
                  <c:v>carlos17@adventure-works.com</c:v>
                </c:pt>
                <c:pt idx="3105">
                  <c:v>carlos18@adventure-works.com</c:v>
                </c:pt>
                <c:pt idx="3106">
                  <c:v>carlos19@adventure-works.com</c:v>
                </c:pt>
                <c:pt idx="3107">
                  <c:v>carlos2@adventure-works.com</c:v>
                </c:pt>
                <c:pt idx="3108">
                  <c:v>carlos20@adventure-works.com</c:v>
                </c:pt>
                <c:pt idx="3109">
                  <c:v>carlos21@adventure-works.com</c:v>
                </c:pt>
                <c:pt idx="3110">
                  <c:v>carlos22@adventure-works.com</c:v>
                </c:pt>
                <c:pt idx="3111">
                  <c:v>carlos23@adventure-works.com</c:v>
                </c:pt>
                <c:pt idx="3112">
                  <c:v>carlos24@adventure-works.com</c:v>
                </c:pt>
                <c:pt idx="3113">
                  <c:v>carlos25@adventure-works.com</c:v>
                </c:pt>
                <c:pt idx="3114">
                  <c:v>carlos26@adventure-works.com</c:v>
                </c:pt>
                <c:pt idx="3115">
                  <c:v>carlos27@adventure-works.com</c:v>
                </c:pt>
                <c:pt idx="3116">
                  <c:v>carlos28@adventure-works.com</c:v>
                </c:pt>
                <c:pt idx="3117">
                  <c:v>carlos29@adventure-works.com</c:v>
                </c:pt>
                <c:pt idx="3118">
                  <c:v>carlos3@adventure-works.com</c:v>
                </c:pt>
                <c:pt idx="3119">
                  <c:v>carlos30@adventure-works.com</c:v>
                </c:pt>
                <c:pt idx="3120">
                  <c:v>carlos31@adventure-works.com</c:v>
                </c:pt>
                <c:pt idx="3121">
                  <c:v>carlos32@adventure-works.com</c:v>
                </c:pt>
                <c:pt idx="3122">
                  <c:v>carlos33@adventure-works.com</c:v>
                </c:pt>
                <c:pt idx="3123">
                  <c:v>carlos34@adventure-works.com</c:v>
                </c:pt>
                <c:pt idx="3124">
                  <c:v>carlos35@adventure-works.com</c:v>
                </c:pt>
                <c:pt idx="3125">
                  <c:v>carlos36@adventure-works.com</c:v>
                </c:pt>
                <c:pt idx="3126">
                  <c:v>carlos37@adventure-works.com</c:v>
                </c:pt>
                <c:pt idx="3127">
                  <c:v>carlos38@adventure-works.com</c:v>
                </c:pt>
                <c:pt idx="3128">
                  <c:v>carlos39@adventure-works.com</c:v>
                </c:pt>
                <c:pt idx="3129">
                  <c:v>carlos4@adventure-works.com</c:v>
                </c:pt>
                <c:pt idx="3130">
                  <c:v>carlos40@adventure-works.com</c:v>
                </c:pt>
                <c:pt idx="3131">
                  <c:v>carlos41@adventure-works.com</c:v>
                </c:pt>
                <c:pt idx="3132">
                  <c:v>carlos42@adventure-works.com</c:v>
                </c:pt>
                <c:pt idx="3133">
                  <c:v>carlos43@adventure-works.com</c:v>
                </c:pt>
                <c:pt idx="3134">
                  <c:v>carlos44@adventure-works.com</c:v>
                </c:pt>
                <c:pt idx="3135">
                  <c:v>carlos45@adventure-works.com</c:v>
                </c:pt>
                <c:pt idx="3136">
                  <c:v>carlos46@adventure-works.com</c:v>
                </c:pt>
                <c:pt idx="3137">
                  <c:v>carlos47@adventure-works.com</c:v>
                </c:pt>
                <c:pt idx="3138">
                  <c:v>carlos48@adventure-works.com</c:v>
                </c:pt>
                <c:pt idx="3139">
                  <c:v>carlos49@adventure-works.com</c:v>
                </c:pt>
                <c:pt idx="3140">
                  <c:v>carlos5@adventure-works.com</c:v>
                </c:pt>
                <c:pt idx="3141">
                  <c:v>carlos50@adventure-works.com</c:v>
                </c:pt>
                <c:pt idx="3142">
                  <c:v>carlos6@adventure-works.com</c:v>
                </c:pt>
                <c:pt idx="3143">
                  <c:v>carlos7@adventure-works.com</c:v>
                </c:pt>
                <c:pt idx="3144">
                  <c:v>carlos8@adventure-works.com</c:v>
                </c:pt>
                <c:pt idx="3145">
                  <c:v>carlos9@adventure-works.com</c:v>
                </c:pt>
                <c:pt idx="3146">
                  <c:v>carly0@adventure-works.com</c:v>
                </c:pt>
                <c:pt idx="3147">
                  <c:v>carly1@adventure-works.com</c:v>
                </c:pt>
                <c:pt idx="3148">
                  <c:v>carly10@adventure-works.com</c:v>
                </c:pt>
                <c:pt idx="3149">
                  <c:v>carly11@adventure-works.com</c:v>
                </c:pt>
                <c:pt idx="3150">
                  <c:v>carly12@adventure-works.com</c:v>
                </c:pt>
                <c:pt idx="3151">
                  <c:v>carly13@adventure-works.com</c:v>
                </c:pt>
                <c:pt idx="3152">
                  <c:v>carly14@adventure-works.com</c:v>
                </c:pt>
                <c:pt idx="3153">
                  <c:v>carly15@adventure-works.com</c:v>
                </c:pt>
                <c:pt idx="3154">
                  <c:v>carly16@adventure-works.com</c:v>
                </c:pt>
                <c:pt idx="3155">
                  <c:v>carly17@adventure-works.com</c:v>
                </c:pt>
                <c:pt idx="3156">
                  <c:v>carly18@adventure-works.com</c:v>
                </c:pt>
                <c:pt idx="3157">
                  <c:v>carly19@adventure-works.com</c:v>
                </c:pt>
                <c:pt idx="3158">
                  <c:v>carly2@adventure-works.com</c:v>
                </c:pt>
                <c:pt idx="3159">
                  <c:v>carly20@adventure-works.com</c:v>
                </c:pt>
                <c:pt idx="3160">
                  <c:v>carly3@adventure-works.com</c:v>
                </c:pt>
                <c:pt idx="3161">
                  <c:v>carly4@adventure-works.com</c:v>
                </c:pt>
                <c:pt idx="3162">
                  <c:v>carly5@adventure-works.com</c:v>
                </c:pt>
                <c:pt idx="3163">
                  <c:v>carly6@adventure-works.com</c:v>
                </c:pt>
                <c:pt idx="3164">
                  <c:v>carly7@adventure-works.com</c:v>
                </c:pt>
                <c:pt idx="3165">
                  <c:v>carly8@adventure-works.com</c:v>
                </c:pt>
                <c:pt idx="3166">
                  <c:v>carly9@adventure-works.com</c:v>
                </c:pt>
                <c:pt idx="3167">
                  <c:v>carmen0@adventure-works.com</c:v>
                </c:pt>
                <c:pt idx="3168">
                  <c:v>carmen1@adventure-works.com</c:v>
                </c:pt>
                <c:pt idx="3169">
                  <c:v>carmen10@adventure-works.com</c:v>
                </c:pt>
                <c:pt idx="3170">
                  <c:v>carmen11@adventure-works.com</c:v>
                </c:pt>
                <c:pt idx="3171">
                  <c:v>carmen12@adventure-works.com</c:v>
                </c:pt>
                <c:pt idx="3172">
                  <c:v>carmen13@adventure-works.com</c:v>
                </c:pt>
                <c:pt idx="3173">
                  <c:v>carmen14@adventure-works.com</c:v>
                </c:pt>
                <c:pt idx="3174">
                  <c:v>carmen15@adventure-works.com</c:v>
                </c:pt>
                <c:pt idx="3175">
                  <c:v>carmen16@adventure-works.com</c:v>
                </c:pt>
                <c:pt idx="3176">
                  <c:v>carmen17@adventure-works.com</c:v>
                </c:pt>
                <c:pt idx="3177">
                  <c:v>carmen2@adventure-works.com</c:v>
                </c:pt>
                <c:pt idx="3178">
                  <c:v>carmen3@adventure-works.com</c:v>
                </c:pt>
                <c:pt idx="3179">
                  <c:v>carmen4@adventure-works.com</c:v>
                </c:pt>
                <c:pt idx="3180">
                  <c:v>carmen5@adventure-works.com</c:v>
                </c:pt>
                <c:pt idx="3181">
                  <c:v>carmen6@adventure-works.com</c:v>
                </c:pt>
                <c:pt idx="3182">
                  <c:v>carmen7@adventure-works.com</c:v>
                </c:pt>
                <c:pt idx="3183">
                  <c:v>carmen8@adventure-works.com</c:v>
                </c:pt>
                <c:pt idx="3184">
                  <c:v>carmen9@adventure-works.com</c:v>
                </c:pt>
                <c:pt idx="3185">
                  <c:v>carol10@adventure-works.com</c:v>
                </c:pt>
                <c:pt idx="3186">
                  <c:v>carol11@adventure-works.com</c:v>
                </c:pt>
                <c:pt idx="3187">
                  <c:v>carol12@adventure-works.com</c:v>
                </c:pt>
                <c:pt idx="3188">
                  <c:v>carol13@adventure-works.com</c:v>
                </c:pt>
                <c:pt idx="3189">
                  <c:v>carol14@adventure-works.com</c:v>
                </c:pt>
                <c:pt idx="3190">
                  <c:v>carol15@adventure-works.com</c:v>
                </c:pt>
                <c:pt idx="3191">
                  <c:v>carol16@adventure-works.com</c:v>
                </c:pt>
                <c:pt idx="3192">
                  <c:v>carol17@adventure-works.com</c:v>
                </c:pt>
                <c:pt idx="3193">
                  <c:v>carol18@adventure-works.com</c:v>
                </c:pt>
                <c:pt idx="3194">
                  <c:v>carol19@adventure-works.com</c:v>
                </c:pt>
                <c:pt idx="3195">
                  <c:v>carol20@adventure-works.com</c:v>
                </c:pt>
                <c:pt idx="3196">
                  <c:v>carol21@adventure-works.com</c:v>
                </c:pt>
                <c:pt idx="3197">
                  <c:v>carol22@adventure-works.com</c:v>
                </c:pt>
                <c:pt idx="3198">
                  <c:v>carol23@adventure-works.com</c:v>
                </c:pt>
                <c:pt idx="3199">
                  <c:v>carol24@adventure-works.com</c:v>
                </c:pt>
                <c:pt idx="3200">
                  <c:v>carol25@adventure-works.com</c:v>
                </c:pt>
                <c:pt idx="3201">
                  <c:v>carol26@adventure-works.com</c:v>
                </c:pt>
                <c:pt idx="3202">
                  <c:v>carol27@adventure-works.com</c:v>
                </c:pt>
                <c:pt idx="3203">
                  <c:v>carol5@adventure-works.com</c:v>
                </c:pt>
                <c:pt idx="3204">
                  <c:v>carol6@adventure-works.com</c:v>
                </c:pt>
                <c:pt idx="3205">
                  <c:v>carol7@adventure-works.com</c:v>
                </c:pt>
                <c:pt idx="3206">
                  <c:v>carol8@adventure-works.com</c:v>
                </c:pt>
                <c:pt idx="3207">
                  <c:v>carol9@adventure-works.com</c:v>
                </c:pt>
                <c:pt idx="3208">
                  <c:v>carolann0@adventure-works.com</c:v>
                </c:pt>
                <c:pt idx="3209">
                  <c:v>caroline10@adventure-works.com</c:v>
                </c:pt>
                <c:pt idx="3210">
                  <c:v>caroline11@adventure-works.com</c:v>
                </c:pt>
                <c:pt idx="3211">
                  <c:v>caroline12@adventure-works.com</c:v>
                </c:pt>
                <c:pt idx="3212">
                  <c:v>caroline13@adventure-works.com</c:v>
                </c:pt>
                <c:pt idx="3213">
                  <c:v>caroline14@adventure-works.com</c:v>
                </c:pt>
                <c:pt idx="3214">
                  <c:v>caroline15@adventure-works.com</c:v>
                </c:pt>
                <c:pt idx="3215">
                  <c:v>caroline16@adventure-works.com</c:v>
                </c:pt>
                <c:pt idx="3216">
                  <c:v>caroline17@adventure-works.com</c:v>
                </c:pt>
                <c:pt idx="3217">
                  <c:v>caroline18@adventure-works.com</c:v>
                </c:pt>
                <c:pt idx="3218">
                  <c:v>caroline19@adventure-works.com</c:v>
                </c:pt>
                <c:pt idx="3219">
                  <c:v>caroline2@adventure-works.com</c:v>
                </c:pt>
                <c:pt idx="3220">
                  <c:v>caroline20@adventure-works.com</c:v>
                </c:pt>
                <c:pt idx="3221">
                  <c:v>caroline21@adventure-works.com</c:v>
                </c:pt>
                <c:pt idx="3222">
                  <c:v>caroline22@adventure-works.com</c:v>
                </c:pt>
                <c:pt idx="3223">
                  <c:v>caroline23@adventure-works.com</c:v>
                </c:pt>
                <c:pt idx="3224">
                  <c:v>caroline3@adventure-works.com</c:v>
                </c:pt>
                <c:pt idx="3225">
                  <c:v>caroline4@adventure-works.com</c:v>
                </c:pt>
                <c:pt idx="3226">
                  <c:v>caroline5@adventure-works.com</c:v>
                </c:pt>
                <c:pt idx="3227">
                  <c:v>caroline6@adventure-works.com</c:v>
                </c:pt>
                <c:pt idx="3228">
                  <c:v>caroline7@adventure-works.com</c:v>
                </c:pt>
                <c:pt idx="3229">
                  <c:v>caroline8@adventure-works.com</c:v>
                </c:pt>
                <c:pt idx="3230">
                  <c:v>caroline9@adventure-works.com</c:v>
                </c:pt>
                <c:pt idx="3231">
                  <c:v>carolyn1@adventure-works.com</c:v>
                </c:pt>
                <c:pt idx="3232">
                  <c:v>carolyn10@adventure-works.com</c:v>
                </c:pt>
                <c:pt idx="3233">
                  <c:v>carolyn11@adventure-works.com</c:v>
                </c:pt>
                <c:pt idx="3234">
                  <c:v>carolyn12@adventure-works.com</c:v>
                </c:pt>
                <c:pt idx="3235">
                  <c:v>carolyn13@adventure-works.com</c:v>
                </c:pt>
                <c:pt idx="3236">
                  <c:v>carolyn14@adventure-works.com</c:v>
                </c:pt>
                <c:pt idx="3237">
                  <c:v>carolyn15@adventure-works.com</c:v>
                </c:pt>
                <c:pt idx="3238">
                  <c:v>carolyn16@adventure-works.com</c:v>
                </c:pt>
                <c:pt idx="3239">
                  <c:v>carolyn17@adventure-works.com</c:v>
                </c:pt>
                <c:pt idx="3240">
                  <c:v>carolyn18@adventure-works.com</c:v>
                </c:pt>
                <c:pt idx="3241">
                  <c:v>carolyn19@adventure-works.com</c:v>
                </c:pt>
                <c:pt idx="3242">
                  <c:v>carolyn2@adventure-works.com</c:v>
                </c:pt>
                <c:pt idx="3243">
                  <c:v>carolyn20@adventure-works.com</c:v>
                </c:pt>
                <c:pt idx="3244">
                  <c:v>carolyn21@adventure-works.com</c:v>
                </c:pt>
                <c:pt idx="3245">
                  <c:v>carolyn22@adventure-works.com</c:v>
                </c:pt>
                <c:pt idx="3246">
                  <c:v>carolyn23@adventure-works.com</c:v>
                </c:pt>
                <c:pt idx="3247">
                  <c:v>carolyn24@adventure-works.com</c:v>
                </c:pt>
                <c:pt idx="3248">
                  <c:v>carolyn25@adventure-works.com</c:v>
                </c:pt>
                <c:pt idx="3249">
                  <c:v>carolyn26@adventure-works.com</c:v>
                </c:pt>
                <c:pt idx="3250">
                  <c:v>carolyn27@adventure-works.com</c:v>
                </c:pt>
                <c:pt idx="3251">
                  <c:v>carolyn28@adventure-works.com</c:v>
                </c:pt>
                <c:pt idx="3252">
                  <c:v>carolyn29@adventure-works.com</c:v>
                </c:pt>
                <c:pt idx="3253">
                  <c:v>carolyn3@adventure-works.com</c:v>
                </c:pt>
                <c:pt idx="3254">
                  <c:v>carolyn30@adventure-works.com</c:v>
                </c:pt>
                <c:pt idx="3255">
                  <c:v>carolyn31@adventure-works.com</c:v>
                </c:pt>
                <c:pt idx="3256">
                  <c:v>carolyn32@adventure-works.com</c:v>
                </c:pt>
                <c:pt idx="3257">
                  <c:v>carolyn33@adventure-works.com</c:v>
                </c:pt>
                <c:pt idx="3258">
                  <c:v>carolyn34@adventure-works.com</c:v>
                </c:pt>
                <c:pt idx="3259">
                  <c:v>carolyn35@adventure-works.com</c:v>
                </c:pt>
                <c:pt idx="3260">
                  <c:v>carolyn36@adventure-works.com</c:v>
                </c:pt>
                <c:pt idx="3261">
                  <c:v>carolyn37@adventure-works.com</c:v>
                </c:pt>
                <c:pt idx="3262">
                  <c:v>carolyn38@adventure-works.com</c:v>
                </c:pt>
                <c:pt idx="3263">
                  <c:v>carolyn39@adventure-works.com</c:v>
                </c:pt>
                <c:pt idx="3264">
                  <c:v>carolyn4@adventure-works.com</c:v>
                </c:pt>
                <c:pt idx="3265">
                  <c:v>carolyn40@adventure-works.com</c:v>
                </c:pt>
                <c:pt idx="3266">
                  <c:v>carolyn41@adventure-works.com</c:v>
                </c:pt>
                <c:pt idx="3267">
                  <c:v>carolyn42@adventure-works.com</c:v>
                </c:pt>
                <c:pt idx="3268">
                  <c:v>carolyn5@adventure-works.com</c:v>
                </c:pt>
                <c:pt idx="3269">
                  <c:v>carolyn6@adventure-works.com</c:v>
                </c:pt>
                <c:pt idx="3270">
                  <c:v>carolyn7@adventure-works.com</c:v>
                </c:pt>
                <c:pt idx="3271">
                  <c:v>carolyn8@adventure-works.com</c:v>
                </c:pt>
                <c:pt idx="3272">
                  <c:v>carolyn9@adventure-works.com</c:v>
                </c:pt>
                <c:pt idx="3273">
                  <c:v>carrie0@adventure-works.com</c:v>
                </c:pt>
                <c:pt idx="3274">
                  <c:v>carrie1@adventure-works.com</c:v>
                </c:pt>
                <c:pt idx="3275">
                  <c:v>carrie10@adventure-works.com</c:v>
                </c:pt>
                <c:pt idx="3276">
                  <c:v>carrie11@adventure-works.com</c:v>
                </c:pt>
                <c:pt idx="3277">
                  <c:v>carrie12@adventure-works.com</c:v>
                </c:pt>
                <c:pt idx="3278">
                  <c:v>carrie13@adventure-works.com</c:v>
                </c:pt>
                <c:pt idx="3279">
                  <c:v>carrie14@adventure-works.com</c:v>
                </c:pt>
                <c:pt idx="3280">
                  <c:v>carrie15@adventure-works.com</c:v>
                </c:pt>
                <c:pt idx="3281">
                  <c:v>carrie16@adventure-works.com</c:v>
                </c:pt>
                <c:pt idx="3282">
                  <c:v>carrie17@adventure-works.com</c:v>
                </c:pt>
                <c:pt idx="3283">
                  <c:v>carrie18@adventure-works.com</c:v>
                </c:pt>
                <c:pt idx="3284">
                  <c:v>carrie19@adventure-works.com</c:v>
                </c:pt>
                <c:pt idx="3285">
                  <c:v>carrie2@adventure-works.com</c:v>
                </c:pt>
                <c:pt idx="3286">
                  <c:v>carrie3@adventure-works.com</c:v>
                </c:pt>
                <c:pt idx="3287">
                  <c:v>carrie4@adventure-works.com</c:v>
                </c:pt>
                <c:pt idx="3288">
                  <c:v>carrie5@adventure-works.com</c:v>
                </c:pt>
                <c:pt idx="3289">
                  <c:v>carrie6@adventure-works.com</c:v>
                </c:pt>
                <c:pt idx="3290">
                  <c:v>carrie7@adventure-works.com</c:v>
                </c:pt>
                <c:pt idx="3291">
                  <c:v>carrie8@adventure-works.com</c:v>
                </c:pt>
                <c:pt idx="3292">
                  <c:v>carrie9@adventure-works.com</c:v>
                </c:pt>
                <c:pt idx="3293">
                  <c:v>carson0@adventure-works.com</c:v>
                </c:pt>
                <c:pt idx="3294">
                  <c:v>carson1@adventure-works.com</c:v>
                </c:pt>
                <c:pt idx="3295">
                  <c:v>carson10@adventure-works.com</c:v>
                </c:pt>
                <c:pt idx="3296">
                  <c:v>carson11@adventure-works.com</c:v>
                </c:pt>
                <c:pt idx="3297">
                  <c:v>carson12@adventure-works.com</c:v>
                </c:pt>
                <c:pt idx="3298">
                  <c:v>carson13@adventure-works.com</c:v>
                </c:pt>
                <c:pt idx="3299">
                  <c:v>carson14@adventure-works.com</c:v>
                </c:pt>
                <c:pt idx="3300">
                  <c:v>carson15@adventure-works.com</c:v>
                </c:pt>
                <c:pt idx="3301">
                  <c:v>carson16@adventure-works.com</c:v>
                </c:pt>
                <c:pt idx="3302">
                  <c:v>carson17@adventure-works.com</c:v>
                </c:pt>
                <c:pt idx="3303">
                  <c:v>carson18@adventure-works.com</c:v>
                </c:pt>
                <c:pt idx="3304">
                  <c:v>carson19@adventure-works.com</c:v>
                </c:pt>
                <c:pt idx="3305">
                  <c:v>carson2@adventure-works.com</c:v>
                </c:pt>
                <c:pt idx="3306">
                  <c:v>carson20@adventure-works.com</c:v>
                </c:pt>
                <c:pt idx="3307">
                  <c:v>carson21@adventure-works.com</c:v>
                </c:pt>
                <c:pt idx="3308">
                  <c:v>carson22@adventure-works.com</c:v>
                </c:pt>
                <c:pt idx="3309">
                  <c:v>carson3@adventure-works.com</c:v>
                </c:pt>
                <c:pt idx="3310">
                  <c:v>carson4@adventure-works.com</c:v>
                </c:pt>
                <c:pt idx="3311">
                  <c:v>carson5@adventure-works.com</c:v>
                </c:pt>
                <c:pt idx="3312">
                  <c:v>carson6@adventure-works.com</c:v>
                </c:pt>
                <c:pt idx="3313">
                  <c:v>carson7@adventure-works.com</c:v>
                </c:pt>
                <c:pt idx="3314">
                  <c:v>carson8@adventure-works.com</c:v>
                </c:pt>
                <c:pt idx="3315">
                  <c:v>carson9@adventure-works.com</c:v>
                </c:pt>
                <c:pt idx="3316">
                  <c:v>casey0@adventure-works.com</c:v>
                </c:pt>
                <c:pt idx="3317">
                  <c:v>casey1@adventure-works.com</c:v>
                </c:pt>
                <c:pt idx="3318">
                  <c:v>casey10@adventure-works.com</c:v>
                </c:pt>
                <c:pt idx="3319">
                  <c:v>casey11@adventure-works.com</c:v>
                </c:pt>
                <c:pt idx="3320">
                  <c:v>casey12@adventure-works.com</c:v>
                </c:pt>
                <c:pt idx="3321">
                  <c:v>casey13@adventure-works.com</c:v>
                </c:pt>
                <c:pt idx="3322">
                  <c:v>casey14@adventure-works.com</c:v>
                </c:pt>
                <c:pt idx="3323">
                  <c:v>casey15@adventure-works.com</c:v>
                </c:pt>
                <c:pt idx="3324">
                  <c:v>casey16@adventure-works.com</c:v>
                </c:pt>
                <c:pt idx="3325">
                  <c:v>casey17@adventure-works.com</c:v>
                </c:pt>
                <c:pt idx="3326">
                  <c:v>casey18@adventure-works.com</c:v>
                </c:pt>
                <c:pt idx="3327">
                  <c:v>casey19@adventure-works.com</c:v>
                </c:pt>
                <c:pt idx="3328">
                  <c:v>casey2@adventure-works.com</c:v>
                </c:pt>
                <c:pt idx="3329">
                  <c:v>casey20@adventure-works.com</c:v>
                </c:pt>
                <c:pt idx="3330">
                  <c:v>casey21@adventure-works.com</c:v>
                </c:pt>
                <c:pt idx="3331">
                  <c:v>casey22@adventure-works.com</c:v>
                </c:pt>
                <c:pt idx="3332">
                  <c:v>casey23@adventure-works.com</c:v>
                </c:pt>
                <c:pt idx="3333">
                  <c:v>casey24@adventure-works.com</c:v>
                </c:pt>
                <c:pt idx="3334">
                  <c:v>casey25@adventure-works.com</c:v>
                </c:pt>
                <c:pt idx="3335">
                  <c:v>casey26@adventure-works.com</c:v>
                </c:pt>
                <c:pt idx="3336">
                  <c:v>casey27@adventure-works.com</c:v>
                </c:pt>
                <c:pt idx="3337">
                  <c:v>casey28@adventure-works.com</c:v>
                </c:pt>
                <c:pt idx="3338">
                  <c:v>casey29@adventure-works.com</c:v>
                </c:pt>
                <c:pt idx="3339">
                  <c:v>casey3@adventure-works.com</c:v>
                </c:pt>
                <c:pt idx="3340">
                  <c:v>casey30@adventure-works.com</c:v>
                </c:pt>
                <c:pt idx="3341">
                  <c:v>casey31@adventure-works.com</c:v>
                </c:pt>
                <c:pt idx="3342">
                  <c:v>casey32@adventure-works.com</c:v>
                </c:pt>
                <c:pt idx="3343">
                  <c:v>casey33@adventure-works.com</c:v>
                </c:pt>
                <c:pt idx="3344">
                  <c:v>casey34@adventure-works.com</c:v>
                </c:pt>
                <c:pt idx="3345">
                  <c:v>casey35@adventure-works.com</c:v>
                </c:pt>
                <c:pt idx="3346">
                  <c:v>casey36@adventure-works.com</c:v>
                </c:pt>
                <c:pt idx="3347">
                  <c:v>casey37@adventure-works.com</c:v>
                </c:pt>
                <c:pt idx="3348">
                  <c:v>casey38@adventure-works.com</c:v>
                </c:pt>
                <c:pt idx="3349">
                  <c:v>casey39@adventure-works.com</c:v>
                </c:pt>
                <c:pt idx="3350">
                  <c:v>casey4@adventure-works.com</c:v>
                </c:pt>
                <c:pt idx="3351">
                  <c:v>casey40@adventure-works.com</c:v>
                </c:pt>
                <c:pt idx="3352">
                  <c:v>casey41@adventure-works.com</c:v>
                </c:pt>
                <c:pt idx="3353">
                  <c:v>casey42@adventure-works.com</c:v>
                </c:pt>
                <c:pt idx="3354">
                  <c:v>casey43@adventure-works.com</c:v>
                </c:pt>
                <c:pt idx="3355">
                  <c:v>casey44@adventure-works.com</c:v>
                </c:pt>
                <c:pt idx="3356">
                  <c:v>casey45@adventure-works.com</c:v>
                </c:pt>
                <c:pt idx="3357">
                  <c:v>casey46@adventure-works.com</c:v>
                </c:pt>
                <c:pt idx="3358">
                  <c:v>casey5@adventure-works.com</c:v>
                </c:pt>
                <c:pt idx="3359">
                  <c:v>casey6@adventure-works.com</c:v>
                </c:pt>
                <c:pt idx="3360">
                  <c:v>casey7@adventure-works.com</c:v>
                </c:pt>
                <c:pt idx="3361">
                  <c:v>casey8@adventure-works.com</c:v>
                </c:pt>
                <c:pt idx="3362">
                  <c:v>casey9@adventure-works.com</c:v>
                </c:pt>
                <c:pt idx="3363">
                  <c:v>cassandra0@adventure-works.com</c:v>
                </c:pt>
                <c:pt idx="3364">
                  <c:v>cassandra1@adventure-works.com</c:v>
                </c:pt>
                <c:pt idx="3365">
                  <c:v>cassandra10@adventure-works.com</c:v>
                </c:pt>
                <c:pt idx="3366">
                  <c:v>cassandra11@adventure-works.com</c:v>
                </c:pt>
                <c:pt idx="3367">
                  <c:v>cassandra12@adventure-works.com</c:v>
                </c:pt>
                <c:pt idx="3368">
                  <c:v>cassandra13@adventure-works.com</c:v>
                </c:pt>
                <c:pt idx="3369">
                  <c:v>cassandra14@adventure-works.com</c:v>
                </c:pt>
                <c:pt idx="3370">
                  <c:v>cassandra15@adventure-works.com</c:v>
                </c:pt>
                <c:pt idx="3371">
                  <c:v>cassandra16@adventure-works.com</c:v>
                </c:pt>
                <c:pt idx="3372">
                  <c:v>cassandra17@adventure-works.com</c:v>
                </c:pt>
                <c:pt idx="3373">
                  <c:v>cassandra18@adventure-works.com</c:v>
                </c:pt>
                <c:pt idx="3374">
                  <c:v>cassandra19@adventure-works.com</c:v>
                </c:pt>
                <c:pt idx="3375">
                  <c:v>cassandra2@adventure-works.com</c:v>
                </c:pt>
                <c:pt idx="3376">
                  <c:v>cassandra20@adventure-works.com</c:v>
                </c:pt>
                <c:pt idx="3377">
                  <c:v>cassandra21@adventure-works.com</c:v>
                </c:pt>
                <c:pt idx="3378">
                  <c:v>cassandra22@adventure-works.com</c:v>
                </c:pt>
                <c:pt idx="3379">
                  <c:v>cassandra3@adventure-works.com</c:v>
                </c:pt>
                <c:pt idx="3380">
                  <c:v>cassandra4@adventure-works.com</c:v>
                </c:pt>
                <c:pt idx="3381">
                  <c:v>cassandra5@adventure-works.com</c:v>
                </c:pt>
                <c:pt idx="3382">
                  <c:v>cassandra6@adventure-works.com</c:v>
                </c:pt>
                <c:pt idx="3383">
                  <c:v>cassandra7@adventure-works.com</c:v>
                </c:pt>
                <c:pt idx="3384">
                  <c:v>cassandra8@adventure-works.com</c:v>
                </c:pt>
                <c:pt idx="3385">
                  <c:v>cassandra9@adventure-works.com</c:v>
                </c:pt>
                <c:pt idx="3386">
                  <c:v>cassidy0@adventure-works.com</c:v>
                </c:pt>
                <c:pt idx="3387">
                  <c:v>cassidy1@adventure-works.com</c:v>
                </c:pt>
                <c:pt idx="3388">
                  <c:v>cassidy10@adventure-works.com</c:v>
                </c:pt>
                <c:pt idx="3389">
                  <c:v>cassidy11@adventure-works.com</c:v>
                </c:pt>
                <c:pt idx="3390">
                  <c:v>cassidy12@adventure-works.com</c:v>
                </c:pt>
                <c:pt idx="3391">
                  <c:v>cassidy13@adventure-works.com</c:v>
                </c:pt>
                <c:pt idx="3392">
                  <c:v>cassidy14@adventure-works.com</c:v>
                </c:pt>
                <c:pt idx="3393">
                  <c:v>cassidy15@adventure-works.com</c:v>
                </c:pt>
                <c:pt idx="3394">
                  <c:v>cassidy16@adventure-works.com</c:v>
                </c:pt>
                <c:pt idx="3395">
                  <c:v>cassidy17@adventure-works.com</c:v>
                </c:pt>
                <c:pt idx="3396">
                  <c:v>cassidy18@adventure-works.com</c:v>
                </c:pt>
                <c:pt idx="3397">
                  <c:v>cassidy19@adventure-works.com</c:v>
                </c:pt>
                <c:pt idx="3398">
                  <c:v>cassidy2@adventure-works.com</c:v>
                </c:pt>
                <c:pt idx="3399">
                  <c:v>cassidy20@adventure-works.com</c:v>
                </c:pt>
                <c:pt idx="3400">
                  <c:v>cassidy21@adventure-works.com</c:v>
                </c:pt>
                <c:pt idx="3401">
                  <c:v>cassidy22@adventure-works.com</c:v>
                </c:pt>
                <c:pt idx="3402">
                  <c:v>cassidy23@adventure-works.com</c:v>
                </c:pt>
                <c:pt idx="3403">
                  <c:v>cassidy24@adventure-works.com</c:v>
                </c:pt>
                <c:pt idx="3404">
                  <c:v>cassidy3@adventure-works.com</c:v>
                </c:pt>
                <c:pt idx="3405">
                  <c:v>cassidy4@adventure-works.com</c:v>
                </c:pt>
                <c:pt idx="3406">
                  <c:v>cassidy5@adventure-works.com</c:v>
                </c:pt>
                <c:pt idx="3407">
                  <c:v>cassidy6@adventure-works.com</c:v>
                </c:pt>
                <c:pt idx="3408">
                  <c:v>cassidy7@adventure-works.com</c:v>
                </c:pt>
                <c:pt idx="3409">
                  <c:v>cassidy8@adventure-works.com</c:v>
                </c:pt>
                <c:pt idx="3410">
                  <c:v>cassidy9@adventure-works.com</c:v>
                </c:pt>
                <c:pt idx="3411">
                  <c:v>cassie0@adventure-works.com</c:v>
                </c:pt>
                <c:pt idx="3412">
                  <c:v>cassie1@adventure-works.com</c:v>
                </c:pt>
                <c:pt idx="3413">
                  <c:v>cassie10@adventure-works.com</c:v>
                </c:pt>
                <c:pt idx="3414">
                  <c:v>cassie11@adventure-works.com</c:v>
                </c:pt>
                <c:pt idx="3415">
                  <c:v>cassie12@adventure-works.com</c:v>
                </c:pt>
                <c:pt idx="3416">
                  <c:v>cassie13@adventure-works.com</c:v>
                </c:pt>
                <c:pt idx="3417">
                  <c:v>cassie14@adventure-works.com</c:v>
                </c:pt>
                <c:pt idx="3418">
                  <c:v>cassie15@adventure-works.com</c:v>
                </c:pt>
                <c:pt idx="3419">
                  <c:v>cassie16@adventure-works.com</c:v>
                </c:pt>
                <c:pt idx="3420">
                  <c:v>cassie17@adventure-works.com</c:v>
                </c:pt>
                <c:pt idx="3421">
                  <c:v>cassie18@adventure-works.com</c:v>
                </c:pt>
                <c:pt idx="3422">
                  <c:v>cassie19@adventure-works.com</c:v>
                </c:pt>
                <c:pt idx="3423">
                  <c:v>cassie2@adventure-works.com</c:v>
                </c:pt>
                <c:pt idx="3424">
                  <c:v>cassie20@adventure-works.com</c:v>
                </c:pt>
                <c:pt idx="3425">
                  <c:v>cassie3@adventure-works.com</c:v>
                </c:pt>
                <c:pt idx="3426">
                  <c:v>cassie4@adventure-works.com</c:v>
                </c:pt>
                <c:pt idx="3427">
                  <c:v>cassie5@adventure-works.com</c:v>
                </c:pt>
                <c:pt idx="3428">
                  <c:v>cassie6@adventure-works.com</c:v>
                </c:pt>
                <c:pt idx="3429">
                  <c:v>cassie7@adventure-works.com</c:v>
                </c:pt>
                <c:pt idx="3430">
                  <c:v>cassie8@adventure-works.com</c:v>
                </c:pt>
                <c:pt idx="3431">
                  <c:v>cassie9@adventure-works.com</c:v>
                </c:pt>
                <c:pt idx="3432">
                  <c:v>catherine10@adventure-works.com</c:v>
                </c:pt>
                <c:pt idx="3433">
                  <c:v>catherine11@adventure-works.com</c:v>
                </c:pt>
                <c:pt idx="3434">
                  <c:v>catherine12@adventure-works.com</c:v>
                </c:pt>
                <c:pt idx="3435">
                  <c:v>catherine13@adventure-works.com</c:v>
                </c:pt>
                <c:pt idx="3436">
                  <c:v>catherine14@adventure-works.com</c:v>
                </c:pt>
                <c:pt idx="3437">
                  <c:v>catherine15@adventure-works.com</c:v>
                </c:pt>
                <c:pt idx="3438">
                  <c:v>catherine16@adventure-works.com</c:v>
                </c:pt>
                <c:pt idx="3439">
                  <c:v>catherine17@adventure-works.com</c:v>
                </c:pt>
                <c:pt idx="3440">
                  <c:v>catherine18@adventure-works.com</c:v>
                </c:pt>
                <c:pt idx="3441">
                  <c:v>catherine19@adventure-works.com</c:v>
                </c:pt>
                <c:pt idx="3442">
                  <c:v>catherine2@adventure-works.com</c:v>
                </c:pt>
                <c:pt idx="3443">
                  <c:v>catherine20@adventure-works.com</c:v>
                </c:pt>
                <c:pt idx="3444">
                  <c:v>catherine21@adventure-works.com</c:v>
                </c:pt>
                <c:pt idx="3445">
                  <c:v>catherine3@adventure-works.com</c:v>
                </c:pt>
                <c:pt idx="3446">
                  <c:v>catherine4@adventure-works.com</c:v>
                </c:pt>
                <c:pt idx="3447">
                  <c:v>catherine5@adventure-works.com</c:v>
                </c:pt>
                <c:pt idx="3448">
                  <c:v>catherine6@adventure-works.com</c:v>
                </c:pt>
                <c:pt idx="3449">
                  <c:v>catherine7@adventure-works.com</c:v>
                </c:pt>
                <c:pt idx="3450">
                  <c:v>catherine8@adventure-works.com</c:v>
                </c:pt>
                <c:pt idx="3451">
                  <c:v>catherine9@adventure-works.com</c:v>
                </c:pt>
                <c:pt idx="3452">
                  <c:v>cathy0@adventure-works.com</c:v>
                </c:pt>
                <c:pt idx="3453">
                  <c:v>cedric0@adventure-works.com</c:v>
                </c:pt>
                <c:pt idx="3454">
                  <c:v>cedric1@adventure-works.com</c:v>
                </c:pt>
                <c:pt idx="3455">
                  <c:v>cedric10@adventure-works.com</c:v>
                </c:pt>
                <c:pt idx="3456">
                  <c:v>cedric11@adventure-works.com</c:v>
                </c:pt>
                <c:pt idx="3457">
                  <c:v>cedric12@adventure-works.com</c:v>
                </c:pt>
                <c:pt idx="3458">
                  <c:v>cedric13@adventure-works.com</c:v>
                </c:pt>
                <c:pt idx="3459">
                  <c:v>cedric14@adventure-works.com</c:v>
                </c:pt>
                <c:pt idx="3460">
                  <c:v>cedric15@adventure-works.com</c:v>
                </c:pt>
                <c:pt idx="3461">
                  <c:v>cedric16@adventure-works.com</c:v>
                </c:pt>
                <c:pt idx="3462">
                  <c:v>cedric17@adventure-works.com</c:v>
                </c:pt>
                <c:pt idx="3463">
                  <c:v>cedric18@adventure-works.com</c:v>
                </c:pt>
                <c:pt idx="3464">
                  <c:v>cedric19@adventure-works.com</c:v>
                </c:pt>
                <c:pt idx="3465">
                  <c:v>cedric2@adventure-works.com</c:v>
                </c:pt>
                <c:pt idx="3466">
                  <c:v>cedric20@adventure-works.com</c:v>
                </c:pt>
                <c:pt idx="3467">
                  <c:v>cedric21@adventure-works.com</c:v>
                </c:pt>
                <c:pt idx="3468">
                  <c:v>cedric22@adventure-works.com</c:v>
                </c:pt>
                <c:pt idx="3469">
                  <c:v>cedric23@adventure-works.com</c:v>
                </c:pt>
                <c:pt idx="3470">
                  <c:v>cedric24@adventure-works.com</c:v>
                </c:pt>
                <c:pt idx="3471">
                  <c:v>cedric25@adventure-works.com</c:v>
                </c:pt>
                <c:pt idx="3472">
                  <c:v>cedric26@adventure-works.com</c:v>
                </c:pt>
                <c:pt idx="3473">
                  <c:v>cedric27@adventure-works.com</c:v>
                </c:pt>
                <c:pt idx="3474">
                  <c:v>cedric28@adventure-works.com</c:v>
                </c:pt>
                <c:pt idx="3475">
                  <c:v>cedric29@adventure-works.com</c:v>
                </c:pt>
                <c:pt idx="3476">
                  <c:v>cedric3@adventure-works.com</c:v>
                </c:pt>
                <c:pt idx="3477">
                  <c:v>cedric30@adventure-works.com</c:v>
                </c:pt>
                <c:pt idx="3478">
                  <c:v>cedric31@adventure-works.com</c:v>
                </c:pt>
                <c:pt idx="3479">
                  <c:v>cedric32@adventure-works.com</c:v>
                </c:pt>
                <c:pt idx="3480">
                  <c:v>cedric33@adventure-works.com</c:v>
                </c:pt>
                <c:pt idx="3481">
                  <c:v>cedric34@adventure-works.com</c:v>
                </c:pt>
                <c:pt idx="3482">
                  <c:v>cedric35@adventure-works.com</c:v>
                </c:pt>
                <c:pt idx="3483">
                  <c:v>cedric36@adventure-works.com</c:v>
                </c:pt>
                <c:pt idx="3484">
                  <c:v>cedric37@adventure-works.com</c:v>
                </c:pt>
                <c:pt idx="3485">
                  <c:v>cedric38@adventure-works.com</c:v>
                </c:pt>
                <c:pt idx="3486">
                  <c:v>cedric39@adventure-works.com</c:v>
                </c:pt>
                <c:pt idx="3487">
                  <c:v>cedric4@adventure-works.com</c:v>
                </c:pt>
                <c:pt idx="3488">
                  <c:v>cedric40@adventure-works.com</c:v>
                </c:pt>
                <c:pt idx="3489">
                  <c:v>cedric5@adventure-works.com</c:v>
                </c:pt>
                <c:pt idx="3490">
                  <c:v>cedric6@adventure-works.com</c:v>
                </c:pt>
                <c:pt idx="3491">
                  <c:v>cedric7@adventure-works.com</c:v>
                </c:pt>
                <c:pt idx="3492">
                  <c:v>cedric8@adventure-works.com</c:v>
                </c:pt>
                <c:pt idx="3493">
                  <c:v>cedric9@adventure-works.com</c:v>
                </c:pt>
                <c:pt idx="3494">
                  <c:v>cesar0@adventure-works.com</c:v>
                </c:pt>
                <c:pt idx="3495">
                  <c:v>cesar1@adventure-works.com</c:v>
                </c:pt>
                <c:pt idx="3496">
                  <c:v>cesar10@adventure-works.com</c:v>
                </c:pt>
                <c:pt idx="3497">
                  <c:v>césar11@adventure-works.com</c:v>
                </c:pt>
                <c:pt idx="3498">
                  <c:v>cesar12@adventure-works.com</c:v>
                </c:pt>
                <c:pt idx="3499">
                  <c:v>cesar13@adventure-works.com</c:v>
                </c:pt>
                <c:pt idx="3500">
                  <c:v>cesar14@adventure-works.com</c:v>
                </c:pt>
                <c:pt idx="3501">
                  <c:v>cesar15@adventure-works.com</c:v>
                </c:pt>
                <c:pt idx="3502">
                  <c:v>cesar16@adventure-works.com</c:v>
                </c:pt>
                <c:pt idx="3503">
                  <c:v>cesar17@adventure-works.com</c:v>
                </c:pt>
                <c:pt idx="3504">
                  <c:v>cesar18@adventure-works.com</c:v>
                </c:pt>
                <c:pt idx="3505">
                  <c:v>cesar19@adventure-works.com</c:v>
                </c:pt>
                <c:pt idx="3506">
                  <c:v>cesar2@adventure-works.com</c:v>
                </c:pt>
                <c:pt idx="3507">
                  <c:v>cesar20@adventure-works.com</c:v>
                </c:pt>
                <c:pt idx="3508">
                  <c:v>cesar21@adventure-works.com</c:v>
                </c:pt>
                <c:pt idx="3509">
                  <c:v>cesar3@adventure-works.com</c:v>
                </c:pt>
                <c:pt idx="3510">
                  <c:v>cesar4@adventure-works.com</c:v>
                </c:pt>
                <c:pt idx="3511">
                  <c:v>cesar5@adventure-works.com</c:v>
                </c:pt>
                <c:pt idx="3512">
                  <c:v>cesar6@adventure-works.com</c:v>
                </c:pt>
                <c:pt idx="3513">
                  <c:v>cesar7@adventure-works.com</c:v>
                </c:pt>
                <c:pt idx="3514">
                  <c:v>cesar8@adventure-works.com</c:v>
                </c:pt>
                <c:pt idx="3515">
                  <c:v>cesar9@adventure-works.com</c:v>
                </c:pt>
                <c:pt idx="3516">
                  <c:v>chad10@adventure-works.com</c:v>
                </c:pt>
                <c:pt idx="3517">
                  <c:v>chad11@adventure-works.com</c:v>
                </c:pt>
                <c:pt idx="3518">
                  <c:v>chad12@adventure-works.com</c:v>
                </c:pt>
                <c:pt idx="3519">
                  <c:v>chad13@adventure-works.com</c:v>
                </c:pt>
                <c:pt idx="3520">
                  <c:v>chad14@adventure-works.com</c:v>
                </c:pt>
                <c:pt idx="3521">
                  <c:v>chad15@adventure-works.com</c:v>
                </c:pt>
                <c:pt idx="3522">
                  <c:v>chad16@adventure-works.com</c:v>
                </c:pt>
                <c:pt idx="3523">
                  <c:v>chad17@adventure-works.com</c:v>
                </c:pt>
                <c:pt idx="3524">
                  <c:v>chad18@adventure-works.com</c:v>
                </c:pt>
                <c:pt idx="3525">
                  <c:v>chad19@adventure-works.com</c:v>
                </c:pt>
                <c:pt idx="3526">
                  <c:v>chad2@adventure-works.com</c:v>
                </c:pt>
                <c:pt idx="3527">
                  <c:v>chad20@adventure-works.com</c:v>
                </c:pt>
                <c:pt idx="3528">
                  <c:v>chad21@adventure-works.com</c:v>
                </c:pt>
                <c:pt idx="3529">
                  <c:v>chad22@adventure-works.com</c:v>
                </c:pt>
                <c:pt idx="3530">
                  <c:v>chad3@adventure-works.com</c:v>
                </c:pt>
                <c:pt idx="3531">
                  <c:v>chad4@adventure-works.com</c:v>
                </c:pt>
                <c:pt idx="3532">
                  <c:v>chad5@adventure-works.com</c:v>
                </c:pt>
                <c:pt idx="3533">
                  <c:v>chad6@adventure-works.com</c:v>
                </c:pt>
                <c:pt idx="3534">
                  <c:v>chad7@adventure-works.com</c:v>
                </c:pt>
                <c:pt idx="3535">
                  <c:v>chad8@adventure-works.com</c:v>
                </c:pt>
                <c:pt idx="3536">
                  <c:v>chad9@adventure-works.com</c:v>
                </c:pt>
                <c:pt idx="3537">
                  <c:v>charles10@adventure-works.com</c:v>
                </c:pt>
                <c:pt idx="3538">
                  <c:v>charles11@adventure-works.com</c:v>
                </c:pt>
                <c:pt idx="3539">
                  <c:v>charles12@adventure-works.com</c:v>
                </c:pt>
                <c:pt idx="3540">
                  <c:v>charles13@adventure-works.com</c:v>
                </c:pt>
                <c:pt idx="3541">
                  <c:v>charles14@adventure-works.com</c:v>
                </c:pt>
                <c:pt idx="3542">
                  <c:v>charles15@adventure-works.com</c:v>
                </c:pt>
                <c:pt idx="3543">
                  <c:v>charles16@adventure-works.com</c:v>
                </c:pt>
                <c:pt idx="3544">
                  <c:v>charles17@adventure-works.com</c:v>
                </c:pt>
                <c:pt idx="3545">
                  <c:v>charles18@adventure-works.com</c:v>
                </c:pt>
                <c:pt idx="3546">
                  <c:v>charles19@adventure-works.com</c:v>
                </c:pt>
                <c:pt idx="3547">
                  <c:v>charles20@adventure-works.com</c:v>
                </c:pt>
                <c:pt idx="3548">
                  <c:v>charles21@adventure-works.com</c:v>
                </c:pt>
                <c:pt idx="3549">
                  <c:v>charles22@adventure-works.com</c:v>
                </c:pt>
                <c:pt idx="3550">
                  <c:v>charles23@adventure-works.com</c:v>
                </c:pt>
                <c:pt idx="3551">
                  <c:v>charles24@adventure-works.com</c:v>
                </c:pt>
                <c:pt idx="3552">
                  <c:v>charles25@adventure-works.com</c:v>
                </c:pt>
                <c:pt idx="3553">
                  <c:v>charles26@adventure-works.com</c:v>
                </c:pt>
                <c:pt idx="3554">
                  <c:v>charles27@adventure-works.com</c:v>
                </c:pt>
                <c:pt idx="3555">
                  <c:v>charles28@adventure-works.com</c:v>
                </c:pt>
                <c:pt idx="3556">
                  <c:v>charles29@adventure-works.com</c:v>
                </c:pt>
                <c:pt idx="3557">
                  <c:v>charles3@adventure-works.com</c:v>
                </c:pt>
                <c:pt idx="3558">
                  <c:v>charles30@adventure-works.com</c:v>
                </c:pt>
                <c:pt idx="3559">
                  <c:v>charles31@adventure-works.com</c:v>
                </c:pt>
                <c:pt idx="3560">
                  <c:v>charles32@adventure-works.com</c:v>
                </c:pt>
                <c:pt idx="3561">
                  <c:v>charles33@adventure-works.com</c:v>
                </c:pt>
                <c:pt idx="3562">
                  <c:v>charles34@adventure-works.com</c:v>
                </c:pt>
                <c:pt idx="3563">
                  <c:v>charles35@adventure-works.com</c:v>
                </c:pt>
                <c:pt idx="3564">
                  <c:v>charles36@adventure-works.com</c:v>
                </c:pt>
                <c:pt idx="3565">
                  <c:v>charles37@adventure-works.com</c:v>
                </c:pt>
                <c:pt idx="3566">
                  <c:v>charles38@adventure-works.com</c:v>
                </c:pt>
                <c:pt idx="3567">
                  <c:v>charles39@adventure-works.com</c:v>
                </c:pt>
                <c:pt idx="3568">
                  <c:v>charles4@adventure-works.com</c:v>
                </c:pt>
                <c:pt idx="3569">
                  <c:v>charles40@adventure-works.com</c:v>
                </c:pt>
                <c:pt idx="3570">
                  <c:v>charles41@adventure-works.com</c:v>
                </c:pt>
                <c:pt idx="3571">
                  <c:v>charles42@adventure-works.com</c:v>
                </c:pt>
                <c:pt idx="3572">
                  <c:v>charles43@adventure-works.com</c:v>
                </c:pt>
                <c:pt idx="3573">
                  <c:v>charles44@adventure-works.com</c:v>
                </c:pt>
                <c:pt idx="3574">
                  <c:v>charles45@adventure-works.com</c:v>
                </c:pt>
                <c:pt idx="3575">
                  <c:v>charles46@adventure-works.com</c:v>
                </c:pt>
                <c:pt idx="3576">
                  <c:v>charles47@adventure-works.com</c:v>
                </c:pt>
                <c:pt idx="3577">
                  <c:v>charles48@adventure-works.com</c:v>
                </c:pt>
                <c:pt idx="3578">
                  <c:v>charles49@adventure-works.com</c:v>
                </c:pt>
                <c:pt idx="3579">
                  <c:v>charles5@adventure-works.com</c:v>
                </c:pt>
                <c:pt idx="3580">
                  <c:v>charles50@adventure-works.com</c:v>
                </c:pt>
                <c:pt idx="3581">
                  <c:v>charles51@adventure-works.com</c:v>
                </c:pt>
                <c:pt idx="3582">
                  <c:v>charles52@adventure-works.com</c:v>
                </c:pt>
                <c:pt idx="3583">
                  <c:v>charles53@adventure-works.com</c:v>
                </c:pt>
                <c:pt idx="3584">
                  <c:v>charles54@adventure-works.com</c:v>
                </c:pt>
                <c:pt idx="3585">
                  <c:v>charles55@adventure-works.com</c:v>
                </c:pt>
                <c:pt idx="3586">
                  <c:v>charles56@adventure-works.com</c:v>
                </c:pt>
                <c:pt idx="3587">
                  <c:v>charles57@adventure-works.com</c:v>
                </c:pt>
                <c:pt idx="3588">
                  <c:v>charles58@adventure-works.com</c:v>
                </c:pt>
                <c:pt idx="3589">
                  <c:v>charles59@adventure-works.com</c:v>
                </c:pt>
                <c:pt idx="3590">
                  <c:v>charles6@adventure-works.com</c:v>
                </c:pt>
                <c:pt idx="3591">
                  <c:v>charles60@adventure-works.com</c:v>
                </c:pt>
                <c:pt idx="3592">
                  <c:v>charles61@adventure-works.com</c:v>
                </c:pt>
                <c:pt idx="3593">
                  <c:v>charles62@adventure-works.com</c:v>
                </c:pt>
                <c:pt idx="3594">
                  <c:v>charles63@adventure-works.com</c:v>
                </c:pt>
                <c:pt idx="3595">
                  <c:v>charles64@adventure-works.com</c:v>
                </c:pt>
                <c:pt idx="3596">
                  <c:v>charles65@adventure-works.com</c:v>
                </c:pt>
                <c:pt idx="3597">
                  <c:v>charles66@adventure-works.com</c:v>
                </c:pt>
                <c:pt idx="3598">
                  <c:v>charles67@adventure-works.com</c:v>
                </c:pt>
                <c:pt idx="3599">
                  <c:v>charles68@adventure-works.com</c:v>
                </c:pt>
                <c:pt idx="3600">
                  <c:v>charles69@adventure-works.com</c:v>
                </c:pt>
                <c:pt idx="3601">
                  <c:v>charles7@adventure-works.com</c:v>
                </c:pt>
                <c:pt idx="3602">
                  <c:v>charles70@adventure-works.com</c:v>
                </c:pt>
                <c:pt idx="3603">
                  <c:v>charles8@adventure-works.com</c:v>
                </c:pt>
                <c:pt idx="3604">
                  <c:v>charles9@adventure-works.com</c:v>
                </c:pt>
                <c:pt idx="3605">
                  <c:v>chase0@adventure-works.com</c:v>
                </c:pt>
                <c:pt idx="3606">
                  <c:v>chase1@adventure-works.com</c:v>
                </c:pt>
                <c:pt idx="3607">
                  <c:v>chase10@adventure-works.com</c:v>
                </c:pt>
                <c:pt idx="3608">
                  <c:v>chase11@adventure-works.com</c:v>
                </c:pt>
                <c:pt idx="3609">
                  <c:v>chase12@adventure-works.com</c:v>
                </c:pt>
                <c:pt idx="3610">
                  <c:v>chase13@adventure-works.com</c:v>
                </c:pt>
                <c:pt idx="3611">
                  <c:v>chase14@adventure-works.com</c:v>
                </c:pt>
                <c:pt idx="3612">
                  <c:v>chase15@adventure-works.com</c:v>
                </c:pt>
                <c:pt idx="3613">
                  <c:v>chase16@adventure-works.com</c:v>
                </c:pt>
                <c:pt idx="3614">
                  <c:v>chase17@adventure-works.com</c:v>
                </c:pt>
                <c:pt idx="3615">
                  <c:v>chase18@adventure-works.com</c:v>
                </c:pt>
                <c:pt idx="3616">
                  <c:v>chase19@adventure-works.com</c:v>
                </c:pt>
                <c:pt idx="3617">
                  <c:v>chase2@adventure-works.com</c:v>
                </c:pt>
                <c:pt idx="3618">
                  <c:v>chase20@adventure-works.com</c:v>
                </c:pt>
                <c:pt idx="3619">
                  <c:v>chase21@adventure-works.com</c:v>
                </c:pt>
                <c:pt idx="3620">
                  <c:v>chase22@adventure-works.com</c:v>
                </c:pt>
                <c:pt idx="3621">
                  <c:v>chase23@adventure-works.com</c:v>
                </c:pt>
                <c:pt idx="3622">
                  <c:v>chase3@adventure-works.com</c:v>
                </c:pt>
                <c:pt idx="3623">
                  <c:v>chase4@adventure-works.com</c:v>
                </c:pt>
                <c:pt idx="3624">
                  <c:v>chase5@adventure-works.com</c:v>
                </c:pt>
                <c:pt idx="3625">
                  <c:v>chase6@adventure-works.com</c:v>
                </c:pt>
                <c:pt idx="3626">
                  <c:v>chase7@adventure-works.com</c:v>
                </c:pt>
                <c:pt idx="3627">
                  <c:v>chase8@adventure-works.com</c:v>
                </c:pt>
                <c:pt idx="3628">
                  <c:v>chase9@adventure-works.com</c:v>
                </c:pt>
                <c:pt idx="3629">
                  <c:v>chelsea0@adventure-works.com</c:v>
                </c:pt>
                <c:pt idx="3630">
                  <c:v>chelsea1@adventure-works.com</c:v>
                </c:pt>
                <c:pt idx="3631">
                  <c:v>chelsea10@adventure-works.com</c:v>
                </c:pt>
                <c:pt idx="3632">
                  <c:v>chelsea11@adventure-works.com</c:v>
                </c:pt>
                <c:pt idx="3633">
                  <c:v>chelsea12@adventure-works.com</c:v>
                </c:pt>
                <c:pt idx="3634">
                  <c:v>chelsea13@adventure-works.com</c:v>
                </c:pt>
                <c:pt idx="3635">
                  <c:v>chelsea14@adventure-works.com</c:v>
                </c:pt>
                <c:pt idx="3636">
                  <c:v>chelsea15@adventure-works.com</c:v>
                </c:pt>
                <c:pt idx="3637">
                  <c:v>chelsea16@adventure-works.com</c:v>
                </c:pt>
                <c:pt idx="3638">
                  <c:v>chelsea17@adventure-works.com</c:v>
                </c:pt>
                <c:pt idx="3639">
                  <c:v>chelsea18@adventure-works.com</c:v>
                </c:pt>
                <c:pt idx="3640">
                  <c:v>chelsea19@adventure-works.com</c:v>
                </c:pt>
                <c:pt idx="3641">
                  <c:v>chelsea2@adventure-works.com</c:v>
                </c:pt>
                <c:pt idx="3642">
                  <c:v>chelsea20@adventure-works.com</c:v>
                </c:pt>
                <c:pt idx="3643">
                  <c:v>chelsea21@adventure-works.com</c:v>
                </c:pt>
                <c:pt idx="3644">
                  <c:v>chelsea22@adventure-works.com</c:v>
                </c:pt>
                <c:pt idx="3645">
                  <c:v>chelsea23@adventure-works.com</c:v>
                </c:pt>
                <c:pt idx="3646">
                  <c:v>chelsea3@adventure-works.com</c:v>
                </c:pt>
                <c:pt idx="3647">
                  <c:v>chelsea4@adventure-works.com</c:v>
                </c:pt>
                <c:pt idx="3648">
                  <c:v>chelsea5@adventure-works.com</c:v>
                </c:pt>
                <c:pt idx="3649">
                  <c:v>chelsea6@adventure-works.com</c:v>
                </c:pt>
                <c:pt idx="3650">
                  <c:v>chelsea7@adventure-works.com</c:v>
                </c:pt>
                <c:pt idx="3651">
                  <c:v>chelsea8@adventure-works.com</c:v>
                </c:pt>
                <c:pt idx="3652">
                  <c:v>chelsea9@adventure-works.com</c:v>
                </c:pt>
                <c:pt idx="3653">
                  <c:v>cheryl10@adventure-works.com</c:v>
                </c:pt>
                <c:pt idx="3654">
                  <c:v>cheryl11@adventure-works.com</c:v>
                </c:pt>
                <c:pt idx="3655">
                  <c:v>cheryl12@adventure-works.com</c:v>
                </c:pt>
                <c:pt idx="3656">
                  <c:v>cheryl13@adventure-works.com</c:v>
                </c:pt>
                <c:pt idx="3657">
                  <c:v>cheryl14@adventure-works.com</c:v>
                </c:pt>
                <c:pt idx="3658">
                  <c:v>cheryl15@adventure-works.com</c:v>
                </c:pt>
                <c:pt idx="3659">
                  <c:v>cheryl16@adventure-works.com</c:v>
                </c:pt>
                <c:pt idx="3660">
                  <c:v>cheryl17@adventure-works.com</c:v>
                </c:pt>
                <c:pt idx="3661">
                  <c:v>cheryl18@adventure-works.com</c:v>
                </c:pt>
                <c:pt idx="3662">
                  <c:v>cheryl19@adventure-works.com</c:v>
                </c:pt>
                <c:pt idx="3663">
                  <c:v>cheryl2@adventure-works.com</c:v>
                </c:pt>
                <c:pt idx="3664">
                  <c:v>cheryl20@adventure-works.com</c:v>
                </c:pt>
                <c:pt idx="3665">
                  <c:v>cheryl21@adventure-works.com</c:v>
                </c:pt>
                <c:pt idx="3666">
                  <c:v>cheryl22@adventure-works.com</c:v>
                </c:pt>
                <c:pt idx="3667">
                  <c:v>cheryl23@adventure-works.com</c:v>
                </c:pt>
                <c:pt idx="3668">
                  <c:v>cheryl24@adventure-works.com</c:v>
                </c:pt>
                <c:pt idx="3669">
                  <c:v>cheryl3@adventure-works.com</c:v>
                </c:pt>
                <c:pt idx="3670">
                  <c:v>cheryl4@adventure-works.com</c:v>
                </c:pt>
                <c:pt idx="3671">
                  <c:v>cheryl5@adventure-works.com</c:v>
                </c:pt>
                <c:pt idx="3672">
                  <c:v>cheryl6@adventure-works.com</c:v>
                </c:pt>
                <c:pt idx="3673">
                  <c:v>cheryl7@adventure-works.com</c:v>
                </c:pt>
                <c:pt idx="3674">
                  <c:v>cheryl8@adventure-works.com</c:v>
                </c:pt>
                <c:pt idx="3675">
                  <c:v>cheryl9@adventure-works.com</c:v>
                </c:pt>
                <c:pt idx="3676">
                  <c:v>chloe0@adventure-works.com</c:v>
                </c:pt>
                <c:pt idx="3677">
                  <c:v>chloe1@adventure-works.com</c:v>
                </c:pt>
                <c:pt idx="3678">
                  <c:v>chloe10@adventure-works.com</c:v>
                </c:pt>
                <c:pt idx="3679">
                  <c:v>chloe11@adventure-works.com</c:v>
                </c:pt>
                <c:pt idx="3680">
                  <c:v>chloe12@adventure-works.com</c:v>
                </c:pt>
                <c:pt idx="3681">
                  <c:v>chloe13@adventure-works.com</c:v>
                </c:pt>
                <c:pt idx="3682">
                  <c:v>chloe14@adventure-works.com</c:v>
                </c:pt>
                <c:pt idx="3683">
                  <c:v>chloe15@adventure-works.com</c:v>
                </c:pt>
                <c:pt idx="3684">
                  <c:v>chloe16@adventure-works.com</c:v>
                </c:pt>
                <c:pt idx="3685">
                  <c:v>chloe17@adventure-works.com</c:v>
                </c:pt>
                <c:pt idx="3686">
                  <c:v>chloe18@adventure-works.com</c:v>
                </c:pt>
                <c:pt idx="3687">
                  <c:v>chloe19@adventure-works.com</c:v>
                </c:pt>
                <c:pt idx="3688">
                  <c:v>chloe2@adventure-works.com</c:v>
                </c:pt>
                <c:pt idx="3689">
                  <c:v>chloe20@adventure-works.com</c:v>
                </c:pt>
                <c:pt idx="3690">
                  <c:v>chloe21@adventure-works.com</c:v>
                </c:pt>
                <c:pt idx="3691">
                  <c:v>chloe22@adventure-works.com</c:v>
                </c:pt>
                <c:pt idx="3692">
                  <c:v>chloe23@adventure-works.com</c:v>
                </c:pt>
                <c:pt idx="3693">
                  <c:v>chloe24@adventure-works.com</c:v>
                </c:pt>
                <c:pt idx="3694">
                  <c:v>chloe25@adventure-works.com</c:v>
                </c:pt>
                <c:pt idx="3695">
                  <c:v>chloe26@adventure-works.com</c:v>
                </c:pt>
                <c:pt idx="3696">
                  <c:v>chloe27@adventure-works.com</c:v>
                </c:pt>
                <c:pt idx="3697">
                  <c:v>chloe28@adventure-works.com</c:v>
                </c:pt>
                <c:pt idx="3698">
                  <c:v>chloe29@adventure-works.com</c:v>
                </c:pt>
                <c:pt idx="3699">
                  <c:v>chloe3@adventure-works.com</c:v>
                </c:pt>
                <c:pt idx="3700">
                  <c:v>chloe30@adventure-works.com</c:v>
                </c:pt>
                <c:pt idx="3701">
                  <c:v>chloe31@adventure-works.com</c:v>
                </c:pt>
                <c:pt idx="3702">
                  <c:v>chloe32@adventure-works.com</c:v>
                </c:pt>
                <c:pt idx="3703">
                  <c:v>chloe33@adventure-works.com</c:v>
                </c:pt>
                <c:pt idx="3704">
                  <c:v>chloe34@adventure-works.com</c:v>
                </c:pt>
                <c:pt idx="3705">
                  <c:v>chloe35@adventure-works.com</c:v>
                </c:pt>
                <c:pt idx="3706">
                  <c:v>chloe36@adventure-works.com</c:v>
                </c:pt>
                <c:pt idx="3707">
                  <c:v>chloe37@adventure-works.com</c:v>
                </c:pt>
                <c:pt idx="3708">
                  <c:v>chloe38@adventure-works.com</c:v>
                </c:pt>
                <c:pt idx="3709">
                  <c:v>chloe39@adventure-works.com</c:v>
                </c:pt>
                <c:pt idx="3710">
                  <c:v>chloe4@adventure-works.com</c:v>
                </c:pt>
                <c:pt idx="3711">
                  <c:v>chloe40@adventure-works.com</c:v>
                </c:pt>
                <c:pt idx="3712">
                  <c:v>chloe41@adventure-works.com</c:v>
                </c:pt>
                <c:pt idx="3713">
                  <c:v>chloe42@adventure-works.com</c:v>
                </c:pt>
                <c:pt idx="3714">
                  <c:v>chloe43@adventure-works.com</c:v>
                </c:pt>
                <c:pt idx="3715">
                  <c:v>chloe44@adventure-works.com</c:v>
                </c:pt>
                <c:pt idx="3716">
                  <c:v>chloe45@adventure-works.com</c:v>
                </c:pt>
                <c:pt idx="3717">
                  <c:v>chloe46@adventure-works.com</c:v>
                </c:pt>
                <c:pt idx="3718">
                  <c:v>chloe47@adventure-works.com</c:v>
                </c:pt>
                <c:pt idx="3719">
                  <c:v>chloe48@adventure-works.com</c:v>
                </c:pt>
                <c:pt idx="3720">
                  <c:v>chloe49@adventure-works.com</c:v>
                </c:pt>
                <c:pt idx="3721">
                  <c:v>chloe5@adventure-works.com</c:v>
                </c:pt>
                <c:pt idx="3722">
                  <c:v>chloe50@adventure-works.com</c:v>
                </c:pt>
                <c:pt idx="3723">
                  <c:v>chloe51@adventure-works.com</c:v>
                </c:pt>
                <c:pt idx="3724">
                  <c:v>chloe52@adventure-works.com</c:v>
                </c:pt>
                <c:pt idx="3725">
                  <c:v>chloe53@adventure-works.com</c:v>
                </c:pt>
                <c:pt idx="3726">
                  <c:v>chloe54@adventure-works.com</c:v>
                </c:pt>
                <c:pt idx="3727">
                  <c:v>chloe55@adventure-works.com</c:v>
                </c:pt>
                <c:pt idx="3728">
                  <c:v>chloe56@adventure-works.com</c:v>
                </c:pt>
                <c:pt idx="3729">
                  <c:v>chloe57@adventure-works.com</c:v>
                </c:pt>
                <c:pt idx="3730">
                  <c:v>chloe58@adventure-works.com</c:v>
                </c:pt>
                <c:pt idx="3731">
                  <c:v>chloe59@adventure-works.com</c:v>
                </c:pt>
                <c:pt idx="3732">
                  <c:v>chloe6@adventure-works.com</c:v>
                </c:pt>
                <c:pt idx="3733">
                  <c:v>chloe60@adventure-works.com</c:v>
                </c:pt>
                <c:pt idx="3734">
                  <c:v>chloe61@adventure-works.com</c:v>
                </c:pt>
                <c:pt idx="3735">
                  <c:v>chloe62@adventure-works.com</c:v>
                </c:pt>
                <c:pt idx="3736">
                  <c:v>chloe63@adventure-works.com</c:v>
                </c:pt>
                <c:pt idx="3737">
                  <c:v>chloe64@adventure-works.com</c:v>
                </c:pt>
                <c:pt idx="3738">
                  <c:v>chloe65@adventure-works.com</c:v>
                </c:pt>
                <c:pt idx="3739">
                  <c:v>chloe66@adventure-works.com</c:v>
                </c:pt>
                <c:pt idx="3740">
                  <c:v>chloe67@adventure-works.com</c:v>
                </c:pt>
                <c:pt idx="3741">
                  <c:v>chloe68@adventure-works.com</c:v>
                </c:pt>
                <c:pt idx="3742">
                  <c:v>chloe69@adventure-works.com</c:v>
                </c:pt>
                <c:pt idx="3743">
                  <c:v>chloe7@adventure-works.com</c:v>
                </c:pt>
                <c:pt idx="3744">
                  <c:v>chloe70@adventure-works.com</c:v>
                </c:pt>
                <c:pt idx="3745">
                  <c:v>chloe71@adventure-works.com</c:v>
                </c:pt>
                <c:pt idx="3746">
                  <c:v>chloe72@adventure-works.com</c:v>
                </c:pt>
                <c:pt idx="3747">
                  <c:v>chloe73@adventure-works.com</c:v>
                </c:pt>
                <c:pt idx="3748">
                  <c:v>chloe74@adventure-works.com</c:v>
                </c:pt>
                <c:pt idx="3749">
                  <c:v>chloe75@adventure-works.com</c:v>
                </c:pt>
                <c:pt idx="3750">
                  <c:v>chloe76@adventure-works.com</c:v>
                </c:pt>
                <c:pt idx="3751">
                  <c:v>chloe77@adventure-works.com</c:v>
                </c:pt>
                <c:pt idx="3752">
                  <c:v>chloe78@adventure-works.com</c:v>
                </c:pt>
                <c:pt idx="3753">
                  <c:v>chloe79@adventure-works.com</c:v>
                </c:pt>
                <c:pt idx="3754">
                  <c:v>chloe8@adventure-works.com</c:v>
                </c:pt>
                <c:pt idx="3755">
                  <c:v>chloe80@adventure-works.com</c:v>
                </c:pt>
                <c:pt idx="3756">
                  <c:v>chloe81@adventure-works.com</c:v>
                </c:pt>
                <c:pt idx="3757">
                  <c:v>chloe82@adventure-works.com</c:v>
                </c:pt>
                <c:pt idx="3758">
                  <c:v>chloe83@adventure-works.com</c:v>
                </c:pt>
                <c:pt idx="3759">
                  <c:v>chloe84@adventure-works.com</c:v>
                </c:pt>
                <c:pt idx="3760">
                  <c:v>chloe85@adventure-works.com</c:v>
                </c:pt>
                <c:pt idx="3761">
                  <c:v>chloe86@adventure-works.com</c:v>
                </c:pt>
                <c:pt idx="3762">
                  <c:v>chloe87@adventure-works.com</c:v>
                </c:pt>
                <c:pt idx="3763">
                  <c:v>chloe9@adventure-works.com</c:v>
                </c:pt>
                <c:pt idx="3764">
                  <c:v>christian10@adventure-works.com</c:v>
                </c:pt>
                <c:pt idx="3765">
                  <c:v>christian11@adventure-works.com</c:v>
                </c:pt>
                <c:pt idx="3766">
                  <c:v>christian12@adventure-works.com</c:v>
                </c:pt>
                <c:pt idx="3767">
                  <c:v>christian13@adventure-works.com</c:v>
                </c:pt>
                <c:pt idx="3768">
                  <c:v>christian14@adventure-works.com</c:v>
                </c:pt>
                <c:pt idx="3769">
                  <c:v>christian15@adventure-works.com</c:v>
                </c:pt>
                <c:pt idx="3770">
                  <c:v>christian16@adventure-works.com</c:v>
                </c:pt>
                <c:pt idx="3771">
                  <c:v>christian17@adventure-works.com</c:v>
                </c:pt>
                <c:pt idx="3772">
                  <c:v>christian18@adventure-works.com</c:v>
                </c:pt>
                <c:pt idx="3773">
                  <c:v>christian19@adventure-works.com</c:v>
                </c:pt>
                <c:pt idx="3774">
                  <c:v>christian2@adventure-works.com</c:v>
                </c:pt>
                <c:pt idx="3775">
                  <c:v>christian20@adventure-works.com</c:v>
                </c:pt>
                <c:pt idx="3776">
                  <c:v>christian21@adventure-works.com</c:v>
                </c:pt>
                <c:pt idx="3777">
                  <c:v>christian22@adventure-works.com</c:v>
                </c:pt>
                <c:pt idx="3778">
                  <c:v>christian23@adventure-works.com</c:v>
                </c:pt>
                <c:pt idx="3779">
                  <c:v>christian24@adventure-works.com</c:v>
                </c:pt>
                <c:pt idx="3780">
                  <c:v>christian25@adventure-works.com</c:v>
                </c:pt>
                <c:pt idx="3781">
                  <c:v>christian26@adventure-works.com</c:v>
                </c:pt>
                <c:pt idx="3782">
                  <c:v>christian27@adventure-works.com</c:v>
                </c:pt>
                <c:pt idx="3783">
                  <c:v>christian28@adventure-works.com</c:v>
                </c:pt>
                <c:pt idx="3784">
                  <c:v>christian29@adventure-works.com</c:v>
                </c:pt>
                <c:pt idx="3785">
                  <c:v>christian3@adventure-works.com</c:v>
                </c:pt>
                <c:pt idx="3786">
                  <c:v>christian30@adventure-works.com</c:v>
                </c:pt>
                <c:pt idx="3787">
                  <c:v>christian31@adventure-works.com</c:v>
                </c:pt>
                <c:pt idx="3788">
                  <c:v>christian32@adventure-works.com</c:v>
                </c:pt>
                <c:pt idx="3789">
                  <c:v>christian33@adventure-works.com</c:v>
                </c:pt>
                <c:pt idx="3790">
                  <c:v>christian34@adventure-works.com</c:v>
                </c:pt>
                <c:pt idx="3791">
                  <c:v>christian35@adventure-works.com</c:v>
                </c:pt>
                <c:pt idx="3792">
                  <c:v>christian36@adventure-works.com</c:v>
                </c:pt>
                <c:pt idx="3793">
                  <c:v>christian37@adventure-works.com</c:v>
                </c:pt>
                <c:pt idx="3794">
                  <c:v>christian38@adventure-works.com</c:v>
                </c:pt>
                <c:pt idx="3795">
                  <c:v>christian39@adventure-works.com</c:v>
                </c:pt>
                <c:pt idx="3796">
                  <c:v>christian4@adventure-works.com</c:v>
                </c:pt>
                <c:pt idx="3797">
                  <c:v>christian40@adventure-works.com</c:v>
                </c:pt>
                <c:pt idx="3798">
                  <c:v>christian41@adventure-works.com</c:v>
                </c:pt>
                <c:pt idx="3799">
                  <c:v>christian42@adventure-works.com</c:v>
                </c:pt>
                <c:pt idx="3800">
                  <c:v>christian43@adventure-works.com</c:v>
                </c:pt>
                <c:pt idx="3801">
                  <c:v>christian44@adventure-works.com</c:v>
                </c:pt>
                <c:pt idx="3802">
                  <c:v>christian45@adventure-works.com</c:v>
                </c:pt>
                <c:pt idx="3803">
                  <c:v>christian46@adventure-works.com</c:v>
                </c:pt>
                <c:pt idx="3804">
                  <c:v>christian47@adventure-works.com</c:v>
                </c:pt>
                <c:pt idx="3805">
                  <c:v>christian48@adventure-works.com</c:v>
                </c:pt>
                <c:pt idx="3806">
                  <c:v>christian49@adventure-works.com</c:v>
                </c:pt>
                <c:pt idx="3807">
                  <c:v>christian5@adventure-works.com</c:v>
                </c:pt>
                <c:pt idx="3808">
                  <c:v>christian50@adventure-works.com</c:v>
                </c:pt>
                <c:pt idx="3809">
                  <c:v>christian51@adventure-works.com</c:v>
                </c:pt>
                <c:pt idx="3810">
                  <c:v>christian52@adventure-works.com</c:v>
                </c:pt>
                <c:pt idx="3811">
                  <c:v>christian53@adventure-works.com</c:v>
                </c:pt>
                <c:pt idx="3812">
                  <c:v>christian6@adventure-works.com</c:v>
                </c:pt>
                <c:pt idx="3813">
                  <c:v>christian7@adventure-works.com</c:v>
                </c:pt>
                <c:pt idx="3814">
                  <c:v>christian8@adventure-works.com</c:v>
                </c:pt>
                <c:pt idx="3815">
                  <c:v>christian9@adventure-works.com</c:v>
                </c:pt>
                <c:pt idx="3816">
                  <c:v>christina0@adventure-works.com</c:v>
                </c:pt>
                <c:pt idx="3817">
                  <c:v>christina1@adventure-works.com</c:v>
                </c:pt>
                <c:pt idx="3818">
                  <c:v>christina10@adventure-works.com</c:v>
                </c:pt>
                <c:pt idx="3819">
                  <c:v>christina11@adventure-works.com</c:v>
                </c:pt>
                <c:pt idx="3820">
                  <c:v>christina12@adventure-works.com</c:v>
                </c:pt>
                <c:pt idx="3821">
                  <c:v>christina13@adventure-works.com</c:v>
                </c:pt>
                <c:pt idx="3822">
                  <c:v>christina14@adventure-works.com</c:v>
                </c:pt>
                <c:pt idx="3823">
                  <c:v>christina15@adventure-works.com</c:v>
                </c:pt>
                <c:pt idx="3824">
                  <c:v>christina16@adventure-works.com</c:v>
                </c:pt>
                <c:pt idx="3825">
                  <c:v>christina17@adventure-works.com</c:v>
                </c:pt>
                <c:pt idx="3826">
                  <c:v>christina18@adventure-works.com</c:v>
                </c:pt>
                <c:pt idx="3827">
                  <c:v>christina19@adventure-works.com</c:v>
                </c:pt>
                <c:pt idx="3828">
                  <c:v>christina2@adventure-works.com</c:v>
                </c:pt>
                <c:pt idx="3829">
                  <c:v>christina20@adventure-works.com</c:v>
                </c:pt>
                <c:pt idx="3830">
                  <c:v>christina21@adventure-works.com</c:v>
                </c:pt>
                <c:pt idx="3831">
                  <c:v>christina22@adventure-works.com</c:v>
                </c:pt>
                <c:pt idx="3832">
                  <c:v>christina3@adventure-works.com</c:v>
                </c:pt>
                <c:pt idx="3833">
                  <c:v>christina4@adventure-works.com</c:v>
                </c:pt>
                <c:pt idx="3834">
                  <c:v>christina5@adventure-works.com</c:v>
                </c:pt>
                <c:pt idx="3835">
                  <c:v>christina6@adventure-works.com</c:v>
                </c:pt>
                <c:pt idx="3836">
                  <c:v>christina7@adventure-works.com</c:v>
                </c:pt>
                <c:pt idx="3837">
                  <c:v>christina8@adventure-works.com</c:v>
                </c:pt>
                <c:pt idx="3838">
                  <c:v>christina9@adventure-works.com</c:v>
                </c:pt>
                <c:pt idx="3839">
                  <c:v>christine0@adventure-works.com</c:v>
                </c:pt>
                <c:pt idx="3840">
                  <c:v>christine1@adventure-works.com</c:v>
                </c:pt>
                <c:pt idx="3841">
                  <c:v>christine10@adventure-works.com</c:v>
                </c:pt>
                <c:pt idx="3842">
                  <c:v>christine11@adventure-works.com</c:v>
                </c:pt>
                <c:pt idx="3843">
                  <c:v>christine12@adventure-works.com</c:v>
                </c:pt>
                <c:pt idx="3844">
                  <c:v>christine13@adventure-works.com</c:v>
                </c:pt>
                <c:pt idx="3845">
                  <c:v>christine14@adventure-works.com</c:v>
                </c:pt>
                <c:pt idx="3846">
                  <c:v>christine15@adventure-works.com</c:v>
                </c:pt>
                <c:pt idx="3847">
                  <c:v>christine16@adventure-works.com</c:v>
                </c:pt>
                <c:pt idx="3848">
                  <c:v>christine2@adventure-works.com</c:v>
                </c:pt>
                <c:pt idx="3849">
                  <c:v>christine3@adventure-works.com</c:v>
                </c:pt>
                <c:pt idx="3850">
                  <c:v>christine4@adventure-works.com</c:v>
                </c:pt>
                <c:pt idx="3851">
                  <c:v>christine5@adventure-works.com</c:v>
                </c:pt>
                <c:pt idx="3852">
                  <c:v>christine6@adventure-works.com</c:v>
                </c:pt>
                <c:pt idx="3853">
                  <c:v>christine7@adventure-works.com</c:v>
                </c:pt>
                <c:pt idx="3854">
                  <c:v>christine8@adventure-works.com</c:v>
                </c:pt>
                <c:pt idx="3855">
                  <c:v>christine9@adventure-works.com</c:v>
                </c:pt>
                <c:pt idx="3856">
                  <c:v>christopher10@adventure-works.com</c:v>
                </c:pt>
                <c:pt idx="3857">
                  <c:v>christopher11@adventure-works.com</c:v>
                </c:pt>
                <c:pt idx="3858">
                  <c:v>christopher12@adventure-works.com</c:v>
                </c:pt>
                <c:pt idx="3859">
                  <c:v>christopher13@adventure-works.com</c:v>
                </c:pt>
                <c:pt idx="3860">
                  <c:v>christopher14@adventure-works.com</c:v>
                </c:pt>
                <c:pt idx="3861">
                  <c:v>christopher15@adventure-works.com</c:v>
                </c:pt>
                <c:pt idx="3862">
                  <c:v>christopher16@adventure-works.com</c:v>
                </c:pt>
                <c:pt idx="3863">
                  <c:v>christopher17@adventure-works.com</c:v>
                </c:pt>
                <c:pt idx="3864">
                  <c:v>christopher18@adventure-works.com</c:v>
                </c:pt>
                <c:pt idx="3865">
                  <c:v>christopher19@adventure-works.com</c:v>
                </c:pt>
                <c:pt idx="3866">
                  <c:v>christopher20@adventure-works.com</c:v>
                </c:pt>
                <c:pt idx="3867">
                  <c:v>christopher21@adventure-works.com</c:v>
                </c:pt>
                <c:pt idx="3868">
                  <c:v>christopher22@adventure-works.com</c:v>
                </c:pt>
                <c:pt idx="3869">
                  <c:v>christopher23@adventure-works.com</c:v>
                </c:pt>
                <c:pt idx="3870">
                  <c:v>christopher24@adventure-works.com</c:v>
                </c:pt>
                <c:pt idx="3871">
                  <c:v>christopher25@adventure-works.com</c:v>
                </c:pt>
                <c:pt idx="3872">
                  <c:v>christopher26@adventure-works.com</c:v>
                </c:pt>
                <c:pt idx="3873">
                  <c:v>christopher27@adventure-works.com</c:v>
                </c:pt>
                <c:pt idx="3874">
                  <c:v>christopher4@adventure-works.com</c:v>
                </c:pt>
                <c:pt idx="3875">
                  <c:v>christopher5@adventure-works.com</c:v>
                </c:pt>
                <c:pt idx="3876">
                  <c:v>christopher6@adventure-works.com</c:v>
                </c:pt>
                <c:pt idx="3877">
                  <c:v>christopher7@adventure-works.com</c:v>
                </c:pt>
                <c:pt idx="3878">
                  <c:v>christopher8@adventure-works.com</c:v>
                </c:pt>
                <c:pt idx="3879">
                  <c:v>christopher9@adventure-works.com</c:v>
                </c:pt>
                <c:pt idx="3880">
                  <c:v>christy0@adventure-works.com</c:v>
                </c:pt>
                <c:pt idx="3881">
                  <c:v>christy1@adventure-works.com</c:v>
                </c:pt>
                <c:pt idx="3882">
                  <c:v>christy10@adventure-works.com</c:v>
                </c:pt>
                <c:pt idx="3883">
                  <c:v>christy11@adventure-works.com</c:v>
                </c:pt>
                <c:pt idx="3884">
                  <c:v>christy12@adventure-works.com</c:v>
                </c:pt>
                <c:pt idx="3885">
                  <c:v>christy13@adventure-works.com</c:v>
                </c:pt>
                <c:pt idx="3886">
                  <c:v>christy14@adventure-works.com</c:v>
                </c:pt>
                <c:pt idx="3887">
                  <c:v>christy15@adventure-works.com</c:v>
                </c:pt>
                <c:pt idx="3888">
                  <c:v>christy16@adventure-works.com</c:v>
                </c:pt>
                <c:pt idx="3889">
                  <c:v>christy17@adventure-works.com</c:v>
                </c:pt>
                <c:pt idx="3890">
                  <c:v>christy18@adventure-works.com</c:v>
                </c:pt>
                <c:pt idx="3891">
                  <c:v>christy19@adventure-works.com</c:v>
                </c:pt>
                <c:pt idx="3892">
                  <c:v>christy2@adventure-works.com</c:v>
                </c:pt>
                <c:pt idx="3893">
                  <c:v>christy20@adventure-works.com</c:v>
                </c:pt>
                <c:pt idx="3894">
                  <c:v>christy21@adventure-works.com</c:v>
                </c:pt>
                <c:pt idx="3895">
                  <c:v>christy22@adventure-works.com</c:v>
                </c:pt>
                <c:pt idx="3896">
                  <c:v>christy23@adventure-works.com</c:v>
                </c:pt>
                <c:pt idx="3897">
                  <c:v>christy24@adventure-works.com</c:v>
                </c:pt>
                <c:pt idx="3898">
                  <c:v>christy25@adventure-works.com</c:v>
                </c:pt>
                <c:pt idx="3899">
                  <c:v>christy26@adventure-works.com</c:v>
                </c:pt>
                <c:pt idx="3900">
                  <c:v>christy27@adventure-works.com</c:v>
                </c:pt>
                <c:pt idx="3901">
                  <c:v>christy28@adventure-works.com</c:v>
                </c:pt>
                <c:pt idx="3902">
                  <c:v>christy29@adventure-works.com</c:v>
                </c:pt>
                <c:pt idx="3903">
                  <c:v>christy3@adventure-works.com</c:v>
                </c:pt>
                <c:pt idx="3904">
                  <c:v>christy30@adventure-works.com</c:v>
                </c:pt>
                <c:pt idx="3905">
                  <c:v>christy31@adventure-works.com</c:v>
                </c:pt>
                <c:pt idx="3906">
                  <c:v>christy32@adventure-works.com</c:v>
                </c:pt>
                <c:pt idx="3907">
                  <c:v>christy33@adventure-works.com</c:v>
                </c:pt>
                <c:pt idx="3908">
                  <c:v>christy34@adventure-works.com</c:v>
                </c:pt>
                <c:pt idx="3909">
                  <c:v>christy35@adventure-works.com</c:v>
                </c:pt>
                <c:pt idx="3910">
                  <c:v>christy36@adventure-works.com</c:v>
                </c:pt>
                <c:pt idx="3911">
                  <c:v>christy37@adventure-works.com</c:v>
                </c:pt>
                <c:pt idx="3912">
                  <c:v>christy38@adventure-works.com</c:v>
                </c:pt>
                <c:pt idx="3913">
                  <c:v>christy39@adventure-works.com</c:v>
                </c:pt>
                <c:pt idx="3914">
                  <c:v>christy4@adventure-works.com</c:v>
                </c:pt>
                <c:pt idx="3915">
                  <c:v>christy5@adventure-works.com</c:v>
                </c:pt>
                <c:pt idx="3916">
                  <c:v>christy6@adventure-works.com</c:v>
                </c:pt>
                <c:pt idx="3917">
                  <c:v>christy7@adventure-works.com</c:v>
                </c:pt>
                <c:pt idx="3918">
                  <c:v>christy8@adventure-works.com</c:v>
                </c:pt>
                <c:pt idx="3919">
                  <c:v>christy9@adventure-works.com</c:v>
                </c:pt>
                <c:pt idx="3920">
                  <c:v>cindy1@adventure-works.com</c:v>
                </c:pt>
                <c:pt idx="3921">
                  <c:v>cindy10@adventure-works.com</c:v>
                </c:pt>
                <c:pt idx="3922">
                  <c:v>cindy11@adventure-works.com</c:v>
                </c:pt>
                <c:pt idx="3923">
                  <c:v>cindy12@adventure-works.com</c:v>
                </c:pt>
                <c:pt idx="3924">
                  <c:v>cindy13@adventure-works.com</c:v>
                </c:pt>
                <c:pt idx="3925">
                  <c:v>cindy14@adventure-works.com</c:v>
                </c:pt>
                <c:pt idx="3926">
                  <c:v>cindy15@adventure-works.com</c:v>
                </c:pt>
                <c:pt idx="3927">
                  <c:v>cindy16@adventure-works.com</c:v>
                </c:pt>
                <c:pt idx="3928">
                  <c:v>cindy17@adventure-works.com</c:v>
                </c:pt>
                <c:pt idx="3929">
                  <c:v>cindy18@adventure-works.com</c:v>
                </c:pt>
                <c:pt idx="3930">
                  <c:v>cindy19@adventure-works.com</c:v>
                </c:pt>
                <c:pt idx="3931">
                  <c:v>cindy2@adventure-works.com</c:v>
                </c:pt>
                <c:pt idx="3932">
                  <c:v>cindy20@adventure-works.com</c:v>
                </c:pt>
                <c:pt idx="3933">
                  <c:v>cindy21@adventure-works.com</c:v>
                </c:pt>
                <c:pt idx="3934">
                  <c:v>cindy22@adventure-works.com</c:v>
                </c:pt>
                <c:pt idx="3935">
                  <c:v>cindy23@adventure-works.com</c:v>
                </c:pt>
                <c:pt idx="3936">
                  <c:v>cindy24@adventure-works.com</c:v>
                </c:pt>
                <c:pt idx="3937">
                  <c:v>cindy25@adventure-works.com</c:v>
                </c:pt>
                <c:pt idx="3938">
                  <c:v>cindy26@adventure-works.com</c:v>
                </c:pt>
                <c:pt idx="3939">
                  <c:v>cindy27@adventure-works.com</c:v>
                </c:pt>
                <c:pt idx="3940">
                  <c:v>cindy3@adventure-works.com</c:v>
                </c:pt>
                <c:pt idx="3941">
                  <c:v>cindy4@adventure-works.com</c:v>
                </c:pt>
                <c:pt idx="3942">
                  <c:v>cindy5@adventure-works.com</c:v>
                </c:pt>
                <c:pt idx="3943">
                  <c:v>cindy6@adventure-works.com</c:v>
                </c:pt>
                <c:pt idx="3944">
                  <c:v>cindy7@adventure-works.com</c:v>
                </c:pt>
                <c:pt idx="3945">
                  <c:v>cindy8@adventure-works.com</c:v>
                </c:pt>
                <c:pt idx="3946">
                  <c:v>cindy9@adventure-works.com</c:v>
                </c:pt>
                <c:pt idx="3947">
                  <c:v>clarence1@adventure-works.com</c:v>
                </c:pt>
                <c:pt idx="3948">
                  <c:v>clarence10@adventure-works.com</c:v>
                </c:pt>
                <c:pt idx="3949">
                  <c:v>clarence11@adventure-works.com</c:v>
                </c:pt>
                <c:pt idx="3950">
                  <c:v>clarence12@adventure-works.com</c:v>
                </c:pt>
                <c:pt idx="3951">
                  <c:v>clarence13@adventure-works.com</c:v>
                </c:pt>
                <c:pt idx="3952">
                  <c:v>clarence14@adventure-works.com</c:v>
                </c:pt>
                <c:pt idx="3953">
                  <c:v>clarence15@adventure-works.com</c:v>
                </c:pt>
                <c:pt idx="3954">
                  <c:v>clarence16@adventure-works.com</c:v>
                </c:pt>
                <c:pt idx="3955">
                  <c:v>clarence17@adventure-works.com</c:v>
                </c:pt>
                <c:pt idx="3956">
                  <c:v>clarence18@adventure-works.com</c:v>
                </c:pt>
                <c:pt idx="3957">
                  <c:v>clarence19@adventure-works.com</c:v>
                </c:pt>
                <c:pt idx="3958">
                  <c:v>clarence2@adventure-works.com</c:v>
                </c:pt>
                <c:pt idx="3959">
                  <c:v>clarence20@adventure-works.com</c:v>
                </c:pt>
                <c:pt idx="3960">
                  <c:v>clarence21@adventure-works.com</c:v>
                </c:pt>
                <c:pt idx="3961">
                  <c:v>clarence22@adventure-works.com</c:v>
                </c:pt>
                <c:pt idx="3962">
                  <c:v>clarence23@adventure-works.com</c:v>
                </c:pt>
                <c:pt idx="3963">
                  <c:v>clarence24@adventure-works.com</c:v>
                </c:pt>
                <c:pt idx="3964">
                  <c:v>clarence25@adventure-works.com</c:v>
                </c:pt>
                <c:pt idx="3965">
                  <c:v>clarence26@adventure-works.com</c:v>
                </c:pt>
                <c:pt idx="3966">
                  <c:v>clarence27@adventure-works.com</c:v>
                </c:pt>
                <c:pt idx="3967">
                  <c:v>clarence28@adventure-works.com</c:v>
                </c:pt>
                <c:pt idx="3968">
                  <c:v>clarence29@adventure-works.com</c:v>
                </c:pt>
                <c:pt idx="3969">
                  <c:v>clarence3@adventure-works.com</c:v>
                </c:pt>
                <c:pt idx="3970">
                  <c:v>clarence30@adventure-works.com</c:v>
                </c:pt>
                <c:pt idx="3971">
                  <c:v>clarence31@adventure-works.com</c:v>
                </c:pt>
                <c:pt idx="3972">
                  <c:v>clarence32@adventure-works.com</c:v>
                </c:pt>
                <c:pt idx="3973">
                  <c:v>clarence33@adventure-works.com</c:v>
                </c:pt>
                <c:pt idx="3974">
                  <c:v>clarence34@adventure-works.com</c:v>
                </c:pt>
                <c:pt idx="3975">
                  <c:v>clarence35@adventure-works.com</c:v>
                </c:pt>
                <c:pt idx="3976">
                  <c:v>clarence36@adventure-works.com</c:v>
                </c:pt>
                <c:pt idx="3977">
                  <c:v>clarence37@adventure-works.com</c:v>
                </c:pt>
                <c:pt idx="3978">
                  <c:v>clarence38@adventure-works.com</c:v>
                </c:pt>
                <c:pt idx="3979">
                  <c:v>clarence39@adventure-works.com</c:v>
                </c:pt>
                <c:pt idx="3980">
                  <c:v>clarence4@adventure-works.com</c:v>
                </c:pt>
                <c:pt idx="3981">
                  <c:v>clarence40@adventure-works.com</c:v>
                </c:pt>
                <c:pt idx="3982">
                  <c:v>clarence41@adventure-works.com</c:v>
                </c:pt>
                <c:pt idx="3983">
                  <c:v>clarence5@adventure-works.com</c:v>
                </c:pt>
                <c:pt idx="3984">
                  <c:v>clarence6@adventure-works.com</c:v>
                </c:pt>
                <c:pt idx="3985">
                  <c:v>clarence7@adventure-works.com</c:v>
                </c:pt>
                <c:pt idx="3986">
                  <c:v>clarence8@adventure-works.com</c:v>
                </c:pt>
                <c:pt idx="3987">
                  <c:v>clarence9@adventure-works.com</c:v>
                </c:pt>
                <c:pt idx="3988">
                  <c:v>claudia0@adventure-works.com</c:v>
                </c:pt>
                <c:pt idx="3989">
                  <c:v>claudia1@adventure-works.com</c:v>
                </c:pt>
                <c:pt idx="3990">
                  <c:v>claudia10@adventure-works.com</c:v>
                </c:pt>
                <c:pt idx="3991">
                  <c:v>claudia11@adventure-works.com</c:v>
                </c:pt>
                <c:pt idx="3992">
                  <c:v>claudia12@adventure-works.com</c:v>
                </c:pt>
                <c:pt idx="3993">
                  <c:v>claudia13@adventure-works.com</c:v>
                </c:pt>
                <c:pt idx="3994">
                  <c:v>claudia14@adventure-works.com</c:v>
                </c:pt>
                <c:pt idx="3995">
                  <c:v>claudia15@adventure-works.com</c:v>
                </c:pt>
                <c:pt idx="3996">
                  <c:v>claudia16@adventure-works.com</c:v>
                </c:pt>
                <c:pt idx="3997">
                  <c:v>claudia17@adventure-works.com</c:v>
                </c:pt>
                <c:pt idx="3998">
                  <c:v>claudia18@adventure-works.com</c:v>
                </c:pt>
                <c:pt idx="3999">
                  <c:v>claudia19@adventure-works.com</c:v>
                </c:pt>
                <c:pt idx="4000">
                  <c:v>claudia2@adventure-works.com</c:v>
                </c:pt>
                <c:pt idx="4001">
                  <c:v>claudia20@adventure-works.com</c:v>
                </c:pt>
                <c:pt idx="4002">
                  <c:v>claudia3@adventure-works.com</c:v>
                </c:pt>
                <c:pt idx="4003">
                  <c:v>claudia4@adventure-works.com</c:v>
                </c:pt>
                <c:pt idx="4004">
                  <c:v>claudia5@adventure-works.com</c:v>
                </c:pt>
                <c:pt idx="4005">
                  <c:v>claudia6@adventure-works.com</c:v>
                </c:pt>
                <c:pt idx="4006">
                  <c:v>claudia7@adventure-works.com</c:v>
                </c:pt>
                <c:pt idx="4007">
                  <c:v>claudia8@adventure-works.com</c:v>
                </c:pt>
                <c:pt idx="4008">
                  <c:v>claudia9@adventure-works.com</c:v>
                </c:pt>
                <c:pt idx="4009">
                  <c:v>clayton0@adventure-works.com</c:v>
                </c:pt>
                <c:pt idx="4010">
                  <c:v>clayton1@adventure-works.com</c:v>
                </c:pt>
                <c:pt idx="4011">
                  <c:v>clayton10@adventure-works.com</c:v>
                </c:pt>
                <c:pt idx="4012">
                  <c:v>clayton11@adventure-works.com</c:v>
                </c:pt>
                <c:pt idx="4013">
                  <c:v>clayton12@adventure-works.com</c:v>
                </c:pt>
                <c:pt idx="4014">
                  <c:v>clayton13@adventure-works.com</c:v>
                </c:pt>
                <c:pt idx="4015">
                  <c:v>clayton14@adventure-works.com</c:v>
                </c:pt>
                <c:pt idx="4016">
                  <c:v>clayton15@adventure-works.com</c:v>
                </c:pt>
                <c:pt idx="4017">
                  <c:v>clayton16@adventure-works.com</c:v>
                </c:pt>
                <c:pt idx="4018">
                  <c:v>clayton17@adventure-works.com</c:v>
                </c:pt>
                <c:pt idx="4019">
                  <c:v>clayton18@adventure-works.com</c:v>
                </c:pt>
                <c:pt idx="4020">
                  <c:v>clayton19@adventure-works.com</c:v>
                </c:pt>
                <c:pt idx="4021">
                  <c:v>clayton2@adventure-works.com</c:v>
                </c:pt>
                <c:pt idx="4022">
                  <c:v>clayton20@adventure-works.com</c:v>
                </c:pt>
                <c:pt idx="4023">
                  <c:v>clayton21@adventure-works.com</c:v>
                </c:pt>
                <c:pt idx="4024">
                  <c:v>clayton22@adventure-works.com</c:v>
                </c:pt>
                <c:pt idx="4025">
                  <c:v>clayton23@adventure-works.com</c:v>
                </c:pt>
                <c:pt idx="4026">
                  <c:v>clayton24@adventure-works.com</c:v>
                </c:pt>
                <c:pt idx="4027">
                  <c:v>clayton25@adventure-works.com</c:v>
                </c:pt>
                <c:pt idx="4028">
                  <c:v>clayton26@adventure-works.com</c:v>
                </c:pt>
                <c:pt idx="4029">
                  <c:v>clayton27@adventure-works.com</c:v>
                </c:pt>
                <c:pt idx="4030">
                  <c:v>clayton28@adventure-works.com</c:v>
                </c:pt>
                <c:pt idx="4031">
                  <c:v>clayton29@adventure-works.com</c:v>
                </c:pt>
                <c:pt idx="4032">
                  <c:v>clayton3@adventure-works.com</c:v>
                </c:pt>
                <c:pt idx="4033">
                  <c:v>clayton30@adventure-works.com</c:v>
                </c:pt>
                <c:pt idx="4034">
                  <c:v>clayton31@adventure-works.com</c:v>
                </c:pt>
                <c:pt idx="4035">
                  <c:v>clayton32@adventure-works.com</c:v>
                </c:pt>
                <c:pt idx="4036">
                  <c:v>clayton33@adventure-works.com</c:v>
                </c:pt>
                <c:pt idx="4037">
                  <c:v>clayton34@adventure-works.com</c:v>
                </c:pt>
                <c:pt idx="4038">
                  <c:v>clayton35@adventure-works.com</c:v>
                </c:pt>
                <c:pt idx="4039">
                  <c:v>clayton36@adventure-works.com</c:v>
                </c:pt>
                <c:pt idx="4040">
                  <c:v>clayton37@adventure-works.com</c:v>
                </c:pt>
                <c:pt idx="4041">
                  <c:v>clayton38@adventure-works.com</c:v>
                </c:pt>
                <c:pt idx="4042">
                  <c:v>clayton39@adventure-works.com</c:v>
                </c:pt>
                <c:pt idx="4043">
                  <c:v>clayton4@adventure-works.com</c:v>
                </c:pt>
                <c:pt idx="4044">
                  <c:v>clayton40@adventure-works.com</c:v>
                </c:pt>
                <c:pt idx="4045">
                  <c:v>clayton5@adventure-works.com</c:v>
                </c:pt>
                <c:pt idx="4046">
                  <c:v>clayton6@adventure-works.com</c:v>
                </c:pt>
                <c:pt idx="4047">
                  <c:v>clayton7@adventure-works.com</c:v>
                </c:pt>
                <c:pt idx="4048">
                  <c:v>clayton8@adventure-works.com</c:v>
                </c:pt>
                <c:pt idx="4049">
                  <c:v>clayton9@adventure-works.com</c:v>
                </c:pt>
                <c:pt idx="4050">
                  <c:v>clifford0@adventure-works.com</c:v>
                </c:pt>
                <c:pt idx="4051">
                  <c:v>clifford1@adventure-works.com</c:v>
                </c:pt>
                <c:pt idx="4052">
                  <c:v>clifford10@adventure-works.com</c:v>
                </c:pt>
                <c:pt idx="4053">
                  <c:v>clifford11@adventure-works.com</c:v>
                </c:pt>
                <c:pt idx="4054">
                  <c:v>clifford12@adventure-works.com</c:v>
                </c:pt>
                <c:pt idx="4055">
                  <c:v>clifford13@adventure-works.com</c:v>
                </c:pt>
                <c:pt idx="4056">
                  <c:v>clifford14@adventure-works.com</c:v>
                </c:pt>
                <c:pt idx="4057">
                  <c:v>clifford15@adventure-works.com</c:v>
                </c:pt>
                <c:pt idx="4058">
                  <c:v>clifford16@adventure-works.com</c:v>
                </c:pt>
                <c:pt idx="4059">
                  <c:v>clifford17@adventure-works.com</c:v>
                </c:pt>
                <c:pt idx="4060">
                  <c:v>clifford18@adventure-works.com</c:v>
                </c:pt>
                <c:pt idx="4061">
                  <c:v>clifford19@adventure-works.com</c:v>
                </c:pt>
                <c:pt idx="4062">
                  <c:v>clifford2@adventure-works.com</c:v>
                </c:pt>
                <c:pt idx="4063">
                  <c:v>clifford20@adventure-works.com</c:v>
                </c:pt>
                <c:pt idx="4064">
                  <c:v>clifford3@adventure-works.com</c:v>
                </c:pt>
                <c:pt idx="4065">
                  <c:v>clifford4@adventure-works.com</c:v>
                </c:pt>
                <c:pt idx="4066">
                  <c:v>clifford5@adventure-works.com</c:v>
                </c:pt>
                <c:pt idx="4067">
                  <c:v>clifford6@adventure-works.com</c:v>
                </c:pt>
                <c:pt idx="4068">
                  <c:v>clifford7@adventure-works.com</c:v>
                </c:pt>
                <c:pt idx="4069">
                  <c:v>clifford8@adventure-works.com</c:v>
                </c:pt>
                <c:pt idx="4070">
                  <c:v>clifford9@adventure-works.com</c:v>
                </c:pt>
                <c:pt idx="4071">
                  <c:v>clinton0@adventure-works.com</c:v>
                </c:pt>
                <c:pt idx="4072">
                  <c:v>clinton1@adventure-works.com</c:v>
                </c:pt>
                <c:pt idx="4073">
                  <c:v>clinton10@adventure-works.com</c:v>
                </c:pt>
                <c:pt idx="4074">
                  <c:v>clinton11@adventure-works.com</c:v>
                </c:pt>
                <c:pt idx="4075">
                  <c:v>clinton12@adventure-works.com</c:v>
                </c:pt>
                <c:pt idx="4076">
                  <c:v>clinton13@adventure-works.com</c:v>
                </c:pt>
                <c:pt idx="4077">
                  <c:v>clinton14@adventure-works.com</c:v>
                </c:pt>
                <c:pt idx="4078">
                  <c:v>clinton15@adventure-works.com</c:v>
                </c:pt>
                <c:pt idx="4079">
                  <c:v>clinton16@adventure-works.com</c:v>
                </c:pt>
                <c:pt idx="4080">
                  <c:v>clinton17@adventure-works.com</c:v>
                </c:pt>
                <c:pt idx="4081">
                  <c:v>clinton2@adventure-works.com</c:v>
                </c:pt>
                <c:pt idx="4082">
                  <c:v>clinton3@adventure-works.com</c:v>
                </c:pt>
                <c:pt idx="4083">
                  <c:v>clinton4@adventure-works.com</c:v>
                </c:pt>
                <c:pt idx="4084">
                  <c:v>clinton5@adventure-works.com</c:v>
                </c:pt>
                <c:pt idx="4085">
                  <c:v>clinton6@adventure-works.com</c:v>
                </c:pt>
                <c:pt idx="4086">
                  <c:v>clinton7@adventure-works.com</c:v>
                </c:pt>
                <c:pt idx="4087">
                  <c:v>clinton8@adventure-works.com</c:v>
                </c:pt>
                <c:pt idx="4088">
                  <c:v>clinton9@adventure-works.com</c:v>
                </c:pt>
                <c:pt idx="4089">
                  <c:v>cody0@adventure-works.com</c:v>
                </c:pt>
                <c:pt idx="4090">
                  <c:v>cody1@adventure-works.com</c:v>
                </c:pt>
                <c:pt idx="4091">
                  <c:v>cody10@adventure-works.com</c:v>
                </c:pt>
                <c:pt idx="4092">
                  <c:v>cody11@adventure-works.com</c:v>
                </c:pt>
                <c:pt idx="4093">
                  <c:v>cody12@adventure-works.com</c:v>
                </c:pt>
                <c:pt idx="4094">
                  <c:v>cody13@adventure-works.com</c:v>
                </c:pt>
                <c:pt idx="4095">
                  <c:v>cody14@adventure-works.com</c:v>
                </c:pt>
                <c:pt idx="4096">
                  <c:v>cody15@adventure-works.com</c:v>
                </c:pt>
                <c:pt idx="4097">
                  <c:v>cody16@adventure-works.com</c:v>
                </c:pt>
                <c:pt idx="4098">
                  <c:v>cody17@adventure-works.com</c:v>
                </c:pt>
                <c:pt idx="4099">
                  <c:v>cody18@adventure-works.com</c:v>
                </c:pt>
                <c:pt idx="4100">
                  <c:v>cody19@adventure-works.com</c:v>
                </c:pt>
                <c:pt idx="4101">
                  <c:v>cody2@adventure-works.com</c:v>
                </c:pt>
                <c:pt idx="4102">
                  <c:v>cody20@adventure-works.com</c:v>
                </c:pt>
                <c:pt idx="4103">
                  <c:v>cody21@adventure-works.com</c:v>
                </c:pt>
                <c:pt idx="4104">
                  <c:v>cody22@adventure-works.com</c:v>
                </c:pt>
                <c:pt idx="4105">
                  <c:v>cody3@adventure-works.com</c:v>
                </c:pt>
                <c:pt idx="4106">
                  <c:v>cody4@adventure-works.com</c:v>
                </c:pt>
                <c:pt idx="4107">
                  <c:v>cody5@adventure-works.com</c:v>
                </c:pt>
                <c:pt idx="4108">
                  <c:v>cody6@adventure-works.com</c:v>
                </c:pt>
                <c:pt idx="4109">
                  <c:v>cody7@adventure-works.com</c:v>
                </c:pt>
                <c:pt idx="4110">
                  <c:v>cody8@adventure-works.com</c:v>
                </c:pt>
                <c:pt idx="4111">
                  <c:v>cody9@adventure-works.com</c:v>
                </c:pt>
                <c:pt idx="4112">
                  <c:v>cole0@adventure-works.com</c:v>
                </c:pt>
                <c:pt idx="4113">
                  <c:v>cole1@adventure-works.com</c:v>
                </c:pt>
                <c:pt idx="4114">
                  <c:v>cole10@adventure-works.com</c:v>
                </c:pt>
                <c:pt idx="4115">
                  <c:v>cole11@adventure-works.com</c:v>
                </c:pt>
                <c:pt idx="4116">
                  <c:v>cole12@adventure-works.com</c:v>
                </c:pt>
                <c:pt idx="4117">
                  <c:v>cole13@adventure-works.com</c:v>
                </c:pt>
                <c:pt idx="4118">
                  <c:v>cole14@adventure-works.com</c:v>
                </c:pt>
                <c:pt idx="4119">
                  <c:v>cole15@adventure-works.com</c:v>
                </c:pt>
                <c:pt idx="4120">
                  <c:v>cole16@adventure-works.com</c:v>
                </c:pt>
                <c:pt idx="4121">
                  <c:v>cole17@adventure-works.com</c:v>
                </c:pt>
                <c:pt idx="4122">
                  <c:v>cole18@adventure-works.com</c:v>
                </c:pt>
                <c:pt idx="4123">
                  <c:v>cole19@adventure-works.com</c:v>
                </c:pt>
                <c:pt idx="4124">
                  <c:v>cole2@adventure-works.com</c:v>
                </c:pt>
                <c:pt idx="4125">
                  <c:v>cole20@adventure-works.com</c:v>
                </c:pt>
                <c:pt idx="4126">
                  <c:v>cole21@adventure-works.com</c:v>
                </c:pt>
                <c:pt idx="4127">
                  <c:v>cole22@adventure-works.com</c:v>
                </c:pt>
                <c:pt idx="4128">
                  <c:v>cole23@adventure-works.com</c:v>
                </c:pt>
                <c:pt idx="4129">
                  <c:v>cole3@adventure-works.com</c:v>
                </c:pt>
                <c:pt idx="4130">
                  <c:v>cole4@adventure-works.com</c:v>
                </c:pt>
                <c:pt idx="4131">
                  <c:v>cole5@adventure-works.com</c:v>
                </c:pt>
                <c:pt idx="4132">
                  <c:v>cole6@adventure-works.com</c:v>
                </c:pt>
                <c:pt idx="4133">
                  <c:v>cole7@adventure-works.com</c:v>
                </c:pt>
                <c:pt idx="4134">
                  <c:v>cole8@adventure-works.com</c:v>
                </c:pt>
                <c:pt idx="4135">
                  <c:v>cole9@adventure-works.com</c:v>
                </c:pt>
                <c:pt idx="4136">
                  <c:v>colin1@adventure-works.com</c:v>
                </c:pt>
                <c:pt idx="4137">
                  <c:v>colin10@adventure-works.com</c:v>
                </c:pt>
                <c:pt idx="4138">
                  <c:v>colin11@adventure-works.com</c:v>
                </c:pt>
                <c:pt idx="4139">
                  <c:v>colin12@adventure-works.com</c:v>
                </c:pt>
                <c:pt idx="4140">
                  <c:v>colin13@adventure-works.com</c:v>
                </c:pt>
                <c:pt idx="4141">
                  <c:v>colin14@adventure-works.com</c:v>
                </c:pt>
                <c:pt idx="4142">
                  <c:v>colin15@adventure-works.com</c:v>
                </c:pt>
                <c:pt idx="4143">
                  <c:v>colin16@adventure-works.com</c:v>
                </c:pt>
                <c:pt idx="4144">
                  <c:v>colin17@adventure-works.com</c:v>
                </c:pt>
                <c:pt idx="4145">
                  <c:v>colin18@adventure-works.com</c:v>
                </c:pt>
                <c:pt idx="4146">
                  <c:v>colin19@adventure-works.com</c:v>
                </c:pt>
                <c:pt idx="4147">
                  <c:v>colin2@adventure-works.com</c:v>
                </c:pt>
                <c:pt idx="4148">
                  <c:v>colin20@adventure-works.com</c:v>
                </c:pt>
                <c:pt idx="4149">
                  <c:v>colin21@adventure-works.com</c:v>
                </c:pt>
                <c:pt idx="4150">
                  <c:v>colin22@adventure-works.com</c:v>
                </c:pt>
                <c:pt idx="4151">
                  <c:v>colin23@adventure-works.com</c:v>
                </c:pt>
                <c:pt idx="4152">
                  <c:v>colin24@adventure-works.com</c:v>
                </c:pt>
                <c:pt idx="4153">
                  <c:v>colin25@adventure-works.com</c:v>
                </c:pt>
                <c:pt idx="4154">
                  <c:v>colin26@adventure-works.com</c:v>
                </c:pt>
                <c:pt idx="4155">
                  <c:v>colin27@adventure-works.com</c:v>
                </c:pt>
                <c:pt idx="4156">
                  <c:v>colin28@adventure-works.com</c:v>
                </c:pt>
                <c:pt idx="4157">
                  <c:v>colin29@adventure-works.com</c:v>
                </c:pt>
                <c:pt idx="4158">
                  <c:v>colin3@adventure-works.com</c:v>
                </c:pt>
                <c:pt idx="4159">
                  <c:v>colin30@adventure-works.com</c:v>
                </c:pt>
                <c:pt idx="4160">
                  <c:v>colin31@adventure-works.com</c:v>
                </c:pt>
                <c:pt idx="4161">
                  <c:v>colin32@adventure-works.com</c:v>
                </c:pt>
                <c:pt idx="4162">
                  <c:v>colin33@adventure-works.com</c:v>
                </c:pt>
                <c:pt idx="4163">
                  <c:v>colin34@adventure-works.com</c:v>
                </c:pt>
                <c:pt idx="4164">
                  <c:v>colin35@adventure-works.com</c:v>
                </c:pt>
                <c:pt idx="4165">
                  <c:v>colin36@adventure-works.com</c:v>
                </c:pt>
                <c:pt idx="4166">
                  <c:v>colin37@adventure-works.com</c:v>
                </c:pt>
                <c:pt idx="4167">
                  <c:v>colin38@adventure-works.com</c:v>
                </c:pt>
                <c:pt idx="4168">
                  <c:v>colin39@adventure-works.com</c:v>
                </c:pt>
                <c:pt idx="4169">
                  <c:v>colin4@adventure-works.com</c:v>
                </c:pt>
                <c:pt idx="4170">
                  <c:v>colin40@adventure-works.com</c:v>
                </c:pt>
                <c:pt idx="4171">
                  <c:v>colin41@adventure-works.com</c:v>
                </c:pt>
                <c:pt idx="4172">
                  <c:v>colin42@adventure-works.com</c:v>
                </c:pt>
                <c:pt idx="4173">
                  <c:v>colin43@adventure-works.com</c:v>
                </c:pt>
                <c:pt idx="4174">
                  <c:v>colin44@adventure-works.com</c:v>
                </c:pt>
                <c:pt idx="4175">
                  <c:v>colin45@adventure-works.com</c:v>
                </c:pt>
                <c:pt idx="4176">
                  <c:v>colin5@adventure-works.com</c:v>
                </c:pt>
                <c:pt idx="4177">
                  <c:v>colin6@adventure-works.com</c:v>
                </c:pt>
                <c:pt idx="4178">
                  <c:v>colin7@adventure-works.com</c:v>
                </c:pt>
                <c:pt idx="4179">
                  <c:v>colin8@adventure-works.com</c:v>
                </c:pt>
                <c:pt idx="4180">
                  <c:v>colin9@adventure-works.com</c:v>
                </c:pt>
                <c:pt idx="4181">
                  <c:v>colleen0@adventure-works.com</c:v>
                </c:pt>
                <c:pt idx="4182">
                  <c:v>colleen1@adventure-works.com</c:v>
                </c:pt>
                <c:pt idx="4183">
                  <c:v>colleen10@adventure-works.com</c:v>
                </c:pt>
                <c:pt idx="4184">
                  <c:v>colleen11@adventure-works.com</c:v>
                </c:pt>
                <c:pt idx="4185">
                  <c:v>colleen12@adventure-works.com</c:v>
                </c:pt>
                <c:pt idx="4186">
                  <c:v>colleen13@adventure-works.com</c:v>
                </c:pt>
                <c:pt idx="4187">
                  <c:v>colleen14@adventure-works.com</c:v>
                </c:pt>
                <c:pt idx="4188">
                  <c:v>colleen15@adventure-works.com</c:v>
                </c:pt>
                <c:pt idx="4189">
                  <c:v>colleen16@adventure-works.com</c:v>
                </c:pt>
                <c:pt idx="4190">
                  <c:v>colleen17@adventure-works.com</c:v>
                </c:pt>
                <c:pt idx="4191">
                  <c:v>colleen18@adventure-works.com</c:v>
                </c:pt>
                <c:pt idx="4192">
                  <c:v>colleen19@adventure-works.com</c:v>
                </c:pt>
                <c:pt idx="4193">
                  <c:v>colleen2@adventure-works.com</c:v>
                </c:pt>
                <c:pt idx="4194">
                  <c:v>colleen20@adventure-works.com</c:v>
                </c:pt>
                <c:pt idx="4195">
                  <c:v>colleen21@adventure-works.com</c:v>
                </c:pt>
                <c:pt idx="4196">
                  <c:v>colleen22@adventure-works.com</c:v>
                </c:pt>
                <c:pt idx="4197">
                  <c:v>colleen23@adventure-works.com</c:v>
                </c:pt>
                <c:pt idx="4198">
                  <c:v>colleen24@adventure-works.com</c:v>
                </c:pt>
                <c:pt idx="4199">
                  <c:v>colleen25@adventure-works.com</c:v>
                </c:pt>
                <c:pt idx="4200">
                  <c:v>colleen26@adventure-works.com</c:v>
                </c:pt>
                <c:pt idx="4201">
                  <c:v>colleen27@adventure-works.com</c:v>
                </c:pt>
                <c:pt idx="4202">
                  <c:v>colleen28@adventure-works.com</c:v>
                </c:pt>
                <c:pt idx="4203">
                  <c:v>colleen29@adventure-works.com</c:v>
                </c:pt>
                <c:pt idx="4204">
                  <c:v>colleen3@adventure-works.com</c:v>
                </c:pt>
                <c:pt idx="4205">
                  <c:v>colleen30@adventure-works.com</c:v>
                </c:pt>
                <c:pt idx="4206">
                  <c:v>colleen31@adventure-works.com</c:v>
                </c:pt>
                <c:pt idx="4207">
                  <c:v>colleen32@adventure-works.com</c:v>
                </c:pt>
                <c:pt idx="4208">
                  <c:v>colleen33@adventure-works.com</c:v>
                </c:pt>
                <c:pt idx="4209">
                  <c:v>colleen34@adventure-works.com</c:v>
                </c:pt>
                <c:pt idx="4210">
                  <c:v>colleen35@adventure-works.com</c:v>
                </c:pt>
                <c:pt idx="4211">
                  <c:v>colleen36@adventure-works.com</c:v>
                </c:pt>
                <c:pt idx="4212">
                  <c:v>colleen37@adventure-works.com</c:v>
                </c:pt>
                <c:pt idx="4213">
                  <c:v>colleen38@adventure-works.com</c:v>
                </c:pt>
                <c:pt idx="4214">
                  <c:v>colleen39@adventure-works.com</c:v>
                </c:pt>
                <c:pt idx="4215">
                  <c:v>colleen4@adventure-works.com</c:v>
                </c:pt>
                <c:pt idx="4216">
                  <c:v>colleen40@adventure-works.com</c:v>
                </c:pt>
                <c:pt idx="4217">
                  <c:v>colleen41@adventure-works.com</c:v>
                </c:pt>
                <c:pt idx="4218">
                  <c:v>colleen42@adventure-works.com</c:v>
                </c:pt>
                <c:pt idx="4219">
                  <c:v>colleen43@adventure-works.com</c:v>
                </c:pt>
                <c:pt idx="4220">
                  <c:v>colleen44@adventure-works.com</c:v>
                </c:pt>
                <c:pt idx="4221">
                  <c:v>colleen45@adventure-works.com</c:v>
                </c:pt>
                <c:pt idx="4222">
                  <c:v>colleen5@adventure-works.com</c:v>
                </c:pt>
                <c:pt idx="4223">
                  <c:v>colleen6@adventure-works.com</c:v>
                </c:pt>
                <c:pt idx="4224">
                  <c:v>colleen7@adventure-works.com</c:v>
                </c:pt>
                <c:pt idx="4225">
                  <c:v>colleen8@adventure-works.com</c:v>
                </c:pt>
                <c:pt idx="4226">
                  <c:v>colleen9@adventure-works.com</c:v>
                </c:pt>
                <c:pt idx="4227">
                  <c:v>connie2@adventure-works.com</c:v>
                </c:pt>
                <c:pt idx="4228">
                  <c:v>connie3@adventure-works.com</c:v>
                </c:pt>
                <c:pt idx="4229">
                  <c:v>connie4@adventure-works.com</c:v>
                </c:pt>
                <c:pt idx="4230">
                  <c:v>connor0@adventure-works.com</c:v>
                </c:pt>
                <c:pt idx="4231">
                  <c:v>connor1@adventure-works.com</c:v>
                </c:pt>
                <c:pt idx="4232">
                  <c:v>connor10@adventure-works.com</c:v>
                </c:pt>
                <c:pt idx="4233">
                  <c:v>connor11@adventure-works.com</c:v>
                </c:pt>
                <c:pt idx="4234">
                  <c:v>connor12@adventure-works.com</c:v>
                </c:pt>
                <c:pt idx="4235">
                  <c:v>connor13@adventure-works.com</c:v>
                </c:pt>
                <c:pt idx="4236">
                  <c:v>connor14@adventure-works.com</c:v>
                </c:pt>
                <c:pt idx="4237">
                  <c:v>connor15@adventure-works.com</c:v>
                </c:pt>
                <c:pt idx="4238">
                  <c:v>connor16@adventure-works.com</c:v>
                </c:pt>
                <c:pt idx="4239">
                  <c:v>connor17@adventure-works.com</c:v>
                </c:pt>
                <c:pt idx="4240">
                  <c:v>connor18@adventure-works.com</c:v>
                </c:pt>
                <c:pt idx="4241">
                  <c:v>connor19@adventure-works.com</c:v>
                </c:pt>
                <c:pt idx="4242">
                  <c:v>connor2@adventure-works.com</c:v>
                </c:pt>
                <c:pt idx="4243">
                  <c:v>connor20@adventure-works.com</c:v>
                </c:pt>
                <c:pt idx="4244">
                  <c:v>connor21@adventure-works.com</c:v>
                </c:pt>
                <c:pt idx="4245">
                  <c:v>connor22@adventure-works.com</c:v>
                </c:pt>
                <c:pt idx="4246">
                  <c:v>connor23@adventure-works.com</c:v>
                </c:pt>
                <c:pt idx="4247">
                  <c:v>connor24@adventure-works.com</c:v>
                </c:pt>
                <c:pt idx="4248">
                  <c:v>connor25@adventure-works.com</c:v>
                </c:pt>
                <c:pt idx="4249">
                  <c:v>connor26@adventure-works.com</c:v>
                </c:pt>
                <c:pt idx="4250">
                  <c:v>connor27@adventure-works.com</c:v>
                </c:pt>
                <c:pt idx="4251">
                  <c:v>connor28@adventure-works.com</c:v>
                </c:pt>
                <c:pt idx="4252">
                  <c:v>connor29@adventure-works.com</c:v>
                </c:pt>
                <c:pt idx="4253">
                  <c:v>connor3@adventure-works.com</c:v>
                </c:pt>
                <c:pt idx="4254">
                  <c:v>connor30@adventure-works.com</c:v>
                </c:pt>
                <c:pt idx="4255">
                  <c:v>connor31@adventure-works.com</c:v>
                </c:pt>
                <c:pt idx="4256">
                  <c:v>connor32@adventure-works.com</c:v>
                </c:pt>
                <c:pt idx="4257">
                  <c:v>connor33@adventure-works.com</c:v>
                </c:pt>
                <c:pt idx="4258">
                  <c:v>connor34@adventure-works.com</c:v>
                </c:pt>
                <c:pt idx="4259">
                  <c:v>connor35@adventure-works.com</c:v>
                </c:pt>
                <c:pt idx="4260">
                  <c:v>connor36@adventure-works.com</c:v>
                </c:pt>
                <c:pt idx="4261">
                  <c:v>connor37@adventure-works.com</c:v>
                </c:pt>
                <c:pt idx="4262">
                  <c:v>connor38@adventure-works.com</c:v>
                </c:pt>
                <c:pt idx="4263">
                  <c:v>connor39@adventure-works.com</c:v>
                </c:pt>
                <c:pt idx="4264">
                  <c:v>connor4@adventure-works.com</c:v>
                </c:pt>
                <c:pt idx="4265">
                  <c:v>connor40@adventure-works.com</c:v>
                </c:pt>
                <c:pt idx="4266">
                  <c:v>connor41@adventure-works.com</c:v>
                </c:pt>
                <c:pt idx="4267">
                  <c:v>connor42@adventure-works.com</c:v>
                </c:pt>
                <c:pt idx="4268">
                  <c:v>connor43@adventure-works.com</c:v>
                </c:pt>
                <c:pt idx="4269">
                  <c:v>connor44@adventure-works.com</c:v>
                </c:pt>
                <c:pt idx="4270">
                  <c:v>connor45@adventure-works.com</c:v>
                </c:pt>
                <c:pt idx="4271">
                  <c:v>connor46@adventure-works.com</c:v>
                </c:pt>
                <c:pt idx="4272">
                  <c:v>connor47@adventure-works.com</c:v>
                </c:pt>
                <c:pt idx="4273">
                  <c:v>connor48@adventure-works.com</c:v>
                </c:pt>
                <c:pt idx="4274">
                  <c:v>connor49@adventure-works.com</c:v>
                </c:pt>
                <c:pt idx="4275">
                  <c:v>connor5@adventure-works.com</c:v>
                </c:pt>
                <c:pt idx="4276">
                  <c:v>connor50@adventure-works.com</c:v>
                </c:pt>
                <c:pt idx="4277">
                  <c:v>connor6@adventure-works.com</c:v>
                </c:pt>
                <c:pt idx="4278">
                  <c:v>connor7@adventure-works.com</c:v>
                </c:pt>
                <c:pt idx="4279">
                  <c:v>connor8@adventure-works.com</c:v>
                </c:pt>
                <c:pt idx="4280">
                  <c:v>connor9@adventure-works.com</c:v>
                </c:pt>
                <c:pt idx="4281">
                  <c:v>corey0@adventure-works.com</c:v>
                </c:pt>
                <c:pt idx="4282">
                  <c:v>corey1@adventure-works.com</c:v>
                </c:pt>
                <c:pt idx="4283">
                  <c:v>corey10@adventure-works.com</c:v>
                </c:pt>
                <c:pt idx="4284">
                  <c:v>corey11@adventure-works.com</c:v>
                </c:pt>
                <c:pt idx="4285">
                  <c:v>corey12@adventure-works.com</c:v>
                </c:pt>
                <c:pt idx="4286">
                  <c:v>corey13@adventure-works.com</c:v>
                </c:pt>
                <c:pt idx="4287">
                  <c:v>corey14@adventure-works.com</c:v>
                </c:pt>
                <c:pt idx="4288">
                  <c:v>corey15@adventure-works.com</c:v>
                </c:pt>
                <c:pt idx="4289">
                  <c:v>corey16@adventure-works.com</c:v>
                </c:pt>
                <c:pt idx="4290">
                  <c:v>corey17@adventure-works.com</c:v>
                </c:pt>
                <c:pt idx="4291">
                  <c:v>corey18@adventure-works.com</c:v>
                </c:pt>
                <c:pt idx="4292">
                  <c:v>corey19@adventure-works.com</c:v>
                </c:pt>
                <c:pt idx="4293">
                  <c:v>corey2@adventure-works.com</c:v>
                </c:pt>
                <c:pt idx="4294">
                  <c:v>corey3@adventure-works.com</c:v>
                </c:pt>
                <c:pt idx="4295">
                  <c:v>corey4@adventure-works.com</c:v>
                </c:pt>
                <c:pt idx="4296">
                  <c:v>corey5@adventure-works.com</c:v>
                </c:pt>
                <c:pt idx="4297">
                  <c:v>corey6@adventure-works.com</c:v>
                </c:pt>
                <c:pt idx="4298">
                  <c:v>corey7@adventure-works.com</c:v>
                </c:pt>
                <c:pt idx="4299">
                  <c:v>corey8@adventure-works.com</c:v>
                </c:pt>
                <c:pt idx="4300">
                  <c:v>corey9@adventure-works.com</c:v>
                </c:pt>
                <c:pt idx="4301">
                  <c:v>cory1@adventure-works.com</c:v>
                </c:pt>
                <c:pt idx="4302">
                  <c:v>cory10@adventure-works.com</c:v>
                </c:pt>
                <c:pt idx="4303">
                  <c:v>cory11@adventure-works.com</c:v>
                </c:pt>
                <c:pt idx="4304">
                  <c:v>cory12@adventure-works.com</c:v>
                </c:pt>
                <c:pt idx="4305">
                  <c:v>cory13@adventure-works.com</c:v>
                </c:pt>
                <c:pt idx="4306">
                  <c:v>cory14@adventure-works.com</c:v>
                </c:pt>
                <c:pt idx="4307">
                  <c:v>cory15@adventure-works.com</c:v>
                </c:pt>
                <c:pt idx="4308">
                  <c:v>cory16@adventure-works.com</c:v>
                </c:pt>
                <c:pt idx="4309">
                  <c:v>cory17@adventure-works.com</c:v>
                </c:pt>
                <c:pt idx="4310">
                  <c:v>cory18@adventure-works.com</c:v>
                </c:pt>
                <c:pt idx="4311">
                  <c:v>cory19@adventure-works.com</c:v>
                </c:pt>
                <c:pt idx="4312">
                  <c:v>cory2@adventure-works.com</c:v>
                </c:pt>
                <c:pt idx="4313">
                  <c:v>cory20@adventure-works.com</c:v>
                </c:pt>
                <c:pt idx="4314">
                  <c:v>cory3@adventure-works.com</c:v>
                </c:pt>
                <c:pt idx="4315">
                  <c:v>cory4@adventure-works.com</c:v>
                </c:pt>
                <c:pt idx="4316">
                  <c:v>cory5@adventure-works.com</c:v>
                </c:pt>
                <c:pt idx="4317">
                  <c:v>cory6@adventure-works.com</c:v>
                </c:pt>
                <c:pt idx="4318">
                  <c:v>cory7@adventure-works.com</c:v>
                </c:pt>
                <c:pt idx="4319">
                  <c:v>cory8@adventure-works.com</c:v>
                </c:pt>
                <c:pt idx="4320">
                  <c:v>cory9@adventure-works.com</c:v>
                </c:pt>
                <c:pt idx="4321">
                  <c:v>courtney0@adventure-works.com</c:v>
                </c:pt>
                <c:pt idx="4322">
                  <c:v>courtney1@adventure-works.com</c:v>
                </c:pt>
                <c:pt idx="4323">
                  <c:v>courtney10@adventure-works.com</c:v>
                </c:pt>
                <c:pt idx="4324">
                  <c:v>courtney11@adventure-works.com</c:v>
                </c:pt>
                <c:pt idx="4325">
                  <c:v>courtney12@adventure-works.com</c:v>
                </c:pt>
                <c:pt idx="4326">
                  <c:v>courtney13@adventure-works.com</c:v>
                </c:pt>
                <c:pt idx="4327">
                  <c:v>courtney14@adventure-works.com</c:v>
                </c:pt>
                <c:pt idx="4328">
                  <c:v>courtney15@adventure-works.com</c:v>
                </c:pt>
                <c:pt idx="4329">
                  <c:v>courtney16@adventure-works.com</c:v>
                </c:pt>
                <c:pt idx="4330">
                  <c:v>courtney17@adventure-works.com</c:v>
                </c:pt>
                <c:pt idx="4331">
                  <c:v>courtney18@adventure-works.com</c:v>
                </c:pt>
                <c:pt idx="4332">
                  <c:v>courtney19@adventure-works.com</c:v>
                </c:pt>
                <c:pt idx="4333">
                  <c:v>courtney2@adventure-works.com</c:v>
                </c:pt>
                <c:pt idx="4334">
                  <c:v>courtney20@adventure-works.com</c:v>
                </c:pt>
                <c:pt idx="4335">
                  <c:v>courtney3@adventure-works.com</c:v>
                </c:pt>
                <c:pt idx="4336">
                  <c:v>courtney4@adventure-works.com</c:v>
                </c:pt>
                <c:pt idx="4337">
                  <c:v>courtney5@adventure-works.com</c:v>
                </c:pt>
                <c:pt idx="4338">
                  <c:v>courtney6@adventure-works.com</c:v>
                </c:pt>
                <c:pt idx="4339">
                  <c:v>courtney7@adventure-works.com</c:v>
                </c:pt>
                <c:pt idx="4340">
                  <c:v>courtney8@adventure-works.com</c:v>
                </c:pt>
                <c:pt idx="4341">
                  <c:v>courtney9@adventure-works.com</c:v>
                </c:pt>
                <c:pt idx="4342">
                  <c:v>craig10@adventure-works.com</c:v>
                </c:pt>
                <c:pt idx="4343">
                  <c:v>craig11@adventure-works.com</c:v>
                </c:pt>
                <c:pt idx="4344">
                  <c:v>craig12@adventure-works.com</c:v>
                </c:pt>
                <c:pt idx="4345">
                  <c:v>craig13@adventure-works.com</c:v>
                </c:pt>
                <c:pt idx="4346">
                  <c:v>craig14@adventure-works.com</c:v>
                </c:pt>
                <c:pt idx="4347">
                  <c:v>craig15@adventure-works.com</c:v>
                </c:pt>
                <c:pt idx="4348">
                  <c:v>craig16@adventure-works.com</c:v>
                </c:pt>
                <c:pt idx="4349">
                  <c:v>craig17@adventure-works.com</c:v>
                </c:pt>
                <c:pt idx="4350">
                  <c:v>craig18@adventure-works.com</c:v>
                </c:pt>
                <c:pt idx="4351">
                  <c:v>craig19@adventure-works.com</c:v>
                </c:pt>
                <c:pt idx="4352">
                  <c:v>craig2@adventure-works.com</c:v>
                </c:pt>
                <c:pt idx="4353">
                  <c:v>craig20@adventure-works.com</c:v>
                </c:pt>
                <c:pt idx="4354">
                  <c:v>craig21@adventure-works.com</c:v>
                </c:pt>
                <c:pt idx="4355">
                  <c:v>craig3@adventure-works.com</c:v>
                </c:pt>
                <c:pt idx="4356">
                  <c:v>craig4@adventure-works.com</c:v>
                </c:pt>
                <c:pt idx="4357">
                  <c:v>craig5@adventure-works.com</c:v>
                </c:pt>
                <c:pt idx="4358">
                  <c:v>craig6@adventure-works.com</c:v>
                </c:pt>
                <c:pt idx="4359">
                  <c:v>craig7@adventure-works.com</c:v>
                </c:pt>
                <c:pt idx="4360">
                  <c:v>craig8@adventure-works.com</c:v>
                </c:pt>
                <c:pt idx="4361">
                  <c:v>craig9@adventure-works.com</c:v>
                </c:pt>
                <c:pt idx="4362">
                  <c:v>cristina0@adventure-works.com</c:v>
                </c:pt>
                <c:pt idx="4363">
                  <c:v>cristina1@adventure-works.com</c:v>
                </c:pt>
                <c:pt idx="4364">
                  <c:v>cristina10@adventure-works.com</c:v>
                </c:pt>
                <c:pt idx="4365">
                  <c:v>cristina11@adventure-works.com</c:v>
                </c:pt>
                <c:pt idx="4366">
                  <c:v>cristina12@adventure-works.com</c:v>
                </c:pt>
                <c:pt idx="4367">
                  <c:v>cristina13@adventure-works.com</c:v>
                </c:pt>
                <c:pt idx="4368">
                  <c:v>cristina14@adventure-works.com</c:v>
                </c:pt>
                <c:pt idx="4369">
                  <c:v>cristina15@adventure-works.com</c:v>
                </c:pt>
                <c:pt idx="4370">
                  <c:v>cristina16@adventure-works.com</c:v>
                </c:pt>
                <c:pt idx="4371">
                  <c:v>cristina17@adventure-works.com</c:v>
                </c:pt>
                <c:pt idx="4372">
                  <c:v>cristina18@adventure-works.com</c:v>
                </c:pt>
                <c:pt idx="4373">
                  <c:v>cristina19@adventure-works.com</c:v>
                </c:pt>
                <c:pt idx="4374">
                  <c:v>cristina2@adventure-works.com</c:v>
                </c:pt>
                <c:pt idx="4375">
                  <c:v>cristina3@adventure-works.com</c:v>
                </c:pt>
                <c:pt idx="4376">
                  <c:v>cristina4@adventure-works.com</c:v>
                </c:pt>
                <c:pt idx="4377">
                  <c:v>cristina5@adventure-works.com</c:v>
                </c:pt>
                <c:pt idx="4378">
                  <c:v>cristina6@adventure-works.com</c:v>
                </c:pt>
                <c:pt idx="4379">
                  <c:v>cristina7@adventure-works.com</c:v>
                </c:pt>
                <c:pt idx="4380">
                  <c:v>cristina8@adventure-works.com</c:v>
                </c:pt>
                <c:pt idx="4381">
                  <c:v>cristina9@adventure-works.com</c:v>
                </c:pt>
                <c:pt idx="4382">
                  <c:v>crystal0@adventure-works.com</c:v>
                </c:pt>
                <c:pt idx="4383">
                  <c:v>crystal1@adventure-works.com</c:v>
                </c:pt>
                <c:pt idx="4384">
                  <c:v>crystal10@adventure-works.com</c:v>
                </c:pt>
                <c:pt idx="4385">
                  <c:v>crystal11@adventure-works.com</c:v>
                </c:pt>
                <c:pt idx="4386">
                  <c:v>crystal12@adventure-works.com</c:v>
                </c:pt>
                <c:pt idx="4387">
                  <c:v>crystal13@adventure-works.com</c:v>
                </c:pt>
                <c:pt idx="4388">
                  <c:v>crystal14@adventure-works.com</c:v>
                </c:pt>
                <c:pt idx="4389">
                  <c:v>crystal15@adventure-works.com</c:v>
                </c:pt>
                <c:pt idx="4390">
                  <c:v>crystal16@adventure-works.com</c:v>
                </c:pt>
                <c:pt idx="4391">
                  <c:v>crystal17@adventure-works.com</c:v>
                </c:pt>
                <c:pt idx="4392">
                  <c:v>crystal18@adventure-works.com</c:v>
                </c:pt>
                <c:pt idx="4393">
                  <c:v>crystal19@adventure-works.com</c:v>
                </c:pt>
                <c:pt idx="4394">
                  <c:v>crystal2@adventure-works.com</c:v>
                </c:pt>
                <c:pt idx="4395">
                  <c:v>crystal20@adventure-works.com</c:v>
                </c:pt>
                <c:pt idx="4396">
                  <c:v>crystal21@adventure-works.com</c:v>
                </c:pt>
                <c:pt idx="4397">
                  <c:v>crystal3@adventure-works.com</c:v>
                </c:pt>
                <c:pt idx="4398">
                  <c:v>crystal4@adventure-works.com</c:v>
                </c:pt>
                <c:pt idx="4399">
                  <c:v>crystal5@adventure-works.com</c:v>
                </c:pt>
                <c:pt idx="4400">
                  <c:v>crystal6@adventure-works.com</c:v>
                </c:pt>
                <c:pt idx="4401">
                  <c:v>crystal7@adventure-works.com</c:v>
                </c:pt>
                <c:pt idx="4402">
                  <c:v>crystal8@adventure-works.com</c:v>
                </c:pt>
                <c:pt idx="4403">
                  <c:v>crystal9@adventure-works.com</c:v>
                </c:pt>
                <c:pt idx="4404">
                  <c:v>curtis1@adventure-works.com</c:v>
                </c:pt>
                <c:pt idx="4405">
                  <c:v>curtis10@adventure-works.com</c:v>
                </c:pt>
                <c:pt idx="4406">
                  <c:v>curtis11@adventure-works.com</c:v>
                </c:pt>
                <c:pt idx="4407">
                  <c:v>curtis12@adventure-works.com</c:v>
                </c:pt>
                <c:pt idx="4408">
                  <c:v>curtis13@adventure-works.com</c:v>
                </c:pt>
                <c:pt idx="4409">
                  <c:v>curtis14@adventure-works.com</c:v>
                </c:pt>
                <c:pt idx="4410">
                  <c:v>curtis15@adventure-works.com</c:v>
                </c:pt>
                <c:pt idx="4411">
                  <c:v>curtis16@adventure-works.com</c:v>
                </c:pt>
                <c:pt idx="4412">
                  <c:v>curtis17@adventure-works.com</c:v>
                </c:pt>
                <c:pt idx="4413">
                  <c:v>curtis18@adventure-works.com</c:v>
                </c:pt>
                <c:pt idx="4414">
                  <c:v>curtis19@adventure-works.com</c:v>
                </c:pt>
                <c:pt idx="4415">
                  <c:v>curtis2@adventure-works.com</c:v>
                </c:pt>
                <c:pt idx="4416">
                  <c:v>curtis20@adventure-works.com</c:v>
                </c:pt>
                <c:pt idx="4417">
                  <c:v>curtis3@adventure-works.com</c:v>
                </c:pt>
                <c:pt idx="4418">
                  <c:v>curtis4@adventure-works.com</c:v>
                </c:pt>
                <c:pt idx="4419">
                  <c:v>curtis5@adventure-works.com</c:v>
                </c:pt>
                <c:pt idx="4420">
                  <c:v>curtis6@adventure-works.com</c:v>
                </c:pt>
                <c:pt idx="4421">
                  <c:v>curtis7@adventure-works.com</c:v>
                </c:pt>
                <c:pt idx="4422">
                  <c:v>curtis8@adventure-works.com</c:v>
                </c:pt>
                <c:pt idx="4423">
                  <c:v>curtis9@adventure-works.com</c:v>
                </c:pt>
                <c:pt idx="4424">
                  <c:v>cynthia10@adventure-works.com</c:v>
                </c:pt>
                <c:pt idx="4425">
                  <c:v>cynthia11@adventure-works.com</c:v>
                </c:pt>
                <c:pt idx="4426">
                  <c:v>cynthia12@adventure-works.com</c:v>
                </c:pt>
                <c:pt idx="4427">
                  <c:v>cynthia13@adventure-works.com</c:v>
                </c:pt>
                <c:pt idx="4428">
                  <c:v>cynthia14@adventure-works.com</c:v>
                </c:pt>
                <c:pt idx="4429">
                  <c:v>cynthia15@adventure-works.com</c:v>
                </c:pt>
                <c:pt idx="4430">
                  <c:v>cynthia16@adventure-works.com</c:v>
                </c:pt>
                <c:pt idx="4431">
                  <c:v>cynthia17@adventure-works.com</c:v>
                </c:pt>
                <c:pt idx="4432">
                  <c:v>cynthia18@adventure-works.com</c:v>
                </c:pt>
                <c:pt idx="4433">
                  <c:v>cynthia19@adventure-works.com</c:v>
                </c:pt>
                <c:pt idx="4434">
                  <c:v>cynthia20@adventure-works.com</c:v>
                </c:pt>
                <c:pt idx="4435">
                  <c:v>cynthia21@adventure-works.com</c:v>
                </c:pt>
                <c:pt idx="4436">
                  <c:v>cynthia22@adventure-works.com</c:v>
                </c:pt>
                <c:pt idx="4437">
                  <c:v>cynthia23@adventure-works.com</c:v>
                </c:pt>
                <c:pt idx="4438">
                  <c:v>cynthia24@adventure-works.com</c:v>
                </c:pt>
                <c:pt idx="4439">
                  <c:v>cynthia25@adventure-works.com</c:v>
                </c:pt>
                <c:pt idx="4440">
                  <c:v>cynthia26@adventure-works.com</c:v>
                </c:pt>
                <c:pt idx="4441">
                  <c:v>cynthia27@adventure-works.com</c:v>
                </c:pt>
                <c:pt idx="4442">
                  <c:v>cynthia4@adventure-works.com</c:v>
                </c:pt>
                <c:pt idx="4443">
                  <c:v>cynthia5@adventure-works.com</c:v>
                </c:pt>
                <c:pt idx="4444">
                  <c:v>cynthia6@adventure-works.com</c:v>
                </c:pt>
                <c:pt idx="4445">
                  <c:v>cynthia7@adventure-works.com</c:v>
                </c:pt>
                <c:pt idx="4446">
                  <c:v>cynthia8@adventure-works.com</c:v>
                </c:pt>
                <c:pt idx="4447">
                  <c:v>cynthia9@adventure-works.com</c:v>
                </c:pt>
                <c:pt idx="4448">
                  <c:v>daisuke0@adventure-works.com</c:v>
                </c:pt>
                <c:pt idx="4449">
                  <c:v>daisy0@adventure-works.com</c:v>
                </c:pt>
                <c:pt idx="4450">
                  <c:v>daisy1@adventure-works.com</c:v>
                </c:pt>
                <c:pt idx="4451">
                  <c:v>daisy10@adventure-works.com</c:v>
                </c:pt>
                <c:pt idx="4452">
                  <c:v>daisy11@adventure-works.com</c:v>
                </c:pt>
                <c:pt idx="4453">
                  <c:v>daisy12@adventure-works.com</c:v>
                </c:pt>
                <c:pt idx="4454">
                  <c:v>daisy13@adventure-works.com</c:v>
                </c:pt>
                <c:pt idx="4455">
                  <c:v>daisy14@adventure-works.com</c:v>
                </c:pt>
                <c:pt idx="4456">
                  <c:v>daisy15@adventure-works.com</c:v>
                </c:pt>
                <c:pt idx="4457">
                  <c:v>daisy16@adventure-works.com</c:v>
                </c:pt>
                <c:pt idx="4458">
                  <c:v>daisy17@adventure-works.com</c:v>
                </c:pt>
                <c:pt idx="4459">
                  <c:v>daisy2@adventure-works.com</c:v>
                </c:pt>
                <c:pt idx="4460">
                  <c:v>daisy3@adventure-works.com</c:v>
                </c:pt>
                <c:pt idx="4461">
                  <c:v>daisy4@adventure-works.com</c:v>
                </c:pt>
                <c:pt idx="4462">
                  <c:v>daisy5@adventure-works.com</c:v>
                </c:pt>
                <c:pt idx="4463">
                  <c:v>daisy6@adventure-works.com</c:v>
                </c:pt>
                <c:pt idx="4464">
                  <c:v>daisy7@adventure-works.com</c:v>
                </c:pt>
                <c:pt idx="4465">
                  <c:v>daisy8@adventure-works.com</c:v>
                </c:pt>
                <c:pt idx="4466">
                  <c:v>daisy9@adventure-works.com</c:v>
                </c:pt>
                <c:pt idx="4467">
                  <c:v>dakota0@adventure-works.com</c:v>
                </c:pt>
                <c:pt idx="4468">
                  <c:v>dakota1@adventure-works.com</c:v>
                </c:pt>
                <c:pt idx="4469">
                  <c:v>dakota10@adventure-works.com</c:v>
                </c:pt>
                <c:pt idx="4470">
                  <c:v>dakota11@adventure-works.com</c:v>
                </c:pt>
                <c:pt idx="4471">
                  <c:v>dakota12@adventure-works.com</c:v>
                </c:pt>
                <c:pt idx="4472">
                  <c:v>dakota13@adventure-works.com</c:v>
                </c:pt>
                <c:pt idx="4473">
                  <c:v>dakota14@adventure-works.com</c:v>
                </c:pt>
                <c:pt idx="4474">
                  <c:v>dakota15@adventure-works.com</c:v>
                </c:pt>
                <c:pt idx="4475">
                  <c:v>dakota16@adventure-works.com</c:v>
                </c:pt>
                <c:pt idx="4476">
                  <c:v>dakota17@adventure-works.com</c:v>
                </c:pt>
                <c:pt idx="4477">
                  <c:v>dakota18@adventure-works.com</c:v>
                </c:pt>
                <c:pt idx="4478">
                  <c:v>dakota2@adventure-works.com</c:v>
                </c:pt>
                <c:pt idx="4479">
                  <c:v>dakota3@adventure-works.com</c:v>
                </c:pt>
                <c:pt idx="4480">
                  <c:v>dakota4@adventure-works.com</c:v>
                </c:pt>
                <c:pt idx="4481">
                  <c:v>dakota5@adventure-works.com</c:v>
                </c:pt>
                <c:pt idx="4482">
                  <c:v>dakota6@adventure-works.com</c:v>
                </c:pt>
                <c:pt idx="4483">
                  <c:v>dakota7@adventure-works.com</c:v>
                </c:pt>
                <c:pt idx="4484">
                  <c:v>dakota8@adventure-works.com</c:v>
                </c:pt>
                <c:pt idx="4485">
                  <c:v>dakota9@adventure-works.com</c:v>
                </c:pt>
                <c:pt idx="4486">
                  <c:v>dale0@adventure-works.com</c:v>
                </c:pt>
                <c:pt idx="4487">
                  <c:v>dale1@adventure-works.com</c:v>
                </c:pt>
                <c:pt idx="4488">
                  <c:v>dale10@adventure-works.com</c:v>
                </c:pt>
                <c:pt idx="4489">
                  <c:v>dale11@adventure-works.com</c:v>
                </c:pt>
                <c:pt idx="4490">
                  <c:v>dale12@adventure-works.com</c:v>
                </c:pt>
                <c:pt idx="4491">
                  <c:v>dale13@adventure-works.com</c:v>
                </c:pt>
                <c:pt idx="4492">
                  <c:v>dale14@adventure-works.com</c:v>
                </c:pt>
                <c:pt idx="4493">
                  <c:v>dale15@adventure-works.com</c:v>
                </c:pt>
                <c:pt idx="4494">
                  <c:v>dale16@adventure-works.com</c:v>
                </c:pt>
                <c:pt idx="4495">
                  <c:v>dale17@adventure-works.com</c:v>
                </c:pt>
                <c:pt idx="4496">
                  <c:v>dale18@adventure-works.com</c:v>
                </c:pt>
                <c:pt idx="4497">
                  <c:v>dale19@adventure-works.com</c:v>
                </c:pt>
                <c:pt idx="4498">
                  <c:v>dale2@adventure-works.com</c:v>
                </c:pt>
                <c:pt idx="4499">
                  <c:v>dale20@adventure-works.com</c:v>
                </c:pt>
                <c:pt idx="4500">
                  <c:v>dale3@adventure-works.com</c:v>
                </c:pt>
                <c:pt idx="4501">
                  <c:v>dale4@adventure-works.com</c:v>
                </c:pt>
                <c:pt idx="4502">
                  <c:v>dale5@adventure-works.com</c:v>
                </c:pt>
                <c:pt idx="4503">
                  <c:v>dale6@adventure-works.com</c:v>
                </c:pt>
                <c:pt idx="4504">
                  <c:v>dale7@adventure-works.com</c:v>
                </c:pt>
                <c:pt idx="4505">
                  <c:v>dale8@adventure-works.com</c:v>
                </c:pt>
                <c:pt idx="4506">
                  <c:v>dale9@adventure-works.com</c:v>
                </c:pt>
                <c:pt idx="4507">
                  <c:v>dalton0@adventure-works.com</c:v>
                </c:pt>
                <c:pt idx="4508">
                  <c:v>dalton1@adventure-works.com</c:v>
                </c:pt>
                <c:pt idx="4509">
                  <c:v>dalton10@adventure-works.com</c:v>
                </c:pt>
                <c:pt idx="4510">
                  <c:v>dalton11@adventure-works.com</c:v>
                </c:pt>
                <c:pt idx="4511">
                  <c:v>dalton12@adventure-works.com</c:v>
                </c:pt>
                <c:pt idx="4512">
                  <c:v>dalton13@adventure-works.com</c:v>
                </c:pt>
                <c:pt idx="4513">
                  <c:v>dalton14@adventure-works.com</c:v>
                </c:pt>
                <c:pt idx="4514">
                  <c:v>dalton15@adventure-works.com</c:v>
                </c:pt>
                <c:pt idx="4515">
                  <c:v>dalton16@adventure-works.com</c:v>
                </c:pt>
                <c:pt idx="4516">
                  <c:v>dalton17@adventure-works.com</c:v>
                </c:pt>
                <c:pt idx="4517">
                  <c:v>dalton18@adventure-works.com</c:v>
                </c:pt>
                <c:pt idx="4518">
                  <c:v>dalton19@adventure-works.com</c:v>
                </c:pt>
                <c:pt idx="4519">
                  <c:v>dalton2@adventure-works.com</c:v>
                </c:pt>
                <c:pt idx="4520">
                  <c:v>dalton20@adventure-works.com</c:v>
                </c:pt>
                <c:pt idx="4521">
                  <c:v>dalton21@adventure-works.com</c:v>
                </c:pt>
                <c:pt idx="4522">
                  <c:v>dalton22@adventure-works.com</c:v>
                </c:pt>
                <c:pt idx="4523">
                  <c:v>dalton23@adventure-works.com</c:v>
                </c:pt>
                <c:pt idx="4524">
                  <c:v>dalton24@adventure-works.com</c:v>
                </c:pt>
                <c:pt idx="4525">
                  <c:v>dalton25@adventure-works.com</c:v>
                </c:pt>
                <c:pt idx="4526">
                  <c:v>dalton26@adventure-works.com</c:v>
                </c:pt>
                <c:pt idx="4527">
                  <c:v>dalton27@adventure-works.com</c:v>
                </c:pt>
                <c:pt idx="4528">
                  <c:v>dalton28@adventure-works.com</c:v>
                </c:pt>
                <c:pt idx="4529">
                  <c:v>dalton29@adventure-works.com</c:v>
                </c:pt>
                <c:pt idx="4530">
                  <c:v>dalton3@adventure-works.com</c:v>
                </c:pt>
                <c:pt idx="4531">
                  <c:v>dalton30@adventure-works.com</c:v>
                </c:pt>
                <c:pt idx="4532">
                  <c:v>dalton31@adventure-works.com</c:v>
                </c:pt>
                <c:pt idx="4533">
                  <c:v>dalton32@adventure-works.com</c:v>
                </c:pt>
                <c:pt idx="4534">
                  <c:v>dalton33@adventure-works.com</c:v>
                </c:pt>
                <c:pt idx="4535">
                  <c:v>dalton34@adventure-works.com</c:v>
                </c:pt>
                <c:pt idx="4536">
                  <c:v>dalton35@adventure-works.com</c:v>
                </c:pt>
                <c:pt idx="4537">
                  <c:v>dalton36@adventure-works.com</c:v>
                </c:pt>
                <c:pt idx="4538">
                  <c:v>dalton37@adventure-works.com</c:v>
                </c:pt>
                <c:pt idx="4539">
                  <c:v>dalton38@adventure-works.com</c:v>
                </c:pt>
                <c:pt idx="4540">
                  <c:v>dalton39@adventure-works.com</c:v>
                </c:pt>
                <c:pt idx="4541">
                  <c:v>dalton4@adventure-works.com</c:v>
                </c:pt>
                <c:pt idx="4542">
                  <c:v>dalton40@adventure-works.com</c:v>
                </c:pt>
                <c:pt idx="4543">
                  <c:v>dalton41@adventure-works.com</c:v>
                </c:pt>
                <c:pt idx="4544">
                  <c:v>dalton42@adventure-works.com</c:v>
                </c:pt>
                <c:pt idx="4545">
                  <c:v>dalton43@adventure-works.com</c:v>
                </c:pt>
                <c:pt idx="4546">
                  <c:v>dalton44@adventure-works.com</c:v>
                </c:pt>
                <c:pt idx="4547">
                  <c:v>dalton45@adventure-works.com</c:v>
                </c:pt>
                <c:pt idx="4548">
                  <c:v>dalton46@adventure-works.com</c:v>
                </c:pt>
                <c:pt idx="4549">
                  <c:v>dalton47@adventure-works.com</c:v>
                </c:pt>
                <c:pt idx="4550">
                  <c:v>dalton48@adventure-works.com</c:v>
                </c:pt>
                <c:pt idx="4551">
                  <c:v>dalton49@adventure-works.com</c:v>
                </c:pt>
                <c:pt idx="4552">
                  <c:v>dalton5@adventure-works.com</c:v>
                </c:pt>
                <c:pt idx="4553">
                  <c:v>dalton50@adventure-works.com</c:v>
                </c:pt>
                <c:pt idx="4554">
                  <c:v>dalton51@adventure-works.com</c:v>
                </c:pt>
                <c:pt idx="4555">
                  <c:v>dalton52@adventure-works.com</c:v>
                </c:pt>
                <c:pt idx="4556">
                  <c:v>dalton53@adventure-works.com</c:v>
                </c:pt>
                <c:pt idx="4557">
                  <c:v>dalton54@adventure-works.com</c:v>
                </c:pt>
                <c:pt idx="4558">
                  <c:v>dalton55@adventure-works.com</c:v>
                </c:pt>
                <c:pt idx="4559">
                  <c:v>dalton56@adventure-works.com</c:v>
                </c:pt>
                <c:pt idx="4560">
                  <c:v>dalton57@adventure-works.com</c:v>
                </c:pt>
                <c:pt idx="4561">
                  <c:v>dalton58@adventure-works.com</c:v>
                </c:pt>
                <c:pt idx="4562">
                  <c:v>dalton59@adventure-works.com</c:v>
                </c:pt>
                <c:pt idx="4563">
                  <c:v>dalton6@adventure-works.com</c:v>
                </c:pt>
                <c:pt idx="4564">
                  <c:v>dalton60@adventure-works.com</c:v>
                </c:pt>
                <c:pt idx="4565">
                  <c:v>dalton61@adventure-works.com</c:v>
                </c:pt>
                <c:pt idx="4566">
                  <c:v>dalton62@adventure-works.com</c:v>
                </c:pt>
                <c:pt idx="4567">
                  <c:v>dalton63@adventure-works.com</c:v>
                </c:pt>
                <c:pt idx="4568">
                  <c:v>dalton64@adventure-works.com</c:v>
                </c:pt>
                <c:pt idx="4569">
                  <c:v>dalton65@adventure-works.com</c:v>
                </c:pt>
                <c:pt idx="4570">
                  <c:v>dalton66@adventure-works.com</c:v>
                </c:pt>
                <c:pt idx="4571">
                  <c:v>dalton67@adventure-works.com</c:v>
                </c:pt>
                <c:pt idx="4572">
                  <c:v>dalton68@adventure-works.com</c:v>
                </c:pt>
                <c:pt idx="4573">
                  <c:v>dalton69@adventure-works.com</c:v>
                </c:pt>
                <c:pt idx="4574">
                  <c:v>dalton7@adventure-works.com</c:v>
                </c:pt>
                <c:pt idx="4575">
                  <c:v>dalton70@adventure-works.com</c:v>
                </c:pt>
                <c:pt idx="4576">
                  <c:v>dalton71@adventure-works.com</c:v>
                </c:pt>
                <c:pt idx="4577">
                  <c:v>dalton72@adventure-works.com</c:v>
                </c:pt>
                <c:pt idx="4578">
                  <c:v>dalton73@adventure-works.com</c:v>
                </c:pt>
                <c:pt idx="4579">
                  <c:v>dalton74@adventure-works.com</c:v>
                </c:pt>
                <c:pt idx="4580">
                  <c:v>dalton75@adventure-works.com</c:v>
                </c:pt>
                <c:pt idx="4581">
                  <c:v>dalton76@adventure-works.com</c:v>
                </c:pt>
                <c:pt idx="4582">
                  <c:v>dalton77@adventure-works.com</c:v>
                </c:pt>
                <c:pt idx="4583">
                  <c:v>dalton78@adventure-works.com</c:v>
                </c:pt>
                <c:pt idx="4584">
                  <c:v>dalton79@adventure-works.com</c:v>
                </c:pt>
                <c:pt idx="4585">
                  <c:v>dalton8@adventure-works.com</c:v>
                </c:pt>
                <c:pt idx="4586">
                  <c:v>dalton80@adventure-works.com</c:v>
                </c:pt>
                <c:pt idx="4587">
                  <c:v>dalton81@adventure-works.com</c:v>
                </c:pt>
                <c:pt idx="4588">
                  <c:v>dalton82@adventure-works.com</c:v>
                </c:pt>
                <c:pt idx="4589">
                  <c:v>dalton83@adventure-works.com</c:v>
                </c:pt>
                <c:pt idx="4590">
                  <c:v>dalton84@adventure-works.com</c:v>
                </c:pt>
                <c:pt idx="4591">
                  <c:v>dalton85@adventure-works.com</c:v>
                </c:pt>
                <c:pt idx="4592">
                  <c:v>dalton86@adventure-works.com</c:v>
                </c:pt>
                <c:pt idx="4593">
                  <c:v>dalton87@adventure-works.com</c:v>
                </c:pt>
                <c:pt idx="4594">
                  <c:v>dalton88@adventure-works.com</c:v>
                </c:pt>
                <c:pt idx="4595">
                  <c:v>dalton89@adventure-works.com</c:v>
                </c:pt>
                <c:pt idx="4596">
                  <c:v>dalton9@adventure-works.com</c:v>
                </c:pt>
                <c:pt idx="4597">
                  <c:v>dalton90@adventure-works.com</c:v>
                </c:pt>
                <c:pt idx="4598">
                  <c:v>dalton91@adventure-works.com</c:v>
                </c:pt>
                <c:pt idx="4599">
                  <c:v>dalton92@adventure-works.com</c:v>
                </c:pt>
                <c:pt idx="4600">
                  <c:v>damien0@adventure-works.com</c:v>
                </c:pt>
                <c:pt idx="4601">
                  <c:v>damien1@adventure-works.com</c:v>
                </c:pt>
                <c:pt idx="4602">
                  <c:v>damien10@adventure-works.com</c:v>
                </c:pt>
                <c:pt idx="4603">
                  <c:v>damien11@adventure-works.com</c:v>
                </c:pt>
                <c:pt idx="4604">
                  <c:v>damien12@adventure-works.com</c:v>
                </c:pt>
                <c:pt idx="4605">
                  <c:v>damien13@adventure-works.com</c:v>
                </c:pt>
                <c:pt idx="4606">
                  <c:v>damien14@adventure-works.com</c:v>
                </c:pt>
                <c:pt idx="4607">
                  <c:v>damien15@adventure-works.com</c:v>
                </c:pt>
                <c:pt idx="4608">
                  <c:v>damien16@adventure-works.com</c:v>
                </c:pt>
                <c:pt idx="4609">
                  <c:v>damien17@adventure-works.com</c:v>
                </c:pt>
                <c:pt idx="4610">
                  <c:v>damien18@adventure-works.com</c:v>
                </c:pt>
                <c:pt idx="4611">
                  <c:v>damien19@adventure-works.com</c:v>
                </c:pt>
                <c:pt idx="4612">
                  <c:v>damien2@adventure-works.com</c:v>
                </c:pt>
                <c:pt idx="4613">
                  <c:v>damien20@adventure-works.com</c:v>
                </c:pt>
                <c:pt idx="4614">
                  <c:v>damien21@adventure-works.com</c:v>
                </c:pt>
                <c:pt idx="4615">
                  <c:v>damien22@adventure-works.com</c:v>
                </c:pt>
                <c:pt idx="4616">
                  <c:v>damien23@adventure-works.com</c:v>
                </c:pt>
                <c:pt idx="4617">
                  <c:v>damien24@adventure-works.com</c:v>
                </c:pt>
                <c:pt idx="4618">
                  <c:v>damien25@adventure-works.com</c:v>
                </c:pt>
                <c:pt idx="4619">
                  <c:v>damien26@adventure-works.com</c:v>
                </c:pt>
                <c:pt idx="4620">
                  <c:v>damien27@adventure-works.com</c:v>
                </c:pt>
                <c:pt idx="4621">
                  <c:v>damien28@adventure-works.com</c:v>
                </c:pt>
                <c:pt idx="4622">
                  <c:v>damien29@adventure-works.com</c:v>
                </c:pt>
                <c:pt idx="4623">
                  <c:v>damien3@adventure-works.com</c:v>
                </c:pt>
                <c:pt idx="4624">
                  <c:v>damien30@adventure-works.com</c:v>
                </c:pt>
                <c:pt idx="4625">
                  <c:v>damien31@adventure-works.com</c:v>
                </c:pt>
                <c:pt idx="4626">
                  <c:v>damien32@adventure-works.com</c:v>
                </c:pt>
                <c:pt idx="4627">
                  <c:v>damien33@adventure-works.com</c:v>
                </c:pt>
                <c:pt idx="4628">
                  <c:v>damien34@adventure-works.com</c:v>
                </c:pt>
                <c:pt idx="4629">
                  <c:v>damien35@adventure-works.com</c:v>
                </c:pt>
                <c:pt idx="4630">
                  <c:v>damien36@adventure-works.com</c:v>
                </c:pt>
                <c:pt idx="4631">
                  <c:v>damien37@adventure-works.com</c:v>
                </c:pt>
                <c:pt idx="4632">
                  <c:v>damien4@adventure-works.com</c:v>
                </c:pt>
                <c:pt idx="4633">
                  <c:v>damien5@adventure-works.com</c:v>
                </c:pt>
                <c:pt idx="4634">
                  <c:v>damien6@adventure-works.com</c:v>
                </c:pt>
                <c:pt idx="4635">
                  <c:v>damien7@adventure-works.com</c:v>
                </c:pt>
                <c:pt idx="4636">
                  <c:v>damien8@adventure-works.com</c:v>
                </c:pt>
                <c:pt idx="4637">
                  <c:v>damien9@adventure-works.com</c:v>
                </c:pt>
                <c:pt idx="4638">
                  <c:v>dana1@adventure-works.com</c:v>
                </c:pt>
                <c:pt idx="4639">
                  <c:v>dana10@adventure-works.com</c:v>
                </c:pt>
                <c:pt idx="4640">
                  <c:v>dana11@adventure-works.com</c:v>
                </c:pt>
                <c:pt idx="4641">
                  <c:v>dana12@adventure-works.com</c:v>
                </c:pt>
                <c:pt idx="4642">
                  <c:v>dana13@adventure-works.com</c:v>
                </c:pt>
                <c:pt idx="4643">
                  <c:v>dana14@adventure-works.com</c:v>
                </c:pt>
                <c:pt idx="4644">
                  <c:v>dana15@adventure-works.com</c:v>
                </c:pt>
                <c:pt idx="4645">
                  <c:v>dana16@adventure-works.com</c:v>
                </c:pt>
                <c:pt idx="4646">
                  <c:v>dana17@adventure-works.com</c:v>
                </c:pt>
                <c:pt idx="4647">
                  <c:v>dana18@adventure-works.com</c:v>
                </c:pt>
                <c:pt idx="4648">
                  <c:v>dana19@adventure-works.com</c:v>
                </c:pt>
                <c:pt idx="4649">
                  <c:v>dana2@adventure-works.com</c:v>
                </c:pt>
                <c:pt idx="4650">
                  <c:v>dana20@adventure-works.com</c:v>
                </c:pt>
                <c:pt idx="4651">
                  <c:v>dana21@adventure-works.com</c:v>
                </c:pt>
                <c:pt idx="4652">
                  <c:v>dana22@adventure-works.com</c:v>
                </c:pt>
                <c:pt idx="4653">
                  <c:v>dana23@adventure-works.com</c:v>
                </c:pt>
                <c:pt idx="4654">
                  <c:v>dana24@adventure-works.com</c:v>
                </c:pt>
                <c:pt idx="4655">
                  <c:v>dana3@adventure-works.com</c:v>
                </c:pt>
                <c:pt idx="4656">
                  <c:v>dana4@adventure-works.com</c:v>
                </c:pt>
                <c:pt idx="4657">
                  <c:v>dana5@adventure-works.com</c:v>
                </c:pt>
                <c:pt idx="4658">
                  <c:v>dana6@adventure-works.com</c:v>
                </c:pt>
                <c:pt idx="4659">
                  <c:v>dana7@adventure-works.com</c:v>
                </c:pt>
                <c:pt idx="4660">
                  <c:v>dana8@adventure-works.com</c:v>
                </c:pt>
                <c:pt idx="4661">
                  <c:v>dana9@adventure-works.com</c:v>
                </c:pt>
                <c:pt idx="4662">
                  <c:v>daniel1@adventure-works.com</c:v>
                </c:pt>
                <c:pt idx="4663">
                  <c:v>daniel10@adventure-works.com</c:v>
                </c:pt>
                <c:pt idx="4664">
                  <c:v>daniel11@adventure-works.com</c:v>
                </c:pt>
                <c:pt idx="4665">
                  <c:v>daniel12@adventure-works.com</c:v>
                </c:pt>
                <c:pt idx="4666">
                  <c:v>daniel13@adventure-works.com</c:v>
                </c:pt>
                <c:pt idx="4667">
                  <c:v>daniel14@adventure-works.com</c:v>
                </c:pt>
                <c:pt idx="4668">
                  <c:v>daniel15@adventure-works.com</c:v>
                </c:pt>
                <c:pt idx="4669">
                  <c:v>daniel16@adventure-works.com</c:v>
                </c:pt>
                <c:pt idx="4670">
                  <c:v>daniel17@adventure-works.com</c:v>
                </c:pt>
                <c:pt idx="4671">
                  <c:v>daniel18@adventure-works.com</c:v>
                </c:pt>
                <c:pt idx="4672">
                  <c:v>daniel19@adventure-works.com</c:v>
                </c:pt>
                <c:pt idx="4673">
                  <c:v>daniel20@adventure-works.com</c:v>
                </c:pt>
                <c:pt idx="4674">
                  <c:v>daniel21@adventure-works.com</c:v>
                </c:pt>
                <c:pt idx="4675">
                  <c:v>daniel22@adventure-works.com</c:v>
                </c:pt>
                <c:pt idx="4676">
                  <c:v>daniel23@adventure-works.com</c:v>
                </c:pt>
                <c:pt idx="4677">
                  <c:v>daniel24@adventure-works.com</c:v>
                </c:pt>
                <c:pt idx="4678">
                  <c:v>daniel25@adventure-works.com</c:v>
                </c:pt>
                <c:pt idx="4679">
                  <c:v>daniel3@adventure-works.com</c:v>
                </c:pt>
                <c:pt idx="4680">
                  <c:v>daniel4@adventure-works.com</c:v>
                </c:pt>
                <c:pt idx="4681">
                  <c:v>daniel5@adventure-works.com</c:v>
                </c:pt>
                <c:pt idx="4682">
                  <c:v>daniel6@adventure-works.com</c:v>
                </c:pt>
                <c:pt idx="4683">
                  <c:v>daniel7@adventure-works.com</c:v>
                </c:pt>
                <c:pt idx="4684">
                  <c:v>daniel8@adventure-works.com</c:v>
                </c:pt>
                <c:pt idx="4685">
                  <c:v>daniel9@adventure-works.com</c:v>
                </c:pt>
                <c:pt idx="4686">
                  <c:v>danielle10@adventure-works.com</c:v>
                </c:pt>
                <c:pt idx="4687">
                  <c:v>danielle11@adventure-works.com</c:v>
                </c:pt>
                <c:pt idx="4688">
                  <c:v>danielle12@adventure-works.com</c:v>
                </c:pt>
                <c:pt idx="4689">
                  <c:v>danielle13@adventure-works.com</c:v>
                </c:pt>
                <c:pt idx="4690">
                  <c:v>danielle14@adventure-works.com</c:v>
                </c:pt>
                <c:pt idx="4691">
                  <c:v>danielle15@adventure-works.com</c:v>
                </c:pt>
                <c:pt idx="4692">
                  <c:v>danielle16@adventure-works.com</c:v>
                </c:pt>
                <c:pt idx="4693">
                  <c:v>danielle17@adventure-works.com</c:v>
                </c:pt>
                <c:pt idx="4694">
                  <c:v>danielle18@adventure-works.com</c:v>
                </c:pt>
                <c:pt idx="4695">
                  <c:v>danielle19@adventure-works.com</c:v>
                </c:pt>
                <c:pt idx="4696">
                  <c:v>danielle20@adventure-works.com</c:v>
                </c:pt>
                <c:pt idx="4697">
                  <c:v>danielle21@adventure-works.com</c:v>
                </c:pt>
                <c:pt idx="4698">
                  <c:v>danielle22@adventure-works.com</c:v>
                </c:pt>
                <c:pt idx="4699">
                  <c:v>danielle23@adventure-works.com</c:v>
                </c:pt>
                <c:pt idx="4700">
                  <c:v>danielle24@adventure-works.com</c:v>
                </c:pt>
                <c:pt idx="4701">
                  <c:v>danielle25@adventure-works.com</c:v>
                </c:pt>
                <c:pt idx="4702">
                  <c:v>danielle26@adventure-works.com</c:v>
                </c:pt>
                <c:pt idx="4703">
                  <c:v>danielle27@adventure-works.com</c:v>
                </c:pt>
                <c:pt idx="4704">
                  <c:v>danielle3@adventure-works.com</c:v>
                </c:pt>
                <c:pt idx="4705">
                  <c:v>danielle4@adventure-works.com</c:v>
                </c:pt>
                <c:pt idx="4706">
                  <c:v>danielle5@adventure-works.com</c:v>
                </c:pt>
                <c:pt idx="4707">
                  <c:v>danielle6@adventure-works.com</c:v>
                </c:pt>
                <c:pt idx="4708">
                  <c:v>danielle7@adventure-works.com</c:v>
                </c:pt>
                <c:pt idx="4709">
                  <c:v>danielle8@adventure-works.com</c:v>
                </c:pt>
                <c:pt idx="4710">
                  <c:v>danielle9@adventure-works.com</c:v>
                </c:pt>
                <c:pt idx="4711">
                  <c:v>danny0@adventure-works.com</c:v>
                </c:pt>
                <c:pt idx="4712">
                  <c:v>danny1@adventure-works.com</c:v>
                </c:pt>
                <c:pt idx="4713">
                  <c:v>danny10@adventure-works.com</c:v>
                </c:pt>
                <c:pt idx="4714">
                  <c:v>danny11@adventure-works.com</c:v>
                </c:pt>
                <c:pt idx="4715">
                  <c:v>danny12@adventure-works.com</c:v>
                </c:pt>
                <c:pt idx="4716">
                  <c:v>danny13@adventure-works.com</c:v>
                </c:pt>
                <c:pt idx="4717">
                  <c:v>danny14@adventure-works.com</c:v>
                </c:pt>
                <c:pt idx="4718">
                  <c:v>danny15@adventure-works.com</c:v>
                </c:pt>
                <c:pt idx="4719">
                  <c:v>danny16@adventure-works.com</c:v>
                </c:pt>
                <c:pt idx="4720">
                  <c:v>danny17@adventure-works.com</c:v>
                </c:pt>
                <c:pt idx="4721">
                  <c:v>danny18@adventure-works.com</c:v>
                </c:pt>
                <c:pt idx="4722">
                  <c:v>danny19@adventure-works.com</c:v>
                </c:pt>
                <c:pt idx="4723">
                  <c:v>danny2@adventure-works.com</c:v>
                </c:pt>
                <c:pt idx="4724">
                  <c:v>danny20@adventure-works.com</c:v>
                </c:pt>
                <c:pt idx="4725">
                  <c:v>danny21@adventure-works.com</c:v>
                </c:pt>
                <c:pt idx="4726">
                  <c:v>danny22@adventure-works.com</c:v>
                </c:pt>
                <c:pt idx="4727">
                  <c:v>danny23@adventure-works.com</c:v>
                </c:pt>
                <c:pt idx="4728">
                  <c:v>danny3@adventure-works.com</c:v>
                </c:pt>
                <c:pt idx="4729">
                  <c:v>danny4@adventure-works.com</c:v>
                </c:pt>
                <c:pt idx="4730">
                  <c:v>danny5@adventure-works.com</c:v>
                </c:pt>
                <c:pt idx="4731">
                  <c:v>danny6@adventure-works.com</c:v>
                </c:pt>
                <c:pt idx="4732">
                  <c:v>danny7@adventure-works.com</c:v>
                </c:pt>
                <c:pt idx="4733">
                  <c:v>danny8@adventure-works.com</c:v>
                </c:pt>
                <c:pt idx="4734">
                  <c:v>danny9@adventure-works.com</c:v>
                </c:pt>
                <c:pt idx="4735">
                  <c:v>darrell10@adventure-works.com</c:v>
                </c:pt>
                <c:pt idx="4736">
                  <c:v>darrell11@adventure-works.com</c:v>
                </c:pt>
                <c:pt idx="4737">
                  <c:v>darrell12@adventure-works.com</c:v>
                </c:pt>
                <c:pt idx="4738">
                  <c:v>darrell13@adventure-works.com</c:v>
                </c:pt>
                <c:pt idx="4739">
                  <c:v>darrell14@adventure-works.com</c:v>
                </c:pt>
                <c:pt idx="4740">
                  <c:v>darrell15@adventure-works.com</c:v>
                </c:pt>
                <c:pt idx="4741">
                  <c:v>darrell16@adventure-works.com</c:v>
                </c:pt>
                <c:pt idx="4742">
                  <c:v>darrell17@adventure-works.com</c:v>
                </c:pt>
                <c:pt idx="4743">
                  <c:v>darrell18@adventure-works.com</c:v>
                </c:pt>
                <c:pt idx="4744">
                  <c:v>darrell19@adventure-works.com</c:v>
                </c:pt>
                <c:pt idx="4745">
                  <c:v>darrell2@adventure-works.com</c:v>
                </c:pt>
                <c:pt idx="4746">
                  <c:v>darrell20@adventure-works.com</c:v>
                </c:pt>
                <c:pt idx="4747">
                  <c:v>darrell3@adventure-works.com</c:v>
                </c:pt>
                <c:pt idx="4748">
                  <c:v>darrell4@adventure-works.com</c:v>
                </c:pt>
                <c:pt idx="4749">
                  <c:v>darrell5@adventure-works.com</c:v>
                </c:pt>
                <c:pt idx="4750">
                  <c:v>darrell6@adventure-works.com</c:v>
                </c:pt>
                <c:pt idx="4751">
                  <c:v>darrell7@adventure-works.com</c:v>
                </c:pt>
                <c:pt idx="4752">
                  <c:v>darrell8@adventure-works.com</c:v>
                </c:pt>
                <c:pt idx="4753">
                  <c:v>darrell9@adventure-works.com</c:v>
                </c:pt>
                <c:pt idx="4754">
                  <c:v>darren10@adventure-works.com</c:v>
                </c:pt>
                <c:pt idx="4755">
                  <c:v>darren11@adventure-works.com</c:v>
                </c:pt>
                <c:pt idx="4756">
                  <c:v>darren12@adventure-works.com</c:v>
                </c:pt>
                <c:pt idx="4757">
                  <c:v>darren13@adventure-works.com</c:v>
                </c:pt>
                <c:pt idx="4758">
                  <c:v>darren14@adventure-works.com</c:v>
                </c:pt>
                <c:pt idx="4759">
                  <c:v>darren15@adventure-works.com</c:v>
                </c:pt>
                <c:pt idx="4760">
                  <c:v>darren16@adventure-works.com</c:v>
                </c:pt>
                <c:pt idx="4761">
                  <c:v>darren17@adventure-works.com</c:v>
                </c:pt>
                <c:pt idx="4762">
                  <c:v>darren18@adventure-works.com</c:v>
                </c:pt>
                <c:pt idx="4763">
                  <c:v>darren19@adventure-works.com</c:v>
                </c:pt>
                <c:pt idx="4764">
                  <c:v>darren2@adventure-works.com</c:v>
                </c:pt>
                <c:pt idx="4765">
                  <c:v>darren20@adventure-works.com</c:v>
                </c:pt>
                <c:pt idx="4766">
                  <c:v>darren21@adventure-works.com</c:v>
                </c:pt>
                <c:pt idx="4767">
                  <c:v>darren22@adventure-works.com</c:v>
                </c:pt>
                <c:pt idx="4768">
                  <c:v>darren23@adventure-works.com</c:v>
                </c:pt>
                <c:pt idx="4769">
                  <c:v>darren24@adventure-works.com</c:v>
                </c:pt>
                <c:pt idx="4770">
                  <c:v>darren25@adventure-works.com</c:v>
                </c:pt>
                <c:pt idx="4771">
                  <c:v>darren26@adventure-works.com</c:v>
                </c:pt>
                <c:pt idx="4772">
                  <c:v>darren27@adventure-works.com</c:v>
                </c:pt>
                <c:pt idx="4773">
                  <c:v>darren28@adventure-works.com</c:v>
                </c:pt>
                <c:pt idx="4774">
                  <c:v>darren29@adventure-works.com</c:v>
                </c:pt>
                <c:pt idx="4775">
                  <c:v>darren3@adventure-works.com</c:v>
                </c:pt>
                <c:pt idx="4776">
                  <c:v>darren30@adventure-works.com</c:v>
                </c:pt>
                <c:pt idx="4777">
                  <c:v>darren31@adventure-works.com</c:v>
                </c:pt>
                <c:pt idx="4778">
                  <c:v>darren32@adventure-works.com</c:v>
                </c:pt>
                <c:pt idx="4779">
                  <c:v>darren33@adventure-works.com</c:v>
                </c:pt>
                <c:pt idx="4780">
                  <c:v>darren34@adventure-works.com</c:v>
                </c:pt>
                <c:pt idx="4781">
                  <c:v>darren35@adventure-works.com</c:v>
                </c:pt>
                <c:pt idx="4782">
                  <c:v>darren36@adventure-works.com</c:v>
                </c:pt>
                <c:pt idx="4783">
                  <c:v>darren37@adventure-works.com</c:v>
                </c:pt>
                <c:pt idx="4784">
                  <c:v>darren38@adventure-works.com</c:v>
                </c:pt>
                <c:pt idx="4785">
                  <c:v>darren39@adventure-works.com</c:v>
                </c:pt>
                <c:pt idx="4786">
                  <c:v>darren4@adventure-works.com</c:v>
                </c:pt>
                <c:pt idx="4787">
                  <c:v>darren40@adventure-works.com</c:v>
                </c:pt>
                <c:pt idx="4788">
                  <c:v>darren41@adventure-works.com</c:v>
                </c:pt>
                <c:pt idx="4789">
                  <c:v>darren42@adventure-works.com</c:v>
                </c:pt>
                <c:pt idx="4790">
                  <c:v>darren43@adventure-works.com</c:v>
                </c:pt>
                <c:pt idx="4791">
                  <c:v>darren44@adventure-works.com</c:v>
                </c:pt>
                <c:pt idx="4792">
                  <c:v>darren5@adventure-works.com</c:v>
                </c:pt>
                <c:pt idx="4793">
                  <c:v>darren6@adventure-works.com</c:v>
                </c:pt>
                <c:pt idx="4794">
                  <c:v>darren7@adventure-works.com</c:v>
                </c:pt>
                <c:pt idx="4795">
                  <c:v>darren8@adventure-works.com</c:v>
                </c:pt>
                <c:pt idx="4796">
                  <c:v>darren9@adventure-works.com</c:v>
                </c:pt>
                <c:pt idx="4797">
                  <c:v>darryl0@adventure-works.com</c:v>
                </c:pt>
                <c:pt idx="4798">
                  <c:v>darryl1@adventure-works.com</c:v>
                </c:pt>
                <c:pt idx="4799">
                  <c:v>darryl10@adventure-works.com</c:v>
                </c:pt>
                <c:pt idx="4800">
                  <c:v>darryl11@adventure-works.com</c:v>
                </c:pt>
                <c:pt idx="4801">
                  <c:v>darryl12@adventure-works.com</c:v>
                </c:pt>
                <c:pt idx="4802">
                  <c:v>darryl13@adventure-works.com</c:v>
                </c:pt>
                <c:pt idx="4803">
                  <c:v>darryl14@adventure-works.com</c:v>
                </c:pt>
                <c:pt idx="4804">
                  <c:v>darryl15@adventure-works.com</c:v>
                </c:pt>
                <c:pt idx="4805">
                  <c:v>darryl16@adventure-works.com</c:v>
                </c:pt>
                <c:pt idx="4806">
                  <c:v>darryl17@adventure-works.com</c:v>
                </c:pt>
                <c:pt idx="4807">
                  <c:v>darryl18@adventure-works.com</c:v>
                </c:pt>
                <c:pt idx="4808">
                  <c:v>darryl19@adventure-works.com</c:v>
                </c:pt>
                <c:pt idx="4809">
                  <c:v>darryl2@adventure-works.com</c:v>
                </c:pt>
                <c:pt idx="4810">
                  <c:v>darryl20@adventure-works.com</c:v>
                </c:pt>
                <c:pt idx="4811">
                  <c:v>darryl21@adventure-works.com</c:v>
                </c:pt>
                <c:pt idx="4812">
                  <c:v>darryl3@adventure-works.com</c:v>
                </c:pt>
                <c:pt idx="4813">
                  <c:v>darryl4@adventure-works.com</c:v>
                </c:pt>
                <c:pt idx="4814">
                  <c:v>darryl5@adventure-works.com</c:v>
                </c:pt>
                <c:pt idx="4815">
                  <c:v>darryl6@adventure-works.com</c:v>
                </c:pt>
                <c:pt idx="4816">
                  <c:v>darryl7@adventure-works.com</c:v>
                </c:pt>
                <c:pt idx="4817">
                  <c:v>darryl8@adventure-works.com</c:v>
                </c:pt>
                <c:pt idx="4818">
                  <c:v>darryl9@adventure-works.com</c:v>
                </c:pt>
                <c:pt idx="4819">
                  <c:v>dave2@adventure-works.com</c:v>
                </c:pt>
                <c:pt idx="4820">
                  <c:v>david22@adventure-works.com</c:v>
                </c:pt>
                <c:pt idx="4821">
                  <c:v>david23@adventure-works.com</c:v>
                </c:pt>
                <c:pt idx="4822">
                  <c:v>david24@adventure-works.com</c:v>
                </c:pt>
                <c:pt idx="4823">
                  <c:v>david25@adventure-works.com</c:v>
                </c:pt>
                <c:pt idx="4824">
                  <c:v>david35@adventure-works.com</c:v>
                </c:pt>
                <c:pt idx="4825">
                  <c:v>david36@adventure-works.com</c:v>
                </c:pt>
                <c:pt idx="4826">
                  <c:v>david37@adventure-works.com</c:v>
                </c:pt>
                <c:pt idx="4827">
                  <c:v>david38@adventure-works.com</c:v>
                </c:pt>
                <c:pt idx="4828">
                  <c:v>david39@adventure-works.com</c:v>
                </c:pt>
                <c:pt idx="4829">
                  <c:v>david40@adventure-works.com</c:v>
                </c:pt>
                <c:pt idx="4830">
                  <c:v>david41@adventure-works.com</c:v>
                </c:pt>
                <c:pt idx="4831">
                  <c:v>david42@adventure-works.com</c:v>
                </c:pt>
                <c:pt idx="4832">
                  <c:v>david43@adventure-works.com</c:v>
                </c:pt>
                <c:pt idx="4833">
                  <c:v>david44@adventure-works.com</c:v>
                </c:pt>
                <c:pt idx="4834">
                  <c:v>david45@adventure-works.com</c:v>
                </c:pt>
                <c:pt idx="4835">
                  <c:v>david46@adventure-works.com</c:v>
                </c:pt>
                <c:pt idx="4836">
                  <c:v>david47@adventure-works.com</c:v>
                </c:pt>
                <c:pt idx="4837">
                  <c:v>david48@adventure-works.com</c:v>
                </c:pt>
                <c:pt idx="4838">
                  <c:v>david49@adventure-works.com</c:v>
                </c:pt>
                <c:pt idx="4839">
                  <c:v>david50@adventure-works.com</c:v>
                </c:pt>
                <c:pt idx="4840">
                  <c:v>david51@adventure-works.com</c:v>
                </c:pt>
                <c:pt idx="4841">
                  <c:v>david52@adventure-works.com</c:v>
                </c:pt>
                <c:pt idx="4842">
                  <c:v>david53@adventure-works.com</c:v>
                </c:pt>
                <c:pt idx="4843">
                  <c:v>david54@adventure-works.com</c:v>
                </c:pt>
                <c:pt idx="4844">
                  <c:v>david55@adventure-works.com</c:v>
                </c:pt>
                <c:pt idx="4845">
                  <c:v>david56@adventure-works.com</c:v>
                </c:pt>
                <c:pt idx="4846">
                  <c:v>david57@adventure-works.com</c:v>
                </c:pt>
                <c:pt idx="4847">
                  <c:v>david58@adventure-works.com</c:v>
                </c:pt>
                <c:pt idx="4848">
                  <c:v>david59@adventure-works.com</c:v>
                </c:pt>
                <c:pt idx="4849">
                  <c:v>david60@adventure-works.com</c:v>
                </c:pt>
                <c:pt idx="4850">
                  <c:v>david61@adventure-works.com</c:v>
                </c:pt>
                <c:pt idx="4851">
                  <c:v>david62@adventure-works.com</c:v>
                </c:pt>
                <c:pt idx="4852">
                  <c:v>david63@adventure-works.com</c:v>
                </c:pt>
                <c:pt idx="4853">
                  <c:v>david64@adventure-works.com</c:v>
                </c:pt>
                <c:pt idx="4854">
                  <c:v>david65@adventure-works.com</c:v>
                </c:pt>
                <c:pt idx="4855">
                  <c:v>david66@adventure-works.com</c:v>
                </c:pt>
                <c:pt idx="4856">
                  <c:v>david67@adventure-works.com</c:v>
                </c:pt>
                <c:pt idx="4857">
                  <c:v>david68@adventure-works.com</c:v>
                </c:pt>
                <c:pt idx="4858">
                  <c:v>david69@adventure-works.com</c:v>
                </c:pt>
                <c:pt idx="4859">
                  <c:v>david70@adventure-works.com</c:v>
                </c:pt>
                <c:pt idx="4860">
                  <c:v>david71@adventure-works.com</c:v>
                </c:pt>
                <c:pt idx="4861">
                  <c:v>david72@adventure-works.com</c:v>
                </c:pt>
                <c:pt idx="4862">
                  <c:v>david73@adventure-works.com</c:v>
                </c:pt>
                <c:pt idx="4863">
                  <c:v>david74@adventure-works.com</c:v>
                </c:pt>
                <c:pt idx="4864">
                  <c:v>david75@adventure-works.com</c:v>
                </c:pt>
                <c:pt idx="4865">
                  <c:v>david76@adventure-works.com</c:v>
                </c:pt>
                <c:pt idx="4866">
                  <c:v>david77@adventure-works.com</c:v>
                </c:pt>
                <c:pt idx="4867">
                  <c:v>david78@adventure-works.com</c:v>
                </c:pt>
                <c:pt idx="4868">
                  <c:v>david79@adventure-works.com</c:v>
                </c:pt>
                <c:pt idx="4869">
                  <c:v>david80@adventure-works.com</c:v>
                </c:pt>
                <c:pt idx="4870">
                  <c:v>david81@adventure-works.com</c:v>
                </c:pt>
                <c:pt idx="4871">
                  <c:v>david82@adventure-works.com</c:v>
                </c:pt>
                <c:pt idx="4872">
                  <c:v>david83@adventure-works.com</c:v>
                </c:pt>
                <c:pt idx="4873">
                  <c:v>david84@adventure-works.com</c:v>
                </c:pt>
                <c:pt idx="4874">
                  <c:v>david85@adventure-works.com</c:v>
                </c:pt>
                <c:pt idx="4875">
                  <c:v>david86@adventure-works.com</c:v>
                </c:pt>
                <c:pt idx="4876">
                  <c:v>dawn1@adventure-works.com</c:v>
                </c:pt>
                <c:pt idx="4877">
                  <c:v>dawn10@adventure-works.com</c:v>
                </c:pt>
                <c:pt idx="4878">
                  <c:v>dawn11@adventure-works.com</c:v>
                </c:pt>
                <c:pt idx="4879">
                  <c:v>dawn12@adventure-works.com</c:v>
                </c:pt>
                <c:pt idx="4880">
                  <c:v>dawn13@adventure-works.com</c:v>
                </c:pt>
                <c:pt idx="4881">
                  <c:v>dawn14@adventure-works.com</c:v>
                </c:pt>
                <c:pt idx="4882">
                  <c:v>dawn15@adventure-works.com</c:v>
                </c:pt>
                <c:pt idx="4883">
                  <c:v>dawn16@adventure-works.com</c:v>
                </c:pt>
                <c:pt idx="4884">
                  <c:v>dawn17@adventure-works.com</c:v>
                </c:pt>
                <c:pt idx="4885">
                  <c:v>dawn18@adventure-works.com</c:v>
                </c:pt>
                <c:pt idx="4886">
                  <c:v>dawn19@adventure-works.com</c:v>
                </c:pt>
                <c:pt idx="4887">
                  <c:v>dawn2@adventure-works.com</c:v>
                </c:pt>
                <c:pt idx="4888">
                  <c:v>dawn20@adventure-works.com</c:v>
                </c:pt>
                <c:pt idx="4889">
                  <c:v>dawn21@adventure-works.com</c:v>
                </c:pt>
                <c:pt idx="4890">
                  <c:v>dawn22@adventure-works.com</c:v>
                </c:pt>
                <c:pt idx="4891">
                  <c:v>dawn23@adventure-works.com</c:v>
                </c:pt>
                <c:pt idx="4892">
                  <c:v>dawn24@adventure-works.com</c:v>
                </c:pt>
                <c:pt idx="4893">
                  <c:v>dawn25@adventure-works.com</c:v>
                </c:pt>
                <c:pt idx="4894">
                  <c:v>dawn26@adventure-works.com</c:v>
                </c:pt>
                <c:pt idx="4895">
                  <c:v>dawn27@adventure-works.com</c:v>
                </c:pt>
                <c:pt idx="4896">
                  <c:v>dawn28@adventure-works.com</c:v>
                </c:pt>
                <c:pt idx="4897">
                  <c:v>dawn29@adventure-works.com</c:v>
                </c:pt>
                <c:pt idx="4898">
                  <c:v>dawn3@adventure-works.com</c:v>
                </c:pt>
                <c:pt idx="4899">
                  <c:v>dawn30@adventure-works.com</c:v>
                </c:pt>
                <c:pt idx="4900">
                  <c:v>dawn31@adventure-works.com</c:v>
                </c:pt>
                <c:pt idx="4901">
                  <c:v>dawn32@adventure-works.com</c:v>
                </c:pt>
                <c:pt idx="4902">
                  <c:v>dawn33@adventure-works.com</c:v>
                </c:pt>
                <c:pt idx="4903">
                  <c:v>dawn34@adventure-works.com</c:v>
                </c:pt>
                <c:pt idx="4904">
                  <c:v>dawn35@adventure-works.com</c:v>
                </c:pt>
                <c:pt idx="4905">
                  <c:v>dawn36@adventure-works.com</c:v>
                </c:pt>
                <c:pt idx="4906">
                  <c:v>dawn37@adventure-works.com</c:v>
                </c:pt>
                <c:pt idx="4907">
                  <c:v>dawn38@adventure-works.com</c:v>
                </c:pt>
                <c:pt idx="4908">
                  <c:v>dawn39@adventure-works.com</c:v>
                </c:pt>
                <c:pt idx="4909">
                  <c:v>dawn4@adventure-works.com</c:v>
                </c:pt>
                <c:pt idx="4910">
                  <c:v>dawn40@adventure-works.com</c:v>
                </c:pt>
                <c:pt idx="4911">
                  <c:v>dawn41@adventure-works.com</c:v>
                </c:pt>
                <c:pt idx="4912">
                  <c:v>dawn42@adventure-works.com</c:v>
                </c:pt>
                <c:pt idx="4913">
                  <c:v>dawn43@adventure-works.com</c:v>
                </c:pt>
                <c:pt idx="4914">
                  <c:v>dawn44@adventure-works.com</c:v>
                </c:pt>
                <c:pt idx="4915">
                  <c:v>dawn45@adventure-works.com</c:v>
                </c:pt>
                <c:pt idx="4916">
                  <c:v>dawn5@adventure-works.com</c:v>
                </c:pt>
                <c:pt idx="4917">
                  <c:v>dawn6@adventure-works.com</c:v>
                </c:pt>
                <c:pt idx="4918">
                  <c:v>dawn7@adventure-works.com</c:v>
                </c:pt>
                <c:pt idx="4919">
                  <c:v>dawn8@adventure-works.com</c:v>
                </c:pt>
                <c:pt idx="4920">
                  <c:v>dawn9@adventure-works.com</c:v>
                </c:pt>
                <c:pt idx="4921">
                  <c:v>deanna10@adventure-works.com</c:v>
                </c:pt>
                <c:pt idx="4922">
                  <c:v>deanna11@adventure-works.com</c:v>
                </c:pt>
                <c:pt idx="4923">
                  <c:v>deanna12@adventure-works.com</c:v>
                </c:pt>
                <c:pt idx="4924">
                  <c:v>deanna13@adventure-works.com</c:v>
                </c:pt>
                <c:pt idx="4925">
                  <c:v>deanna14@adventure-works.com</c:v>
                </c:pt>
                <c:pt idx="4926">
                  <c:v>deanna15@adventure-works.com</c:v>
                </c:pt>
                <c:pt idx="4927">
                  <c:v>deanna16@adventure-works.com</c:v>
                </c:pt>
                <c:pt idx="4928">
                  <c:v>deanna17@adventure-works.com</c:v>
                </c:pt>
                <c:pt idx="4929">
                  <c:v>deanna18@adventure-works.com</c:v>
                </c:pt>
                <c:pt idx="4930">
                  <c:v>deanna19@adventure-works.com</c:v>
                </c:pt>
                <c:pt idx="4931">
                  <c:v>deanna2@adventure-works.com</c:v>
                </c:pt>
                <c:pt idx="4932">
                  <c:v>deanna20@adventure-works.com</c:v>
                </c:pt>
                <c:pt idx="4933">
                  <c:v>deanna21@adventure-works.com</c:v>
                </c:pt>
                <c:pt idx="4934">
                  <c:v>deanna22@adventure-works.com</c:v>
                </c:pt>
                <c:pt idx="4935">
                  <c:v>deanna23@adventure-works.com</c:v>
                </c:pt>
                <c:pt idx="4936">
                  <c:v>deanna24@adventure-works.com</c:v>
                </c:pt>
                <c:pt idx="4937">
                  <c:v>deanna25@adventure-works.com</c:v>
                </c:pt>
                <c:pt idx="4938">
                  <c:v>deanna26@adventure-works.com</c:v>
                </c:pt>
                <c:pt idx="4939">
                  <c:v>deanna27@adventure-works.com</c:v>
                </c:pt>
                <c:pt idx="4940">
                  <c:v>deanna28@adventure-works.com</c:v>
                </c:pt>
                <c:pt idx="4941">
                  <c:v>deanna29@adventure-works.com</c:v>
                </c:pt>
                <c:pt idx="4942">
                  <c:v>deanna3@adventure-works.com</c:v>
                </c:pt>
                <c:pt idx="4943">
                  <c:v>deanna30@adventure-works.com</c:v>
                </c:pt>
                <c:pt idx="4944">
                  <c:v>deanna31@adventure-works.com</c:v>
                </c:pt>
                <c:pt idx="4945">
                  <c:v>deanna32@adventure-works.com</c:v>
                </c:pt>
                <c:pt idx="4946">
                  <c:v>deanna33@adventure-works.com</c:v>
                </c:pt>
                <c:pt idx="4947">
                  <c:v>deanna34@adventure-works.com</c:v>
                </c:pt>
                <c:pt idx="4948">
                  <c:v>deanna35@adventure-works.com</c:v>
                </c:pt>
                <c:pt idx="4949">
                  <c:v>deanna36@adventure-works.com</c:v>
                </c:pt>
                <c:pt idx="4950">
                  <c:v>deanna37@adventure-works.com</c:v>
                </c:pt>
                <c:pt idx="4951">
                  <c:v>deanna38@adventure-works.com</c:v>
                </c:pt>
                <c:pt idx="4952">
                  <c:v>deanna39@adventure-works.com</c:v>
                </c:pt>
                <c:pt idx="4953">
                  <c:v>deanna4@adventure-works.com</c:v>
                </c:pt>
                <c:pt idx="4954">
                  <c:v>deanna40@adventure-works.com</c:v>
                </c:pt>
                <c:pt idx="4955">
                  <c:v>deanna41@adventure-works.com</c:v>
                </c:pt>
                <c:pt idx="4956">
                  <c:v>deanna42@adventure-works.com</c:v>
                </c:pt>
                <c:pt idx="4957">
                  <c:v>deanna43@adventure-works.com</c:v>
                </c:pt>
                <c:pt idx="4958">
                  <c:v>deanna44@adventure-works.com</c:v>
                </c:pt>
                <c:pt idx="4959">
                  <c:v>deanna45@adventure-works.com</c:v>
                </c:pt>
                <c:pt idx="4960">
                  <c:v>deanna46@adventure-works.com</c:v>
                </c:pt>
                <c:pt idx="4961">
                  <c:v>deanna47@adventure-works.com</c:v>
                </c:pt>
                <c:pt idx="4962">
                  <c:v>deanna5@adventure-works.com</c:v>
                </c:pt>
                <c:pt idx="4963">
                  <c:v>deanna6@adventure-works.com</c:v>
                </c:pt>
                <c:pt idx="4964">
                  <c:v>deanna7@adventure-works.com</c:v>
                </c:pt>
                <c:pt idx="4965">
                  <c:v>deanna8@adventure-works.com</c:v>
                </c:pt>
                <c:pt idx="4966">
                  <c:v>deanna9@adventure-works.com</c:v>
                </c:pt>
                <c:pt idx="4967">
                  <c:v>deb3@adventure-works.com</c:v>
                </c:pt>
                <c:pt idx="4968">
                  <c:v>deb4@adventure-works.com</c:v>
                </c:pt>
                <c:pt idx="4969">
                  <c:v>deb5@adventure-works.com</c:v>
                </c:pt>
                <c:pt idx="4970">
                  <c:v>deb6@adventure-works.com</c:v>
                </c:pt>
                <c:pt idx="4971">
                  <c:v>deb7@adventure-works.com</c:v>
                </c:pt>
                <c:pt idx="4972">
                  <c:v>deb8@adventure-works.com</c:v>
                </c:pt>
                <c:pt idx="4973">
                  <c:v>deb9@adventure-works.com</c:v>
                </c:pt>
                <c:pt idx="4974">
                  <c:v>deborah10@adventure-works.com</c:v>
                </c:pt>
                <c:pt idx="4975">
                  <c:v>deborah11@adventure-works.com</c:v>
                </c:pt>
                <c:pt idx="4976">
                  <c:v>deborah12@adventure-works.com</c:v>
                </c:pt>
                <c:pt idx="4977">
                  <c:v>deborah13@adventure-works.com</c:v>
                </c:pt>
                <c:pt idx="4978">
                  <c:v>deborah14@adventure-works.com</c:v>
                </c:pt>
                <c:pt idx="4979">
                  <c:v>deborah15@adventure-works.com</c:v>
                </c:pt>
                <c:pt idx="4980">
                  <c:v>deborah16@adventure-works.com</c:v>
                </c:pt>
                <c:pt idx="4981">
                  <c:v>deborah17@adventure-works.com</c:v>
                </c:pt>
                <c:pt idx="4982">
                  <c:v>deborah18@adventure-works.com</c:v>
                </c:pt>
                <c:pt idx="4983">
                  <c:v>deborah19@adventure-works.com</c:v>
                </c:pt>
                <c:pt idx="4984">
                  <c:v>deborah20@adventure-works.com</c:v>
                </c:pt>
                <c:pt idx="4985">
                  <c:v>deborah21@adventure-works.com</c:v>
                </c:pt>
                <c:pt idx="4986">
                  <c:v>deborah22@adventure-works.com</c:v>
                </c:pt>
                <c:pt idx="4987">
                  <c:v>deborah4@adventure-works.com</c:v>
                </c:pt>
                <c:pt idx="4988">
                  <c:v>deborah5@adventure-works.com</c:v>
                </c:pt>
                <c:pt idx="4989">
                  <c:v>deborah6@adventure-works.com</c:v>
                </c:pt>
                <c:pt idx="4990">
                  <c:v>deborah7@adventure-works.com</c:v>
                </c:pt>
                <c:pt idx="4991">
                  <c:v>deborah8@adventure-works.com</c:v>
                </c:pt>
                <c:pt idx="4992">
                  <c:v>deborah9@adventure-works.com</c:v>
                </c:pt>
                <c:pt idx="4993">
                  <c:v>denise10@adventure-works.com</c:v>
                </c:pt>
                <c:pt idx="4994">
                  <c:v>denise11@adventure-works.com</c:v>
                </c:pt>
                <c:pt idx="4995">
                  <c:v>denise12@adventure-works.com</c:v>
                </c:pt>
                <c:pt idx="4996">
                  <c:v>denise13@adventure-works.com</c:v>
                </c:pt>
                <c:pt idx="4997">
                  <c:v>denise14@adventure-works.com</c:v>
                </c:pt>
                <c:pt idx="4998">
                  <c:v>denise15@adventure-works.com</c:v>
                </c:pt>
                <c:pt idx="4999">
                  <c:v>denise16@adventure-works.com</c:v>
                </c:pt>
                <c:pt idx="5000">
                  <c:v>denise17@adventure-works.com</c:v>
                </c:pt>
                <c:pt idx="5001">
                  <c:v>denise18@adventure-works.com</c:v>
                </c:pt>
                <c:pt idx="5002">
                  <c:v>denise19@adventure-works.com</c:v>
                </c:pt>
                <c:pt idx="5003">
                  <c:v>denise2@adventure-works.com</c:v>
                </c:pt>
                <c:pt idx="5004">
                  <c:v>denise20@adventure-works.com</c:v>
                </c:pt>
                <c:pt idx="5005">
                  <c:v>denise21@adventure-works.com</c:v>
                </c:pt>
                <c:pt idx="5006">
                  <c:v>denise22@adventure-works.com</c:v>
                </c:pt>
                <c:pt idx="5007">
                  <c:v>denise3@adventure-works.com</c:v>
                </c:pt>
                <c:pt idx="5008">
                  <c:v>denise4@adventure-works.com</c:v>
                </c:pt>
                <c:pt idx="5009">
                  <c:v>denise5@adventure-works.com</c:v>
                </c:pt>
                <c:pt idx="5010">
                  <c:v>denise6@adventure-works.com</c:v>
                </c:pt>
                <c:pt idx="5011">
                  <c:v>denise7@adventure-works.com</c:v>
                </c:pt>
                <c:pt idx="5012">
                  <c:v>denise8@adventure-works.com</c:v>
                </c:pt>
                <c:pt idx="5013">
                  <c:v>denise9@adventure-works.com</c:v>
                </c:pt>
                <c:pt idx="5014">
                  <c:v>dennis0@adventure-works.com</c:v>
                </c:pt>
                <c:pt idx="5015">
                  <c:v>dennis1@adventure-works.com</c:v>
                </c:pt>
                <c:pt idx="5016">
                  <c:v>dennis10@adventure-works.com</c:v>
                </c:pt>
                <c:pt idx="5017">
                  <c:v>dennis11@adventure-works.com</c:v>
                </c:pt>
                <c:pt idx="5018">
                  <c:v>dennis12@adventure-works.com</c:v>
                </c:pt>
                <c:pt idx="5019">
                  <c:v>dennis13@adventure-works.com</c:v>
                </c:pt>
                <c:pt idx="5020">
                  <c:v>dennis14@adventure-works.com</c:v>
                </c:pt>
                <c:pt idx="5021">
                  <c:v>dennis15@adventure-works.com</c:v>
                </c:pt>
                <c:pt idx="5022">
                  <c:v>dennis16@adventure-works.com</c:v>
                </c:pt>
                <c:pt idx="5023">
                  <c:v>dennis17@adventure-works.com</c:v>
                </c:pt>
                <c:pt idx="5024">
                  <c:v>dennis18@adventure-works.com</c:v>
                </c:pt>
                <c:pt idx="5025">
                  <c:v>dennis19@adventure-works.com</c:v>
                </c:pt>
                <c:pt idx="5026">
                  <c:v>dennis2@adventure-works.com</c:v>
                </c:pt>
                <c:pt idx="5027">
                  <c:v>dennis20@adventure-works.com</c:v>
                </c:pt>
                <c:pt idx="5028">
                  <c:v>dennis21@adventure-works.com</c:v>
                </c:pt>
                <c:pt idx="5029">
                  <c:v>dennis22@adventure-works.com</c:v>
                </c:pt>
                <c:pt idx="5030">
                  <c:v>dennis23@adventure-works.com</c:v>
                </c:pt>
                <c:pt idx="5031">
                  <c:v>dennis24@adventure-works.com</c:v>
                </c:pt>
                <c:pt idx="5032">
                  <c:v>dennis25@adventure-works.com</c:v>
                </c:pt>
                <c:pt idx="5033">
                  <c:v>dennis3@adventure-works.com</c:v>
                </c:pt>
                <c:pt idx="5034">
                  <c:v>dennis4@adventure-works.com</c:v>
                </c:pt>
                <c:pt idx="5035">
                  <c:v>dennis5@adventure-works.com</c:v>
                </c:pt>
                <c:pt idx="5036">
                  <c:v>dennis6@adventure-works.com</c:v>
                </c:pt>
                <c:pt idx="5037">
                  <c:v>dennis7@adventure-works.com</c:v>
                </c:pt>
                <c:pt idx="5038">
                  <c:v>dennis8@adventure-works.com</c:v>
                </c:pt>
                <c:pt idx="5039">
                  <c:v>dennis9@adventure-works.com</c:v>
                </c:pt>
                <c:pt idx="5040">
                  <c:v>derek1@adventure-works.com</c:v>
                </c:pt>
                <c:pt idx="5041">
                  <c:v>derek10@adventure-works.com</c:v>
                </c:pt>
                <c:pt idx="5042">
                  <c:v>derek11@adventure-works.com</c:v>
                </c:pt>
                <c:pt idx="5043">
                  <c:v>derek12@adventure-works.com</c:v>
                </c:pt>
                <c:pt idx="5044">
                  <c:v>derek13@adventure-works.com</c:v>
                </c:pt>
                <c:pt idx="5045">
                  <c:v>derek14@adventure-works.com</c:v>
                </c:pt>
                <c:pt idx="5046">
                  <c:v>derek15@adventure-works.com</c:v>
                </c:pt>
                <c:pt idx="5047">
                  <c:v>derek16@adventure-works.com</c:v>
                </c:pt>
                <c:pt idx="5048">
                  <c:v>derek17@adventure-works.com</c:v>
                </c:pt>
                <c:pt idx="5049">
                  <c:v>derek18@adventure-works.com</c:v>
                </c:pt>
                <c:pt idx="5050">
                  <c:v>derek19@adventure-works.com</c:v>
                </c:pt>
                <c:pt idx="5051">
                  <c:v>derek2@adventure-works.com</c:v>
                </c:pt>
                <c:pt idx="5052">
                  <c:v>derek20@adventure-works.com</c:v>
                </c:pt>
                <c:pt idx="5053">
                  <c:v>derek3@adventure-works.com</c:v>
                </c:pt>
                <c:pt idx="5054">
                  <c:v>derek4@adventure-works.com</c:v>
                </c:pt>
                <c:pt idx="5055">
                  <c:v>derek5@adventure-works.com</c:v>
                </c:pt>
                <c:pt idx="5056">
                  <c:v>derek6@adventure-works.com</c:v>
                </c:pt>
                <c:pt idx="5057">
                  <c:v>derek7@adventure-works.com</c:v>
                </c:pt>
                <c:pt idx="5058">
                  <c:v>derek8@adventure-works.com</c:v>
                </c:pt>
                <c:pt idx="5059">
                  <c:v>derek9@adventure-works.com</c:v>
                </c:pt>
                <c:pt idx="5060">
                  <c:v>derrick0@adventure-works.com</c:v>
                </c:pt>
                <c:pt idx="5061">
                  <c:v>derrick1@adventure-works.com</c:v>
                </c:pt>
                <c:pt idx="5062">
                  <c:v>derrick10@adventure-works.com</c:v>
                </c:pt>
                <c:pt idx="5063">
                  <c:v>derrick11@adventure-works.com</c:v>
                </c:pt>
                <c:pt idx="5064">
                  <c:v>derrick12@adventure-works.com</c:v>
                </c:pt>
                <c:pt idx="5065">
                  <c:v>derrick13@adventure-works.com</c:v>
                </c:pt>
                <c:pt idx="5066">
                  <c:v>derrick14@adventure-works.com</c:v>
                </c:pt>
                <c:pt idx="5067">
                  <c:v>derrick15@adventure-works.com</c:v>
                </c:pt>
                <c:pt idx="5068">
                  <c:v>derrick16@adventure-works.com</c:v>
                </c:pt>
                <c:pt idx="5069">
                  <c:v>derrick17@adventure-works.com</c:v>
                </c:pt>
                <c:pt idx="5070">
                  <c:v>derrick18@adventure-works.com</c:v>
                </c:pt>
                <c:pt idx="5071">
                  <c:v>derrick19@adventure-works.com</c:v>
                </c:pt>
                <c:pt idx="5072">
                  <c:v>derrick2@adventure-works.com</c:v>
                </c:pt>
                <c:pt idx="5073">
                  <c:v>derrick3@adventure-works.com</c:v>
                </c:pt>
                <c:pt idx="5074">
                  <c:v>derrick4@adventure-works.com</c:v>
                </c:pt>
                <c:pt idx="5075">
                  <c:v>derrick5@adventure-works.com</c:v>
                </c:pt>
                <c:pt idx="5076">
                  <c:v>derrick6@adventure-works.com</c:v>
                </c:pt>
                <c:pt idx="5077">
                  <c:v>derrick7@adventure-works.com</c:v>
                </c:pt>
                <c:pt idx="5078">
                  <c:v>derrick8@adventure-works.com</c:v>
                </c:pt>
                <c:pt idx="5079">
                  <c:v>derrick9@adventure-works.com</c:v>
                </c:pt>
                <c:pt idx="5080">
                  <c:v>desiree0@adventure-works.com</c:v>
                </c:pt>
                <c:pt idx="5081">
                  <c:v>desiree1@adventure-works.com</c:v>
                </c:pt>
                <c:pt idx="5082">
                  <c:v>desiree10@adventure-works.com</c:v>
                </c:pt>
                <c:pt idx="5083">
                  <c:v>desiree11@adventure-works.com</c:v>
                </c:pt>
                <c:pt idx="5084">
                  <c:v>desiree12@adventure-works.com</c:v>
                </c:pt>
                <c:pt idx="5085">
                  <c:v>desiree13@adventure-works.com</c:v>
                </c:pt>
                <c:pt idx="5086">
                  <c:v>desiree14@adventure-works.com</c:v>
                </c:pt>
                <c:pt idx="5087">
                  <c:v>desiree15@adventure-works.com</c:v>
                </c:pt>
                <c:pt idx="5088">
                  <c:v>desiree16@adventure-works.com</c:v>
                </c:pt>
                <c:pt idx="5089">
                  <c:v>desiree17@adventure-works.com</c:v>
                </c:pt>
                <c:pt idx="5090">
                  <c:v>desiree18@adventure-works.com</c:v>
                </c:pt>
                <c:pt idx="5091">
                  <c:v>desirée2@adventure-works.com</c:v>
                </c:pt>
                <c:pt idx="5092">
                  <c:v>desiree3@adventure-works.com</c:v>
                </c:pt>
                <c:pt idx="5093">
                  <c:v>desiree4@adventure-works.com</c:v>
                </c:pt>
                <c:pt idx="5094">
                  <c:v>desiree5@adventure-works.com</c:v>
                </c:pt>
                <c:pt idx="5095">
                  <c:v>desiree6@adventure-works.com</c:v>
                </c:pt>
                <c:pt idx="5096">
                  <c:v>desiree7@adventure-works.com</c:v>
                </c:pt>
                <c:pt idx="5097">
                  <c:v>desiree8@adventure-works.com</c:v>
                </c:pt>
                <c:pt idx="5098">
                  <c:v>desiree9@adventure-works.com</c:v>
                </c:pt>
                <c:pt idx="5099">
                  <c:v>destiny0@adventure-works.com</c:v>
                </c:pt>
                <c:pt idx="5100">
                  <c:v>destiny1@adventure-works.com</c:v>
                </c:pt>
                <c:pt idx="5101">
                  <c:v>destiny10@adventure-works.com</c:v>
                </c:pt>
                <c:pt idx="5102">
                  <c:v>destiny11@adventure-works.com</c:v>
                </c:pt>
                <c:pt idx="5103">
                  <c:v>destiny12@adventure-works.com</c:v>
                </c:pt>
                <c:pt idx="5104">
                  <c:v>destiny13@adventure-works.com</c:v>
                </c:pt>
                <c:pt idx="5105">
                  <c:v>destiny14@adventure-works.com</c:v>
                </c:pt>
                <c:pt idx="5106">
                  <c:v>destiny15@adventure-works.com</c:v>
                </c:pt>
                <c:pt idx="5107">
                  <c:v>destiny16@adventure-works.com</c:v>
                </c:pt>
                <c:pt idx="5108">
                  <c:v>destiny17@adventure-works.com</c:v>
                </c:pt>
                <c:pt idx="5109">
                  <c:v>destiny18@adventure-works.com</c:v>
                </c:pt>
                <c:pt idx="5110">
                  <c:v>destiny19@adventure-works.com</c:v>
                </c:pt>
                <c:pt idx="5111">
                  <c:v>destiny2@adventure-works.com</c:v>
                </c:pt>
                <c:pt idx="5112">
                  <c:v>destiny20@adventure-works.com</c:v>
                </c:pt>
                <c:pt idx="5113">
                  <c:v>destiny21@adventure-works.com</c:v>
                </c:pt>
                <c:pt idx="5114">
                  <c:v>destiny22@adventure-works.com</c:v>
                </c:pt>
                <c:pt idx="5115">
                  <c:v>destiny23@adventure-works.com</c:v>
                </c:pt>
                <c:pt idx="5116">
                  <c:v>destiny24@adventure-works.com</c:v>
                </c:pt>
                <c:pt idx="5117">
                  <c:v>destiny25@adventure-works.com</c:v>
                </c:pt>
                <c:pt idx="5118">
                  <c:v>destiny26@adventure-works.com</c:v>
                </c:pt>
                <c:pt idx="5119">
                  <c:v>destiny27@adventure-works.com</c:v>
                </c:pt>
                <c:pt idx="5120">
                  <c:v>destiny28@adventure-works.com</c:v>
                </c:pt>
                <c:pt idx="5121">
                  <c:v>destiny29@adventure-works.com</c:v>
                </c:pt>
                <c:pt idx="5122">
                  <c:v>destiny3@adventure-works.com</c:v>
                </c:pt>
                <c:pt idx="5123">
                  <c:v>destiny30@adventure-works.com</c:v>
                </c:pt>
                <c:pt idx="5124">
                  <c:v>destiny31@adventure-works.com</c:v>
                </c:pt>
                <c:pt idx="5125">
                  <c:v>destiny32@adventure-works.com</c:v>
                </c:pt>
                <c:pt idx="5126">
                  <c:v>destiny33@adventure-works.com</c:v>
                </c:pt>
                <c:pt idx="5127">
                  <c:v>destiny34@adventure-works.com</c:v>
                </c:pt>
                <c:pt idx="5128">
                  <c:v>destiny35@adventure-works.com</c:v>
                </c:pt>
                <c:pt idx="5129">
                  <c:v>destiny36@adventure-works.com</c:v>
                </c:pt>
                <c:pt idx="5130">
                  <c:v>destiny37@adventure-works.com</c:v>
                </c:pt>
                <c:pt idx="5131">
                  <c:v>destiny38@adventure-works.com</c:v>
                </c:pt>
                <c:pt idx="5132">
                  <c:v>destiny39@adventure-works.com</c:v>
                </c:pt>
                <c:pt idx="5133">
                  <c:v>destiny4@adventure-works.com</c:v>
                </c:pt>
                <c:pt idx="5134">
                  <c:v>destiny40@adventure-works.com</c:v>
                </c:pt>
                <c:pt idx="5135">
                  <c:v>destiny41@adventure-works.com</c:v>
                </c:pt>
                <c:pt idx="5136">
                  <c:v>destiny42@adventure-works.com</c:v>
                </c:pt>
                <c:pt idx="5137">
                  <c:v>destiny43@adventure-works.com</c:v>
                </c:pt>
                <c:pt idx="5138">
                  <c:v>destiny44@adventure-works.com</c:v>
                </c:pt>
                <c:pt idx="5139">
                  <c:v>destiny45@adventure-works.com</c:v>
                </c:pt>
                <c:pt idx="5140">
                  <c:v>destiny46@adventure-works.com</c:v>
                </c:pt>
                <c:pt idx="5141">
                  <c:v>destiny47@adventure-works.com</c:v>
                </c:pt>
                <c:pt idx="5142">
                  <c:v>destiny48@adventure-works.com</c:v>
                </c:pt>
                <c:pt idx="5143">
                  <c:v>destiny49@adventure-works.com</c:v>
                </c:pt>
                <c:pt idx="5144">
                  <c:v>destiny5@adventure-works.com</c:v>
                </c:pt>
                <c:pt idx="5145">
                  <c:v>destiny50@adventure-works.com</c:v>
                </c:pt>
                <c:pt idx="5146">
                  <c:v>destiny51@adventure-works.com</c:v>
                </c:pt>
                <c:pt idx="5147">
                  <c:v>destiny52@adventure-works.com</c:v>
                </c:pt>
                <c:pt idx="5148">
                  <c:v>destiny53@adventure-works.com</c:v>
                </c:pt>
                <c:pt idx="5149">
                  <c:v>destiny54@adventure-works.com</c:v>
                </c:pt>
                <c:pt idx="5150">
                  <c:v>destiny55@adventure-works.com</c:v>
                </c:pt>
                <c:pt idx="5151">
                  <c:v>destiny56@adventure-works.com</c:v>
                </c:pt>
                <c:pt idx="5152">
                  <c:v>destiny57@adventure-works.com</c:v>
                </c:pt>
                <c:pt idx="5153">
                  <c:v>destiny58@adventure-works.com</c:v>
                </c:pt>
                <c:pt idx="5154">
                  <c:v>destiny59@adventure-works.com</c:v>
                </c:pt>
                <c:pt idx="5155">
                  <c:v>destiny6@adventure-works.com</c:v>
                </c:pt>
                <c:pt idx="5156">
                  <c:v>destiny60@adventure-works.com</c:v>
                </c:pt>
                <c:pt idx="5157">
                  <c:v>destiny61@adventure-works.com</c:v>
                </c:pt>
                <c:pt idx="5158">
                  <c:v>destiny62@adventure-works.com</c:v>
                </c:pt>
                <c:pt idx="5159">
                  <c:v>destiny63@adventure-works.com</c:v>
                </c:pt>
                <c:pt idx="5160">
                  <c:v>destiny64@adventure-works.com</c:v>
                </c:pt>
                <c:pt idx="5161">
                  <c:v>destiny65@adventure-works.com</c:v>
                </c:pt>
                <c:pt idx="5162">
                  <c:v>destiny66@adventure-works.com</c:v>
                </c:pt>
                <c:pt idx="5163">
                  <c:v>destiny67@adventure-works.com</c:v>
                </c:pt>
                <c:pt idx="5164">
                  <c:v>destiny68@adventure-works.com</c:v>
                </c:pt>
                <c:pt idx="5165">
                  <c:v>destiny7@adventure-works.com</c:v>
                </c:pt>
                <c:pt idx="5166">
                  <c:v>destiny8@adventure-works.com</c:v>
                </c:pt>
                <c:pt idx="5167">
                  <c:v>destiny9@adventure-works.com</c:v>
                </c:pt>
                <c:pt idx="5168">
                  <c:v>devin0@adventure-works.com</c:v>
                </c:pt>
                <c:pt idx="5169">
                  <c:v>devin1@adventure-works.com</c:v>
                </c:pt>
                <c:pt idx="5170">
                  <c:v>devin10@adventure-works.com</c:v>
                </c:pt>
                <c:pt idx="5171">
                  <c:v>devin11@adventure-works.com</c:v>
                </c:pt>
                <c:pt idx="5172">
                  <c:v>devin12@adventure-works.com</c:v>
                </c:pt>
                <c:pt idx="5173">
                  <c:v>devin13@adventure-works.com</c:v>
                </c:pt>
                <c:pt idx="5174">
                  <c:v>devin14@adventure-works.com</c:v>
                </c:pt>
                <c:pt idx="5175">
                  <c:v>devin15@adventure-works.com</c:v>
                </c:pt>
                <c:pt idx="5176">
                  <c:v>devin16@adventure-works.com</c:v>
                </c:pt>
                <c:pt idx="5177">
                  <c:v>devin17@adventure-works.com</c:v>
                </c:pt>
                <c:pt idx="5178">
                  <c:v>devin18@adventure-works.com</c:v>
                </c:pt>
                <c:pt idx="5179">
                  <c:v>devin19@adventure-works.com</c:v>
                </c:pt>
                <c:pt idx="5180">
                  <c:v>devin2@adventure-works.com</c:v>
                </c:pt>
                <c:pt idx="5181">
                  <c:v>devin20@adventure-works.com</c:v>
                </c:pt>
                <c:pt idx="5182">
                  <c:v>devin21@adventure-works.com</c:v>
                </c:pt>
                <c:pt idx="5183">
                  <c:v>devin22@adventure-works.com</c:v>
                </c:pt>
                <c:pt idx="5184">
                  <c:v>devin23@adventure-works.com</c:v>
                </c:pt>
                <c:pt idx="5185">
                  <c:v>devin24@adventure-works.com</c:v>
                </c:pt>
                <c:pt idx="5186">
                  <c:v>devin25@adventure-works.com</c:v>
                </c:pt>
                <c:pt idx="5187">
                  <c:v>devin26@adventure-works.com</c:v>
                </c:pt>
                <c:pt idx="5188">
                  <c:v>devin27@adventure-works.com</c:v>
                </c:pt>
                <c:pt idx="5189">
                  <c:v>devin28@adventure-works.com</c:v>
                </c:pt>
                <c:pt idx="5190">
                  <c:v>devin29@adventure-works.com</c:v>
                </c:pt>
                <c:pt idx="5191">
                  <c:v>devin3@adventure-works.com</c:v>
                </c:pt>
                <c:pt idx="5192">
                  <c:v>devin30@adventure-works.com</c:v>
                </c:pt>
                <c:pt idx="5193">
                  <c:v>devin31@adventure-works.com</c:v>
                </c:pt>
                <c:pt idx="5194">
                  <c:v>devin32@adventure-works.com</c:v>
                </c:pt>
                <c:pt idx="5195">
                  <c:v>devin33@adventure-works.com</c:v>
                </c:pt>
                <c:pt idx="5196">
                  <c:v>devin34@adventure-works.com</c:v>
                </c:pt>
                <c:pt idx="5197">
                  <c:v>devin35@adventure-works.com</c:v>
                </c:pt>
                <c:pt idx="5198">
                  <c:v>devin36@adventure-works.com</c:v>
                </c:pt>
                <c:pt idx="5199">
                  <c:v>devin37@adventure-works.com</c:v>
                </c:pt>
                <c:pt idx="5200">
                  <c:v>devin38@adventure-works.com</c:v>
                </c:pt>
                <c:pt idx="5201">
                  <c:v>devin39@adventure-works.com</c:v>
                </c:pt>
                <c:pt idx="5202">
                  <c:v>devin4@adventure-works.com</c:v>
                </c:pt>
                <c:pt idx="5203">
                  <c:v>devin40@adventure-works.com</c:v>
                </c:pt>
                <c:pt idx="5204">
                  <c:v>devin41@adventure-works.com</c:v>
                </c:pt>
                <c:pt idx="5205">
                  <c:v>devin42@adventure-works.com</c:v>
                </c:pt>
                <c:pt idx="5206">
                  <c:v>devin43@adventure-works.com</c:v>
                </c:pt>
                <c:pt idx="5207">
                  <c:v>devin44@adventure-works.com</c:v>
                </c:pt>
                <c:pt idx="5208">
                  <c:v>devin45@adventure-works.com</c:v>
                </c:pt>
                <c:pt idx="5209">
                  <c:v>devin46@adventure-works.com</c:v>
                </c:pt>
                <c:pt idx="5210">
                  <c:v>devin47@adventure-works.com</c:v>
                </c:pt>
                <c:pt idx="5211">
                  <c:v>devin48@adventure-works.com</c:v>
                </c:pt>
                <c:pt idx="5212">
                  <c:v>devin49@adventure-works.com</c:v>
                </c:pt>
                <c:pt idx="5213">
                  <c:v>devin5@adventure-works.com</c:v>
                </c:pt>
                <c:pt idx="5214">
                  <c:v>devin50@adventure-works.com</c:v>
                </c:pt>
                <c:pt idx="5215">
                  <c:v>devin51@adventure-works.com</c:v>
                </c:pt>
                <c:pt idx="5216">
                  <c:v>devin52@adventure-works.com</c:v>
                </c:pt>
                <c:pt idx="5217">
                  <c:v>devin53@adventure-works.com</c:v>
                </c:pt>
                <c:pt idx="5218">
                  <c:v>devin54@adventure-works.com</c:v>
                </c:pt>
                <c:pt idx="5219">
                  <c:v>devin55@adventure-works.com</c:v>
                </c:pt>
                <c:pt idx="5220">
                  <c:v>devin56@adventure-works.com</c:v>
                </c:pt>
                <c:pt idx="5221">
                  <c:v>devin57@adventure-works.com</c:v>
                </c:pt>
                <c:pt idx="5222">
                  <c:v>devin58@adventure-works.com</c:v>
                </c:pt>
                <c:pt idx="5223">
                  <c:v>devin59@adventure-works.com</c:v>
                </c:pt>
                <c:pt idx="5224">
                  <c:v>devin6@adventure-works.com</c:v>
                </c:pt>
                <c:pt idx="5225">
                  <c:v>devin60@adventure-works.com</c:v>
                </c:pt>
                <c:pt idx="5226">
                  <c:v>devin61@adventure-works.com</c:v>
                </c:pt>
                <c:pt idx="5227">
                  <c:v>devin62@adventure-works.com</c:v>
                </c:pt>
                <c:pt idx="5228">
                  <c:v>devin63@adventure-works.com</c:v>
                </c:pt>
                <c:pt idx="5229">
                  <c:v>devin64@adventure-works.com</c:v>
                </c:pt>
                <c:pt idx="5230">
                  <c:v>devin65@adventure-works.com</c:v>
                </c:pt>
                <c:pt idx="5231">
                  <c:v>devin66@adventure-works.com</c:v>
                </c:pt>
                <c:pt idx="5232">
                  <c:v>devin67@adventure-works.com</c:v>
                </c:pt>
                <c:pt idx="5233">
                  <c:v>devin68@adventure-works.com</c:v>
                </c:pt>
                <c:pt idx="5234">
                  <c:v>devin69@adventure-works.com</c:v>
                </c:pt>
                <c:pt idx="5235">
                  <c:v>devin7@adventure-works.com</c:v>
                </c:pt>
                <c:pt idx="5236">
                  <c:v>devin70@adventure-works.com</c:v>
                </c:pt>
                <c:pt idx="5237">
                  <c:v>devin71@adventure-works.com</c:v>
                </c:pt>
                <c:pt idx="5238">
                  <c:v>devin72@adventure-works.com</c:v>
                </c:pt>
                <c:pt idx="5239">
                  <c:v>devin73@adventure-works.com</c:v>
                </c:pt>
                <c:pt idx="5240">
                  <c:v>devin74@adventure-works.com</c:v>
                </c:pt>
                <c:pt idx="5241">
                  <c:v>devin75@adventure-works.com</c:v>
                </c:pt>
                <c:pt idx="5242">
                  <c:v>devin76@adventure-works.com</c:v>
                </c:pt>
                <c:pt idx="5243">
                  <c:v>devin77@adventure-works.com</c:v>
                </c:pt>
                <c:pt idx="5244">
                  <c:v>devin78@adventure-works.com</c:v>
                </c:pt>
                <c:pt idx="5245">
                  <c:v>devin79@adventure-works.com</c:v>
                </c:pt>
                <c:pt idx="5246">
                  <c:v>devin8@adventure-works.com</c:v>
                </c:pt>
                <c:pt idx="5247">
                  <c:v>devin80@adventure-works.com</c:v>
                </c:pt>
                <c:pt idx="5248">
                  <c:v>devin81@adventure-works.com</c:v>
                </c:pt>
                <c:pt idx="5249">
                  <c:v>devin82@adventure-works.com</c:v>
                </c:pt>
                <c:pt idx="5250">
                  <c:v>devin83@adventure-works.com</c:v>
                </c:pt>
                <c:pt idx="5251">
                  <c:v>devin84@adventure-works.com</c:v>
                </c:pt>
                <c:pt idx="5252">
                  <c:v>devin85@adventure-works.com</c:v>
                </c:pt>
                <c:pt idx="5253">
                  <c:v>devin86@adventure-works.com</c:v>
                </c:pt>
                <c:pt idx="5254">
                  <c:v>devin9@adventure-works.com</c:v>
                </c:pt>
                <c:pt idx="5255">
                  <c:v>devon0@adventure-works.com</c:v>
                </c:pt>
                <c:pt idx="5256">
                  <c:v>devon1@adventure-works.com</c:v>
                </c:pt>
                <c:pt idx="5257">
                  <c:v>devon10@adventure-works.com</c:v>
                </c:pt>
                <c:pt idx="5258">
                  <c:v>devon11@adventure-works.com</c:v>
                </c:pt>
                <c:pt idx="5259">
                  <c:v>devon12@adventure-works.com</c:v>
                </c:pt>
                <c:pt idx="5260">
                  <c:v>devon13@adventure-works.com</c:v>
                </c:pt>
                <c:pt idx="5261">
                  <c:v>devon14@adventure-works.com</c:v>
                </c:pt>
                <c:pt idx="5262">
                  <c:v>devon15@adventure-works.com</c:v>
                </c:pt>
                <c:pt idx="5263">
                  <c:v>devon16@adventure-works.com</c:v>
                </c:pt>
                <c:pt idx="5264">
                  <c:v>devon17@adventure-works.com</c:v>
                </c:pt>
                <c:pt idx="5265">
                  <c:v>devon18@adventure-works.com</c:v>
                </c:pt>
                <c:pt idx="5266">
                  <c:v>devon2@adventure-works.com</c:v>
                </c:pt>
                <c:pt idx="5267">
                  <c:v>devon3@adventure-works.com</c:v>
                </c:pt>
                <c:pt idx="5268">
                  <c:v>devon4@adventure-works.com</c:v>
                </c:pt>
                <c:pt idx="5269">
                  <c:v>devon5@adventure-works.com</c:v>
                </c:pt>
                <c:pt idx="5270">
                  <c:v>devon6@adventure-works.com</c:v>
                </c:pt>
                <c:pt idx="5271">
                  <c:v>devon7@adventure-works.com</c:v>
                </c:pt>
                <c:pt idx="5272">
                  <c:v>devon8@adventure-works.com</c:v>
                </c:pt>
                <c:pt idx="5273">
                  <c:v>devon9@adventure-works.com</c:v>
                </c:pt>
                <c:pt idx="5274">
                  <c:v>diana0@adventure-works.com</c:v>
                </c:pt>
                <c:pt idx="5275">
                  <c:v>diana1@adventure-works.com</c:v>
                </c:pt>
                <c:pt idx="5276">
                  <c:v>diana10@adventure-works.com</c:v>
                </c:pt>
                <c:pt idx="5277">
                  <c:v>diana11@adventure-works.com</c:v>
                </c:pt>
                <c:pt idx="5278">
                  <c:v>diana12@adventure-works.com</c:v>
                </c:pt>
                <c:pt idx="5279">
                  <c:v>diana13@adventure-works.com</c:v>
                </c:pt>
                <c:pt idx="5280">
                  <c:v>diana14@adventure-works.com</c:v>
                </c:pt>
                <c:pt idx="5281">
                  <c:v>diana15@adventure-works.com</c:v>
                </c:pt>
                <c:pt idx="5282">
                  <c:v>diana16@adventure-works.com</c:v>
                </c:pt>
                <c:pt idx="5283">
                  <c:v>diana17@adventure-works.com</c:v>
                </c:pt>
                <c:pt idx="5284">
                  <c:v>diana18@adventure-works.com</c:v>
                </c:pt>
                <c:pt idx="5285">
                  <c:v>diana19@adventure-works.com</c:v>
                </c:pt>
                <c:pt idx="5286">
                  <c:v>diana2@adventure-works.com</c:v>
                </c:pt>
                <c:pt idx="5287">
                  <c:v>diana20@adventure-works.com</c:v>
                </c:pt>
                <c:pt idx="5288">
                  <c:v>diana21@adventure-works.com</c:v>
                </c:pt>
                <c:pt idx="5289">
                  <c:v>diana3@adventure-works.com</c:v>
                </c:pt>
                <c:pt idx="5290">
                  <c:v>diana4@adventure-works.com</c:v>
                </c:pt>
                <c:pt idx="5291">
                  <c:v>diana5@adventure-works.com</c:v>
                </c:pt>
                <c:pt idx="5292">
                  <c:v>diana6@adventure-works.com</c:v>
                </c:pt>
                <c:pt idx="5293">
                  <c:v>diana7@adventure-works.com</c:v>
                </c:pt>
                <c:pt idx="5294">
                  <c:v>diana8@adventure-works.com</c:v>
                </c:pt>
                <c:pt idx="5295">
                  <c:v>diana9@adventure-works.com</c:v>
                </c:pt>
                <c:pt idx="5296">
                  <c:v>diane10@adventure-works.com</c:v>
                </c:pt>
                <c:pt idx="5297">
                  <c:v>diane11@adventure-works.com</c:v>
                </c:pt>
                <c:pt idx="5298">
                  <c:v>diane12@adventure-works.com</c:v>
                </c:pt>
                <c:pt idx="5299">
                  <c:v>diane13@adventure-works.com</c:v>
                </c:pt>
                <c:pt idx="5300">
                  <c:v>diane14@adventure-works.com</c:v>
                </c:pt>
                <c:pt idx="5301">
                  <c:v>diane15@adventure-works.com</c:v>
                </c:pt>
                <c:pt idx="5302">
                  <c:v>diane16@adventure-works.com</c:v>
                </c:pt>
                <c:pt idx="5303">
                  <c:v>diane17@adventure-works.com</c:v>
                </c:pt>
                <c:pt idx="5304">
                  <c:v>diane18@adventure-works.com</c:v>
                </c:pt>
                <c:pt idx="5305">
                  <c:v>diane19@adventure-works.com</c:v>
                </c:pt>
                <c:pt idx="5306">
                  <c:v>diane20@adventure-works.com</c:v>
                </c:pt>
                <c:pt idx="5307">
                  <c:v>diane21@adventure-works.com</c:v>
                </c:pt>
                <c:pt idx="5308">
                  <c:v>diane22@adventure-works.com</c:v>
                </c:pt>
                <c:pt idx="5309">
                  <c:v>diane23@adventure-works.com</c:v>
                </c:pt>
                <c:pt idx="5310">
                  <c:v>diane24@adventure-works.com</c:v>
                </c:pt>
                <c:pt idx="5311">
                  <c:v>diane25@adventure-works.com</c:v>
                </c:pt>
                <c:pt idx="5312">
                  <c:v>diane26@adventure-works.com</c:v>
                </c:pt>
                <c:pt idx="5313">
                  <c:v>diane6@adventure-works.com</c:v>
                </c:pt>
                <c:pt idx="5314">
                  <c:v>diane7@adventure-works.com</c:v>
                </c:pt>
                <c:pt idx="5315">
                  <c:v>diane8@adventure-works.com</c:v>
                </c:pt>
                <c:pt idx="5316">
                  <c:v>diane9@adventure-works.com</c:v>
                </c:pt>
                <c:pt idx="5317">
                  <c:v>dianne0@adventure-works.com</c:v>
                </c:pt>
                <c:pt idx="5318">
                  <c:v>dominic1@adventure-works.com</c:v>
                </c:pt>
                <c:pt idx="5319">
                  <c:v>dominic10@adventure-works.com</c:v>
                </c:pt>
                <c:pt idx="5320">
                  <c:v>dominic11@adventure-works.com</c:v>
                </c:pt>
                <c:pt idx="5321">
                  <c:v>dominic12@adventure-works.com</c:v>
                </c:pt>
                <c:pt idx="5322">
                  <c:v>dominic13@adventure-works.com</c:v>
                </c:pt>
                <c:pt idx="5323">
                  <c:v>dominic14@adventure-works.com</c:v>
                </c:pt>
                <c:pt idx="5324">
                  <c:v>dominic15@adventure-works.com</c:v>
                </c:pt>
                <c:pt idx="5325">
                  <c:v>dominic16@adventure-works.com</c:v>
                </c:pt>
                <c:pt idx="5326">
                  <c:v>dominic17@adventure-works.com</c:v>
                </c:pt>
                <c:pt idx="5327">
                  <c:v>dominic18@adventure-works.com</c:v>
                </c:pt>
                <c:pt idx="5328">
                  <c:v>dominic19@adventure-works.com</c:v>
                </c:pt>
                <c:pt idx="5329">
                  <c:v>dominic2@adventure-works.com</c:v>
                </c:pt>
                <c:pt idx="5330">
                  <c:v>dominic20@adventure-works.com</c:v>
                </c:pt>
                <c:pt idx="5331">
                  <c:v>dominic21@adventure-works.com</c:v>
                </c:pt>
                <c:pt idx="5332">
                  <c:v>dominic22@adventure-works.com</c:v>
                </c:pt>
                <c:pt idx="5333">
                  <c:v>dominic3@adventure-works.com</c:v>
                </c:pt>
                <c:pt idx="5334">
                  <c:v>dominic4@adventure-works.com</c:v>
                </c:pt>
                <c:pt idx="5335">
                  <c:v>dominic5@adventure-works.com</c:v>
                </c:pt>
                <c:pt idx="5336">
                  <c:v>dominic6@adventure-works.com</c:v>
                </c:pt>
                <c:pt idx="5337">
                  <c:v>dominic7@adventure-works.com</c:v>
                </c:pt>
                <c:pt idx="5338">
                  <c:v>dominic8@adventure-works.com</c:v>
                </c:pt>
                <c:pt idx="5339">
                  <c:v>dominic9@adventure-works.com</c:v>
                </c:pt>
                <c:pt idx="5340">
                  <c:v>dominique0@adventure-works.com</c:v>
                </c:pt>
                <c:pt idx="5341">
                  <c:v>dominique1@adventure-works.com</c:v>
                </c:pt>
                <c:pt idx="5342">
                  <c:v>dominique10@adventure-works.com</c:v>
                </c:pt>
                <c:pt idx="5343">
                  <c:v>dominique11@adventure-works.com</c:v>
                </c:pt>
                <c:pt idx="5344">
                  <c:v>dominique12@adventure-works.com</c:v>
                </c:pt>
                <c:pt idx="5345">
                  <c:v>dominique13@adventure-works.com</c:v>
                </c:pt>
                <c:pt idx="5346">
                  <c:v>dominique14@adventure-works.com</c:v>
                </c:pt>
                <c:pt idx="5347">
                  <c:v>dominique15@adventure-works.com</c:v>
                </c:pt>
                <c:pt idx="5348">
                  <c:v>dominique16@adventure-works.com</c:v>
                </c:pt>
                <c:pt idx="5349">
                  <c:v>dominique17@adventure-works.com</c:v>
                </c:pt>
                <c:pt idx="5350">
                  <c:v>dominique18@adventure-works.com</c:v>
                </c:pt>
                <c:pt idx="5351">
                  <c:v>dominique2@adventure-works.com</c:v>
                </c:pt>
                <c:pt idx="5352">
                  <c:v>dominique3@adventure-works.com</c:v>
                </c:pt>
                <c:pt idx="5353">
                  <c:v>dominique4@adventure-works.com</c:v>
                </c:pt>
                <c:pt idx="5354">
                  <c:v>dominique5@adventure-works.com</c:v>
                </c:pt>
                <c:pt idx="5355">
                  <c:v>dominique6@adventure-works.com</c:v>
                </c:pt>
                <c:pt idx="5356">
                  <c:v>dominique7@adventure-works.com</c:v>
                </c:pt>
                <c:pt idx="5357">
                  <c:v>dominique8@adventure-works.com</c:v>
                </c:pt>
                <c:pt idx="5358">
                  <c:v>dominique9@adventure-works.com</c:v>
                </c:pt>
                <c:pt idx="5359">
                  <c:v>don4@adventure-works.com</c:v>
                </c:pt>
                <c:pt idx="5360">
                  <c:v>don5@adventure-works.com</c:v>
                </c:pt>
                <c:pt idx="5361">
                  <c:v>don6@adventure-works.com</c:v>
                </c:pt>
                <c:pt idx="5362">
                  <c:v>don7@adventure-works.com</c:v>
                </c:pt>
                <c:pt idx="5363">
                  <c:v>don8@adventure-works.com</c:v>
                </c:pt>
                <c:pt idx="5364">
                  <c:v>donald10@adventure-works.com</c:v>
                </c:pt>
                <c:pt idx="5365">
                  <c:v>donald11@adventure-works.com</c:v>
                </c:pt>
                <c:pt idx="5366">
                  <c:v>donald12@adventure-works.com</c:v>
                </c:pt>
                <c:pt idx="5367">
                  <c:v>donald13@adventure-works.com</c:v>
                </c:pt>
                <c:pt idx="5368">
                  <c:v>donald14@adventure-works.com</c:v>
                </c:pt>
                <c:pt idx="5369">
                  <c:v>donald15@adventure-works.com</c:v>
                </c:pt>
                <c:pt idx="5370">
                  <c:v>donald16@adventure-works.com</c:v>
                </c:pt>
                <c:pt idx="5371">
                  <c:v>donald17@adventure-works.com</c:v>
                </c:pt>
                <c:pt idx="5372">
                  <c:v>donald18@adventure-works.com</c:v>
                </c:pt>
                <c:pt idx="5373">
                  <c:v>donald19@adventure-works.com</c:v>
                </c:pt>
                <c:pt idx="5374">
                  <c:v>donald2@adventure-works.com</c:v>
                </c:pt>
                <c:pt idx="5375">
                  <c:v>donald20@adventure-works.com</c:v>
                </c:pt>
                <c:pt idx="5376">
                  <c:v>donald21@adventure-works.com</c:v>
                </c:pt>
                <c:pt idx="5377">
                  <c:v>donald22@adventure-works.com</c:v>
                </c:pt>
                <c:pt idx="5378">
                  <c:v>donald23@adventure-works.com</c:v>
                </c:pt>
                <c:pt idx="5379">
                  <c:v>donald3@adventure-works.com</c:v>
                </c:pt>
                <c:pt idx="5380">
                  <c:v>donald4@adventure-works.com</c:v>
                </c:pt>
                <c:pt idx="5381">
                  <c:v>donald5@adventure-works.com</c:v>
                </c:pt>
                <c:pt idx="5382">
                  <c:v>donald6@adventure-works.com</c:v>
                </c:pt>
                <c:pt idx="5383">
                  <c:v>donald7@adventure-works.com</c:v>
                </c:pt>
                <c:pt idx="5384">
                  <c:v>donald8@adventure-works.com</c:v>
                </c:pt>
                <c:pt idx="5385">
                  <c:v>donald9@adventure-works.com</c:v>
                </c:pt>
                <c:pt idx="5386">
                  <c:v>donna1@adventure-works.com</c:v>
                </c:pt>
                <c:pt idx="5387">
                  <c:v>donna10@adventure-works.com</c:v>
                </c:pt>
                <c:pt idx="5388">
                  <c:v>donna11@adventure-works.com</c:v>
                </c:pt>
                <c:pt idx="5389">
                  <c:v>donna12@adventure-works.com</c:v>
                </c:pt>
                <c:pt idx="5390">
                  <c:v>donna13@adventure-works.com</c:v>
                </c:pt>
                <c:pt idx="5391">
                  <c:v>donna14@adventure-works.com</c:v>
                </c:pt>
                <c:pt idx="5392">
                  <c:v>donna15@adventure-works.com</c:v>
                </c:pt>
                <c:pt idx="5393">
                  <c:v>donna16@adventure-works.com</c:v>
                </c:pt>
                <c:pt idx="5394">
                  <c:v>donna17@adventure-works.com</c:v>
                </c:pt>
                <c:pt idx="5395">
                  <c:v>donna18@adventure-works.com</c:v>
                </c:pt>
                <c:pt idx="5396">
                  <c:v>donna19@adventure-works.com</c:v>
                </c:pt>
                <c:pt idx="5397">
                  <c:v>donna2@adventure-works.com</c:v>
                </c:pt>
                <c:pt idx="5398">
                  <c:v>donna20@adventure-works.com</c:v>
                </c:pt>
                <c:pt idx="5399">
                  <c:v>donna3@adventure-works.com</c:v>
                </c:pt>
                <c:pt idx="5400">
                  <c:v>donna4@adventure-works.com</c:v>
                </c:pt>
                <c:pt idx="5401">
                  <c:v>donna5@adventure-works.com</c:v>
                </c:pt>
                <c:pt idx="5402">
                  <c:v>donna6@adventure-works.com</c:v>
                </c:pt>
                <c:pt idx="5403">
                  <c:v>donna7@adventure-works.com</c:v>
                </c:pt>
                <c:pt idx="5404">
                  <c:v>donna8@adventure-works.com</c:v>
                </c:pt>
                <c:pt idx="5405">
                  <c:v>donna9@adventure-works.com</c:v>
                </c:pt>
                <c:pt idx="5406">
                  <c:v>dorothy3@adventure-works.com</c:v>
                </c:pt>
                <c:pt idx="5407">
                  <c:v>douglas10@adventure-works.com</c:v>
                </c:pt>
                <c:pt idx="5408">
                  <c:v>douglas11@adventure-works.com</c:v>
                </c:pt>
                <c:pt idx="5409">
                  <c:v>douglas12@adventure-works.com</c:v>
                </c:pt>
                <c:pt idx="5410">
                  <c:v>douglas13@adventure-works.com</c:v>
                </c:pt>
                <c:pt idx="5411">
                  <c:v>douglas14@adventure-works.com</c:v>
                </c:pt>
                <c:pt idx="5412">
                  <c:v>douglas15@adventure-works.com</c:v>
                </c:pt>
                <c:pt idx="5413">
                  <c:v>douglas16@adventure-works.com</c:v>
                </c:pt>
                <c:pt idx="5414">
                  <c:v>douglas17@adventure-works.com</c:v>
                </c:pt>
                <c:pt idx="5415">
                  <c:v>douglas18@adventure-works.com</c:v>
                </c:pt>
                <c:pt idx="5416">
                  <c:v>douglas19@adventure-works.com</c:v>
                </c:pt>
                <c:pt idx="5417">
                  <c:v>douglas20@adventure-works.com</c:v>
                </c:pt>
                <c:pt idx="5418">
                  <c:v>douglas21@adventure-works.com</c:v>
                </c:pt>
                <c:pt idx="5419">
                  <c:v>douglas22@adventure-works.com</c:v>
                </c:pt>
                <c:pt idx="5420">
                  <c:v>douglas23@adventure-works.com</c:v>
                </c:pt>
                <c:pt idx="5421">
                  <c:v>douglas24@adventure-works.com</c:v>
                </c:pt>
                <c:pt idx="5422">
                  <c:v>douglas25@adventure-works.com</c:v>
                </c:pt>
                <c:pt idx="5423">
                  <c:v>douglas4@adventure-works.com</c:v>
                </c:pt>
                <c:pt idx="5424">
                  <c:v>douglas5@adventure-works.com</c:v>
                </c:pt>
                <c:pt idx="5425">
                  <c:v>douglas6@adventure-works.com</c:v>
                </c:pt>
                <c:pt idx="5426">
                  <c:v>douglas7@adventure-works.com</c:v>
                </c:pt>
                <c:pt idx="5427">
                  <c:v>douglas8@adventure-works.com</c:v>
                </c:pt>
                <c:pt idx="5428">
                  <c:v>douglas9@adventure-works.com</c:v>
                </c:pt>
                <c:pt idx="5429">
                  <c:v>drew0@adventure-works.com</c:v>
                </c:pt>
                <c:pt idx="5430">
                  <c:v>drew1@adventure-works.com</c:v>
                </c:pt>
                <c:pt idx="5431">
                  <c:v>drew10@adventure-works.com</c:v>
                </c:pt>
                <c:pt idx="5432">
                  <c:v>drew11@adventure-works.com</c:v>
                </c:pt>
                <c:pt idx="5433">
                  <c:v>drew12@adventure-works.com</c:v>
                </c:pt>
                <c:pt idx="5434">
                  <c:v>drew13@adventure-works.com</c:v>
                </c:pt>
                <c:pt idx="5435">
                  <c:v>drew14@adventure-works.com</c:v>
                </c:pt>
                <c:pt idx="5436">
                  <c:v>drew15@adventure-works.com</c:v>
                </c:pt>
                <c:pt idx="5437">
                  <c:v>drew16@adventure-works.com</c:v>
                </c:pt>
                <c:pt idx="5438">
                  <c:v>drew17@adventure-works.com</c:v>
                </c:pt>
                <c:pt idx="5439">
                  <c:v>drew18@adventure-works.com</c:v>
                </c:pt>
                <c:pt idx="5440">
                  <c:v>drew19@adventure-works.com</c:v>
                </c:pt>
                <c:pt idx="5441">
                  <c:v>drew2@adventure-works.com</c:v>
                </c:pt>
                <c:pt idx="5442">
                  <c:v>drew20@adventure-works.com</c:v>
                </c:pt>
                <c:pt idx="5443">
                  <c:v>drew21@adventure-works.com</c:v>
                </c:pt>
                <c:pt idx="5444">
                  <c:v>drew22@adventure-works.com</c:v>
                </c:pt>
                <c:pt idx="5445">
                  <c:v>drew23@adventure-works.com</c:v>
                </c:pt>
                <c:pt idx="5446">
                  <c:v>drew3@adventure-works.com</c:v>
                </c:pt>
                <c:pt idx="5447">
                  <c:v>drew4@adventure-works.com</c:v>
                </c:pt>
                <c:pt idx="5448">
                  <c:v>drew5@adventure-works.com</c:v>
                </c:pt>
                <c:pt idx="5449">
                  <c:v>drew6@adventure-works.com</c:v>
                </c:pt>
                <c:pt idx="5450">
                  <c:v>drew7@adventure-works.com</c:v>
                </c:pt>
                <c:pt idx="5451">
                  <c:v>drew8@adventure-works.com</c:v>
                </c:pt>
                <c:pt idx="5452">
                  <c:v>drew9@adventure-works.com</c:v>
                </c:pt>
                <c:pt idx="5453">
                  <c:v>dustin0@adventure-works.com</c:v>
                </c:pt>
                <c:pt idx="5454">
                  <c:v>dustin1@adventure-works.com</c:v>
                </c:pt>
                <c:pt idx="5455">
                  <c:v>dustin10@adventure-works.com</c:v>
                </c:pt>
                <c:pt idx="5456">
                  <c:v>dustin11@adventure-works.com</c:v>
                </c:pt>
                <c:pt idx="5457">
                  <c:v>dustin12@adventure-works.com</c:v>
                </c:pt>
                <c:pt idx="5458">
                  <c:v>dustin13@adventure-works.com</c:v>
                </c:pt>
                <c:pt idx="5459">
                  <c:v>dustin14@adventure-works.com</c:v>
                </c:pt>
                <c:pt idx="5460">
                  <c:v>dustin15@adventure-works.com</c:v>
                </c:pt>
                <c:pt idx="5461">
                  <c:v>dustin16@adventure-works.com</c:v>
                </c:pt>
                <c:pt idx="5462">
                  <c:v>dustin17@adventure-works.com</c:v>
                </c:pt>
                <c:pt idx="5463">
                  <c:v>dustin18@adventure-works.com</c:v>
                </c:pt>
                <c:pt idx="5464">
                  <c:v>dustin19@adventure-works.com</c:v>
                </c:pt>
                <c:pt idx="5465">
                  <c:v>dustin2@adventure-works.com</c:v>
                </c:pt>
                <c:pt idx="5466">
                  <c:v>dustin20@adventure-works.com</c:v>
                </c:pt>
                <c:pt idx="5467">
                  <c:v>dustin21@adventure-works.com</c:v>
                </c:pt>
                <c:pt idx="5468">
                  <c:v>dustin22@adventure-works.com</c:v>
                </c:pt>
                <c:pt idx="5469">
                  <c:v>dustin3@adventure-works.com</c:v>
                </c:pt>
                <c:pt idx="5470">
                  <c:v>dustin4@adventure-works.com</c:v>
                </c:pt>
                <c:pt idx="5471">
                  <c:v>dustin5@adventure-works.com</c:v>
                </c:pt>
                <c:pt idx="5472">
                  <c:v>dustin6@adventure-works.com</c:v>
                </c:pt>
                <c:pt idx="5473">
                  <c:v>dustin7@adventure-works.com</c:v>
                </c:pt>
                <c:pt idx="5474">
                  <c:v>dustin8@adventure-works.com</c:v>
                </c:pt>
                <c:pt idx="5475">
                  <c:v>dustin9@adventure-works.com</c:v>
                </c:pt>
                <c:pt idx="5476">
                  <c:v>dwayne0@adventure-works.com</c:v>
                </c:pt>
                <c:pt idx="5477">
                  <c:v>dwayne1@adventure-works.com</c:v>
                </c:pt>
                <c:pt idx="5478">
                  <c:v>dwayne10@adventure-works.com</c:v>
                </c:pt>
                <c:pt idx="5479">
                  <c:v>dwayne11@adventure-works.com</c:v>
                </c:pt>
                <c:pt idx="5480">
                  <c:v>dwayne12@adventure-works.com</c:v>
                </c:pt>
                <c:pt idx="5481">
                  <c:v>dwayne13@adventure-works.com</c:v>
                </c:pt>
                <c:pt idx="5482">
                  <c:v>dwayne14@adventure-works.com</c:v>
                </c:pt>
                <c:pt idx="5483">
                  <c:v>dwayne15@adventure-works.com</c:v>
                </c:pt>
                <c:pt idx="5484">
                  <c:v>dwayne16@adventure-works.com</c:v>
                </c:pt>
                <c:pt idx="5485">
                  <c:v>dwayne17@adventure-works.com</c:v>
                </c:pt>
                <c:pt idx="5486">
                  <c:v>dwayne18@adventure-works.com</c:v>
                </c:pt>
                <c:pt idx="5487">
                  <c:v>dwayne19@adventure-works.com</c:v>
                </c:pt>
                <c:pt idx="5488">
                  <c:v>dwayne2@adventure-works.com</c:v>
                </c:pt>
                <c:pt idx="5489">
                  <c:v>dwayne20@adventure-works.com</c:v>
                </c:pt>
                <c:pt idx="5490">
                  <c:v>dwayne3@adventure-works.com</c:v>
                </c:pt>
                <c:pt idx="5491">
                  <c:v>dwayne4@adventure-works.com</c:v>
                </c:pt>
                <c:pt idx="5492">
                  <c:v>dwayne5@adventure-works.com</c:v>
                </c:pt>
                <c:pt idx="5493">
                  <c:v>dwayne6@adventure-works.com</c:v>
                </c:pt>
                <c:pt idx="5494">
                  <c:v>dwayne7@adventure-works.com</c:v>
                </c:pt>
                <c:pt idx="5495">
                  <c:v>dwayne8@adventure-works.com</c:v>
                </c:pt>
                <c:pt idx="5496">
                  <c:v>dwayne9@adventure-works.com</c:v>
                </c:pt>
                <c:pt idx="5497">
                  <c:v>dylan10@adventure-works.com</c:v>
                </c:pt>
                <c:pt idx="5498">
                  <c:v>dylan11@adventure-works.com</c:v>
                </c:pt>
                <c:pt idx="5499">
                  <c:v>dylan12@adventure-works.com</c:v>
                </c:pt>
                <c:pt idx="5500">
                  <c:v>dylan13@adventure-works.com</c:v>
                </c:pt>
                <c:pt idx="5501">
                  <c:v>dylan14@adventure-works.com</c:v>
                </c:pt>
                <c:pt idx="5502">
                  <c:v>dylan15@adventure-works.com</c:v>
                </c:pt>
                <c:pt idx="5503">
                  <c:v>dylan16@adventure-works.com</c:v>
                </c:pt>
                <c:pt idx="5504">
                  <c:v>dylan17@adventure-works.com</c:v>
                </c:pt>
                <c:pt idx="5505">
                  <c:v>dylan18@adventure-works.com</c:v>
                </c:pt>
                <c:pt idx="5506">
                  <c:v>dylan19@adventure-works.com</c:v>
                </c:pt>
                <c:pt idx="5507">
                  <c:v>dylan20@adventure-works.com</c:v>
                </c:pt>
                <c:pt idx="5508">
                  <c:v>dylan21@adventure-works.com</c:v>
                </c:pt>
                <c:pt idx="5509">
                  <c:v>dylan22@adventure-works.com</c:v>
                </c:pt>
                <c:pt idx="5510">
                  <c:v>dylan23@adventure-works.com</c:v>
                </c:pt>
                <c:pt idx="5511">
                  <c:v>dylan24@adventure-works.com</c:v>
                </c:pt>
                <c:pt idx="5512">
                  <c:v>dylan25@adventure-works.com</c:v>
                </c:pt>
                <c:pt idx="5513">
                  <c:v>dylan26@adventure-works.com</c:v>
                </c:pt>
                <c:pt idx="5514">
                  <c:v>dylan27@adventure-works.com</c:v>
                </c:pt>
                <c:pt idx="5515">
                  <c:v>dylan28@adventure-works.com</c:v>
                </c:pt>
                <c:pt idx="5516">
                  <c:v>dylan29@adventure-works.com</c:v>
                </c:pt>
                <c:pt idx="5517">
                  <c:v>dylan3@adventure-works.com</c:v>
                </c:pt>
                <c:pt idx="5518">
                  <c:v>dylan30@adventure-works.com</c:v>
                </c:pt>
                <c:pt idx="5519">
                  <c:v>dylan31@adventure-works.com</c:v>
                </c:pt>
                <c:pt idx="5520">
                  <c:v>dylan32@adventure-works.com</c:v>
                </c:pt>
                <c:pt idx="5521">
                  <c:v>dylan33@adventure-works.com</c:v>
                </c:pt>
                <c:pt idx="5522">
                  <c:v>dylan34@adventure-works.com</c:v>
                </c:pt>
                <c:pt idx="5523">
                  <c:v>dylan35@adventure-works.com</c:v>
                </c:pt>
                <c:pt idx="5524">
                  <c:v>dylan36@adventure-works.com</c:v>
                </c:pt>
                <c:pt idx="5525">
                  <c:v>dylan37@adventure-works.com</c:v>
                </c:pt>
                <c:pt idx="5526">
                  <c:v>dylan38@adventure-works.com</c:v>
                </c:pt>
                <c:pt idx="5527">
                  <c:v>dylan39@adventure-works.com</c:v>
                </c:pt>
                <c:pt idx="5528">
                  <c:v>dylan4@adventure-works.com</c:v>
                </c:pt>
                <c:pt idx="5529">
                  <c:v>dylan40@adventure-works.com</c:v>
                </c:pt>
                <c:pt idx="5530">
                  <c:v>dylan41@adventure-works.com</c:v>
                </c:pt>
                <c:pt idx="5531">
                  <c:v>dylan42@adventure-works.com</c:v>
                </c:pt>
                <c:pt idx="5532">
                  <c:v>dylan43@adventure-works.com</c:v>
                </c:pt>
                <c:pt idx="5533">
                  <c:v>dylan44@adventure-works.com</c:v>
                </c:pt>
                <c:pt idx="5534">
                  <c:v>dylan45@adventure-works.com</c:v>
                </c:pt>
                <c:pt idx="5535">
                  <c:v>dylan46@adventure-works.com</c:v>
                </c:pt>
                <c:pt idx="5536">
                  <c:v>dylan47@adventure-works.com</c:v>
                </c:pt>
                <c:pt idx="5537">
                  <c:v>dylan48@adventure-works.com</c:v>
                </c:pt>
                <c:pt idx="5538">
                  <c:v>dylan49@adventure-works.com</c:v>
                </c:pt>
                <c:pt idx="5539">
                  <c:v>dylan5@adventure-works.com</c:v>
                </c:pt>
                <c:pt idx="5540">
                  <c:v>dylan50@adventure-works.com</c:v>
                </c:pt>
                <c:pt idx="5541">
                  <c:v>dylan51@adventure-works.com</c:v>
                </c:pt>
                <c:pt idx="5542">
                  <c:v>dylan52@adventure-works.com</c:v>
                </c:pt>
                <c:pt idx="5543">
                  <c:v>dylan53@adventure-works.com</c:v>
                </c:pt>
                <c:pt idx="5544">
                  <c:v>dylan6@adventure-works.com</c:v>
                </c:pt>
                <c:pt idx="5545">
                  <c:v>dylan7@adventure-works.com</c:v>
                </c:pt>
                <c:pt idx="5546">
                  <c:v>dylan8@adventure-works.com</c:v>
                </c:pt>
                <c:pt idx="5547">
                  <c:v>dylan9@adventure-works.com</c:v>
                </c:pt>
                <c:pt idx="5548">
                  <c:v>ebony0@adventure-works.com</c:v>
                </c:pt>
                <c:pt idx="5549">
                  <c:v>ebony1@adventure-works.com</c:v>
                </c:pt>
                <c:pt idx="5550">
                  <c:v>ebony10@adventure-works.com</c:v>
                </c:pt>
                <c:pt idx="5551">
                  <c:v>ebony11@adventure-works.com</c:v>
                </c:pt>
                <c:pt idx="5552">
                  <c:v>ebony12@adventure-works.com</c:v>
                </c:pt>
                <c:pt idx="5553">
                  <c:v>ebony13@adventure-works.com</c:v>
                </c:pt>
                <c:pt idx="5554">
                  <c:v>ebony14@adventure-works.com</c:v>
                </c:pt>
                <c:pt idx="5555">
                  <c:v>ebony15@adventure-works.com</c:v>
                </c:pt>
                <c:pt idx="5556">
                  <c:v>ebony16@adventure-works.com</c:v>
                </c:pt>
                <c:pt idx="5557">
                  <c:v>ebony17@adventure-works.com</c:v>
                </c:pt>
                <c:pt idx="5558">
                  <c:v>ebony18@adventure-works.com</c:v>
                </c:pt>
                <c:pt idx="5559">
                  <c:v>ebony19@adventure-works.com</c:v>
                </c:pt>
                <c:pt idx="5560">
                  <c:v>ebony2@adventure-works.com</c:v>
                </c:pt>
                <c:pt idx="5561">
                  <c:v>ebony20@adventure-works.com</c:v>
                </c:pt>
                <c:pt idx="5562">
                  <c:v>ebony21@adventure-works.com</c:v>
                </c:pt>
                <c:pt idx="5563">
                  <c:v>ebony22@adventure-works.com</c:v>
                </c:pt>
                <c:pt idx="5564">
                  <c:v>ebony23@adventure-works.com</c:v>
                </c:pt>
                <c:pt idx="5565">
                  <c:v>ebony24@adventure-works.com</c:v>
                </c:pt>
                <c:pt idx="5566">
                  <c:v>ebony25@adventure-works.com</c:v>
                </c:pt>
                <c:pt idx="5567">
                  <c:v>ebony26@adventure-works.com</c:v>
                </c:pt>
                <c:pt idx="5568">
                  <c:v>ebony27@adventure-works.com</c:v>
                </c:pt>
                <c:pt idx="5569">
                  <c:v>ebony28@adventure-works.com</c:v>
                </c:pt>
                <c:pt idx="5570">
                  <c:v>ebony29@adventure-works.com</c:v>
                </c:pt>
                <c:pt idx="5571">
                  <c:v>ebony3@adventure-works.com</c:v>
                </c:pt>
                <c:pt idx="5572">
                  <c:v>ebony30@adventure-works.com</c:v>
                </c:pt>
                <c:pt idx="5573">
                  <c:v>ebony31@adventure-works.com</c:v>
                </c:pt>
                <c:pt idx="5574">
                  <c:v>ebony32@adventure-works.com</c:v>
                </c:pt>
                <c:pt idx="5575">
                  <c:v>ebony33@adventure-works.com</c:v>
                </c:pt>
                <c:pt idx="5576">
                  <c:v>ebony34@adventure-works.com</c:v>
                </c:pt>
                <c:pt idx="5577">
                  <c:v>ebony35@adventure-works.com</c:v>
                </c:pt>
                <c:pt idx="5578">
                  <c:v>ebony36@adventure-works.com</c:v>
                </c:pt>
                <c:pt idx="5579">
                  <c:v>ebony37@adventure-works.com</c:v>
                </c:pt>
                <c:pt idx="5580">
                  <c:v>ebony38@adventure-works.com</c:v>
                </c:pt>
                <c:pt idx="5581">
                  <c:v>ebony39@adventure-works.com</c:v>
                </c:pt>
                <c:pt idx="5582">
                  <c:v>ebony4@adventure-works.com</c:v>
                </c:pt>
                <c:pt idx="5583">
                  <c:v>ebony40@adventure-works.com</c:v>
                </c:pt>
                <c:pt idx="5584">
                  <c:v>ebony41@adventure-works.com</c:v>
                </c:pt>
                <c:pt idx="5585">
                  <c:v>ebony5@adventure-works.com</c:v>
                </c:pt>
                <c:pt idx="5586">
                  <c:v>ebony6@adventure-works.com</c:v>
                </c:pt>
                <c:pt idx="5587">
                  <c:v>ebony7@adventure-works.com</c:v>
                </c:pt>
                <c:pt idx="5588">
                  <c:v>ebony8@adventure-works.com</c:v>
                </c:pt>
                <c:pt idx="5589">
                  <c:v>ebony9@adventure-works.com</c:v>
                </c:pt>
                <c:pt idx="5590">
                  <c:v>eddie1@adventure-works.com</c:v>
                </c:pt>
                <c:pt idx="5591">
                  <c:v>eddie10@adventure-works.com</c:v>
                </c:pt>
                <c:pt idx="5592">
                  <c:v>eddie11@adventure-works.com</c:v>
                </c:pt>
                <c:pt idx="5593">
                  <c:v>eddie12@adventure-works.com</c:v>
                </c:pt>
                <c:pt idx="5594">
                  <c:v>eddie13@adventure-works.com</c:v>
                </c:pt>
                <c:pt idx="5595">
                  <c:v>eddie14@adventure-works.com</c:v>
                </c:pt>
                <c:pt idx="5596">
                  <c:v>eddie15@adventure-works.com</c:v>
                </c:pt>
                <c:pt idx="5597">
                  <c:v>eddie16@adventure-works.com</c:v>
                </c:pt>
                <c:pt idx="5598">
                  <c:v>eddie17@adventure-works.com</c:v>
                </c:pt>
                <c:pt idx="5599">
                  <c:v>eddie18@adventure-works.com</c:v>
                </c:pt>
                <c:pt idx="5600">
                  <c:v>eddie19@adventure-works.com</c:v>
                </c:pt>
                <c:pt idx="5601">
                  <c:v>eddie2@adventure-works.com</c:v>
                </c:pt>
                <c:pt idx="5602">
                  <c:v>eddie20@adventure-works.com</c:v>
                </c:pt>
                <c:pt idx="5603">
                  <c:v>eddie21@adventure-works.com</c:v>
                </c:pt>
                <c:pt idx="5604">
                  <c:v>eddie22@adventure-works.com</c:v>
                </c:pt>
                <c:pt idx="5605">
                  <c:v>eddie3@adventure-works.com</c:v>
                </c:pt>
                <c:pt idx="5606">
                  <c:v>eddie4@adventure-works.com</c:v>
                </c:pt>
                <c:pt idx="5607">
                  <c:v>eddie5@adventure-works.com</c:v>
                </c:pt>
                <c:pt idx="5608">
                  <c:v>eddie6@adventure-works.com</c:v>
                </c:pt>
                <c:pt idx="5609">
                  <c:v>eddie7@adventure-works.com</c:v>
                </c:pt>
                <c:pt idx="5610">
                  <c:v>eddie8@adventure-works.com</c:v>
                </c:pt>
                <c:pt idx="5611">
                  <c:v>eddie9@adventure-works.com</c:v>
                </c:pt>
                <c:pt idx="5612">
                  <c:v>edgar0@adventure-works.com</c:v>
                </c:pt>
                <c:pt idx="5613">
                  <c:v>edgar1@adventure-works.com</c:v>
                </c:pt>
                <c:pt idx="5614">
                  <c:v>edgar10@adventure-works.com</c:v>
                </c:pt>
                <c:pt idx="5615">
                  <c:v>edgar11@adventure-works.com</c:v>
                </c:pt>
                <c:pt idx="5616">
                  <c:v>edgar12@adventure-works.com</c:v>
                </c:pt>
                <c:pt idx="5617">
                  <c:v>edgar13@adventure-works.com</c:v>
                </c:pt>
                <c:pt idx="5618">
                  <c:v>edgar14@adventure-works.com</c:v>
                </c:pt>
                <c:pt idx="5619">
                  <c:v>edgar15@adventure-works.com</c:v>
                </c:pt>
                <c:pt idx="5620">
                  <c:v>edgar16@adventure-works.com</c:v>
                </c:pt>
                <c:pt idx="5621">
                  <c:v>edgar17@adventure-works.com</c:v>
                </c:pt>
                <c:pt idx="5622">
                  <c:v>edgar18@adventure-works.com</c:v>
                </c:pt>
                <c:pt idx="5623">
                  <c:v>edgar19@adventure-works.com</c:v>
                </c:pt>
                <c:pt idx="5624">
                  <c:v>edgar2@adventure-works.com</c:v>
                </c:pt>
                <c:pt idx="5625">
                  <c:v>edgar20@adventure-works.com</c:v>
                </c:pt>
                <c:pt idx="5626">
                  <c:v>edgar21@adventure-works.com</c:v>
                </c:pt>
                <c:pt idx="5627">
                  <c:v>edgar22@adventure-works.com</c:v>
                </c:pt>
                <c:pt idx="5628">
                  <c:v>edgar3@adventure-works.com</c:v>
                </c:pt>
                <c:pt idx="5629">
                  <c:v>edgar4@adventure-works.com</c:v>
                </c:pt>
                <c:pt idx="5630">
                  <c:v>edgar5@adventure-works.com</c:v>
                </c:pt>
                <c:pt idx="5631">
                  <c:v>edgar6@adventure-works.com</c:v>
                </c:pt>
                <c:pt idx="5632">
                  <c:v>edgar7@adventure-works.com</c:v>
                </c:pt>
                <c:pt idx="5633">
                  <c:v>edgar8@adventure-works.com</c:v>
                </c:pt>
                <c:pt idx="5634">
                  <c:v>edgar9@adventure-works.com</c:v>
                </c:pt>
                <c:pt idx="5635">
                  <c:v>eduardo0@adventure-works.com</c:v>
                </c:pt>
                <c:pt idx="5636">
                  <c:v>eduardo1@adventure-works.com</c:v>
                </c:pt>
                <c:pt idx="5637">
                  <c:v>eduardo10@adventure-works.com</c:v>
                </c:pt>
                <c:pt idx="5638">
                  <c:v>eduardo11@adventure-works.com</c:v>
                </c:pt>
                <c:pt idx="5639">
                  <c:v>eduardo12@adventure-works.com</c:v>
                </c:pt>
                <c:pt idx="5640">
                  <c:v>eduardo13@adventure-works.com</c:v>
                </c:pt>
                <c:pt idx="5641">
                  <c:v>eduardo14@adventure-works.com</c:v>
                </c:pt>
                <c:pt idx="5642">
                  <c:v>eduardo15@adventure-works.com</c:v>
                </c:pt>
                <c:pt idx="5643">
                  <c:v>eduardo16@adventure-works.com</c:v>
                </c:pt>
                <c:pt idx="5644">
                  <c:v>eduardo17@adventure-works.com</c:v>
                </c:pt>
                <c:pt idx="5645">
                  <c:v>eduardo18@adventure-works.com</c:v>
                </c:pt>
                <c:pt idx="5646">
                  <c:v>eduardo19@adventure-works.com</c:v>
                </c:pt>
                <c:pt idx="5647">
                  <c:v>eduardo2@adventure-works.com</c:v>
                </c:pt>
                <c:pt idx="5648">
                  <c:v>eduardo20@adventure-works.com</c:v>
                </c:pt>
                <c:pt idx="5649">
                  <c:v>eduardo21@adventure-works.com</c:v>
                </c:pt>
                <c:pt idx="5650">
                  <c:v>eduardo22@adventure-works.com</c:v>
                </c:pt>
                <c:pt idx="5651">
                  <c:v>eduardo23@adventure-works.com</c:v>
                </c:pt>
                <c:pt idx="5652">
                  <c:v>eduardo24@adventure-works.com</c:v>
                </c:pt>
                <c:pt idx="5653">
                  <c:v>eduardo25@adventure-works.com</c:v>
                </c:pt>
                <c:pt idx="5654">
                  <c:v>eduardo26@adventure-works.com</c:v>
                </c:pt>
                <c:pt idx="5655">
                  <c:v>eduardo27@adventure-works.com</c:v>
                </c:pt>
                <c:pt idx="5656">
                  <c:v>eduardo28@adventure-works.com</c:v>
                </c:pt>
                <c:pt idx="5657">
                  <c:v>eduardo29@adventure-works.com</c:v>
                </c:pt>
                <c:pt idx="5658">
                  <c:v>eduardo3@adventure-works.com</c:v>
                </c:pt>
                <c:pt idx="5659">
                  <c:v>eduardo30@adventure-works.com</c:v>
                </c:pt>
                <c:pt idx="5660">
                  <c:v>eduardo31@adventure-works.com</c:v>
                </c:pt>
                <c:pt idx="5661">
                  <c:v>eduardo32@adventure-works.com</c:v>
                </c:pt>
                <c:pt idx="5662">
                  <c:v>eduardo33@adventure-works.com</c:v>
                </c:pt>
                <c:pt idx="5663">
                  <c:v>eduardo34@adventure-works.com</c:v>
                </c:pt>
                <c:pt idx="5664">
                  <c:v>eduardo35@adventure-works.com</c:v>
                </c:pt>
                <c:pt idx="5665">
                  <c:v>eduardo36@adventure-works.com</c:v>
                </c:pt>
                <c:pt idx="5666">
                  <c:v>eduardo37@adventure-works.com</c:v>
                </c:pt>
                <c:pt idx="5667">
                  <c:v>eduardo38@adventure-works.com</c:v>
                </c:pt>
                <c:pt idx="5668">
                  <c:v>eduardo39@adventure-works.com</c:v>
                </c:pt>
                <c:pt idx="5669">
                  <c:v>eduardo4@adventure-works.com</c:v>
                </c:pt>
                <c:pt idx="5670">
                  <c:v>eduardo40@adventure-works.com</c:v>
                </c:pt>
                <c:pt idx="5671">
                  <c:v>eduardo41@adventure-works.com</c:v>
                </c:pt>
                <c:pt idx="5672">
                  <c:v>eduardo42@adventure-works.com</c:v>
                </c:pt>
                <c:pt idx="5673">
                  <c:v>eduardo43@adventure-works.com</c:v>
                </c:pt>
                <c:pt idx="5674">
                  <c:v>eduardo44@adventure-works.com</c:v>
                </c:pt>
                <c:pt idx="5675">
                  <c:v>eduardo45@adventure-works.com</c:v>
                </c:pt>
                <c:pt idx="5676">
                  <c:v>eduardo46@adventure-works.com</c:v>
                </c:pt>
                <c:pt idx="5677">
                  <c:v>eduardo47@adventure-works.com</c:v>
                </c:pt>
                <c:pt idx="5678">
                  <c:v>eduardo48@adventure-works.com</c:v>
                </c:pt>
                <c:pt idx="5679">
                  <c:v>eduardo49@adventure-works.com</c:v>
                </c:pt>
                <c:pt idx="5680">
                  <c:v>eduardo5@adventure-works.com</c:v>
                </c:pt>
                <c:pt idx="5681">
                  <c:v>eduardo50@adventure-works.com</c:v>
                </c:pt>
                <c:pt idx="5682">
                  <c:v>eduardo51@adventure-works.com</c:v>
                </c:pt>
                <c:pt idx="5683">
                  <c:v>eduardo52@adventure-works.com</c:v>
                </c:pt>
                <c:pt idx="5684">
                  <c:v>eduardo53@adventure-works.com</c:v>
                </c:pt>
                <c:pt idx="5685">
                  <c:v>eduardo54@adventure-works.com</c:v>
                </c:pt>
                <c:pt idx="5686">
                  <c:v>eduardo55@adventure-works.com</c:v>
                </c:pt>
                <c:pt idx="5687">
                  <c:v>eduardo56@adventure-works.com</c:v>
                </c:pt>
                <c:pt idx="5688">
                  <c:v>eduardo57@adventure-works.com</c:v>
                </c:pt>
                <c:pt idx="5689">
                  <c:v>eduardo58@adventure-works.com</c:v>
                </c:pt>
                <c:pt idx="5690">
                  <c:v>eduardo59@adventure-works.com</c:v>
                </c:pt>
                <c:pt idx="5691">
                  <c:v>eduardo6@adventure-works.com</c:v>
                </c:pt>
                <c:pt idx="5692">
                  <c:v>eduardo60@adventure-works.com</c:v>
                </c:pt>
                <c:pt idx="5693">
                  <c:v>eduardo61@adventure-works.com</c:v>
                </c:pt>
                <c:pt idx="5694">
                  <c:v>eduardo62@adventure-works.com</c:v>
                </c:pt>
                <c:pt idx="5695">
                  <c:v>eduardo63@adventure-works.com</c:v>
                </c:pt>
                <c:pt idx="5696">
                  <c:v>eduardo64@adventure-works.com</c:v>
                </c:pt>
                <c:pt idx="5697">
                  <c:v>eduardo65@adventure-works.com</c:v>
                </c:pt>
                <c:pt idx="5698">
                  <c:v>eduardo66@adventure-works.com</c:v>
                </c:pt>
                <c:pt idx="5699">
                  <c:v>eduardo67@adventure-works.com</c:v>
                </c:pt>
                <c:pt idx="5700">
                  <c:v>eduardo68@adventure-works.com</c:v>
                </c:pt>
                <c:pt idx="5701">
                  <c:v>eduardo69@adventure-works.com</c:v>
                </c:pt>
                <c:pt idx="5702">
                  <c:v>eduardo7@adventure-works.com</c:v>
                </c:pt>
                <c:pt idx="5703">
                  <c:v>eduardo70@adventure-works.com</c:v>
                </c:pt>
                <c:pt idx="5704">
                  <c:v>eduardo71@adventure-works.com</c:v>
                </c:pt>
                <c:pt idx="5705">
                  <c:v>eduardo72@adventure-works.com</c:v>
                </c:pt>
                <c:pt idx="5706">
                  <c:v>eduardo73@adventure-works.com</c:v>
                </c:pt>
                <c:pt idx="5707">
                  <c:v>eduardo74@adventure-works.com</c:v>
                </c:pt>
                <c:pt idx="5708">
                  <c:v>eduardo75@adventure-works.com</c:v>
                </c:pt>
                <c:pt idx="5709">
                  <c:v>eduardo76@adventure-works.com</c:v>
                </c:pt>
                <c:pt idx="5710">
                  <c:v>eduardo77@adventure-works.com</c:v>
                </c:pt>
                <c:pt idx="5711">
                  <c:v>eduardo78@adventure-works.com</c:v>
                </c:pt>
                <c:pt idx="5712">
                  <c:v>eduardo79@adventure-works.com</c:v>
                </c:pt>
                <c:pt idx="5713">
                  <c:v>eduardo8@adventure-works.com</c:v>
                </c:pt>
                <c:pt idx="5714">
                  <c:v>eduardo80@adventure-works.com</c:v>
                </c:pt>
                <c:pt idx="5715">
                  <c:v>eduardo81@adventure-works.com</c:v>
                </c:pt>
                <c:pt idx="5716">
                  <c:v>eduardo82@adventure-works.com</c:v>
                </c:pt>
                <c:pt idx="5717">
                  <c:v>eduardo83@adventure-works.com</c:v>
                </c:pt>
                <c:pt idx="5718">
                  <c:v>eduardo84@adventure-works.com</c:v>
                </c:pt>
                <c:pt idx="5719">
                  <c:v>eduardo85@adventure-works.com</c:v>
                </c:pt>
                <c:pt idx="5720">
                  <c:v>eduardo86@adventure-works.com</c:v>
                </c:pt>
                <c:pt idx="5721">
                  <c:v>eduardo87@adventure-works.com</c:v>
                </c:pt>
                <c:pt idx="5722">
                  <c:v>eduardo88@adventure-works.com</c:v>
                </c:pt>
                <c:pt idx="5723">
                  <c:v>eduardo89@adventure-works.com</c:v>
                </c:pt>
                <c:pt idx="5724">
                  <c:v>eduardo9@adventure-works.com</c:v>
                </c:pt>
                <c:pt idx="5725">
                  <c:v>edward10@adventure-works.com</c:v>
                </c:pt>
                <c:pt idx="5726">
                  <c:v>edward11@adventure-works.com</c:v>
                </c:pt>
                <c:pt idx="5727">
                  <c:v>edward12@adventure-works.com</c:v>
                </c:pt>
                <c:pt idx="5728">
                  <c:v>edward13@adventure-works.com</c:v>
                </c:pt>
                <c:pt idx="5729">
                  <c:v>edward14@adventure-works.com</c:v>
                </c:pt>
                <c:pt idx="5730">
                  <c:v>edward15@adventure-works.com</c:v>
                </c:pt>
                <c:pt idx="5731">
                  <c:v>edward16@adventure-works.com</c:v>
                </c:pt>
                <c:pt idx="5732">
                  <c:v>edward17@adventure-works.com</c:v>
                </c:pt>
                <c:pt idx="5733">
                  <c:v>edward18@adventure-works.com</c:v>
                </c:pt>
                <c:pt idx="5734">
                  <c:v>edward19@adventure-works.com</c:v>
                </c:pt>
                <c:pt idx="5735">
                  <c:v>edward2@adventure-works.com</c:v>
                </c:pt>
                <c:pt idx="5736">
                  <c:v>edward20@adventure-works.com</c:v>
                </c:pt>
                <c:pt idx="5737">
                  <c:v>edward21@adventure-works.com</c:v>
                </c:pt>
                <c:pt idx="5738">
                  <c:v>edward22@adventure-works.com</c:v>
                </c:pt>
                <c:pt idx="5739">
                  <c:v>edward23@adventure-works.com</c:v>
                </c:pt>
                <c:pt idx="5740">
                  <c:v>edward24@adventure-works.com</c:v>
                </c:pt>
                <c:pt idx="5741">
                  <c:v>edward25@adventure-works.com</c:v>
                </c:pt>
                <c:pt idx="5742">
                  <c:v>edward26@adventure-works.com</c:v>
                </c:pt>
                <c:pt idx="5743">
                  <c:v>edward27@adventure-works.com</c:v>
                </c:pt>
                <c:pt idx="5744">
                  <c:v>edward28@adventure-works.com</c:v>
                </c:pt>
                <c:pt idx="5745">
                  <c:v>edward29@adventure-works.com</c:v>
                </c:pt>
                <c:pt idx="5746">
                  <c:v>edward3@adventure-works.com</c:v>
                </c:pt>
                <c:pt idx="5747">
                  <c:v>edward30@adventure-works.com</c:v>
                </c:pt>
                <c:pt idx="5748">
                  <c:v>edward31@adventure-works.com</c:v>
                </c:pt>
                <c:pt idx="5749">
                  <c:v>edward32@adventure-works.com</c:v>
                </c:pt>
                <c:pt idx="5750">
                  <c:v>edward33@adventure-works.com</c:v>
                </c:pt>
                <c:pt idx="5751">
                  <c:v>edward34@adventure-works.com</c:v>
                </c:pt>
                <c:pt idx="5752">
                  <c:v>edward35@adventure-works.com</c:v>
                </c:pt>
                <c:pt idx="5753">
                  <c:v>edward36@adventure-works.com</c:v>
                </c:pt>
                <c:pt idx="5754">
                  <c:v>edward37@adventure-works.com</c:v>
                </c:pt>
                <c:pt idx="5755">
                  <c:v>edward38@adventure-works.com</c:v>
                </c:pt>
                <c:pt idx="5756">
                  <c:v>edward39@adventure-works.com</c:v>
                </c:pt>
                <c:pt idx="5757">
                  <c:v>edward4@adventure-works.com</c:v>
                </c:pt>
                <c:pt idx="5758">
                  <c:v>edward40@adventure-works.com</c:v>
                </c:pt>
                <c:pt idx="5759">
                  <c:v>edward41@adventure-works.com</c:v>
                </c:pt>
                <c:pt idx="5760">
                  <c:v>edward42@adventure-works.com</c:v>
                </c:pt>
                <c:pt idx="5761">
                  <c:v>edward43@adventure-works.com</c:v>
                </c:pt>
                <c:pt idx="5762">
                  <c:v>edward44@adventure-works.com</c:v>
                </c:pt>
                <c:pt idx="5763">
                  <c:v>edward45@adventure-works.com</c:v>
                </c:pt>
                <c:pt idx="5764">
                  <c:v>edward46@adventure-works.com</c:v>
                </c:pt>
                <c:pt idx="5765">
                  <c:v>edward47@adventure-works.com</c:v>
                </c:pt>
                <c:pt idx="5766">
                  <c:v>edward48@adventure-works.com</c:v>
                </c:pt>
                <c:pt idx="5767">
                  <c:v>edward49@adventure-works.com</c:v>
                </c:pt>
                <c:pt idx="5768">
                  <c:v>edward5@adventure-works.com</c:v>
                </c:pt>
                <c:pt idx="5769">
                  <c:v>edward50@adventure-works.com</c:v>
                </c:pt>
                <c:pt idx="5770">
                  <c:v>edward51@adventure-works.com</c:v>
                </c:pt>
                <c:pt idx="5771">
                  <c:v>edward52@adventure-works.com</c:v>
                </c:pt>
                <c:pt idx="5772">
                  <c:v>edward53@adventure-works.com</c:v>
                </c:pt>
                <c:pt idx="5773">
                  <c:v>edward54@adventure-works.com</c:v>
                </c:pt>
                <c:pt idx="5774">
                  <c:v>edward55@adventure-works.com</c:v>
                </c:pt>
                <c:pt idx="5775">
                  <c:v>edward56@adventure-works.com</c:v>
                </c:pt>
                <c:pt idx="5776">
                  <c:v>edward57@adventure-works.com</c:v>
                </c:pt>
                <c:pt idx="5777">
                  <c:v>edward58@adventure-works.com</c:v>
                </c:pt>
                <c:pt idx="5778">
                  <c:v>edward59@adventure-works.com</c:v>
                </c:pt>
                <c:pt idx="5779">
                  <c:v>edward6@adventure-works.com</c:v>
                </c:pt>
                <c:pt idx="5780">
                  <c:v>edward60@adventure-works.com</c:v>
                </c:pt>
                <c:pt idx="5781">
                  <c:v>edward61@adventure-works.com</c:v>
                </c:pt>
                <c:pt idx="5782">
                  <c:v>edward62@adventure-works.com</c:v>
                </c:pt>
                <c:pt idx="5783">
                  <c:v>edward63@adventure-works.com</c:v>
                </c:pt>
                <c:pt idx="5784">
                  <c:v>edward64@adventure-works.com</c:v>
                </c:pt>
                <c:pt idx="5785">
                  <c:v>edward65@adventure-works.com</c:v>
                </c:pt>
                <c:pt idx="5786">
                  <c:v>edward66@adventure-works.com</c:v>
                </c:pt>
                <c:pt idx="5787">
                  <c:v>edward67@adventure-works.com</c:v>
                </c:pt>
                <c:pt idx="5788">
                  <c:v>edward68@adventure-works.com</c:v>
                </c:pt>
                <c:pt idx="5789">
                  <c:v>edward69@adventure-works.com</c:v>
                </c:pt>
                <c:pt idx="5790">
                  <c:v>edward7@adventure-works.com</c:v>
                </c:pt>
                <c:pt idx="5791">
                  <c:v>edward70@adventure-works.com</c:v>
                </c:pt>
                <c:pt idx="5792">
                  <c:v>edward71@adventure-works.com</c:v>
                </c:pt>
                <c:pt idx="5793">
                  <c:v>edward8@adventure-works.com</c:v>
                </c:pt>
                <c:pt idx="5794">
                  <c:v>edward9@adventure-works.com</c:v>
                </c:pt>
                <c:pt idx="5795">
                  <c:v>edwin0@adventure-works.com</c:v>
                </c:pt>
                <c:pt idx="5796">
                  <c:v>edwin1@adventure-works.com</c:v>
                </c:pt>
                <c:pt idx="5797">
                  <c:v>edwin10@adventure-works.com</c:v>
                </c:pt>
                <c:pt idx="5798">
                  <c:v>edwin11@adventure-works.com</c:v>
                </c:pt>
                <c:pt idx="5799">
                  <c:v>edwin12@adventure-works.com</c:v>
                </c:pt>
                <c:pt idx="5800">
                  <c:v>edwin13@adventure-works.com</c:v>
                </c:pt>
                <c:pt idx="5801">
                  <c:v>edwin14@adventure-works.com</c:v>
                </c:pt>
                <c:pt idx="5802">
                  <c:v>edwin15@adventure-works.com</c:v>
                </c:pt>
                <c:pt idx="5803">
                  <c:v>edwin16@adventure-works.com</c:v>
                </c:pt>
                <c:pt idx="5804">
                  <c:v>edwin17@adventure-works.com</c:v>
                </c:pt>
                <c:pt idx="5805">
                  <c:v>edwin18@adventure-works.com</c:v>
                </c:pt>
                <c:pt idx="5806">
                  <c:v>edwin19@adventure-works.com</c:v>
                </c:pt>
                <c:pt idx="5807">
                  <c:v>edwin2@adventure-works.com</c:v>
                </c:pt>
                <c:pt idx="5808">
                  <c:v>edwin20@adventure-works.com</c:v>
                </c:pt>
                <c:pt idx="5809">
                  <c:v>edwin21@adventure-works.com</c:v>
                </c:pt>
                <c:pt idx="5810">
                  <c:v>edwin22@adventure-works.com</c:v>
                </c:pt>
                <c:pt idx="5811">
                  <c:v>edwin23@adventure-works.com</c:v>
                </c:pt>
                <c:pt idx="5812">
                  <c:v>edwin24@adventure-works.com</c:v>
                </c:pt>
                <c:pt idx="5813">
                  <c:v>edwin25@adventure-works.com</c:v>
                </c:pt>
                <c:pt idx="5814">
                  <c:v>edwin26@adventure-works.com</c:v>
                </c:pt>
                <c:pt idx="5815">
                  <c:v>edwin27@adventure-works.com</c:v>
                </c:pt>
                <c:pt idx="5816">
                  <c:v>edwin28@adventure-works.com</c:v>
                </c:pt>
                <c:pt idx="5817">
                  <c:v>edwin29@adventure-works.com</c:v>
                </c:pt>
                <c:pt idx="5818">
                  <c:v>edwin3@adventure-works.com</c:v>
                </c:pt>
                <c:pt idx="5819">
                  <c:v>edwin30@adventure-works.com</c:v>
                </c:pt>
                <c:pt idx="5820">
                  <c:v>edwin31@adventure-works.com</c:v>
                </c:pt>
                <c:pt idx="5821">
                  <c:v>edwin32@adventure-works.com</c:v>
                </c:pt>
                <c:pt idx="5822">
                  <c:v>edwin33@adventure-works.com</c:v>
                </c:pt>
                <c:pt idx="5823">
                  <c:v>edwin34@adventure-works.com</c:v>
                </c:pt>
                <c:pt idx="5824">
                  <c:v>edwin35@adventure-works.com</c:v>
                </c:pt>
                <c:pt idx="5825">
                  <c:v>edwin36@adventure-works.com</c:v>
                </c:pt>
                <c:pt idx="5826">
                  <c:v>edwin37@adventure-works.com</c:v>
                </c:pt>
                <c:pt idx="5827">
                  <c:v>edwin38@adventure-works.com</c:v>
                </c:pt>
                <c:pt idx="5828">
                  <c:v>edwin39@adventure-works.com</c:v>
                </c:pt>
                <c:pt idx="5829">
                  <c:v>edwin4@adventure-works.com</c:v>
                </c:pt>
                <c:pt idx="5830">
                  <c:v>edwin40@adventure-works.com</c:v>
                </c:pt>
                <c:pt idx="5831">
                  <c:v>edwin41@adventure-works.com</c:v>
                </c:pt>
                <c:pt idx="5832">
                  <c:v>edwin42@adventure-works.com</c:v>
                </c:pt>
                <c:pt idx="5833">
                  <c:v>edwin43@adventure-works.com</c:v>
                </c:pt>
                <c:pt idx="5834">
                  <c:v>edwin44@adventure-works.com</c:v>
                </c:pt>
                <c:pt idx="5835">
                  <c:v>edwin45@adventure-works.com</c:v>
                </c:pt>
                <c:pt idx="5836">
                  <c:v>edwin5@adventure-works.com</c:v>
                </c:pt>
                <c:pt idx="5837">
                  <c:v>edwin6@adventure-works.com</c:v>
                </c:pt>
                <c:pt idx="5838">
                  <c:v>edwin7@adventure-works.com</c:v>
                </c:pt>
                <c:pt idx="5839">
                  <c:v>edwin8@adventure-works.com</c:v>
                </c:pt>
                <c:pt idx="5840">
                  <c:v>edwin9@adventure-works.com</c:v>
                </c:pt>
                <c:pt idx="5841">
                  <c:v>elena0@adventure-works.com</c:v>
                </c:pt>
                <c:pt idx="5842">
                  <c:v>elijah0@adventure-works.com</c:v>
                </c:pt>
                <c:pt idx="5843">
                  <c:v>elijah1@adventure-works.com</c:v>
                </c:pt>
                <c:pt idx="5844">
                  <c:v>elijah10@adventure-works.com</c:v>
                </c:pt>
                <c:pt idx="5845">
                  <c:v>elijah11@adventure-works.com</c:v>
                </c:pt>
                <c:pt idx="5846">
                  <c:v>elijah12@adventure-works.com</c:v>
                </c:pt>
                <c:pt idx="5847">
                  <c:v>elijah13@adventure-works.com</c:v>
                </c:pt>
                <c:pt idx="5848">
                  <c:v>elijah14@adventure-works.com</c:v>
                </c:pt>
                <c:pt idx="5849">
                  <c:v>elijah15@adventure-works.com</c:v>
                </c:pt>
                <c:pt idx="5850">
                  <c:v>elijah16@adventure-works.com</c:v>
                </c:pt>
                <c:pt idx="5851">
                  <c:v>elijah17@adventure-works.com</c:v>
                </c:pt>
                <c:pt idx="5852">
                  <c:v>elijah18@adventure-works.com</c:v>
                </c:pt>
                <c:pt idx="5853">
                  <c:v>elijah19@adventure-works.com</c:v>
                </c:pt>
                <c:pt idx="5854">
                  <c:v>elijah2@adventure-works.com</c:v>
                </c:pt>
                <c:pt idx="5855">
                  <c:v>elijah20@adventure-works.com</c:v>
                </c:pt>
                <c:pt idx="5856">
                  <c:v>elijah21@adventure-works.com</c:v>
                </c:pt>
                <c:pt idx="5857">
                  <c:v>elijah22@adventure-works.com</c:v>
                </c:pt>
                <c:pt idx="5858">
                  <c:v>elijah23@adventure-works.com</c:v>
                </c:pt>
                <c:pt idx="5859">
                  <c:v>elijah24@adventure-works.com</c:v>
                </c:pt>
                <c:pt idx="5860">
                  <c:v>elijah25@adventure-works.com</c:v>
                </c:pt>
                <c:pt idx="5861">
                  <c:v>elijah26@adventure-works.com</c:v>
                </c:pt>
                <c:pt idx="5862">
                  <c:v>elijah27@adventure-works.com</c:v>
                </c:pt>
                <c:pt idx="5863">
                  <c:v>elijah28@adventure-works.com</c:v>
                </c:pt>
                <c:pt idx="5864">
                  <c:v>elijah29@adventure-works.com</c:v>
                </c:pt>
                <c:pt idx="5865">
                  <c:v>elijah3@adventure-works.com</c:v>
                </c:pt>
                <c:pt idx="5866">
                  <c:v>elijah30@adventure-works.com</c:v>
                </c:pt>
                <c:pt idx="5867">
                  <c:v>elijah31@adventure-works.com</c:v>
                </c:pt>
                <c:pt idx="5868">
                  <c:v>elijah32@adventure-works.com</c:v>
                </c:pt>
                <c:pt idx="5869">
                  <c:v>elijah33@adventure-works.com</c:v>
                </c:pt>
                <c:pt idx="5870">
                  <c:v>elijah34@adventure-works.com</c:v>
                </c:pt>
                <c:pt idx="5871">
                  <c:v>elijah35@adventure-works.com</c:v>
                </c:pt>
                <c:pt idx="5872">
                  <c:v>elijah36@adventure-works.com</c:v>
                </c:pt>
                <c:pt idx="5873">
                  <c:v>elijah37@adventure-works.com</c:v>
                </c:pt>
                <c:pt idx="5874">
                  <c:v>elijah38@adventure-works.com</c:v>
                </c:pt>
                <c:pt idx="5875">
                  <c:v>elijah39@adventure-works.com</c:v>
                </c:pt>
                <c:pt idx="5876">
                  <c:v>elijah4@adventure-works.com</c:v>
                </c:pt>
                <c:pt idx="5877">
                  <c:v>elijah40@adventure-works.com</c:v>
                </c:pt>
                <c:pt idx="5878">
                  <c:v>elijah41@adventure-works.com</c:v>
                </c:pt>
                <c:pt idx="5879">
                  <c:v>elijah42@adventure-works.com</c:v>
                </c:pt>
                <c:pt idx="5880">
                  <c:v>elijah43@adventure-works.com</c:v>
                </c:pt>
                <c:pt idx="5881">
                  <c:v>elijah44@adventure-works.com</c:v>
                </c:pt>
                <c:pt idx="5882">
                  <c:v>elijah45@adventure-works.com</c:v>
                </c:pt>
                <c:pt idx="5883">
                  <c:v>elijah46@adventure-works.com</c:v>
                </c:pt>
                <c:pt idx="5884">
                  <c:v>elijah47@adventure-works.com</c:v>
                </c:pt>
                <c:pt idx="5885">
                  <c:v>elijah48@adventure-works.com</c:v>
                </c:pt>
                <c:pt idx="5886">
                  <c:v>elijah49@adventure-works.com</c:v>
                </c:pt>
                <c:pt idx="5887">
                  <c:v>elijah5@adventure-works.com</c:v>
                </c:pt>
                <c:pt idx="5888">
                  <c:v>elijah6@adventure-works.com</c:v>
                </c:pt>
                <c:pt idx="5889">
                  <c:v>elijah7@adventure-works.com</c:v>
                </c:pt>
                <c:pt idx="5890">
                  <c:v>elijah8@adventure-works.com</c:v>
                </c:pt>
                <c:pt idx="5891">
                  <c:v>elijah9@adventure-works.com</c:v>
                </c:pt>
                <c:pt idx="5892">
                  <c:v>elizabeth10@adventure-works.com</c:v>
                </c:pt>
                <c:pt idx="5893">
                  <c:v>elizabeth11@adventure-works.com</c:v>
                </c:pt>
                <c:pt idx="5894">
                  <c:v>elizabeth12@adventure-works.com</c:v>
                </c:pt>
                <c:pt idx="5895">
                  <c:v>elizabeth13@adventure-works.com</c:v>
                </c:pt>
                <c:pt idx="5896">
                  <c:v>elizabeth14@adventure-works.com</c:v>
                </c:pt>
                <c:pt idx="5897">
                  <c:v>elizabeth15@adventure-works.com</c:v>
                </c:pt>
                <c:pt idx="5898">
                  <c:v>elizabeth16@adventure-works.com</c:v>
                </c:pt>
                <c:pt idx="5899">
                  <c:v>elizabeth17@adventure-works.com</c:v>
                </c:pt>
                <c:pt idx="5900">
                  <c:v>elizabeth18@adventure-works.com</c:v>
                </c:pt>
                <c:pt idx="5901">
                  <c:v>elizabeth19@adventure-works.com</c:v>
                </c:pt>
                <c:pt idx="5902">
                  <c:v>elizabeth20@adventure-works.com</c:v>
                </c:pt>
                <c:pt idx="5903">
                  <c:v>elizabeth21@adventure-works.com</c:v>
                </c:pt>
                <c:pt idx="5904">
                  <c:v>elizabeth22@adventure-works.com</c:v>
                </c:pt>
                <c:pt idx="5905">
                  <c:v>elizabeth23@adventure-works.com</c:v>
                </c:pt>
                <c:pt idx="5906">
                  <c:v>elizabeth24@adventure-works.com</c:v>
                </c:pt>
                <c:pt idx="5907">
                  <c:v>elizabeth25@adventure-works.com</c:v>
                </c:pt>
                <c:pt idx="5908">
                  <c:v>elizabeth26@adventure-works.com</c:v>
                </c:pt>
                <c:pt idx="5909">
                  <c:v>elizabeth27@adventure-works.com</c:v>
                </c:pt>
                <c:pt idx="5910">
                  <c:v>elizabeth28@adventure-works.com</c:v>
                </c:pt>
                <c:pt idx="5911">
                  <c:v>elizabeth29@adventure-works.com</c:v>
                </c:pt>
                <c:pt idx="5912">
                  <c:v>elizabeth30@adventure-works.com</c:v>
                </c:pt>
                <c:pt idx="5913">
                  <c:v>elizabeth31@adventure-works.com</c:v>
                </c:pt>
                <c:pt idx="5914">
                  <c:v>elizabeth32@adventure-works.com</c:v>
                </c:pt>
                <c:pt idx="5915">
                  <c:v>elizabeth33@adventure-works.com</c:v>
                </c:pt>
                <c:pt idx="5916">
                  <c:v>elizabeth34@adventure-works.com</c:v>
                </c:pt>
                <c:pt idx="5917">
                  <c:v>elizabeth35@adventure-works.com</c:v>
                </c:pt>
                <c:pt idx="5918">
                  <c:v>elizabeth36@adventure-works.com</c:v>
                </c:pt>
                <c:pt idx="5919">
                  <c:v>elizabeth37@adventure-works.com</c:v>
                </c:pt>
                <c:pt idx="5920">
                  <c:v>elizabeth38@adventure-works.com</c:v>
                </c:pt>
                <c:pt idx="5921">
                  <c:v>elizabeth39@adventure-works.com</c:v>
                </c:pt>
                <c:pt idx="5922">
                  <c:v>elizabeth40@adventure-works.com</c:v>
                </c:pt>
                <c:pt idx="5923">
                  <c:v>elizabeth41@adventure-works.com</c:v>
                </c:pt>
                <c:pt idx="5924">
                  <c:v>elizabeth42@adventure-works.com</c:v>
                </c:pt>
                <c:pt idx="5925">
                  <c:v>elizabeth43@adventure-works.com</c:v>
                </c:pt>
                <c:pt idx="5926">
                  <c:v>elizabeth44@adventure-works.com</c:v>
                </c:pt>
                <c:pt idx="5927">
                  <c:v>elizabeth45@adventure-works.com</c:v>
                </c:pt>
                <c:pt idx="5928">
                  <c:v>elizabeth46@adventure-works.com</c:v>
                </c:pt>
                <c:pt idx="5929">
                  <c:v>elizabeth47@adventure-works.com</c:v>
                </c:pt>
                <c:pt idx="5930">
                  <c:v>elizabeth48@adventure-works.com</c:v>
                </c:pt>
                <c:pt idx="5931">
                  <c:v>elizabeth49@adventure-works.com</c:v>
                </c:pt>
                <c:pt idx="5932">
                  <c:v>elizabeth5@adventure-works.com</c:v>
                </c:pt>
                <c:pt idx="5933">
                  <c:v>elizabeth50@adventure-works.com</c:v>
                </c:pt>
                <c:pt idx="5934">
                  <c:v>elizabeth51@adventure-works.com</c:v>
                </c:pt>
                <c:pt idx="5935">
                  <c:v>elizabeth6@adventure-works.com</c:v>
                </c:pt>
                <c:pt idx="5936">
                  <c:v>elizabeth7@adventure-works.com</c:v>
                </c:pt>
                <c:pt idx="5937">
                  <c:v>elizabeth8@adventure-works.com</c:v>
                </c:pt>
                <c:pt idx="5938">
                  <c:v>elizabeth9@adventure-works.com</c:v>
                </c:pt>
                <c:pt idx="5939">
                  <c:v>emily0@adventure-works.com</c:v>
                </c:pt>
                <c:pt idx="5940">
                  <c:v>emily1@adventure-works.com</c:v>
                </c:pt>
                <c:pt idx="5941">
                  <c:v>emily10@adventure-works.com</c:v>
                </c:pt>
                <c:pt idx="5942">
                  <c:v>emily11@adventure-works.com</c:v>
                </c:pt>
                <c:pt idx="5943">
                  <c:v>emily12@adventure-works.com</c:v>
                </c:pt>
                <c:pt idx="5944">
                  <c:v>emily13@adventure-works.com</c:v>
                </c:pt>
                <c:pt idx="5945">
                  <c:v>emily14@adventure-works.com</c:v>
                </c:pt>
                <c:pt idx="5946">
                  <c:v>emily15@adventure-works.com</c:v>
                </c:pt>
                <c:pt idx="5947">
                  <c:v>emily16@adventure-works.com</c:v>
                </c:pt>
                <c:pt idx="5948">
                  <c:v>emily17@adventure-works.com</c:v>
                </c:pt>
                <c:pt idx="5949">
                  <c:v>emily18@adventure-works.com</c:v>
                </c:pt>
                <c:pt idx="5950">
                  <c:v>emily19@adventure-works.com</c:v>
                </c:pt>
                <c:pt idx="5951">
                  <c:v>emily2@adventure-works.com</c:v>
                </c:pt>
                <c:pt idx="5952">
                  <c:v>emily20@adventure-works.com</c:v>
                </c:pt>
                <c:pt idx="5953">
                  <c:v>emily21@adventure-works.com</c:v>
                </c:pt>
                <c:pt idx="5954">
                  <c:v>emily22@adventure-works.com</c:v>
                </c:pt>
                <c:pt idx="5955">
                  <c:v>emily23@adventure-works.com</c:v>
                </c:pt>
                <c:pt idx="5956">
                  <c:v>emily24@adventure-works.com</c:v>
                </c:pt>
                <c:pt idx="5957">
                  <c:v>emily25@adventure-works.com</c:v>
                </c:pt>
                <c:pt idx="5958">
                  <c:v>emily26@adventure-works.com</c:v>
                </c:pt>
                <c:pt idx="5959">
                  <c:v>emily27@adventure-works.com</c:v>
                </c:pt>
                <c:pt idx="5960">
                  <c:v>emily28@adventure-works.com</c:v>
                </c:pt>
                <c:pt idx="5961">
                  <c:v>emily29@adventure-works.com</c:v>
                </c:pt>
                <c:pt idx="5962">
                  <c:v>emily3@adventure-works.com</c:v>
                </c:pt>
                <c:pt idx="5963">
                  <c:v>emily30@adventure-works.com</c:v>
                </c:pt>
                <c:pt idx="5964">
                  <c:v>emily31@adventure-works.com</c:v>
                </c:pt>
                <c:pt idx="5965">
                  <c:v>emily32@adventure-works.com</c:v>
                </c:pt>
                <c:pt idx="5966">
                  <c:v>emily33@adventure-works.com</c:v>
                </c:pt>
                <c:pt idx="5967">
                  <c:v>emily34@adventure-works.com</c:v>
                </c:pt>
                <c:pt idx="5968">
                  <c:v>emily35@adventure-works.com</c:v>
                </c:pt>
                <c:pt idx="5969">
                  <c:v>emily36@adventure-works.com</c:v>
                </c:pt>
                <c:pt idx="5970">
                  <c:v>emily37@adventure-works.com</c:v>
                </c:pt>
                <c:pt idx="5971">
                  <c:v>emily38@adventure-works.com</c:v>
                </c:pt>
                <c:pt idx="5972">
                  <c:v>emily39@adventure-works.com</c:v>
                </c:pt>
                <c:pt idx="5973">
                  <c:v>emily4@adventure-works.com</c:v>
                </c:pt>
                <c:pt idx="5974">
                  <c:v>emily40@adventure-works.com</c:v>
                </c:pt>
                <c:pt idx="5975">
                  <c:v>emily41@adventure-works.com</c:v>
                </c:pt>
                <c:pt idx="5976">
                  <c:v>emily42@adventure-works.com</c:v>
                </c:pt>
                <c:pt idx="5977">
                  <c:v>emily43@adventure-works.com</c:v>
                </c:pt>
                <c:pt idx="5978">
                  <c:v>emily44@adventure-works.com</c:v>
                </c:pt>
                <c:pt idx="5979">
                  <c:v>emily45@adventure-works.com</c:v>
                </c:pt>
                <c:pt idx="5980">
                  <c:v>emily46@adventure-works.com</c:v>
                </c:pt>
                <c:pt idx="5981">
                  <c:v>emily47@adventure-works.com</c:v>
                </c:pt>
                <c:pt idx="5982">
                  <c:v>emily48@adventure-works.com</c:v>
                </c:pt>
                <c:pt idx="5983">
                  <c:v>emily5@adventure-works.com</c:v>
                </c:pt>
                <c:pt idx="5984">
                  <c:v>emily6@adventure-works.com</c:v>
                </c:pt>
                <c:pt idx="5985">
                  <c:v>emily7@adventure-works.com</c:v>
                </c:pt>
                <c:pt idx="5986">
                  <c:v>emily8@adventure-works.com</c:v>
                </c:pt>
                <c:pt idx="5987">
                  <c:v>emily9@adventure-works.com</c:v>
                </c:pt>
                <c:pt idx="5988">
                  <c:v>emma0@adventure-works.com</c:v>
                </c:pt>
                <c:pt idx="5989">
                  <c:v>emma1@adventure-works.com</c:v>
                </c:pt>
                <c:pt idx="5990">
                  <c:v>emma10@adventure-works.com</c:v>
                </c:pt>
                <c:pt idx="5991">
                  <c:v>emma11@adventure-works.com</c:v>
                </c:pt>
                <c:pt idx="5992">
                  <c:v>emma12@adventure-works.com</c:v>
                </c:pt>
                <c:pt idx="5993">
                  <c:v>emma13@adventure-works.com</c:v>
                </c:pt>
                <c:pt idx="5994">
                  <c:v>emma14@adventure-works.com</c:v>
                </c:pt>
                <c:pt idx="5995">
                  <c:v>emma15@adventure-works.com</c:v>
                </c:pt>
                <c:pt idx="5996">
                  <c:v>emma16@adventure-works.com</c:v>
                </c:pt>
                <c:pt idx="5997">
                  <c:v>emma17@adventure-works.com</c:v>
                </c:pt>
                <c:pt idx="5998">
                  <c:v>emma18@adventure-works.com</c:v>
                </c:pt>
                <c:pt idx="5999">
                  <c:v>emma19@adventure-works.com</c:v>
                </c:pt>
                <c:pt idx="6000">
                  <c:v>emma2@adventure-works.com</c:v>
                </c:pt>
                <c:pt idx="6001">
                  <c:v>emma20@adventure-works.com</c:v>
                </c:pt>
                <c:pt idx="6002">
                  <c:v>emma21@adventure-works.com</c:v>
                </c:pt>
                <c:pt idx="6003">
                  <c:v>emma22@adventure-works.com</c:v>
                </c:pt>
                <c:pt idx="6004">
                  <c:v>emma23@adventure-works.com</c:v>
                </c:pt>
                <c:pt idx="6005">
                  <c:v>emma24@adventure-works.com</c:v>
                </c:pt>
                <c:pt idx="6006">
                  <c:v>emma25@adventure-works.com</c:v>
                </c:pt>
                <c:pt idx="6007">
                  <c:v>emma26@adventure-works.com</c:v>
                </c:pt>
                <c:pt idx="6008">
                  <c:v>emma27@adventure-works.com</c:v>
                </c:pt>
                <c:pt idx="6009">
                  <c:v>emma28@adventure-works.com</c:v>
                </c:pt>
                <c:pt idx="6010">
                  <c:v>emma29@adventure-works.com</c:v>
                </c:pt>
                <c:pt idx="6011">
                  <c:v>emma3@adventure-works.com</c:v>
                </c:pt>
                <c:pt idx="6012">
                  <c:v>emma30@adventure-works.com</c:v>
                </c:pt>
                <c:pt idx="6013">
                  <c:v>emma31@adventure-works.com</c:v>
                </c:pt>
                <c:pt idx="6014">
                  <c:v>emma32@adventure-works.com</c:v>
                </c:pt>
                <c:pt idx="6015">
                  <c:v>emma33@adventure-works.com</c:v>
                </c:pt>
                <c:pt idx="6016">
                  <c:v>emma34@adventure-works.com</c:v>
                </c:pt>
                <c:pt idx="6017">
                  <c:v>emma35@adventure-works.com</c:v>
                </c:pt>
                <c:pt idx="6018">
                  <c:v>emma36@adventure-works.com</c:v>
                </c:pt>
                <c:pt idx="6019">
                  <c:v>emma37@adventure-works.com</c:v>
                </c:pt>
                <c:pt idx="6020">
                  <c:v>emma38@adventure-works.com</c:v>
                </c:pt>
                <c:pt idx="6021">
                  <c:v>emma39@adventure-works.com</c:v>
                </c:pt>
                <c:pt idx="6022">
                  <c:v>emma4@adventure-works.com</c:v>
                </c:pt>
                <c:pt idx="6023">
                  <c:v>emma40@adventure-works.com</c:v>
                </c:pt>
                <c:pt idx="6024">
                  <c:v>emma41@adventure-works.com</c:v>
                </c:pt>
                <c:pt idx="6025">
                  <c:v>emma42@adventure-works.com</c:v>
                </c:pt>
                <c:pt idx="6026">
                  <c:v>emma43@adventure-works.com</c:v>
                </c:pt>
                <c:pt idx="6027">
                  <c:v>emma44@adventure-works.com</c:v>
                </c:pt>
                <c:pt idx="6028">
                  <c:v>emma45@adventure-works.com</c:v>
                </c:pt>
                <c:pt idx="6029">
                  <c:v>emma46@adventure-works.com</c:v>
                </c:pt>
                <c:pt idx="6030">
                  <c:v>emma47@adventure-works.com</c:v>
                </c:pt>
                <c:pt idx="6031">
                  <c:v>emma48@adventure-works.com</c:v>
                </c:pt>
                <c:pt idx="6032">
                  <c:v>emma49@adventure-works.com</c:v>
                </c:pt>
                <c:pt idx="6033">
                  <c:v>emma5@adventure-works.com</c:v>
                </c:pt>
                <c:pt idx="6034">
                  <c:v>emma50@adventure-works.com</c:v>
                </c:pt>
                <c:pt idx="6035">
                  <c:v>emma51@adventure-works.com</c:v>
                </c:pt>
                <c:pt idx="6036">
                  <c:v>emma52@adventure-works.com</c:v>
                </c:pt>
                <c:pt idx="6037">
                  <c:v>emma53@adventure-works.com</c:v>
                </c:pt>
                <c:pt idx="6038">
                  <c:v>emma54@adventure-works.com</c:v>
                </c:pt>
                <c:pt idx="6039">
                  <c:v>emma55@adventure-works.com</c:v>
                </c:pt>
                <c:pt idx="6040">
                  <c:v>emma56@adventure-works.com</c:v>
                </c:pt>
                <c:pt idx="6041">
                  <c:v>emma57@adventure-works.com</c:v>
                </c:pt>
                <c:pt idx="6042">
                  <c:v>emma58@adventure-works.com</c:v>
                </c:pt>
                <c:pt idx="6043">
                  <c:v>emma59@adventure-works.com</c:v>
                </c:pt>
                <c:pt idx="6044">
                  <c:v>emma6@adventure-works.com</c:v>
                </c:pt>
                <c:pt idx="6045">
                  <c:v>emma60@adventure-works.com</c:v>
                </c:pt>
                <c:pt idx="6046">
                  <c:v>emma61@adventure-works.com</c:v>
                </c:pt>
                <c:pt idx="6047">
                  <c:v>emma62@adventure-works.com</c:v>
                </c:pt>
                <c:pt idx="6048">
                  <c:v>emma63@adventure-works.com</c:v>
                </c:pt>
                <c:pt idx="6049">
                  <c:v>emma64@adventure-works.com</c:v>
                </c:pt>
                <c:pt idx="6050">
                  <c:v>emma65@adventure-works.com</c:v>
                </c:pt>
                <c:pt idx="6051">
                  <c:v>emma66@adventure-works.com</c:v>
                </c:pt>
                <c:pt idx="6052">
                  <c:v>emma67@adventure-works.com</c:v>
                </c:pt>
                <c:pt idx="6053">
                  <c:v>emma7@adventure-works.com</c:v>
                </c:pt>
                <c:pt idx="6054">
                  <c:v>emma8@adventure-works.com</c:v>
                </c:pt>
                <c:pt idx="6055">
                  <c:v>emma9@adventure-works.com</c:v>
                </c:pt>
                <c:pt idx="6056">
                  <c:v>emmanuel0@adventure-works.com</c:v>
                </c:pt>
                <c:pt idx="6057">
                  <c:v>emmanuel1@adventure-works.com</c:v>
                </c:pt>
                <c:pt idx="6058">
                  <c:v>emmanuel10@adventure-works.com</c:v>
                </c:pt>
                <c:pt idx="6059">
                  <c:v>emmanuel11@adventure-works.com</c:v>
                </c:pt>
                <c:pt idx="6060">
                  <c:v>emmanuel12@adventure-works.com</c:v>
                </c:pt>
                <c:pt idx="6061">
                  <c:v>emmanuel13@adventure-works.com</c:v>
                </c:pt>
                <c:pt idx="6062">
                  <c:v>emmanuel14@adventure-works.com</c:v>
                </c:pt>
                <c:pt idx="6063">
                  <c:v>emmanuel15@adventure-works.com</c:v>
                </c:pt>
                <c:pt idx="6064">
                  <c:v>emmanuel16@adventure-works.com</c:v>
                </c:pt>
                <c:pt idx="6065">
                  <c:v>emmanuel17@adventure-works.com</c:v>
                </c:pt>
                <c:pt idx="6066">
                  <c:v>emmanuel18@adventure-works.com</c:v>
                </c:pt>
                <c:pt idx="6067">
                  <c:v>emmanuel19@adventure-works.com</c:v>
                </c:pt>
                <c:pt idx="6068">
                  <c:v>emmanuel2@adventure-works.com</c:v>
                </c:pt>
                <c:pt idx="6069">
                  <c:v>emmanuel3@adventure-works.com</c:v>
                </c:pt>
                <c:pt idx="6070">
                  <c:v>emmanuel4@adventure-works.com</c:v>
                </c:pt>
                <c:pt idx="6071">
                  <c:v>emmanuel5@adventure-works.com</c:v>
                </c:pt>
                <c:pt idx="6072">
                  <c:v>emmanuel6@adventure-works.com</c:v>
                </c:pt>
                <c:pt idx="6073">
                  <c:v>emmanuel7@adventure-works.com</c:v>
                </c:pt>
                <c:pt idx="6074">
                  <c:v>emmanuel8@adventure-works.com</c:v>
                </c:pt>
                <c:pt idx="6075">
                  <c:v>emmanuel9@adventure-works.com</c:v>
                </c:pt>
                <c:pt idx="6076">
                  <c:v>eric12@adventure-works.com</c:v>
                </c:pt>
                <c:pt idx="6077">
                  <c:v>eric13@adventure-works.com</c:v>
                </c:pt>
                <c:pt idx="6078">
                  <c:v>eric14@adventure-works.com</c:v>
                </c:pt>
                <c:pt idx="6079">
                  <c:v>eric15@adventure-works.com</c:v>
                </c:pt>
                <c:pt idx="6080">
                  <c:v>eric16@adventure-works.com</c:v>
                </c:pt>
                <c:pt idx="6081">
                  <c:v>eric17@adventure-works.com</c:v>
                </c:pt>
                <c:pt idx="6082">
                  <c:v>eric18@adventure-works.com</c:v>
                </c:pt>
                <c:pt idx="6083">
                  <c:v>eric19@adventure-works.com</c:v>
                </c:pt>
                <c:pt idx="6084">
                  <c:v>eric20@adventure-works.com</c:v>
                </c:pt>
                <c:pt idx="6085">
                  <c:v>eric21@adventure-works.com</c:v>
                </c:pt>
                <c:pt idx="6086">
                  <c:v>eric22@adventure-works.com</c:v>
                </c:pt>
                <c:pt idx="6087">
                  <c:v>eric23@adventure-works.com</c:v>
                </c:pt>
                <c:pt idx="6088">
                  <c:v>eric24@adventure-works.com</c:v>
                </c:pt>
                <c:pt idx="6089">
                  <c:v>eric25@adventure-works.com</c:v>
                </c:pt>
                <c:pt idx="6090">
                  <c:v>eric26@adventure-works.com</c:v>
                </c:pt>
                <c:pt idx="6091">
                  <c:v>eric27@adventure-works.com</c:v>
                </c:pt>
                <c:pt idx="6092">
                  <c:v>eric28@adventure-works.com</c:v>
                </c:pt>
                <c:pt idx="6093">
                  <c:v>eric29@adventure-works.com</c:v>
                </c:pt>
                <c:pt idx="6094">
                  <c:v>eric30@adventure-works.com</c:v>
                </c:pt>
                <c:pt idx="6095">
                  <c:v>eric31@adventure-works.com</c:v>
                </c:pt>
                <c:pt idx="6096">
                  <c:v>eric32@adventure-works.com</c:v>
                </c:pt>
                <c:pt idx="6097">
                  <c:v>eric33@adventure-works.com</c:v>
                </c:pt>
                <c:pt idx="6098">
                  <c:v>eric34@adventure-works.com</c:v>
                </c:pt>
                <c:pt idx="6099">
                  <c:v>eric35@adventure-works.com</c:v>
                </c:pt>
                <c:pt idx="6100">
                  <c:v>eric36@adventure-works.com</c:v>
                </c:pt>
                <c:pt idx="6101">
                  <c:v>eric37@adventure-works.com</c:v>
                </c:pt>
                <c:pt idx="6102">
                  <c:v>eric38@adventure-works.com</c:v>
                </c:pt>
                <c:pt idx="6103">
                  <c:v>eric39@adventure-works.com</c:v>
                </c:pt>
                <c:pt idx="6104">
                  <c:v>eric40@adventure-works.com</c:v>
                </c:pt>
                <c:pt idx="6105">
                  <c:v>eric41@adventure-works.com</c:v>
                </c:pt>
                <c:pt idx="6106">
                  <c:v>eric42@adventure-works.com</c:v>
                </c:pt>
                <c:pt idx="6107">
                  <c:v>eric43@adventure-works.com</c:v>
                </c:pt>
                <c:pt idx="6108">
                  <c:v>eric44@adventure-works.com</c:v>
                </c:pt>
                <c:pt idx="6109">
                  <c:v>eric45@adventure-works.com</c:v>
                </c:pt>
                <c:pt idx="6110">
                  <c:v>eric46@adventure-works.com</c:v>
                </c:pt>
                <c:pt idx="6111">
                  <c:v>eric47@adventure-works.com</c:v>
                </c:pt>
                <c:pt idx="6112">
                  <c:v>eric48@adventure-works.com</c:v>
                </c:pt>
                <c:pt idx="6113">
                  <c:v>eric49@adventure-works.com</c:v>
                </c:pt>
                <c:pt idx="6114">
                  <c:v>eric50@adventure-works.com</c:v>
                </c:pt>
                <c:pt idx="6115">
                  <c:v>eric51@adventure-works.com</c:v>
                </c:pt>
                <c:pt idx="6116">
                  <c:v>eric52@adventure-works.com</c:v>
                </c:pt>
                <c:pt idx="6117">
                  <c:v>eric53@adventure-works.com</c:v>
                </c:pt>
                <c:pt idx="6118">
                  <c:v>eric54@adventure-works.com</c:v>
                </c:pt>
                <c:pt idx="6119">
                  <c:v>eric55@adventure-works.com</c:v>
                </c:pt>
                <c:pt idx="6120">
                  <c:v>eric56@adventure-works.com</c:v>
                </c:pt>
                <c:pt idx="6121">
                  <c:v>eric57@adventure-works.com</c:v>
                </c:pt>
                <c:pt idx="6122">
                  <c:v>eric58@adventure-works.com</c:v>
                </c:pt>
                <c:pt idx="6123">
                  <c:v>eric59@adventure-works.com</c:v>
                </c:pt>
                <c:pt idx="6124">
                  <c:v>eric60@adventure-works.com</c:v>
                </c:pt>
                <c:pt idx="6125">
                  <c:v>eric61@adventure-works.com</c:v>
                </c:pt>
                <c:pt idx="6126">
                  <c:v>eric62@adventure-works.com</c:v>
                </c:pt>
                <c:pt idx="6127">
                  <c:v>eric9@adventure-works.com</c:v>
                </c:pt>
                <c:pt idx="6128">
                  <c:v>erica0@adventure-works.com</c:v>
                </c:pt>
                <c:pt idx="6129">
                  <c:v>erica1@adventure-works.com</c:v>
                </c:pt>
                <c:pt idx="6130">
                  <c:v>erica10@adventure-works.com</c:v>
                </c:pt>
                <c:pt idx="6131">
                  <c:v>erica11@adventure-works.com</c:v>
                </c:pt>
                <c:pt idx="6132">
                  <c:v>erica12@adventure-works.com</c:v>
                </c:pt>
                <c:pt idx="6133">
                  <c:v>erica13@adventure-works.com</c:v>
                </c:pt>
                <c:pt idx="6134">
                  <c:v>erica14@adventure-works.com</c:v>
                </c:pt>
                <c:pt idx="6135">
                  <c:v>erica15@adventure-works.com</c:v>
                </c:pt>
                <c:pt idx="6136">
                  <c:v>erica16@adventure-works.com</c:v>
                </c:pt>
                <c:pt idx="6137">
                  <c:v>erica17@adventure-works.com</c:v>
                </c:pt>
                <c:pt idx="6138">
                  <c:v>erica18@adventure-works.com</c:v>
                </c:pt>
                <c:pt idx="6139">
                  <c:v>erica19@adventure-works.com</c:v>
                </c:pt>
                <c:pt idx="6140">
                  <c:v>erica2@adventure-works.com</c:v>
                </c:pt>
                <c:pt idx="6141">
                  <c:v>erica20@adventure-works.com</c:v>
                </c:pt>
                <c:pt idx="6142">
                  <c:v>erica21@adventure-works.com</c:v>
                </c:pt>
                <c:pt idx="6143">
                  <c:v>erica3@adventure-works.com</c:v>
                </c:pt>
                <c:pt idx="6144">
                  <c:v>erica4@adventure-works.com</c:v>
                </c:pt>
                <c:pt idx="6145">
                  <c:v>erica5@adventure-works.com</c:v>
                </c:pt>
                <c:pt idx="6146">
                  <c:v>erica6@adventure-works.com</c:v>
                </c:pt>
                <c:pt idx="6147">
                  <c:v>erica7@adventure-works.com</c:v>
                </c:pt>
                <c:pt idx="6148">
                  <c:v>erica8@adventure-works.com</c:v>
                </c:pt>
                <c:pt idx="6149">
                  <c:v>erica9@adventure-works.com</c:v>
                </c:pt>
                <c:pt idx="6150">
                  <c:v>erick0@adventure-works.com</c:v>
                </c:pt>
                <c:pt idx="6151">
                  <c:v>erick1@adventure-works.com</c:v>
                </c:pt>
                <c:pt idx="6152">
                  <c:v>erick10@adventure-works.com</c:v>
                </c:pt>
                <c:pt idx="6153">
                  <c:v>erick11@adventure-works.com</c:v>
                </c:pt>
                <c:pt idx="6154">
                  <c:v>erick12@adventure-works.com</c:v>
                </c:pt>
                <c:pt idx="6155">
                  <c:v>erick13@adventure-works.com</c:v>
                </c:pt>
                <c:pt idx="6156">
                  <c:v>erick14@adventure-works.com</c:v>
                </c:pt>
                <c:pt idx="6157">
                  <c:v>erick15@adventure-works.com</c:v>
                </c:pt>
                <c:pt idx="6158">
                  <c:v>erick16@adventure-works.com</c:v>
                </c:pt>
                <c:pt idx="6159">
                  <c:v>erick17@adventure-works.com</c:v>
                </c:pt>
                <c:pt idx="6160">
                  <c:v>erick18@adventure-works.com</c:v>
                </c:pt>
                <c:pt idx="6161">
                  <c:v>erick19@adventure-works.com</c:v>
                </c:pt>
                <c:pt idx="6162">
                  <c:v>erick2@adventure-works.com</c:v>
                </c:pt>
                <c:pt idx="6163">
                  <c:v>erick20@adventure-works.com</c:v>
                </c:pt>
                <c:pt idx="6164">
                  <c:v>erick21@adventure-works.com</c:v>
                </c:pt>
                <c:pt idx="6165">
                  <c:v>erick3@adventure-works.com</c:v>
                </c:pt>
                <c:pt idx="6166">
                  <c:v>erick4@adventure-works.com</c:v>
                </c:pt>
                <c:pt idx="6167">
                  <c:v>erick5@adventure-works.com</c:v>
                </c:pt>
                <c:pt idx="6168">
                  <c:v>erick6@adventure-works.com</c:v>
                </c:pt>
                <c:pt idx="6169">
                  <c:v>erick7@adventure-works.com</c:v>
                </c:pt>
                <c:pt idx="6170">
                  <c:v>erick8@adventure-works.com</c:v>
                </c:pt>
                <c:pt idx="6171">
                  <c:v>erick9@adventure-works.com</c:v>
                </c:pt>
                <c:pt idx="6172">
                  <c:v>erik1@adventure-works.com</c:v>
                </c:pt>
                <c:pt idx="6173">
                  <c:v>erik10@adventure-works.com</c:v>
                </c:pt>
                <c:pt idx="6174">
                  <c:v>erik11@adventure-works.com</c:v>
                </c:pt>
                <c:pt idx="6175">
                  <c:v>erik12@adventure-works.com</c:v>
                </c:pt>
                <c:pt idx="6176">
                  <c:v>erik13@adventure-works.com</c:v>
                </c:pt>
                <c:pt idx="6177">
                  <c:v>erik14@adventure-works.com</c:v>
                </c:pt>
                <c:pt idx="6178">
                  <c:v>erik15@adventure-works.com</c:v>
                </c:pt>
                <c:pt idx="6179">
                  <c:v>erik16@adventure-works.com</c:v>
                </c:pt>
                <c:pt idx="6180">
                  <c:v>erik17@adventure-works.com</c:v>
                </c:pt>
                <c:pt idx="6181">
                  <c:v>erik18@adventure-works.com</c:v>
                </c:pt>
                <c:pt idx="6182">
                  <c:v>erik19@adventure-works.com</c:v>
                </c:pt>
                <c:pt idx="6183">
                  <c:v>erik2@adventure-works.com</c:v>
                </c:pt>
                <c:pt idx="6184">
                  <c:v>erik20@adventure-works.com</c:v>
                </c:pt>
                <c:pt idx="6185">
                  <c:v>erik21@adventure-works.com</c:v>
                </c:pt>
                <c:pt idx="6186">
                  <c:v>erik22@adventure-works.com</c:v>
                </c:pt>
                <c:pt idx="6187">
                  <c:v>erik3@adventure-works.com</c:v>
                </c:pt>
                <c:pt idx="6188">
                  <c:v>erik4@adventure-works.com</c:v>
                </c:pt>
                <c:pt idx="6189">
                  <c:v>erik5@adventure-works.com</c:v>
                </c:pt>
                <c:pt idx="6190">
                  <c:v>erik6@adventure-works.com</c:v>
                </c:pt>
                <c:pt idx="6191">
                  <c:v>erik7@adventure-works.com</c:v>
                </c:pt>
                <c:pt idx="6192">
                  <c:v>erik8@adventure-works.com</c:v>
                </c:pt>
                <c:pt idx="6193">
                  <c:v>erik9@adventure-works.com</c:v>
                </c:pt>
                <c:pt idx="6194">
                  <c:v>erika0@adventure-works.com</c:v>
                </c:pt>
                <c:pt idx="6195">
                  <c:v>erika1@adventure-works.com</c:v>
                </c:pt>
                <c:pt idx="6196">
                  <c:v>erika10@adventure-works.com</c:v>
                </c:pt>
                <c:pt idx="6197">
                  <c:v>erika11@adventure-works.com</c:v>
                </c:pt>
                <c:pt idx="6198">
                  <c:v>erika12@adventure-works.com</c:v>
                </c:pt>
                <c:pt idx="6199">
                  <c:v>erika13@adventure-works.com</c:v>
                </c:pt>
                <c:pt idx="6200">
                  <c:v>erika14@adventure-works.com</c:v>
                </c:pt>
                <c:pt idx="6201">
                  <c:v>erika15@adventure-works.com</c:v>
                </c:pt>
                <c:pt idx="6202">
                  <c:v>erika16@adventure-works.com</c:v>
                </c:pt>
                <c:pt idx="6203">
                  <c:v>erika17@adventure-works.com</c:v>
                </c:pt>
                <c:pt idx="6204">
                  <c:v>erika18@adventure-works.com</c:v>
                </c:pt>
                <c:pt idx="6205">
                  <c:v>erika19@adventure-works.com</c:v>
                </c:pt>
                <c:pt idx="6206">
                  <c:v>erika2@adventure-works.com</c:v>
                </c:pt>
                <c:pt idx="6207">
                  <c:v>erika3@adventure-works.com</c:v>
                </c:pt>
                <c:pt idx="6208">
                  <c:v>erika4@adventure-works.com</c:v>
                </c:pt>
                <c:pt idx="6209">
                  <c:v>erika5@adventure-works.com</c:v>
                </c:pt>
                <c:pt idx="6210">
                  <c:v>erika6@adventure-works.com</c:v>
                </c:pt>
                <c:pt idx="6211">
                  <c:v>erika7@adventure-works.com</c:v>
                </c:pt>
                <c:pt idx="6212">
                  <c:v>erika8@adventure-works.com</c:v>
                </c:pt>
                <c:pt idx="6213">
                  <c:v>erika9@adventure-works.com</c:v>
                </c:pt>
                <c:pt idx="6214">
                  <c:v>erin10@adventure-works.com</c:v>
                </c:pt>
                <c:pt idx="6215">
                  <c:v>erin11@adventure-works.com</c:v>
                </c:pt>
                <c:pt idx="6216">
                  <c:v>erin12@adventure-works.com</c:v>
                </c:pt>
                <c:pt idx="6217">
                  <c:v>erin13@adventure-works.com</c:v>
                </c:pt>
                <c:pt idx="6218">
                  <c:v>erin14@adventure-works.com</c:v>
                </c:pt>
                <c:pt idx="6219">
                  <c:v>erin15@adventure-works.com</c:v>
                </c:pt>
                <c:pt idx="6220">
                  <c:v>erin16@adventure-works.com</c:v>
                </c:pt>
                <c:pt idx="6221">
                  <c:v>erin17@adventure-works.com</c:v>
                </c:pt>
                <c:pt idx="6222">
                  <c:v>erin18@adventure-works.com</c:v>
                </c:pt>
                <c:pt idx="6223">
                  <c:v>erin19@adventure-works.com</c:v>
                </c:pt>
                <c:pt idx="6224">
                  <c:v>erin20@adventure-works.com</c:v>
                </c:pt>
                <c:pt idx="6225">
                  <c:v>erin21@adventure-works.com</c:v>
                </c:pt>
                <c:pt idx="6226">
                  <c:v>erin22@adventure-works.com</c:v>
                </c:pt>
                <c:pt idx="6227">
                  <c:v>erin23@adventure-works.com</c:v>
                </c:pt>
                <c:pt idx="6228">
                  <c:v>erin24@adventure-works.com</c:v>
                </c:pt>
                <c:pt idx="6229">
                  <c:v>erin25@adventure-works.com</c:v>
                </c:pt>
                <c:pt idx="6230">
                  <c:v>erin26@adventure-works.com</c:v>
                </c:pt>
                <c:pt idx="6231">
                  <c:v>erin27@adventure-works.com</c:v>
                </c:pt>
                <c:pt idx="6232">
                  <c:v>erin4@adventure-works.com</c:v>
                </c:pt>
                <c:pt idx="6233">
                  <c:v>erin5@adventure-works.com</c:v>
                </c:pt>
                <c:pt idx="6234">
                  <c:v>erin6@adventure-works.com</c:v>
                </c:pt>
                <c:pt idx="6235">
                  <c:v>erin7@adventure-works.com</c:v>
                </c:pt>
                <c:pt idx="6236">
                  <c:v>erin8@adventure-works.com</c:v>
                </c:pt>
                <c:pt idx="6237">
                  <c:v>erin9@adventure-works.com</c:v>
                </c:pt>
                <c:pt idx="6238">
                  <c:v>ernest0@adventure-works.com</c:v>
                </c:pt>
                <c:pt idx="6239">
                  <c:v>ernest1@adventure-works.com</c:v>
                </c:pt>
                <c:pt idx="6240">
                  <c:v>ernest10@adventure-works.com</c:v>
                </c:pt>
                <c:pt idx="6241">
                  <c:v>ernest11@adventure-works.com</c:v>
                </c:pt>
                <c:pt idx="6242">
                  <c:v>ernest12@adventure-works.com</c:v>
                </c:pt>
                <c:pt idx="6243">
                  <c:v>ernest13@adventure-works.com</c:v>
                </c:pt>
                <c:pt idx="6244">
                  <c:v>ernest14@adventure-works.com</c:v>
                </c:pt>
                <c:pt idx="6245">
                  <c:v>ernest15@adventure-works.com</c:v>
                </c:pt>
                <c:pt idx="6246">
                  <c:v>ernest16@adventure-works.com</c:v>
                </c:pt>
                <c:pt idx="6247">
                  <c:v>ernest17@adventure-works.com</c:v>
                </c:pt>
                <c:pt idx="6248">
                  <c:v>ernest18@adventure-works.com</c:v>
                </c:pt>
                <c:pt idx="6249">
                  <c:v>ernest19@adventure-works.com</c:v>
                </c:pt>
                <c:pt idx="6250">
                  <c:v>ernest2@adventure-works.com</c:v>
                </c:pt>
                <c:pt idx="6251">
                  <c:v>ernest20@adventure-works.com</c:v>
                </c:pt>
                <c:pt idx="6252">
                  <c:v>ernest21@adventure-works.com</c:v>
                </c:pt>
                <c:pt idx="6253">
                  <c:v>ernest3@adventure-works.com</c:v>
                </c:pt>
                <c:pt idx="6254">
                  <c:v>ernest4@adventure-works.com</c:v>
                </c:pt>
                <c:pt idx="6255">
                  <c:v>ernest5@adventure-works.com</c:v>
                </c:pt>
                <c:pt idx="6256">
                  <c:v>ernest6@adventure-works.com</c:v>
                </c:pt>
                <c:pt idx="6257">
                  <c:v>ernest7@adventure-works.com</c:v>
                </c:pt>
                <c:pt idx="6258">
                  <c:v>ernest8@adventure-works.com</c:v>
                </c:pt>
                <c:pt idx="6259">
                  <c:v>ernest9@adventure-works.com</c:v>
                </c:pt>
                <c:pt idx="6260">
                  <c:v>ethan0@adventure-works.com</c:v>
                </c:pt>
                <c:pt idx="6261">
                  <c:v>ethan1@adventure-works.com</c:v>
                </c:pt>
                <c:pt idx="6262">
                  <c:v>ethan10@adventure-works.com</c:v>
                </c:pt>
                <c:pt idx="6263">
                  <c:v>ethan11@adventure-works.com</c:v>
                </c:pt>
                <c:pt idx="6264">
                  <c:v>ethan12@adventure-works.com</c:v>
                </c:pt>
                <c:pt idx="6265">
                  <c:v>ethan13@adventure-works.com</c:v>
                </c:pt>
                <c:pt idx="6266">
                  <c:v>ethan14@adventure-works.com</c:v>
                </c:pt>
                <c:pt idx="6267">
                  <c:v>ethan15@adventure-works.com</c:v>
                </c:pt>
                <c:pt idx="6268">
                  <c:v>ethan16@adventure-works.com</c:v>
                </c:pt>
                <c:pt idx="6269">
                  <c:v>ethan17@adventure-works.com</c:v>
                </c:pt>
                <c:pt idx="6270">
                  <c:v>ethan18@adventure-works.com</c:v>
                </c:pt>
                <c:pt idx="6271">
                  <c:v>ethan19@adventure-works.com</c:v>
                </c:pt>
                <c:pt idx="6272">
                  <c:v>ethan2@adventure-works.com</c:v>
                </c:pt>
                <c:pt idx="6273">
                  <c:v>ethan20@adventure-works.com</c:v>
                </c:pt>
                <c:pt idx="6274">
                  <c:v>ethan21@adventure-works.com</c:v>
                </c:pt>
                <c:pt idx="6275">
                  <c:v>ethan22@adventure-works.com</c:v>
                </c:pt>
                <c:pt idx="6276">
                  <c:v>ethan23@adventure-works.com</c:v>
                </c:pt>
                <c:pt idx="6277">
                  <c:v>ethan24@adventure-works.com</c:v>
                </c:pt>
                <c:pt idx="6278">
                  <c:v>ethan25@adventure-works.com</c:v>
                </c:pt>
                <c:pt idx="6279">
                  <c:v>ethan26@adventure-works.com</c:v>
                </c:pt>
                <c:pt idx="6280">
                  <c:v>ethan27@adventure-works.com</c:v>
                </c:pt>
                <c:pt idx="6281">
                  <c:v>ethan28@adventure-works.com</c:v>
                </c:pt>
                <c:pt idx="6282">
                  <c:v>ethan29@adventure-works.com</c:v>
                </c:pt>
                <c:pt idx="6283">
                  <c:v>ethan3@adventure-works.com</c:v>
                </c:pt>
                <c:pt idx="6284">
                  <c:v>ethan30@adventure-works.com</c:v>
                </c:pt>
                <c:pt idx="6285">
                  <c:v>ethan31@adventure-works.com</c:v>
                </c:pt>
                <c:pt idx="6286">
                  <c:v>ethan32@adventure-works.com</c:v>
                </c:pt>
                <c:pt idx="6287">
                  <c:v>ethan33@adventure-works.com</c:v>
                </c:pt>
                <c:pt idx="6288">
                  <c:v>ethan34@adventure-works.com</c:v>
                </c:pt>
                <c:pt idx="6289">
                  <c:v>ethan35@adventure-works.com</c:v>
                </c:pt>
                <c:pt idx="6290">
                  <c:v>ethan36@adventure-works.com</c:v>
                </c:pt>
                <c:pt idx="6291">
                  <c:v>ethan37@adventure-works.com</c:v>
                </c:pt>
                <c:pt idx="6292">
                  <c:v>ethan38@adventure-works.com</c:v>
                </c:pt>
                <c:pt idx="6293">
                  <c:v>ethan39@adventure-works.com</c:v>
                </c:pt>
                <c:pt idx="6294">
                  <c:v>ethan4@adventure-works.com</c:v>
                </c:pt>
                <c:pt idx="6295">
                  <c:v>ethan40@adventure-works.com</c:v>
                </c:pt>
                <c:pt idx="6296">
                  <c:v>ethan41@adventure-works.com</c:v>
                </c:pt>
                <c:pt idx="6297">
                  <c:v>ethan42@adventure-works.com</c:v>
                </c:pt>
                <c:pt idx="6298">
                  <c:v>ethan43@adventure-works.com</c:v>
                </c:pt>
                <c:pt idx="6299">
                  <c:v>ethan44@adventure-works.com</c:v>
                </c:pt>
                <c:pt idx="6300">
                  <c:v>ethan45@adventure-works.com</c:v>
                </c:pt>
                <c:pt idx="6301">
                  <c:v>ethan46@adventure-works.com</c:v>
                </c:pt>
                <c:pt idx="6302">
                  <c:v>ethan47@adventure-works.com</c:v>
                </c:pt>
                <c:pt idx="6303">
                  <c:v>ethan48@adventure-works.com</c:v>
                </c:pt>
                <c:pt idx="6304">
                  <c:v>ethan49@adventure-works.com</c:v>
                </c:pt>
                <c:pt idx="6305">
                  <c:v>ethan5@adventure-works.com</c:v>
                </c:pt>
                <c:pt idx="6306">
                  <c:v>ethan50@adventure-works.com</c:v>
                </c:pt>
                <c:pt idx="6307">
                  <c:v>ethan51@adventure-works.com</c:v>
                </c:pt>
                <c:pt idx="6308">
                  <c:v>ethan52@adventure-works.com</c:v>
                </c:pt>
                <c:pt idx="6309">
                  <c:v>ethan6@adventure-works.com</c:v>
                </c:pt>
                <c:pt idx="6310">
                  <c:v>ethan7@adventure-works.com</c:v>
                </c:pt>
                <c:pt idx="6311">
                  <c:v>ethan8@adventure-works.com</c:v>
                </c:pt>
                <c:pt idx="6312">
                  <c:v>ethan9@adventure-works.com</c:v>
                </c:pt>
                <c:pt idx="6313">
                  <c:v>eugene10@adventure-works.com</c:v>
                </c:pt>
                <c:pt idx="6314">
                  <c:v>eugene11@adventure-works.com</c:v>
                </c:pt>
                <c:pt idx="6315">
                  <c:v>eugene12@adventure-works.com</c:v>
                </c:pt>
                <c:pt idx="6316">
                  <c:v>eugene13@adventure-works.com</c:v>
                </c:pt>
                <c:pt idx="6317">
                  <c:v>eugene14@adventure-works.com</c:v>
                </c:pt>
                <c:pt idx="6318">
                  <c:v>eugene15@adventure-works.com</c:v>
                </c:pt>
                <c:pt idx="6319">
                  <c:v>eugene16@adventure-works.com</c:v>
                </c:pt>
                <c:pt idx="6320">
                  <c:v>eugene17@adventure-works.com</c:v>
                </c:pt>
                <c:pt idx="6321">
                  <c:v>eugene18@adventure-works.com</c:v>
                </c:pt>
                <c:pt idx="6322">
                  <c:v>eugene19@adventure-works.com</c:v>
                </c:pt>
                <c:pt idx="6323">
                  <c:v>eugene20@adventure-works.com</c:v>
                </c:pt>
                <c:pt idx="6324">
                  <c:v>eugene21@adventure-works.com</c:v>
                </c:pt>
                <c:pt idx="6325">
                  <c:v>eugene22@adventure-works.com</c:v>
                </c:pt>
                <c:pt idx="6326">
                  <c:v>eugene23@adventure-works.com</c:v>
                </c:pt>
                <c:pt idx="6327">
                  <c:v>eugene24@adventure-works.com</c:v>
                </c:pt>
                <c:pt idx="6328">
                  <c:v>eugene25@adventure-works.com</c:v>
                </c:pt>
                <c:pt idx="6329">
                  <c:v>eugene26@adventure-works.com</c:v>
                </c:pt>
                <c:pt idx="6330">
                  <c:v>eugene4@adventure-works.com</c:v>
                </c:pt>
                <c:pt idx="6331">
                  <c:v>eugene5@adventure-works.com</c:v>
                </c:pt>
                <c:pt idx="6332">
                  <c:v>eugene6@adventure-works.com</c:v>
                </c:pt>
                <c:pt idx="6333">
                  <c:v>eugene7@adventure-works.com</c:v>
                </c:pt>
                <c:pt idx="6334">
                  <c:v>eugene8@adventure-works.com</c:v>
                </c:pt>
                <c:pt idx="6335">
                  <c:v>eugene9@adventure-works.com</c:v>
                </c:pt>
                <c:pt idx="6336">
                  <c:v>evan0@adventure-works.com</c:v>
                </c:pt>
                <c:pt idx="6337">
                  <c:v>evan1@adventure-works.com</c:v>
                </c:pt>
                <c:pt idx="6338">
                  <c:v>evan10@adventure-works.com</c:v>
                </c:pt>
                <c:pt idx="6339">
                  <c:v>evan11@adventure-works.com</c:v>
                </c:pt>
                <c:pt idx="6340">
                  <c:v>evan12@adventure-works.com</c:v>
                </c:pt>
                <c:pt idx="6341">
                  <c:v>evan13@adventure-works.com</c:v>
                </c:pt>
                <c:pt idx="6342">
                  <c:v>evan14@adventure-works.com</c:v>
                </c:pt>
                <c:pt idx="6343">
                  <c:v>evan15@adventure-works.com</c:v>
                </c:pt>
                <c:pt idx="6344">
                  <c:v>evan16@adventure-works.com</c:v>
                </c:pt>
                <c:pt idx="6345">
                  <c:v>evan17@adventure-works.com</c:v>
                </c:pt>
                <c:pt idx="6346">
                  <c:v>evan18@adventure-works.com</c:v>
                </c:pt>
                <c:pt idx="6347">
                  <c:v>evan19@adventure-works.com</c:v>
                </c:pt>
                <c:pt idx="6348">
                  <c:v>evan2@adventure-works.com</c:v>
                </c:pt>
                <c:pt idx="6349">
                  <c:v>evan20@adventure-works.com</c:v>
                </c:pt>
                <c:pt idx="6350">
                  <c:v>evan21@adventure-works.com</c:v>
                </c:pt>
                <c:pt idx="6351">
                  <c:v>evan22@adventure-works.com</c:v>
                </c:pt>
                <c:pt idx="6352">
                  <c:v>evan23@adventure-works.com</c:v>
                </c:pt>
                <c:pt idx="6353">
                  <c:v>evan24@adventure-works.com</c:v>
                </c:pt>
                <c:pt idx="6354">
                  <c:v>evan25@adventure-works.com</c:v>
                </c:pt>
                <c:pt idx="6355">
                  <c:v>evan26@adventure-works.com</c:v>
                </c:pt>
                <c:pt idx="6356">
                  <c:v>evan27@adventure-works.com</c:v>
                </c:pt>
                <c:pt idx="6357">
                  <c:v>evan28@adventure-works.com</c:v>
                </c:pt>
                <c:pt idx="6358">
                  <c:v>evan29@adventure-works.com</c:v>
                </c:pt>
                <c:pt idx="6359">
                  <c:v>evan3@adventure-works.com</c:v>
                </c:pt>
                <c:pt idx="6360">
                  <c:v>evan30@adventure-works.com</c:v>
                </c:pt>
                <c:pt idx="6361">
                  <c:v>evan31@adventure-works.com</c:v>
                </c:pt>
                <c:pt idx="6362">
                  <c:v>evan32@adventure-works.com</c:v>
                </c:pt>
                <c:pt idx="6363">
                  <c:v>evan33@adventure-works.com</c:v>
                </c:pt>
                <c:pt idx="6364">
                  <c:v>evan34@adventure-works.com</c:v>
                </c:pt>
                <c:pt idx="6365">
                  <c:v>evan35@adventure-works.com</c:v>
                </c:pt>
                <c:pt idx="6366">
                  <c:v>evan36@adventure-works.com</c:v>
                </c:pt>
                <c:pt idx="6367">
                  <c:v>evan37@adventure-works.com</c:v>
                </c:pt>
                <c:pt idx="6368">
                  <c:v>evan38@adventure-works.com</c:v>
                </c:pt>
                <c:pt idx="6369">
                  <c:v>evan39@adventure-works.com</c:v>
                </c:pt>
                <c:pt idx="6370">
                  <c:v>evan4@adventure-works.com</c:v>
                </c:pt>
                <c:pt idx="6371">
                  <c:v>evan40@adventure-works.com</c:v>
                </c:pt>
                <c:pt idx="6372">
                  <c:v>evan41@adventure-works.com</c:v>
                </c:pt>
                <c:pt idx="6373">
                  <c:v>evan42@adventure-works.com</c:v>
                </c:pt>
                <c:pt idx="6374">
                  <c:v>evan43@adventure-works.com</c:v>
                </c:pt>
                <c:pt idx="6375">
                  <c:v>evan44@adventure-works.com</c:v>
                </c:pt>
                <c:pt idx="6376">
                  <c:v>evan45@adventure-works.com</c:v>
                </c:pt>
                <c:pt idx="6377">
                  <c:v>evan46@adventure-works.com</c:v>
                </c:pt>
                <c:pt idx="6378">
                  <c:v>evan47@adventure-works.com</c:v>
                </c:pt>
                <c:pt idx="6379">
                  <c:v>evan5@adventure-works.com</c:v>
                </c:pt>
                <c:pt idx="6380">
                  <c:v>evan6@adventure-works.com</c:v>
                </c:pt>
                <c:pt idx="6381">
                  <c:v>evan7@adventure-works.com</c:v>
                </c:pt>
                <c:pt idx="6382">
                  <c:v>evan8@adventure-works.com</c:v>
                </c:pt>
                <c:pt idx="6383">
                  <c:v>evan9@adventure-works.com</c:v>
                </c:pt>
                <c:pt idx="6384">
                  <c:v>evelyn0@adventure-works.com</c:v>
                </c:pt>
                <c:pt idx="6385">
                  <c:v>evelyn1@adventure-works.com</c:v>
                </c:pt>
                <c:pt idx="6386">
                  <c:v>evelyn10@adventure-works.com</c:v>
                </c:pt>
                <c:pt idx="6387">
                  <c:v>evelyn11@adventure-works.com</c:v>
                </c:pt>
                <c:pt idx="6388">
                  <c:v>evelyn12@adventure-works.com</c:v>
                </c:pt>
                <c:pt idx="6389">
                  <c:v>evelyn13@adventure-works.com</c:v>
                </c:pt>
                <c:pt idx="6390">
                  <c:v>evelyn14@adventure-works.com</c:v>
                </c:pt>
                <c:pt idx="6391">
                  <c:v>evelyn15@adventure-works.com</c:v>
                </c:pt>
                <c:pt idx="6392">
                  <c:v>evelyn16@adventure-works.com</c:v>
                </c:pt>
                <c:pt idx="6393">
                  <c:v>evelyn17@adventure-works.com</c:v>
                </c:pt>
                <c:pt idx="6394">
                  <c:v>evelyn18@adventure-works.com</c:v>
                </c:pt>
                <c:pt idx="6395">
                  <c:v>evelyn19@adventure-works.com</c:v>
                </c:pt>
                <c:pt idx="6396">
                  <c:v>evelyn2@adventure-works.com</c:v>
                </c:pt>
                <c:pt idx="6397">
                  <c:v>evelyn20@adventure-works.com</c:v>
                </c:pt>
                <c:pt idx="6398">
                  <c:v>evelyn21@adventure-works.com</c:v>
                </c:pt>
                <c:pt idx="6399">
                  <c:v>evelyn3@adventure-works.com</c:v>
                </c:pt>
                <c:pt idx="6400">
                  <c:v>evelyn4@adventure-works.com</c:v>
                </c:pt>
                <c:pt idx="6401">
                  <c:v>evelyn5@adventure-works.com</c:v>
                </c:pt>
                <c:pt idx="6402">
                  <c:v>evelyn6@adventure-works.com</c:v>
                </c:pt>
                <c:pt idx="6403">
                  <c:v>evelyn7@adventure-works.com</c:v>
                </c:pt>
                <c:pt idx="6404">
                  <c:v>evelyn8@adventure-works.com</c:v>
                </c:pt>
                <c:pt idx="6405">
                  <c:v>evelyn9@adventure-works.com</c:v>
                </c:pt>
                <c:pt idx="6406">
                  <c:v>faith1@adventure-works.com</c:v>
                </c:pt>
                <c:pt idx="6407">
                  <c:v>faith10@adventure-works.com</c:v>
                </c:pt>
                <c:pt idx="6408">
                  <c:v>faith11@adventure-works.com</c:v>
                </c:pt>
                <c:pt idx="6409">
                  <c:v>faith12@adventure-works.com</c:v>
                </c:pt>
                <c:pt idx="6410">
                  <c:v>faith13@adventure-works.com</c:v>
                </c:pt>
                <c:pt idx="6411">
                  <c:v>faith14@adventure-works.com</c:v>
                </c:pt>
                <c:pt idx="6412">
                  <c:v>faith15@adventure-works.com</c:v>
                </c:pt>
                <c:pt idx="6413">
                  <c:v>faith16@adventure-works.com</c:v>
                </c:pt>
                <c:pt idx="6414">
                  <c:v>faith17@adventure-works.com</c:v>
                </c:pt>
                <c:pt idx="6415">
                  <c:v>faith18@adventure-works.com</c:v>
                </c:pt>
                <c:pt idx="6416">
                  <c:v>faith19@adventure-works.com</c:v>
                </c:pt>
                <c:pt idx="6417">
                  <c:v>faith2@adventure-works.com</c:v>
                </c:pt>
                <c:pt idx="6418">
                  <c:v>faith20@adventure-works.com</c:v>
                </c:pt>
                <c:pt idx="6419">
                  <c:v>faith21@adventure-works.com</c:v>
                </c:pt>
                <c:pt idx="6420">
                  <c:v>faith22@adventure-works.com</c:v>
                </c:pt>
                <c:pt idx="6421">
                  <c:v>faith23@adventure-works.com</c:v>
                </c:pt>
                <c:pt idx="6422">
                  <c:v>faith24@adventure-works.com</c:v>
                </c:pt>
                <c:pt idx="6423">
                  <c:v>faith25@adventure-works.com</c:v>
                </c:pt>
                <c:pt idx="6424">
                  <c:v>faith26@adventure-works.com</c:v>
                </c:pt>
                <c:pt idx="6425">
                  <c:v>faith27@adventure-works.com</c:v>
                </c:pt>
                <c:pt idx="6426">
                  <c:v>faith28@adventure-works.com</c:v>
                </c:pt>
                <c:pt idx="6427">
                  <c:v>faith29@adventure-works.com</c:v>
                </c:pt>
                <c:pt idx="6428">
                  <c:v>faith3@adventure-works.com</c:v>
                </c:pt>
                <c:pt idx="6429">
                  <c:v>faith30@adventure-works.com</c:v>
                </c:pt>
                <c:pt idx="6430">
                  <c:v>faith31@adventure-works.com</c:v>
                </c:pt>
                <c:pt idx="6431">
                  <c:v>faith32@adventure-works.com</c:v>
                </c:pt>
                <c:pt idx="6432">
                  <c:v>faith33@adventure-works.com</c:v>
                </c:pt>
                <c:pt idx="6433">
                  <c:v>faith34@adventure-works.com</c:v>
                </c:pt>
                <c:pt idx="6434">
                  <c:v>faith35@adventure-works.com</c:v>
                </c:pt>
                <c:pt idx="6435">
                  <c:v>faith36@adventure-works.com</c:v>
                </c:pt>
                <c:pt idx="6436">
                  <c:v>faith37@adventure-works.com</c:v>
                </c:pt>
                <c:pt idx="6437">
                  <c:v>faith38@adventure-works.com</c:v>
                </c:pt>
                <c:pt idx="6438">
                  <c:v>faith4@adventure-works.com</c:v>
                </c:pt>
                <c:pt idx="6439">
                  <c:v>faith5@adventure-works.com</c:v>
                </c:pt>
                <c:pt idx="6440">
                  <c:v>faith6@adventure-works.com</c:v>
                </c:pt>
                <c:pt idx="6441">
                  <c:v>faith7@adventure-works.com</c:v>
                </c:pt>
                <c:pt idx="6442">
                  <c:v>faith8@adventure-works.com</c:v>
                </c:pt>
                <c:pt idx="6443">
                  <c:v>faith9@adventure-works.com</c:v>
                </c:pt>
                <c:pt idx="6444">
                  <c:v>felicia0@adventure-works.com</c:v>
                </c:pt>
                <c:pt idx="6445">
                  <c:v>felicia1@adventure-works.com</c:v>
                </c:pt>
                <c:pt idx="6446">
                  <c:v>felicia10@adventure-works.com</c:v>
                </c:pt>
                <c:pt idx="6447">
                  <c:v>felicia11@adventure-works.com</c:v>
                </c:pt>
                <c:pt idx="6448">
                  <c:v>felicia12@adventure-works.com</c:v>
                </c:pt>
                <c:pt idx="6449">
                  <c:v>felicia13@adventure-works.com</c:v>
                </c:pt>
                <c:pt idx="6450">
                  <c:v>felicia14@adventure-works.com</c:v>
                </c:pt>
                <c:pt idx="6451">
                  <c:v>felicia15@adventure-works.com</c:v>
                </c:pt>
                <c:pt idx="6452">
                  <c:v>felicia16@adventure-works.com</c:v>
                </c:pt>
                <c:pt idx="6453">
                  <c:v>felicia17@adventure-works.com</c:v>
                </c:pt>
                <c:pt idx="6454">
                  <c:v>felicia18@adventure-works.com</c:v>
                </c:pt>
                <c:pt idx="6455">
                  <c:v>felicia19@adventure-works.com</c:v>
                </c:pt>
                <c:pt idx="6456">
                  <c:v>felicia2@adventure-works.com</c:v>
                </c:pt>
                <c:pt idx="6457">
                  <c:v>felicia20@adventure-works.com</c:v>
                </c:pt>
                <c:pt idx="6458">
                  <c:v>felicia3@adventure-works.com</c:v>
                </c:pt>
                <c:pt idx="6459">
                  <c:v>felicia4@adventure-works.com</c:v>
                </c:pt>
                <c:pt idx="6460">
                  <c:v>felicia5@adventure-works.com</c:v>
                </c:pt>
                <c:pt idx="6461">
                  <c:v>felicia6@adventure-works.com</c:v>
                </c:pt>
                <c:pt idx="6462">
                  <c:v>felicia7@adventure-works.com</c:v>
                </c:pt>
                <c:pt idx="6463">
                  <c:v>felicia8@adventure-works.com</c:v>
                </c:pt>
                <c:pt idx="6464">
                  <c:v>felicia9@adventure-works.com</c:v>
                </c:pt>
                <c:pt idx="6465">
                  <c:v>fernando1@adventure-works.com</c:v>
                </c:pt>
                <c:pt idx="6466">
                  <c:v>fernando10@adventure-works.com</c:v>
                </c:pt>
                <c:pt idx="6467">
                  <c:v>fernando11@adventure-works.com</c:v>
                </c:pt>
                <c:pt idx="6468">
                  <c:v>fernando12@adventure-works.com</c:v>
                </c:pt>
                <c:pt idx="6469">
                  <c:v>fernando13@adventure-works.com</c:v>
                </c:pt>
                <c:pt idx="6470">
                  <c:v>fernando14@adventure-works.com</c:v>
                </c:pt>
                <c:pt idx="6471">
                  <c:v>fernando15@adventure-works.com</c:v>
                </c:pt>
                <c:pt idx="6472">
                  <c:v>fernando16@adventure-works.com</c:v>
                </c:pt>
                <c:pt idx="6473">
                  <c:v>fernando17@adventure-works.com</c:v>
                </c:pt>
                <c:pt idx="6474">
                  <c:v>fernando18@adventure-works.com</c:v>
                </c:pt>
                <c:pt idx="6475">
                  <c:v>fernando19@adventure-works.com</c:v>
                </c:pt>
                <c:pt idx="6476">
                  <c:v>fernando2@adventure-works.com</c:v>
                </c:pt>
                <c:pt idx="6477">
                  <c:v>fernando20@adventure-works.com</c:v>
                </c:pt>
                <c:pt idx="6478">
                  <c:v>fernando21@adventure-works.com</c:v>
                </c:pt>
                <c:pt idx="6479">
                  <c:v>fernando22@adventure-works.com</c:v>
                </c:pt>
                <c:pt idx="6480">
                  <c:v>fernando23@adventure-works.com</c:v>
                </c:pt>
                <c:pt idx="6481">
                  <c:v>fernando24@adventure-works.com</c:v>
                </c:pt>
                <c:pt idx="6482">
                  <c:v>fernando25@adventure-works.com</c:v>
                </c:pt>
                <c:pt idx="6483">
                  <c:v>fernando26@adventure-works.com</c:v>
                </c:pt>
                <c:pt idx="6484">
                  <c:v>fernando27@adventure-works.com</c:v>
                </c:pt>
                <c:pt idx="6485">
                  <c:v>fernando28@adventure-works.com</c:v>
                </c:pt>
                <c:pt idx="6486">
                  <c:v>fernando29@adventure-works.com</c:v>
                </c:pt>
                <c:pt idx="6487">
                  <c:v>fernando3@adventure-works.com</c:v>
                </c:pt>
                <c:pt idx="6488">
                  <c:v>fernando30@adventure-works.com</c:v>
                </c:pt>
                <c:pt idx="6489">
                  <c:v>fernando31@adventure-works.com</c:v>
                </c:pt>
                <c:pt idx="6490">
                  <c:v>fernando32@adventure-works.com</c:v>
                </c:pt>
                <c:pt idx="6491">
                  <c:v>fernando33@adventure-works.com</c:v>
                </c:pt>
                <c:pt idx="6492">
                  <c:v>fernando34@adventure-works.com</c:v>
                </c:pt>
                <c:pt idx="6493">
                  <c:v>fernando35@adventure-works.com</c:v>
                </c:pt>
                <c:pt idx="6494">
                  <c:v>fernando36@adventure-works.com</c:v>
                </c:pt>
                <c:pt idx="6495">
                  <c:v>fernando37@adventure-works.com</c:v>
                </c:pt>
                <c:pt idx="6496">
                  <c:v>fernando38@adventure-works.com</c:v>
                </c:pt>
                <c:pt idx="6497">
                  <c:v>fernando39@adventure-works.com</c:v>
                </c:pt>
                <c:pt idx="6498">
                  <c:v>fernando4@adventure-works.com</c:v>
                </c:pt>
                <c:pt idx="6499">
                  <c:v>fernando40@adventure-works.com</c:v>
                </c:pt>
                <c:pt idx="6500">
                  <c:v>fernando41@adventure-works.com</c:v>
                </c:pt>
                <c:pt idx="6501">
                  <c:v>fernando42@adventure-works.com</c:v>
                </c:pt>
                <c:pt idx="6502">
                  <c:v>fernando43@adventure-works.com</c:v>
                </c:pt>
                <c:pt idx="6503">
                  <c:v>fernando44@adventure-works.com</c:v>
                </c:pt>
                <c:pt idx="6504">
                  <c:v>fernando45@adventure-works.com</c:v>
                </c:pt>
                <c:pt idx="6505">
                  <c:v>fernando46@adventure-works.com</c:v>
                </c:pt>
                <c:pt idx="6506">
                  <c:v>fernando47@adventure-works.com</c:v>
                </c:pt>
                <c:pt idx="6507">
                  <c:v>fernando48@adventure-works.com</c:v>
                </c:pt>
                <c:pt idx="6508">
                  <c:v>fernando49@adventure-works.com</c:v>
                </c:pt>
                <c:pt idx="6509">
                  <c:v>fernando5@adventure-works.com</c:v>
                </c:pt>
                <c:pt idx="6510">
                  <c:v>fernando50@adventure-works.com</c:v>
                </c:pt>
                <c:pt idx="6511">
                  <c:v>fernando51@adventure-works.com</c:v>
                </c:pt>
                <c:pt idx="6512">
                  <c:v>fernando52@adventure-works.com</c:v>
                </c:pt>
                <c:pt idx="6513">
                  <c:v>fernando53@adventure-works.com</c:v>
                </c:pt>
                <c:pt idx="6514">
                  <c:v>fernando54@adventure-works.com</c:v>
                </c:pt>
                <c:pt idx="6515">
                  <c:v>fernando55@adventure-works.com</c:v>
                </c:pt>
                <c:pt idx="6516">
                  <c:v>fernando56@adventure-works.com</c:v>
                </c:pt>
                <c:pt idx="6517">
                  <c:v>fernando57@adventure-works.com</c:v>
                </c:pt>
                <c:pt idx="6518">
                  <c:v>fernando58@adventure-works.com</c:v>
                </c:pt>
                <c:pt idx="6519">
                  <c:v>fernando59@adventure-works.com</c:v>
                </c:pt>
                <c:pt idx="6520">
                  <c:v>fernando6@adventure-works.com</c:v>
                </c:pt>
                <c:pt idx="6521">
                  <c:v>fernando60@adventure-works.com</c:v>
                </c:pt>
                <c:pt idx="6522">
                  <c:v>fernando61@adventure-works.com</c:v>
                </c:pt>
                <c:pt idx="6523">
                  <c:v>fernando62@adventure-works.com</c:v>
                </c:pt>
                <c:pt idx="6524">
                  <c:v>fernando63@adventure-works.com</c:v>
                </c:pt>
                <c:pt idx="6525">
                  <c:v>fernando64@adventure-works.com</c:v>
                </c:pt>
                <c:pt idx="6526">
                  <c:v>fernando7@adventure-works.com</c:v>
                </c:pt>
                <c:pt idx="6527">
                  <c:v>fernando8@adventure-works.com</c:v>
                </c:pt>
                <c:pt idx="6528">
                  <c:v>fernando9@adventure-works.com</c:v>
                </c:pt>
                <c:pt idx="6529">
                  <c:v>florian1@adventure-works.com</c:v>
                </c:pt>
                <c:pt idx="6530">
                  <c:v>francis1@adventure-works.com</c:v>
                </c:pt>
                <c:pt idx="6531">
                  <c:v>francis10@adventure-works.com</c:v>
                </c:pt>
                <c:pt idx="6532">
                  <c:v>francis11@adventure-works.com</c:v>
                </c:pt>
                <c:pt idx="6533">
                  <c:v>francis12@adventure-works.com</c:v>
                </c:pt>
                <c:pt idx="6534">
                  <c:v>francis13@adventure-works.com</c:v>
                </c:pt>
                <c:pt idx="6535">
                  <c:v>francis14@adventure-works.com</c:v>
                </c:pt>
                <c:pt idx="6536">
                  <c:v>francis15@adventure-works.com</c:v>
                </c:pt>
                <c:pt idx="6537">
                  <c:v>francis16@adventure-works.com</c:v>
                </c:pt>
                <c:pt idx="6538">
                  <c:v>francis17@adventure-works.com</c:v>
                </c:pt>
                <c:pt idx="6539">
                  <c:v>francis18@adventure-works.com</c:v>
                </c:pt>
                <c:pt idx="6540">
                  <c:v>francis19@adventure-works.com</c:v>
                </c:pt>
                <c:pt idx="6541">
                  <c:v>francis2@adventure-works.com</c:v>
                </c:pt>
                <c:pt idx="6542">
                  <c:v>francis20@adventure-works.com</c:v>
                </c:pt>
                <c:pt idx="6543">
                  <c:v>francis21@adventure-works.com</c:v>
                </c:pt>
                <c:pt idx="6544">
                  <c:v>francis3@adventure-works.com</c:v>
                </c:pt>
                <c:pt idx="6545">
                  <c:v>francis4@adventure-works.com</c:v>
                </c:pt>
                <c:pt idx="6546">
                  <c:v>francis5@adventure-works.com</c:v>
                </c:pt>
                <c:pt idx="6547">
                  <c:v>francis6@adventure-works.com</c:v>
                </c:pt>
                <c:pt idx="6548">
                  <c:v>francis7@adventure-works.com</c:v>
                </c:pt>
                <c:pt idx="6549">
                  <c:v>francis8@adventure-works.com</c:v>
                </c:pt>
                <c:pt idx="6550">
                  <c:v>francis9@adventure-works.com</c:v>
                </c:pt>
                <c:pt idx="6551">
                  <c:v>francisco0@adventure-works.com</c:v>
                </c:pt>
                <c:pt idx="6552">
                  <c:v>francisco1@adventure-works.com</c:v>
                </c:pt>
                <c:pt idx="6553">
                  <c:v>francisco10@adventure-works.com</c:v>
                </c:pt>
                <c:pt idx="6554">
                  <c:v>francisco11@adventure-works.com</c:v>
                </c:pt>
                <c:pt idx="6555">
                  <c:v>francisco12@adventure-works.com</c:v>
                </c:pt>
                <c:pt idx="6556">
                  <c:v>francisco13@adventure-works.com</c:v>
                </c:pt>
                <c:pt idx="6557">
                  <c:v>francisco14@adventure-works.com</c:v>
                </c:pt>
                <c:pt idx="6558">
                  <c:v>francisco15@adventure-works.com</c:v>
                </c:pt>
                <c:pt idx="6559">
                  <c:v>francisco16@adventure-works.com</c:v>
                </c:pt>
                <c:pt idx="6560">
                  <c:v>francisco17@adventure-works.com</c:v>
                </c:pt>
                <c:pt idx="6561">
                  <c:v>francisco18@adventure-works.com</c:v>
                </c:pt>
                <c:pt idx="6562">
                  <c:v>francisco19@adventure-works.com</c:v>
                </c:pt>
                <c:pt idx="6563">
                  <c:v>francisco2@adventure-works.com</c:v>
                </c:pt>
                <c:pt idx="6564">
                  <c:v>francisco20@adventure-works.com</c:v>
                </c:pt>
                <c:pt idx="6565">
                  <c:v>francisco21@adventure-works.com</c:v>
                </c:pt>
                <c:pt idx="6566">
                  <c:v>francisco22@adventure-works.com</c:v>
                </c:pt>
                <c:pt idx="6567">
                  <c:v>francisco23@adventure-works.com</c:v>
                </c:pt>
                <c:pt idx="6568">
                  <c:v>francisco3@adventure-works.com</c:v>
                </c:pt>
                <c:pt idx="6569">
                  <c:v>francisco4@adventure-works.com</c:v>
                </c:pt>
                <c:pt idx="6570">
                  <c:v>francisco5@adventure-works.com</c:v>
                </c:pt>
                <c:pt idx="6571">
                  <c:v>francisco6@adventure-works.com</c:v>
                </c:pt>
                <c:pt idx="6572">
                  <c:v>francisco7@adventure-works.com</c:v>
                </c:pt>
                <c:pt idx="6573">
                  <c:v>francisco8@adventure-works.com</c:v>
                </c:pt>
                <c:pt idx="6574">
                  <c:v>francisco9@adventure-works.com</c:v>
                </c:pt>
                <c:pt idx="6575">
                  <c:v>frank14@adventure-works.com</c:v>
                </c:pt>
                <c:pt idx="6576">
                  <c:v>frank15@adventure-works.com</c:v>
                </c:pt>
                <c:pt idx="6577">
                  <c:v>frank16@adventure-works.com</c:v>
                </c:pt>
                <c:pt idx="6578">
                  <c:v>frank17@adventure-works.com</c:v>
                </c:pt>
                <c:pt idx="6579">
                  <c:v>frank18@adventure-works.com</c:v>
                </c:pt>
                <c:pt idx="6580">
                  <c:v>frank19@adventure-works.com</c:v>
                </c:pt>
                <c:pt idx="6581">
                  <c:v>frank20@adventure-works.com</c:v>
                </c:pt>
                <c:pt idx="6582">
                  <c:v>frank21@adventure-works.com</c:v>
                </c:pt>
                <c:pt idx="6583">
                  <c:v>frank22@adventure-works.com</c:v>
                </c:pt>
                <c:pt idx="6584">
                  <c:v>frank23@adventure-works.com</c:v>
                </c:pt>
                <c:pt idx="6585">
                  <c:v>frank24@adventure-works.com</c:v>
                </c:pt>
                <c:pt idx="6586">
                  <c:v>frank25@adventure-works.com</c:v>
                </c:pt>
                <c:pt idx="6587">
                  <c:v>frank26@adventure-works.com</c:v>
                </c:pt>
                <c:pt idx="6588">
                  <c:v>frank27@adventure-works.com</c:v>
                </c:pt>
                <c:pt idx="6589">
                  <c:v>frank28@adventure-works.com</c:v>
                </c:pt>
                <c:pt idx="6590">
                  <c:v>frank29@adventure-works.com</c:v>
                </c:pt>
                <c:pt idx="6591">
                  <c:v>frank30@adventure-works.com</c:v>
                </c:pt>
                <c:pt idx="6592">
                  <c:v>frank31@adventure-works.com</c:v>
                </c:pt>
                <c:pt idx="6593">
                  <c:v>frank32@adventure-works.com</c:v>
                </c:pt>
                <c:pt idx="6594">
                  <c:v>frank33@adventure-works.com</c:v>
                </c:pt>
                <c:pt idx="6595">
                  <c:v>frank34@adventure-works.com</c:v>
                </c:pt>
                <c:pt idx="6596">
                  <c:v>frank35@adventure-works.com</c:v>
                </c:pt>
                <c:pt idx="6597">
                  <c:v>frank36@adventure-works.com</c:v>
                </c:pt>
                <c:pt idx="6598">
                  <c:v>franklin0@adventure-works.com</c:v>
                </c:pt>
                <c:pt idx="6599">
                  <c:v>franklin1@adventure-works.com</c:v>
                </c:pt>
                <c:pt idx="6600">
                  <c:v>franklin10@adventure-works.com</c:v>
                </c:pt>
                <c:pt idx="6601">
                  <c:v>franklin11@adventure-works.com</c:v>
                </c:pt>
                <c:pt idx="6602">
                  <c:v>franklin12@adventure-works.com</c:v>
                </c:pt>
                <c:pt idx="6603">
                  <c:v>franklin13@adventure-works.com</c:v>
                </c:pt>
                <c:pt idx="6604">
                  <c:v>franklin14@adventure-works.com</c:v>
                </c:pt>
                <c:pt idx="6605">
                  <c:v>franklin15@adventure-works.com</c:v>
                </c:pt>
                <c:pt idx="6606">
                  <c:v>franklin16@adventure-works.com</c:v>
                </c:pt>
                <c:pt idx="6607">
                  <c:v>franklin17@adventure-works.com</c:v>
                </c:pt>
                <c:pt idx="6608">
                  <c:v>franklin18@adventure-works.com</c:v>
                </c:pt>
                <c:pt idx="6609">
                  <c:v>franklin19@adventure-works.com</c:v>
                </c:pt>
                <c:pt idx="6610">
                  <c:v>franklin2@adventure-works.com</c:v>
                </c:pt>
                <c:pt idx="6611">
                  <c:v>franklin20@adventure-works.com</c:v>
                </c:pt>
                <c:pt idx="6612">
                  <c:v>franklin21@adventure-works.com</c:v>
                </c:pt>
                <c:pt idx="6613">
                  <c:v>franklin22@adventure-works.com</c:v>
                </c:pt>
                <c:pt idx="6614">
                  <c:v>franklin23@adventure-works.com</c:v>
                </c:pt>
                <c:pt idx="6615">
                  <c:v>franklin24@adventure-works.com</c:v>
                </c:pt>
                <c:pt idx="6616">
                  <c:v>franklin25@adventure-works.com</c:v>
                </c:pt>
                <c:pt idx="6617">
                  <c:v>franklin26@adventure-works.com</c:v>
                </c:pt>
                <c:pt idx="6618">
                  <c:v>franklin27@adventure-works.com</c:v>
                </c:pt>
                <c:pt idx="6619">
                  <c:v>franklin28@adventure-works.com</c:v>
                </c:pt>
                <c:pt idx="6620">
                  <c:v>franklin29@adventure-works.com</c:v>
                </c:pt>
                <c:pt idx="6621">
                  <c:v>franklin3@adventure-works.com</c:v>
                </c:pt>
                <c:pt idx="6622">
                  <c:v>franklin30@adventure-works.com</c:v>
                </c:pt>
                <c:pt idx="6623">
                  <c:v>franklin31@adventure-works.com</c:v>
                </c:pt>
                <c:pt idx="6624">
                  <c:v>franklin32@adventure-works.com</c:v>
                </c:pt>
                <c:pt idx="6625">
                  <c:v>franklin33@adventure-works.com</c:v>
                </c:pt>
                <c:pt idx="6626">
                  <c:v>franklin34@adventure-works.com</c:v>
                </c:pt>
                <c:pt idx="6627">
                  <c:v>franklin35@adventure-works.com</c:v>
                </c:pt>
                <c:pt idx="6628">
                  <c:v>franklin36@adventure-works.com</c:v>
                </c:pt>
                <c:pt idx="6629">
                  <c:v>franklin37@adventure-works.com</c:v>
                </c:pt>
                <c:pt idx="6630">
                  <c:v>franklin38@adventure-works.com</c:v>
                </c:pt>
                <c:pt idx="6631">
                  <c:v>franklin39@adventure-works.com</c:v>
                </c:pt>
                <c:pt idx="6632">
                  <c:v>franklin4@adventure-works.com</c:v>
                </c:pt>
                <c:pt idx="6633">
                  <c:v>franklin5@adventure-works.com</c:v>
                </c:pt>
                <c:pt idx="6634">
                  <c:v>franklin6@adventure-works.com</c:v>
                </c:pt>
                <c:pt idx="6635">
                  <c:v>franklin7@adventure-works.com</c:v>
                </c:pt>
                <c:pt idx="6636">
                  <c:v>franklin8@adventure-works.com</c:v>
                </c:pt>
                <c:pt idx="6637">
                  <c:v>franklin9@adventure-works.com</c:v>
                </c:pt>
                <c:pt idx="6638">
                  <c:v>frederick0@adventure-works.com</c:v>
                </c:pt>
                <c:pt idx="6639">
                  <c:v>frederick1@adventure-works.com</c:v>
                </c:pt>
                <c:pt idx="6640">
                  <c:v>frederick10@adventure-works.com</c:v>
                </c:pt>
                <c:pt idx="6641">
                  <c:v>frederick11@adventure-works.com</c:v>
                </c:pt>
                <c:pt idx="6642">
                  <c:v>frederick12@adventure-works.com</c:v>
                </c:pt>
                <c:pt idx="6643">
                  <c:v>frederick13@adventure-works.com</c:v>
                </c:pt>
                <c:pt idx="6644">
                  <c:v>frederick14@adventure-works.com</c:v>
                </c:pt>
                <c:pt idx="6645">
                  <c:v>frederick15@adventure-works.com</c:v>
                </c:pt>
                <c:pt idx="6646">
                  <c:v>frederick16@adventure-works.com</c:v>
                </c:pt>
                <c:pt idx="6647">
                  <c:v>frederick17@adventure-works.com</c:v>
                </c:pt>
                <c:pt idx="6648">
                  <c:v>frederick18@adventure-works.com</c:v>
                </c:pt>
                <c:pt idx="6649">
                  <c:v>frederick2@adventure-works.com</c:v>
                </c:pt>
                <c:pt idx="6650">
                  <c:v>frederick3@adventure-works.com</c:v>
                </c:pt>
                <c:pt idx="6651">
                  <c:v>frederick4@adventure-works.com</c:v>
                </c:pt>
                <c:pt idx="6652">
                  <c:v>frederick5@adventure-works.com</c:v>
                </c:pt>
                <c:pt idx="6653">
                  <c:v>frederick6@adventure-works.com</c:v>
                </c:pt>
                <c:pt idx="6654">
                  <c:v>frederick7@adventure-works.com</c:v>
                </c:pt>
                <c:pt idx="6655">
                  <c:v>frederick8@adventure-works.com</c:v>
                </c:pt>
                <c:pt idx="6656">
                  <c:v>frederick9@adventure-works.com</c:v>
                </c:pt>
                <c:pt idx="6657">
                  <c:v>gabriel1@adventure-works.com</c:v>
                </c:pt>
                <c:pt idx="6658">
                  <c:v>gabriel10@adventure-works.com</c:v>
                </c:pt>
                <c:pt idx="6659">
                  <c:v>gabriel11@adventure-works.com</c:v>
                </c:pt>
                <c:pt idx="6660">
                  <c:v>gabriel12@adventure-works.com</c:v>
                </c:pt>
                <c:pt idx="6661">
                  <c:v>gabriel13@adventure-works.com</c:v>
                </c:pt>
                <c:pt idx="6662">
                  <c:v>gabriel14@adventure-works.com</c:v>
                </c:pt>
                <c:pt idx="6663">
                  <c:v>gabriel15@adventure-works.com</c:v>
                </c:pt>
                <c:pt idx="6664">
                  <c:v>gabriel16@adventure-works.com</c:v>
                </c:pt>
                <c:pt idx="6665">
                  <c:v>gabriel17@adventure-works.com</c:v>
                </c:pt>
                <c:pt idx="6666">
                  <c:v>gabriel18@adventure-works.com</c:v>
                </c:pt>
                <c:pt idx="6667">
                  <c:v>gabriel19@adventure-works.com</c:v>
                </c:pt>
                <c:pt idx="6668">
                  <c:v>gabriel2@adventure-works.com</c:v>
                </c:pt>
                <c:pt idx="6669">
                  <c:v>gabriel20@adventure-works.com</c:v>
                </c:pt>
                <c:pt idx="6670">
                  <c:v>gabriel21@adventure-works.com</c:v>
                </c:pt>
                <c:pt idx="6671">
                  <c:v>gabriel22@adventure-works.com</c:v>
                </c:pt>
                <c:pt idx="6672">
                  <c:v>gabriel23@adventure-works.com</c:v>
                </c:pt>
                <c:pt idx="6673">
                  <c:v>gabriel24@adventure-works.com</c:v>
                </c:pt>
                <c:pt idx="6674">
                  <c:v>gabriel25@adventure-works.com</c:v>
                </c:pt>
                <c:pt idx="6675">
                  <c:v>gabriel26@adventure-works.com</c:v>
                </c:pt>
                <c:pt idx="6676">
                  <c:v>gabriel27@adventure-works.com</c:v>
                </c:pt>
                <c:pt idx="6677">
                  <c:v>gabriel28@adventure-works.com</c:v>
                </c:pt>
                <c:pt idx="6678">
                  <c:v>gabriel29@adventure-works.com</c:v>
                </c:pt>
                <c:pt idx="6679">
                  <c:v>gabriel3@adventure-works.com</c:v>
                </c:pt>
                <c:pt idx="6680">
                  <c:v>gabriel30@adventure-works.com</c:v>
                </c:pt>
                <c:pt idx="6681">
                  <c:v>gabriel31@adventure-works.com</c:v>
                </c:pt>
                <c:pt idx="6682">
                  <c:v>gabriel32@adventure-works.com</c:v>
                </c:pt>
                <c:pt idx="6683">
                  <c:v>gabriel33@adventure-works.com</c:v>
                </c:pt>
                <c:pt idx="6684">
                  <c:v>gabriel34@adventure-works.com</c:v>
                </c:pt>
                <c:pt idx="6685">
                  <c:v>gabriel35@adventure-works.com</c:v>
                </c:pt>
                <c:pt idx="6686">
                  <c:v>gabriel36@adventure-works.com</c:v>
                </c:pt>
                <c:pt idx="6687">
                  <c:v>gabriel37@adventure-works.com</c:v>
                </c:pt>
                <c:pt idx="6688">
                  <c:v>gabriel38@adventure-works.com</c:v>
                </c:pt>
                <c:pt idx="6689">
                  <c:v>gabriel39@adventure-works.com</c:v>
                </c:pt>
                <c:pt idx="6690">
                  <c:v>gabriel4@adventure-works.com</c:v>
                </c:pt>
                <c:pt idx="6691">
                  <c:v>gabriel40@adventure-works.com</c:v>
                </c:pt>
                <c:pt idx="6692">
                  <c:v>gabriel41@adventure-works.com</c:v>
                </c:pt>
                <c:pt idx="6693">
                  <c:v>gabriel42@adventure-works.com</c:v>
                </c:pt>
                <c:pt idx="6694">
                  <c:v>gabriel43@adventure-works.com</c:v>
                </c:pt>
                <c:pt idx="6695">
                  <c:v>gabriel44@adventure-works.com</c:v>
                </c:pt>
                <c:pt idx="6696">
                  <c:v>gabriel45@adventure-works.com</c:v>
                </c:pt>
                <c:pt idx="6697">
                  <c:v>gabriel46@adventure-works.com</c:v>
                </c:pt>
                <c:pt idx="6698">
                  <c:v>gabriel47@adventure-works.com</c:v>
                </c:pt>
                <c:pt idx="6699">
                  <c:v>gabriel48@adventure-works.com</c:v>
                </c:pt>
                <c:pt idx="6700">
                  <c:v>gabriel49@adventure-works.com</c:v>
                </c:pt>
                <c:pt idx="6701">
                  <c:v>gabriel5@adventure-works.com</c:v>
                </c:pt>
                <c:pt idx="6702">
                  <c:v>gabriel50@adventure-works.com</c:v>
                </c:pt>
                <c:pt idx="6703">
                  <c:v>gabriel51@adventure-works.com</c:v>
                </c:pt>
                <c:pt idx="6704">
                  <c:v>gabriel52@adventure-works.com</c:v>
                </c:pt>
                <c:pt idx="6705">
                  <c:v>gabriel53@adventure-works.com</c:v>
                </c:pt>
                <c:pt idx="6706">
                  <c:v>gabriel6@adventure-works.com</c:v>
                </c:pt>
                <c:pt idx="6707">
                  <c:v>gabriel7@adventure-works.com</c:v>
                </c:pt>
                <c:pt idx="6708">
                  <c:v>gabriel8@adventure-works.com</c:v>
                </c:pt>
                <c:pt idx="6709">
                  <c:v>gabriel9@adventure-works.com</c:v>
                </c:pt>
                <c:pt idx="6710">
                  <c:v>gabriella0@adventure-works.com</c:v>
                </c:pt>
                <c:pt idx="6711">
                  <c:v>gabriella1@adventure-works.com</c:v>
                </c:pt>
                <c:pt idx="6712">
                  <c:v>gabriella10@adventure-works.com</c:v>
                </c:pt>
                <c:pt idx="6713">
                  <c:v>gabriella11@adventure-works.com</c:v>
                </c:pt>
                <c:pt idx="6714">
                  <c:v>gabriella12@adventure-works.com</c:v>
                </c:pt>
                <c:pt idx="6715">
                  <c:v>gabriella13@adventure-works.com</c:v>
                </c:pt>
                <c:pt idx="6716">
                  <c:v>gabriella14@adventure-works.com</c:v>
                </c:pt>
                <c:pt idx="6717">
                  <c:v>gabriella15@adventure-works.com</c:v>
                </c:pt>
                <c:pt idx="6718">
                  <c:v>gabriella16@adventure-works.com</c:v>
                </c:pt>
                <c:pt idx="6719">
                  <c:v>gabriella17@adventure-works.com</c:v>
                </c:pt>
                <c:pt idx="6720">
                  <c:v>gabriella18@adventure-works.com</c:v>
                </c:pt>
                <c:pt idx="6721">
                  <c:v>gabriella19@adventure-works.com</c:v>
                </c:pt>
                <c:pt idx="6722">
                  <c:v>gabriella2@adventure-works.com</c:v>
                </c:pt>
                <c:pt idx="6723">
                  <c:v>gabriella20@adventure-works.com</c:v>
                </c:pt>
                <c:pt idx="6724">
                  <c:v>gabriella21@adventure-works.com</c:v>
                </c:pt>
                <c:pt idx="6725">
                  <c:v>gabriella22@adventure-works.com</c:v>
                </c:pt>
                <c:pt idx="6726">
                  <c:v>gabriella23@adventure-works.com</c:v>
                </c:pt>
                <c:pt idx="6727">
                  <c:v>gabriella24@adventure-works.com</c:v>
                </c:pt>
                <c:pt idx="6728">
                  <c:v>gabriella25@adventure-works.com</c:v>
                </c:pt>
                <c:pt idx="6729">
                  <c:v>gabriella26@adventure-works.com</c:v>
                </c:pt>
                <c:pt idx="6730">
                  <c:v>gabriella27@adventure-works.com</c:v>
                </c:pt>
                <c:pt idx="6731">
                  <c:v>gabriella28@adventure-works.com</c:v>
                </c:pt>
                <c:pt idx="6732">
                  <c:v>gabriella29@adventure-works.com</c:v>
                </c:pt>
                <c:pt idx="6733">
                  <c:v>gabriella3@adventure-works.com</c:v>
                </c:pt>
                <c:pt idx="6734">
                  <c:v>gabriella30@adventure-works.com</c:v>
                </c:pt>
                <c:pt idx="6735">
                  <c:v>gabriella31@adventure-works.com</c:v>
                </c:pt>
                <c:pt idx="6736">
                  <c:v>gabriella32@adventure-works.com</c:v>
                </c:pt>
                <c:pt idx="6737">
                  <c:v>gabriella33@adventure-works.com</c:v>
                </c:pt>
                <c:pt idx="6738">
                  <c:v>gabriella34@adventure-works.com</c:v>
                </c:pt>
                <c:pt idx="6739">
                  <c:v>gabriella35@adventure-works.com</c:v>
                </c:pt>
                <c:pt idx="6740">
                  <c:v>gabriella36@adventure-works.com</c:v>
                </c:pt>
                <c:pt idx="6741">
                  <c:v>gabriella37@adventure-works.com</c:v>
                </c:pt>
                <c:pt idx="6742">
                  <c:v>gabriella38@adventure-works.com</c:v>
                </c:pt>
                <c:pt idx="6743">
                  <c:v>gabriella39@adventure-works.com</c:v>
                </c:pt>
                <c:pt idx="6744">
                  <c:v>gabriella4@adventure-works.com</c:v>
                </c:pt>
                <c:pt idx="6745">
                  <c:v>gabriella40@adventure-works.com</c:v>
                </c:pt>
                <c:pt idx="6746">
                  <c:v>gabriella41@adventure-works.com</c:v>
                </c:pt>
                <c:pt idx="6747">
                  <c:v>gabriella42@adventure-works.com</c:v>
                </c:pt>
                <c:pt idx="6748">
                  <c:v>gabriella43@adventure-works.com</c:v>
                </c:pt>
                <c:pt idx="6749">
                  <c:v>gabriella44@adventure-works.com</c:v>
                </c:pt>
                <c:pt idx="6750">
                  <c:v>gabriella45@adventure-works.com</c:v>
                </c:pt>
                <c:pt idx="6751">
                  <c:v>gabriella46@adventure-works.com</c:v>
                </c:pt>
                <c:pt idx="6752">
                  <c:v>gabriella5@adventure-works.com</c:v>
                </c:pt>
                <c:pt idx="6753">
                  <c:v>gabriella6@adventure-works.com</c:v>
                </c:pt>
                <c:pt idx="6754">
                  <c:v>gabriella7@adventure-works.com</c:v>
                </c:pt>
                <c:pt idx="6755">
                  <c:v>gabriella8@adventure-works.com</c:v>
                </c:pt>
                <c:pt idx="6756">
                  <c:v>gabriella9@adventure-works.com</c:v>
                </c:pt>
                <c:pt idx="6757">
                  <c:v>gabrielle0@adventure-works.com</c:v>
                </c:pt>
                <c:pt idx="6758">
                  <c:v>gabrielle1@adventure-works.com</c:v>
                </c:pt>
                <c:pt idx="6759">
                  <c:v>gabrielle10@adventure-works.com</c:v>
                </c:pt>
                <c:pt idx="6760">
                  <c:v>gabrielle11@adventure-works.com</c:v>
                </c:pt>
                <c:pt idx="6761">
                  <c:v>gabrielle12@adventure-works.com</c:v>
                </c:pt>
                <c:pt idx="6762">
                  <c:v>gabrielle13@adventure-works.com</c:v>
                </c:pt>
                <c:pt idx="6763">
                  <c:v>gabrielle14@adventure-works.com</c:v>
                </c:pt>
                <c:pt idx="6764">
                  <c:v>gabrielle15@adventure-works.com</c:v>
                </c:pt>
                <c:pt idx="6765">
                  <c:v>gabrielle16@adventure-works.com</c:v>
                </c:pt>
                <c:pt idx="6766">
                  <c:v>gabrielle17@adventure-works.com</c:v>
                </c:pt>
                <c:pt idx="6767">
                  <c:v>gabrielle18@adventure-works.com</c:v>
                </c:pt>
                <c:pt idx="6768">
                  <c:v>gabrielle19@adventure-works.com</c:v>
                </c:pt>
                <c:pt idx="6769">
                  <c:v>gabrielle2@adventure-works.com</c:v>
                </c:pt>
                <c:pt idx="6770">
                  <c:v>gabrielle20@adventure-works.com</c:v>
                </c:pt>
                <c:pt idx="6771">
                  <c:v>gabrielle21@adventure-works.com</c:v>
                </c:pt>
                <c:pt idx="6772">
                  <c:v>gabrielle22@adventure-works.com</c:v>
                </c:pt>
                <c:pt idx="6773">
                  <c:v>gabrielle23@adventure-works.com</c:v>
                </c:pt>
                <c:pt idx="6774">
                  <c:v>gabrielle24@adventure-works.com</c:v>
                </c:pt>
                <c:pt idx="6775">
                  <c:v>gabrielle25@adventure-works.com</c:v>
                </c:pt>
                <c:pt idx="6776">
                  <c:v>gabrielle26@adventure-works.com</c:v>
                </c:pt>
                <c:pt idx="6777">
                  <c:v>gabrielle27@adventure-works.com</c:v>
                </c:pt>
                <c:pt idx="6778">
                  <c:v>gabrielle28@adventure-works.com</c:v>
                </c:pt>
                <c:pt idx="6779">
                  <c:v>gabrielle29@adventure-works.com</c:v>
                </c:pt>
                <c:pt idx="6780">
                  <c:v>gabrielle3@adventure-works.com</c:v>
                </c:pt>
                <c:pt idx="6781">
                  <c:v>gabrielle30@adventure-works.com</c:v>
                </c:pt>
                <c:pt idx="6782">
                  <c:v>gabrielle31@adventure-works.com</c:v>
                </c:pt>
                <c:pt idx="6783">
                  <c:v>gabrielle32@adventure-works.com</c:v>
                </c:pt>
                <c:pt idx="6784">
                  <c:v>gabrielle33@adventure-works.com</c:v>
                </c:pt>
                <c:pt idx="6785">
                  <c:v>gabrielle34@adventure-works.com</c:v>
                </c:pt>
                <c:pt idx="6786">
                  <c:v>gabrielle35@adventure-works.com</c:v>
                </c:pt>
                <c:pt idx="6787">
                  <c:v>gabrielle36@adventure-works.com</c:v>
                </c:pt>
                <c:pt idx="6788">
                  <c:v>gabrielle37@adventure-works.com</c:v>
                </c:pt>
                <c:pt idx="6789">
                  <c:v>gabrielle38@adventure-works.com</c:v>
                </c:pt>
                <c:pt idx="6790">
                  <c:v>gabrielle39@adventure-works.com</c:v>
                </c:pt>
                <c:pt idx="6791">
                  <c:v>gabrielle4@adventure-works.com</c:v>
                </c:pt>
                <c:pt idx="6792">
                  <c:v>gabrielle40@adventure-works.com</c:v>
                </c:pt>
                <c:pt idx="6793">
                  <c:v>gabrielle41@adventure-works.com</c:v>
                </c:pt>
                <c:pt idx="6794">
                  <c:v>gabrielle42@adventure-works.com</c:v>
                </c:pt>
                <c:pt idx="6795">
                  <c:v>gabrielle43@adventure-works.com</c:v>
                </c:pt>
                <c:pt idx="6796">
                  <c:v>gabrielle44@adventure-works.com</c:v>
                </c:pt>
                <c:pt idx="6797">
                  <c:v>gabrielle45@adventure-works.com</c:v>
                </c:pt>
                <c:pt idx="6798">
                  <c:v>gabrielle46@adventure-works.com</c:v>
                </c:pt>
                <c:pt idx="6799">
                  <c:v>gabrielle47@adventure-works.com</c:v>
                </c:pt>
                <c:pt idx="6800">
                  <c:v>gabrielle48@adventure-works.com</c:v>
                </c:pt>
                <c:pt idx="6801">
                  <c:v>gabrielle49@adventure-works.com</c:v>
                </c:pt>
                <c:pt idx="6802">
                  <c:v>gabrielle5@adventure-works.com</c:v>
                </c:pt>
                <c:pt idx="6803">
                  <c:v>gabrielle50@adventure-works.com</c:v>
                </c:pt>
                <c:pt idx="6804">
                  <c:v>gabrielle51@adventure-works.com</c:v>
                </c:pt>
                <c:pt idx="6805">
                  <c:v>gabrielle52@adventure-works.com</c:v>
                </c:pt>
                <c:pt idx="6806">
                  <c:v>gabrielle53@adventure-works.com</c:v>
                </c:pt>
                <c:pt idx="6807">
                  <c:v>gabrielle54@adventure-works.com</c:v>
                </c:pt>
                <c:pt idx="6808">
                  <c:v>gabrielle55@adventure-works.com</c:v>
                </c:pt>
                <c:pt idx="6809">
                  <c:v>gabrielle56@adventure-works.com</c:v>
                </c:pt>
                <c:pt idx="6810">
                  <c:v>gabrielle57@adventure-works.com</c:v>
                </c:pt>
                <c:pt idx="6811">
                  <c:v>gabrielle58@adventure-works.com</c:v>
                </c:pt>
                <c:pt idx="6812">
                  <c:v>gabrielle59@adventure-works.com</c:v>
                </c:pt>
                <c:pt idx="6813">
                  <c:v>gabrielle6@adventure-works.com</c:v>
                </c:pt>
                <c:pt idx="6814">
                  <c:v>gabrielle60@adventure-works.com</c:v>
                </c:pt>
                <c:pt idx="6815">
                  <c:v>gabrielle61@adventure-works.com</c:v>
                </c:pt>
                <c:pt idx="6816">
                  <c:v>gabrielle62@adventure-works.com</c:v>
                </c:pt>
                <c:pt idx="6817">
                  <c:v>gabrielle63@adventure-works.com</c:v>
                </c:pt>
                <c:pt idx="6818">
                  <c:v>gabrielle64@adventure-works.com</c:v>
                </c:pt>
                <c:pt idx="6819">
                  <c:v>gabrielle65@adventure-works.com</c:v>
                </c:pt>
                <c:pt idx="6820">
                  <c:v>gabrielle7@adventure-works.com</c:v>
                </c:pt>
                <c:pt idx="6821">
                  <c:v>gabrielle8@adventure-works.com</c:v>
                </c:pt>
                <c:pt idx="6822">
                  <c:v>gabrielle9@adventure-works.com</c:v>
                </c:pt>
                <c:pt idx="6823">
                  <c:v>gail3@adventure-works.com</c:v>
                </c:pt>
                <c:pt idx="6824">
                  <c:v>gail4@adventure-works.com</c:v>
                </c:pt>
                <c:pt idx="6825">
                  <c:v>gail5@adventure-works.com</c:v>
                </c:pt>
                <c:pt idx="6826">
                  <c:v>gail6@adventure-works.com</c:v>
                </c:pt>
                <c:pt idx="6827">
                  <c:v>gail7@adventure-works.com</c:v>
                </c:pt>
                <c:pt idx="6828">
                  <c:v>garrett10@adventure-works.com</c:v>
                </c:pt>
                <c:pt idx="6829">
                  <c:v>garrett11@adventure-works.com</c:v>
                </c:pt>
                <c:pt idx="6830">
                  <c:v>garrett12@adventure-works.com</c:v>
                </c:pt>
                <c:pt idx="6831">
                  <c:v>garrett13@adventure-works.com</c:v>
                </c:pt>
                <c:pt idx="6832">
                  <c:v>garrett14@adventure-works.com</c:v>
                </c:pt>
                <c:pt idx="6833">
                  <c:v>garrett15@adventure-works.com</c:v>
                </c:pt>
                <c:pt idx="6834">
                  <c:v>garrett16@adventure-works.com</c:v>
                </c:pt>
                <c:pt idx="6835">
                  <c:v>garrett17@adventure-works.com</c:v>
                </c:pt>
                <c:pt idx="6836">
                  <c:v>garrett18@adventure-works.com</c:v>
                </c:pt>
                <c:pt idx="6837">
                  <c:v>garrett19@adventure-works.com</c:v>
                </c:pt>
                <c:pt idx="6838">
                  <c:v>garrett20@adventure-works.com</c:v>
                </c:pt>
                <c:pt idx="6839">
                  <c:v>garrett21@adventure-works.com</c:v>
                </c:pt>
                <c:pt idx="6840">
                  <c:v>garrett22@adventure-works.com</c:v>
                </c:pt>
                <c:pt idx="6841">
                  <c:v>garrett23@adventure-works.com</c:v>
                </c:pt>
                <c:pt idx="6842">
                  <c:v>garrett24@adventure-works.com</c:v>
                </c:pt>
                <c:pt idx="6843">
                  <c:v>garrett25@adventure-works.com</c:v>
                </c:pt>
                <c:pt idx="6844">
                  <c:v>garrett26@adventure-works.com</c:v>
                </c:pt>
                <c:pt idx="6845">
                  <c:v>garrett27@adventure-works.com</c:v>
                </c:pt>
                <c:pt idx="6846">
                  <c:v>garrett3@adventure-works.com</c:v>
                </c:pt>
                <c:pt idx="6847">
                  <c:v>garrett4@adventure-works.com</c:v>
                </c:pt>
                <c:pt idx="6848">
                  <c:v>garrett5@adventure-works.com</c:v>
                </c:pt>
                <c:pt idx="6849">
                  <c:v>garrett6@adventure-works.com</c:v>
                </c:pt>
                <c:pt idx="6850">
                  <c:v>garrett7@adventure-works.com</c:v>
                </c:pt>
                <c:pt idx="6851">
                  <c:v>garrett8@adventure-works.com</c:v>
                </c:pt>
                <c:pt idx="6852">
                  <c:v>garrett9@adventure-works.com</c:v>
                </c:pt>
                <c:pt idx="6853">
                  <c:v>gary10@adventure-works.com</c:v>
                </c:pt>
                <c:pt idx="6854">
                  <c:v>gary11@adventure-works.com</c:v>
                </c:pt>
                <c:pt idx="6855">
                  <c:v>gary12@adventure-works.com</c:v>
                </c:pt>
                <c:pt idx="6856">
                  <c:v>gary13@adventure-works.com</c:v>
                </c:pt>
                <c:pt idx="6857">
                  <c:v>gary14@adventure-works.com</c:v>
                </c:pt>
                <c:pt idx="6858">
                  <c:v>gary15@adventure-works.com</c:v>
                </c:pt>
                <c:pt idx="6859">
                  <c:v>gary16@adventure-works.com</c:v>
                </c:pt>
                <c:pt idx="6860">
                  <c:v>gary17@adventure-works.com</c:v>
                </c:pt>
                <c:pt idx="6861">
                  <c:v>gary18@adventure-works.com</c:v>
                </c:pt>
                <c:pt idx="6862">
                  <c:v>gary19@adventure-works.com</c:v>
                </c:pt>
                <c:pt idx="6863">
                  <c:v>gary20@adventure-works.com</c:v>
                </c:pt>
                <c:pt idx="6864">
                  <c:v>gary21@adventure-works.com</c:v>
                </c:pt>
                <c:pt idx="6865">
                  <c:v>gary22@adventure-works.com</c:v>
                </c:pt>
                <c:pt idx="6866">
                  <c:v>gary23@adventure-works.com</c:v>
                </c:pt>
                <c:pt idx="6867">
                  <c:v>gary24@adventure-works.com</c:v>
                </c:pt>
                <c:pt idx="6868">
                  <c:v>gary25@adventure-works.com</c:v>
                </c:pt>
                <c:pt idx="6869">
                  <c:v>gary26@adventure-works.com</c:v>
                </c:pt>
                <c:pt idx="6870">
                  <c:v>gary27@adventure-works.com</c:v>
                </c:pt>
                <c:pt idx="6871">
                  <c:v>gary28@adventure-works.com</c:v>
                </c:pt>
                <c:pt idx="6872">
                  <c:v>gary29@adventure-works.com</c:v>
                </c:pt>
                <c:pt idx="6873">
                  <c:v>gary30@adventure-works.com</c:v>
                </c:pt>
                <c:pt idx="6874">
                  <c:v>gary31@adventure-works.com</c:v>
                </c:pt>
                <c:pt idx="6875">
                  <c:v>gary4@adventure-works.com</c:v>
                </c:pt>
                <c:pt idx="6876">
                  <c:v>gavin0@adventure-works.com</c:v>
                </c:pt>
                <c:pt idx="6877">
                  <c:v>gavin1@adventure-works.com</c:v>
                </c:pt>
                <c:pt idx="6878">
                  <c:v>gavin10@adventure-works.com</c:v>
                </c:pt>
                <c:pt idx="6879">
                  <c:v>gavin11@adventure-works.com</c:v>
                </c:pt>
                <c:pt idx="6880">
                  <c:v>gavin12@adventure-works.com</c:v>
                </c:pt>
                <c:pt idx="6881">
                  <c:v>gavin13@adventure-works.com</c:v>
                </c:pt>
                <c:pt idx="6882">
                  <c:v>gavin14@adventure-works.com</c:v>
                </c:pt>
                <c:pt idx="6883">
                  <c:v>gavin15@adventure-works.com</c:v>
                </c:pt>
                <c:pt idx="6884">
                  <c:v>gavin16@adventure-works.com</c:v>
                </c:pt>
                <c:pt idx="6885">
                  <c:v>gavin17@adventure-works.com</c:v>
                </c:pt>
                <c:pt idx="6886">
                  <c:v>gavin18@adventure-works.com</c:v>
                </c:pt>
                <c:pt idx="6887">
                  <c:v>gavin19@adventure-works.com</c:v>
                </c:pt>
                <c:pt idx="6888">
                  <c:v>gavin2@adventure-works.com</c:v>
                </c:pt>
                <c:pt idx="6889">
                  <c:v>gavin20@adventure-works.com</c:v>
                </c:pt>
                <c:pt idx="6890">
                  <c:v>gavin21@adventure-works.com</c:v>
                </c:pt>
                <c:pt idx="6891">
                  <c:v>gavin3@adventure-works.com</c:v>
                </c:pt>
                <c:pt idx="6892">
                  <c:v>gavin4@adventure-works.com</c:v>
                </c:pt>
                <c:pt idx="6893">
                  <c:v>gavin5@adventure-works.com</c:v>
                </c:pt>
                <c:pt idx="6894">
                  <c:v>gavin6@adventure-works.com</c:v>
                </c:pt>
                <c:pt idx="6895">
                  <c:v>gavin7@adventure-works.com</c:v>
                </c:pt>
                <c:pt idx="6896">
                  <c:v>gavin8@adventure-works.com</c:v>
                </c:pt>
                <c:pt idx="6897">
                  <c:v>gavin9@adventure-works.com</c:v>
                </c:pt>
                <c:pt idx="6898">
                  <c:v>geoffrey0@adventure-works.com</c:v>
                </c:pt>
                <c:pt idx="6899">
                  <c:v>geoffrey1@adventure-works.com</c:v>
                </c:pt>
                <c:pt idx="6900">
                  <c:v>geoffrey10@adventure-works.com</c:v>
                </c:pt>
                <c:pt idx="6901">
                  <c:v>geoffrey11@adventure-works.com</c:v>
                </c:pt>
                <c:pt idx="6902">
                  <c:v>geoffrey12@adventure-works.com</c:v>
                </c:pt>
                <c:pt idx="6903">
                  <c:v>geoffrey13@adventure-works.com</c:v>
                </c:pt>
                <c:pt idx="6904">
                  <c:v>geoffrey14@adventure-works.com</c:v>
                </c:pt>
                <c:pt idx="6905">
                  <c:v>geoffrey15@adventure-works.com</c:v>
                </c:pt>
                <c:pt idx="6906">
                  <c:v>geoffrey16@adventure-works.com</c:v>
                </c:pt>
                <c:pt idx="6907">
                  <c:v>geoffrey17@adventure-works.com</c:v>
                </c:pt>
                <c:pt idx="6908">
                  <c:v>geoffrey18@adventure-works.com</c:v>
                </c:pt>
                <c:pt idx="6909">
                  <c:v>geoffrey19@adventure-works.com</c:v>
                </c:pt>
                <c:pt idx="6910">
                  <c:v>geoffrey2@adventure-works.com</c:v>
                </c:pt>
                <c:pt idx="6911">
                  <c:v>geoffrey3@adventure-works.com</c:v>
                </c:pt>
                <c:pt idx="6912">
                  <c:v>geoffrey4@adventure-works.com</c:v>
                </c:pt>
                <c:pt idx="6913">
                  <c:v>geoffrey5@adventure-works.com</c:v>
                </c:pt>
                <c:pt idx="6914">
                  <c:v>geoffrey6@adventure-works.com</c:v>
                </c:pt>
                <c:pt idx="6915">
                  <c:v>geoffrey7@adventure-works.com</c:v>
                </c:pt>
                <c:pt idx="6916">
                  <c:v>geoffrey8@adventure-works.com</c:v>
                </c:pt>
                <c:pt idx="6917">
                  <c:v>geoffrey9@adventure-works.com</c:v>
                </c:pt>
                <c:pt idx="6918">
                  <c:v>george10@adventure-works.com</c:v>
                </c:pt>
                <c:pt idx="6919">
                  <c:v>george11@adventure-works.com</c:v>
                </c:pt>
                <c:pt idx="6920">
                  <c:v>george12@adventure-works.com</c:v>
                </c:pt>
                <c:pt idx="6921">
                  <c:v>george13@adventure-works.com</c:v>
                </c:pt>
                <c:pt idx="6922">
                  <c:v>george14@adventure-works.com</c:v>
                </c:pt>
                <c:pt idx="6923">
                  <c:v>george15@adventure-works.com</c:v>
                </c:pt>
                <c:pt idx="6924">
                  <c:v>george16@adventure-works.com</c:v>
                </c:pt>
                <c:pt idx="6925">
                  <c:v>george17@adventure-works.com</c:v>
                </c:pt>
                <c:pt idx="6926">
                  <c:v>george18@adventure-works.com</c:v>
                </c:pt>
                <c:pt idx="6927">
                  <c:v>george19@adventure-works.com</c:v>
                </c:pt>
                <c:pt idx="6928">
                  <c:v>george20@adventure-works.com</c:v>
                </c:pt>
                <c:pt idx="6929">
                  <c:v>george21@adventure-works.com</c:v>
                </c:pt>
                <c:pt idx="6930">
                  <c:v>george22@adventure-works.com</c:v>
                </c:pt>
                <c:pt idx="6931">
                  <c:v>george23@adventure-works.com</c:v>
                </c:pt>
                <c:pt idx="6932">
                  <c:v>george24@adventure-works.com</c:v>
                </c:pt>
                <c:pt idx="6933">
                  <c:v>george25@adventure-works.com</c:v>
                </c:pt>
                <c:pt idx="6934">
                  <c:v>george26@adventure-works.com</c:v>
                </c:pt>
                <c:pt idx="6935">
                  <c:v>george27@adventure-works.com</c:v>
                </c:pt>
                <c:pt idx="6936">
                  <c:v>george28@adventure-works.com</c:v>
                </c:pt>
                <c:pt idx="6937">
                  <c:v>george5@adventure-works.com</c:v>
                </c:pt>
                <c:pt idx="6938">
                  <c:v>george6@adventure-works.com</c:v>
                </c:pt>
                <c:pt idx="6939">
                  <c:v>george7@adventure-works.com</c:v>
                </c:pt>
                <c:pt idx="6940">
                  <c:v>george8@adventure-works.com</c:v>
                </c:pt>
                <c:pt idx="6941">
                  <c:v>george9@adventure-works.com</c:v>
                </c:pt>
                <c:pt idx="6942">
                  <c:v>gerald1@adventure-works.com</c:v>
                </c:pt>
                <c:pt idx="6943">
                  <c:v>gerald10@adventure-works.com</c:v>
                </c:pt>
                <c:pt idx="6944">
                  <c:v>gerald11@adventure-works.com</c:v>
                </c:pt>
                <c:pt idx="6945">
                  <c:v>gerald12@adventure-works.com</c:v>
                </c:pt>
                <c:pt idx="6946">
                  <c:v>gerald13@adventure-works.com</c:v>
                </c:pt>
                <c:pt idx="6947">
                  <c:v>gerald14@adventure-works.com</c:v>
                </c:pt>
                <c:pt idx="6948">
                  <c:v>gerald15@adventure-works.com</c:v>
                </c:pt>
                <c:pt idx="6949">
                  <c:v>gerald16@adventure-works.com</c:v>
                </c:pt>
                <c:pt idx="6950">
                  <c:v>gerald17@adventure-works.com</c:v>
                </c:pt>
                <c:pt idx="6951">
                  <c:v>gerald18@adventure-works.com</c:v>
                </c:pt>
                <c:pt idx="6952">
                  <c:v>gerald19@adventure-works.com</c:v>
                </c:pt>
                <c:pt idx="6953">
                  <c:v>gerald2@adventure-works.com</c:v>
                </c:pt>
                <c:pt idx="6954">
                  <c:v>gerald20@adventure-works.com</c:v>
                </c:pt>
                <c:pt idx="6955">
                  <c:v>gerald21@adventure-works.com</c:v>
                </c:pt>
                <c:pt idx="6956">
                  <c:v>gerald22@adventure-works.com</c:v>
                </c:pt>
                <c:pt idx="6957">
                  <c:v>gerald23@adventure-works.com</c:v>
                </c:pt>
                <c:pt idx="6958">
                  <c:v>gerald24@adventure-works.com</c:v>
                </c:pt>
                <c:pt idx="6959">
                  <c:v>gerald25@adventure-works.com</c:v>
                </c:pt>
                <c:pt idx="6960">
                  <c:v>gerald26@adventure-works.com</c:v>
                </c:pt>
                <c:pt idx="6961">
                  <c:v>gerald27@adventure-works.com</c:v>
                </c:pt>
                <c:pt idx="6962">
                  <c:v>gerald28@adventure-works.com</c:v>
                </c:pt>
                <c:pt idx="6963">
                  <c:v>gerald29@adventure-works.com</c:v>
                </c:pt>
                <c:pt idx="6964">
                  <c:v>gerald3@adventure-works.com</c:v>
                </c:pt>
                <c:pt idx="6965">
                  <c:v>gerald30@adventure-works.com</c:v>
                </c:pt>
                <c:pt idx="6966">
                  <c:v>gerald31@adventure-works.com</c:v>
                </c:pt>
                <c:pt idx="6967">
                  <c:v>gerald32@adventure-works.com</c:v>
                </c:pt>
                <c:pt idx="6968">
                  <c:v>gerald33@adventure-works.com</c:v>
                </c:pt>
                <c:pt idx="6969">
                  <c:v>gerald34@adventure-works.com</c:v>
                </c:pt>
                <c:pt idx="6970">
                  <c:v>gerald35@adventure-works.com</c:v>
                </c:pt>
                <c:pt idx="6971">
                  <c:v>gerald36@adventure-works.com</c:v>
                </c:pt>
                <c:pt idx="6972">
                  <c:v>gerald37@adventure-works.com</c:v>
                </c:pt>
                <c:pt idx="6973">
                  <c:v>gerald38@adventure-works.com</c:v>
                </c:pt>
                <c:pt idx="6974">
                  <c:v>gerald39@adventure-works.com</c:v>
                </c:pt>
                <c:pt idx="6975">
                  <c:v>gerald4@adventure-works.com</c:v>
                </c:pt>
                <c:pt idx="6976">
                  <c:v>gerald40@adventure-works.com</c:v>
                </c:pt>
                <c:pt idx="6977">
                  <c:v>gerald41@adventure-works.com</c:v>
                </c:pt>
                <c:pt idx="6978">
                  <c:v>gerald42@adventure-works.com</c:v>
                </c:pt>
                <c:pt idx="6979">
                  <c:v>gerald43@adventure-works.com</c:v>
                </c:pt>
                <c:pt idx="6980">
                  <c:v>gerald5@adventure-works.com</c:v>
                </c:pt>
                <c:pt idx="6981">
                  <c:v>gerald6@adventure-works.com</c:v>
                </c:pt>
                <c:pt idx="6982">
                  <c:v>gerald7@adventure-works.com</c:v>
                </c:pt>
                <c:pt idx="6983">
                  <c:v>gerald8@adventure-works.com</c:v>
                </c:pt>
                <c:pt idx="6984">
                  <c:v>gerald9@adventure-works.com</c:v>
                </c:pt>
                <c:pt idx="6985">
                  <c:v>gerrit0@adventure-works.com</c:v>
                </c:pt>
                <c:pt idx="6986">
                  <c:v>gilbert0@adventure-works.com</c:v>
                </c:pt>
                <c:pt idx="6987">
                  <c:v>gilbert1@adventure-works.com</c:v>
                </c:pt>
                <c:pt idx="6988">
                  <c:v>gilbert10@adventure-works.com</c:v>
                </c:pt>
                <c:pt idx="6989">
                  <c:v>gilbert11@adventure-works.com</c:v>
                </c:pt>
                <c:pt idx="6990">
                  <c:v>gilbert12@adventure-works.com</c:v>
                </c:pt>
                <c:pt idx="6991">
                  <c:v>gilbert13@adventure-works.com</c:v>
                </c:pt>
                <c:pt idx="6992">
                  <c:v>gilbert14@adventure-works.com</c:v>
                </c:pt>
                <c:pt idx="6993">
                  <c:v>gilbert15@adventure-works.com</c:v>
                </c:pt>
                <c:pt idx="6994">
                  <c:v>gilbert16@adventure-works.com</c:v>
                </c:pt>
                <c:pt idx="6995">
                  <c:v>gilbert17@adventure-works.com</c:v>
                </c:pt>
                <c:pt idx="6996">
                  <c:v>gilbert18@adventure-works.com</c:v>
                </c:pt>
                <c:pt idx="6997">
                  <c:v>gilbert19@adventure-works.com</c:v>
                </c:pt>
                <c:pt idx="6998">
                  <c:v>gilbert2@adventure-works.com</c:v>
                </c:pt>
                <c:pt idx="6999">
                  <c:v>gilbert20@adventure-works.com</c:v>
                </c:pt>
                <c:pt idx="7000">
                  <c:v>gilbert21@adventure-works.com</c:v>
                </c:pt>
                <c:pt idx="7001">
                  <c:v>gilbert22@adventure-works.com</c:v>
                </c:pt>
                <c:pt idx="7002">
                  <c:v>gilbert23@adventure-works.com</c:v>
                </c:pt>
                <c:pt idx="7003">
                  <c:v>gilbert24@adventure-works.com</c:v>
                </c:pt>
                <c:pt idx="7004">
                  <c:v>gilbert25@adventure-works.com</c:v>
                </c:pt>
                <c:pt idx="7005">
                  <c:v>gilbert26@adventure-works.com</c:v>
                </c:pt>
                <c:pt idx="7006">
                  <c:v>gilbert27@adventure-works.com</c:v>
                </c:pt>
                <c:pt idx="7007">
                  <c:v>gilbert28@adventure-works.com</c:v>
                </c:pt>
                <c:pt idx="7008">
                  <c:v>gilbert29@adventure-works.com</c:v>
                </c:pt>
                <c:pt idx="7009">
                  <c:v>gilbert3@adventure-works.com</c:v>
                </c:pt>
                <c:pt idx="7010">
                  <c:v>gilbert30@adventure-works.com</c:v>
                </c:pt>
                <c:pt idx="7011">
                  <c:v>gilbert31@adventure-works.com</c:v>
                </c:pt>
                <c:pt idx="7012">
                  <c:v>gilbert32@adventure-works.com</c:v>
                </c:pt>
                <c:pt idx="7013">
                  <c:v>gilbert33@adventure-works.com</c:v>
                </c:pt>
                <c:pt idx="7014">
                  <c:v>gilbert34@adventure-works.com</c:v>
                </c:pt>
                <c:pt idx="7015">
                  <c:v>gilbert35@adventure-works.com</c:v>
                </c:pt>
                <c:pt idx="7016">
                  <c:v>gilbert36@adventure-works.com</c:v>
                </c:pt>
                <c:pt idx="7017">
                  <c:v>gilbert37@adventure-works.com</c:v>
                </c:pt>
                <c:pt idx="7018">
                  <c:v>gilbert38@adventure-works.com</c:v>
                </c:pt>
                <c:pt idx="7019">
                  <c:v>gilbert39@adventure-works.com</c:v>
                </c:pt>
                <c:pt idx="7020">
                  <c:v>gilbert4@adventure-works.com</c:v>
                </c:pt>
                <c:pt idx="7021">
                  <c:v>gilbert40@adventure-works.com</c:v>
                </c:pt>
                <c:pt idx="7022">
                  <c:v>gilbert41@adventure-works.com</c:v>
                </c:pt>
                <c:pt idx="7023">
                  <c:v>gilbert42@adventure-works.com</c:v>
                </c:pt>
                <c:pt idx="7024">
                  <c:v>gilbert5@adventure-works.com</c:v>
                </c:pt>
                <c:pt idx="7025">
                  <c:v>gilbert6@adventure-works.com</c:v>
                </c:pt>
                <c:pt idx="7026">
                  <c:v>gilbert7@adventure-works.com</c:v>
                </c:pt>
                <c:pt idx="7027">
                  <c:v>gilbert8@adventure-works.com</c:v>
                </c:pt>
                <c:pt idx="7028">
                  <c:v>gilbert9@adventure-works.com</c:v>
                </c:pt>
                <c:pt idx="7029">
                  <c:v>gina1@adventure-works.com</c:v>
                </c:pt>
                <c:pt idx="7030">
                  <c:v>gina10@adventure-works.com</c:v>
                </c:pt>
                <c:pt idx="7031">
                  <c:v>gina11@adventure-works.com</c:v>
                </c:pt>
                <c:pt idx="7032">
                  <c:v>gina12@adventure-works.com</c:v>
                </c:pt>
                <c:pt idx="7033">
                  <c:v>gina13@adventure-works.com</c:v>
                </c:pt>
                <c:pt idx="7034">
                  <c:v>gina14@adventure-works.com</c:v>
                </c:pt>
                <c:pt idx="7035">
                  <c:v>gina15@adventure-works.com</c:v>
                </c:pt>
                <c:pt idx="7036">
                  <c:v>gina16@adventure-works.com</c:v>
                </c:pt>
                <c:pt idx="7037">
                  <c:v>gina17@adventure-works.com</c:v>
                </c:pt>
                <c:pt idx="7038">
                  <c:v>gina18@adventure-works.com</c:v>
                </c:pt>
                <c:pt idx="7039">
                  <c:v>gina19@adventure-works.com</c:v>
                </c:pt>
                <c:pt idx="7040">
                  <c:v>gina2@adventure-works.com</c:v>
                </c:pt>
                <c:pt idx="7041">
                  <c:v>gina20@adventure-works.com</c:v>
                </c:pt>
                <c:pt idx="7042">
                  <c:v>gina3@adventure-works.com</c:v>
                </c:pt>
                <c:pt idx="7043">
                  <c:v>gina4@adventure-works.com</c:v>
                </c:pt>
                <c:pt idx="7044">
                  <c:v>gina5@adventure-works.com</c:v>
                </c:pt>
                <c:pt idx="7045">
                  <c:v>gina6@adventure-works.com</c:v>
                </c:pt>
                <c:pt idx="7046">
                  <c:v>gina7@adventure-works.com</c:v>
                </c:pt>
                <c:pt idx="7047">
                  <c:v>gina8@adventure-works.com</c:v>
                </c:pt>
                <c:pt idx="7048">
                  <c:v>gina9@adventure-works.com</c:v>
                </c:pt>
                <c:pt idx="7049">
                  <c:v>giorgio0@adventure-works.com</c:v>
                </c:pt>
                <c:pt idx="7050">
                  <c:v>giraldo0@adventure-works.com</c:v>
                </c:pt>
                <c:pt idx="7051">
                  <c:v>glenn1@adventure-works.com</c:v>
                </c:pt>
                <c:pt idx="7052">
                  <c:v>glenn10@adventure-works.com</c:v>
                </c:pt>
                <c:pt idx="7053">
                  <c:v>glenn11@adventure-works.com</c:v>
                </c:pt>
                <c:pt idx="7054">
                  <c:v>glenn12@adventure-works.com</c:v>
                </c:pt>
                <c:pt idx="7055">
                  <c:v>glenn13@adventure-works.com</c:v>
                </c:pt>
                <c:pt idx="7056">
                  <c:v>glenn14@adventure-works.com</c:v>
                </c:pt>
                <c:pt idx="7057">
                  <c:v>glenn15@adventure-works.com</c:v>
                </c:pt>
                <c:pt idx="7058">
                  <c:v>glenn16@adventure-works.com</c:v>
                </c:pt>
                <c:pt idx="7059">
                  <c:v>glenn17@adventure-works.com</c:v>
                </c:pt>
                <c:pt idx="7060">
                  <c:v>glenn18@adventure-works.com</c:v>
                </c:pt>
                <c:pt idx="7061">
                  <c:v>glenn19@adventure-works.com</c:v>
                </c:pt>
                <c:pt idx="7062">
                  <c:v>glenn2@adventure-works.com</c:v>
                </c:pt>
                <c:pt idx="7063">
                  <c:v>glenn20@adventure-works.com</c:v>
                </c:pt>
                <c:pt idx="7064">
                  <c:v>glenn21@adventure-works.com</c:v>
                </c:pt>
                <c:pt idx="7065">
                  <c:v>glenn22@adventure-works.com</c:v>
                </c:pt>
                <c:pt idx="7066">
                  <c:v>glenn23@adventure-works.com</c:v>
                </c:pt>
                <c:pt idx="7067">
                  <c:v>glenn24@adventure-works.com</c:v>
                </c:pt>
                <c:pt idx="7068">
                  <c:v>glenn3@adventure-works.com</c:v>
                </c:pt>
                <c:pt idx="7069">
                  <c:v>glenn4@adventure-works.com</c:v>
                </c:pt>
                <c:pt idx="7070">
                  <c:v>glenn5@adventure-works.com</c:v>
                </c:pt>
                <c:pt idx="7071">
                  <c:v>glenn6@adventure-works.com</c:v>
                </c:pt>
                <c:pt idx="7072">
                  <c:v>glenn7@adventure-works.com</c:v>
                </c:pt>
                <c:pt idx="7073">
                  <c:v>glenn8@adventure-works.com</c:v>
                </c:pt>
                <c:pt idx="7074">
                  <c:v>glenn9@adventure-works.com</c:v>
                </c:pt>
                <c:pt idx="7075">
                  <c:v>gloria10@adventure-works.com</c:v>
                </c:pt>
                <c:pt idx="7076">
                  <c:v>gloria11@adventure-works.com</c:v>
                </c:pt>
                <c:pt idx="7077">
                  <c:v>gloria12@adventure-works.com</c:v>
                </c:pt>
                <c:pt idx="7078">
                  <c:v>gloria13@adventure-works.com</c:v>
                </c:pt>
                <c:pt idx="7079">
                  <c:v>gloria14@adventure-works.com</c:v>
                </c:pt>
                <c:pt idx="7080">
                  <c:v>gloria15@adventure-works.com</c:v>
                </c:pt>
                <c:pt idx="7081">
                  <c:v>gloria16@adventure-works.com</c:v>
                </c:pt>
                <c:pt idx="7082">
                  <c:v>gloria17@adventure-works.com</c:v>
                </c:pt>
                <c:pt idx="7083">
                  <c:v>gloria18@adventure-works.com</c:v>
                </c:pt>
                <c:pt idx="7084">
                  <c:v>gloria19@adventure-works.com</c:v>
                </c:pt>
                <c:pt idx="7085">
                  <c:v>gloria20@adventure-works.com</c:v>
                </c:pt>
                <c:pt idx="7086">
                  <c:v>gloria21@adventure-works.com</c:v>
                </c:pt>
                <c:pt idx="7087">
                  <c:v>gloria22@adventure-works.com</c:v>
                </c:pt>
                <c:pt idx="7088">
                  <c:v>gloria23@adventure-works.com</c:v>
                </c:pt>
                <c:pt idx="7089">
                  <c:v>gloria24@adventure-works.com</c:v>
                </c:pt>
                <c:pt idx="7090">
                  <c:v>gloria3@adventure-works.com</c:v>
                </c:pt>
                <c:pt idx="7091">
                  <c:v>gloria4@adventure-works.com</c:v>
                </c:pt>
                <c:pt idx="7092">
                  <c:v>gloria5@adventure-works.com</c:v>
                </c:pt>
                <c:pt idx="7093">
                  <c:v>gloria6@adventure-works.com</c:v>
                </c:pt>
                <c:pt idx="7094">
                  <c:v>gloria7@adventure-works.com</c:v>
                </c:pt>
                <c:pt idx="7095">
                  <c:v>gloria8@adventure-works.com</c:v>
                </c:pt>
                <c:pt idx="7096">
                  <c:v>gloria9@adventure-works.com</c:v>
                </c:pt>
                <c:pt idx="7097">
                  <c:v>grace0@adventure-works.com</c:v>
                </c:pt>
                <c:pt idx="7098">
                  <c:v>grace1@adventure-works.com</c:v>
                </c:pt>
                <c:pt idx="7099">
                  <c:v>grace10@adventure-works.com</c:v>
                </c:pt>
                <c:pt idx="7100">
                  <c:v>grace11@adventure-works.com</c:v>
                </c:pt>
                <c:pt idx="7101">
                  <c:v>grace12@adventure-works.com</c:v>
                </c:pt>
                <c:pt idx="7102">
                  <c:v>grace13@adventure-works.com</c:v>
                </c:pt>
                <c:pt idx="7103">
                  <c:v>grace14@adventure-works.com</c:v>
                </c:pt>
                <c:pt idx="7104">
                  <c:v>grace15@adventure-works.com</c:v>
                </c:pt>
                <c:pt idx="7105">
                  <c:v>grace16@adventure-works.com</c:v>
                </c:pt>
                <c:pt idx="7106">
                  <c:v>grace17@adventure-works.com</c:v>
                </c:pt>
                <c:pt idx="7107">
                  <c:v>grace18@adventure-works.com</c:v>
                </c:pt>
                <c:pt idx="7108">
                  <c:v>grace19@adventure-works.com</c:v>
                </c:pt>
                <c:pt idx="7109">
                  <c:v>grace2@adventure-works.com</c:v>
                </c:pt>
                <c:pt idx="7110">
                  <c:v>grace20@adventure-works.com</c:v>
                </c:pt>
                <c:pt idx="7111">
                  <c:v>grace21@adventure-works.com</c:v>
                </c:pt>
                <c:pt idx="7112">
                  <c:v>grace22@adventure-works.com</c:v>
                </c:pt>
                <c:pt idx="7113">
                  <c:v>grace23@adventure-works.com</c:v>
                </c:pt>
                <c:pt idx="7114">
                  <c:v>grace24@adventure-works.com</c:v>
                </c:pt>
                <c:pt idx="7115">
                  <c:v>grace25@adventure-works.com</c:v>
                </c:pt>
                <c:pt idx="7116">
                  <c:v>grace26@adventure-works.com</c:v>
                </c:pt>
                <c:pt idx="7117">
                  <c:v>grace27@adventure-works.com</c:v>
                </c:pt>
                <c:pt idx="7118">
                  <c:v>grace28@adventure-works.com</c:v>
                </c:pt>
                <c:pt idx="7119">
                  <c:v>grace29@adventure-works.com</c:v>
                </c:pt>
                <c:pt idx="7120">
                  <c:v>grace3@adventure-works.com</c:v>
                </c:pt>
                <c:pt idx="7121">
                  <c:v>grace30@adventure-works.com</c:v>
                </c:pt>
                <c:pt idx="7122">
                  <c:v>grace31@adventure-works.com</c:v>
                </c:pt>
                <c:pt idx="7123">
                  <c:v>grace32@adventure-works.com</c:v>
                </c:pt>
                <c:pt idx="7124">
                  <c:v>grace33@adventure-works.com</c:v>
                </c:pt>
                <c:pt idx="7125">
                  <c:v>grace34@adventure-works.com</c:v>
                </c:pt>
                <c:pt idx="7126">
                  <c:v>grace35@adventure-works.com</c:v>
                </c:pt>
                <c:pt idx="7127">
                  <c:v>grace36@adventure-works.com</c:v>
                </c:pt>
                <c:pt idx="7128">
                  <c:v>grace37@adventure-works.com</c:v>
                </c:pt>
                <c:pt idx="7129">
                  <c:v>grace38@adventure-works.com</c:v>
                </c:pt>
                <c:pt idx="7130">
                  <c:v>grace39@adventure-works.com</c:v>
                </c:pt>
                <c:pt idx="7131">
                  <c:v>grace4@adventure-works.com</c:v>
                </c:pt>
                <c:pt idx="7132">
                  <c:v>grace40@adventure-works.com</c:v>
                </c:pt>
                <c:pt idx="7133">
                  <c:v>grace41@adventure-works.com</c:v>
                </c:pt>
                <c:pt idx="7134">
                  <c:v>grace42@adventure-works.com</c:v>
                </c:pt>
                <c:pt idx="7135">
                  <c:v>grace43@adventure-works.com</c:v>
                </c:pt>
                <c:pt idx="7136">
                  <c:v>grace44@adventure-works.com</c:v>
                </c:pt>
                <c:pt idx="7137">
                  <c:v>grace45@adventure-works.com</c:v>
                </c:pt>
                <c:pt idx="7138">
                  <c:v>grace46@adventure-works.com</c:v>
                </c:pt>
                <c:pt idx="7139">
                  <c:v>grace47@adventure-works.com</c:v>
                </c:pt>
                <c:pt idx="7140">
                  <c:v>grace48@adventure-works.com</c:v>
                </c:pt>
                <c:pt idx="7141">
                  <c:v>grace49@adventure-works.com</c:v>
                </c:pt>
                <c:pt idx="7142">
                  <c:v>grace5@adventure-works.com</c:v>
                </c:pt>
                <c:pt idx="7143">
                  <c:v>grace50@adventure-works.com</c:v>
                </c:pt>
                <c:pt idx="7144">
                  <c:v>grace51@adventure-works.com</c:v>
                </c:pt>
                <c:pt idx="7145">
                  <c:v>grace52@adventure-works.com</c:v>
                </c:pt>
                <c:pt idx="7146">
                  <c:v>grace53@adventure-works.com</c:v>
                </c:pt>
                <c:pt idx="7147">
                  <c:v>grace54@adventure-works.com</c:v>
                </c:pt>
                <c:pt idx="7148">
                  <c:v>grace55@adventure-works.com</c:v>
                </c:pt>
                <c:pt idx="7149">
                  <c:v>grace56@adventure-works.com</c:v>
                </c:pt>
                <c:pt idx="7150">
                  <c:v>grace57@adventure-works.com</c:v>
                </c:pt>
                <c:pt idx="7151">
                  <c:v>grace58@adventure-works.com</c:v>
                </c:pt>
                <c:pt idx="7152">
                  <c:v>grace59@adventure-works.com</c:v>
                </c:pt>
                <c:pt idx="7153">
                  <c:v>grace6@adventure-works.com</c:v>
                </c:pt>
                <c:pt idx="7154">
                  <c:v>grace60@adventure-works.com</c:v>
                </c:pt>
                <c:pt idx="7155">
                  <c:v>grace61@adventure-works.com</c:v>
                </c:pt>
                <c:pt idx="7156">
                  <c:v>grace62@adventure-works.com</c:v>
                </c:pt>
                <c:pt idx="7157">
                  <c:v>grace63@adventure-works.com</c:v>
                </c:pt>
                <c:pt idx="7158">
                  <c:v>grace64@adventure-works.com</c:v>
                </c:pt>
                <c:pt idx="7159">
                  <c:v>grace65@adventure-works.com</c:v>
                </c:pt>
                <c:pt idx="7160">
                  <c:v>grace66@adventure-works.com</c:v>
                </c:pt>
                <c:pt idx="7161">
                  <c:v>grace67@adventure-works.com</c:v>
                </c:pt>
                <c:pt idx="7162">
                  <c:v>grace68@adventure-works.com</c:v>
                </c:pt>
                <c:pt idx="7163">
                  <c:v>grace7@adventure-works.com</c:v>
                </c:pt>
                <c:pt idx="7164">
                  <c:v>grace8@adventure-works.com</c:v>
                </c:pt>
                <c:pt idx="7165">
                  <c:v>grace9@adventure-works.com</c:v>
                </c:pt>
                <c:pt idx="7166">
                  <c:v>grant10@adventure-works.com</c:v>
                </c:pt>
                <c:pt idx="7167">
                  <c:v>grant11@adventure-works.com</c:v>
                </c:pt>
                <c:pt idx="7168">
                  <c:v>grant12@adventure-works.com</c:v>
                </c:pt>
                <c:pt idx="7169">
                  <c:v>grant13@adventure-works.com</c:v>
                </c:pt>
                <c:pt idx="7170">
                  <c:v>grant14@adventure-works.com</c:v>
                </c:pt>
                <c:pt idx="7171">
                  <c:v>grant15@adventure-works.com</c:v>
                </c:pt>
                <c:pt idx="7172">
                  <c:v>grant16@adventure-works.com</c:v>
                </c:pt>
                <c:pt idx="7173">
                  <c:v>grant17@adventure-works.com</c:v>
                </c:pt>
                <c:pt idx="7174">
                  <c:v>grant18@adventure-works.com</c:v>
                </c:pt>
                <c:pt idx="7175">
                  <c:v>grant19@adventure-works.com</c:v>
                </c:pt>
                <c:pt idx="7176">
                  <c:v>grant2@adventure-works.com</c:v>
                </c:pt>
                <c:pt idx="7177">
                  <c:v>grant20@adventure-works.com</c:v>
                </c:pt>
                <c:pt idx="7178">
                  <c:v>grant21@adventure-works.com</c:v>
                </c:pt>
                <c:pt idx="7179">
                  <c:v>grant22@adventure-works.com</c:v>
                </c:pt>
                <c:pt idx="7180">
                  <c:v>grant23@adventure-works.com</c:v>
                </c:pt>
                <c:pt idx="7181">
                  <c:v>grant24@adventure-works.com</c:v>
                </c:pt>
                <c:pt idx="7182">
                  <c:v>grant3@adventure-works.com</c:v>
                </c:pt>
                <c:pt idx="7183">
                  <c:v>grant4@adventure-works.com</c:v>
                </c:pt>
                <c:pt idx="7184">
                  <c:v>grant5@adventure-works.com</c:v>
                </c:pt>
                <c:pt idx="7185">
                  <c:v>grant6@adventure-works.com</c:v>
                </c:pt>
                <c:pt idx="7186">
                  <c:v>grant7@adventure-works.com</c:v>
                </c:pt>
                <c:pt idx="7187">
                  <c:v>grant8@adventure-works.com</c:v>
                </c:pt>
                <c:pt idx="7188">
                  <c:v>grant9@adventure-works.com</c:v>
                </c:pt>
                <c:pt idx="7189">
                  <c:v>greg10@adventure-works.com</c:v>
                </c:pt>
                <c:pt idx="7190">
                  <c:v>greg7@adventure-works.com</c:v>
                </c:pt>
                <c:pt idx="7191">
                  <c:v>greg8@adventure-works.com</c:v>
                </c:pt>
                <c:pt idx="7192">
                  <c:v>greg9@adventure-works.com</c:v>
                </c:pt>
                <c:pt idx="7193">
                  <c:v>gregory10@adventure-works.com</c:v>
                </c:pt>
                <c:pt idx="7194">
                  <c:v>gregory11@adventure-works.com</c:v>
                </c:pt>
                <c:pt idx="7195">
                  <c:v>gregory12@adventure-works.com</c:v>
                </c:pt>
                <c:pt idx="7196">
                  <c:v>gregory13@adventure-works.com</c:v>
                </c:pt>
                <c:pt idx="7197">
                  <c:v>gregory14@adventure-works.com</c:v>
                </c:pt>
                <c:pt idx="7198">
                  <c:v>gregory15@adventure-works.com</c:v>
                </c:pt>
                <c:pt idx="7199">
                  <c:v>gregory16@adventure-works.com</c:v>
                </c:pt>
                <c:pt idx="7200">
                  <c:v>gregory17@adventure-works.com</c:v>
                </c:pt>
                <c:pt idx="7201">
                  <c:v>gregory18@adventure-works.com</c:v>
                </c:pt>
                <c:pt idx="7202">
                  <c:v>gregory19@adventure-works.com</c:v>
                </c:pt>
                <c:pt idx="7203">
                  <c:v>gregory20@adventure-works.com</c:v>
                </c:pt>
                <c:pt idx="7204">
                  <c:v>gregory21@adventure-works.com</c:v>
                </c:pt>
                <c:pt idx="7205">
                  <c:v>gregory22@adventure-works.com</c:v>
                </c:pt>
                <c:pt idx="7206">
                  <c:v>gregory23@adventure-works.com</c:v>
                </c:pt>
                <c:pt idx="7207">
                  <c:v>gregory24@adventure-works.com</c:v>
                </c:pt>
                <c:pt idx="7208">
                  <c:v>gregory25@adventure-works.com</c:v>
                </c:pt>
                <c:pt idx="7209">
                  <c:v>gregory26@adventure-works.com</c:v>
                </c:pt>
                <c:pt idx="7210">
                  <c:v>gregory27@adventure-works.com</c:v>
                </c:pt>
                <c:pt idx="7211">
                  <c:v>gregory5@adventure-works.com</c:v>
                </c:pt>
                <c:pt idx="7212">
                  <c:v>gregory6@adventure-works.com</c:v>
                </c:pt>
                <c:pt idx="7213">
                  <c:v>gregory7@adventure-works.com</c:v>
                </c:pt>
                <c:pt idx="7214">
                  <c:v>gregory8@adventure-works.com</c:v>
                </c:pt>
                <c:pt idx="7215">
                  <c:v>gregory9@adventure-works.com</c:v>
                </c:pt>
                <c:pt idx="7216">
                  <c:v>gretchen0@adventure-works.com</c:v>
                </c:pt>
                <c:pt idx="7217">
                  <c:v>hailey0@adventure-works.com</c:v>
                </c:pt>
                <c:pt idx="7218">
                  <c:v>hailey1@adventure-works.com</c:v>
                </c:pt>
                <c:pt idx="7219">
                  <c:v>hailey10@adventure-works.com</c:v>
                </c:pt>
                <c:pt idx="7220">
                  <c:v>hailey11@adventure-works.com</c:v>
                </c:pt>
                <c:pt idx="7221">
                  <c:v>hailey12@adventure-works.com</c:v>
                </c:pt>
                <c:pt idx="7222">
                  <c:v>hailey13@adventure-works.com</c:v>
                </c:pt>
                <c:pt idx="7223">
                  <c:v>hailey14@adventure-works.com</c:v>
                </c:pt>
                <c:pt idx="7224">
                  <c:v>hailey15@adventure-works.com</c:v>
                </c:pt>
                <c:pt idx="7225">
                  <c:v>hailey16@adventure-works.com</c:v>
                </c:pt>
                <c:pt idx="7226">
                  <c:v>hailey17@adventure-works.com</c:v>
                </c:pt>
                <c:pt idx="7227">
                  <c:v>hailey18@adventure-works.com</c:v>
                </c:pt>
                <c:pt idx="7228">
                  <c:v>hailey19@adventure-works.com</c:v>
                </c:pt>
                <c:pt idx="7229">
                  <c:v>hailey2@adventure-works.com</c:v>
                </c:pt>
                <c:pt idx="7230">
                  <c:v>hailey20@adventure-works.com</c:v>
                </c:pt>
                <c:pt idx="7231">
                  <c:v>hailey21@adventure-works.com</c:v>
                </c:pt>
                <c:pt idx="7232">
                  <c:v>hailey22@adventure-works.com</c:v>
                </c:pt>
                <c:pt idx="7233">
                  <c:v>hailey23@adventure-works.com</c:v>
                </c:pt>
                <c:pt idx="7234">
                  <c:v>hailey24@adventure-works.com</c:v>
                </c:pt>
                <c:pt idx="7235">
                  <c:v>hailey25@adventure-works.com</c:v>
                </c:pt>
                <c:pt idx="7236">
                  <c:v>hailey26@adventure-works.com</c:v>
                </c:pt>
                <c:pt idx="7237">
                  <c:v>hailey27@adventure-works.com</c:v>
                </c:pt>
                <c:pt idx="7238">
                  <c:v>hailey28@adventure-works.com</c:v>
                </c:pt>
                <c:pt idx="7239">
                  <c:v>hailey29@adventure-works.com</c:v>
                </c:pt>
                <c:pt idx="7240">
                  <c:v>hailey3@adventure-works.com</c:v>
                </c:pt>
                <c:pt idx="7241">
                  <c:v>hailey30@adventure-works.com</c:v>
                </c:pt>
                <c:pt idx="7242">
                  <c:v>hailey31@adventure-works.com</c:v>
                </c:pt>
                <c:pt idx="7243">
                  <c:v>hailey32@adventure-works.com</c:v>
                </c:pt>
                <c:pt idx="7244">
                  <c:v>hailey33@adventure-works.com</c:v>
                </c:pt>
                <c:pt idx="7245">
                  <c:v>hailey34@adventure-works.com</c:v>
                </c:pt>
                <c:pt idx="7246">
                  <c:v>hailey35@adventure-works.com</c:v>
                </c:pt>
                <c:pt idx="7247">
                  <c:v>hailey36@adventure-works.com</c:v>
                </c:pt>
                <c:pt idx="7248">
                  <c:v>hailey37@adventure-works.com</c:v>
                </c:pt>
                <c:pt idx="7249">
                  <c:v>hailey38@adventure-works.com</c:v>
                </c:pt>
                <c:pt idx="7250">
                  <c:v>hailey39@adventure-works.com</c:v>
                </c:pt>
                <c:pt idx="7251">
                  <c:v>hailey4@adventure-works.com</c:v>
                </c:pt>
                <c:pt idx="7252">
                  <c:v>hailey40@adventure-works.com</c:v>
                </c:pt>
                <c:pt idx="7253">
                  <c:v>hailey41@adventure-works.com</c:v>
                </c:pt>
                <c:pt idx="7254">
                  <c:v>hailey42@adventure-works.com</c:v>
                </c:pt>
                <c:pt idx="7255">
                  <c:v>hailey43@adventure-works.com</c:v>
                </c:pt>
                <c:pt idx="7256">
                  <c:v>hailey44@adventure-works.com</c:v>
                </c:pt>
                <c:pt idx="7257">
                  <c:v>hailey45@adventure-works.com</c:v>
                </c:pt>
                <c:pt idx="7258">
                  <c:v>hailey46@adventure-works.com</c:v>
                </c:pt>
                <c:pt idx="7259">
                  <c:v>hailey47@adventure-works.com</c:v>
                </c:pt>
                <c:pt idx="7260">
                  <c:v>hailey48@adventure-works.com</c:v>
                </c:pt>
                <c:pt idx="7261">
                  <c:v>hailey49@adventure-works.com</c:v>
                </c:pt>
                <c:pt idx="7262">
                  <c:v>hailey5@adventure-works.com</c:v>
                </c:pt>
                <c:pt idx="7263">
                  <c:v>hailey50@adventure-works.com</c:v>
                </c:pt>
                <c:pt idx="7264">
                  <c:v>hailey51@adventure-works.com</c:v>
                </c:pt>
                <c:pt idx="7265">
                  <c:v>hailey52@adventure-works.com</c:v>
                </c:pt>
                <c:pt idx="7266">
                  <c:v>hailey53@adventure-works.com</c:v>
                </c:pt>
                <c:pt idx="7267">
                  <c:v>hailey54@adventure-works.com</c:v>
                </c:pt>
                <c:pt idx="7268">
                  <c:v>hailey55@adventure-works.com</c:v>
                </c:pt>
                <c:pt idx="7269">
                  <c:v>hailey56@adventure-works.com</c:v>
                </c:pt>
                <c:pt idx="7270">
                  <c:v>hailey57@adventure-works.com</c:v>
                </c:pt>
                <c:pt idx="7271">
                  <c:v>hailey58@adventure-works.com</c:v>
                </c:pt>
                <c:pt idx="7272">
                  <c:v>hailey59@adventure-works.com</c:v>
                </c:pt>
                <c:pt idx="7273">
                  <c:v>hailey6@adventure-works.com</c:v>
                </c:pt>
                <c:pt idx="7274">
                  <c:v>hailey60@adventure-works.com</c:v>
                </c:pt>
                <c:pt idx="7275">
                  <c:v>hailey61@adventure-works.com</c:v>
                </c:pt>
                <c:pt idx="7276">
                  <c:v>hailey62@adventure-works.com</c:v>
                </c:pt>
                <c:pt idx="7277">
                  <c:v>hailey63@adventure-works.com</c:v>
                </c:pt>
                <c:pt idx="7278">
                  <c:v>hailey7@adventure-works.com</c:v>
                </c:pt>
                <c:pt idx="7279">
                  <c:v>hailey8@adventure-works.com</c:v>
                </c:pt>
                <c:pt idx="7280">
                  <c:v>hailey9@adventure-works.com</c:v>
                </c:pt>
                <c:pt idx="7281">
                  <c:v>haley0@adventure-works.com</c:v>
                </c:pt>
                <c:pt idx="7282">
                  <c:v>haley1@adventure-works.com</c:v>
                </c:pt>
                <c:pt idx="7283">
                  <c:v>haley10@adventure-works.com</c:v>
                </c:pt>
                <c:pt idx="7284">
                  <c:v>haley11@adventure-works.com</c:v>
                </c:pt>
                <c:pt idx="7285">
                  <c:v>haley12@adventure-works.com</c:v>
                </c:pt>
                <c:pt idx="7286">
                  <c:v>haley13@adventure-works.com</c:v>
                </c:pt>
                <c:pt idx="7287">
                  <c:v>haley14@adventure-works.com</c:v>
                </c:pt>
                <c:pt idx="7288">
                  <c:v>haley15@adventure-works.com</c:v>
                </c:pt>
                <c:pt idx="7289">
                  <c:v>haley16@adventure-works.com</c:v>
                </c:pt>
                <c:pt idx="7290">
                  <c:v>haley17@adventure-works.com</c:v>
                </c:pt>
                <c:pt idx="7291">
                  <c:v>haley18@adventure-works.com</c:v>
                </c:pt>
                <c:pt idx="7292">
                  <c:v>haley19@adventure-works.com</c:v>
                </c:pt>
                <c:pt idx="7293">
                  <c:v>haley2@adventure-works.com</c:v>
                </c:pt>
                <c:pt idx="7294">
                  <c:v>haley20@adventure-works.com</c:v>
                </c:pt>
                <c:pt idx="7295">
                  <c:v>haley21@adventure-works.com</c:v>
                </c:pt>
                <c:pt idx="7296">
                  <c:v>haley22@adventure-works.com</c:v>
                </c:pt>
                <c:pt idx="7297">
                  <c:v>haley23@adventure-works.com</c:v>
                </c:pt>
                <c:pt idx="7298">
                  <c:v>haley24@adventure-works.com</c:v>
                </c:pt>
                <c:pt idx="7299">
                  <c:v>haley25@adventure-works.com</c:v>
                </c:pt>
                <c:pt idx="7300">
                  <c:v>haley26@adventure-works.com</c:v>
                </c:pt>
                <c:pt idx="7301">
                  <c:v>haley27@adventure-works.com</c:v>
                </c:pt>
                <c:pt idx="7302">
                  <c:v>haley28@adventure-works.com</c:v>
                </c:pt>
                <c:pt idx="7303">
                  <c:v>haley29@adventure-works.com</c:v>
                </c:pt>
                <c:pt idx="7304">
                  <c:v>haley3@adventure-works.com</c:v>
                </c:pt>
                <c:pt idx="7305">
                  <c:v>haley30@adventure-works.com</c:v>
                </c:pt>
                <c:pt idx="7306">
                  <c:v>haley31@adventure-works.com</c:v>
                </c:pt>
                <c:pt idx="7307">
                  <c:v>haley32@adventure-works.com</c:v>
                </c:pt>
                <c:pt idx="7308">
                  <c:v>haley33@adventure-works.com</c:v>
                </c:pt>
                <c:pt idx="7309">
                  <c:v>haley34@adventure-works.com</c:v>
                </c:pt>
                <c:pt idx="7310">
                  <c:v>haley35@adventure-works.com</c:v>
                </c:pt>
                <c:pt idx="7311">
                  <c:v>haley36@adventure-works.com</c:v>
                </c:pt>
                <c:pt idx="7312">
                  <c:v>haley37@adventure-works.com</c:v>
                </c:pt>
                <c:pt idx="7313">
                  <c:v>haley38@adventure-works.com</c:v>
                </c:pt>
                <c:pt idx="7314">
                  <c:v>haley39@adventure-works.com</c:v>
                </c:pt>
                <c:pt idx="7315">
                  <c:v>haley4@adventure-works.com</c:v>
                </c:pt>
                <c:pt idx="7316">
                  <c:v>haley40@adventure-works.com</c:v>
                </c:pt>
                <c:pt idx="7317">
                  <c:v>haley41@adventure-works.com</c:v>
                </c:pt>
                <c:pt idx="7318">
                  <c:v>haley42@adventure-works.com</c:v>
                </c:pt>
                <c:pt idx="7319">
                  <c:v>haley43@adventure-works.com</c:v>
                </c:pt>
                <c:pt idx="7320">
                  <c:v>haley44@adventure-works.com</c:v>
                </c:pt>
                <c:pt idx="7321">
                  <c:v>haley45@adventure-works.com</c:v>
                </c:pt>
                <c:pt idx="7322">
                  <c:v>haley46@adventure-works.com</c:v>
                </c:pt>
                <c:pt idx="7323">
                  <c:v>haley47@adventure-works.com</c:v>
                </c:pt>
                <c:pt idx="7324">
                  <c:v>haley48@adventure-works.com</c:v>
                </c:pt>
                <c:pt idx="7325">
                  <c:v>haley49@adventure-works.com</c:v>
                </c:pt>
                <c:pt idx="7326">
                  <c:v>haley5@adventure-works.com</c:v>
                </c:pt>
                <c:pt idx="7327">
                  <c:v>haley50@adventure-works.com</c:v>
                </c:pt>
                <c:pt idx="7328">
                  <c:v>haley51@adventure-works.com</c:v>
                </c:pt>
                <c:pt idx="7329">
                  <c:v>haley52@adventure-works.com</c:v>
                </c:pt>
                <c:pt idx="7330">
                  <c:v>haley53@adventure-works.com</c:v>
                </c:pt>
                <c:pt idx="7331">
                  <c:v>haley54@adventure-works.com</c:v>
                </c:pt>
                <c:pt idx="7332">
                  <c:v>haley55@adventure-works.com</c:v>
                </c:pt>
                <c:pt idx="7333">
                  <c:v>haley56@adventure-works.com</c:v>
                </c:pt>
                <c:pt idx="7334">
                  <c:v>haley57@adventure-works.com</c:v>
                </c:pt>
                <c:pt idx="7335">
                  <c:v>haley58@adventure-works.com</c:v>
                </c:pt>
                <c:pt idx="7336">
                  <c:v>haley59@adventure-works.com</c:v>
                </c:pt>
                <c:pt idx="7337">
                  <c:v>haley6@adventure-works.com</c:v>
                </c:pt>
                <c:pt idx="7338">
                  <c:v>haley7@adventure-works.com</c:v>
                </c:pt>
                <c:pt idx="7339">
                  <c:v>haley8@adventure-works.com</c:v>
                </c:pt>
                <c:pt idx="7340">
                  <c:v>haley9@adventure-works.com</c:v>
                </c:pt>
                <c:pt idx="7341">
                  <c:v>hannah1@adventure-works.com</c:v>
                </c:pt>
                <c:pt idx="7342">
                  <c:v>hannah10@adventure-works.com</c:v>
                </c:pt>
                <c:pt idx="7343">
                  <c:v>hannah11@adventure-works.com</c:v>
                </c:pt>
                <c:pt idx="7344">
                  <c:v>hannah12@adventure-works.com</c:v>
                </c:pt>
                <c:pt idx="7345">
                  <c:v>hannah13@adventure-works.com</c:v>
                </c:pt>
                <c:pt idx="7346">
                  <c:v>hannah14@adventure-works.com</c:v>
                </c:pt>
                <c:pt idx="7347">
                  <c:v>hannah15@adventure-works.com</c:v>
                </c:pt>
                <c:pt idx="7348">
                  <c:v>hannah16@adventure-works.com</c:v>
                </c:pt>
                <c:pt idx="7349">
                  <c:v>hannah17@adventure-works.com</c:v>
                </c:pt>
                <c:pt idx="7350">
                  <c:v>hannah18@adventure-works.com</c:v>
                </c:pt>
                <c:pt idx="7351">
                  <c:v>hannah19@adventure-works.com</c:v>
                </c:pt>
                <c:pt idx="7352">
                  <c:v>hannah2@adventure-works.com</c:v>
                </c:pt>
                <c:pt idx="7353">
                  <c:v>hannah20@adventure-works.com</c:v>
                </c:pt>
                <c:pt idx="7354">
                  <c:v>hannah21@adventure-works.com</c:v>
                </c:pt>
                <c:pt idx="7355">
                  <c:v>hannah22@adventure-works.com</c:v>
                </c:pt>
                <c:pt idx="7356">
                  <c:v>hannah23@adventure-works.com</c:v>
                </c:pt>
                <c:pt idx="7357">
                  <c:v>hannah24@adventure-works.com</c:v>
                </c:pt>
                <c:pt idx="7358">
                  <c:v>hannah25@adventure-works.com</c:v>
                </c:pt>
                <c:pt idx="7359">
                  <c:v>hannah26@adventure-works.com</c:v>
                </c:pt>
                <c:pt idx="7360">
                  <c:v>hannah27@adventure-works.com</c:v>
                </c:pt>
                <c:pt idx="7361">
                  <c:v>hannah28@adventure-works.com</c:v>
                </c:pt>
                <c:pt idx="7362">
                  <c:v>hannah29@adventure-works.com</c:v>
                </c:pt>
                <c:pt idx="7363">
                  <c:v>hannah3@adventure-works.com</c:v>
                </c:pt>
                <c:pt idx="7364">
                  <c:v>hannah30@adventure-works.com</c:v>
                </c:pt>
                <c:pt idx="7365">
                  <c:v>hannah31@adventure-works.com</c:v>
                </c:pt>
                <c:pt idx="7366">
                  <c:v>hannah32@adventure-works.com</c:v>
                </c:pt>
                <c:pt idx="7367">
                  <c:v>hannah33@adventure-works.com</c:v>
                </c:pt>
                <c:pt idx="7368">
                  <c:v>hannah34@adventure-works.com</c:v>
                </c:pt>
                <c:pt idx="7369">
                  <c:v>hannah35@adventure-works.com</c:v>
                </c:pt>
                <c:pt idx="7370">
                  <c:v>hannah36@adventure-works.com</c:v>
                </c:pt>
                <c:pt idx="7371">
                  <c:v>hannah37@adventure-works.com</c:v>
                </c:pt>
                <c:pt idx="7372">
                  <c:v>hannah38@adventure-works.com</c:v>
                </c:pt>
                <c:pt idx="7373">
                  <c:v>hannah39@adventure-works.com</c:v>
                </c:pt>
                <c:pt idx="7374">
                  <c:v>hannah4@adventure-works.com</c:v>
                </c:pt>
                <c:pt idx="7375">
                  <c:v>hannah40@adventure-works.com</c:v>
                </c:pt>
                <c:pt idx="7376">
                  <c:v>hannah41@adventure-works.com</c:v>
                </c:pt>
                <c:pt idx="7377">
                  <c:v>hannah42@adventure-works.com</c:v>
                </c:pt>
                <c:pt idx="7378">
                  <c:v>hannah43@adventure-works.com</c:v>
                </c:pt>
                <c:pt idx="7379">
                  <c:v>hannah44@adventure-works.com</c:v>
                </c:pt>
                <c:pt idx="7380">
                  <c:v>hannah5@adventure-works.com</c:v>
                </c:pt>
                <c:pt idx="7381">
                  <c:v>hannah6@adventure-works.com</c:v>
                </c:pt>
                <c:pt idx="7382">
                  <c:v>hannah7@adventure-works.com</c:v>
                </c:pt>
                <c:pt idx="7383">
                  <c:v>hannah8@adventure-works.com</c:v>
                </c:pt>
                <c:pt idx="7384">
                  <c:v>hannah9@adventure-works.com</c:v>
                </c:pt>
                <c:pt idx="7385">
                  <c:v>hany0@adventure-works.com</c:v>
                </c:pt>
                <c:pt idx="7386">
                  <c:v>harold0@adventure-works.com</c:v>
                </c:pt>
                <c:pt idx="7387">
                  <c:v>harold1@adventure-works.com</c:v>
                </c:pt>
                <c:pt idx="7388">
                  <c:v>harold10@adventure-works.com</c:v>
                </c:pt>
                <c:pt idx="7389">
                  <c:v>harold11@adventure-works.com</c:v>
                </c:pt>
                <c:pt idx="7390">
                  <c:v>harold12@adventure-works.com</c:v>
                </c:pt>
                <c:pt idx="7391">
                  <c:v>harold13@adventure-works.com</c:v>
                </c:pt>
                <c:pt idx="7392">
                  <c:v>harold14@adventure-works.com</c:v>
                </c:pt>
                <c:pt idx="7393">
                  <c:v>harold15@adventure-works.com</c:v>
                </c:pt>
                <c:pt idx="7394">
                  <c:v>harold16@adventure-works.com</c:v>
                </c:pt>
                <c:pt idx="7395">
                  <c:v>harold17@adventure-works.com</c:v>
                </c:pt>
                <c:pt idx="7396">
                  <c:v>harold18@adventure-works.com</c:v>
                </c:pt>
                <c:pt idx="7397">
                  <c:v>harold19@adventure-works.com</c:v>
                </c:pt>
                <c:pt idx="7398">
                  <c:v>harold2@adventure-works.com</c:v>
                </c:pt>
                <c:pt idx="7399">
                  <c:v>harold3@adventure-works.com</c:v>
                </c:pt>
                <c:pt idx="7400">
                  <c:v>harold4@adventure-works.com</c:v>
                </c:pt>
                <c:pt idx="7401">
                  <c:v>harold5@adventure-works.com</c:v>
                </c:pt>
                <c:pt idx="7402">
                  <c:v>harold6@adventure-works.com</c:v>
                </c:pt>
                <c:pt idx="7403">
                  <c:v>harold7@adventure-works.com</c:v>
                </c:pt>
                <c:pt idx="7404">
                  <c:v>harold8@adventure-works.com</c:v>
                </c:pt>
                <c:pt idx="7405">
                  <c:v>harold9@adventure-works.com</c:v>
                </c:pt>
                <c:pt idx="7406">
                  <c:v>heather0@adventure-works.com</c:v>
                </c:pt>
                <c:pt idx="7407">
                  <c:v>heather1@adventure-works.com</c:v>
                </c:pt>
                <c:pt idx="7408">
                  <c:v>heather10@adventure-works.com</c:v>
                </c:pt>
                <c:pt idx="7409">
                  <c:v>heather11@adventure-works.com</c:v>
                </c:pt>
                <c:pt idx="7410">
                  <c:v>heather12@adventure-works.com</c:v>
                </c:pt>
                <c:pt idx="7411">
                  <c:v>heather13@adventure-works.com</c:v>
                </c:pt>
                <c:pt idx="7412">
                  <c:v>heather14@adventure-works.com</c:v>
                </c:pt>
                <c:pt idx="7413">
                  <c:v>heather15@adventure-works.com</c:v>
                </c:pt>
                <c:pt idx="7414">
                  <c:v>heather16@adventure-works.com</c:v>
                </c:pt>
                <c:pt idx="7415">
                  <c:v>heather17@adventure-works.com</c:v>
                </c:pt>
                <c:pt idx="7416">
                  <c:v>heather18@adventure-works.com</c:v>
                </c:pt>
                <c:pt idx="7417">
                  <c:v>heather19@adventure-works.com</c:v>
                </c:pt>
                <c:pt idx="7418">
                  <c:v>heather2@adventure-works.com</c:v>
                </c:pt>
                <c:pt idx="7419">
                  <c:v>heather20@adventure-works.com</c:v>
                </c:pt>
                <c:pt idx="7420">
                  <c:v>heather21@adventure-works.com</c:v>
                </c:pt>
                <c:pt idx="7421">
                  <c:v>heather3@adventure-works.com</c:v>
                </c:pt>
                <c:pt idx="7422">
                  <c:v>heather4@adventure-works.com</c:v>
                </c:pt>
                <c:pt idx="7423">
                  <c:v>heather5@adventure-works.com</c:v>
                </c:pt>
                <c:pt idx="7424">
                  <c:v>heather6@adventure-works.com</c:v>
                </c:pt>
                <c:pt idx="7425">
                  <c:v>heather7@adventure-works.com</c:v>
                </c:pt>
                <c:pt idx="7426">
                  <c:v>heather8@adventure-works.com</c:v>
                </c:pt>
                <c:pt idx="7427">
                  <c:v>heather9@adventure-works.com</c:v>
                </c:pt>
                <c:pt idx="7428">
                  <c:v>hector0@adventure-works.com</c:v>
                </c:pt>
                <c:pt idx="7429">
                  <c:v>hector1@adventure-works.com</c:v>
                </c:pt>
                <c:pt idx="7430">
                  <c:v>hector10@adventure-works.com</c:v>
                </c:pt>
                <c:pt idx="7431">
                  <c:v>hector11@adventure-works.com</c:v>
                </c:pt>
                <c:pt idx="7432">
                  <c:v>hector12@adventure-works.com</c:v>
                </c:pt>
                <c:pt idx="7433">
                  <c:v>hector13@adventure-works.com</c:v>
                </c:pt>
                <c:pt idx="7434">
                  <c:v>hector14@adventure-works.com</c:v>
                </c:pt>
                <c:pt idx="7435">
                  <c:v>hector15@adventure-works.com</c:v>
                </c:pt>
                <c:pt idx="7436">
                  <c:v>hector16@adventure-works.com</c:v>
                </c:pt>
                <c:pt idx="7437">
                  <c:v>hector17@adventure-works.com</c:v>
                </c:pt>
                <c:pt idx="7438">
                  <c:v>hector18@adventure-works.com</c:v>
                </c:pt>
                <c:pt idx="7439">
                  <c:v>hector19@adventure-works.com</c:v>
                </c:pt>
                <c:pt idx="7440">
                  <c:v>hector2@adventure-works.com</c:v>
                </c:pt>
                <c:pt idx="7441">
                  <c:v>hector20@adventure-works.com</c:v>
                </c:pt>
                <c:pt idx="7442">
                  <c:v>hector21@adventure-works.com</c:v>
                </c:pt>
                <c:pt idx="7443">
                  <c:v>hector3@adventure-works.com</c:v>
                </c:pt>
                <c:pt idx="7444">
                  <c:v>hector4@adventure-works.com</c:v>
                </c:pt>
                <c:pt idx="7445">
                  <c:v>hector5@adventure-works.com</c:v>
                </c:pt>
                <c:pt idx="7446">
                  <c:v>hector6@adventure-works.com</c:v>
                </c:pt>
                <c:pt idx="7447">
                  <c:v>hector7@adventure-works.com</c:v>
                </c:pt>
                <c:pt idx="7448">
                  <c:v>hector8@adventure-works.com</c:v>
                </c:pt>
                <c:pt idx="7449">
                  <c:v>hector9@adventure-works.com</c:v>
                </c:pt>
                <c:pt idx="7450">
                  <c:v>heidi10@adventure-works.com</c:v>
                </c:pt>
                <c:pt idx="7451">
                  <c:v>heidi11@adventure-works.com</c:v>
                </c:pt>
                <c:pt idx="7452">
                  <c:v>heidi12@adventure-works.com</c:v>
                </c:pt>
                <c:pt idx="7453">
                  <c:v>heidi13@adventure-works.com</c:v>
                </c:pt>
                <c:pt idx="7454">
                  <c:v>heidi14@adventure-works.com</c:v>
                </c:pt>
                <c:pt idx="7455">
                  <c:v>heidi15@adventure-works.com</c:v>
                </c:pt>
                <c:pt idx="7456">
                  <c:v>heidi16@adventure-works.com</c:v>
                </c:pt>
                <c:pt idx="7457">
                  <c:v>heidi17@adventure-works.com</c:v>
                </c:pt>
                <c:pt idx="7458">
                  <c:v>heidi18@adventure-works.com</c:v>
                </c:pt>
                <c:pt idx="7459">
                  <c:v>heidi19@adventure-works.com</c:v>
                </c:pt>
                <c:pt idx="7460">
                  <c:v>heidi2@adventure-works.com</c:v>
                </c:pt>
                <c:pt idx="7461">
                  <c:v>heidi20@adventure-works.com</c:v>
                </c:pt>
                <c:pt idx="7462">
                  <c:v>heidi21@adventure-works.com</c:v>
                </c:pt>
                <c:pt idx="7463">
                  <c:v>heidi22@adventure-works.com</c:v>
                </c:pt>
                <c:pt idx="7464">
                  <c:v>heidi23@adventure-works.com</c:v>
                </c:pt>
                <c:pt idx="7465">
                  <c:v>heidi24@adventure-works.com</c:v>
                </c:pt>
                <c:pt idx="7466">
                  <c:v>heidi3@adventure-works.com</c:v>
                </c:pt>
                <c:pt idx="7467">
                  <c:v>heidi4@adventure-works.com</c:v>
                </c:pt>
                <c:pt idx="7468">
                  <c:v>heidi5@adventure-works.com</c:v>
                </c:pt>
                <c:pt idx="7469">
                  <c:v>heidi6@adventure-works.com</c:v>
                </c:pt>
                <c:pt idx="7470">
                  <c:v>heidi7@adventure-works.com</c:v>
                </c:pt>
                <c:pt idx="7471">
                  <c:v>heidi8@adventure-works.com</c:v>
                </c:pt>
                <c:pt idx="7472">
                  <c:v>heidi9@adventure-works.com</c:v>
                </c:pt>
                <c:pt idx="7473">
                  <c:v>henry1@adventure-works.com</c:v>
                </c:pt>
                <c:pt idx="7474">
                  <c:v>henry10@adventure-works.com</c:v>
                </c:pt>
                <c:pt idx="7475">
                  <c:v>henry11@adventure-works.com</c:v>
                </c:pt>
                <c:pt idx="7476">
                  <c:v>henry12@adventure-works.com</c:v>
                </c:pt>
                <c:pt idx="7477">
                  <c:v>henry13@adventure-works.com</c:v>
                </c:pt>
                <c:pt idx="7478">
                  <c:v>henry14@adventure-works.com</c:v>
                </c:pt>
                <c:pt idx="7479">
                  <c:v>henry15@adventure-works.com</c:v>
                </c:pt>
                <c:pt idx="7480">
                  <c:v>henry16@adventure-works.com</c:v>
                </c:pt>
                <c:pt idx="7481">
                  <c:v>henry17@adventure-works.com</c:v>
                </c:pt>
                <c:pt idx="7482">
                  <c:v>henry18@adventure-works.com</c:v>
                </c:pt>
                <c:pt idx="7483">
                  <c:v>henry19@adventure-works.com</c:v>
                </c:pt>
                <c:pt idx="7484">
                  <c:v>henry2@adventure-works.com</c:v>
                </c:pt>
                <c:pt idx="7485">
                  <c:v>henry20@adventure-works.com</c:v>
                </c:pt>
                <c:pt idx="7486">
                  <c:v>henry21@adventure-works.com</c:v>
                </c:pt>
                <c:pt idx="7487">
                  <c:v>henry22@adventure-works.com</c:v>
                </c:pt>
                <c:pt idx="7488">
                  <c:v>henry23@adventure-works.com</c:v>
                </c:pt>
                <c:pt idx="7489">
                  <c:v>henry24@adventure-works.com</c:v>
                </c:pt>
                <c:pt idx="7490">
                  <c:v>henry3@adventure-works.com</c:v>
                </c:pt>
                <c:pt idx="7491">
                  <c:v>henry4@adventure-works.com</c:v>
                </c:pt>
                <c:pt idx="7492">
                  <c:v>henry5@adventure-works.com</c:v>
                </c:pt>
                <c:pt idx="7493">
                  <c:v>henry6@adventure-works.com</c:v>
                </c:pt>
                <c:pt idx="7494">
                  <c:v>henry7@adventure-works.com</c:v>
                </c:pt>
                <c:pt idx="7495">
                  <c:v>henry8@adventure-works.com</c:v>
                </c:pt>
                <c:pt idx="7496">
                  <c:v>henry9@adventure-works.com</c:v>
                </c:pt>
                <c:pt idx="7497">
                  <c:v>holly10@adventure-works.com</c:v>
                </c:pt>
                <c:pt idx="7498">
                  <c:v>holly11@adventure-works.com</c:v>
                </c:pt>
                <c:pt idx="7499">
                  <c:v>holly12@adventure-works.com</c:v>
                </c:pt>
                <c:pt idx="7500">
                  <c:v>holly13@adventure-works.com</c:v>
                </c:pt>
                <c:pt idx="7501">
                  <c:v>holly14@adventure-works.com</c:v>
                </c:pt>
                <c:pt idx="7502">
                  <c:v>holly15@adventure-works.com</c:v>
                </c:pt>
                <c:pt idx="7503">
                  <c:v>holly16@adventure-works.com</c:v>
                </c:pt>
                <c:pt idx="7504">
                  <c:v>holly17@adventure-works.com</c:v>
                </c:pt>
                <c:pt idx="7505">
                  <c:v>holly18@adventure-works.com</c:v>
                </c:pt>
                <c:pt idx="7506">
                  <c:v>holly19@adventure-works.com</c:v>
                </c:pt>
                <c:pt idx="7507">
                  <c:v>holly3@adventure-works.com</c:v>
                </c:pt>
                <c:pt idx="7508">
                  <c:v>holly4@adventure-works.com</c:v>
                </c:pt>
                <c:pt idx="7509">
                  <c:v>holly5@adventure-works.com</c:v>
                </c:pt>
                <c:pt idx="7510">
                  <c:v>holly6@adventure-works.com</c:v>
                </c:pt>
                <c:pt idx="7511">
                  <c:v>holly7@adventure-works.com</c:v>
                </c:pt>
                <c:pt idx="7512">
                  <c:v>holly8@adventure-works.com</c:v>
                </c:pt>
                <c:pt idx="7513">
                  <c:v>holly9@adventure-works.com</c:v>
                </c:pt>
                <c:pt idx="7514">
                  <c:v>hunter0@adventure-works.com</c:v>
                </c:pt>
                <c:pt idx="7515">
                  <c:v>hunter1@adventure-works.com</c:v>
                </c:pt>
                <c:pt idx="7516">
                  <c:v>hunter10@adventure-works.com</c:v>
                </c:pt>
                <c:pt idx="7517">
                  <c:v>hunter11@adventure-works.com</c:v>
                </c:pt>
                <c:pt idx="7518">
                  <c:v>hunter12@adventure-works.com</c:v>
                </c:pt>
                <c:pt idx="7519">
                  <c:v>hunter13@adventure-works.com</c:v>
                </c:pt>
                <c:pt idx="7520">
                  <c:v>hunter14@adventure-works.com</c:v>
                </c:pt>
                <c:pt idx="7521">
                  <c:v>hunter15@adventure-works.com</c:v>
                </c:pt>
                <c:pt idx="7522">
                  <c:v>hunter16@adventure-works.com</c:v>
                </c:pt>
                <c:pt idx="7523">
                  <c:v>hunter17@adventure-works.com</c:v>
                </c:pt>
                <c:pt idx="7524">
                  <c:v>hunter18@adventure-works.com</c:v>
                </c:pt>
                <c:pt idx="7525">
                  <c:v>hunter19@adventure-works.com</c:v>
                </c:pt>
                <c:pt idx="7526">
                  <c:v>hunter2@adventure-works.com</c:v>
                </c:pt>
                <c:pt idx="7527">
                  <c:v>hunter20@adventure-works.com</c:v>
                </c:pt>
                <c:pt idx="7528">
                  <c:v>hunter21@adventure-works.com</c:v>
                </c:pt>
                <c:pt idx="7529">
                  <c:v>hunter22@adventure-works.com</c:v>
                </c:pt>
                <c:pt idx="7530">
                  <c:v>hunter23@adventure-works.com</c:v>
                </c:pt>
                <c:pt idx="7531">
                  <c:v>hunter24@adventure-works.com</c:v>
                </c:pt>
                <c:pt idx="7532">
                  <c:v>hunter25@adventure-works.com</c:v>
                </c:pt>
                <c:pt idx="7533">
                  <c:v>hunter26@adventure-works.com</c:v>
                </c:pt>
                <c:pt idx="7534">
                  <c:v>hunter27@adventure-works.com</c:v>
                </c:pt>
                <c:pt idx="7535">
                  <c:v>hunter28@adventure-works.com</c:v>
                </c:pt>
                <c:pt idx="7536">
                  <c:v>hunter29@adventure-works.com</c:v>
                </c:pt>
                <c:pt idx="7537">
                  <c:v>hunter3@adventure-works.com</c:v>
                </c:pt>
                <c:pt idx="7538">
                  <c:v>hunter30@adventure-works.com</c:v>
                </c:pt>
                <c:pt idx="7539">
                  <c:v>hunter31@adventure-works.com</c:v>
                </c:pt>
                <c:pt idx="7540">
                  <c:v>hunter32@adventure-works.com</c:v>
                </c:pt>
                <c:pt idx="7541">
                  <c:v>hunter33@adventure-works.com</c:v>
                </c:pt>
                <c:pt idx="7542">
                  <c:v>hunter34@adventure-works.com</c:v>
                </c:pt>
                <c:pt idx="7543">
                  <c:v>hunter35@adventure-works.com</c:v>
                </c:pt>
                <c:pt idx="7544">
                  <c:v>hunter36@adventure-works.com</c:v>
                </c:pt>
                <c:pt idx="7545">
                  <c:v>hunter37@adventure-works.com</c:v>
                </c:pt>
                <c:pt idx="7546">
                  <c:v>hunter38@adventure-works.com</c:v>
                </c:pt>
                <c:pt idx="7547">
                  <c:v>hunter39@adventure-works.com</c:v>
                </c:pt>
                <c:pt idx="7548">
                  <c:v>hunter4@adventure-works.com</c:v>
                </c:pt>
                <c:pt idx="7549">
                  <c:v>hunter40@adventure-works.com</c:v>
                </c:pt>
                <c:pt idx="7550">
                  <c:v>hunter41@adventure-works.com</c:v>
                </c:pt>
                <c:pt idx="7551">
                  <c:v>hunter42@adventure-works.com</c:v>
                </c:pt>
                <c:pt idx="7552">
                  <c:v>hunter43@adventure-works.com</c:v>
                </c:pt>
                <c:pt idx="7553">
                  <c:v>hunter44@adventure-works.com</c:v>
                </c:pt>
                <c:pt idx="7554">
                  <c:v>hunter45@adventure-works.com</c:v>
                </c:pt>
                <c:pt idx="7555">
                  <c:v>hunter46@adventure-works.com</c:v>
                </c:pt>
                <c:pt idx="7556">
                  <c:v>hunter47@adventure-works.com</c:v>
                </c:pt>
                <c:pt idx="7557">
                  <c:v>hunter48@adventure-works.com</c:v>
                </c:pt>
                <c:pt idx="7558">
                  <c:v>hunter49@adventure-works.com</c:v>
                </c:pt>
                <c:pt idx="7559">
                  <c:v>hunter5@adventure-works.com</c:v>
                </c:pt>
                <c:pt idx="7560">
                  <c:v>hunter50@adventure-works.com</c:v>
                </c:pt>
                <c:pt idx="7561">
                  <c:v>hunter51@adventure-works.com</c:v>
                </c:pt>
                <c:pt idx="7562">
                  <c:v>hunter52@adventure-works.com</c:v>
                </c:pt>
                <c:pt idx="7563">
                  <c:v>hunter53@adventure-works.com</c:v>
                </c:pt>
                <c:pt idx="7564">
                  <c:v>hunter54@adventure-works.com</c:v>
                </c:pt>
                <c:pt idx="7565">
                  <c:v>hunter55@adventure-works.com</c:v>
                </c:pt>
                <c:pt idx="7566">
                  <c:v>hunter56@adventure-works.com</c:v>
                </c:pt>
                <c:pt idx="7567">
                  <c:v>hunter57@adventure-works.com</c:v>
                </c:pt>
                <c:pt idx="7568">
                  <c:v>hunter58@adventure-works.com</c:v>
                </c:pt>
                <c:pt idx="7569">
                  <c:v>hunter59@adventure-works.com</c:v>
                </c:pt>
                <c:pt idx="7570">
                  <c:v>hunter6@adventure-works.com</c:v>
                </c:pt>
                <c:pt idx="7571">
                  <c:v>hunter60@adventure-works.com</c:v>
                </c:pt>
                <c:pt idx="7572">
                  <c:v>hunter61@adventure-works.com</c:v>
                </c:pt>
                <c:pt idx="7573">
                  <c:v>hunter62@adventure-works.com</c:v>
                </c:pt>
                <c:pt idx="7574">
                  <c:v>hunter63@adventure-works.com</c:v>
                </c:pt>
                <c:pt idx="7575">
                  <c:v>hunter64@adventure-works.com</c:v>
                </c:pt>
                <c:pt idx="7576">
                  <c:v>hunter65@adventure-works.com</c:v>
                </c:pt>
                <c:pt idx="7577">
                  <c:v>hunter66@adventure-works.com</c:v>
                </c:pt>
                <c:pt idx="7578">
                  <c:v>hunter67@adventure-works.com</c:v>
                </c:pt>
                <c:pt idx="7579">
                  <c:v>hunter68@adventure-works.com</c:v>
                </c:pt>
                <c:pt idx="7580">
                  <c:v>hunter69@adventure-works.com</c:v>
                </c:pt>
                <c:pt idx="7581">
                  <c:v>hunter7@adventure-works.com</c:v>
                </c:pt>
                <c:pt idx="7582">
                  <c:v>hunter8@adventure-works.com</c:v>
                </c:pt>
                <c:pt idx="7583">
                  <c:v>hunter9@adventure-works.com</c:v>
                </c:pt>
                <c:pt idx="7584">
                  <c:v>ian1@adventure-works.com</c:v>
                </c:pt>
                <c:pt idx="7585">
                  <c:v>ian10@adventure-works.com</c:v>
                </c:pt>
                <c:pt idx="7586">
                  <c:v>ian11@adventure-works.com</c:v>
                </c:pt>
                <c:pt idx="7587">
                  <c:v>ian12@adventure-works.com</c:v>
                </c:pt>
                <c:pt idx="7588">
                  <c:v>ian13@adventure-works.com</c:v>
                </c:pt>
                <c:pt idx="7589">
                  <c:v>ian14@adventure-works.com</c:v>
                </c:pt>
                <c:pt idx="7590">
                  <c:v>ian15@adventure-works.com</c:v>
                </c:pt>
                <c:pt idx="7591">
                  <c:v>ian16@adventure-works.com</c:v>
                </c:pt>
                <c:pt idx="7592">
                  <c:v>ian17@adventure-works.com</c:v>
                </c:pt>
                <c:pt idx="7593">
                  <c:v>ian18@adventure-works.com</c:v>
                </c:pt>
                <c:pt idx="7594">
                  <c:v>ian19@adventure-works.com</c:v>
                </c:pt>
                <c:pt idx="7595">
                  <c:v>ian2@adventure-works.com</c:v>
                </c:pt>
                <c:pt idx="7596">
                  <c:v>ian20@adventure-works.com</c:v>
                </c:pt>
                <c:pt idx="7597">
                  <c:v>ian21@adventure-works.com</c:v>
                </c:pt>
                <c:pt idx="7598">
                  <c:v>ian22@adventure-works.com</c:v>
                </c:pt>
                <c:pt idx="7599">
                  <c:v>ian23@adventure-works.com</c:v>
                </c:pt>
                <c:pt idx="7600">
                  <c:v>ian24@adventure-works.com</c:v>
                </c:pt>
                <c:pt idx="7601">
                  <c:v>ian25@adventure-works.com</c:v>
                </c:pt>
                <c:pt idx="7602">
                  <c:v>ian26@adventure-works.com</c:v>
                </c:pt>
                <c:pt idx="7603">
                  <c:v>ian27@adventure-works.com</c:v>
                </c:pt>
                <c:pt idx="7604">
                  <c:v>ian28@adventure-works.com</c:v>
                </c:pt>
                <c:pt idx="7605">
                  <c:v>ian29@adventure-works.com</c:v>
                </c:pt>
                <c:pt idx="7606">
                  <c:v>ian3@adventure-works.com</c:v>
                </c:pt>
                <c:pt idx="7607">
                  <c:v>ian30@adventure-works.com</c:v>
                </c:pt>
                <c:pt idx="7608">
                  <c:v>ian31@adventure-works.com</c:v>
                </c:pt>
                <c:pt idx="7609">
                  <c:v>ian32@adventure-works.com</c:v>
                </c:pt>
                <c:pt idx="7610">
                  <c:v>ian33@adventure-works.com</c:v>
                </c:pt>
                <c:pt idx="7611">
                  <c:v>ian34@adventure-works.com</c:v>
                </c:pt>
                <c:pt idx="7612">
                  <c:v>ian35@adventure-works.com</c:v>
                </c:pt>
                <c:pt idx="7613">
                  <c:v>ian36@adventure-works.com</c:v>
                </c:pt>
                <c:pt idx="7614">
                  <c:v>ian37@adventure-works.com</c:v>
                </c:pt>
                <c:pt idx="7615">
                  <c:v>ian38@adventure-works.com</c:v>
                </c:pt>
                <c:pt idx="7616">
                  <c:v>ian39@adventure-works.com</c:v>
                </c:pt>
                <c:pt idx="7617">
                  <c:v>ian4@adventure-works.com</c:v>
                </c:pt>
                <c:pt idx="7618">
                  <c:v>ian40@adventure-works.com</c:v>
                </c:pt>
                <c:pt idx="7619">
                  <c:v>ian41@adventure-works.com</c:v>
                </c:pt>
                <c:pt idx="7620">
                  <c:v>ian42@adventure-works.com</c:v>
                </c:pt>
                <c:pt idx="7621">
                  <c:v>ian43@adventure-works.com</c:v>
                </c:pt>
                <c:pt idx="7622">
                  <c:v>ian44@adventure-works.com</c:v>
                </c:pt>
                <c:pt idx="7623">
                  <c:v>ian45@adventure-works.com</c:v>
                </c:pt>
                <c:pt idx="7624">
                  <c:v>ian46@adventure-works.com</c:v>
                </c:pt>
                <c:pt idx="7625">
                  <c:v>ian47@adventure-works.com</c:v>
                </c:pt>
                <c:pt idx="7626">
                  <c:v>ian48@adventure-works.com</c:v>
                </c:pt>
                <c:pt idx="7627">
                  <c:v>ian49@adventure-works.com</c:v>
                </c:pt>
                <c:pt idx="7628">
                  <c:v>ian5@adventure-works.com</c:v>
                </c:pt>
                <c:pt idx="7629">
                  <c:v>ian50@adventure-works.com</c:v>
                </c:pt>
                <c:pt idx="7630">
                  <c:v>ian51@adventure-works.com</c:v>
                </c:pt>
                <c:pt idx="7631">
                  <c:v>ian52@adventure-works.com</c:v>
                </c:pt>
                <c:pt idx="7632">
                  <c:v>ian53@adventure-works.com</c:v>
                </c:pt>
                <c:pt idx="7633">
                  <c:v>ian54@adventure-works.com</c:v>
                </c:pt>
                <c:pt idx="7634">
                  <c:v>ian55@adventure-works.com</c:v>
                </c:pt>
                <c:pt idx="7635">
                  <c:v>ian56@adventure-works.com</c:v>
                </c:pt>
                <c:pt idx="7636">
                  <c:v>ian57@adventure-works.com</c:v>
                </c:pt>
                <c:pt idx="7637">
                  <c:v>ian58@adventure-works.com</c:v>
                </c:pt>
                <c:pt idx="7638">
                  <c:v>ian59@adventure-works.com</c:v>
                </c:pt>
                <c:pt idx="7639">
                  <c:v>ian6@adventure-works.com</c:v>
                </c:pt>
                <c:pt idx="7640">
                  <c:v>ian60@adventure-works.com</c:v>
                </c:pt>
                <c:pt idx="7641">
                  <c:v>ian61@adventure-works.com</c:v>
                </c:pt>
                <c:pt idx="7642">
                  <c:v>ian62@adventure-works.com</c:v>
                </c:pt>
                <c:pt idx="7643">
                  <c:v>ian63@adventure-works.com</c:v>
                </c:pt>
                <c:pt idx="7644">
                  <c:v>ian64@adventure-works.com</c:v>
                </c:pt>
                <c:pt idx="7645">
                  <c:v>ian65@adventure-works.com</c:v>
                </c:pt>
                <c:pt idx="7646">
                  <c:v>ian66@adventure-works.com</c:v>
                </c:pt>
                <c:pt idx="7647">
                  <c:v>ian67@adventure-works.com</c:v>
                </c:pt>
                <c:pt idx="7648">
                  <c:v>ian68@adventure-works.com</c:v>
                </c:pt>
                <c:pt idx="7649">
                  <c:v>ian69@adventure-works.com</c:v>
                </c:pt>
                <c:pt idx="7650">
                  <c:v>ian7@adventure-works.com</c:v>
                </c:pt>
                <c:pt idx="7651">
                  <c:v>ian70@adventure-works.com</c:v>
                </c:pt>
                <c:pt idx="7652">
                  <c:v>ian71@adventure-works.com</c:v>
                </c:pt>
                <c:pt idx="7653">
                  <c:v>ian72@adventure-works.com</c:v>
                </c:pt>
                <c:pt idx="7654">
                  <c:v>ian73@adventure-works.com</c:v>
                </c:pt>
                <c:pt idx="7655">
                  <c:v>ian74@adventure-works.com</c:v>
                </c:pt>
                <c:pt idx="7656">
                  <c:v>ian75@adventure-works.com</c:v>
                </c:pt>
                <c:pt idx="7657">
                  <c:v>ian76@adventure-works.com</c:v>
                </c:pt>
                <c:pt idx="7658">
                  <c:v>ian77@adventure-works.com</c:v>
                </c:pt>
                <c:pt idx="7659">
                  <c:v>ian78@adventure-works.com</c:v>
                </c:pt>
                <c:pt idx="7660">
                  <c:v>ian79@adventure-works.com</c:v>
                </c:pt>
                <c:pt idx="7661">
                  <c:v>ian8@adventure-works.com</c:v>
                </c:pt>
                <c:pt idx="7662">
                  <c:v>ian80@adventure-works.com</c:v>
                </c:pt>
                <c:pt idx="7663">
                  <c:v>ian81@adventure-works.com</c:v>
                </c:pt>
                <c:pt idx="7664">
                  <c:v>ian82@adventure-works.com</c:v>
                </c:pt>
                <c:pt idx="7665">
                  <c:v>ian83@adventure-works.com</c:v>
                </c:pt>
                <c:pt idx="7666">
                  <c:v>ian84@adventure-works.com</c:v>
                </c:pt>
                <c:pt idx="7667">
                  <c:v>ian85@adventure-works.com</c:v>
                </c:pt>
                <c:pt idx="7668">
                  <c:v>ian86@adventure-works.com</c:v>
                </c:pt>
                <c:pt idx="7669">
                  <c:v>ian87@adventure-works.com</c:v>
                </c:pt>
                <c:pt idx="7670">
                  <c:v>ian88@adventure-works.com</c:v>
                </c:pt>
                <c:pt idx="7671">
                  <c:v>ian9@adventure-works.com</c:v>
                </c:pt>
                <c:pt idx="7672">
                  <c:v>ioannis0@adventure-works.com</c:v>
                </c:pt>
                <c:pt idx="7673">
                  <c:v>irma0@adventure-works.com</c:v>
                </c:pt>
                <c:pt idx="7674">
                  <c:v>irving0@adventure-works.com</c:v>
                </c:pt>
                <c:pt idx="7675">
                  <c:v>isaac0@adventure-works.com</c:v>
                </c:pt>
                <c:pt idx="7676">
                  <c:v>isaac1@adventure-works.com</c:v>
                </c:pt>
                <c:pt idx="7677">
                  <c:v>isaac10@adventure-works.com</c:v>
                </c:pt>
                <c:pt idx="7678">
                  <c:v>isaac11@adventure-works.com</c:v>
                </c:pt>
                <c:pt idx="7679">
                  <c:v>isaac12@adventure-works.com</c:v>
                </c:pt>
                <c:pt idx="7680">
                  <c:v>isaac13@adventure-works.com</c:v>
                </c:pt>
                <c:pt idx="7681">
                  <c:v>isaac14@adventure-works.com</c:v>
                </c:pt>
                <c:pt idx="7682">
                  <c:v>isaac15@adventure-works.com</c:v>
                </c:pt>
                <c:pt idx="7683">
                  <c:v>isaac16@adventure-works.com</c:v>
                </c:pt>
                <c:pt idx="7684">
                  <c:v>isaac17@adventure-works.com</c:v>
                </c:pt>
                <c:pt idx="7685">
                  <c:v>isaac18@adventure-works.com</c:v>
                </c:pt>
                <c:pt idx="7686">
                  <c:v>isaac19@adventure-works.com</c:v>
                </c:pt>
                <c:pt idx="7687">
                  <c:v>isaac2@adventure-works.com</c:v>
                </c:pt>
                <c:pt idx="7688">
                  <c:v>isaac20@adventure-works.com</c:v>
                </c:pt>
                <c:pt idx="7689">
                  <c:v>isaac21@adventure-works.com</c:v>
                </c:pt>
                <c:pt idx="7690">
                  <c:v>isaac22@adventure-works.com</c:v>
                </c:pt>
                <c:pt idx="7691">
                  <c:v>isaac23@adventure-works.com</c:v>
                </c:pt>
                <c:pt idx="7692">
                  <c:v>isaac24@adventure-works.com</c:v>
                </c:pt>
                <c:pt idx="7693">
                  <c:v>isaac25@adventure-works.com</c:v>
                </c:pt>
                <c:pt idx="7694">
                  <c:v>isaac26@adventure-works.com</c:v>
                </c:pt>
                <c:pt idx="7695">
                  <c:v>isaac27@adventure-works.com</c:v>
                </c:pt>
                <c:pt idx="7696">
                  <c:v>isaac28@adventure-works.com</c:v>
                </c:pt>
                <c:pt idx="7697">
                  <c:v>isaac29@adventure-works.com</c:v>
                </c:pt>
                <c:pt idx="7698">
                  <c:v>isaac3@adventure-works.com</c:v>
                </c:pt>
                <c:pt idx="7699">
                  <c:v>isaac30@adventure-works.com</c:v>
                </c:pt>
                <c:pt idx="7700">
                  <c:v>isaac31@adventure-works.com</c:v>
                </c:pt>
                <c:pt idx="7701">
                  <c:v>isaac32@adventure-works.com</c:v>
                </c:pt>
                <c:pt idx="7702">
                  <c:v>isaac33@adventure-works.com</c:v>
                </c:pt>
                <c:pt idx="7703">
                  <c:v>isaac34@adventure-works.com</c:v>
                </c:pt>
                <c:pt idx="7704">
                  <c:v>isaac35@adventure-works.com</c:v>
                </c:pt>
                <c:pt idx="7705">
                  <c:v>isaac36@adventure-works.com</c:v>
                </c:pt>
                <c:pt idx="7706">
                  <c:v>isaac37@adventure-works.com</c:v>
                </c:pt>
                <c:pt idx="7707">
                  <c:v>isaac38@adventure-works.com</c:v>
                </c:pt>
                <c:pt idx="7708">
                  <c:v>isaac39@adventure-works.com</c:v>
                </c:pt>
                <c:pt idx="7709">
                  <c:v>isaac4@adventure-works.com</c:v>
                </c:pt>
                <c:pt idx="7710">
                  <c:v>isaac40@adventure-works.com</c:v>
                </c:pt>
                <c:pt idx="7711">
                  <c:v>isaac41@adventure-works.com</c:v>
                </c:pt>
                <c:pt idx="7712">
                  <c:v>isaac42@adventure-works.com</c:v>
                </c:pt>
                <c:pt idx="7713">
                  <c:v>isaac43@adventure-works.com</c:v>
                </c:pt>
                <c:pt idx="7714">
                  <c:v>isaac5@adventure-works.com</c:v>
                </c:pt>
                <c:pt idx="7715">
                  <c:v>isaac6@adventure-works.com</c:v>
                </c:pt>
                <c:pt idx="7716">
                  <c:v>isaac7@adventure-works.com</c:v>
                </c:pt>
                <c:pt idx="7717">
                  <c:v>isaac8@adventure-works.com</c:v>
                </c:pt>
                <c:pt idx="7718">
                  <c:v>isaac9@adventure-works.com</c:v>
                </c:pt>
                <c:pt idx="7719">
                  <c:v>isabel0@adventure-works.com</c:v>
                </c:pt>
                <c:pt idx="7720">
                  <c:v>isabel1@adventure-works.com</c:v>
                </c:pt>
                <c:pt idx="7721">
                  <c:v>isabel10@adventure-works.com</c:v>
                </c:pt>
                <c:pt idx="7722">
                  <c:v>isabel11@adventure-works.com</c:v>
                </c:pt>
                <c:pt idx="7723">
                  <c:v>isabel12@adventure-works.com</c:v>
                </c:pt>
                <c:pt idx="7724">
                  <c:v>isabel13@adventure-works.com</c:v>
                </c:pt>
                <c:pt idx="7725">
                  <c:v>isabel14@adventure-works.com</c:v>
                </c:pt>
                <c:pt idx="7726">
                  <c:v>isabel15@adventure-works.com</c:v>
                </c:pt>
                <c:pt idx="7727">
                  <c:v>isabel16@adventure-works.com</c:v>
                </c:pt>
                <c:pt idx="7728">
                  <c:v>isabel17@adventure-works.com</c:v>
                </c:pt>
                <c:pt idx="7729">
                  <c:v>isabel18@adventure-works.com</c:v>
                </c:pt>
                <c:pt idx="7730">
                  <c:v>isabel19@adventure-works.com</c:v>
                </c:pt>
                <c:pt idx="7731">
                  <c:v>isabel2@adventure-works.com</c:v>
                </c:pt>
                <c:pt idx="7732">
                  <c:v>isabel20@adventure-works.com</c:v>
                </c:pt>
                <c:pt idx="7733">
                  <c:v>isabel21@adventure-works.com</c:v>
                </c:pt>
                <c:pt idx="7734">
                  <c:v>isabel3@adventure-works.com</c:v>
                </c:pt>
                <c:pt idx="7735">
                  <c:v>isabel4@adventure-works.com</c:v>
                </c:pt>
                <c:pt idx="7736">
                  <c:v>isabel5@adventure-works.com</c:v>
                </c:pt>
                <c:pt idx="7737">
                  <c:v>isabel6@adventure-works.com</c:v>
                </c:pt>
                <c:pt idx="7738">
                  <c:v>isabel7@adventure-works.com</c:v>
                </c:pt>
                <c:pt idx="7739">
                  <c:v>isabel8@adventure-works.com</c:v>
                </c:pt>
                <c:pt idx="7740">
                  <c:v>isabel9@adventure-works.com</c:v>
                </c:pt>
                <c:pt idx="7741">
                  <c:v>isabella0@adventure-works.com</c:v>
                </c:pt>
                <c:pt idx="7742">
                  <c:v>isabella1@adventure-works.com</c:v>
                </c:pt>
                <c:pt idx="7743">
                  <c:v>isabella10@adventure-works.com</c:v>
                </c:pt>
                <c:pt idx="7744">
                  <c:v>isabella11@adventure-works.com</c:v>
                </c:pt>
                <c:pt idx="7745">
                  <c:v>isabella12@adventure-works.com</c:v>
                </c:pt>
                <c:pt idx="7746">
                  <c:v>isabella13@adventure-works.com</c:v>
                </c:pt>
                <c:pt idx="7747">
                  <c:v>isabella14@adventure-works.com</c:v>
                </c:pt>
                <c:pt idx="7748">
                  <c:v>isabella15@adventure-works.com</c:v>
                </c:pt>
                <c:pt idx="7749">
                  <c:v>isabella16@adventure-works.com</c:v>
                </c:pt>
                <c:pt idx="7750">
                  <c:v>isabella17@adventure-works.com</c:v>
                </c:pt>
                <c:pt idx="7751">
                  <c:v>isabella18@adventure-works.com</c:v>
                </c:pt>
                <c:pt idx="7752">
                  <c:v>isabella19@adventure-works.com</c:v>
                </c:pt>
                <c:pt idx="7753">
                  <c:v>isabella2@adventure-works.com</c:v>
                </c:pt>
                <c:pt idx="7754">
                  <c:v>isabella20@adventure-works.com</c:v>
                </c:pt>
                <c:pt idx="7755">
                  <c:v>isabella21@adventure-works.com</c:v>
                </c:pt>
                <c:pt idx="7756">
                  <c:v>isabella22@adventure-works.com</c:v>
                </c:pt>
                <c:pt idx="7757">
                  <c:v>isabella23@adventure-works.com</c:v>
                </c:pt>
                <c:pt idx="7758">
                  <c:v>isabella24@adventure-works.com</c:v>
                </c:pt>
                <c:pt idx="7759">
                  <c:v>isabella25@adventure-works.com</c:v>
                </c:pt>
                <c:pt idx="7760">
                  <c:v>isabella26@adventure-works.com</c:v>
                </c:pt>
                <c:pt idx="7761">
                  <c:v>isabella27@adventure-works.com</c:v>
                </c:pt>
                <c:pt idx="7762">
                  <c:v>isabella28@adventure-works.com</c:v>
                </c:pt>
                <c:pt idx="7763">
                  <c:v>isabella29@adventure-works.com</c:v>
                </c:pt>
                <c:pt idx="7764">
                  <c:v>isabella3@adventure-works.com</c:v>
                </c:pt>
                <c:pt idx="7765">
                  <c:v>isabella30@adventure-works.com</c:v>
                </c:pt>
                <c:pt idx="7766">
                  <c:v>isabella31@adventure-works.com</c:v>
                </c:pt>
                <c:pt idx="7767">
                  <c:v>isabella32@adventure-works.com</c:v>
                </c:pt>
                <c:pt idx="7768">
                  <c:v>isabella33@adventure-works.com</c:v>
                </c:pt>
                <c:pt idx="7769">
                  <c:v>isabella34@adventure-works.com</c:v>
                </c:pt>
                <c:pt idx="7770">
                  <c:v>isabella35@adventure-works.com</c:v>
                </c:pt>
                <c:pt idx="7771">
                  <c:v>isabella36@adventure-works.com</c:v>
                </c:pt>
                <c:pt idx="7772">
                  <c:v>isabella37@adventure-works.com</c:v>
                </c:pt>
                <c:pt idx="7773">
                  <c:v>isabella38@adventure-works.com</c:v>
                </c:pt>
                <c:pt idx="7774">
                  <c:v>isabella39@adventure-works.com</c:v>
                </c:pt>
                <c:pt idx="7775">
                  <c:v>isabella4@adventure-works.com</c:v>
                </c:pt>
                <c:pt idx="7776">
                  <c:v>isabella40@adventure-works.com</c:v>
                </c:pt>
                <c:pt idx="7777">
                  <c:v>isabella41@adventure-works.com</c:v>
                </c:pt>
                <c:pt idx="7778">
                  <c:v>isabella42@adventure-works.com</c:v>
                </c:pt>
                <c:pt idx="7779">
                  <c:v>isabella43@adventure-works.com</c:v>
                </c:pt>
                <c:pt idx="7780">
                  <c:v>isabella44@adventure-works.com</c:v>
                </c:pt>
                <c:pt idx="7781">
                  <c:v>isabella45@adventure-works.com</c:v>
                </c:pt>
                <c:pt idx="7782">
                  <c:v>isabella46@adventure-works.com</c:v>
                </c:pt>
                <c:pt idx="7783">
                  <c:v>isabella47@adventure-works.com</c:v>
                </c:pt>
                <c:pt idx="7784">
                  <c:v>isabella48@adventure-works.com</c:v>
                </c:pt>
                <c:pt idx="7785">
                  <c:v>isabella49@adventure-works.com</c:v>
                </c:pt>
                <c:pt idx="7786">
                  <c:v>isabella5@adventure-works.com</c:v>
                </c:pt>
                <c:pt idx="7787">
                  <c:v>isabella50@adventure-works.com</c:v>
                </c:pt>
                <c:pt idx="7788">
                  <c:v>isabella51@adventure-works.com</c:v>
                </c:pt>
                <c:pt idx="7789">
                  <c:v>isabella52@adventure-works.com</c:v>
                </c:pt>
                <c:pt idx="7790">
                  <c:v>isabella53@adventure-works.com</c:v>
                </c:pt>
                <c:pt idx="7791">
                  <c:v>isabella54@adventure-works.com</c:v>
                </c:pt>
                <c:pt idx="7792">
                  <c:v>isabella55@adventure-works.com</c:v>
                </c:pt>
                <c:pt idx="7793">
                  <c:v>isabella56@adventure-works.com</c:v>
                </c:pt>
                <c:pt idx="7794">
                  <c:v>isabella57@adventure-works.com</c:v>
                </c:pt>
                <c:pt idx="7795">
                  <c:v>isabella58@adventure-works.com</c:v>
                </c:pt>
                <c:pt idx="7796">
                  <c:v>isabella59@adventure-works.com</c:v>
                </c:pt>
                <c:pt idx="7797">
                  <c:v>isabella6@adventure-works.com</c:v>
                </c:pt>
                <c:pt idx="7798">
                  <c:v>isabella60@adventure-works.com</c:v>
                </c:pt>
                <c:pt idx="7799">
                  <c:v>isabella61@adventure-works.com</c:v>
                </c:pt>
                <c:pt idx="7800">
                  <c:v>isabella62@adventure-works.com</c:v>
                </c:pt>
                <c:pt idx="7801">
                  <c:v>isabella63@adventure-works.com</c:v>
                </c:pt>
                <c:pt idx="7802">
                  <c:v>isabella64@adventure-works.com</c:v>
                </c:pt>
                <c:pt idx="7803">
                  <c:v>isabella65@adventure-works.com</c:v>
                </c:pt>
                <c:pt idx="7804">
                  <c:v>isabella66@adventure-works.com</c:v>
                </c:pt>
                <c:pt idx="7805">
                  <c:v>isabella67@adventure-works.com</c:v>
                </c:pt>
                <c:pt idx="7806">
                  <c:v>isabella68@adventure-works.com</c:v>
                </c:pt>
                <c:pt idx="7807">
                  <c:v>isabella69@adventure-works.com</c:v>
                </c:pt>
                <c:pt idx="7808">
                  <c:v>isabella7@adventure-works.com</c:v>
                </c:pt>
                <c:pt idx="7809">
                  <c:v>isabella70@adventure-works.com</c:v>
                </c:pt>
                <c:pt idx="7810">
                  <c:v>isabella71@adventure-works.com</c:v>
                </c:pt>
                <c:pt idx="7811">
                  <c:v>isabella72@adventure-works.com</c:v>
                </c:pt>
                <c:pt idx="7812">
                  <c:v>isabella73@adventure-works.com</c:v>
                </c:pt>
                <c:pt idx="7813">
                  <c:v>isabella74@adventure-works.com</c:v>
                </c:pt>
                <c:pt idx="7814">
                  <c:v>isabella75@adventure-works.com</c:v>
                </c:pt>
                <c:pt idx="7815">
                  <c:v>isabella76@adventure-works.com</c:v>
                </c:pt>
                <c:pt idx="7816">
                  <c:v>isabella77@adventure-works.com</c:v>
                </c:pt>
                <c:pt idx="7817">
                  <c:v>isabella78@adventure-works.com</c:v>
                </c:pt>
                <c:pt idx="7818">
                  <c:v>isabella79@adventure-works.com</c:v>
                </c:pt>
                <c:pt idx="7819">
                  <c:v>isabella8@adventure-works.com</c:v>
                </c:pt>
                <c:pt idx="7820">
                  <c:v>isabella80@adventure-works.com</c:v>
                </c:pt>
                <c:pt idx="7821">
                  <c:v>isabella81@adventure-works.com</c:v>
                </c:pt>
                <c:pt idx="7822">
                  <c:v>isabella82@adventure-works.com</c:v>
                </c:pt>
                <c:pt idx="7823">
                  <c:v>isabella83@adventure-works.com</c:v>
                </c:pt>
                <c:pt idx="7824">
                  <c:v>isabella84@adventure-works.com</c:v>
                </c:pt>
                <c:pt idx="7825">
                  <c:v>isabella85@adventure-works.com</c:v>
                </c:pt>
                <c:pt idx="7826">
                  <c:v>isabella86@adventure-works.com</c:v>
                </c:pt>
                <c:pt idx="7827">
                  <c:v>isabella87@adventure-works.com</c:v>
                </c:pt>
                <c:pt idx="7828">
                  <c:v>isabella88@adventure-works.com</c:v>
                </c:pt>
                <c:pt idx="7829">
                  <c:v>isabella89@adventure-works.com</c:v>
                </c:pt>
                <c:pt idx="7830">
                  <c:v>isabella9@adventure-works.com</c:v>
                </c:pt>
                <c:pt idx="7831">
                  <c:v>isabella90@adventure-works.com</c:v>
                </c:pt>
                <c:pt idx="7832">
                  <c:v>isabella91@adventure-works.com</c:v>
                </c:pt>
                <c:pt idx="7833">
                  <c:v>isabelle0@adventure-works.com</c:v>
                </c:pt>
                <c:pt idx="7834">
                  <c:v>isabelle1@adventure-works.com</c:v>
                </c:pt>
                <c:pt idx="7835">
                  <c:v>isabelle10@adventure-works.com</c:v>
                </c:pt>
                <c:pt idx="7836">
                  <c:v>isabelle11@adventure-works.com</c:v>
                </c:pt>
                <c:pt idx="7837">
                  <c:v>isabelle12@adventure-works.com</c:v>
                </c:pt>
                <c:pt idx="7838">
                  <c:v>isabelle13@adventure-works.com</c:v>
                </c:pt>
                <c:pt idx="7839">
                  <c:v>isabelle14@adventure-works.com</c:v>
                </c:pt>
                <c:pt idx="7840">
                  <c:v>isabelle15@adventure-works.com</c:v>
                </c:pt>
                <c:pt idx="7841">
                  <c:v>isabelle16@adventure-works.com</c:v>
                </c:pt>
                <c:pt idx="7842">
                  <c:v>isabelle17@adventure-works.com</c:v>
                </c:pt>
                <c:pt idx="7843">
                  <c:v>isabelle18@adventure-works.com</c:v>
                </c:pt>
                <c:pt idx="7844">
                  <c:v>isabelle19@adventure-works.com</c:v>
                </c:pt>
                <c:pt idx="7845">
                  <c:v>isabelle2@adventure-works.com</c:v>
                </c:pt>
                <c:pt idx="7846">
                  <c:v>isabelle20@adventure-works.com</c:v>
                </c:pt>
                <c:pt idx="7847">
                  <c:v>isabelle3@adventure-works.com</c:v>
                </c:pt>
                <c:pt idx="7848">
                  <c:v>isabelle4@adventure-works.com</c:v>
                </c:pt>
                <c:pt idx="7849">
                  <c:v>isabelle5@adventure-works.com</c:v>
                </c:pt>
                <c:pt idx="7850">
                  <c:v>isabelle6@adventure-works.com</c:v>
                </c:pt>
                <c:pt idx="7851">
                  <c:v>isabelle7@adventure-works.com</c:v>
                </c:pt>
                <c:pt idx="7852">
                  <c:v>isabelle8@adventure-works.com</c:v>
                </c:pt>
                <c:pt idx="7853">
                  <c:v>isabelle9@adventure-works.com</c:v>
                </c:pt>
                <c:pt idx="7854">
                  <c:v>isaiah0@adventure-works.com</c:v>
                </c:pt>
                <c:pt idx="7855">
                  <c:v>isaiah1@adventure-works.com</c:v>
                </c:pt>
                <c:pt idx="7856">
                  <c:v>isaiah10@adventure-works.com</c:v>
                </c:pt>
                <c:pt idx="7857">
                  <c:v>isaiah11@adventure-works.com</c:v>
                </c:pt>
                <c:pt idx="7858">
                  <c:v>isaiah12@adventure-works.com</c:v>
                </c:pt>
                <c:pt idx="7859">
                  <c:v>isaiah13@adventure-works.com</c:v>
                </c:pt>
                <c:pt idx="7860">
                  <c:v>isaiah14@adventure-works.com</c:v>
                </c:pt>
                <c:pt idx="7861">
                  <c:v>isaiah15@adventure-works.com</c:v>
                </c:pt>
                <c:pt idx="7862">
                  <c:v>isaiah16@adventure-works.com</c:v>
                </c:pt>
                <c:pt idx="7863">
                  <c:v>isaiah17@adventure-works.com</c:v>
                </c:pt>
                <c:pt idx="7864">
                  <c:v>isaiah18@adventure-works.com</c:v>
                </c:pt>
                <c:pt idx="7865">
                  <c:v>isaiah19@adventure-works.com</c:v>
                </c:pt>
                <c:pt idx="7866">
                  <c:v>isaiah2@adventure-works.com</c:v>
                </c:pt>
                <c:pt idx="7867">
                  <c:v>isaiah20@adventure-works.com</c:v>
                </c:pt>
                <c:pt idx="7868">
                  <c:v>isaiah21@adventure-works.com</c:v>
                </c:pt>
                <c:pt idx="7869">
                  <c:v>isaiah22@adventure-works.com</c:v>
                </c:pt>
                <c:pt idx="7870">
                  <c:v>isaiah23@adventure-works.com</c:v>
                </c:pt>
                <c:pt idx="7871">
                  <c:v>isaiah24@adventure-works.com</c:v>
                </c:pt>
                <c:pt idx="7872">
                  <c:v>isaiah25@adventure-works.com</c:v>
                </c:pt>
                <c:pt idx="7873">
                  <c:v>isaiah26@adventure-works.com</c:v>
                </c:pt>
                <c:pt idx="7874">
                  <c:v>isaiah27@adventure-works.com</c:v>
                </c:pt>
                <c:pt idx="7875">
                  <c:v>isaiah28@adventure-works.com</c:v>
                </c:pt>
                <c:pt idx="7876">
                  <c:v>isaiah29@adventure-works.com</c:v>
                </c:pt>
                <c:pt idx="7877">
                  <c:v>isaiah3@adventure-works.com</c:v>
                </c:pt>
                <c:pt idx="7878">
                  <c:v>isaiah30@adventure-works.com</c:v>
                </c:pt>
                <c:pt idx="7879">
                  <c:v>isaiah31@adventure-works.com</c:v>
                </c:pt>
                <c:pt idx="7880">
                  <c:v>isaiah32@adventure-works.com</c:v>
                </c:pt>
                <c:pt idx="7881">
                  <c:v>isaiah33@adventure-works.com</c:v>
                </c:pt>
                <c:pt idx="7882">
                  <c:v>isaiah34@adventure-works.com</c:v>
                </c:pt>
                <c:pt idx="7883">
                  <c:v>isaiah35@adventure-works.com</c:v>
                </c:pt>
                <c:pt idx="7884">
                  <c:v>isaiah36@adventure-works.com</c:v>
                </c:pt>
                <c:pt idx="7885">
                  <c:v>isaiah37@adventure-works.com</c:v>
                </c:pt>
                <c:pt idx="7886">
                  <c:v>isaiah38@adventure-works.com</c:v>
                </c:pt>
                <c:pt idx="7887">
                  <c:v>isaiah39@adventure-works.com</c:v>
                </c:pt>
                <c:pt idx="7888">
                  <c:v>isaiah4@adventure-works.com</c:v>
                </c:pt>
                <c:pt idx="7889">
                  <c:v>isaiah40@adventure-works.com</c:v>
                </c:pt>
                <c:pt idx="7890">
                  <c:v>isaiah41@adventure-works.com</c:v>
                </c:pt>
                <c:pt idx="7891">
                  <c:v>isaiah42@adventure-works.com</c:v>
                </c:pt>
                <c:pt idx="7892">
                  <c:v>isaiah43@adventure-works.com</c:v>
                </c:pt>
                <c:pt idx="7893">
                  <c:v>isaiah44@adventure-works.com</c:v>
                </c:pt>
                <c:pt idx="7894">
                  <c:v>isaiah45@adventure-works.com</c:v>
                </c:pt>
                <c:pt idx="7895">
                  <c:v>isaiah46@adventure-works.com</c:v>
                </c:pt>
                <c:pt idx="7896">
                  <c:v>isaiah5@adventure-works.com</c:v>
                </c:pt>
                <c:pt idx="7897">
                  <c:v>isaiah6@adventure-works.com</c:v>
                </c:pt>
                <c:pt idx="7898">
                  <c:v>isaiah7@adventure-works.com</c:v>
                </c:pt>
                <c:pt idx="7899">
                  <c:v>isaiah8@adventure-works.com</c:v>
                </c:pt>
                <c:pt idx="7900">
                  <c:v>isaiah9@adventure-works.com</c:v>
                </c:pt>
                <c:pt idx="7901">
                  <c:v>ivan0@adventure-works.com</c:v>
                </c:pt>
                <c:pt idx="7902">
                  <c:v>ivan1@adventure-works.com</c:v>
                </c:pt>
                <c:pt idx="7903">
                  <c:v>ivan10@adventure-works.com</c:v>
                </c:pt>
                <c:pt idx="7904">
                  <c:v>ivan11@adventure-works.com</c:v>
                </c:pt>
                <c:pt idx="7905">
                  <c:v>ivan12@adventure-works.com</c:v>
                </c:pt>
                <c:pt idx="7906">
                  <c:v>ivan13@adventure-works.com</c:v>
                </c:pt>
                <c:pt idx="7907">
                  <c:v>ivan14@adventure-works.com</c:v>
                </c:pt>
                <c:pt idx="7908">
                  <c:v>ivan15@adventure-works.com</c:v>
                </c:pt>
                <c:pt idx="7909">
                  <c:v>ivan16@adventure-works.com</c:v>
                </c:pt>
                <c:pt idx="7910">
                  <c:v>ivan17@adventure-works.com</c:v>
                </c:pt>
                <c:pt idx="7911">
                  <c:v>ivan2@adventure-works.com</c:v>
                </c:pt>
                <c:pt idx="7912">
                  <c:v>ivan3@adventure-works.com</c:v>
                </c:pt>
                <c:pt idx="7913">
                  <c:v>ivan4@adventure-works.com</c:v>
                </c:pt>
                <c:pt idx="7914">
                  <c:v>ivan5@adventure-works.com</c:v>
                </c:pt>
                <c:pt idx="7915">
                  <c:v>ivan6@adventure-works.com</c:v>
                </c:pt>
                <c:pt idx="7916">
                  <c:v>ivan7@adventure-works.com</c:v>
                </c:pt>
                <c:pt idx="7917">
                  <c:v>ivan8@adventure-works.com</c:v>
                </c:pt>
                <c:pt idx="7918">
                  <c:v>ivan9@adventure-works.com</c:v>
                </c:pt>
                <c:pt idx="7919">
                  <c:v>jack10@adventure-works.com</c:v>
                </c:pt>
                <c:pt idx="7920">
                  <c:v>jack11@adventure-works.com</c:v>
                </c:pt>
                <c:pt idx="7921">
                  <c:v>jack12@adventure-works.com</c:v>
                </c:pt>
                <c:pt idx="7922">
                  <c:v>jack13@adventure-works.com</c:v>
                </c:pt>
                <c:pt idx="7923">
                  <c:v>jack14@adventure-works.com</c:v>
                </c:pt>
                <c:pt idx="7924">
                  <c:v>jack15@adventure-works.com</c:v>
                </c:pt>
                <c:pt idx="7925">
                  <c:v>jack16@adventure-works.com</c:v>
                </c:pt>
                <c:pt idx="7926">
                  <c:v>jack17@adventure-works.com</c:v>
                </c:pt>
                <c:pt idx="7927">
                  <c:v>jack18@adventure-works.com</c:v>
                </c:pt>
                <c:pt idx="7928">
                  <c:v>jack19@adventure-works.com</c:v>
                </c:pt>
                <c:pt idx="7929">
                  <c:v>jack20@adventure-works.com</c:v>
                </c:pt>
                <c:pt idx="7930">
                  <c:v>jack21@adventure-works.com</c:v>
                </c:pt>
                <c:pt idx="7931">
                  <c:v>jack22@adventure-works.com</c:v>
                </c:pt>
                <c:pt idx="7932">
                  <c:v>jack23@adventure-works.com</c:v>
                </c:pt>
                <c:pt idx="7933">
                  <c:v>jack24@adventure-works.com</c:v>
                </c:pt>
                <c:pt idx="7934">
                  <c:v>jack25@adventure-works.com</c:v>
                </c:pt>
                <c:pt idx="7935">
                  <c:v>jack26@adventure-works.com</c:v>
                </c:pt>
                <c:pt idx="7936">
                  <c:v>jack27@adventure-works.com</c:v>
                </c:pt>
                <c:pt idx="7937">
                  <c:v>jack28@adventure-works.com</c:v>
                </c:pt>
                <c:pt idx="7938">
                  <c:v>jack29@adventure-works.com</c:v>
                </c:pt>
                <c:pt idx="7939">
                  <c:v>jack30@adventure-works.com</c:v>
                </c:pt>
                <c:pt idx="7940">
                  <c:v>jack31@adventure-works.com</c:v>
                </c:pt>
                <c:pt idx="7941">
                  <c:v>jack32@adventure-works.com</c:v>
                </c:pt>
                <c:pt idx="7942">
                  <c:v>jack33@adventure-works.com</c:v>
                </c:pt>
                <c:pt idx="7943">
                  <c:v>jack34@adventure-works.com</c:v>
                </c:pt>
                <c:pt idx="7944">
                  <c:v>jack35@adventure-works.com</c:v>
                </c:pt>
                <c:pt idx="7945">
                  <c:v>jack36@adventure-works.com</c:v>
                </c:pt>
                <c:pt idx="7946">
                  <c:v>jack37@adventure-works.com</c:v>
                </c:pt>
                <c:pt idx="7947">
                  <c:v>jack38@adventure-works.com</c:v>
                </c:pt>
                <c:pt idx="7948">
                  <c:v>jack39@adventure-works.com</c:v>
                </c:pt>
                <c:pt idx="7949">
                  <c:v>jack4@adventure-works.com</c:v>
                </c:pt>
                <c:pt idx="7950">
                  <c:v>jack40@adventure-works.com</c:v>
                </c:pt>
                <c:pt idx="7951">
                  <c:v>jack41@adventure-works.com</c:v>
                </c:pt>
                <c:pt idx="7952">
                  <c:v>jack42@adventure-works.com</c:v>
                </c:pt>
                <c:pt idx="7953">
                  <c:v>jack43@adventure-works.com</c:v>
                </c:pt>
                <c:pt idx="7954">
                  <c:v>jack44@adventure-works.com</c:v>
                </c:pt>
                <c:pt idx="7955">
                  <c:v>jack45@adventure-works.com</c:v>
                </c:pt>
                <c:pt idx="7956">
                  <c:v>jack46@adventure-works.com</c:v>
                </c:pt>
                <c:pt idx="7957">
                  <c:v>jack47@adventure-works.com</c:v>
                </c:pt>
                <c:pt idx="7958">
                  <c:v>jack48@adventure-works.com</c:v>
                </c:pt>
                <c:pt idx="7959">
                  <c:v>jack49@adventure-works.com</c:v>
                </c:pt>
                <c:pt idx="7960">
                  <c:v>jack5@adventure-works.com</c:v>
                </c:pt>
                <c:pt idx="7961">
                  <c:v>jack50@adventure-works.com</c:v>
                </c:pt>
                <c:pt idx="7962">
                  <c:v>jack51@adventure-works.com</c:v>
                </c:pt>
                <c:pt idx="7963">
                  <c:v>jack52@adventure-works.com</c:v>
                </c:pt>
                <c:pt idx="7964">
                  <c:v>jack53@adventure-works.com</c:v>
                </c:pt>
                <c:pt idx="7965">
                  <c:v>jack54@adventure-works.com</c:v>
                </c:pt>
                <c:pt idx="7966">
                  <c:v>jack55@adventure-works.com</c:v>
                </c:pt>
                <c:pt idx="7967">
                  <c:v>jack56@adventure-works.com</c:v>
                </c:pt>
                <c:pt idx="7968">
                  <c:v>jack57@adventure-works.com</c:v>
                </c:pt>
                <c:pt idx="7969">
                  <c:v>jack58@adventure-works.com</c:v>
                </c:pt>
                <c:pt idx="7970">
                  <c:v>jack6@adventure-works.com</c:v>
                </c:pt>
                <c:pt idx="7971">
                  <c:v>jack7@adventure-works.com</c:v>
                </c:pt>
                <c:pt idx="7972">
                  <c:v>jack8@adventure-works.com</c:v>
                </c:pt>
                <c:pt idx="7973">
                  <c:v>jack9@adventure-works.com</c:v>
                </c:pt>
                <c:pt idx="7974">
                  <c:v>jackson0@adventure-works.com</c:v>
                </c:pt>
                <c:pt idx="7975">
                  <c:v>jackson1@adventure-works.com</c:v>
                </c:pt>
                <c:pt idx="7976">
                  <c:v>jackson10@adventure-works.com</c:v>
                </c:pt>
                <c:pt idx="7977">
                  <c:v>jackson11@adventure-works.com</c:v>
                </c:pt>
                <c:pt idx="7978">
                  <c:v>jackson12@adventure-works.com</c:v>
                </c:pt>
                <c:pt idx="7979">
                  <c:v>jackson13@adventure-works.com</c:v>
                </c:pt>
                <c:pt idx="7980">
                  <c:v>jackson14@adventure-works.com</c:v>
                </c:pt>
                <c:pt idx="7981">
                  <c:v>jackson15@adventure-works.com</c:v>
                </c:pt>
                <c:pt idx="7982">
                  <c:v>jackson16@adventure-works.com</c:v>
                </c:pt>
                <c:pt idx="7983">
                  <c:v>jackson17@adventure-works.com</c:v>
                </c:pt>
                <c:pt idx="7984">
                  <c:v>jackson18@adventure-works.com</c:v>
                </c:pt>
                <c:pt idx="7985">
                  <c:v>jackson19@adventure-works.com</c:v>
                </c:pt>
                <c:pt idx="7986">
                  <c:v>jackson2@adventure-works.com</c:v>
                </c:pt>
                <c:pt idx="7987">
                  <c:v>jackson20@adventure-works.com</c:v>
                </c:pt>
                <c:pt idx="7988">
                  <c:v>jackson21@adventure-works.com</c:v>
                </c:pt>
                <c:pt idx="7989">
                  <c:v>jackson22@adventure-works.com</c:v>
                </c:pt>
                <c:pt idx="7990">
                  <c:v>jackson23@adventure-works.com</c:v>
                </c:pt>
                <c:pt idx="7991">
                  <c:v>jackson24@adventure-works.com</c:v>
                </c:pt>
                <c:pt idx="7992">
                  <c:v>jackson25@adventure-works.com</c:v>
                </c:pt>
                <c:pt idx="7993">
                  <c:v>jackson26@adventure-works.com</c:v>
                </c:pt>
                <c:pt idx="7994">
                  <c:v>jackson27@adventure-works.com</c:v>
                </c:pt>
                <c:pt idx="7995">
                  <c:v>jackson28@adventure-works.com</c:v>
                </c:pt>
                <c:pt idx="7996">
                  <c:v>jackson29@adventure-works.com</c:v>
                </c:pt>
                <c:pt idx="7997">
                  <c:v>jackson3@adventure-works.com</c:v>
                </c:pt>
                <c:pt idx="7998">
                  <c:v>jackson30@adventure-works.com</c:v>
                </c:pt>
                <c:pt idx="7999">
                  <c:v>jackson31@adventure-works.com</c:v>
                </c:pt>
                <c:pt idx="8000">
                  <c:v>jackson32@adventure-works.com</c:v>
                </c:pt>
                <c:pt idx="8001">
                  <c:v>jackson33@adventure-works.com</c:v>
                </c:pt>
                <c:pt idx="8002">
                  <c:v>jackson34@adventure-works.com</c:v>
                </c:pt>
                <c:pt idx="8003">
                  <c:v>jackson35@adventure-works.com</c:v>
                </c:pt>
                <c:pt idx="8004">
                  <c:v>jackson36@adventure-works.com</c:v>
                </c:pt>
                <c:pt idx="8005">
                  <c:v>jackson37@adventure-works.com</c:v>
                </c:pt>
                <c:pt idx="8006">
                  <c:v>jackson38@adventure-works.com</c:v>
                </c:pt>
                <c:pt idx="8007">
                  <c:v>jackson39@adventure-works.com</c:v>
                </c:pt>
                <c:pt idx="8008">
                  <c:v>jackson4@adventure-works.com</c:v>
                </c:pt>
                <c:pt idx="8009">
                  <c:v>jackson40@adventure-works.com</c:v>
                </c:pt>
                <c:pt idx="8010">
                  <c:v>jackson41@adventure-works.com</c:v>
                </c:pt>
                <c:pt idx="8011">
                  <c:v>jackson42@adventure-works.com</c:v>
                </c:pt>
                <c:pt idx="8012">
                  <c:v>jackson43@adventure-works.com</c:v>
                </c:pt>
                <c:pt idx="8013">
                  <c:v>jackson44@adventure-works.com</c:v>
                </c:pt>
                <c:pt idx="8014">
                  <c:v>jackson45@adventure-works.com</c:v>
                </c:pt>
                <c:pt idx="8015">
                  <c:v>jackson46@adventure-works.com</c:v>
                </c:pt>
                <c:pt idx="8016">
                  <c:v>jackson47@adventure-works.com</c:v>
                </c:pt>
                <c:pt idx="8017">
                  <c:v>jackson48@adventure-works.com</c:v>
                </c:pt>
                <c:pt idx="8018">
                  <c:v>jackson49@adventure-works.com</c:v>
                </c:pt>
                <c:pt idx="8019">
                  <c:v>jackson5@adventure-works.com</c:v>
                </c:pt>
                <c:pt idx="8020">
                  <c:v>jackson50@adventure-works.com</c:v>
                </c:pt>
                <c:pt idx="8021">
                  <c:v>jackson51@adventure-works.com</c:v>
                </c:pt>
                <c:pt idx="8022">
                  <c:v>jackson52@adventure-works.com</c:v>
                </c:pt>
                <c:pt idx="8023">
                  <c:v>jackson6@adventure-works.com</c:v>
                </c:pt>
                <c:pt idx="8024">
                  <c:v>jackson7@adventure-works.com</c:v>
                </c:pt>
                <c:pt idx="8025">
                  <c:v>jackson8@adventure-works.com</c:v>
                </c:pt>
                <c:pt idx="8026">
                  <c:v>jackson9@adventure-works.com</c:v>
                </c:pt>
                <c:pt idx="8027">
                  <c:v>jaclyn0@adventure-works.com</c:v>
                </c:pt>
                <c:pt idx="8028">
                  <c:v>jaclyn1@adventure-works.com</c:v>
                </c:pt>
                <c:pt idx="8029">
                  <c:v>jaclyn10@adventure-works.com</c:v>
                </c:pt>
                <c:pt idx="8030">
                  <c:v>jaclyn11@adventure-works.com</c:v>
                </c:pt>
                <c:pt idx="8031">
                  <c:v>jaclyn12@adventure-works.com</c:v>
                </c:pt>
                <c:pt idx="8032">
                  <c:v>jaclyn13@adventure-works.com</c:v>
                </c:pt>
                <c:pt idx="8033">
                  <c:v>jaclyn14@adventure-works.com</c:v>
                </c:pt>
                <c:pt idx="8034">
                  <c:v>jaclyn15@adventure-works.com</c:v>
                </c:pt>
                <c:pt idx="8035">
                  <c:v>jaclyn16@adventure-works.com</c:v>
                </c:pt>
                <c:pt idx="8036">
                  <c:v>jaclyn17@adventure-works.com</c:v>
                </c:pt>
                <c:pt idx="8037">
                  <c:v>jaclyn18@adventure-works.com</c:v>
                </c:pt>
                <c:pt idx="8038">
                  <c:v>jaclyn19@adventure-works.com</c:v>
                </c:pt>
                <c:pt idx="8039">
                  <c:v>jaclyn2@adventure-works.com</c:v>
                </c:pt>
                <c:pt idx="8040">
                  <c:v>jaclyn20@adventure-works.com</c:v>
                </c:pt>
                <c:pt idx="8041">
                  <c:v>jaclyn21@adventure-works.com</c:v>
                </c:pt>
                <c:pt idx="8042">
                  <c:v>jaclyn22@adventure-works.com</c:v>
                </c:pt>
                <c:pt idx="8043">
                  <c:v>jaclyn23@adventure-works.com</c:v>
                </c:pt>
                <c:pt idx="8044">
                  <c:v>jaclyn24@adventure-works.com</c:v>
                </c:pt>
                <c:pt idx="8045">
                  <c:v>jaclyn25@adventure-works.com</c:v>
                </c:pt>
                <c:pt idx="8046">
                  <c:v>jaclyn26@adventure-works.com</c:v>
                </c:pt>
                <c:pt idx="8047">
                  <c:v>jaclyn27@adventure-works.com</c:v>
                </c:pt>
                <c:pt idx="8048">
                  <c:v>jaclyn28@adventure-works.com</c:v>
                </c:pt>
                <c:pt idx="8049">
                  <c:v>jaclyn29@adventure-works.com</c:v>
                </c:pt>
                <c:pt idx="8050">
                  <c:v>jaclyn3@adventure-works.com</c:v>
                </c:pt>
                <c:pt idx="8051">
                  <c:v>jaclyn30@adventure-works.com</c:v>
                </c:pt>
                <c:pt idx="8052">
                  <c:v>jaclyn31@adventure-works.com</c:v>
                </c:pt>
                <c:pt idx="8053">
                  <c:v>jaclyn32@adventure-works.com</c:v>
                </c:pt>
                <c:pt idx="8054">
                  <c:v>jaclyn33@adventure-works.com</c:v>
                </c:pt>
                <c:pt idx="8055">
                  <c:v>jaclyn34@adventure-works.com</c:v>
                </c:pt>
                <c:pt idx="8056">
                  <c:v>jaclyn35@adventure-works.com</c:v>
                </c:pt>
                <c:pt idx="8057">
                  <c:v>jaclyn36@adventure-works.com</c:v>
                </c:pt>
                <c:pt idx="8058">
                  <c:v>jaclyn37@adventure-works.com</c:v>
                </c:pt>
                <c:pt idx="8059">
                  <c:v>jaclyn38@adventure-works.com</c:v>
                </c:pt>
                <c:pt idx="8060">
                  <c:v>jaclyn39@adventure-works.com</c:v>
                </c:pt>
                <c:pt idx="8061">
                  <c:v>jaclyn4@adventure-works.com</c:v>
                </c:pt>
                <c:pt idx="8062">
                  <c:v>jaclyn40@adventure-works.com</c:v>
                </c:pt>
                <c:pt idx="8063">
                  <c:v>jaclyn41@adventure-works.com</c:v>
                </c:pt>
                <c:pt idx="8064">
                  <c:v>jaclyn42@adventure-works.com</c:v>
                </c:pt>
                <c:pt idx="8065">
                  <c:v>jaclyn43@adventure-works.com</c:v>
                </c:pt>
                <c:pt idx="8066">
                  <c:v>jaclyn44@adventure-works.com</c:v>
                </c:pt>
                <c:pt idx="8067">
                  <c:v>jaclyn5@adventure-works.com</c:v>
                </c:pt>
                <c:pt idx="8068">
                  <c:v>jaclyn6@adventure-works.com</c:v>
                </c:pt>
                <c:pt idx="8069">
                  <c:v>jaclyn7@adventure-works.com</c:v>
                </c:pt>
                <c:pt idx="8070">
                  <c:v>jaclyn8@adventure-works.com</c:v>
                </c:pt>
                <c:pt idx="8071">
                  <c:v>jaclyn9@adventure-works.com</c:v>
                </c:pt>
                <c:pt idx="8072">
                  <c:v>jacob1@adventure-works.com</c:v>
                </c:pt>
                <c:pt idx="8073">
                  <c:v>jacob10@adventure-works.com</c:v>
                </c:pt>
                <c:pt idx="8074">
                  <c:v>jacob11@adventure-works.com</c:v>
                </c:pt>
                <c:pt idx="8075">
                  <c:v>jacob12@adventure-works.com</c:v>
                </c:pt>
                <c:pt idx="8076">
                  <c:v>jacob13@adventure-works.com</c:v>
                </c:pt>
                <c:pt idx="8077">
                  <c:v>jacob14@adventure-works.com</c:v>
                </c:pt>
                <c:pt idx="8078">
                  <c:v>jacob15@adventure-works.com</c:v>
                </c:pt>
                <c:pt idx="8079">
                  <c:v>jacob16@adventure-works.com</c:v>
                </c:pt>
                <c:pt idx="8080">
                  <c:v>jacob17@adventure-works.com</c:v>
                </c:pt>
                <c:pt idx="8081">
                  <c:v>jacob18@adventure-works.com</c:v>
                </c:pt>
                <c:pt idx="8082">
                  <c:v>jacob19@adventure-works.com</c:v>
                </c:pt>
                <c:pt idx="8083">
                  <c:v>jacob2@adventure-works.com</c:v>
                </c:pt>
                <c:pt idx="8084">
                  <c:v>jacob3@adventure-works.com</c:v>
                </c:pt>
                <c:pt idx="8085">
                  <c:v>jacob4@adventure-works.com</c:v>
                </c:pt>
                <c:pt idx="8086">
                  <c:v>jacob5@adventure-works.com</c:v>
                </c:pt>
                <c:pt idx="8087">
                  <c:v>jacob6@adventure-works.com</c:v>
                </c:pt>
                <c:pt idx="8088">
                  <c:v>jacob7@adventure-works.com</c:v>
                </c:pt>
                <c:pt idx="8089">
                  <c:v>jacob8@adventure-works.com</c:v>
                </c:pt>
                <c:pt idx="8090">
                  <c:v>jacob9@adventure-works.com</c:v>
                </c:pt>
                <c:pt idx="8091">
                  <c:v>jacqueline0@adventure-works.com</c:v>
                </c:pt>
                <c:pt idx="8092">
                  <c:v>jacqueline1@adventure-works.com</c:v>
                </c:pt>
                <c:pt idx="8093">
                  <c:v>jacqueline10@adventure-works.com</c:v>
                </c:pt>
                <c:pt idx="8094">
                  <c:v>jacqueline11@adventure-works.com</c:v>
                </c:pt>
                <c:pt idx="8095">
                  <c:v>jacqueline12@adventure-works.com</c:v>
                </c:pt>
                <c:pt idx="8096">
                  <c:v>jacqueline13@adventure-works.com</c:v>
                </c:pt>
                <c:pt idx="8097">
                  <c:v>jacqueline14@adventure-works.com</c:v>
                </c:pt>
                <c:pt idx="8098">
                  <c:v>jacqueline15@adventure-works.com</c:v>
                </c:pt>
                <c:pt idx="8099">
                  <c:v>jacqueline16@adventure-works.com</c:v>
                </c:pt>
                <c:pt idx="8100">
                  <c:v>jacqueline17@adventure-works.com</c:v>
                </c:pt>
                <c:pt idx="8101">
                  <c:v>jacqueline18@adventure-works.com</c:v>
                </c:pt>
                <c:pt idx="8102">
                  <c:v>jacqueline19@adventure-works.com</c:v>
                </c:pt>
                <c:pt idx="8103">
                  <c:v>jacqueline2@adventure-works.com</c:v>
                </c:pt>
                <c:pt idx="8104">
                  <c:v>jacqueline20@adventure-works.com</c:v>
                </c:pt>
                <c:pt idx="8105">
                  <c:v>jacqueline21@adventure-works.com</c:v>
                </c:pt>
                <c:pt idx="8106">
                  <c:v>jacqueline22@adventure-works.com</c:v>
                </c:pt>
                <c:pt idx="8107">
                  <c:v>jacqueline23@adventure-works.com</c:v>
                </c:pt>
                <c:pt idx="8108">
                  <c:v>jacqueline24@adventure-works.com</c:v>
                </c:pt>
                <c:pt idx="8109">
                  <c:v>jacqueline25@adventure-works.com</c:v>
                </c:pt>
                <c:pt idx="8110">
                  <c:v>jacqueline26@adventure-works.com</c:v>
                </c:pt>
                <c:pt idx="8111">
                  <c:v>jacqueline27@adventure-works.com</c:v>
                </c:pt>
                <c:pt idx="8112">
                  <c:v>jacqueline28@adventure-works.com</c:v>
                </c:pt>
                <c:pt idx="8113">
                  <c:v>jacqueline29@adventure-works.com</c:v>
                </c:pt>
                <c:pt idx="8114">
                  <c:v>jacqueline3@adventure-works.com</c:v>
                </c:pt>
                <c:pt idx="8115">
                  <c:v>jacqueline30@adventure-works.com</c:v>
                </c:pt>
                <c:pt idx="8116">
                  <c:v>jacqueline31@adventure-works.com</c:v>
                </c:pt>
                <c:pt idx="8117">
                  <c:v>jacqueline32@adventure-works.com</c:v>
                </c:pt>
                <c:pt idx="8118">
                  <c:v>jacqueline33@adventure-works.com</c:v>
                </c:pt>
                <c:pt idx="8119">
                  <c:v>jacqueline34@adventure-works.com</c:v>
                </c:pt>
                <c:pt idx="8120">
                  <c:v>jacqueline35@adventure-works.com</c:v>
                </c:pt>
                <c:pt idx="8121">
                  <c:v>jacqueline36@adventure-works.com</c:v>
                </c:pt>
                <c:pt idx="8122">
                  <c:v>jacqueline37@adventure-works.com</c:v>
                </c:pt>
                <c:pt idx="8123">
                  <c:v>jacqueline38@adventure-works.com</c:v>
                </c:pt>
                <c:pt idx="8124">
                  <c:v>jacqueline39@adventure-works.com</c:v>
                </c:pt>
                <c:pt idx="8125">
                  <c:v>jacqueline4@adventure-works.com</c:v>
                </c:pt>
                <c:pt idx="8126">
                  <c:v>jacqueline40@adventure-works.com</c:v>
                </c:pt>
                <c:pt idx="8127">
                  <c:v>jacqueline41@adventure-works.com</c:v>
                </c:pt>
                <c:pt idx="8128">
                  <c:v>jacqueline42@adventure-works.com</c:v>
                </c:pt>
                <c:pt idx="8129">
                  <c:v>jacqueline43@adventure-works.com</c:v>
                </c:pt>
                <c:pt idx="8130">
                  <c:v>jacqueline44@adventure-works.com</c:v>
                </c:pt>
                <c:pt idx="8131">
                  <c:v>jacqueline45@adventure-works.com</c:v>
                </c:pt>
                <c:pt idx="8132">
                  <c:v>jacqueline46@adventure-works.com</c:v>
                </c:pt>
                <c:pt idx="8133">
                  <c:v>jacqueline5@adventure-works.com</c:v>
                </c:pt>
                <c:pt idx="8134">
                  <c:v>jacqueline6@adventure-works.com</c:v>
                </c:pt>
                <c:pt idx="8135">
                  <c:v>jacqueline7@adventure-works.com</c:v>
                </c:pt>
                <c:pt idx="8136">
                  <c:v>jacqueline8@adventure-works.com</c:v>
                </c:pt>
                <c:pt idx="8137">
                  <c:v>jacqueline9@adventure-works.com</c:v>
                </c:pt>
                <c:pt idx="8138">
                  <c:v>jacquelyn0@adventure-works.com</c:v>
                </c:pt>
                <c:pt idx="8139">
                  <c:v>jacquelyn1@adventure-works.com</c:v>
                </c:pt>
                <c:pt idx="8140">
                  <c:v>jacquelyn10@adventure-works.com</c:v>
                </c:pt>
                <c:pt idx="8141">
                  <c:v>jacquelyn11@adventure-works.com</c:v>
                </c:pt>
                <c:pt idx="8142">
                  <c:v>jacquelyn12@adventure-works.com</c:v>
                </c:pt>
                <c:pt idx="8143">
                  <c:v>jacquelyn13@adventure-works.com</c:v>
                </c:pt>
                <c:pt idx="8144">
                  <c:v>jacquelyn14@adventure-works.com</c:v>
                </c:pt>
                <c:pt idx="8145">
                  <c:v>jacquelyn15@adventure-works.com</c:v>
                </c:pt>
                <c:pt idx="8146">
                  <c:v>jacquelyn16@adventure-works.com</c:v>
                </c:pt>
                <c:pt idx="8147">
                  <c:v>jacquelyn17@adventure-works.com</c:v>
                </c:pt>
                <c:pt idx="8148">
                  <c:v>jacquelyn18@adventure-works.com</c:v>
                </c:pt>
                <c:pt idx="8149">
                  <c:v>jacquelyn19@adventure-works.com</c:v>
                </c:pt>
                <c:pt idx="8150">
                  <c:v>jacquelyn2@adventure-works.com</c:v>
                </c:pt>
                <c:pt idx="8151">
                  <c:v>jacquelyn20@adventure-works.com</c:v>
                </c:pt>
                <c:pt idx="8152">
                  <c:v>jacquelyn21@adventure-works.com</c:v>
                </c:pt>
                <c:pt idx="8153">
                  <c:v>jacquelyn22@adventure-works.com</c:v>
                </c:pt>
                <c:pt idx="8154">
                  <c:v>jacquelyn23@adventure-works.com</c:v>
                </c:pt>
                <c:pt idx="8155">
                  <c:v>jacquelyn3@adventure-works.com</c:v>
                </c:pt>
                <c:pt idx="8156">
                  <c:v>jacquelyn4@adventure-works.com</c:v>
                </c:pt>
                <c:pt idx="8157">
                  <c:v>jacquelyn5@adventure-works.com</c:v>
                </c:pt>
                <c:pt idx="8158">
                  <c:v>jacquelyn6@adventure-works.com</c:v>
                </c:pt>
                <c:pt idx="8159">
                  <c:v>jacquelyn7@adventure-works.com</c:v>
                </c:pt>
                <c:pt idx="8160">
                  <c:v>jacquelyn8@adventure-works.com</c:v>
                </c:pt>
                <c:pt idx="8161">
                  <c:v>jacquelyn9@adventure-works.com</c:v>
                </c:pt>
                <c:pt idx="8162">
                  <c:v>jada0@adventure-works.com</c:v>
                </c:pt>
                <c:pt idx="8163">
                  <c:v>jada1@adventure-works.com</c:v>
                </c:pt>
                <c:pt idx="8164">
                  <c:v>jada10@adventure-works.com</c:v>
                </c:pt>
                <c:pt idx="8165">
                  <c:v>jada11@adventure-works.com</c:v>
                </c:pt>
                <c:pt idx="8166">
                  <c:v>jada12@adventure-works.com</c:v>
                </c:pt>
                <c:pt idx="8167">
                  <c:v>jada13@adventure-works.com</c:v>
                </c:pt>
                <c:pt idx="8168">
                  <c:v>jada14@adventure-works.com</c:v>
                </c:pt>
                <c:pt idx="8169">
                  <c:v>jada15@adventure-works.com</c:v>
                </c:pt>
                <c:pt idx="8170">
                  <c:v>jada16@adventure-works.com</c:v>
                </c:pt>
                <c:pt idx="8171">
                  <c:v>jada17@adventure-works.com</c:v>
                </c:pt>
                <c:pt idx="8172">
                  <c:v>jada18@adventure-works.com</c:v>
                </c:pt>
                <c:pt idx="8173">
                  <c:v>jada19@adventure-works.com</c:v>
                </c:pt>
                <c:pt idx="8174">
                  <c:v>jada2@adventure-works.com</c:v>
                </c:pt>
                <c:pt idx="8175">
                  <c:v>jada20@adventure-works.com</c:v>
                </c:pt>
                <c:pt idx="8176">
                  <c:v>jada21@adventure-works.com</c:v>
                </c:pt>
                <c:pt idx="8177">
                  <c:v>jada22@adventure-works.com</c:v>
                </c:pt>
                <c:pt idx="8178">
                  <c:v>jada23@adventure-works.com</c:v>
                </c:pt>
                <c:pt idx="8179">
                  <c:v>jada24@adventure-works.com</c:v>
                </c:pt>
                <c:pt idx="8180">
                  <c:v>jada25@adventure-works.com</c:v>
                </c:pt>
                <c:pt idx="8181">
                  <c:v>jada26@adventure-works.com</c:v>
                </c:pt>
                <c:pt idx="8182">
                  <c:v>jada27@adventure-works.com</c:v>
                </c:pt>
                <c:pt idx="8183">
                  <c:v>jada3@adventure-works.com</c:v>
                </c:pt>
                <c:pt idx="8184">
                  <c:v>jada4@adventure-works.com</c:v>
                </c:pt>
                <c:pt idx="8185">
                  <c:v>jada5@adventure-works.com</c:v>
                </c:pt>
                <c:pt idx="8186">
                  <c:v>jada6@adventure-works.com</c:v>
                </c:pt>
                <c:pt idx="8187">
                  <c:v>jada7@adventure-works.com</c:v>
                </c:pt>
                <c:pt idx="8188">
                  <c:v>jada8@adventure-works.com</c:v>
                </c:pt>
                <c:pt idx="8189">
                  <c:v>jada9@adventure-works.com</c:v>
                </c:pt>
                <c:pt idx="8190">
                  <c:v>jade0@adventure-works.com</c:v>
                </c:pt>
                <c:pt idx="8191">
                  <c:v>jade1@adventure-works.com</c:v>
                </c:pt>
                <c:pt idx="8192">
                  <c:v>jade10@adventure-works.com</c:v>
                </c:pt>
                <c:pt idx="8193">
                  <c:v>jade11@adventure-works.com</c:v>
                </c:pt>
                <c:pt idx="8194">
                  <c:v>jade12@adventure-works.com</c:v>
                </c:pt>
                <c:pt idx="8195">
                  <c:v>jade13@adventure-works.com</c:v>
                </c:pt>
                <c:pt idx="8196">
                  <c:v>jade14@adventure-works.com</c:v>
                </c:pt>
                <c:pt idx="8197">
                  <c:v>jade15@adventure-works.com</c:v>
                </c:pt>
                <c:pt idx="8198">
                  <c:v>jade16@adventure-works.com</c:v>
                </c:pt>
                <c:pt idx="8199">
                  <c:v>jade17@adventure-works.com</c:v>
                </c:pt>
                <c:pt idx="8200">
                  <c:v>jade18@adventure-works.com</c:v>
                </c:pt>
                <c:pt idx="8201">
                  <c:v>jade19@adventure-works.com</c:v>
                </c:pt>
                <c:pt idx="8202">
                  <c:v>jade2@adventure-works.com</c:v>
                </c:pt>
                <c:pt idx="8203">
                  <c:v>jade3@adventure-works.com</c:v>
                </c:pt>
                <c:pt idx="8204">
                  <c:v>jade4@adventure-works.com</c:v>
                </c:pt>
                <c:pt idx="8205">
                  <c:v>jade5@adventure-works.com</c:v>
                </c:pt>
                <c:pt idx="8206">
                  <c:v>jade6@adventure-works.com</c:v>
                </c:pt>
                <c:pt idx="8207">
                  <c:v>jade7@adventure-works.com</c:v>
                </c:pt>
                <c:pt idx="8208">
                  <c:v>jade8@adventure-works.com</c:v>
                </c:pt>
                <c:pt idx="8209">
                  <c:v>jade9@adventure-works.com</c:v>
                </c:pt>
                <c:pt idx="8210">
                  <c:v>jaime0@adventure-works.com</c:v>
                </c:pt>
                <c:pt idx="8211">
                  <c:v>jaime1@adventure-works.com</c:v>
                </c:pt>
                <c:pt idx="8212">
                  <c:v>jaime10@adventure-works.com</c:v>
                </c:pt>
                <c:pt idx="8213">
                  <c:v>jaime11@adventure-works.com</c:v>
                </c:pt>
                <c:pt idx="8214">
                  <c:v>jaime12@adventure-works.com</c:v>
                </c:pt>
                <c:pt idx="8215">
                  <c:v>jaime13@adventure-works.com</c:v>
                </c:pt>
                <c:pt idx="8216">
                  <c:v>jaime14@adventure-works.com</c:v>
                </c:pt>
                <c:pt idx="8217">
                  <c:v>jaime15@adventure-works.com</c:v>
                </c:pt>
                <c:pt idx="8218">
                  <c:v>jaime16@adventure-works.com</c:v>
                </c:pt>
                <c:pt idx="8219">
                  <c:v>jaime17@adventure-works.com</c:v>
                </c:pt>
                <c:pt idx="8220">
                  <c:v>jaime18@adventure-works.com</c:v>
                </c:pt>
                <c:pt idx="8221">
                  <c:v>jaime19@adventure-works.com</c:v>
                </c:pt>
                <c:pt idx="8222">
                  <c:v>jaime2@adventure-works.com</c:v>
                </c:pt>
                <c:pt idx="8223">
                  <c:v>jaime20@adventure-works.com</c:v>
                </c:pt>
                <c:pt idx="8224">
                  <c:v>jaime21@adventure-works.com</c:v>
                </c:pt>
                <c:pt idx="8225">
                  <c:v>jaime22@adventure-works.com</c:v>
                </c:pt>
                <c:pt idx="8226">
                  <c:v>jaime23@adventure-works.com</c:v>
                </c:pt>
                <c:pt idx="8227">
                  <c:v>jaime24@adventure-works.com</c:v>
                </c:pt>
                <c:pt idx="8228">
                  <c:v>jaime25@adventure-works.com</c:v>
                </c:pt>
                <c:pt idx="8229">
                  <c:v>jaime26@adventure-works.com</c:v>
                </c:pt>
                <c:pt idx="8230">
                  <c:v>jaime27@adventure-works.com</c:v>
                </c:pt>
                <c:pt idx="8231">
                  <c:v>jaime28@adventure-works.com</c:v>
                </c:pt>
                <c:pt idx="8232">
                  <c:v>jaime29@adventure-works.com</c:v>
                </c:pt>
                <c:pt idx="8233">
                  <c:v>jaime3@adventure-works.com</c:v>
                </c:pt>
                <c:pt idx="8234">
                  <c:v>jaime30@adventure-works.com</c:v>
                </c:pt>
                <c:pt idx="8235">
                  <c:v>jaime31@adventure-works.com</c:v>
                </c:pt>
                <c:pt idx="8236">
                  <c:v>jaime32@adventure-works.com</c:v>
                </c:pt>
                <c:pt idx="8237">
                  <c:v>jaime33@adventure-works.com</c:v>
                </c:pt>
                <c:pt idx="8238">
                  <c:v>jaime34@adventure-works.com</c:v>
                </c:pt>
                <c:pt idx="8239">
                  <c:v>jaime35@adventure-works.com</c:v>
                </c:pt>
                <c:pt idx="8240">
                  <c:v>jaime36@adventure-works.com</c:v>
                </c:pt>
                <c:pt idx="8241">
                  <c:v>jaime37@adventure-works.com</c:v>
                </c:pt>
                <c:pt idx="8242">
                  <c:v>jaime38@adventure-works.com</c:v>
                </c:pt>
                <c:pt idx="8243">
                  <c:v>jaime39@adventure-works.com</c:v>
                </c:pt>
                <c:pt idx="8244">
                  <c:v>jaime4@adventure-works.com</c:v>
                </c:pt>
                <c:pt idx="8245">
                  <c:v>jaime40@adventure-works.com</c:v>
                </c:pt>
                <c:pt idx="8246">
                  <c:v>jaime41@adventure-works.com</c:v>
                </c:pt>
                <c:pt idx="8247">
                  <c:v>jaime42@adventure-works.com</c:v>
                </c:pt>
                <c:pt idx="8248">
                  <c:v>jaime43@adventure-works.com</c:v>
                </c:pt>
                <c:pt idx="8249">
                  <c:v>jaime44@adventure-works.com</c:v>
                </c:pt>
                <c:pt idx="8250">
                  <c:v>jaime45@adventure-works.com</c:v>
                </c:pt>
                <c:pt idx="8251">
                  <c:v>jaime46@adventure-works.com</c:v>
                </c:pt>
                <c:pt idx="8252">
                  <c:v>jaime47@adventure-works.com</c:v>
                </c:pt>
                <c:pt idx="8253">
                  <c:v>jaime48@adventure-works.com</c:v>
                </c:pt>
                <c:pt idx="8254">
                  <c:v>jaime49@adventure-works.com</c:v>
                </c:pt>
                <c:pt idx="8255">
                  <c:v>jaime5@adventure-works.com</c:v>
                </c:pt>
                <c:pt idx="8256">
                  <c:v>jaime6@adventure-works.com</c:v>
                </c:pt>
                <c:pt idx="8257">
                  <c:v>jaime7@adventure-works.com</c:v>
                </c:pt>
                <c:pt idx="8258">
                  <c:v>jaime8@adventure-works.com</c:v>
                </c:pt>
                <c:pt idx="8259">
                  <c:v>jaime9@adventure-works.com</c:v>
                </c:pt>
                <c:pt idx="8260">
                  <c:v>jake0@adventure-works.com</c:v>
                </c:pt>
                <c:pt idx="8261">
                  <c:v>jake1@adventure-works.com</c:v>
                </c:pt>
                <c:pt idx="8262">
                  <c:v>jake10@adventure-works.com</c:v>
                </c:pt>
                <c:pt idx="8263">
                  <c:v>jake11@adventure-works.com</c:v>
                </c:pt>
                <c:pt idx="8264">
                  <c:v>jake12@adventure-works.com</c:v>
                </c:pt>
                <c:pt idx="8265">
                  <c:v>jake13@adventure-works.com</c:v>
                </c:pt>
                <c:pt idx="8266">
                  <c:v>jake14@adventure-works.com</c:v>
                </c:pt>
                <c:pt idx="8267">
                  <c:v>jake15@adventure-works.com</c:v>
                </c:pt>
                <c:pt idx="8268">
                  <c:v>jake16@adventure-works.com</c:v>
                </c:pt>
                <c:pt idx="8269">
                  <c:v>jake17@adventure-works.com</c:v>
                </c:pt>
                <c:pt idx="8270">
                  <c:v>jake18@adventure-works.com</c:v>
                </c:pt>
                <c:pt idx="8271">
                  <c:v>jake19@adventure-works.com</c:v>
                </c:pt>
                <c:pt idx="8272">
                  <c:v>jake2@adventure-works.com</c:v>
                </c:pt>
                <c:pt idx="8273">
                  <c:v>jake20@adventure-works.com</c:v>
                </c:pt>
                <c:pt idx="8274">
                  <c:v>jake21@adventure-works.com</c:v>
                </c:pt>
                <c:pt idx="8275">
                  <c:v>jake22@adventure-works.com</c:v>
                </c:pt>
                <c:pt idx="8276">
                  <c:v>jake3@adventure-works.com</c:v>
                </c:pt>
                <c:pt idx="8277">
                  <c:v>jake4@adventure-works.com</c:v>
                </c:pt>
                <c:pt idx="8278">
                  <c:v>jake5@adventure-works.com</c:v>
                </c:pt>
                <c:pt idx="8279">
                  <c:v>jake6@adventure-works.com</c:v>
                </c:pt>
                <c:pt idx="8280">
                  <c:v>jake7@adventure-works.com</c:v>
                </c:pt>
                <c:pt idx="8281">
                  <c:v>jake8@adventure-works.com</c:v>
                </c:pt>
                <c:pt idx="8282">
                  <c:v>jake9@adventure-works.com</c:v>
                </c:pt>
                <c:pt idx="8283">
                  <c:v>james19@adventure-works.com</c:v>
                </c:pt>
                <c:pt idx="8284">
                  <c:v>james20@adventure-works.com</c:v>
                </c:pt>
                <c:pt idx="8285">
                  <c:v>james21@adventure-works.com</c:v>
                </c:pt>
                <c:pt idx="8286">
                  <c:v>james22@adventure-works.com</c:v>
                </c:pt>
                <c:pt idx="8287">
                  <c:v>james23@adventure-works.com</c:v>
                </c:pt>
                <c:pt idx="8288">
                  <c:v>james24@adventure-works.com</c:v>
                </c:pt>
                <c:pt idx="8289">
                  <c:v>james25@adventure-works.com</c:v>
                </c:pt>
                <c:pt idx="8290">
                  <c:v>james26@adventure-works.com</c:v>
                </c:pt>
                <c:pt idx="8291">
                  <c:v>james27@adventure-works.com</c:v>
                </c:pt>
                <c:pt idx="8292">
                  <c:v>james28@adventure-works.com</c:v>
                </c:pt>
                <c:pt idx="8293">
                  <c:v>james29@adventure-works.com</c:v>
                </c:pt>
                <c:pt idx="8294">
                  <c:v>james30@adventure-works.com</c:v>
                </c:pt>
                <c:pt idx="8295">
                  <c:v>james31@adventure-works.com</c:v>
                </c:pt>
                <c:pt idx="8296">
                  <c:v>james32@adventure-works.com</c:v>
                </c:pt>
                <c:pt idx="8297">
                  <c:v>james33@adventure-works.com</c:v>
                </c:pt>
                <c:pt idx="8298">
                  <c:v>james34@adventure-works.com</c:v>
                </c:pt>
                <c:pt idx="8299">
                  <c:v>james35@adventure-works.com</c:v>
                </c:pt>
                <c:pt idx="8300">
                  <c:v>james36@adventure-works.com</c:v>
                </c:pt>
                <c:pt idx="8301">
                  <c:v>james37@adventure-works.com</c:v>
                </c:pt>
                <c:pt idx="8302">
                  <c:v>james38@adventure-works.com</c:v>
                </c:pt>
                <c:pt idx="8303">
                  <c:v>james39@adventure-works.com</c:v>
                </c:pt>
                <c:pt idx="8304">
                  <c:v>james40@adventure-works.com</c:v>
                </c:pt>
                <c:pt idx="8305">
                  <c:v>james41@adventure-works.com</c:v>
                </c:pt>
                <c:pt idx="8306">
                  <c:v>james42@adventure-works.com</c:v>
                </c:pt>
                <c:pt idx="8307">
                  <c:v>james43@adventure-works.com</c:v>
                </c:pt>
                <c:pt idx="8308">
                  <c:v>james44@adventure-works.com</c:v>
                </c:pt>
                <c:pt idx="8309">
                  <c:v>james45@adventure-works.com</c:v>
                </c:pt>
                <c:pt idx="8310">
                  <c:v>james46@adventure-works.com</c:v>
                </c:pt>
                <c:pt idx="8311">
                  <c:v>james47@adventure-works.com</c:v>
                </c:pt>
                <c:pt idx="8312">
                  <c:v>james48@adventure-works.com</c:v>
                </c:pt>
                <c:pt idx="8313">
                  <c:v>james49@adventure-works.com</c:v>
                </c:pt>
                <c:pt idx="8314">
                  <c:v>james50@adventure-works.com</c:v>
                </c:pt>
                <c:pt idx="8315">
                  <c:v>james51@adventure-works.com</c:v>
                </c:pt>
                <c:pt idx="8316">
                  <c:v>james52@adventure-works.com</c:v>
                </c:pt>
                <c:pt idx="8317">
                  <c:v>james53@adventure-works.com</c:v>
                </c:pt>
                <c:pt idx="8318">
                  <c:v>james54@adventure-works.com</c:v>
                </c:pt>
                <c:pt idx="8319">
                  <c:v>james55@adventure-works.com</c:v>
                </c:pt>
                <c:pt idx="8320">
                  <c:v>james56@adventure-works.com</c:v>
                </c:pt>
                <c:pt idx="8321">
                  <c:v>james57@adventure-works.com</c:v>
                </c:pt>
                <c:pt idx="8322">
                  <c:v>james58@adventure-works.com</c:v>
                </c:pt>
                <c:pt idx="8323">
                  <c:v>james59@adventure-works.com</c:v>
                </c:pt>
                <c:pt idx="8324">
                  <c:v>james60@adventure-works.com</c:v>
                </c:pt>
                <c:pt idx="8325">
                  <c:v>james61@adventure-works.com</c:v>
                </c:pt>
                <c:pt idx="8326">
                  <c:v>james62@adventure-works.com</c:v>
                </c:pt>
                <c:pt idx="8327">
                  <c:v>james63@adventure-works.com</c:v>
                </c:pt>
                <c:pt idx="8328">
                  <c:v>james64@adventure-works.com</c:v>
                </c:pt>
                <c:pt idx="8329">
                  <c:v>james65@adventure-works.com</c:v>
                </c:pt>
                <c:pt idx="8330">
                  <c:v>james66@adventure-works.com</c:v>
                </c:pt>
                <c:pt idx="8331">
                  <c:v>james67@adventure-works.com</c:v>
                </c:pt>
                <c:pt idx="8332">
                  <c:v>james68@adventure-works.com</c:v>
                </c:pt>
                <c:pt idx="8333">
                  <c:v>james69@adventure-works.com</c:v>
                </c:pt>
                <c:pt idx="8334">
                  <c:v>james70@adventure-works.com</c:v>
                </c:pt>
                <c:pt idx="8335">
                  <c:v>james71@adventure-works.com</c:v>
                </c:pt>
                <c:pt idx="8336">
                  <c:v>james72@adventure-works.com</c:v>
                </c:pt>
                <c:pt idx="8337">
                  <c:v>james73@adventure-works.com</c:v>
                </c:pt>
                <c:pt idx="8338">
                  <c:v>james74@adventure-works.com</c:v>
                </c:pt>
                <c:pt idx="8339">
                  <c:v>james75@adventure-works.com</c:v>
                </c:pt>
                <c:pt idx="8340">
                  <c:v>james76@adventure-works.com</c:v>
                </c:pt>
                <c:pt idx="8341">
                  <c:v>james77@adventure-works.com</c:v>
                </c:pt>
                <c:pt idx="8342">
                  <c:v>james78@adventure-works.com</c:v>
                </c:pt>
                <c:pt idx="8343">
                  <c:v>james79@adventure-works.com</c:v>
                </c:pt>
                <c:pt idx="8344">
                  <c:v>james80@adventure-works.com</c:v>
                </c:pt>
                <c:pt idx="8345">
                  <c:v>james81@adventure-works.com</c:v>
                </c:pt>
                <c:pt idx="8346">
                  <c:v>james82@adventure-works.com</c:v>
                </c:pt>
                <c:pt idx="8347">
                  <c:v>james83@adventure-works.com</c:v>
                </c:pt>
                <c:pt idx="8348">
                  <c:v>james84@adventure-works.com</c:v>
                </c:pt>
                <c:pt idx="8349">
                  <c:v>james85@adventure-works.com</c:v>
                </c:pt>
                <c:pt idx="8350">
                  <c:v>james86@adventure-works.com</c:v>
                </c:pt>
                <c:pt idx="8351">
                  <c:v>james87@adventure-works.com</c:v>
                </c:pt>
                <c:pt idx="8352">
                  <c:v>james88@adventure-works.com</c:v>
                </c:pt>
                <c:pt idx="8353">
                  <c:v>james89@adventure-works.com</c:v>
                </c:pt>
                <c:pt idx="8354">
                  <c:v>james90@adventure-works.com</c:v>
                </c:pt>
                <c:pt idx="8355">
                  <c:v>james91@adventure-works.com</c:v>
                </c:pt>
                <c:pt idx="8356">
                  <c:v>james92@adventure-works.com</c:v>
                </c:pt>
                <c:pt idx="8357">
                  <c:v>james93@adventure-works.com</c:v>
                </c:pt>
                <c:pt idx="8358">
                  <c:v>james94@adventure-works.com</c:v>
                </c:pt>
                <c:pt idx="8359">
                  <c:v>james95@adventure-works.com</c:v>
                </c:pt>
                <c:pt idx="8360">
                  <c:v>james96@adventure-works.com</c:v>
                </c:pt>
                <c:pt idx="8361">
                  <c:v>jamie10@adventure-works.com</c:v>
                </c:pt>
                <c:pt idx="8362">
                  <c:v>jamie11@adventure-works.com</c:v>
                </c:pt>
                <c:pt idx="8363">
                  <c:v>jamie12@adventure-works.com</c:v>
                </c:pt>
                <c:pt idx="8364">
                  <c:v>jamie13@adventure-works.com</c:v>
                </c:pt>
                <c:pt idx="8365">
                  <c:v>jamie14@adventure-works.com</c:v>
                </c:pt>
                <c:pt idx="8366">
                  <c:v>jamie15@adventure-works.com</c:v>
                </c:pt>
                <c:pt idx="8367">
                  <c:v>jamie16@adventure-works.com</c:v>
                </c:pt>
                <c:pt idx="8368">
                  <c:v>jamie17@adventure-works.com</c:v>
                </c:pt>
                <c:pt idx="8369">
                  <c:v>jamie18@adventure-works.com</c:v>
                </c:pt>
                <c:pt idx="8370">
                  <c:v>jamie19@adventure-works.com</c:v>
                </c:pt>
                <c:pt idx="8371">
                  <c:v>jamie2@adventure-works.com</c:v>
                </c:pt>
                <c:pt idx="8372">
                  <c:v>jamie20@adventure-works.com</c:v>
                </c:pt>
                <c:pt idx="8373">
                  <c:v>jamie21@adventure-works.com</c:v>
                </c:pt>
                <c:pt idx="8374">
                  <c:v>jamie22@adventure-works.com</c:v>
                </c:pt>
                <c:pt idx="8375">
                  <c:v>jamie23@adventure-works.com</c:v>
                </c:pt>
                <c:pt idx="8376">
                  <c:v>jamie24@adventure-works.com</c:v>
                </c:pt>
                <c:pt idx="8377">
                  <c:v>jamie25@adventure-works.com</c:v>
                </c:pt>
                <c:pt idx="8378">
                  <c:v>jamie26@adventure-works.com</c:v>
                </c:pt>
                <c:pt idx="8379">
                  <c:v>jamie27@adventure-works.com</c:v>
                </c:pt>
                <c:pt idx="8380">
                  <c:v>jamie28@adventure-works.com</c:v>
                </c:pt>
                <c:pt idx="8381">
                  <c:v>jamie29@adventure-works.com</c:v>
                </c:pt>
                <c:pt idx="8382">
                  <c:v>jamie3@adventure-works.com</c:v>
                </c:pt>
                <c:pt idx="8383">
                  <c:v>jamie30@adventure-works.com</c:v>
                </c:pt>
                <c:pt idx="8384">
                  <c:v>jamie31@adventure-works.com</c:v>
                </c:pt>
                <c:pt idx="8385">
                  <c:v>jamie32@adventure-works.com</c:v>
                </c:pt>
                <c:pt idx="8386">
                  <c:v>jamie33@adventure-works.com</c:v>
                </c:pt>
                <c:pt idx="8387">
                  <c:v>jamie34@adventure-works.com</c:v>
                </c:pt>
                <c:pt idx="8388">
                  <c:v>jamie35@adventure-works.com</c:v>
                </c:pt>
                <c:pt idx="8389">
                  <c:v>jamie36@adventure-works.com</c:v>
                </c:pt>
                <c:pt idx="8390">
                  <c:v>jamie37@adventure-works.com</c:v>
                </c:pt>
                <c:pt idx="8391">
                  <c:v>jamie38@adventure-works.com</c:v>
                </c:pt>
                <c:pt idx="8392">
                  <c:v>jamie39@adventure-works.com</c:v>
                </c:pt>
                <c:pt idx="8393">
                  <c:v>jamie4@adventure-works.com</c:v>
                </c:pt>
                <c:pt idx="8394">
                  <c:v>jamie40@adventure-works.com</c:v>
                </c:pt>
                <c:pt idx="8395">
                  <c:v>jamie41@adventure-works.com</c:v>
                </c:pt>
                <c:pt idx="8396">
                  <c:v>jamie42@adventure-works.com</c:v>
                </c:pt>
                <c:pt idx="8397">
                  <c:v>jamie43@adventure-works.com</c:v>
                </c:pt>
                <c:pt idx="8398">
                  <c:v>jamie44@adventure-works.com</c:v>
                </c:pt>
                <c:pt idx="8399">
                  <c:v>jamie5@adventure-works.com</c:v>
                </c:pt>
                <c:pt idx="8400">
                  <c:v>jamie6@adventure-works.com</c:v>
                </c:pt>
                <c:pt idx="8401">
                  <c:v>jamie7@adventure-works.com</c:v>
                </c:pt>
                <c:pt idx="8402">
                  <c:v>jamie8@adventure-works.com</c:v>
                </c:pt>
                <c:pt idx="8403">
                  <c:v>jamie9@adventure-works.com</c:v>
                </c:pt>
                <c:pt idx="8404">
                  <c:v>jan10@adventure-works.com</c:v>
                </c:pt>
                <c:pt idx="8405">
                  <c:v>jan11@adventure-works.com</c:v>
                </c:pt>
                <c:pt idx="8406">
                  <c:v>jan12@adventure-works.com</c:v>
                </c:pt>
                <c:pt idx="8407">
                  <c:v>jan13@adventure-works.com</c:v>
                </c:pt>
                <c:pt idx="8408">
                  <c:v>jan14@adventure-works.com</c:v>
                </c:pt>
                <c:pt idx="8409">
                  <c:v>jan15@adventure-works.com</c:v>
                </c:pt>
                <c:pt idx="8410">
                  <c:v>jan16@adventure-works.com</c:v>
                </c:pt>
                <c:pt idx="8411">
                  <c:v>jan17@adventure-works.com</c:v>
                </c:pt>
                <c:pt idx="8412">
                  <c:v>jan18@adventure-works.com</c:v>
                </c:pt>
                <c:pt idx="8413">
                  <c:v>jan4@adventure-works.com</c:v>
                </c:pt>
                <c:pt idx="8414">
                  <c:v>jan5@adventure-works.com</c:v>
                </c:pt>
                <c:pt idx="8415">
                  <c:v>jan6@adventure-works.com</c:v>
                </c:pt>
                <c:pt idx="8416">
                  <c:v>jan7@adventure-works.com</c:v>
                </c:pt>
                <c:pt idx="8417">
                  <c:v>jan8@adventure-works.com</c:v>
                </c:pt>
                <c:pt idx="8418">
                  <c:v>jan9@adventure-works.com</c:v>
                </c:pt>
                <c:pt idx="8419">
                  <c:v>janelle0@adventure-works.com</c:v>
                </c:pt>
                <c:pt idx="8420">
                  <c:v>janelle1@adventure-works.com</c:v>
                </c:pt>
                <c:pt idx="8421">
                  <c:v>janelle10@adventure-works.com</c:v>
                </c:pt>
                <c:pt idx="8422">
                  <c:v>janelle11@adventure-works.com</c:v>
                </c:pt>
                <c:pt idx="8423">
                  <c:v>janelle12@adventure-works.com</c:v>
                </c:pt>
                <c:pt idx="8424">
                  <c:v>janelle13@adventure-works.com</c:v>
                </c:pt>
                <c:pt idx="8425">
                  <c:v>janelle14@adventure-works.com</c:v>
                </c:pt>
                <c:pt idx="8426">
                  <c:v>janelle15@adventure-works.com</c:v>
                </c:pt>
                <c:pt idx="8427">
                  <c:v>janelle16@adventure-works.com</c:v>
                </c:pt>
                <c:pt idx="8428">
                  <c:v>janelle17@adventure-works.com</c:v>
                </c:pt>
                <c:pt idx="8429">
                  <c:v>janelle18@adventure-works.com</c:v>
                </c:pt>
                <c:pt idx="8430">
                  <c:v>janelle2@adventure-works.com</c:v>
                </c:pt>
                <c:pt idx="8431">
                  <c:v>janelle3@adventure-works.com</c:v>
                </c:pt>
                <c:pt idx="8432">
                  <c:v>janelle4@adventure-works.com</c:v>
                </c:pt>
                <c:pt idx="8433">
                  <c:v>janelle5@adventure-works.com</c:v>
                </c:pt>
                <c:pt idx="8434">
                  <c:v>janelle6@adventure-works.com</c:v>
                </c:pt>
                <c:pt idx="8435">
                  <c:v>janelle7@adventure-works.com</c:v>
                </c:pt>
                <c:pt idx="8436">
                  <c:v>janelle8@adventure-works.com</c:v>
                </c:pt>
                <c:pt idx="8437">
                  <c:v>janelle9@adventure-works.com</c:v>
                </c:pt>
                <c:pt idx="8438">
                  <c:v>janet10@adventure-works.com</c:v>
                </c:pt>
                <c:pt idx="8439">
                  <c:v>janet11@adventure-works.com</c:v>
                </c:pt>
                <c:pt idx="8440">
                  <c:v>janet12@adventure-works.com</c:v>
                </c:pt>
                <c:pt idx="8441">
                  <c:v>janet13@adventure-works.com</c:v>
                </c:pt>
                <c:pt idx="8442">
                  <c:v>janet14@adventure-works.com</c:v>
                </c:pt>
                <c:pt idx="8443">
                  <c:v>janet15@adventure-works.com</c:v>
                </c:pt>
                <c:pt idx="8444">
                  <c:v>janet16@adventure-works.com</c:v>
                </c:pt>
                <c:pt idx="8445">
                  <c:v>janet17@adventure-works.com</c:v>
                </c:pt>
                <c:pt idx="8446">
                  <c:v>janet18@adventure-works.com</c:v>
                </c:pt>
                <c:pt idx="8447">
                  <c:v>janet19@adventure-works.com</c:v>
                </c:pt>
                <c:pt idx="8448">
                  <c:v>janet20@adventure-works.com</c:v>
                </c:pt>
                <c:pt idx="8449">
                  <c:v>janet21@adventure-works.com</c:v>
                </c:pt>
                <c:pt idx="8450">
                  <c:v>janet22@adventure-works.com</c:v>
                </c:pt>
                <c:pt idx="8451">
                  <c:v>janet23@adventure-works.com</c:v>
                </c:pt>
                <c:pt idx="8452">
                  <c:v>janet24@adventure-works.com</c:v>
                </c:pt>
                <c:pt idx="8453">
                  <c:v>janet25@adventure-works.com</c:v>
                </c:pt>
                <c:pt idx="8454">
                  <c:v>janet26@adventure-works.com</c:v>
                </c:pt>
                <c:pt idx="8455">
                  <c:v>janet27@adventure-works.com</c:v>
                </c:pt>
                <c:pt idx="8456">
                  <c:v>janet28@adventure-works.com</c:v>
                </c:pt>
                <c:pt idx="8457">
                  <c:v>janet29@adventure-works.com</c:v>
                </c:pt>
                <c:pt idx="8458">
                  <c:v>janet3@adventure-works.com</c:v>
                </c:pt>
                <c:pt idx="8459">
                  <c:v>janet30@adventure-works.com</c:v>
                </c:pt>
                <c:pt idx="8460">
                  <c:v>janet31@adventure-works.com</c:v>
                </c:pt>
                <c:pt idx="8461">
                  <c:v>janet32@adventure-works.com</c:v>
                </c:pt>
                <c:pt idx="8462">
                  <c:v>janet33@adventure-works.com</c:v>
                </c:pt>
                <c:pt idx="8463">
                  <c:v>janet34@adventure-works.com</c:v>
                </c:pt>
                <c:pt idx="8464">
                  <c:v>janet35@adventure-works.com</c:v>
                </c:pt>
                <c:pt idx="8465">
                  <c:v>janet5@adventure-works.com</c:v>
                </c:pt>
                <c:pt idx="8466">
                  <c:v>janet6@adventure-works.com</c:v>
                </c:pt>
                <c:pt idx="8467">
                  <c:v>janet7@adventure-works.com</c:v>
                </c:pt>
                <c:pt idx="8468">
                  <c:v>janet8@adventure-works.com</c:v>
                </c:pt>
                <c:pt idx="8469">
                  <c:v>janet9@adventure-works.com</c:v>
                </c:pt>
                <c:pt idx="8470">
                  <c:v>janice4@adventure-works.com</c:v>
                </c:pt>
                <c:pt idx="8471">
                  <c:v>jared1@adventure-works.com</c:v>
                </c:pt>
                <c:pt idx="8472">
                  <c:v>jared10@adventure-works.com</c:v>
                </c:pt>
                <c:pt idx="8473">
                  <c:v>jared11@adventure-works.com</c:v>
                </c:pt>
                <c:pt idx="8474">
                  <c:v>jared12@adventure-works.com</c:v>
                </c:pt>
                <c:pt idx="8475">
                  <c:v>jared13@adventure-works.com</c:v>
                </c:pt>
                <c:pt idx="8476">
                  <c:v>jared14@adventure-works.com</c:v>
                </c:pt>
                <c:pt idx="8477">
                  <c:v>jared15@adventure-works.com</c:v>
                </c:pt>
                <c:pt idx="8478">
                  <c:v>jared16@adventure-works.com</c:v>
                </c:pt>
                <c:pt idx="8479">
                  <c:v>jared17@adventure-works.com</c:v>
                </c:pt>
                <c:pt idx="8480">
                  <c:v>jared18@adventure-works.com</c:v>
                </c:pt>
                <c:pt idx="8481">
                  <c:v>jared19@adventure-works.com</c:v>
                </c:pt>
                <c:pt idx="8482">
                  <c:v>jared2@adventure-works.com</c:v>
                </c:pt>
                <c:pt idx="8483">
                  <c:v>jared20@adventure-works.com</c:v>
                </c:pt>
                <c:pt idx="8484">
                  <c:v>jared21@adventure-works.com</c:v>
                </c:pt>
                <c:pt idx="8485">
                  <c:v>jared22@adventure-works.com</c:v>
                </c:pt>
                <c:pt idx="8486">
                  <c:v>jared23@adventure-works.com</c:v>
                </c:pt>
                <c:pt idx="8487">
                  <c:v>jared24@adventure-works.com</c:v>
                </c:pt>
                <c:pt idx="8488">
                  <c:v>jared3@adventure-works.com</c:v>
                </c:pt>
                <c:pt idx="8489">
                  <c:v>jared4@adventure-works.com</c:v>
                </c:pt>
                <c:pt idx="8490">
                  <c:v>jared5@adventure-works.com</c:v>
                </c:pt>
                <c:pt idx="8491">
                  <c:v>jared6@adventure-works.com</c:v>
                </c:pt>
                <c:pt idx="8492">
                  <c:v>jared7@adventure-works.com</c:v>
                </c:pt>
                <c:pt idx="8493">
                  <c:v>jared8@adventure-works.com</c:v>
                </c:pt>
                <c:pt idx="8494">
                  <c:v>jared9@adventure-works.com</c:v>
                </c:pt>
                <c:pt idx="8495">
                  <c:v>jarred0@adventure-works.com</c:v>
                </c:pt>
                <c:pt idx="8496">
                  <c:v>jarred1@adventure-works.com</c:v>
                </c:pt>
                <c:pt idx="8497">
                  <c:v>jarrod0@adventure-works.com</c:v>
                </c:pt>
                <c:pt idx="8498">
                  <c:v>jarrod1@adventure-works.com</c:v>
                </c:pt>
                <c:pt idx="8499">
                  <c:v>jarrod10@adventure-works.com</c:v>
                </c:pt>
                <c:pt idx="8500">
                  <c:v>jarrod11@adventure-works.com</c:v>
                </c:pt>
                <c:pt idx="8501">
                  <c:v>jarrod12@adventure-works.com</c:v>
                </c:pt>
                <c:pt idx="8502">
                  <c:v>jarrod13@adventure-works.com</c:v>
                </c:pt>
                <c:pt idx="8503">
                  <c:v>jarrod14@adventure-works.com</c:v>
                </c:pt>
                <c:pt idx="8504">
                  <c:v>jarrod15@adventure-works.com</c:v>
                </c:pt>
                <c:pt idx="8505">
                  <c:v>jarrod16@adventure-works.com</c:v>
                </c:pt>
                <c:pt idx="8506">
                  <c:v>jarrod17@adventure-works.com</c:v>
                </c:pt>
                <c:pt idx="8507">
                  <c:v>jarrod18@adventure-works.com</c:v>
                </c:pt>
                <c:pt idx="8508">
                  <c:v>jarrod19@adventure-works.com</c:v>
                </c:pt>
                <c:pt idx="8509">
                  <c:v>jarrod2@adventure-works.com</c:v>
                </c:pt>
                <c:pt idx="8510">
                  <c:v>jarrod20@adventure-works.com</c:v>
                </c:pt>
                <c:pt idx="8511">
                  <c:v>jarrod3@adventure-works.com</c:v>
                </c:pt>
                <c:pt idx="8512">
                  <c:v>jarrod4@adventure-works.com</c:v>
                </c:pt>
                <c:pt idx="8513">
                  <c:v>jarrod5@adventure-works.com</c:v>
                </c:pt>
                <c:pt idx="8514">
                  <c:v>jarrod6@adventure-works.com</c:v>
                </c:pt>
                <c:pt idx="8515">
                  <c:v>jarrod7@adventure-works.com</c:v>
                </c:pt>
                <c:pt idx="8516">
                  <c:v>jarrod8@adventure-works.com</c:v>
                </c:pt>
                <c:pt idx="8517">
                  <c:v>jarrod9@adventure-works.com</c:v>
                </c:pt>
                <c:pt idx="8518">
                  <c:v>jasmine0@adventure-works.com</c:v>
                </c:pt>
                <c:pt idx="8519">
                  <c:v>jasmine1@adventure-works.com</c:v>
                </c:pt>
                <c:pt idx="8520">
                  <c:v>jasmine10@adventure-works.com</c:v>
                </c:pt>
                <c:pt idx="8521">
                  <c:v>jasmine11@adventure-works.com</c:v>
                </c:pt>
                <c:pt idx="8522">
                  <c:v>jasmine12@adventure-works.com</c:v>
                </c:pt>
                <c:pt idx="8523">
                  <c:v>jasmine13@adventure-works.com</c:v>
                </c:pt>
                <c:pt idx="8524">
                  <c:v>jasmine14@adventure-works.com</c:v>
                </c:pt>
                <c:pt idx="8525">
                  <c:v>jasmine15@adventure-works.com</c:v>
                </c:pt>
                <c:pt idx="8526">
                  <c:v>jasmine16@adventure-works.com</c:v>
                </c:pt>
                <c:pt idx="8527">
                  <c:v>jasmine17@adventure-works.com</c:v>
                </c:pt>
                <c:pt idx="8528">
                  <c:v>jasmine18@adventure-works.com</c:v>
                </c:pt>
                <c:pt idx="8529">
                  <c:v>jasmine19@adventure-works.com</c:v>
                </c:pt>
                <c:pt idx="8530">
                  <c:v>jasmine2@adventure-works.com</c:v>
                </c:pt>
                <c:pt idx="8531">
                  <c:v>jasmine20@adventure-works.com</c:v>
                </c:pt>
                <c:pt idx="8532">
                  <c:v>jasmine21@adventure-works.com</c:v>
                </c:pt>
                <c:pt idx="8533">
                  <c:v>jasmine22@adventure-works.com</c:v>
                </c:pt>
                <c:pt idx="8534">
                  <c:v>jasmine23@adventure-works.com</c:v>
                </c:pt>
                <c:pt idx="8535">
                  <c:v>jasmine24@adventure-works.com</c:v>
                </c:pt>
                <c:pt idx="8536">
                  <c:v>jasmine25@adventure-works.com</c:v>
                </c:pt>
                <c:pt idx="8537">
                  <c:v>jasmine26@adventure-works.com</c:v>
                </c:pt>
                <c:pt idx="8538">
                  <c:v>jasmine27@adventure-works.com</c:v>
                </c:pt>
                <c:pt idx="8539">
                  <c:v>jasmine28@adventure-works.com</c:v>
                </c:pt>
                <c:pt idx="8540">
                  <c:v>jasmine29@adventure-works.com</c:v>
                </c:pt>
                <c:pt idx="8541">
                  <c:v>jasmine3@adventure-works.com</c:v>
                </c:pt>
                <c:pt idx="8542">
                  <c:v>jasmine30@adventure-works.com</c:v>
                </c:pt>
                <c:pt idx="8543">
                  <c:v>jasmine31@adventure-works.com</c:v>
                </c:pt>
                <c:pt idx="8544">
                  <c:v>jasmine32@adventure-works.com</c:v>
                </c:pt>
                <c:pt idx="8545">
                  <c:v>jasmine33@adventure-works.com</c:v>
                </c:pt>
                <c:pt idx="8546">
                  <c:v>jasmine34@adventure-works.com</c:v>
                </c:pt>
                <c:pt idx="8547">
                  <c:v>jasmine35@adventure-works.com</c:v>
                </c:pt>
                <c:pt idx="8548">
                  <c:v>jasmine36@adventure-works.com</c:v>
                </c:pt>
                <c:pt idx="8549">
                  <c:v>jasmine37@adventure-works.com</c:v>
                </c:pt>
                <c:pt idx="8550">
                  <c:v>jasmine38@adventure-works.com</c:v>
                </c:pt>
                <c:pt idx="8551">
                  <c:v>jasmine39@adventure-works.com</c:v>
                </c:pt>
                <c:pt idx="8552">
                  <c:v>jasmine4@adventure-works.com</c:v>
                </c:pt>
                <c:pt idx="8553">
                  <c:v>jasmine40@adventure-works.com</c:v>
                </c:pt>
                <c:pt idx="8554">
                  <c:v>jasmine41@adventure-works.com</c:v>
                </c:pt>
                <c:pt idx="8555">
                  <c:v>jasmine42@adventure-works.com</c:v>
                </c:pt>
                <c:pt idx="8556">
                  <c:v>jasmine43@adventure-works.com</c:v>
                </c:pt>
                <c:pt idx="8557">
                  <c:v>jasmine44@adventure-works.com</c:v>
                </c:pt>
                <c:pt idx="8558">
                  <c:v>jasmine45@adventure-works.com</c:v>
                </c:pt>
                <c:pt idx="8559">
                  <c:v>jasmine46@adventure-works.com</c:v>
                </c:pt>
                <c:pt idx="8560">
                  <c:v>jasmine47@adventure-works.com</c:v>
                </c:pt>
                <c:pt idx="8561">
                  <c:v>jasmine48@adventure-works.com</c:v>
                </c:pt>
                <c:pt idx="8562">
                  <c:v>jasmine49@adventure-works.com</c:v>
                </c:pt>
                <c:pt idx="8563">
                  <c:v>jasmine5@adventure-works.com</c:v>
                </c:pt>
                <c:pt idx="8564">
                  <c:v>jasmine50@adventure-works.com</c:v>
                </c:pt>
                <c:pt idx="8565">
                  <c:v>jasmine51@adventure-works.com</c:v>
                </c:pt>
                <c:pt idx="8566">
                  <c:v>jasmine52@adventure-works.com</c:v>
                </c:pt>
                <c:pt idx="8567">
                  <c:v>jasmine53@adventure-works.com</c:v>
                </c:pt>
                <c:pt idx="8568">
                  <c:v>jasmine54@adventure-works.com</c:v>
                </c:pt>
                <c:pt idx="8569">
                  <c:v>jasmine55@adventure-works.com</c:v>
                </c:pt>
                <c:pt idx="8570">
                  <c:v>jasmine56@adventure-works.com</c:v>
                </c:pt>
                <c:pt idx="8571">
                  <c:v>jasmine57@adventure-works.com</c:v>
                </c:pt>
                <c:pt idx="8572">
                  <c:v>jasmine58@adventure-works.com</c:v>
                </c:pt>
                <c:pt idx="8573">
                  <c:v>jasmine59@adventure-works.com</c:v>
                </c:pt>
                <c:pt idx="8574">
                  <c:v>jasmine6@adventure-works.com</c:v>
                </c:pt>
                <c:pt idx="8575">
                  <c:v>jasmine60@adventure-works.com</c:v>
                </c:pt>
                <c:pt idx="8576">
                  <c:v>jasmine61@adventure-works.com</c:v>
                </c:pt>
                <c:pt idx="8577">
                  <c:v>jasmine7@adventure-works.com</c:v>
                </c:pt>
                <c:pt idx="8578">
                  <c:v>jasmine8@adventure-works.com</c:v>
                </c:pt>
                <c:pt idx="8579">
                  <c:v>jasmine9@adventure-works.com</c:v>
                </c:pt>
                <c:pt idx="8580">
                  <c:v>jason10@adventure-works.com</c:v>
                </c:pt>
                <c:pt idx="8581">
                  <c:v>jason11@adventure-works.com</c:v>
                </c:pt>
                <c:pt idx="8582">
                  <c:v>jason12@adventure-works.com</c:v>
                </c:pt>
                <c:pt idx="8583">
                  <c:v>jason13@adventure-works.com</c:v>
                </c:pt>
                <c:pt idx="8584">
                  <c:v>jason14@adventure-works.com</c:v>
                </c:pt>
                <c:pt idx="8585">
                  <c:v>jason15@adventure-works.com</c:v>
                </c:pt>
                <c:pt idx="8586">
                  <c:v>jason16@adventure-works.com</c:v>
                </c:pt>
                <c:pt idx="8587">
                  <c:v>jason17@adventure-works.com</c:v>
                </c:pt>
                <c:pt idx="8588">
                  <c:v>jason18@adventure-works.com</c:v>
                </c:pt>
                <c:pt idx="8589">
                  <c:v>jason19@adventure-works.com</c:v>
                </c:pt>
                <c:pt idx="8590">
                  <c:v>jason2@adventure-works.com</c:v>
                </c:pt>
                <c:pt idx="8591">
                  <c:v>jason20@adventure-works.com</c:v>
                </c:pt>
                <c:pt idx="8592">
                  <c:v>jason21@adventure-works.com</c:v>
                </c:pt>
                <c:pt idx="8593">
                  <c:v>jason22@adventure-works.com</c:v>
                </c:pt>
                <c:pt idx="8594">
                  <c:v>jason23@adventure-works.com</c:v>
                </c:pt>
                <c:pt idx="8595">
                  <c:v>jason24@adventure-works.com</c:v>
                </c:pt>
                <c:pt idx="8596">
                  <c:v>jason25@adventure-works.com</c:v>
                </c:pt>
                <c:pt idx="8597">
                  <c:v>jason26@adventure-works.com</c:v>
                </c:pt>
                <c:pt idx="8598">
                  <c:v>jason27@adventure-works.com</c:v>
                </c:pt>
                <c:pt idx="8599">
                  <c:v>jason28@adventure-works.com</c:v>
                </c:pt>
                <c:pt idx="8600">
                  <c:v>jason29@adventure-works.com</c:v>
                </c:pt>
                <c:pt idx="8601">
                  <c:v>jason3@adventure-works.com</c:v>
                </c:pt>
                <c:pt idx="8602">
                  <c:v>jason30@adventure-works.com</c:v>
                </c:pt>
                <c:pt idx="8603">
                  <c:v>jason31@adventure-works.com</c:v>
                </c:pt>
                <c:pt idx="8604">
                  <c:v>jason32@adventure-works.com</c:v>
                </c:pt>
                <c:pt idx="8605">
                  <c:v>jason33@adventure-works.com</c:v>
                </c:pt>
                <c:pt idx="8606">
                  <c:v>jason34@adventure-works.com</c:v>
                </c:pt>
                <c:pt idx="8607">
                  <c:v>jason35@adventure-works.com</c:v>
                </c:pt>
                <c:pt idx="8608">
                  <c:v>jason36@adventure-works.com</c:v>
                </c:pt>
                <c:pt idx="8609">
                  <c:v>jason37@adventure-works.com</c:v>
                </c:pt>
                <c:pt idx="8610">
                  <c:v>jason38@adventure-works.com</c:v>
                </c:pt>
                <c:pt idx="8611">
                  <c:v>jason39@adventure-works.com</c:v>
                </c:pt>
                <c:pt idx="8612">
                  <c:v>jason4@adventure-works.com</c:v>
                </c:pt>
                <c:pt idx="8613">
                  <c:v>jason40@adventure-works.com</c:v>
                </c:pt>
                <c:pt idx="8614">
                  <c:v>jason41@adventure-works.com</c:v>
                </c:pt>
                <c:pt idx="8615">
                  <c:v>jason42@adventure-works.com</c:v>
                </c:pt>
                <c:pt idx="8616">
                  <c:v>jason43@adventure-works.com</c:v>
                </c:pt>
                <c:pt idx="8617">
                  <c:v>jason44@adventure-works.com</c:v>
                </c:pt>
                <c:pt idx="8618">
                  <c:v>jason45@adventure-works.com</c:v>
                </c:pt>
                <c:pt idx="8619">
                  <c:v>jason46@adventure-works.com</c:v>
                </c:pt>
                <c:pt idx="8620">
                  <c:v>jason47@adventure-works.com</c:v>
                </c:pt>
                <c:pt idx="8621">
                  <c:v>jason48@adventure-works.com</c:v>
                </c:pt>
                <c:pt idx="8622">
                  <c:v>jason49@adventure-works.com</c:v>
                </c:pt>
                <c:pt idx="8623">
                  <c:v>jason5@adventure-works.com</c:v>
                </c:pt>
                <c:pt idx="8624">
                  <c:v>jason50@adventure-works.com</c:v>
                </c:pt>
                <c:pt idx="8625">
                  <c:v>jason6@adventure-works.com</c:v>
                </c:pt>
                <c:pt idx="8626">
                  <c:v>jason7@adventure-works.com</c:v>
                </c:pt>
                <c:pt idx="8627">
                  <c:v>jason8@adventure-works.com</c:v>
                </c:pt>
                <c:pt idx="8628">
                  <c:v>jason9@adventure-works.com</c:v>
                </c:pt>
                <c:pt idx="8629">
                  <c:v>javier0@adventure-works.com</c:v>
                </c:pt>
                <c:pt idx="8630">
                  <c:v>javier1@adventure-works.com</c:v>
                </c:pt>
                <c:pt idx="8631">
                  <c:v>javier10@adventure-works.com</c:v>
                </c:pt>
                <c:pt idx="8632">
                  <c:v>javier11@adventure-works.com</c:v>
                </c:pt>
                <c:pt idx="8633">
                  <c:v>javier12@adventure-works.com</c:v>
                </c:pt>
                <c:pt idx="8634">
                  <c:v>javier13@adventure-works.com</c:v>
                </c:pt>
                <c:pt idx="8635">
                  <c:v>javier14@adventure-works.com</c:v>
                </c:pt>
                <c:pt idx="8636">
                  <c:v>javier15@adventure-works.com</c:v>
                </c:pt>
                <c:pt idx="8637">
                  <c:v>javier2@adventure-works.com</c:v>
                </c:pt>
                <c:pt idx="8638">
                  <c:v>javier3@adventure-works.com</c:v>
                </c:pt>
                <c:pt idx="8639">
                  <c:v>javier4@adventure-works.com</c:v>
                </c:pt>
                <c:pt idx="8640">
                  <c:v>javier5@adventure-works.com</c:v>
                </c:pt>
                <c:pt idx="8641">
                  <c:v>javier6@adventure-works.com</c:v>
                </c:pt>
                <c:pt idx="8642">
                  <c:v>javier7@adventure-works.com</c:v>
                </c:pt>
                <c:pt idx="8643">
                  <c:v>javier8@adventure-works.com</c:v>
                </c:pt>
                <c:pt idx="8644">
                  <c:v>javier9@adventure-works.com</c:v>
                </c:pt>
                <c:pt idx="8645">
                  <c:v>jay10@adventure-works.com</c:v>
                </c:pt>
                <c:pt idx="8646">
                  <c:v>jay11@adventure-works.com</c:v>
                </c:pt>
                <c:pt idx="8647">
                  <c:v>jay12@adventure-works.com</c:v>
                </c:pt>
                <c:pt idx="8648">
                  <c:v>jay13@adventure-works.com</c:v>
                </c:pt>
                <c:pt idx="8649">
                  <c:v>jay14@adventure-works.com</c:v>
                </c:pt>
                <c:pt idx="8650">
                  <c:v>jay15@adventure-works.com</c:v>
                </c:pt>
                <c:pt idx="8651">
                  <c:v>jay16@adventure-works.com</c:v>
                </c:pt>
                <c:pt idx="8652">
                  <c:v>jay17@adventure-works.com</c:v>
                </c:pt>
                <c:pt idx="8653">
                  <c:v>jay18@adventure-works.com</c:v>
                </c:pt>
                <c:pt idx="8654">
                  <c:v>jay19@adventure-works.com</c:v>
                </c:pt>
                <c:pt idx="8655">
                  <c:v>jay20@adventure-works.com</c:v>
                </c:pt>
                <c:pt idx="8656">
                  <c:v>jay21@adventure-works.com</c:v>
                </c:pt>
                <c:pt idx="8657">
                  <c:v>jay22@adventure-works.com</c:v>
                </c:pt>
                <c:pt idx="8658">
                  <c:v>jay23@adventure-works.com</c:v>
                </c:pt>
                <c:pt idx="8659">
                  <c:v>jay24@adventure-works.com</c:v>
                </c:pt>
                <c:pt idx="8660">
                  <c:v>jay25@adventure-works.com</c:v>
                </c:pt>
                <c:pt idx="8661">
                  <c:v>jay26@adventure-works.com</c:v>
                </c:pt>
                <c:pt idx="8662">
                  <c:v>jay27@adventure-works.com</c:v>
                </c:pt>
                <c:pt idx="8663">
                  <c:v>jay28@adventure-works.com</c:v>
                </c:pt>
                <c:pt idx="8664">
                  <c:v>jay29@adventure-works.com</c:v>
                </c:pt>
                <c:pt idx="8665">
                  <c:v>jay30@adventure-works.com</c:v>
                </c:pt>
                <c:pt idx="8666">
                  <c:v>jay31@adventure-works.com</c:v>
                </c:pt>
                <c:pt idx="8667">
                  <c:v>jay32@adventure-works.com</c:v>
                </c:pt>
                <c:pt idx="8668">
                  <c:v>jay33@adventure-works.com</c:v>
                </c:pt>
                <c:pt idx="8669">
                  <c:v>jay34@adventure-works.com</c:v>
                </c:pt>
                <c:pt idx="8670">
                  <c:v>jay35@adventure-works.com</c:v>
                </c:pt>
                <c:pt idx="8671">
                  <c:v>jay36@adventure-works.com</c:v>
                </c:pt>
                <c:pt idx="8672">
                  <c:v>jay37@adventure-works.com</c:v>
                </c:pt>
                <c:pt idx="8673">
                  <c:v>jay38@adventure-works.com</c:v>
                </c:pt>
                <c:pt idx="8674">
                  <c:v>jay39@adventure-works.com</c:v>
                </c:pt>
                <c:pt idx="8675">
                  <c:v>jay40@adventure-works.com</c:v>
                </c:pt>
                <c:pt idx="8676">
                  <c:v>jay41@adventure-works.com</c:v>
                </c:pt>
                <c:pt idx="8677">
                  <c:v>jay42@adventure-works.com</c:v>
                </c:pt>
                <c:pt idx="8678">
                  <c:v>jay43@adventure-works.com</c:v>
                </c:pt>
                <c:pt idx="8679">
                  <c:v>jay44@adventure-works.com</c:v>
                </c:pt>
                <c:pt idx="8680">
                  <c:v>jay45@adventure-works.com</c:v>
                </c:pt>
                <c:pt idx="8681">
                  <c:v>jay46@adventure-works.com</c:v>
                </c:pt>
                <c:pt idx="8682">
                  <c:v>jay47@adventure-works.com</c:v>
                </c:pt>
                <c:pt idx="8683">
                  <c:v>jay48@adventure-works.com</c:v>
                </c:pt>
                <c:pt idx="8684">
                  <c:v>jay49@adventure-works.com</c:v>
                </c:pt>
                <c:pt idx="8685">
                  <c:v>jay50@adventure-works.com</c:v>
                </c:pt>
                <c:pt idx="8686">
                  <c:v>jay51@adventure-works.com</c:v>
                </c:pt>
                <c:pt idx="8687">
                  <c:v>jay6@adventure-works.com</c:v>
                </c:pt>
                <c:pt idx="8688">
                  <c:v>jay7@adventure-works.com</c:v>
                </c:pt>
                <c:pt idx="8689">
                  <c:v>jay8@adventure-works.com</c:v>
                </c:pt>
                <c:pt idx="8690">
                  <c:v>jay9@adventure-works.com</c:v>
                </c:pt>
                <c:pt idx="8691">
                  <c:v>jeff4@adventure-works.com</c:v>
                </c:pt>
                <c:pt idx="8692">
                  <c:v>jeffery0@adventure-works.com</c:v>
                </c:pt>
                <c:pt idx="8693">
                  <c:v>jeffery1@adventure-works.com</c:v>
                </c:pt>
                <c:pt idx="8694">
                  <c:v>jeffery10@adventure-works.com</c:v>
                </c:pt>
                <c:pt idx="8695">
                  <c:v>jeffery11@adventure-works.com</c:v>
                </c:pt>
                <c:pt idx="8696">
                  <c:v>jeffery12@adventure-works.com</c:v>
                </c:pt>
                <c:pt idx="8697">
                  <c:v>jeffery13@adventure-works.com</c:v>
                </c:pt>
                <c:pt idx="8698">
                  <c:v>jeffery14@adventure-works.com</c:v>
                </c:pt>
                <c:pt idx="8699">
                  <c:v>jeffery15@adventure-works.com</c:v>
                </c:pt>
                <c:pt idx="8700">
                  <c:v>jeffery16@adventure-works.com</c:v>
                </c:pt>
                <c:pt idx="8701">
                  <c:v>jeffery17@adventure-works.com</c:v>
                </c:pt>
                <c:pt idx="8702">
                  <c:v>jeffery18@adventure-works.com</c:v>
                </c:pt>
                <c:pt idx="8703">
                  <c:v>jeffery19@adventure-works.com</c:v>
                </c:pt>
                <c:pt idx="8704">
                  <c:v>jeffery2@adventure-works.com</c:v>
                </c:pt>
                <c:pt idx="8705">
                  <c:v>jeffery20@adventure-works.com</c:v>
                </c:pt>
                <c:pt idx="8706">
                  <c:v>jeffery21@adventure-works.com</c:v>
                </c:pt>
                <c:pt idx="8707">
                  <c:v>jeffery22@adventure-works.com</c:v>
                </c:pt>
                <c:pt idx="8708">
                  <c:v>jeffery23@adventure-works.com</c:v>
                </c:pt>
                <c:pt idx="8709">
                  <c:v>jeffery3@adventure-works.com</c:v>
                </c:pt>
                <c:pt idx="8710">
                  <c:v>jeffery4@adventure-works.com</c:v>
                </c:pt>
                <c:pt idx="8711">
                  <c:v>jeffery5@adventure-works.com</c:v>
                </c:pt>
                <c:pt idx="8712">
                  <c:v>jeffery6@adventure-works.com</c:v>
                </c:pt>
                <c:pt idx="8713">
                  <c:v>jeffery7@adventure-works.com</c:v>
                </c:pt>
                <c:pt idx="8714">
                  <c:v>jeffery8@adventure-works.com</c:v>
                </c:pt>
                <c:pt idx="8715">
                  <c:v>jeffery9@adventure-works.com</c:v>
                </c:pt>
                <c:pt idx="8716">
                  <c:v>jenna0@adventure-works.com</c:v>
                </c:pt>
                <c:pt idx="8717">
                  <c:v>jenna1@adventure-works.com</c:v>
                </c:pt>
                <c:pt idx="8718">
                  <c:v>jenna10@adventure-works.com</c:v>
                </c:pt>
                <c:pt idx="8719">
                  <c:v>jenna11@adventure-works.com</c:v>
                </c:pt>
                <c:pt idx="8720">
                  <c:v>jenna12@adventure-works.com</c:v>
                </c:pt>
                <c:pt idx="8721">
                  <c:v>jenna13@adventure-works.com</c:v>
                </c:pt>
                <c:pt idx="8722">
                  <c:v>jenna14@adventure-works.com</c:v>
                </c:pt>
                <c:pt idx="8723">
                  <c:v>jenna15@adventure-works.com</c:v>
                </c:pt>
                <c:pt idx="8724">
                  <c:v>jenna16@adventure-works.com</c:v>
                </c:pt>
                <c:pt idx="8725">
                  <c:v>jenna17@adventure-works.com</c:v>
                </c:pt>
                <c:pt idx="8726">
                  <c:v>jenna18@adventure-works.com</c:v>
                </c:pt>
                <c:pt idx="8727">
                  <c:v>jenna19@adventure-works.com</c:v>
                </c:pt>
                <c:pt idx="8728">
                  <c:v>jenna2@adventure-works.com</c:v>
                </c:pt>
                <c:pt idx="8729">
                  <c:v>jenna20@adventure-works.com</c:v>
                </c:pt>
                <c:pt idx="8730">
                  <c:v>jenna21@adventure-works.com</c:v>
                </c:pt>
                <c:pt idx="8731">
                  <c:v>jenna22@adventure-works.com</c:v>
                </c:pt>
                <c:pt idx="8732">
                  <c:v>jenna23@adventure-works.com</c:v>
                </c:pt>
                <c:pt idx="8733">
                  <c:v>jenna3@adventure-works.com</c:v>
                </c:pt>
                <c:pt idx="8734">
                  <c:v>jenna4@adventure-works.com</c:v>
                </c:pt>
                <c:pt idx="8735">
                  <c:v>jenna5@adventure-works.com</c:v>
                </c:pt>
                <c:pt idx="8736">
                  <c:v>jenna6@adventure-works.com</c:v>
                </c:pt>
                <c:pt idx="8737">
                  <c:v>jenna7@adventure-works.com</c:v>
                </c:pt>
                <c:pt idx="8738">
                  <c:v>jenna8@adventure-works.com</c:v>
                </c:pt>
                <c:pt idx="8739">
                  <c:v>jenna9@adventure-works.com</c:v>
                </c:pt>
                <c:pt idx="8740">
                  <c:v>jennifer10@adventure-works.com</c:v>
                </c:pt>
                <c:pt idx="8741">
                  <c:v>jennifer11@adventure-works.com</c:v>
                </c:pt>
                <c:pt idx="8742">
                  <c:v>jennifer12@adventure-works.com</c:v>
                </c:pt>
                <c:pt idx="8743">
                  <c:v>jennifer13@adventure-works.com</c:v>
                </c:pt>
                <c:pt idx="8744">
                  <c:v>jennifer14@adventure-works.com</c:v>
                </c:pt>
                <c:pt idx="8745">
                  <c:v>jennifer15@adventure-works.com</c:v>
                </c:pt>
                <c:pt idx="8746">
                  <c:v>jennifer16@adventure-works.com</c:v>
                </c:pt>
                <c:pt idx="8747">
                  <c:v>jennifer17@adventure-works.com</c:v>
                </c:pt>
                <c:pt idx="8748">
                  <c:v>jennifer18@adventure-works.com</c:v>
                </c:pt>
                <c:pt idx="8749">
                  <c:v>jennifer19@adventure-works.com</c:v>
                </c:pt>
                <c:pt idx="8750">
                  <c:v>jennifer20@adventure-works.com</c:v>
                </c:pt>
                <c:pt idx="8751">
                  <c:v>jennifer21@adventure-works.com</c:v>
                </c:pt>
                <c:pt idx="8752">
                  <c:v>jennifer22@adventure-works.com</c:v>
                </c:pt>
                <c:pt idx="8753">
                  <c:v>jennifer23@adventure-works.com</c:v>
                </c:pt>
                <c:pt idx="8754">
                  <c:v>jennifer24@adventure-works.com</c:v>
                </c:pt>
                <c:pt idx="8755">
                  <c:v>jennifer25@adventure-works.com</c:v>
                </c:pt>
                <c:pt idx="8756">
                  <c:v>jennifer26@adventure-works.com</c:v>
                </c:pt>
                <c:pt idx="8757">
                  <c:v>jennifer27@adventure-works.com</c:v>
                </c:pt>
                <c:pt idx="8758">
                  <c:v>jennifer28@adventure-works.com</c:v>
                </c:pt>
                <c:pt idx="8759">
                  <c:v>jennifer29@adventure-works.com</c:v>
                </c:pt>
                <c:pt idx="8760">
                  <c:v>jennifer30@adventure-works.com</c:v>
                </c:pt>
                <c:pt idx="8761">
                  <c:v>jennifer31@adventure-works.com</c:v>
                </c:pt>
                <c:pt idx="8762">
                  <c:v>jennifer32@adventure-works.com</c:v>
                </c:pt>
                <c:pt idx="8763">
                  <c:v>jennifer33@adventure-works.com</c:v>
                </c:pt>
                <c:pt idx="8764">
                  <c:v>jennifer34@adventure-works.com</c:v>
                </c:pt>
                <c:pt idx="8765">
                  <c:v>jennifer35@adventure-works.com</c:v>
                </c:pt>
                <c:pt idx="8766">
                  <c:v>jennifer36@adventure-works.com</c:v>
                </c:pt>
                <c:pt idx="8767">
                  <c:v>jennifer37@adventure-works.com</c:v>
                </c:pt>
                <c:pt idx="8768">
                  <c:v>jennifer38@adventure-works.com</c:v>
                </c:pt>
                <c:pt idx="8769">
                  <c:v>jennifer39@adventure-works.com</c:v>
                </c:pt>
                <c:pt idx="8770">
                  <c:v>jennifer4@adventure-works.com</c:v>
                </c:pt>
                <c:pt idx="8771">
                  <c:v>jennifer40@adventure-works.com</c:v>
                </c:pt>
                <c:pt idx="8772">
                  <c:v>jennifer41@adventure-works.com</c:v>
                </c:pt>
                <c:pt idx="8773">
                  <c:v>jennifer42@adventure-works.com</c:v>
                </c:pt>
                <c:pt idx="8774">
                  <c:v>jennifer43@adventure-works.com</c:v>
                </c:pt>
                <c:pt idx="8775">
                  <c:v>jennifer44@adventure-works.com</c:v>
                </c:pt>
                <c:pt idx="8776">
                  <c:v>jennifer45@adventure-works.com</c:v>
                </c:pt>
                <c:pt idx="8777">
                  <c:v>jennifer46@adventure-works.com</c:v>
                </c:pt>
                <c:pt idx="8778">
                  <c:v>jennifer47@adventure-works.com</c:v>
                </c:pt>
                <c:pt idx="8779">
                  <c:v>jennifer48@adventure-works.com</c:v>
                </c:pt>
                <c:pt idx="8780">
                  <c:v>jennifer49@adventure-works.com</c:v>
                </c:pt>
                <c:pt idx="8781">
                  <c:v>jennifer5@adventure-works.com</c:v>
                </c:pt>
                <c:pt idx="8782">
                  <c:v>jennifer50@adventure-works.com</c:v>
                </c:pt>
                <c:pt idx="8783">
                  <c:v>jennifer51@adventure-works.com</c:v>
                </c:pt>
                <c:pt idx="8784">
                  <c:v>jennifer52@adventure-works.com</c:v>
                </c:pt>
                <c:pt idx="8785">
                  <c:v>jennifer53@adventure-works.com</c:v>
                </c:pt>
                <c:pt idx="8786">
                  <c:v>jennifer54@adventure-works.com</c:v>
                </c:pt>
                <c:pt idx="8787">
                  <c:v>jennifer55@adventure-works.com</c:v>
                </c:pt>
                <c:pt idx="8788">
                  <c:v>jennifer56@adventure-works.com</c:v>
                </c:pt>
                <c:pt idx="8789">
                  <c:v>jennifer57@adventure-works.com</c:v>
                </c:pt>
                <c:pt idx="8790">
                  <c:v>jennifer58@adventure-works.com</c:v>
                </c:pt>
                <c:pt idx="8791">
                  <c:v>jennifer59@adventure-works.com</c:v>
                </c:pt>
                <c:pt idx="8792">
                  <c:v>jennifer6@adventure-works.com</c:v>
                </c:pt>
                <c:pt idx="8793">
                  <c:v>jennifer60@adventure-works.com</c:v>
                </c:pt>
                <c:pt idx="8794">
                  <c:v>jennifer61@adventure-works.com</c:v>
                </c:pt>
                <c:pt idx="8795">
                  <c:v>jennifer62@adventure-works.com</c:v>
                </c:pt>
                <c:pt idx="8796">
                  <c:v>jennifer63@adventure-works.com</c:v>
                </c:pt>
                <c:pt idx="8797">
                  <c:v>jennifer64@adventure-works.com</c:v>
                </c:pt>
                <c:pt idx="8798">
                  <c:v>jennifer65@adventure-works.com</c:v>
                </c:pt>
                <c:pt idx="8799">
                  <c:v>jennifer66@adventure-works.com</c:v>
                </c:pt>
                <c:pt idx="8800">
                  <c:v>jennifer67@adventure-works.com</c:v>
                </c:pt>
                <c:pt idx="8801">
                  <c:v>jennifer68@adventure-works.com</c:v>
                </c:pt>
                <c:pt idx="8802">
                  <c:v>jennifer69@adventure-works.com</c:v>
                </c:pt>
                <c:pt idx="8803">
                  <c:v>jennifer7@adventure-works.com</c:v>
                </c:pt>
                <c:pt idx="8804">
                  <c:v>jennifer70@adventure-works.com</c:v>
                </c:pt>
                <c:pt idx="8805">
                  <c:v>jennifer71@adventure-works.com</c:v>
                </c:pt>
                <c:pt idx="8806">
                  <c:v>jennifer72@adventure-works.com</c:v>
                </c:pt>
                <c:pt idx="8807">
                  <c:v>jennifer73@adventure-works.com</c:v>
                </c:pt>
                <c:pt idx="8808">
                  <c:v>jennifer74@adventure-works.com</c:v>
                </c:pt>
                <c:pt idx="8809">
                  <c:v>jennifer75@adventure-works.com</c:v>
                </c:pt>
                <c:pt idx="8810">
                  <c:v>jennifer76@adventure-works.com</c:v>
                </c:pt>
                <c:pt idx="8811">
                  <c:v>jennifer77@adventure-works.com</c:v>
                </c:pt>
                <c:pt idx="8812">
                  <c:v>jennifer78@adventure-works.com</c:v>
                </c:pt>
                <c:pt idx="8813">
                  <c:v>jennifer79@adventure-works.com</c:v>
                </c:pt>
                <c:pt idx="8814">
                  <c:v>jennifer8@adventure-works.com</c:v>
                </c:pt>
                <c:pt idx="8815">
                  <c:v>jennifer80@adventure-works.com</c:v>
                </c:pt>
                <c:pt idx="8816">
                  <c:v>jennifer81@adventure-works.com</c:v>
                </c:pt>
                <c:pt idx="8817">
                  <c:v>jennifer82@adventure-works.com</c:v>
                </c:pt>
                <c:pt idx="8818">
                  <c:v>jennifer83@adventure-works.com</c:v>
                </c:pt>
                <c:pt idx="8819">
                  <c:v>jennifer84@adventure-works.com</c:v>
                </c:pt>
                <c:pt idx="8820">
                  <c:v>jennifer85@adventure-works.com</c:v>
                </c:pt>
                <c:pt idx="8821">
                  <c:v>jennifer86@adventure-works.com</c:v>
                </c:pt>
                <c:pt idx="8822">
                  <c:v>jennifer87@adventure-works.com</c:v>
                </c:pt>
                <c:pt idx="8823">
                  <c:v>jennifer88@adventure-works.com</c:v>
                </c:pt>
                <c:pt idx="8824">
                  <c:v>jennifer89@adventure-works.com</c:v>
                </c:pt>
                <c:pt idx="8825">
                  <c:v>jennifer9@adventure-works.com</c:v>
                </c:pt>
                <c:pt idx="8826">
                  <c:v>jennifer90@adventure-works.com</c:v>
                </c:pt>
                <c:pt idx="8827">
                  <c:v>jennifer91@adventure-works.com</c:v>
                </c:pt>
                <c:pt idx="8828">
                  <c:v>jennifer92@adventure-works.com</c:v>
                </c:pt>
                <c:pt idx="8829">
                  <c:v>jennifer93@adventure-works.com</c:v>
                </c:pt>
                <c:pt idx="8830">
                  <c:v>jennifer94@adventure-works.com</c:v>
                </c:pt>
                <c:pt idx="8831">
                  <c:v>jennifer95@adventure-works.com</c:v>
                </c:pt>
                <c:pt idx="8832">
                  <c:v>jenny10@adventure-works.com</c:v>
                </c:pt>
                <c:pt idx="8833">
                  <c:v>jenny11@adventure-works.com</c:v>
                </c:pt>
                <c:pt idx="8834">
                  <c:v>jenny12@adventure-works.com</c:v>
                </c:pt>
                <c:pt idx="8835">
                  <c:v>jenny13@adventure-works.com</c:v>
                </c:pt>
                <c:pt idx="8836">
                  <c:v>jenny14@adventure-works.com</c:v>
                </c:pt>
                <c:pt idx="8837">
                  <c:v>jenny15@adventure-works.com</c:v>
                </c:pt>
                <c:pt idx="8838">
                  <c:v>jenny16@adventure-works.com</c:v>
                </c:pt>
                <c:pt idx="8839">
                  <c:v>jenny17@adventure-works.com</c:v>
                </c:pt>
                <c:pt idx="8840">
                  <c:v>jenny18@adventure-works.com</c:v>
                </c:pt>
                <c:pt idx="8841">
                  <c:v>jenny19@adventure-works.com</c:v>
                </c:pt>
                <c:pt idx="8842">
                  <c:v>jenny2@adventure-works.com</c:v>
                </c:pt>
                <c:pt idx="8843">
                  <c:v>jenny20@adventure-works.com</c:v>
                </c:pt>
                <c:pt idx="8844">
                  <c:v>jenny21@adventure-works.com</c:v>
                </c:pt>
                <c:pt idx="8845">
                  <c:v>jenny22@adventure-works.com</c:v>
                </c:pt>
                <c:pt idx="8846">
                  <c:v>jenny23@adventure-works.com</c:v>
                </c:pt>
                <c:pt idx="8847">
                  <c:v>jenny24@adventure-works.com</c:v>
                </c:pt>
                <c:pt idx="8848">
                  <c:v>jenny25@adventure-works.com</c:v>
                </c:pt>
                <c:pt idx="8849">
                  <c:v>jenny26@adventure-works.com</c:v>
                </c:pt>
                <c:pt idx="8850">
                  <c:v>jenny27@adventure-works.com</c:v>
                </c:pt>
                <c:pt idx="8851">
                  <c:v>jenny28@adventure-works.com</c:v>
                </c:pt>
                <c:pt idx="8852">
                  <c:v>jenny29@adventure-works.com</c:v>
                </c:pt>
                <c:pt idx="8853">
                  <c:v>jenny3@adventure-works.com</c:v>
                </c:pt>
                <c:pt idx="8854">
                  <c:v>jenny30@adventure-works.com</c:v>
                </c:pt>
                <c:pt idx="8855">
                  <c:v>jenny31@adventure-works.com</c:v>
                </c:pt>
                <c:pt idx="8856">
                  <c:v>jenny32@adventure-works.com</c:v>
                </c:pt>
                <c:pt idx="8857">
                  <c:v>jenny33@adventure-works.com</c:v>
                </c:pt>
                <c:pt idx="8858">
                  <c:v>jenny34@adventure-works.com</c:v>
                </c:pt>
                <c:pt idx="8859">
                  <c:v>jenny35@adventure-works.com</c:v>
                </c:pt>
                <c:pt idx="8860">
                  <c:v>jenny36@adventure-works.com</c:v>
                </c:pt>
                <c:pt idx="8861">
                  <c:v>jenny37@adventure-works.com</c:v>
                </c:pt>
                <c:pt idx="8862">
                  <c:v>jenny38@adventure-works.com</c:v>
                </c:pt>
                <c:pt idx="8863">
                  <c:v>jenny39@adventure-works.com</c:v>
                </c:pt>
                <c:pt idx="8864">
                  <c:v>jenny4@adventure-works.com</c:v>
                </c:pt>
                <c:pt idx="8865">
                  <c:v>jenny40@adventure-works.com</c:v>
                </c:pt>
                <c:pt idx="8866">
                  <c:v>jenny41@adventure-works.com</c:v>
                </c:pt>
                <c:pt idx="8867">
                  <c:v>jenny42@adventure-works.com</c:v>
                </c:pt>
                <c:pt idx="8868">
                  <c:v>jenny43@adventure-works.com</c:v>
                </c:pt>
                <c:pt idx="8869">
                  <c:v>jenny44@adventure-works.com</c:v>
                </c:pt>
                <c:pt idx="8870">
                  <c:v>jenny45@adventure-works.com</c:v>
                </c:pt>
                <c:pt idx="8871">
                  <c:v>jenny5@adventure-works.com</c:v>
                </c:pt>
                <c:pt idx="8872">
                  <c:v>jenny6@adventure-works.com</c:v>
                </c:pt>
                <c:pt idx="8873">
                  <c:v>jenny7@adventure-works.com</c:v>
                </c:pt>
                <c:pt idx="8874">
                  <c:v>jenny8@adventure-works.com</c:v>
                </c:pt>
                <c:pt idx="8875">
                  <c:v>jenny9@adventure-works.com</c:v>
                </c:pt>
                <c:pt idx="8876">
                  <c:v>jeremiah0@adventure-works.com</c:v>
                </c:pt>
                <c:pt idx="8877">
                  <c:v>jeremiah1@adventure-works.com</c:v>
                </c:pt>
                <c:pt idx="8878">
                  <c:v>jeremiah10@adventure-works.com</c:v>
                </c:pt>
                <c:pt idx="8879">
                  <c:v>jeremiah11@adventure-works.com</c:v>
                </c:pt>
                <c:pt idx="8880">
                  <c:v>jeremiah12@adventure-works.com</c:v>
                </c:pt>
                <c:pt idx="8881">
                  <c:v>jeremiah13@adventure-works.com</c:v>
                </c:pt>
                <c:pt idx="8882">
                  <c:v>jeremiah14@adventure-works.com</c:v>
                </c:pt>
                <c:pt idx="8883">
                  <c:v>jeremiah15@adventure-works.com</c:v>
                </c:pt>
                <c:pt idx="8884">
                  <c:v>jeremiah16@adventure-works.com</c:v>
                </c:pt>
                <c:pt idx="8885">
                  <c:v>jeremiah17@adventure-works.com</c:v>
                </c:pt>
                <c:pt idx="8886">
                  <c:v>jeremiah18@adventure-works.com</c:v>
                </c:pt>
                <c:pt idx="8887">
                  <c:v>jeremiah19@adventure-works.com</c:v>
                </c:pt>
                <c:pt idx="8888">
                  <c:v>jeremiah2@adventure-works.com</c:v>
                </c:pt>
                <c:pt idx="8889">
                  <c:v>jeremiah20@adventure-works.com</c:v>
                </c:pt>
                <c:pt idx="8890">
                  <c:v>jeremiah21@adventure-works.com</c:v>
                </c:pt>
                <c:pt idx="8891">
                  <c:v>jeremiah22@adventure-works.com</c:v>
                </c:pt>
                <c:pt idx="8892">
                  <c:v>jeremiah23@adventure-works.com</c:v>
                </c:pt>
                <c:pt idx="8893">
                  <c:v>jeremiah24@adventure-works.com</c:v>
                </c:pt>
                <c:pt idx="8894">
                  <c:v>jeremiah25@adventure-works.com</c:v>
                </c:pt>
                <c:pt idx="8895">
                  <c:v>jeremiah26@adventure-works.com</c:v>
                </c:pt>
                <c:pt idx="8896">
                  <c:v>jeremiah27@adventure-works.com</c:v>
                </c:pt>
                <c:pt idx="8897">
                  <c:v>jeremiah28@adventure-works.com</c:v>
                </c:pt>
                <c:pt idx="8898">
                  <c:v>jeremiah29@adventure-works.com</c:v>
                </c:pt>
                <c:pt idx="8899">
                  <c:v>jeremiah3@adventure-works.com</c:v>
                </c:pt>
                <c:pt idx="8900">
                  <c:v>jeremiah30@adventure-works.com</c:v>
                </c:pt>
                <c:pt idx="8901">
                  <c:v>jeremiah31@adventure-works.com</c:v>
                </c:pt>
                <c:pt idx="8902">
                  <c:v>jeremiah32@adventure-works.com</c:v>
                </c:pt>
                <c:pt idx="8903">
                  <c:v>jeremiah33@adventure-works.com</c:v>
                </c:pt>
                <c:pt idx="8904">
                  <c:v>jeremiah34@adventure-works.com</c:v>
                </c:pt>
                <c:pt idx="8905">
                  <c:v>jeremiah35@adventure-works.com</c:v>
                </c:pt>
                <c:pt idx="8906">
                  <c:v>jeremiah36@adventure-works.com</c:v>
                </c:pt>
                <c:pt idx="8907">
                  <c:v>jeremiah37@adventure-works.com</c:v>
                </c:pt>
                <c:pt idx="8908">
                  <c:v>jeremiah38@adventure-works.com</c:v>
                </c:pt>
                <c:pt idx="8909">
                  <c:v>jeremiah39@adventure-works.com</c:v>
                </c:pt>
                <c:pt idx="8910">
                  <c:v>jeremiah4@adventure-works.com</c:v>
                </c:pt>
                <c:pt idx="8911">
                  <c:v>jeremiah40@adventure-works.com</c:v>
                </c:pt>
                <c:pt idx="8912">
                  <c:v>jeremiah41@adventure-works.com</c:v>
                </c:pt>
                <c:pt idx="8913">
                  <c:v>jeremiah42@adventure-works.com</c:v>
                </c:pt>
                <c:pt idx="8914">
                  <c:v>jeremiah43@adventure-works.com</c:v>
                </c:pt>
                <c:pt idx="8915">
                  <c:v>jeremiah44@adventure-works.com</c:v>
                </c:pt>
                <c:pt idx="8916">
                  <c:v>jeremiah45@adventure-works.com</c:v>
                </c:pt>
                <c:pt idx="8917">
                  <c:v>jeremiah46@adventure-works.com</c:v>
                </c:pt>
                <c:pt idx="8918">
                  <c:v>jeremiah5@adventure-works.com</c:v>
                </c:pt>
                <c:pt idx="8919">
                  <c:v>jeremiah6@adventure-works.com</c:v>
                </c:pt>
                <c:pt idx="8920">
                  <c:v>jeremiah7@adventure-works.com</c:v>
                </c:pt>
                <c:pt idx="8921">
                  <c:v>jeremiah8@adventure-works.com</c:v>
                </c:pt>
                <c:pt idx="8922">
                  <c:v>jeremiah9@adventure-works.com</c:v>
                </c:pt>
                <c:pt idx="8923">
                  <c:v>jeremy1@adventure-works.com</c:v>
                </c:pt>
                <c:pt idx="8924">
                  <c:v>jeremy10@adventure-works.com</c:v>
                </c:pt>
                <c:pt idx="8925">
                  <c:v>jeremy11@adventure-works.com</c:v>
                </c:pt>
                <c:pt idx="8926">
                  <c:v>jeremy12@adventure-works.com</c:v>
                </c:pt>
                <c:pt idx="8927">
                  <c:v>jeremy13@adventure-works.com</c:v>
                </c:pt>
                <c:pt idx="8928">
                  <c:v>jeremy14@adventure-works.com</c:v>
                </c:pt>
                <c:pt idx="8929">
                  <c:v>jeremy15@adventure-works.com</c:v>
                </c:pt>
                <c:pt idx="8930">
                  <c:v>jeremy16@adventure-works.com</c:v>
                </c:pt>
                <c:pt idx="8931">
                  <c:v>jeremy17@adventure-works.com</c:v>
                </c:pt>
                <c:pt idx="8932">
                  <c:v>jeremy18@adventure-works.com</c:v>
                </c:pt>
                <c:pt idx="8933">
                  <c:v>jeremy19@adventure-works.com</c:v>
                </c:pt>
                <c:pt idx="8934">
                  <c:v>jeremy2@adventure-works.com</c:v>
                </c:pt>
                <c:pt idx="8935">
                  <c:v>jeremy20@adventure-works.com</c:v>
                </c:pt>
                <c:pt idx="8936">
                  <c:v>jeremy21@adventure-works.com</c:v>
                </c:pt>
                <c:pt idx="8937">
                  <c:v>jeremy22@adventure-works.com</c:v>
                </c:pt>
                <c:pt idx="8938">
                  <c:v>jeremy23@adventure-works.com</c:v>
                </c:pt>
                <c:pt idx="8939">
                  <c:v>jeremy24@adventure-works.com</c:v>
                </c:pt>
                <c:pt idx="8940">
                  <c:v>jeremy25@adventure-works.com</c:v>
                </c:pt>
                <c:pt idx="8941">
                  <c:v>jeremy26@adventure-works.com</c:v>
                </c:pt>
                <c:pt idx="8942">
                  <c:v>jeremy27@adventure-works.com</c:v>
                </c:pt>
                <c:pt idx="8943">
                  <c:v>jeremy28@adventure-works.com</c:v>
                </c:pt>
                <c:pt idx="8944">
                  <c:v>jeremy29@adventure-works.com</c:v>
                </c:pt>
                <c:pt idx="8945">
                  <c:v>jeremy3@adventure-works.com</c:v>
                </c:pt>
                <c:pt idx="8946">
                  <c:v>jeremy30@adventure-works.com</c:v>
                </c:pt>
                <c:pt idx="8947">
                  <c:v>jeremy31@adventure-works.com</c:v>
                </c:pt>
                <c:pt idx="8948">
                  <c:v>jeremy32@adventure-works.com</c:v>
                </c:pt>
                <c:pt idx="8949">
                  <c:v>jeremy33@adventure-works.com</c:v>
                </c:pt>
                <c:pt idx="8950">
                  <c:v>jeremy34@adventure-works.com</c:v>
                </c:pt>
                <c:pt idx="8951">
                  <c:v>jeremy35@adventure-works.com</c:v>
                </c:pt>
                <c:pt idx="8952">
                  <c:v>jeremy36@adventure-works.com</c:v>
                </c:pt>
                <c:pt idx="8953">
                  <c:v>jeremy37@adventure-works.com</c:v>
                </c:pt>
                <c:pt idx="8954">
                  <c:v>jeremy38@adventure-works.com</c:v>
                </c:pt>
                <c:pt idx="8955">
                  <c:v>jeremy39@adventure-works.com</c:v>
                </c:pt>
                <c:pt idx="8956">
                  <c:v>jeremy4@adventure-works.com</c:v>
                </c:pt>
                <c:pt idx="8957">
                  <c:v>jeremy40@adventure-works.com</c:v>
                </c:pt>
                <c:pt idx="8958">
                  <c:v>jeremy41@adventure-works.com</c:v>
                </c:pt>
                <c:pt idx="8959">
                  <c:v>jeremy42@adventure-works.com</c:v>
                </c:pt>
                <c:pt idx="8960">
                  <c:v>jeremy43@adventure-works.com</c:v>
                </c:pt>
                <c:pt idx="8961">
                  <c:v>jeremy44@adventure-works.com</c:v>
                </c:pt>
                <c:pt idx="8962">
                  <c:v>jeremy45@adventure-works.com</c:v>
                </c:pt>
                <c:pt idx="8963">
                  <c:v>jeremy46@adventure-works.com</c:v>
                </c:pt>
                <c:pt idx="8964">
                  <c:v>jeremy5@adventure-works.com</c:v>
                </c:pt>
                <c:pt idx="8965">
                  <c:v>jeremy6@adventure-works.com</c:v>
                </c:pt>
                <c:pt idx="8966">
                  <c:v>jeremy7@adventure-works.com</c:v>
                </c:pt>
                <c:pt idx="8967">
                  <c:v>jeremy8@adventure-works.com</c:v>
                </c:pt>
                <c:pt idx="8968">
                  <c:v>jeremy9@adventure-works.com</c:v>
                </c:pt>
                <c:pt idx="8969">
                  <c:v>jermaine0@adventure-works.com</c:v>
                </c:pt>
                <c:pt idx="8970">
                  <c:v>jermaine1@adventure-works.com</c:v>
                </c:pt>
                <c:pt idx="8971">
                  <c:v>jermaine10@adventure-works.com</c:v>
                </c:pt>
                <c:pt idx="8972">
                  <c:v>jermaine11@adventure-works.com</c:v>
                </c:pt>
                <c:pt idx="8973">
                  <c:v>jermaine12@adventure-works.com</c:v>
                </c:pt>
                <c:pt idx="8974">
                  <c:v>jermaine13@adventure-works.com</c:v>
                </c:pt>
                <c:pt idx="8975">
                  <c:v>jermaine14@adventure-works.com</c:v>
                </c:pt>
                <c:pt idx="8976">
                  <c:v>jermaine15@adventure-works.com</c:v>
                </c:pt>
                <c:pt idx="8977">
                  <c:v>jermaine16@adventure-works.com</c:v>
                </c:pt>
                <c:pt idx="8978">
                  <c:v>jermaine17@adventure-works.com</c:v>
                </c:pt>
                <c:pt idx="8979">
                  <c:v>jermaine18@adventure-works.com</c:v>
                </c:pt>
                <c:pt idx="8980">
                  <c:v>jermaine19@adventure-works.com</c:v>
                </c:pt>
                <c:pt idx="8981">
                  <c:v>jermaine2@adventure-works.com</c:v>
                </c:pt>
                <c:pt idx="8982">
                  <c:v>jermaine20@adventure-works.com</c:v>
                </c:pt>
                <c:pt idx="8983">
                  <c:v>jermaine3@adventure-works.com</c:v>
                </c:pt>
                <c:pt idx="8984">
                  <c:v>jermaine4@adventure-works.com</c:v>
                </c:pt>
                <c:pt idx="8985">
                  <c:v>jermaine5@adventure-works.com</c:v>
                </c:pt>
                <c:pt idx="8986">
                  <c:v>jermaine6@adventure-works.com</c:v>
                </c:pt>
                <c:pt idx="8987">
                  <c:v>jermaine7@adventure-works.com</c:v>
                </c:pt>
                <c:pt idx="8988">
                  <c:v>jermaine8@adventure-works.com</c:v>
                </c:pt>
                <c:pt idx="8989">
                  <c:v>jermaine9@adventure-works.com</c:v>
                </c:pt>
                <c:pt idx="8990">
                  <c:v>jerome0@adventure-works.com</c:v>
                </c:pt>
                <c:pt idx="8991">
                  <c:v>jerome1@adventure-works.com</c:v>
                </c:pt>
                <c:pt idx="8992">
                  <c:v>jerome10@adventure-works.com</c:v>
                </c:pt>
                <c:pt idx="8993">
                  <c:v>jerome11@adventure-works.com</c:v>
                </c:pt>
                <c:pt idx="8994">
                  <c:v>jerome12@adventure-works.com</c:v>
                </c:pt>
                <c:pt idx="8995">
                  <c:v>jerome13@adventure-works.com</c:v>
                </c:pt>
                <c:pt idx="8996">
                  <c:v>jerome14@adventure-works.com</c:v>
                </c:pt>
                <c:pt idx="8997">
                  <c:v>jerome15@adventure-works.com</c:v>
                </c:pt>
                <c:pt idx="8998">
                  <c:v>jerome16@adventure-works.com</c:v>
                </c:pt>
                <c:pt idx="8999">
                  <c:v>jerome17@adventure-works.com</c:v>
                </c:pt>
                <c:pt idx="9000">
                  <c:v>jerome18@adventure-works.com</c:v>
                </c:pt>
                <c:pt idx="9001">
                  <c:v>jerome19@adventure-works.com</c:v>
                </c:pt>
                <c:pt idx="9002">
                  <c:v>jerome2@adventure-works.com</c:v>
                </c:pt>
                <c:pt idx="9003">
                  <c:v>jerome20@adventure-works.com</c:v>
                </c:pt>
                <c:pt idx="9004">
                  <c:v>jerome3@adventure-works.com</c:v>
                </c:pt>
                <c:pt idx="9005">
                  <c:v>jerome4@adventure-works.com</c:v>
                </c:pt>
                <c:pt idx="9006">
                  <c:v>jerome5@adventure-works.com</c:v>
                </c:pt>
                <c:pt idx="9007">
                  <c:v>jerome6@adventure-works.com</c:v>
                </c:pt>
                <c:pt idx="9008">
                  <c:v>jerome7@adventure-works.com</c:v>
                </c:pt>
                <c:pt idx="9009">
                  <c:v>jerome8@adventure-works.com</c:v>
                </c:pt>
                <c:pt idx="9010">
                  <c:v>jerome9@adventure-works.com</c:v>
                </c:pt>
                <c:pt idx="9011">
                  <c:v>jerry0@adventure-works.com</c:v>
                </c:pt>
                <c:pt idx="9012">
                  <c:v>jerry1@adventure-works.com</c:v>
                </c:pt>
                <c:pt idx="9013">
                  <c:v>jerry10@adventure-works.com</c:v>
                </c:pt>
                <c:pt idx="9014">
                  <c:v>jerry11@adventure-works.com</c:v>
                </c:pt>
                <c:pt idx="9015">
                  <c:v>jerry12@adventure-works.com</c:v>
                </c:pt>
                <c:pt idx="9016">
                  <c:v>jerry13@adventure-works.com</c:v>
                </c:pt>
                <c:pt idx="9017">
                  <c:v>jerry14@adventure-works.com</c:v>
                </c:pt>
                <c:pt idx="9018">
                  <c:v>jerry15@adventure-works.com</c:v>
                </c:pt>
                <c:pt idx="9019">
                  <c:v>jerry16@adventure-works.com</c:v>
                </c:pt>
                <c:pt idx="9020">
                  <c:v>jerry17@adventure-works.com</c:v>
                </c:pt>
                <c:pt idx="9021">
                  <c:v>jerry18@adventure-works.com</c:v>
                </c:pt>
                <c:pt idx="9022">
                  <c:v>jerry19@adventure-works.com</c:v>
                </c:pt>
                <c:pt idx="9023">
                  <c:v>jerry2@adventure-works.com</c:v>
                </c:pt>
                <c:pt idx="9024">
                  <c:v>jerry20@adventure-works.com</c:v>
                </c:pt>
                <c:pt idx="9025">
                  <c:v>jerry21@adventure-works.com</c:v>
                </c:pt>
                <c:pt idx="9026">
                  <c:v>jerry22@adventure-works.com</c:v>
                </c:pt>
                <c:pt idx="9027">
                  <c:v>jerry3@adventure-works.com</c:v>
                </c:pt>
                <c:pt idx="9028">
                  <c:v>jerry4@adventure-works.com</c:v>
                </c:pt>
                <c:pt idx="9029">
                  <c:v>jerry5@adventure-works.com</c:v>
                </c:pt>
                <c:pt idx="9030">
                  <c:v>jerry6@adventure-works.com</c:v>
                </c:pt>
                <c:pt idx="9031">
                  <c:v>jerry7@adventure-works.com</c:v>
                </c:pt>
                <c:pt idx="9032">
                  <c:v>jerry8@adventure-works.com</c:v>
                </c:pt>
                <c:pt idx="9033">
                  <c:v>jerry9@adventure-works.com</c:v>
                </c:pt>
                <c:pt idx="9034">
                  <c:v>jesse0@adventure-works.com</c:v>
                </c:pt>
                <c:pt idx="9035">
                  <c:v>jesse1@adventure-works.com</c:v>
                </c:pt>
                <c:pt idx="9036">
                  <c:v>jesse10@adventure-works.com</c:v>
                </c:pt>
                <c:pt idx="9037">
                  <c:v>jesse11@adventure-works.com</c:v>
                </c:pt>
                <c:pt idx="9038">
                  <c:v>jesse12@adventure-works.com</c:v>
                </c:pt>
                <c:pt idx="9039">
                  <c:v>jesse13@adventure-works.com</c:v>
                </c:pt>
                <c:pt idx="9040">
                  <c:v>jesse14@adventure-works.com</c:v>
                </c:pt>
                <c:pt idx="9041">
                  <c:v>jesse15@adventure-works.com</c:v>
                </c:pt>
                <c:pt idx="9042">
                  <c:v>jesse16@adventure-works.com</c:v>
                </c:pt>
                <c:pt idx="9043">
                  <c:v>jesse17@adventure-works.com</c:v>
                </c:pt>
                <c:pt idx="9044">
                  <c:v>jesse18@adventure-works.com</c:v>
                </c:pt>
                <c:pt idx="9045">
                  <c:v>jesse19@adventure-works.com</c:v>
                </c:pt>
                <c:pt idx="9046">
                  <c:v>jesse2@adventure-works.com</c:v>
                </c:pt>
                <c:pt idx="9047">
                  <c:v>jesse20@adventure-works.com</c:v>
                </c:pt>
                <c:pt idx="9048">
                  <c:v>jesse21@adventure-works.com</c:v>
                </c:pt>
                <c:pt idx="9049">
                  <c:v>jesse22@adventure-works.com</c:v>
                </c:pt>
                <c:pt idx="9050">
                  <c:v>jesse23@adventure-works.com</c:v>
                </c:pt>
                <c:pt idx="9051">
                  <c:v>jesse24@adventure-works.com</c:v>
                </c:pt>
                <c:pt idx="9052">
                  <c:v>jesse25@adventure-works.com</c:v>
                </c:pt>
                <c:pt idx="9053">
                  <c:v>jesse26@adventure-works.com</c:v>
                </c:pt>
                <c:pt idx="9054">
                  <c:v>jesse27@adventure-works.com</c:v>
                </c:pt>
                <c:pt idx="9055">
                  <c:v>jesse28@adventure-works.com</c:v>
                </c:pt>
                <c:pt idx="9056">
                  <c:v>jesse29@adventure-works.com</c:v>
                </c:pt>
                <c:pt idx="9057">
                  <c:v>jesse3@adventure-works.com</c:v>
                </c:pt>
                <c:pt idx="9058">
                  <c:v>jesse30@adventure-works.com</c:v>
                </c:pt>
                <c:pt idx="9059">
                  <c:v>jesse31@adventure-works.com</c:v>
                </c:pt>
                <c:pt idx="9060">
                  <c:v>jesse32@adventure-works.com</c:v>
                </c:pt>
                <c:pt idx="9061">
                  <c:v>jesse33@adventure-works.com</c:v>
                </c:pt>
                <c:pt idx="9062">
                  <c:v>jesse34@adventure-works.com</c:v>
                </c:pt>
                <c:pt idx="9063">
                  <c:v>jesse35@adventure-works.com</c:v>
                </c:pt>
                <c:pt idx="9064">
                  <c:v>jesse36@adventure-works.com</c:v>
                </c:pt>
                <c:pt idx="9065">
                  <c:v>jesse37@adventure-works.com</c:v>
                </c:pt>
                <c:pt idx="9066">
                  <c:v>jesse38@adventure-works.com</c:v>
                </c:pt>
                <c:pt idx="9067">
                  <c:v>jesse39@adventure-works.com</c:v>
                </c:pt>
                <c:pt idx="9068">
                  <c:v>jesse4@adventure-works.com</c:v>
                </c:pt>
                <c:pt idx="9069">
                  <c:v>jesse40@adventure-works.com</c:v>
                </c:pt>
                <c:pt idx="9070">
                  <c:v>jesse41@adventure-works.com</c:v>
                </c:pt>
                <c:pt idx="9071">
                  <c:v>jesse42@adventure-works.com</c:v>
                </c:pt>
                <c:pt idx="9072">
                  <c:v>jesse43@adventure-works.com</c:v>
                </c:pt>
                <c:pt idx="9073">
                  <c:v>jesse44@adventure-works.com</c:v>
                </c:pt>
                <c:pt idx="9074">
                  <c:v>jesse45@adventure-works.com</c:v>
                </c:pt>
                <c:pt idx="9075">
                  <c:v>jesse46@adventure-works.com</c:v>
                </c:pt>
                <c:pt idx="9076">
                  <c:v>jesse5@adventure-works.com</c:v>
                </c:pt>
                <c:pt idx="9077">
                  <c:v>jesse6@adventure-works.com</c:v>
                </c:pt>
                <c:pt idx="9078">
                  <c:v>jesse7@adventure-works.com</c:v>
                </c:pt>
                <c:pt idx="9079">
                  <c:v>jesse8@adventure-works.com</c:v>
                </c:pt>
                <c:pt idx="9080">
                  <c:v>jesse9@adventure-works.com</c:v>
                </c:pt>
                <c:pt idx="9081">
                  <c:v>jessica0@adventure-works.com</c:v>
                </c:pt>
                <c:pt idx="9082">
                  <c:v>jessica1@adventure-works.com</c:v>
                </c:pt>
                <c:pt idx="9083">
                  <c:v>jessica10@adventure-works.com</c:v>
                </c:pt>
                <c:pt idx="9084">
                  <c:v>jessica11@adventure-works.com</c:v>
                </c:pt>
                <c:pt idx="9085">
                  <c:v>jessica12@adventure-works.com</c:v>
                </c:pt>
                <c:pt idx="9086">
                  <c:v>jessica13@adventure-works.com</c:v>
                </c:pt>
                <c:pt idx="9087">
                  <c:v>jessica14@adventure-works.com</c:v>
                </c:pt>
                <c:pt idx="9088">
                  <c:v>jessica15@adventure-works.com</c:v>
                </c:pt>
                <c:pt idx="9089">
                  <c:v>jessica16@adventure-works.com</c:v>
                </c:pt>
                <c:pt idx="9090">
                  <c:v>jessica17@adventure-works.com</c:v>
                </c:pt>
                <c:pt idx="9091">
                  <c:v>jessica18@adventure-works.com</c:v>
                </c:pt>
                <c:pt idx="9092">
                  <c:v>jessica19@adventure-works.com</c:v>
                </c:pt>
                <c:pt idx="9093">
                  <c:v>jessica2@adventure-works.com</c:v>
                </c:pt>
                <c:pt idx="9094">
                  <c:v>jessica20@adventure-works.com</c:v>
                </c:pt>
                <c:pt idx="9095">
                  <c:v>jessica21@adventure-works.com</c:v>
                </c:pt>
                <c:pt idx="9096">
                  <c:v>jessica22@adventure-works.com</c:v>
                </c:pt>
                <c:pt idx="9097">
                  <c:v>jessica23@adventure-works.com</c:v>
                </c:pt>
                <c:pt idx="9098">
                  <c:v>jessica24@adventure-works.com</c:v>
                </c:pt>
                <c:pt idx="9099">
                  <c:v>jessica25@adventure-works.com</c:v>
                </c:pt>
                <c:pt idx="9100">
                  <c:v>jessica26@adventure-works.com</c:v>
                </c:pt>
                <c:pt idx="9101">
                  <c:v>jessica27@adventure-works.com</c:v>
                </c:pt>
                <c:pt idx="9102">
                  <c:v>jessica28@adventure-works.com</c:v>
                </c:pt>
                <c:pt idx="9103">
                  <c:v>jessica29@adventure-works.com</c:v>
                </c:pt>
                <c:pt idx="9104">
                  <c:v>jessica3@adventure-works.com</c:v>
                </c:pt>
                <c:pt idx="9105">
                  <c:v>jessica30@adventure-works.com</c:v>
                </c:pt>
                <c:pt idx="9106">
                  <c:v>jessica31@adventure-works.com</c:v>
                </c:pt>
                <c:pt idx="9107">
                  <c:v>jessica32@adventure-works.com</c:v>
                </c:pt>
                <c:pt idx="9108">
                  <c:v>jessica33@adventure-works.com</c:v>
                </c:pt>
                <c:pt idx="9109">
                  <c:v>jessica34@adventure-works.com</c:v>
                </c:pt>
                <c:pt idx="9110">
                  <c:v>jessica35@adventure-works.com</c:v>
                </c:pt>
                <c:pt idx="9111">
                  <c:v>jessica36@adventure-works.com</c:v>
                </c:pt>
                <c:pt idx="9112">
                  <c:v>jessica37@adventure-works.com</c:v>
                </c:pt>
                <c:pt idx="9113">
                  <c:v>jessica38@adventure-works.com</c:v>
                </c:pt>
                <c:pt idx="9114">
                  <c:v>jessica39@adventure-works.com</c:v>
                </c:pt>
                <c:pt idx="9115">
                  <c:v>jessica4@adventure-works.com</c:v>
                </c:pt>
                <c:pt idx="9116">
                  <c:v>jessica40@adventure-works.com</c:v>
                </c:pt>
                <c:pt idx="9117">
                  <c:v>jessica41@adventure-works.com</c:v>
                </c:pt>
                <c:pt idx="9118">
                  <c:v>jessica42@adventure-works.com</c:v>
                </c:pt>
                <c:pt idx="9119">
                  <c:v>jessica43@adventure-works.com</c:v>
                </c:pt>
                <c:pt idx="9120">
                  <c:v>jessica44@adventure-works.com</c:v>
                </c:pt>
                <c:pt idx="9121">
                  <c:v>jessica45@adventure-works.com</c:v>
                </c:pt>
                <c:pt idx="9122">
                  <c:v>jessica46@adventure-works.com</c:v>
                </c:pt>
                <c:pt idx="9123">
                  <c:v>jessica47@adventure-works.com</c:v>
                </c:pt>
                <c:pt idx="9124">
                  <c:v>jessica48@adventure-works.com</c:v>
                </c:pt>
                <c:pt idx="9125">
                  <c:v>jessica49@adventure-works.com</c:v>
                </c:pt>
                <c:pt idx="9126">
                  <c:v>jessica5@adventure-works.com</c:v>
                </c:pt>
                <c:pt idx="9127">
                  <c:v>jessica50@adventure-works.com</c:v>
                </c:pt>
                <c:pt idx="9128">
                  <c:v>jessica51@adventure-works.com</c:v>
                </c:pt>
                <c:pt idx="9129">
                  <c:v>jessica52@adventure-works.com</c:v>
                </c:pt>
                <c:pt idx="9130">
                  <c:v>jessica53@adventure-works.com</c:v>
                </c:pt>
                <c:pt idx="9131">
                  <c:v>jessica54@adventure-works.com</c:v>
                </c:pt>
                <c:pt idx="9132">
                  <c:v>jessica55@adventure-works.com</c:v>
                </c:pt>
                <c:pt idx="9133">
                  <c:v>jessica56@adventure-works.com</c:v>
                </c:pt>
                <c:pt idx="9134">
                  <c:v>jessica57@adventure-works.com</c:v>
                </c:pt>
                <c:pt idx="9135">
                  <c:v>jessica58@adventure-works.com</c:v>
                </c:pt>
                <c:pt idx="9136">
                  <c:v>jessica59@adventure-works.com</c:v>
                </c:pt>
                <c:pt idx="9137">
                  <c:v>jessica6@adventure-works.com</c:v>
                </c:pt>
                <c:pt idx="9138">
                  <c:v>jessica60@adventure-works.com</c:v>
                </c:pt>
                <c:pt idx="9139">
                  <c:v>jessica61@adventure-works.com</c:v>
                </c:pt>
                <c:pt idx="9140">
                  <c:v>jessica62@adventure-works.com</c:v>
                </c:pt>
                <c:pt idx="9141">
                  <c:v>jessica63@adventure-works.com</c:v>
                </c:pt>
                <c:pt idx="9142">
                  <c:v>jessica64@adventure-works.com</c:v>
                </c:pt>
                <c:pt idx="9143">
                  <c:v>jessica65@adventure-works.com</c:v>
                </c:pt>
                <c:pt idx="9144">
                  <c:v>jessica66@adventure-works.com</c:v>
                </c:pt>
                <c:pt idx="9145">
                  <c:v>jessica67@adventure-works.com</c:v>
                </c:pt>
                <c:pt idx="9146">
                  <c:v>jessica68@adventure-works.com</c:v>
                </c:pt>
                <c:pt idx="9147">
                  <c:v>jessica69@adventure-works.com</c:v>
                </c:pt>
                <c:pt idx="9148">
                  <c:v>jessica7@adventure-works.com</c:v>
                </c:pt>
                <c:pt idx="9149">
                  <c:v>jessica70@adventure-works.com</c:v>
                </c:pt>
                <c:pt idx="9150">
                  <c:v>jessica71@adventure-works.com</c:v>
                </c:pt>
                <c:pt idx="9151">
                  <c:v>jessica72@adventure-works.com</c:v>
                </c:pt>
                <c:pt idx="9152">
                  <c:v>jessica8@adventure-works.com</c:v>
                </c:pt>
                <c:pt idx="9153">
                  <c:v>jessica9@adventure-works.com</c:v>
                </c:pt>
                <c:pt idx="9154">
                  <c:v>jessie1@adventure-works.com</c:v>
                </c:pt>
                <c:pt idx="9155">
                  <c:v>jessie10@adventure-works.com</c:v>
                </c:pt>
                <c:pt idx="9156">
                  <c:v>jessie11@adventure-works.com</c:v>
                </c:pt>
                <c:pt idx="9157">
                  <c:v>jessie12@adventure-works.com</c:v>
                </c:pt>
                <c:pt idx="9158">
                  <c:v>jessie13@adventure-works.com</c:v>
                </c:pt>
                <c:pt idx="9159">
                  <c:v>jessie14@adventure-works.com</c:v>
                </c:pt>
                <c:pt idx="9160">
                  <c:v>jessie15@adventure-works.com</c:v>
                </c:pt>
                <c:pt idx="9161">
                  <c:v>jessie16@adventure-works.com</c:v>
                </c:pt>
                <c:pt idx="9162">
                  <c:v>jessie17@adventure-works.com</c:v>
                </c:pt>
                <c:pt idx="9163">
                  <c:v>jessie18@adventure-works.com</c:v>
                </c:pt>
                <c:pt idx="9164">
                  <c:v>jessie19@adventure-works.com</c:v>
                </c:pt>
                <c:pt idx="9165">
                  <c:v>jessie2@adventure-works.com</c:v>
                </c:pt>
                <c:pt idx="9166">
                  <c:v>jessie20@adventure-works.com</c:v>
                </c:pt>
                <c:pt idx="9167">
                  <c:v>jessie21@adventure-works.com</c:v>
                </c:pt>
                <c:pt idx="9168">
                  <c:v>jessie22@adventure-works.com</c:v>
                </c:pt>
                <c:pt idx="9169">
                  <c:v>jessie23@adventure-works.com</c:v>
                </c:pt>
                <c:pt idx="9170">
                  <c:v>jessie24@adventure-works.com</c:v>
                </c:pt>
                <c:pt idx="9171">
                  <c:v>jessie25@adventure-works.com</c:v>
                </c:pt>
                <c:pt idx="9172">
                  <c:v>jessie26@adventure-works.com</c:v>
                </c:pt>
                <c:pt idx="9173">
                  <c:v>jessie27@adventure-works.com</c:v>
                </c:pt>
                <c:pt idx="9174">
                  <c:v>jessie28@adventure-works.com</c:v>
                </c:pt>
                <c:pt idx="9175">
                  <c:v>jessie29@adventure-works.com</c:v>
                </c:pt>
                <c:pt idx="9176">
                  <c:v>jessie3@adventure-works.com</c:v>
                </c:pt>
                <c:pt idx="9177">
                  <c:v>jessie30@adventure-works.com</c:v>
                </c:pt>
                <c:pt idx="9178">
                  <c:v>jessie31@adventure-works.com</c:v>
                </c:pt>
                <c:pt idx="9179">
                  <c:v>jessie32@adventure-works.com</c:v>
                </c:pt>
                <c:pt idx="9180">
                  <c:v>jessie33@adventure-works.com</c:v>
                </c:pt>
                <c:pt idx="9181">
                  <c:v>jessie34@adventure-works.com</c:v>
                </c:pt>
                <c:pt idx="9182">
                  <c:v>jessie35@adventure-works.com</c:v>
                </c:pt>
                <c:pt idx="9183">
                  <c:v>jessie36@adventure-works.com</c:v>
                </c:pt>
                <c:pt idx="9184">
                  <c:v>jessie37@adventure-works.com</c:v>
                </c:pt>
                <c:pt idx="9185">
                  <c:v>jessie38@adventure-works.com</c:v>
                </c:pt>
                <c:pt idx="9186">
                  <c:v>jessie39@adventure-works.com</c:v>
                </c:pt>
                <c:pt idx="9187">
                  <c:v>jessie4@adventure-works.com</c:v>
                </c:pt>
                <c:pt idx="9188">
                  <c:v>jessie40@adventure-works.com</c:v>
                </c:pt>
                <c:pt idx="9189">
                  <c:v>jessie41@adventure-works.com</c:v>
                </c:pt>
                <c:pt idx="9190">
                  <c:v>jessie5@adventure-works.com</c:v>
                </c:pt>
                <c:pt idx="9191">
                  <c:v>jessie6@adventure-works.com</c:v>
                </c:pt>
                <c:pt idx="9192">
                  <c:v>jessie7@adventure-works.com</c:v>
                </c:pt>
                <c:pt idx="9193">
                  <c:v>jessie8@adventure-works.com</c:v>
                </c:pt>
                <c:pt idx="9194">
                  <c:v>jessie9@adventure-works.com</c:v>
                </c:pt>
                <c:pt idx="9195">
                  <c:v>jésus1@adventure-works.com</c:v>
                </c:pt>
                <c:pt idx="9196">
                  <c:v>jésus10@adventure-works.com</c:v>
                </c:pt>
                <c:pt idx="9197">
                  <c:v>jésus11@adventure-works.com</c:v>
                </c:pt>
                <c:pt idx="9198">
                  <c:v>jésus12@adventure-works.com</c:v>
                </c:pt>
                <c:pt idx="9199">
                  <c:v>jésus13@adventure-works.com</c:v>
                </c:pt>
                <c:pt idx="9200">
                  <c:v>jésus14@adventure-works.com</c:v>
                </c:pt>
                <c:pt idx="9201">
                  <c:v>jésus15@adventure-works.com</c:v>
                </c:pt>
                <c:pt idx="9202">
                  <c:v>jésus16@adventure-works.com</c:v>
                </c:pt>
                <c:pt idx="9203">
                  <c:v>jésus17@adventure-works.com</c:v>
                </c:pt>
                <c:pt idx="9204">
                  <c:v>jésus18@adventure-works.com</c:v>
                </c:pt>
                <c:pt idx="9205">
                  <c:v>jésus19@adventure-works.com</c:v>
                </c:pt>
                <c:pt idx="9206">
                  <c:v>jésus2@adventure-works.com</c:v>
                </c:pt>
                <c:pt idx="9207">
                  <c:v>jésus20@adventure-works.com</c:v>
                </c:pt>
                <c:pt idx="9208">
                  <c:v>jésus21@adventure-works.com</c:v>
                </c:pt>
                <c:pt idx="9209">
                  <c:v>jésus3@adventure-works.com</c:v>
                </c:pt>
                <c:pt idx="9210">
                  <c:v>jésus4@adventure-works.com</c:v>
                </c:pt>
                <c:pt idx="9211">
                  <c:v>jésus5@adventure-works.com</c:v>
                </c:pt>
                <c:pt idx="9212">
                  <c:v>jésus6@adventure-works.com</c:v>
                </c:pt>
                <c:pt idx="9213">
                  <c:v>jésus7@adventure-works.com</c:v>
                </c:pt>
                <c:pt idx="9214">
                  <c:v>jésus8@adventure-works.com</c:v>
                </c:pt>
                <c:pt idx="9215">
                  <c:v>jésus9@adventure-works.com</c:v>
                </c:pt>
                <c:pt idx="9216">
                  <c:v>jill10@adventure-works.com</c:v>
                </c:pt>
                <c:pt idx="9217">
                  <c:v>jill11@adventure-works.com</c:v>
                </c:pt>
                <c:pt idx="9218">
                  <c:v>jill12@adventure-works.com</c:v>
                </c:pt>
                <c:pt idx="9219">
                  <c:v>jill13@adventure-works.com</c:v>
                </c:pt>
                <c:pt idx="9220">
                  <c:v>jill14@adventure-works.com</c:v>
                </c:pt>
                <c:pt idx="9221">
                  <c:v>jill15@adventure-works.com</c:v>
                </c:pt>
                <c:pt idx="9222">
                  <c:v>jill16@adventure-works.com</c:v>
                </c:pt>
                <c:pt idx="9223">
                  <c:v>jill17@adventure-works.com</c:v>
                </c:pt>
                <c:pt idx="9224">
                  <c:v>jill18@adventure-works.com</c:v>
                </c:pt>
                <c:pt idx="9225">
                  <c:v>jill19@adventure-works.com</c:v>
                </c:pt>
                <c:pt idx="9226">
                  <c:v>jill20@adventure-works.com</c:v>
                </c:pt>
                <c:pt idx="9227">
                  <c:v>jill21@adventure-works.com</c:v>
                </c:pt>
                <c:pt idx="9228">
                  <c:v>jill22@adventure-works.com</c:v>
                </c:pt>
                <c:pt idx="9229">
                  <c:v>jill23@adventure-works.com</c:v>
                </c:pt>
                <c:pt idx="9230">
                  <c:v>jill24@adventure-works.com</c:v>
                </c:pt>
                <c:pt idx="9231">
                  <c:v>jill25@adventure-works.com</c:v>
                </c:pt>
                <c:pt idx="9232">
                  <c:v>jill26@adventure-works.com</c:v>
                </c:pt>
                <c:pt idx="9233">
                  <c:v>jill27@adventure-works.com</c:v>
                </c:pt>
                <c:pt idx="9234">
                  <c:v>jill28@adventure-works.com</c:v>
                </c:pt>
                <c:pt idx="9235">
                  <c:v>jill29@adventure-works.com</c:v>
                </c:pt>
                <c:pt idx="9236">
                  <c:v>jill30@adventure-works.com</c:v>
                </c:pt>
                <c:pt idx="9237">
                  <c:v>jill31@adventure-works.com</c:v>
                </c:pt>
                <c:pt idx="9238">
                  <c:v>jill32@adventure-works.com</c:v>
                </c:pt>
                <c:pt idx="9239">
                  <c:v>jill33@adventure-works.com</c:v>
                </c:pt>
                <c:pt idx="9240">
                  <c:v>jill4@adventure-works.com</c:v>
                </c:pt>
                <c:pt idx="9241">
                  <c:v>jill5@adventure-works.com</c:v>
                </c:pt>
                <c:pt idx="9242">
                  <c:v>jill6@adventure-works.com</c:v>
                </c:pt>
                <c:pt idx="9243">
                  <c:v>jill7@adventure-works.com</c:v>
                </c:pt>
                <c:pt idx="9244">
                  <c:v>jill8@adventure-works.com</c:v>
                </c:pt>
                <c:pt idx="9245">
                  <c:v>jill9@adventure-works.com</c:v>
                </c:pt>
                <c:pt idx="9246">
                  <c:v>jillian1@adventure-works.com</c:v>
                </c:pt>
                <c:pt idx="9247">
                  <c:v>jillian10@adventure-works.com</c:v>
                </c:pt>
                <c:pt idx="9248">
                  <c:v>jillian11@adventure-works.com</c:v>
                </c:pt>
                <c:pt idx="9249">
                  <c:v>jillian12@adventure-works.com</c:v>
                </c:pt>
                <c:pt idx="9250">
                  <c:v>jillian13@adventure-works.com</c:v>
                </c:pt>
                <c:pt idx="9251">
                  <c:v>jillian14@adventure-works.com</c:v>
                </c:pt>
                <c:pt idx="9252">
                  <c:v>jillian15@adventure-works.com</c:v>
                </c:pt>
                <c:pt idx="9253">
                  <c:v>jillian16@adventure-works.com</c:v>
                </c:pt>
                <c:pt idx="9254">
                  <c:v>jillian17@adventure-works.com</c:v>
                </c:pt>
                <c:pt idx="9255">
                  <c:v>jillian18@adventure-works.com</c:v>
                </c:pt>
                <c:pt idx="9256">
                  <c:v>jillian19@adventure-works.com</c:v>
                </c:pt>
                <c:pt idx="9257">
                  <c:v>jillian2@adventure-works.com</c:v>
                </c:pt>
                <c:pt idx="9258">
                  <c:v>jillian20@adventure-works.com</c:v>
                </c:pt>
                <c:pt idx="9259">
                  <c:v>jillian21@adventure-works.com</c:v>
                </c:pt>
                <c:pt idx="9260">
                  <c:v>jillian3@adventure-works.com</c:v>
                </c:pt>
                <c:pt idx="9261">
                  <c:v>jillian4@adventure-works.com</c:v>
                </c:pt>
                <c:pt idx="9262">
                  <c:v>jillian5@adventure-works.com</c:v>
                </c:pt>
                <c:pt idx="9263">
                  <c:v>jillian6@adventure-works.com</c:v>
                </c:pt>
                <c:pt idx="9264">
                  <c:v>jillian7@adventure-works.com</c:v>
                </c:pt>
                <c:pt idx="9265">
                  <c:v>jillian8@adventure-works.com</c:v>
                </c:pt>
                <c:pt idx="9266">
                  <c:v>jillian9@adventure-works.com</c:v>
                </c:pt>
                <c:pt idx="9267">
                  <c:v>jim4@adventure-works.com</c:v>
                </c:pt>
                <c:pt idx="9268">
                  <c:v>jimmy10@adventure-works.com</c:v>
                </c:pt>
                <c:pt idx="9269">
                  <c:v>jimmy11@adventure-works.com</c:v>
                </c:pt>
                <c:pt idx="9270">
                  <c:v>jimmy12@adventure-works.com</c:v>
                </c:pt>
                <c:pt idx="9271">
                  <c:v>jimmy13@adventure-works.com</c:v>
                </c:pt>
                <c:pt idx="9272">
                  <c:v>jimmy14@adventure-works.com</c:v>
                </c:pt>
                <c:pt idx="9273">
                  <c:v>jimmy15@adventure-works.com</c:v>
                </c:pt>
                <c:pt idx="9274">
                  <c:v>jimmy16@adventure-works.com</c:v>
                </c:pt>
                <c:pt idx="9275">
                  <c:v>jimmy17@adventure-works.com</c:v>
                </c:pt>
                <c:pt idx="9276">
                  <c:v>jimmy18@adventure-works.com</c:v>
                </c:pt>
                <c:pt idx="9277">
                  <c:v>jimmy19@adventure-works.com</c:v>
                </c:pt>
                <c:pt idx="9278">
                  <c:v>jimmy2@adventure-works.com</c:v>
                </c:pt>
                <c:pt idx="9279">
                  <c:v>jimmy20@adventure-works.com</c:v>
                </c:pt>
                <c:pt idx="9280">
                  <c:v>jimmy21@adventure-works.com</c:v>
                </c:pt>
                <c:pt idx="9281">
                  <c:v>jimmy22@adventure-works.com</c:v>
                </c:pt>
                <c:pt idx="9282">
                  <c:v>jimmy23@adventure-works.com</c:v>
                </c:pt>
                <c:pt idx="9283">
                  <c:v>jimmy24@adventure-works.com</c:v>
                </c:pt>
                <c:pt idx="9284">
                  <c:v>jimmy25@adventure-works.com</c:v>
                </c:pt>
                <c:pt idx="9285">
                  <c:v>jimmy26@adventure-works.com</c:v>
                </c:pt>
                <c:pt idx="9286">
                  <c:v>jimmy3@adventure-works.com</c:v>
                </c:pt>
                <c:pt idx="9287">
                  <c:v>jimmy4@adventure-works.com</c:v>
                </c:pt>
                <c:pt idx="9288">
                  <c:v>jimmy5@adventure-works.com</c:v>
                </c:pt>
                <c:pt idx="9289">
                  <c:v>jimmy6@adventure-works.com</c:v>
                </c:pt>
                <c:pt idx="9290">
                  <c:v>jimmy7@adventure-works.com</c:v>
                </c:pt>
                <c:pt idx="9291">
                  <c:v>jimmy8@adventure-works.com</c:v>
                </c:pt>
                <c:pt idx="9292">
                  <c:v>jimmy9@adventure-works.com</c:v>
                </c:pt>
                <c:pt idx="9293">
                  <c:v>joan10@adventure-works.com</c:v>
                </c:pt>
                <c:pt idx="9294">
                  <c:v>joan11@adventure-works.com</c:v>
                </c:pt>
                <c:pt idx="9295">
                  <c:v>joan12@adventure-works.com</c:v>
                </c:pt>
                <c:pt idx="9296">
                  <c:v>joan13@adventure-works.com</c:v>
                </c:pt>
                <c:pt idx="9297">
                  <c:v>joan14@adventure-works.com</c:v>
                </c:pt>
                <c:pt idx="9298">
                  <c:v>joan15@adventure-works.com</c:v>
                </c:pt>
                <c:pt idx="9299">
                  <c:v>joan16@adventure-works.com</c:v>
                </c:pt>
                <c:pt idx="9300">
                  <c:v>joan17@adventure-works.com</c:v>
                </c:pt>
                <c:pt idx="9301">
                  <c:v>joan18@adventure-works.com</c:v>
                </c:pt>
                <c:pt idx="9302">
                  <c:v>joan19@adventure-works.com</c:v>
                </c:pt>
                <c:pt idx="9303">
                  <c:v>joan2@adventure-works.com</c:v>
                </c:pt>
                <c:pt idx="9304">
                  <c:v>joan20@adventure-works.com</c:v>
                </c:pt>
                <c:pt idx="9305">
                  <c:v>joan3@adventure-works.com</c:v>
                </c:pt>
                <c:pt idx="9306">
                  <c:v>joan4@adventure-works.com</c:v>
                </c:pt>
                <c:pt idx="9307">
                  <c:v>joan5@adventure-works.com</c:v>
                </c:pt>
                <c:pt idx="9308">
                  <c:v>joan6@adventure-works.com</c:v>
                </c:pt>
                <c:pt idx="9309">
                  <c:v>joan7@adventure-works.com</c:v>
                </c:pt>
                <c:pt idx="9310">
                  <c:v>joan8@adventure-works.com</c:v>
                </c:pt>
                <c:pt idx="9311">
                  <c:v>joan9@adventure-works.com</c:v>
                </c:pt>
                <c:pt idx="9312">
                  <c:v>joanna10@adventure-works.com</c:v>
                </c:pt>
                <c:pt idx="9313">
                  <c:v>joanna11@adventure-works.com</c:v>
                </c:pt>
                <c:pt idx="9314">
                  <c:v>joanna12@adventure-works.com</c:v>
                </c:pt>
                <c:pt idx="9315">
                  <c:v>joanna13@adventure-works.com</c:v>
                </c:pt>
                <c:pt idx="9316">
                  <c:v>joanna14@adventure-works.com</c:v>
                </c:pt>
                <c:pt idx="9317">
                  <c:v>joanna15@adventure-works.com</c:v>
                </c:pt>
                <c:pt idx="9318">
                  <c:v>joanna16@adventure-works.com</c:v>
                </c:pt>
                <c:pt idx="9319">
                  <c:v>joanna17@adventure-works.com</c:v>
                </c:pt>
                <c:pt idx="9320">
                  <c:v>joanna18@adventure-works.com</c:v>
                </c:pt>
                <c:pt idx="9321">
                  <c:v>joanna19@adventure-works.com</c:v>
                </c:pt>
                <c:pt idx="9322">
                  <c:v>joanna2@adventure-works.com</c:v>
                </c:pt>
                <c:pt idx="9323">
                  <c:v>joanna20@adventure-works.com</c:v>
                </c:pt>
                <c:pt idx="9324">
                  <c:v>joanna3@adventure-works.com</c:v>
                </c:pt>
                <c:pt idx="9325">
                  <c:v>joanna4@adventure-works.com</c:v>
                </c:pt>
                <c:pt idx="9326">
                  <c:v>joanna5@adventure-works.com</c:v>
                </c:pt>
                <c:pt idx="9327">
                  <c:v>joanna6@adventure-works.com</c:v>
                </c:pt>
                <c:pt idx="9328">
                  <c:v>joanna7@adventure-works.com</c:v>
                </c:pt>
                <c:pt idx="9329">
                  <c:v>joanna8@adventure-works.com</c:v>
                </c:pt>
                <c:pt idx="9330">
                  <c:v>joanna9@adventure-works.com</c:v>
                </c:pt>
                <c:pt idx="9331">
                  <c:v>jocelyn0@adventure-works.com</c:v>
                </c:pt>
                <c:pt idx="9332">
                  <c:v>jocelyn1@adventure-works.com</c:v>
                </c:pt>
                <c:pt idx="9333">
                  <c:v>jocelyn10@adventure-works.com</c:v>
                </c:pt>
                <c:pt idx="9334">
                  <c:v>jocelyn11@adventure-works.com</c:v>
                </c:pt>
                <c:pt idx="9335">
                  <c:v>jocelyn12@adventure-works.com</c:v>
                </c:pt>
                <c:pt idx="9336">
                  <c:v>jocelyn13@adventure-works.com</c:v>
                </c:pt>
                <c:pt idx="9337">
                  <c:v>jocelyn14@adventure-works.com</c:v>
                </c:pt>
                <c:pt idx="9338">
                  <c:v>jocelyn15@adventure-works.com</c:v>
                </c:pt>
                <c:pt idx="9339">
                  <c:v>jocelyn16@adventure-works.com</c:v>
                </c:pt>
                <c:pt idx="9340">
                  <c:v>jocelyn17@adventure-works.com</c:v>
                </c:pt>
                <c:pt idx="9341">
                  <c:v>jocelyn18@adventure-works.com</c:v>
                </c:pt>
                <c:pt idx="9342">
                  <c:v>jocelyn19@adventure-works.com</c:v>
                </c:pt>
                <c:pt idx="9343">
                  <c:v>jocelyn2@adventure-works.com</c:v>
                </c:pt>
                <c:pt idx="9344">
                  <c:v>jocelyn20@adventure-works.com</c:v>
                </c:pt>
                <c:pt idx="9345">
                  <c:v>jocelyn21@adventure-works.com</c:v>
                </c:pt>
                <c:pt idx="9346">
                  <c:v>jocelyn22@adventure-works.com</c:v>
                </c:pt>
                <c:pt idx="9347">
                  <c:v>jocelyn3@adventure-works.com</c:v>
                </c:pt>
                <c:pt idx="9348">
                  <c:v>jocelyn4@adventure-works.com</c:v>
                </c:pt>
                <c:pt idx="9349">
                  <c:v>jocelyn5@adventure-works.com</c:v>
                </c:pt>
                <c:pt idx="9350">
                  <c:v>jocelyn6@adventure-works.com</c:v>
                </c:pt>
                <c:pt idx="9351">
                  <c:v>jocelyn7@adventure-works.com</c:v>
                </c:pt>
                <c:pt idx="9352">
                  <c:v>jocelyn8@adventure-works.com</c:v>
                </c:pt>
                <c:pt idx="9353">
                  <c:v>jocelyn9@adventure-works.com</c:v>
                </c:pt>
                <c:pt idx="9354">
                  <c:v>jodi0@adventure-works.com</c:v>
                </c:pt>
                <c:pt idx="9355">
                  <c:v>jodi1@adventure-works.com</c:v>
                </c:pt>
                <c:pt idx="9356">
                  <c:v>jodi10@adventure-works.com</c:v>
                </c:pt>
                <c:pt idx="9357">
                  <c:v>jodi11@adventure-works.com</c:v>
                </c:pt>
                <c:pt idx="9358">
                  <c:v>jodi12@adventure-works.com</c:v>
                </c:pt>
                <c:pt idx="9359">
                  <c:v>jodi13@adventure-works.com</c:v>
                </c:pt>
                <c:pt idx="9360">
                  <c:v>jodi14@adventure-works.com</c:v>
                </c:pt>
                <c:pt idx="9361">
                  <c:v>jodi15@adventure-works.com</c:v>
                </c:pt>
                <c:pt idx="9362">
                  <c:v>jodi16@adventure-works.com</c:v>
                </c:pt>
                <c:pt idx="9363">
                  <c:v>jodi17@adventure-works.com</c:v>
                </c:pt>
                <c:pt idx="9364">
                  <c:v>jodi18@adventure-works.com</c:v>
                </c:pt>
                <c:pt idx="9365">
                  <c:v>jodi19@adventure-works.com</c:v>
                </c:pt>
                <c:pt idx="9366">
                  <c:v>jodi2@adventure-works.com</c:v>
                </c:pt>
                <c:pt idx="9367">
                  <c:v>jodi20@adventure-works.com</c:v>
                </c:pt>
                <c:pt idx="9368">
                  <c:v>jodi21@adventure-works.com</c:v>
                </c:pt>
                <c:pt idx="9369">
                  <c:v>jodi22@adventure-works.com</c:v>
                </c:pt>
                <c:pt idx="9370">
                  <c:v>jodi3@adventure-works.com</c:v>
                </c:pt>
                <c:pt idx="9371">
                  <c:v>jodi4@adventure-works.com</c:v>
                </c:pt>
                <c:pt idx="9372">
                  <c:v>jodi5@adventure-works.com</c:v>
                </c:pt>
                <c:pt idx="9373">
                  <c:v>jodi6@adventure-works.com</c:v>
                </c:pt>
                <c:pt idx="9374">
                  <c:v>jodi7@adventure-works.com</c:v>
                </c:pt>
                <c:pt idx="9375">
                  <c:v>jodi8@adventure-works.com</c:v>
                </c:pt>
                <c:pt idx="9376">
                  <c:v>jodi9@adventure-works.com</c:v>
                </c:pt>
                <c:pt idx="9377">
                  <c:v>joe10@adventure-works.com</c:v>
                </c:pt>
                <c:pt idx="9378">
                  <c:v>joe11@adventure-works.com</c:v>
                </c:pt>
                <c:pt idx="9379">
                  <c:v>joe12@adventure-works.com</c:v>
                </c:pt>
                <c:pt idx="9380">
                  <c:v>joe13@adventure-works.com</c:v>
                </c:pt>
                <c:pt idx="9381">
                  <c:v>joe14@adventure-works.com</c:v>
                </c:pt>
                <c:pt idx="9382">
                  <c:v>joe15@adventure-works.com</c:v>
                </c:pt>
                <c:pt idx="9383">
                  <c:v>joe16@adventure-works.com</c:v>
                </c:pt>
                <c:pt idx="9384">
                  <c:v>joe17@adventure-works.com</c:v>
                </c:pt>
                <c:pt idx="9385">
                  <c:v>joe18@adventure-works.com</c:v>
                </c:pt>
                <c:pt idx="9386">
                  <c:v>joe19@adventure-works.com</c:v>
                </c:pt>
                <c:pt idx="9387">
                  <c:v>joe20@adventure-works.com</c:v>
                </c:pt>
                <c:pt idx="9388">
                  <c:v>joe21@adventure-works.com</c:v>
                </c:pt>
                <c:pt idx="9389">
                  <c:v>joe22@adventure-works.com</c:v>
                </c:pt>
                <c:pt idx="9390">
                  <c:v>joe23@adventure-works.com</c:v>
                </c:pt>
                <c:pt idx="9391">
                  <c:v>joe24@adventure-works.com</c:v>
                </c:pt>
                <c:pt idx="9392">
                  <c:v>joe25@adventure-works.com</c:v>
                </c:pt>
                <c:pt idx="9393">
                  <c:v>joe26@adventure-works.com</c:v>
                </c:pt>
                <c:pt idx="9394">
                  <c:v>joe27@adventure-works.com</c:v>
                </c:pt>
                <c:pt idx="9395">
                  <c:v>joe28@adventure-works.com</c:v>
                </c:pt>
                <c:pt idx="9396">
                  <c:v>joe29@adventure-works.com</c:v>
                </c:pt>
                <c:pt idx="9397">
                  <c:v>joe30@adventure-works.com</c:v>
                </c:pt>
                <c:pt idx="9398">
                  <c:v>joe31@adventure-works.com</c:v>
                </c:pt>
                <c:pt idx="9399">
                  <c:v>joe32@adventure-works.com</c:v>
                </c:pt>
                <c:pt idx="9400">
                  <c:v>joe33@adventure-works.com</c:v>
                </c:pt>
                <c:pt idx="9401">
                  <c:v>joe34@adventure-works.com</c:v>
                </c:pt>
                <c:pt idx="9402">
                  <c:v>joe35@adventure-works.com</c:v>
                </c:pt>
                <c:pt idx="9403">
                  <c:v>joe36@adventure-works.com</c:v>
                </c:pt>
                <c:pt idx="9404">
                  <c:v>joe37@adventure-works.com</c:v>
                </c:pt>
                <c:pt idx="9405">
                  <c:v>joe38@adventure-works.com</c:v>
                </c:pt>
                <c:pt idx="9406">
                  <c:v>joe39@adventure-works.com</c:v>
                </c:pt>
                <c:pt idx="9407">
                  <c:v>joe4@adventure-works.com</c:v>
                </c:pt>
                <c:pt idx="9408">
                  <c:v>joe40@adventure-works.com</c:v>
                </c:pt>
                <c:pt idx="9409">
                  <c:v>joe41@adventure-works.com</c:v>
                </c:pt>
                <c:pt idx="9410">
                  <c:v>joe42@adventure-works.com</c:v>
                </c:pt>
                <c:pt idx="9411">
                  <c:v>joe43@adventure-works.com</c:v>
                </c:pt>
                <c:pt idx="9412">
                  <c:v>joe44@adventure-works.com</c:v>
                </c:pt>
                <c:pt idx="9413">
                  <c:v>joe45@adventure-works.com</c:v>
                </c:pt>
                <c:pt idx="9414">
                  <c:v>joe5@adventure-works.com</c:v>
                </c:pt>
                <c:pt idx="9415">
                  <c:v>joe6@adventure-works.com</c:v>
                </c:pt>
                <c:pt idx="9416">
                  <c:v>joe7@adventure-works.com</c:v>
                </c:pt>
                <c:pt idx="9417">
                  <c:v>joe8@adventure-works.com</c:v>
                </c:pt>
                <c:pt idx="9418">
                  <c:v>joe9@adventure-works.com</c:v>
                </c:pt>
                <c:pt idx="9419">
                  <c:v>joel0@adventure-works.com</c:v>
                </c:pt>
                <c:pt idx="9420">
                  <c:v>joel1@adventure-works.com</c:v>
                </c:pt>
                <c:pt idx="9421">
                  <c:v>joel10@adventure-works.com</c:v>
                </c:pt>
                <c:pt idx="9422">
                  <c:v>joel11@adventure-works.com</c:v>
                </c:pt>
                <c:pt idx="9423">
                  <c:v>joel12@adventure-works.com</c:v>
                </c:pt>
                <c:pt idx="9424">
                  <c:v>joel13@adventure-works.com</c:v>
                </c:pt>
                <c:pt idx="9425">
                  <c:v>joel14@adventure-works.com</c:v>
                </c:pt>
                <c:pt idx="9426">
                  <c:v>joel15@adventure-works.com</c:v>
                </c:pt>
                <c:pt idx="9427">
                  <c:v>joel16@adventure-works.com</c:v>
                </c:pt>
                <c:pt idx="9428">
                  <c:v>joel17@adventure-works.com</c:v>
                </c:pt>
                <c:pt idx="9429">
                  <c:v>joel18@adventure-works.com</c:v>
                </c:pt>
                <c:pt idx="9430">
                  <c:v>joel19@adventure-works.com</c:v>
                </c:pt>
                <c:pt idx="9431">
                  <c:v>joel2@adventure-works.com</c:v>
                </c:pt>
                <c:pt idx="9432">
                  <c:v>joel20@adventure-works.com</c:v>
                </c:pt>
                <c:pt idx="9433">
                  <c:v>joel3@adventure-works.com</c:v>
                </c:pt>
                <c:pt idx="9434">
                  <c:v>joel4@adventure-works.com</c:v>
                </c:pt>
                <c:pt idx="9435">
                  <c:v>joel5@adventure-works.com</c:v>
                </c:pt>
                <c:pt idx="9436">
                  <c:v>joel6@adventure-works.com</c:v>
                </c:pt>
                <c:pt idx="9437">
                  <c:v>joel7@adventure-works.com</c:v>
                </c:pt>
                <c:pt idx="9438">
                  <c:v>joel8@adventure-works.com</c:v>
                </c:pt>
                <c:pt idx="9439">
                  <c:v>joel9@adventure-works.com</c:v>
                </c:pt>
                <c:pt idx="9440">
                  <c:v>john27@adventure-works.com</c:v>
                </c:pt>
                <c:pt idx="9441">
                  <c:v>john35@adventure-works.com</c:v>
                </c:pt>
                <c:pt idx="9442">
                  <c:v>john36@adventure-works.com</c:v>
                </c:pt>
                <c:pt idx="9443">
                  <c:v>john37@adventure-works.com</c:v>
                </c:pt>
                <c:pt idx="9444">
                  <c:v>john38@adventure-works.com</c:v>
                </c:pt>
                <c:pt idx="9445">
                  <c:v>john39@adventure-works.com</c:v>
                </c:pt>
                <c:pt idx="9446">
                  <c:v>john40@adventure-works.com</c:v>
                </c:pt>
                <c:pt idx="9447">
                  <c:v>john41@adventure-works.com</c:v>
                </c:pt>
                <c:pt idx="9448">
                  <c:v>john42@adventure-works.com</c:v>
                </c:pt>
                <c:pt idx="9449">
                  <c:v>john43@adventure-works.com</c:v>
                </c:pt>
                <c:pt idx="9450">
                  <c:v>john44@adventure-works.com</c:v>
                </c:pt>
                <c:pt idx="9451">
                  <c:v>john45@adventure-works.com</c:v>
                </c:pt>
                <c:pt idx="9452">
                  <c:v>john46@adventure-works.com</c:v>
                </c:pt>
                <c:pt idx="9453">
                  <c:v>john47@adventure-works.com</c:v>
                </c:pt>
                <c:pt idx="9454">
                  <c:v>john48@adventure-works.com</c:v>
                </c:pt>
                <c:pt idx="9455">
                  <c:v>john49@adventure-works.com</c:v>
                </c:pt>
                <c:pt idx="9456">
                  <c:v>john50@adventure-works.com</c:v>
                </c:pt>
                <c:pt idx="9457">
                  <c:v>john51@adventure-works.com</c:v>
                </c:pt>
                <c:pt idx="9458">
                  <c:v>john52@adventure-works.com</c:v>
                </c:pt>
                <c:pt idx="9459">
                  <c:v>john53@adventure-works.com</c:v>
                </c:pt>
                <c:pt idx="9460">
                  <c:v>john54@adventure-works.com</c:v>
                </c:pt>
                <c:pt idx="9461">
                  <c:v>john55@adventure-works.com</c:v>
                </c:pt>
                <c:pt idx="9462">
                  <c:v>john56@adventure-works.com</c:v>
                </c:pt>
                <c:pt idx="9463">
                  <c:v>john57@adventure-works.com</c:v>
                </c:pt>
                <c:pt idx="9464">
                  <c:v>johnathan1@adventure-works.com</c:v>
                </c:pt>
                <c:pt idx="9465">
                  <c:v>johnathan10@adventure-works.com</c:v>
                </c:pt>
                <c:pt idx="9466">
                  <c:v>johnathan11@adventure-works.com</c:v>
                </c:pt>
                <c:pt idx="9467">
                  <c:v>johnathan12@adventure-works.com</c:v>
                </c:pt>
                <c:pt idx="9468">
                  <c:v>johnathan13@adventure-works.com</c:v>
                </c:pt>
                <c:pt idx="9469">
                  <c:v>johnathan14@adventure-works.com</c:v>
                </c:pt>
                <c:pt idx="9470">
                  <c:v>johnathan15@adventure-works.com</c:v>
                </c:pt>
                <c:pt idx="9471">
                  <c:v>johnathan16@adventure-works.com</c:v>
                </c:pt>
                <c:pt idx="9472">
                  <c:v>johnathan17@adventure-works.com</c:v>
                </c:pt>
                <c:pt idx="9473">
                  <c:v>johnathan18@adventure-works.com</c:v>
                </c:pt>
                <c:pt idx="9474">
                  <c:v>johnathan19@adventure-works.com</c:v>
                </c:pt>
                <c:pt idx="9475">
                  <c:v>johnathan2@adventure-works.com</c:v>
                </c:pt>
                <c:pt idx="9476">
                  <c:v>johnathan20@adventure-works.com</c:v>
                </c:pt>
                <c:pt idx="9477">
                  <c:v>johnathan3@adventure-works.com</c:v>
                </c:pt>
                <c:pt idx="9478">
                  <c:v>johnathan4@adventure-works.com</c:v>
                </c:pt>
                <c:pt idx="9479">
                  <c:v>johnathan5@adventure-works.com</c:v>
                </c:pt>
                <c:pt idx="9480">
                  <c:v>johnathan6@adventure-works.com</c:v>
                </c:pt>
                <c:pt idx="9481">
                  <c:v>johnathan7@adventure-works.com</c:v>
                </c:pt>
                <c:pt idx="9482">
                  <c:v>johnathan8@adventure-works.com</c:v>
                </c:pt>
                <c:pt idx="9483">
                  <c:v>johnathan9@adventure-works.com</c:v>
                </c:pt>
                <c:pt idx="9484">
                  <c:v>johnny1@adventure-works.com</c:v>
                </c:pt>
                <c:pt idx="9485">
                  <c:v>johnny10@adventure-works.com</c:v>
                </c:pt>
                <c:pt idx="9486">
                  <c:v>johnny11@adventure-works.com</c:v>
                </c:pt>
                <c:pt idx="9487">
                  <c:v>johnny12@adventure-works.com</c:v>
                </c:pt>
                <c:pt idx="9488">
                  <c:v>johnny13@adventure-works.com</c:v>
                </c:pt>
                <c:pt idx="9489">
                  <c:v>johnny14@adventure-works.com</c:v>
                </c:pt>
                <c:pt idx="9490">
                  <c:v>johnny15@adventure-works.com</c:v>
                </c:pt>
                <c:pt idx="9491">
                  <c:v>johnny16@adventure-works.com</c:v>
                </c:pt>
                <c:pt idx="9492">
                  <c:v>johnny17@adventure-works.com</c:v>
                </c:pt>
                <c:pt idx="9493">
                  <c:v>johnny18@adventure-works.com</c:v>
                </c:pt>
                <c:pt idx="9494">
                  <c:v>johnny19@adventure-works.com</c:v>
                </c:pt>
                <c:pt idx="9495">
                  <c:v>johnny2@adventure-works.com</c:v>
                </c:pt>
                <c:pt idx="9496">
                  <c:v>johnny20@adventure-works.com</c:v>
                </c:pt>
                <c:pt idx="9497">
                  <c:v>johnny21@adventure-works.com</c:v>
                </c:pt>
                <c:pt idx="9498">
                  <c:v>johnny22@adventure-works.com</c:v>
                </c:pt>
                <c:pt idx="9499">
                  <c:v>johnny23@adventure-works.com</c:v>
                </c:pt>
                <c:pt idx="9500">
                  <c:v>johnny3@adventure-works.com</c:v>
                </c:pt>
                <c:pt idx="9501">
                  <c:v>johnny4@adventure-works.com</c:v>
                </c:pt>
                <c:pt idx="9502">
                  <c:v>johnny5@adventure-works.com</c:v>
                </c:pt>
                <c:pt idx="9503">
                  <c:v>johnny6@adventure-works.com</c:v>
                </c:pt>
                <c:pt idx="9504">
                  <c:v>johnny7@adventure-works.com</c:v>
                </c:pt>
                <c:pt idx="9505">
                  <c:v>johnny8@adventure-works.com</c:v>
                </c:pt>
                <c:pt idx="9506">
                  <c:v>johnny9@adventure-works.com</c:v>
                </c:pt>
                <c:pt idx="9507">
                  <c:v>jon10@adventure-works.com</c:v>
                </c:pt>
                <c:pt idx="9508">
                  <c:v>jon11@adventure-works.com</c:v>
                </c:pt>
                <c:pt idx="9509">
                  <c:v>jon12@adventure-works.com</c:v>
                </c:pt>
                <c:pt idx="9510">
                  <c:v>jon13@adventure-works.com</c:v>
                </c:pt>
                <c:pt idx="9511">
                  <c:v>jon14@adventure-works.com</c:v>
                </c:pt>
                <c:pt idx="9512">
                  <c:v>jon15@adventure-works.com</c:v>
                </c:pt>
                <c:pt idx="9513">
                  <c:v>jon16@adventure-works.com</c:v>
                </c:pt>
                <c:pt idx="9514">
                  <c:v>jon17@adventure-works.com</c:v>
                </c:pt>
                <c:pt idx="9515">
                  <c:v>jon18@adventure-works.com</c:v>
                </c:pt>
                <c:pt idx="9516">
                  <c:v>jon19@adventure-works.com</c:v>
                </c:pt>
                <c:pt idx="9517">
                  <c:v>jon20@adventure-works.com</c:v>
                </c:pt>
                <c:pt idx="9518">
                  <c:v>jon21@adventure-works.com</c:v>
                </c:pt>
                <c:pt idx="9519">
                  <c:v>jon22@adventure-works.com</c:v>
                </c:pt>
                <c:pt idx="9520">
                  <c:v>jon23@adventure-works.com</c:v>
                </c:pt>
                <c:pt idx="9521">
                  <c:v>jon24@adventure-works.com</c:v>
                </c:pt>
                <c:pt idx="9522">
                  <c:v>jon25@adventure-works.com</c:v>
                </c:pt>
                <c:pt idx="9523">
                  <c:v>jon26@adventure-works.com</c:v>
                </c:pt>
                <c:pt idx="9524">
                  <c:v>jon27@adventure-works.com</c:v>
                </c:pt>
                <c:pt idx="9525">
                  <c:v>jon28@adventure-works.com</c:v>
                </c:pt>
                <c:pt idx="9526">
                  <c:v>jon29@adventure-works.com</c:v>
                </c:pt>
                <c:pt idx="9527">
                  <c:v>jon30@adventure-works.com</c:v>
                </c:pt>
                <c:pt idx="9528">
                  <c:v>jon31@adventure-works.com</c:v>
                </c:pt>
                <c:pt idx="9529">
                  <c:v>jon32@adventure-works.com</c:v>
                </c:pt>
                <c:pt idx="9530">
                  <c:v>jon33@adventure-works.com</c:v>
                </c:pt>
                <c:pt idx="9531">
                  <c:v>jon34@adventure-works.com</c:v>
                </c:pt>
                <c:pt idx="9532">
                  <c:v>jon35@adventure-works.com</c:v>
                </c:pt>
                <c:pt idx="9533">
                  <c:v>jon36@adventure-works.com</c:v>
                </c:pt>
                <c:pt idx="9534">
                  <c:v>jon37@adventure-works.com</c:v>
                </c:pt>
                <c:pt idx="9535">
                  <c:v>jon38@adventure-works.com</c:v>
                </c:pt>
                <c:pt idx="9536">
                  <c:v>jon39@adventure-works.com</c:v>
                </c:pt>
                <c:pt idx="9537">
                  <c:v>jon4@adventure-works.com</c:v>
                </c:pt>
                <c:pt idx="9538">
                  <c:v>jon40@adventure-works.com</c:v>
                </c:pt>
                <c:pt idx="9539">
                  <c:v>jon41@adventure-works.com</c:v>
                </c:pt>
                <c:pt idx="9540">
                  <c:v>jon42@adventure-works.com</c:v>
                </c:pt>
                <c:pt idx="9541">
                  <c:v>jon43@adventure-works.com</c:v>
                </c:pt>
                <c:pt idx="9542">
                  <c:v>jon44@adventure-works.com</c:v>
                </c:pt>
                <c:pt idx="9543">
                  <c:v>jon45@adventure-works.com</c:v>
                </c:pt>
                <c:pt idx="9544">
                  <c:v>jon46@adventure-works.com</c:v>
                </c:pt>
                <c:pt idx="9545">
                  <c:v>jon47@adventure-works.com</c:v>
                </c:pt>
                <c:pt idx="9546">
                  <c:v>jon5@adventure-works.com</c:v>
                </c:pt>
                <c:pt idx="9547">
                  <c:v>jon6@adventure-works.com</c:v>
                </c:pt>
                <c:pt idx="9548">
                  <c:v>jon7@adventure-works.com</c:v>
                </c:pt>
                <c:pt idx="9549">
                  <c:v>jon8@adventure-works.com</c:v>
                </c:pt>
                <c:pt idx="9550">
                  <c:v>jon9@adventure-works.com</c:v>
                </c:pt>
                <c:pt idx="9551">
                  <c:v>jonathan10@adventure-works.com</c:v>
                </c:pt>
                <c:pt idx="9552">
                  <c:v>jonathan11@adventure-works.com</c:v>
                </c:pt>
                <c:pt idx="9553">
                  <c:v>jonathan12@adventure-works.com</c:v>
                </c:pt>
                <c:pt idx="9554">
                  <c:v>jonathan13@adventure-works.com</c:v>
                </c:pt>
                <c:pt idx="9555">
                  <c:v>jonathan14@adventure-works.com</c:v>
                </c:pt>
                <c:pt idx="9556">
                  <c:v>jonathan15@adventure-works.com</c:v>
                </c:pt>
                <c:pt idx="9557">
                  <c:v>jonathan16@adventure-works.com</c:v>
                </c:pt>
                <c:pt idx="9558">
                  <c:v>jonathan17@adventure-works.com</c:v>
                </c:pt>
                <c:pt idx="9559">
                  <c:v>jonathan18@adventure-works.com</c:v>
                </c:pt>
                <c:pt idx="9560">
                  <c:v>jonathan19@adventure-works.com</c:v>
                </c:pt>
                <c:pt idx="9561">
                  <c:v>jonathan20@adventure-works.com</c:v>
                </c:pt>
                <c:pt idx="9562">
                  <c:v>jonathan21@adventure-works.com</c:v>
                </c:pt>
                <c:pt idx="9563">
                  <c:v>jonathan22@adventure-works.com</c:v>
                </c:pt>
                <c:pt idx="9564">
                  <c:v>jonathan23@adventure-works.com</c:v>
                </c:pt>
                <c:pt idx="9565">
                  <c:v>jonathan24@adventure-works.com</c:v>
                </c:pt>
                <c:pt idx="9566">
                  <c:v>jonathan25@adventure-works.com</c:v>
                </c:pt>
                <c:pt idx="9567">
                  <c:v>jonathan26@adventure-works.com</c:v>
                </c:pt>
                <c:pt idx="9568">
                  <c:v>jonathan27@adventure-works.com</c:v>
                </c:pt>
                <c:pt idx="9569">
                  <c:v>jonathan28@adventure-works.com</c:v>
                </c:pt>
                <c:pt idx="9570">
                  <c:v>jonathan29@adventure-works.com</c:v>
                </c:pt>
                <c:pt idx="9571">
                  <c:v>jonathan3@adventure-works.com</c:v>
                </c:pt>
                <c:pt idx="9572">
                  <c:v>jonathan30@adventure-works.com</c:v>
                </c:pt>
                <c:pt idx="9573">
                  <c:v>jonathan31@adventure-works.com</c:v>
                </c:pt>
                <c:pt idx="9574">
                  <c:v>jonathan32@adventure-works.com</c:v>
                </c:pt>
                <c:pt idx="9575">
                  <c:v>jonathan33@adventure-works.com</c:v>
                </c:pt>
                <c:pt idx="9576">
                  <c:v>jonathan34@adventure-works.com</c:v>
                </c:pt>
                <c:pt idx="9577">
                  <c:v>jonathan35@adventure-works.com</c:v>
                </c:pt>
                <c:pt idx="9578">
                  <c:v>jonathan36@adventure-works.com</c:v>
                </c:pt>
                <c:pt idx="9579">
                  <c:v>jonathan37@adventure-works.com</c:v>
                </c:pt>
                <c:pt idx="9580">
                  <c:v>jonathan38@adventure-works.com</c:v>
                </c:pt>
                <c:pt idx="9581">
                  <c:v>jonathan39@adventure-works.com</c:v>
                </c:pt>
                <c:pt idx="9582">
                  <c:v>jonathan4@adventure-works.com</c:v>
                </c:pt>
                <c:pt idx="9583">
                  <c:v>jonathan40@adventure-works.com</c:v>
                </c:pt>
                <c:pt idx="9584">
                  <c:v>jonathan41@adventure-works.com</c:v>
                </c:pt>
                <c:pt idx="9585">
                  <c:v>jonathan42@adventure-works.com</c:v>
                </c:pt>
                <c:pt idx="9586">
                  <c:v>jonathan43@adventure-works.com</c:v>
                </c:pt>
                <c:pt idx="9587">
                  <c:v>jonathan44@adventure-works.com</c:v>
                </c:pt>
                <c:pt idx="9588">
                  <c:v>jonathan45@adventure-works.com</c:v>
                </c:pt>
                <c:pt idx="9589">
                  <c:v>jonathan46@adventure-works.com</c:v>
                </c:pt>
                <c:pt idx="9590">
                  <c:v>jonathan47@adventure-works.com</c:v>
                </c:pt>
                <c:pt idx="9591">
                  <c:v>jonathan48@adventure-works.com</c:v>
                </c:pt>
                <c:pt idx="9592">
                  <c:v>jonathan49@adventure-works.com</c:v>
                </c:pt>
                <c:pt idx="9593">
                  <c:v>jonathan5@adventure-works.com</c:v>
                </c:pt>
                <c:pt idx="9594">
                  <c:v>jonathan50@adventure-works.com</c:v>
                </c:pt>
                <c:pt idx="9595">
                  <c:v>jonathan51@adventure-works.com</c:v>
                </c:pt>
                <c:pt idx="9596">
                  <c:v>jonathan52@adventure-works.com</c:v>
                </c:pt>
                <c:pt idx="9597">
                  <c:v>jonathan53@adventure-works.com</c:v>
                </c:pt>
                <c:pt idx="9598">
                  <c:v>jonathan54@adventure-works.com</c:v>
                </c:pt>
                <c:pt idx="9599">
                  <c:v>jonathan55@adventure-works.com</c:v>
                </c:pt>
                <c:pt idx="9600">
                  <c:v>jonathan56@adventure-works.com</c:v>
                </c:pt>
                <c:pt idx="9601">
                  <c:v>jonathan57@adventure-works.com</c:v>
                </c:pt>
                <c:pt idx="9602">
                  <c:v>jonathan58@adventure-works.com</c:v>
                </c:pt>
                <c:pt idx="9603">
                  <c:v>jonathan59@adventure-works.com</c:v>
                </c:pt>
                <c:pt idx="9604">
                  <c:v>jonathan6@adventure-works.com</c:v>
                </c:pt>
                <c:pt idx="9605">
                  <c:v>jonathan60@adventure-works.com</c:v>
                </c:pt>
                <c:pt idx="9606">
                  <c:v>jonathan61@adventure-works.com</c:v>
                </c:pt>
                <c:pt idx="9607">
                  <c:v>jonathan62@adventure-works.com</c:v>
                </c:pt>
                <c:pt idx="9608">
                  <c:v>jonathan63@adventure-works.com</c:v>
                </c:pt>
                <c:pt idx="9609">
                  <c:v>jonathan64@adventure-works.com</c:v>
                </c:pt>
                <c:pt idx="9610">
                  <c:v>jonathan65@adventure-works.com</c:v>
                </c:pt>
                <c:pt idx="9611">
                  <c:v>jonathan66@adventure-works.com</c:v>
                </c:pt>
                <c:pt idx="9612">
                  <c:v>jonathan67@adventure-works.com</c:v>
                </c:pt>
                <c:pt idx="9613">
                  <c:v>jonathan68@adventure-works.com</c:v>
                </c:pt>
                <c:pt idx="9614">
                  <c:v>jonathan69@adventure-works.com</c:v>
                </c:pt>
                <c:pt idx="9615">
                  <c:v>jonathan7@adventure-works.com</c:v>
                </c:pt>
                <c:pt idx="9616">
                  <c:v>jonathan70@adventure-works.com</c:v>
                </c:pt>
                <c:pt idx="9617">
                  <c:v>jonathan71@adventure-works.com</c:v>
                </c:pt>
                <c:pt idx="9618">
                  <c:v>jonathan72@adventure-works.com</c:v>
                </c:pt>
                <c:pt idx="9619">
                  <c:v>jonathan73@adventure-works.com</c:v>
                </c:pt>
                <c:pt idx="9620">
                  <c:v>jonathan74@adventure-works.com</c:v>
                </c:pt>
                <c:pt idx="9621">
                  <c:v>jonathan75@adventure-works.com</c:v>
                </c:pt>
                <c:pt idx="9622">
                  <c:v>jonathan76@adventure-works.com</c:v>
                </c:pt>
                <c:pt idx="9623">
                  <c:v>jonathan77@adventure-works.com</c:v>
                </c:pt>
                <c:pt idx="9624">
                  <c:v>jonathan8@adventure-works.com</c:v>
                </c:pt>
                <c:pt idx="9625">
                  <c:v>jonathan9@adventure-works.com</c:v>
                </c:pt>
                <c:pt idx="9626">
                  <c:v>jonathon0@adventure-works.com</c:v>
                </c:pt>
                <c:pt idx="9627">
                  <c:v>jonathon1@adventure-works.com</c:v>
                </c:pt>
                <c:pt idx="9628">
                  <c:v>jonathon10@adventure-works.com</c:v>
                </c:pt>
                <c:pt idx="9629">
                  <c:v>jonathon11@adventure-works.com</c:v>
                </c:pt>
                <c:pt idx="9630">
                  <c:v>jonathon12@adventure-works.com</c:v>
                </c:pt>
                <c:pt idx="9631">
                  <c:v>jonathon13@adventure-works.com</c:v>
                </c:pt>
                <c:pt idx="9632">
                  <c:v>jonathon14@adventure-works.com</c:v>
                </c:pt>
                <c:pt idx="9633">
                  <c:v>jonathon15@adventure-works.com</c:v>
                </c:pt>
                <c:pt idx="9634">
                  <c:v>jonathon16@adventure-works.com</c:v>
                </c:pt>
                <c:pt idx="9635">
                  <c:v>jonathon2@adventure-works.com</c:v>
                </c:pt>
                <c:pt idx="9636">
                  <c:v>jonathon3@adventure-works.com</c:v>
                </c:pt>
                <c:pt idx="9637">
                  <c:v>jonathon4@adventure-works.com</c:v>
                </c:pt>
                <c:pt idx="9638">
                  <c:v>jonathon5@adventure-works.com</c:v>
                </c:pt>
                <c:pt idx="9639">
                  <c:v>jonathon6@adventure-works.com</c:v>
                </c:pt>
                <c:pt idx="9640">
                  <c:v>jonathon7@adventure-works.com</c:v>
                </c:pt>
                <c:pt idx="9641">
                  <c:v>jonathon8@adventure-works.com</c:v>
                </c:pt>
                <c:pt idx="9642">
                  <c:v>jonathon9@adventure-works.com</c:v>
                </c:pt>
                <c:pt idx="9643">
                  <c:v>jordan0@adventure-works.com</c:v>
                </c:pt>
                <c:pt idx="9644">
                  <c:v>jordan1@adventure-works.com</c:v>
                </c:pt>
                <c:pt idx="9645">
                  <c:v>jordan10@adventure-works.com</c:v>
                </c:pt>
                <c:pt idx="9646">
                  <c:v>jordan11@adventure-works.com</c:v>
                </c:pt>
                <c:pt idx="9647">
                  <c:v>jordan12@adventure-works.com</c:v>
                </c:pt>
                <c:pt idx="9648">
                  <c:v>jordan13@adventure-works.com</c:v>
                </c:pt>
                <c:pt idx="9649">
                  <c:v>jordan14@adventure-works.com</c:v>
                </c:pt>
                <c:pt idx="9650">
                  <c:v>jordan15@adventure-works.com</c:v>
                </c:pt>
                <c:pt idx="9651">
                  <c:v>jordan16@adventure-works.com</c:v>
                </c:pt>
                <c:pt idx="9652">
                  <c:v>jordan17@adventure-works.com</c:v>
                </c:pt>
                <c:pt idx="9653">
                  <c:v>jordan18@adventure-works.com</c:v>
                </c:pt>
                <c:pt idx="9654">
                  <c:v>jordan19@adventure-works.com</c:v>
                </c:pt>
                <c:pt idx="9655">
                  <c:v>jordan2@adventure-works.com</c:v>
                </c:pt>
                <c:pt idx="9656">
                  <c:v>jordan20@adventure-works.com</c:v>
                </c:pt>
                <c:pt idx="9657">
                  <c:v>jordan21@adventure-works.com</c:v>
                </c:pt>
                <c:pt idx="9658">
                  <c:v>jordan22@adventure-works.com</c:v>
                </c:pt>
                <c:pt idx="9659">
                  <c:v>jordan23@adventure-works.com</c:v>
                </c:pt>
                <c:pt idx="9660">
                  <c:v>jordan24@adventure-works.com</c:v>
                </c:pt>
                <c:pt idx="9661">
                  <c:v>jordan25@adventure-works.com</c:v>
                </c:pt>
                <c:pt idx="9662">
                  <c:v>jordan26@adventure-works.com</c:v>
                </c:pt>
                <c:pt idx="9663">
                  <c:v>jordan27@adventure-works.com</c:v>
                </c:pt>
                <c:pt idx="9664">
                  <c:v>jordan28@adventure-works.com</c:v>
                </c:pt>
                <c:pt idx="9665">
                  <c:v>jordan29@adventure-works.com</c:v>
                </c:pt>
                <c:pt idx="9666">
                  <c:v>jordan3@adventure-works.com</c:v>
                </c:pt>
                <c:pt idx="9667">
                  <c:v>jordan30@adventure-works.com</c:v>
                </c:pt>
                <c:pt idx="9668">
                  <c:v>jordan31@adventure-works.com</c:v>
                </c:pt>
                <c:pt idx="9669">
                  <c:v>jordan32@adventure-works.com</c:v>
                </c:pt>
                <c:pt idx="9670">
                  <c:v>jordan33@adventure-works.com</c:v>
                </c:pt>
                <c:pt idx="9671">
                  <c:v>jordan34@adventure-works.com</c:v>
                </c:pt>
                <c:pt idx="9672">
                  <c:v>jordan35@adventure-works.com</c:v>
                </c:pt>
                <c:pt idx="9673">
                  <c:v>jordan36@adventure-works.com</c:v>
                </c:pt>
                <c:pt idx="9674">
                  <c:v>jordan37@adventure-works.com</c:v>
                </c:pt>
                <c:pt idx="9675">
                  <c:v>jordan38@adventure-works.com</c:v>
                </c:pt>
                <c:pt idx="9676">
                  <c:v>jordan39@adventure-works.com</c:v>
                </c:pt>
                <c:pt idx="9677">
                  <c:v>jordan4@adventure-works.com</c:v>
                </c:pt>
                <c:pt idx="9678">
                  <c:v>jordan40@adventure-works.com</c:v>
                </c:pt>
                <c:pt idx="9679">
                  <c:v>jordan41@adventure-works.com</c:v>
                </c:pt>
                <c:pt idx="9680">
                  <c:v>jordan42@adventure-works.com</c:v>
                </c:pt>
                <c:pt idx="9681">
                  <c:v>jordan43@adventure-works.com</c:v>
                </c:pt>
                <c:pt idx="9682">
                  <c:v>jordan44@adventure-works.com</c:v>
                </c:pt>
                <c:pt idx="9683">
                  <c:v>jordan45@adventure-works.com</c:v>
                </c:pt>
                <c:pt idx="9684">
                  <c:v>jordan46@adventure-works.com</c:v>
                </c:pt>
                <c:pt idx="9685">
                  <c:v>jordan47@adventure-works.com</c:v>
                </c:pt>
                <c:pt idx="9686">
                  <c:v>jordan48@adventure-works.com</c:v>
                </c:pt>
                <c:pt idx="9687">
                  <c:v>jordan49@adventure-works.com</c:v>
                </c:pt>
                <c:pt idx="9688">
                  <c:v>jordan5@adventure-works.com</c:v>
                </c:pt>
                <c:pt idx="9689">
                  <c:v>jordan50@adventure-works.com</c:v>
                </c:pt>
                <c:pt idx="9690">
                  <c:v>jordan51@adventure-works.com</c:v>
                </c:pt>
                <c:pt idx="9691">
                  <c:v>jordan52@adventure-works.com</c:v>
                </c:pt>
                <c:pt idx="9692">
                  <c:v>jordan53@adventure-works.com</c:v>
                </c:pt>
                <c:pt idx="9693">
                  <c:v>jordan54@adventure-works.com</c:v>
                </c:pt>
                <c:pt idx="9694">
                  <c:v>jordan55@adventure-works.com</c:v>
                </c:pt>
                <c:pt idx="9695">
                  <c:v>jordan56@adventure-works.com</c:v>
                </c:pt>
                <c:pt idx="9696">
                  <c:v>jordan57@adventure-works.com</c:v>
                </c:pt>
                <c:pt idx="9697">
                  <c:v>jordan58@adventure-works.com</c:v>
                </c:pt>
                <c:pt idx="9698">
                  <c:v>jordan59@adventure-works.com</c:v>
                </c:pt>
                <c:pt idx="9699">
                  <c:v>jordan6@adventure-works.com</c:v>
                </c:pt>
                <c:pt idx="9700">
                  <c:v>jordan60@adventure-works.com</c:v>
                </c:pt>
                <c:pt idx="9701">
                  <c:v>jordan61@adventure-works.com</c:v>
                </c:pt>
                <c:pt idx="9702">
                  <c:v>jordan62@adventure-works.com</c:v>
                </c:pt>
                <c:pt idx="9703">
                  <c:v>jordan63@adventure-works.com</c:v>
                </c:pt>
                <c:pt idx="9704">
                  <c:v>jordan64@adventure-works.com</c:v>
                </c:pt>
                <c:pt idx="9705">
                  <c:v>jordan65@adventure-works.com</c:v>
                </c:pt>
                <c:pt idx="9706">
                  <c:v>jordan66@adventure-works.com</c:v>
                </c:pt>
                <c:pt idx="9707">
                  <c:v>jordan67@adventure-works.com</c:v>
                </c:pt>
                <c:pt idx="9708">
                  <c:v>jordan68@adventure-works.com</c:v>
                </c:pt>
                <c:pt idx="9709">
                  <c:v>jordan69@adventure-works.com</c:v>
                </c:pt>
                <c:pt idx="9710">
                  <c:v>jordan7@adventure-works.com</c:v>
                </c:pt>
                <c:pt idx="9711">
                  <c:v>jordan70@adventure-works.com</c:v>
                </c:pt>
                <c:pt idx="9712">
                  <c:v>jordan71@adventure-works.com</c:v>
                </c:pt>
                <c:pt idx="9713">
                  <c:v>jordan72@adventure-works.com</c:v>
                </c:pt>
                <c:pt idx="9714">
                  <c:v>jordan73@adventure-works.com</c:v>
                </c:pt>
                <c:pt idx="9715">
                  <c:v>jordan74@adventure-works.com</c:v>
                </c:pt>
                <c:pt idx="9716">
                  <c:v>jordan75@adventure-works.com</c:v>
                </c:pt>
                <c:pt idx="9717">
                  <c:v>jordan76@adventure-works.com</c:v>
                </c:pt>
                <c:pt idx="9718">
                  <c:v>jordan8@adventure-works.com</c:v>
                </c:pt>
                <c:pt idx="9719">
                  <c:v>jordan9@adventure-works.com</c:v>
                </c:pt>
                <c:pt idx="9720">
                  <c:v>jordyn0@adventure-works.com</c:v>
                </c:pt>
                <c:pt idx="9721">
                  <c:v>jordyn1@adventure-works.com</c:v>
                </c:pt>
                <c:pt idx="9722">
                  <c:v>jordyn10@adventure-works.com</c:v>
                </c:pt>
                <c:pt idx="9723">
                  <c:v>jordyn11@adventure-works.com</c:v>
                </c:pt>
                <c:pt idx="9724">
                  <c:v>jordyn12@adventure-works.com</c:v>
                </c:pt>
                <c:pt idx="9725">
                  <c:v>jordyn13@adventure-works.com</c:v>
                </c:pt>
                <c:pt idx="9726">
                  <c:v>jordyn14@adventure-works.com</c:v>
                </c:pt>
                <c:pt idx="9727">
                  <c:v>jordyn15@adventure-works.com</c:v>
                </c:pt>
                <c:pt idx="9728">
                  <c:v>jordyn16@adventure-works.com</c:v>
                </c:pt>
                <c:pt idx="9729">
                  <c:v>jordyn17@adventure-works.com</c:v>
                </c:pt>
                <c:pt idx="9730">
                  <c:v>jordyn18@adventure-works.com</c:v>
                </c:pt>
                <c:pt idx="9731">
                  <c:v>jordyn19@adventure-works.com</c:v>
                </c:pt>
                <c:pt idx="9732">
                  <c:v>jordyn2@adventure-works.com</c:v>
                </c:pt>
                <c:pt idx="9733">
                  <c:v>jordyn20@adventure-works.com</c:v>
                </c:pt>
                <c:pt idx="9734">
                  <c:v>jordyn3@adventure-works.com</c:v>
                </c:pt>
                <c:pt idx="9735">
                  <c:v>jordyn4@adventure-works.com</c:v>
                </c:pt>
                <c:pt idx="9736">
                  <c:v>jordyn5@adventure-works.com</c:v>
                </c:pt>
                <c:pt idx="9737">
                  <c:v>jordyn6@adventure-works.com</c:v>
                </c:pt>
                <c:pt idx="9738">
                  <c:v>jordyn7@adventure-works.com</c:v>
                </c:pt>
                <c:pt idx="9739">
                  <c:v>jordyn8@adventure-works.com</c:v>
                </c:pt>
                <c:pt idx="9740">
                  <c:v>jordyn9@adventure-works.com</c:v>
                </c:pt>
                <c:pt idx="9741">
                  <c:v>jorge0@adventure-works.com</c:v>
                </c:pt>
                <c:pt idx="9742">
                  <c:v>jorge1@adventure-works.com</c:v>
                </c:pt>
                <c:pt idx="9743">
                  <c:v>jorge10@adventure-works.com</c:v>
                </c:pt>
                <c:pt idx="9744">
                  <c:v>jorge11@adventure-works.com</c:v>
                </c:pt>
                <c:pt idx="9745">
                  <c:v>jorge12@adventure-works.com</c:v>
                </c:pt>
                <c:pt idx="9746">
                  <c:v>jorge13@adventure-works.com</c:v>
                </c:pt>
                <c:pt idx="9747">
                  <c:v>jorge14@adventure-works.com</c:v>
                </c:pt>
                <c:pt idx="9748">
                  <c:v>jorge15@adventure-works.com</c:v>
                </c:pt>
                <c:pt idx="9749">
                  <c:v>jorge16@adventure-works.com</c:v>
                </c:pt>
                <c:pt idx="9750">
                  <c:v>jorge17@adventure-works.com</c:v>
                </c:pt>
                <c:pt idx="9751">
                  <c:v>jorge18@adventure-works.com</c:v>
                </c:pt>
                <c:pt idx="9752">
                  <c:v>jorge19@adventure-works.com</c:v>
                </c:pt>
                <c:pt idx="9753">
                  <c:v>jorge2@adventure-works.com</c:v>
                </c:pt>
                <c:pt idx="9754">
                  <c:v>jorge20@adventure-works.com</c:v>
                </c:pt>
                <c:pt idx="9755">
                  <c:v>jorge21@adventure-works.com</c:v>
                </c:pt>
                <c:pt idx="9756">
                  <c:v>jorge22@adventure-works.com</c:v>
                </c:pt>
                <c:pt idx="9757">
                  <c:v>jorge23@adventure-works.com</c:v>
                </c:pt>
                <c:pt idx="9758">
                  <c:v>jorge24@adventure-works.com</c:v>
                </c:pt>
                <c:pt idx="9759">
                  <c:v>jorge25@adventure-works.com</c:v>
                </c:pt>
                <c:pt idx="9760">
                  <c:v>jorge3@adventure-works.com</c:v>
                </c:pt>
                <c:pt idx="9761">
                  <c:v>jorge4@adventure-works.com</c:v>
                </c:pt>
                <c:pt idx="9762">
                  <c:v>jorge5@adventure-works.com</c:v>
                </c:pt>
                <c:pt idx="9763">
                  <c:v>jorge6@adventure-works.com</c:v>
                </c:pt>
                <c:pt idx="9764">
                  <c:v>jorge7@adventure-works.com</c:v>
                </c:pt>
                <c:pt idx="9765">
                  <c:v>jorge8@adventure-works.com</c:v>
                </c:pt>
                <c:pt idx="9766">
                  <c:v>jorge9@adventure-works.com</c:v>
                </c:pt>
                <c:pt idx="9767">
                  <c:v>jose10@adventure-works.com</c:v>
                </c:pt>
                <c:pt idx="9768">
                  <c:v>jose11@adventure-works.com</c:v>
                </c:pt>
                <c:pt idx="9769">
                  <c:v>jose12@adventure-works.com</c:v>
                </c:pt>
                <c:pt idx="9770">
                  <c:v>jose13@adventure-works.com</c:v>
                </c:pt>
                <c:pt idx="9771">
                  <c:v>jose14@adventure-works.com</c:v>
                </c:pt>
                <c:pt idx="9772">
                  <c:v>jose15@adventure-works.com</c:v>
                </c:pt>
                <c:pt idx="9773">
                  <c:v>jose16@adventure-works.com</c:v>
                </c:pt>
                <c:pt idx="9774">
                  <c:v>jose17@adventure-works.com</c:v>
                </c:pt>
                <c:pt idx="9775">
                  <c:v>jose18@adventure-works.com</c:v>
                </c:pt>
                <c:pt idx="9776">
                  <c:v>jose19@adventure-works.com</c:v>
                </c:pt>
                <c:pt idx="9777">
                  <c:v>jose20@adventure-works.com</c:v>
                </c:pt>
                <c:pt idx="9778">
                  <c:v>jose21@adventure-works.com</c:v>
                </c:pt>
                <c:pt idx="9779">
                  <c:v>jose22@adventure-works.com</c:v>
                </c:pt>
                <c:pt idx="9780">
                  <c:v>jose23@adventure-works.com</c:v>
                </c:pt>
                <c:pt idx="9781">
                  <c:v>jose24@adventure-works.com</c:v>
                </c:pt>
                <c:pt idx="9782">
                  <c:v>jose25@adventure-works.com</c:v>
                </c:pt>
                <c:pt idx="9783">
                  <c:v>jose26@adventure-works.com</c:v>
                </c:pt>
                <c:pt idx="9784">
                  <c:v>jose27@adventure-works.com</c:v>
                </c:pt>
                <c:pt idx="9785">
                  <c:v>jose28@adventure-works.com</c:v>
                </c:pt>
                <c:pt idx="9786">
                  <c:v>jose29@adventure-works.com</c:v>
                </c:pt>
                <c:pt idx="9787">
                  <c:v>jose30@adventure-works.com</c:v>
                </c:pt>
                <c:pt idx="9788">
                  <c:v>jose31@adventure-works.com</c:v>
                </c:pt>
                <c:pt idx="9789">
                  <c:v>jose32@adventure-works.com</c:v>
                </c:pt>
                <c:pt idx="9790">
                  <c:v>jose33@adventure-works.com</c:v>
                </c:pt>
                <c:pt idx="9791">
                  <c:v>jose34@adventure-works.com</c:v>
                </c:pt>
                <c:pt idx="9792">
                  <c:v>jose35@adventure-works.com</c:v>
                </c:pt>
                <c:pt idx="9793">
                  <c:v>jose36@adventure-works.com</c:v>
                </c:pt>
                <c:pt idx="9794">
                  <c:v>jose37@adventure-works.com</c:v>
                </c:pt>
                <c:pt idx="9795">
                  <c:v>jose38@adventure-works.com</c:v>
                </c:pt>
                <c:pt idx="9796">
                  <c:v>jose39@adventure-works.com</c:v>
                </c:pt>
                <c:pt idx="9797">
                  <c:v>jose40@adventure-works.com</c:v>
                </c:pt>
                <c:pt idx="9798">
                  <c:v>josé41@adventure-works.com</c:v>
                </c:pt>
                <c:pt idx="9799">
                  <c:v>jose42@adventure-works.com</c:v>
                </c:pt>
                <c:pt idx="9800">
                  <c:v>jose43@adventure-works.com</c:v>
                </c:pt>
                <c:pt idx="9801">
                  <c:v>jose44@adventure-works.com</c:v>
                </c:pt>
                <c:pt idx="9802">
                  <c:v>jose45@adventure-works.com</c:v>
                </c:pt>
                <c:pt idx="9803">
                  <c:v>jose46@adventure-works.com</c:v>
                </c:pt>
                <c:pt idx="9804">
                  <c:v>jose47@adventure-works.com</c:v>
                </c:pt>
                <c:pt idx="9805">
                  <c:v>jose48@adventure-works.com</c:v>
                </c:pt>
                <c:pt idx="9806">
                  <c:v>jose49@adventure-works.com</c:v>
                </c:pt>
                <c:pt idx="9807">
                  <c:v>josé5@adventure-works.com</c:v>
                </c:pt>
                <c:pt idx="9808">
                  <c:v>jose50@adventure-works.com</c:v>
                </c:pt>
                <c:pt idx="9809">
                  <c:v>jose51@adventure-works.com</c:v>
                </c:pt>
                <c:pt idx="9810">
                  <c:v>jose52@adventure-works.com</c:v>
                </c:pt>
                <c:pt idx="9811">
                  <c:v>jose53@adventure-works.com</c:v>
                </c:pt>
                <c:pt idx="9812">
                  <c:v>josé54@adventure-works.com</c:v>
                </c:pt>
                <c:pt idx="9813">
                  <c:v>jose55@adventure-works.com</c:v>
                </c:pt>
                <c:pt idx="9814">
                  <c:v>jose56@adventure-works.com</c:v>
                </c:pt>
                <c:pt idx="9815">
                  <c:v>jose57@adventure-works.com</c:v>
                </c:pt>
                <c:pt idx="9816">
                  <c:v>jose58@adventure-works.com</c:v>
                </c:pt>
                <c:pt idx="9817">
                  <c:v>jose59@adventure-works.com</c:v>
                </c:pt>
                <c:pt idx="9818">
                  <c:v>jose6@adventure-works.com</c:v>
                </c:pt>
                <c:pt idx="9819">
                  <c:v>josé60@adventure-works.com</c:v>
                </c:pt>
                <c:pt idx="9820">
                  <c:v>jose61@adventure-works.com</c:v>
                </c:pt>
                <c:pt idx="9821">
                  <c:v>jose62@adventure-works.com</c:v>
                </c:pt>
                <c:pt idx="9822">
                  <c:v>jose63@adventure-works.com</c:v>
                </c:pt>
                <c:pt idx="9823">
                  <c:v>josé64@adventure-works.com</c:v>
                </c:pt>
                <c:pt idx="9824">
                  <c:v>jose65@adventure-works.com</c:v>
                </c:pt>
                <c:pt idx="9825">
                  <c:v>jose66@adventure-works.com</c:v>
                </c:pt>
                <c:pt idx="9826">
                  <c:v>jose67@adventure-works.com</c:v>
                </c:pt>
                <c:pt idx="9827">
                  <c:v>jose68@adventure-works.com</c:v>
                </c:pt>
                <c:pt idx="9828">
                  <c:v>jose69@adventure-works.com</c:v>
                </c:pt>
                <c:pt idx="9829">
                  <c:v>jose7@adventure-works.com</c:v>
                </c:pt>
                <c:pt idx="9830">
                  <c:v>jose70@adventure-works.com</c:v>
                </c:pt>
                <c:pt idx="9831">
                  <c:v>jose71@adventure-works.com</c:v>
                </c:pt>
                <c:pt idx="9832">
                  <c:v>jose72@adventure-works.com</c:v>
                </c:pt>
                <c:pt idx="9833">
                  <c:v>josé73@adventure-works.com</c:v>
                </c:pt>
                <c:pt idx="9834">
                  <c:v>jose74@adventure-works.com</c:v>
                </c:pt>
                <c:pt idx="9835">
                  <c:v>jose75@adventure-works.com</c:v>
                </c:pt>
                <c:pt idx="9836">
                  <c:v>jose76@adventure-works.com</c:v>
                </c:pt>
                <c:pt idx="9837">
                  <c:v>jose77@adventure-works.com</c:v>
                </c:pt>
                <c:pt idx="9838">
                  <c:v>jose78@adventure-works.com</c:v>
                </c:pt>
                <c:pt idx="9839">
                  <c:v>josé79@adventure-works.com</c:v>
                </c:pt>
                <c:pt idx="9840">
                  <c:v>jose8@adventure-works.com</c:v>
                </c:pt>
                <c:pt idx="9841">
                  <c:v>jose80@adventure-works.com</c:v>
                </c:pt>
                <c:pt idx="9842">
                  <c:v>josé81@adventure-works.com</c:v>
                </c:pt>
                <c:pt idx="9843">
                  <c:v>jose82@adventure-works.com</c:v>
                </c:pt>
                <c:pt idx="9844">
                  <c:v>jose83@adventure-works.com</c:v>
                </c:pt>
                <c:pt idx="9845">
                  <c:v>jose9@adventure-works.com</c:v>
                </c:pt>
                <c:pt idx="9846">
                  <c:v>joseph10@adventure-works.com</c:v>
                </c:pt>
                <c:pt idx="9847">
                  <c:v>joseph11@adventure-works.com</c:v>
                </c:pt>
                <c:pt idx="9848">
                  <c:v>joseph12@adventure-works.com</c:v>
                </c:pt>
                <c:pt idx="9849">
                  <c:v>joseph13@adventure-works.com</c:v>
                </c:pt>
                <c:pt idx="9850">
                  <c:v>joseph14@adventure-works.com</c:v>
                </c:pt>
                <c:pt idx="9851">
                  <c:v>joseph15@adventure-works.com</c:v>
                </c:pt>
                <c:pt idx="9852">
                  <c:v>joseph16@adventure-works.com</c:v>
                </c:pt>
                <c:pt idx="9853">
                  <c:v>joseph17@adventure-works.com</c:v>
                </c:pt>
                <c:pt idx="9854">
                  <c:v>joseph18@adventure-works.com</c:v>
                </c:pt>
                <c:pt idx="9855">
                  <c:v>joseph19@adventure-works.com</c:v>
                </c:pt>
                <c:pt idx="9856">
                  <c:v>joseph20@adventure-works.com</c:v>
                </c:pt>
                <c:pt idx="9857">
                  <c:v>joseph21@adventure-works.com</c:v>
                </c:pt>
                <c:pt idx="9858">
                  <c:v>joseph22@adventure-works.com</c:v>
                </c:pt>
                <c:pt idx="9859">
                  <c:v>joseph23@adventure-works.com</c:v>
                </c:pt>
                <c:pt idx="9860">
                  <c:v>joseph24@adventure-works.com</c:v>
                </c:pt>
                <c:pt idx="9861">
                  <c:v>joseph25@adventure-works.com</c:v>
                </c:pt>
                <c:pt idx="9862">
                  <c:v>joseph26@adventure-works.com</c:v>
                </c:pt>
                <c:pt idx="9863">
                  <c:v>joseph27@adventure-works.com</c:v>
                </c:pt>
                <c:pt idx="9864">
                  <c:v>joseph28@adventure-works.com</c:v>
                </c:pt>
                <c:pt idx="9865">
                  <c:v>joseph29@adventure-works.com</c:v>
                </c:pt>
                <c:pt idx="9866">
                  <c:v>joseph30@adventure-works.com</c:v>
                </c:pt>
                <c:pt idx="9867">
                  <c:v>joseph6@adventure-works.com</c:v>
                </c:pt>
                <c:pt idx="9868">
                  <c:v>joseph7@adventure-works.com</c:v>
                </c:pt>
                <c:pt idx="9869">
                  <c:v>joseph8@adventure-works.com</c:v>
                </c:pt>
                <c:pt idx="9870">
                  <c:v>joseph9@adventure-works.com</c:v>
                </c:pt>
                <c:pt idx="9871">
                  <c:v>joshua1@adventure-works.com</c:v>
                </c:pt>
                <c:pt idx="9872">
                  <c:v>joshua10@adventure-works.com</c:v>
                </c:pt>
                <c:pt idx="9873">
                  <c:v>joshua11@adventure-works.com</c:v>
                </c:pt>
                <c:pt idx="9874">
                  <c:v>joshua12@adventure-works.com</c:v>
                </c:pt>
                <c:pt idx="9875">
                  <c:v>joshua13@adventure-works.com</c:v>
                </c:pt>
                <c:pt idx="9876">
                  <c:v>joshua14@adventure-works.com</c:v>
                </c:pt>
                <c:pt idx="9877">
                  <c:v>joshua15@adventure-works.com</c:v>
                </c:pt>
                <c:pt idx="9878">
                  <c:v>joshua16@adventure-works.com</c:v>
                </c:pt>
                <c:pt idx="9879">
                  <c:v>joshua17@adventure-works.com</c:v>
                </c:pt>
                <c:pt idx="9880">
                  <c:v>joshua18@adventure-works.com</c:v>
                </c:pt>
                <c:pt idx="9881">
                  <c:v>joshua19@adventure-works.com</c:v>
                </c:pt>
                <c:pt idx="9882">
                  <c:v>joshua2@adventure-works.com</c:v>
                </c:pt>
                <c:pt idx="9883">
                  <c:v>joshua20@adventure-works.com</c:v>
                </c:pt>
                <c:pt idx="9884">
                  <c:v>joshua21@adventure-works.com</c:v>
                </c:pt>
                <c:pt idx="9885">
                  <c:v>joshua22@adventure-works.com</c:v>
                </c:pt>
                <c:pt idx="9886">
                  <c:v>joshua23@adventure-works.com</c:v>
                </c:pt>
                <c:pt idx="9887">
                  <c:v>joshua24@adventure-works.com</c:v>
                </c:pt>
                <c:pt idx="9888">
                  <c:v>joshua25@adventure-works.com</c:v>
                </c:pt>
                <c:pt idx="9889">
                  <c:v>joshua3@adventure-works.com</c:v>
                </c:pt>
                <c:pt idx="9890">
                  <c:v>joshua4@adventure-works.com</c:v>
                </c:pt>
                <c:pt idx="9891">
                  <c:v>joshua5@adventure-works.com</c:v>
                </c:pt>
                <c:pt idx="9892">
                  <c:v>joshua6@adventure-works.com</c:v>
                </c:pt>
                <c:pt idx="9893">
                  <c:v>joshua7@adventure-works.com</c:v>
                </c:pt>
                <c:pt idx="9894">
                  <c:v>joshua8@adventure-works.com</c:v>
                </c:pt>
                <c:pt idx="9895">
                  <c:v>joshua9@adventure-works.com</c:v>
                </c:pt>
                <c:pt idx="9896">
                  <c:v>josue0@adventure-works.com</c:v>
                </c:pt>
                <c:pt idx="9897">
                  <c:v>josue1@adventure-works.com</c:v>
                </c:pt>
                <c:pt idx="9898">
                  <c:v>josue2@adventure-works.com</c:v>
                </c:pt>
                <c:pt idx="9899">
                  <c:v>joy1@adventure-works.com</c:v>
                </c:pt>
                <c:pt idx="9900">
                  <c:v>joy10@adventure-works.com</c:v>
                </c:pt>
                <c:pt idx="9901">
                  <c:v>joy11@adventure-works.com</c:v>
                </c:pt>
                <c:pt idx="9902">
                  <c:v>joy12@adventure-works.com</c:v>
                </c:pt>
                <c:pt idx="9903">
                  <c:v>joy13@adventure-works.com</c:v>
                </c:pt>
                <c:pt idx="9904">
                  <c:v>joy14@adventure-works.com</c:v>
                </c:pt>
                <c:pt idx="9905">
                  <c:v>joy15@adventure-works.com</c:v>
                </c:pt>
                <c:pt idx="9906">
                  <c:v>joy16@adventure-works.com</c:v>
                </c:pt>
                <c:pt idx="9907">
                  <c:v>joy17@adventure-works.com</c:v>
                </c:pt>
                <c:pt idx="9908">
                  <c:v>joy18@adventure-works.com</c:v>
                </c:pt>
                <c:pt idx="9909">
                  <c:v>joy19@adventure-works.com</c:v>
                </c:pt>
                <c:pt idx="9910">
                  <c:v>joy2@adventure-works.com</c:v>
                </c:pt>
                <c:pt idx="9911">
                  <c:v>joy3@adventure-works.com</c:v>
                </c:pt>
                <c:pt idx="9912">
                  <c:v>joy4@adventure-works.com</c:v>
                </c:pt>
                <c:pt idx="9913">
                  <c:v>joy5@adventure-works.com</c:v>
                </c:pt>
                <c:pt idx="9914">
                  <c:v>joy6@adventure-works.com</c:v>
                </c:pt>
                <c:pt idx="9915">
                  <c:v>joy7@adventure-works.com</c:v>
                </c:pt>
                <c:pt idx="9916">
                  <c:v>joy8@adventure-works.com</c:v>
                </c:pt>
                <c:pt idx="9917">
                  <c:v>joy9@adventure-works.com</c:v>
                </c:pt>
                <c:pt idx="9918">
                  <c:v>juan0@adventure-works.com</c:v>
                </c:pt>
                <c:pt idx="9919">
                  <c:v>juan1@adventure-works.com</c:v>
                </c:pt>
                <c:pt idx="9920">
                  <c:v>juan10@adventure-works.com</c:v>
                </c:pt>
                <c:pt idx="9921">
                  <c:v>juan11@adventure-works.com</c:v>
                </c:pt>
                <c:pt idx="9922">
                  <c:v>juan12@adventure-works.com</c:v>
                </c:pt>
                <c:pt idx="9923">
                  <c:v>juan13@adventure-works.com</c:v>
                </c:pt>
                <c:pt idx="9924">
                  <c:v>juan14@adventure-works.com</c:v>
                </c:pt>
                <c:pt idx="9925">
                  <c:v>juan15@adventure-works.com</c:v>
                </c:pt>
                <c:pt idx="9926">
                  <c:v>juan16@adventure-works.com</c:v>
                </c:pt>
                <c:pt idx="9927">
                  <c:v>juan17@adventure-works.com</c:v>
                </c:pt>
                <c:pt idx="9928">
                  <c:v>juan18@adventure-works.com</c:v>
                </c:pt>
                <c:pt idx="9929">
                  <c:v>juan19@adventure-works.com</c:v>
                </c:pt>
                <c:pt idx="9930">
                  <c:v>juan2@adventure-works.com</c:v>
                </c:pt>
                <c:pt idx="9931">
                  <c:v>juan20@adventure-works.com</c:v>
                </c:pt>
                <c:pt idx="9932">
                  <c:v>juan21@adventure-works.com</c:v>
                </c:pt>
                <c:pt idx="9933">
                  <c:v>juan22@adventure-works.com</c:v>
                </c:pt>
                <c:pt idx="9934">
                  <c:v>juan23@adventure-works.com</c:v>
                </c:pt>
                <c:pt idx="9935">
                  <c:v>juan24@adventure-works.com</c:v>
                </c:pt>
                <c:pt idx="9936">
                  <c:v>juan25@adventure-works.com</c:v>
                </c:pt>
                <c:pt idx="9937">
                  <c:v>juan26@adventure-works.com</c:v>
                </c:pt>
                <c:pt idx="9938">
                  <c:v>juan27@adventure-works.com</c:v>
                </c:pt>
                <c:pt idx="9939">
                  <c:v>juan28@adventure-works.com</c:v>
                </c:pt>
                <c:pt idx="9940">
                  <c:v>juan29@adventure-works.com</c:v>
                </c:pt>
                <c:pt idx="9941">
                  <c:v>juan3@adventure-works.com</c:v>
                </c:pt>
                <c:pt idx="9942">
                  <c:v>juan30@adventure-works.com</c:v>
                </c:pt>
                <c:pt idx="9943">
                  <c:v>juan31@adventure-works.com</c:v>
                </c:pt>
                <c:pt idx="9944">
                  <c:v>juan4@adventure-works.com</c:v>
                </c:pt>
                <c:pt idx="9945">
                  <c:v>juan5@adventure-works.com</c:v>
                </c:pt>
                <c:pt idx="9946">
                  <c:v>juan6@adventure-works.com</c:v>
                </c:pt>
                <c:pt idx="9947">
                  <c:v>juan7@adventure-works.com</c:v>
                </c:pt>
                <c:pt idx="9948">
                  <c:v>juan8@adventure-works.com</c:v>
                </c:pt>
                <c:pt idx="9949">
                  <c:v>juan9@adventure-works.com</c:v>
                </c:pt>
                <c:pt idx="9950">
                  <c:v>judith2@adventure-works.com</c:v>
                </c:pt>
                <c:pt idx="9951">
                  <c:v>judith3@adventure-works.com</c:v>
                </c:pt>
                <c:pt idx="9952">
                  <c:v>judith4@adventure-works.com</c:v>
                </c:pt>
                <c:pt idx="9953">
                  <c:v>judith5@adventure-works.com</c:v>
                </c:pt>
                <c:pt idx="9954">
                  <c:v>judith6@adventure-works.com</c:v>
                </c:pt>
                <c:pt idx="9955">
                  <c:v>juha-pekka0@adventure-works.com</c:v>
                </c:pt>
                <c:pt idx="9956">
                  <c:v>julia10@adventure-works.com</c:v>
                </c:pt>
                <c:pt idx="9957">
                  <c:v>julia11@adventure-works.com</c:v>
                </c:pt>
                <c:pt idx="9958">
                  <c:v>julia12@adventure-works.com</c:v>
                </c:pt>
                <c:pt idx="9959">
                  <c:v>julia13@adventure-works.com</c:v>
                </c:pt>
                <c:pt idx="9960">
                  <c:v>julia14@adventure-works.com</c:v>
                </c:pt>
                <c:pt idx="9961">
                  <c:v>julia15@adventure-works.com</c:v>
                </c:pt>
                <c:pt idx="9962">
                  <c:v>julia16@adventure-works.com</c:v>
                </c:pt>
                <c:pt idx="9963">
                  <c:v>julia17@adventure-works.com</c:v>
                </c:pt>
                <c:pt idx="9964">
                  <c:v>julia18@adventure-works.com</c:v>
                </c:pt>
                <c:pt idx="9965">
                  <c:v>julia19@adventure-works.com</c:v>
                </c:pt>
                <c:pt idx="9966">
                  <c:v>julia2@adventure-works.com</c:v>
                </c:pt>
                <c:pt idx="9967">
                  <c:v>julia20@adventure-works.com</c:v>
                </c:pt>
                <c:pt idx="9968">
                  <c:v>julia21@adventure-works.com</c:v>
                </c:pt>
                <c:pt idx="9969">
                  <c:v>julia22@adventure-works.com</c:v>
                </c:pt>
                <c:pt idx="9970">
                  <c:v>julia23@adventure-works.com</c:v>
                </c:pt>
                <c:pt idx="9971">
                  <c:v>julia24@adventure-works.com</c:v>
                </c:pt>
                <c:pt idx="9972">
                  <c:v>julia25@adventure-works.com</c:v>
                </c:pt>
                <c:pt idx="9973">
                  <c:v>julia26@adventure-works.com</c:v>
                </c:pt>
                <c:pt idx="9974">
                  <c:v>julia27@adventure-works.com</c:v>
                </c:pt>
                <c:pt idx="9975">
                  <c:v>julia28@adventure-works.com</c:v>
                </c:pt>
                <c:pt idx="9976">
                  <c:v>julia29@adventure-works.com</c:v>
                </c:pt>
                <c:pt idx="9977">
                  <c:v>julia3@adventure-works.com</c:v>
                </c:pt>
                <c:pt idx="9978">
                  <c:v>julia30@adventure-works.com</c:v>
                </c:pt>
                <c:pt idx="9979">
                  <c:v>julia31@adventure-works.com</c:v>
                </c:pt>
                <c:pt idx="9980">
                  <c:v>julia32@adventure-works.com</c:v>
                </c:pt>
                <c:pt idx="9981">
                  <c:v>julia33@adventure-works.com</c:v>
                </c:pt>
                <c:pt idx="9982">
                  <c:v>julia34@adventure-works.com</c:v>
                </c:pt>
                <c:pt idx="9983">
                  <c:v>julia35@adventure-works.com</c:v>
                </c:pt>
                <c:pt idx="9984">
                  <c:v>julia36@adventure-works.com</c:v>
                </c:pt>
                <c:pt idx="9985">
                  <c:v>julia37@adventure-works.com</c:v>
                </c:pt>
                <c:pt idx="9986">
                  <c:v>julia38@adventure-works.com</c:v>
                </c:pt>
                <c:pt idx="9987">
                  <c:v>julia39@adventure-works.com</c:v>
                </c:pt>
                <c:pt idx="9988">
                  <c:v>julia4@adventure-works.com</c:v>
                </c:pt>
                <c:pt idx="9989">
                  <c:v>julia40@adventure-works.com</c:v>
                </c:pt>
                <c:pt idx="9990">
                  <c:v>julia41@adventure-works.com</c:v>
                </c:pt>
                <c:pt idx="9991">
                  <c:v>julia42@adventure-works.com</c:v>
                </c:pt>
                <c:pt idx="9992">
                  <c:v>julia43@adventure-works.com</c:v>
                </c:pt>
                <c:pt idx="9993">
                  <c:v>julia44@adventure-works.com</c:v>
                </c:pt>
                <c:pt idx="9994">
                  <c:v>julia45@adventure-works.com</c:v>
                </c:pt>
                <c:pt idx="9995">
                  <c:v>julia46@adventure-works.com</c:v>
                </c:pt>
                <c:pt idx="9996">
                  <c:v>julia47@adventure-works.com</c:v>
                </c:pt>
                <c:pt idx="9997">
                  <c:v>julia48@adventure-works.com</c:v>
                </c:pt>
                <c:pt idx="9998">
                  <c:v>julia49@adventure-works.com</c:v>
                </c:pt>
                <c:pt idx="9999">
                  <c:v>julia5@adventure-works.com</c:v>
                </c:pt>
                <c:pt idx="10000">
                  <c:v>julia50@adventure-works.com</c:v>
                </c:pt>
                <c:pt idx="10001">
                  <c:v>julia51@adventure-works.com</c:v>
                </c:pt>
                <c:pt idx="10002">
                  <c:v>julia52@adventure-works.com</c:v>
                </c:pt>
                <c:pt idx="10003">
                  <c:v>julia53@adventure-works.com</c:v>
                </c:pt>
                <c:pt idx="10004">
                  <c:v>julia54@adventure-works.com</c:v>
                </c:pt>
                <c:pt idx="10005">
                  <c:v>julia55@adventure-works.com</c:v>
                </c:pt>
                <c:pt idx="10006">
                  <c:v>julia56@adventure-works.com</c:v>
                </c:pt>
                <c:pt idx="10007">
                  <c:v>julia57@adventure-works.com</c:v>
                </c:pt>
                <c:pt idx="10008">
                  <c:v>julia58@adventure-works.com</c:v>
                </c:pt>
                <c:pt idx="10009">
                  <c:v>julia59@adventure-works.com</c:v>
                </c:pt>
                <c:pt idx="10010">
                  <c:v>julia6@adventure-works.com</c:v>
                </c:pt>
                <c:pt idx="10011">
                  <c:v>julia60@adventure-works.com</c:v>
                </c:pt>
                <c:pt idx="10012">
                  <c:v>julia61@adventure-works.com</c:v>
                </c:pt>
                <c:pt idx="10013">
                  <c:v>julia62@adventure-works.com</c:v>
                </c:pt>
                <c:pt idx="10014">
                  <c:v>julia63@adventure-works.com</c:v>
                </c:pt>
                <c:pt idx="10015">
                  <c:v>julia64@adventure-works.com</c:v>
                </c:pt>
                <c:pt idx="10016">
                  <c:v>julia65@adventure-works.com</c:v>
                </c:pt>
                <c:pt idx="10017">
                  <c:v>julia66@adventure-works.com</c:v>
                </c:pt>
                <c:pt idx="10018">
                  <c:v>julia67@adventure-works.com</c:v>
                </c:pt>
                <c:pt idx="10019">
                  <c:v>julia68@adventure-works.com</c:v>
                </c:pt>
                <c:pt idx="10020">
                  <c:v>julia69@adventure-works.com</c:v>
                </c:pt>
                <c:pt idx="10021">
                  <c:v>julia7@adventure-works.com</c:v>
                </c:pt>
                <c:pt idx="10022">
                  <c:v>julia70@adventure-works.com</c:v>
                </c:pt>
                <c:pt idx="10023">
                  <c:v>julia71@adventure-works.com</c:v>
                </c:pt>
                <c:pt idx="10024">
                  <c:v>julia72@adventure-works.com</c:v>
                </c:pt>
                <c:pt idx="10025">
                  <c:v>julia73@adventure-works.com</c:v>
                </c:pt>
                <c:pt idx="10026">
                  <c:v>julia74@adventure-works.com</c:v>
                </c:pt>
                <c:pt idx="10027">
                  <c:v>julia75@adventure-works.com</c:v>
                </c:pt>
                <c:pt idx="10028">
                  <c:v>julia76@adventure-works.com</c:v>
                </c:pt>
                <c:pt idx="10029">
                  <c:v>julia77@adventure-works.com</c:v>
                </c:pt>
                <c:pt idx="10030">
                  <c:v>julia78@adventure-works.com</c:v>
                </c:pt>
                <c:pt idx="10031">
                  <c:v>julia79@adventure-works.com</c:v>
                </c:pt>
                <c:pt idx="10032">
                  <c:v>julia8@adventure-works.com</c:v>
                </c:pt>
                <c:pt idx="10033">
                  <c:v>julia80@adventure-works.com</c:v>
                </c:pt>
                <c:pt idx="10034">
                  <c:v>julia81@adventure-works.com</c:v>
                </c:pt>
                <c:pt idx="10035">
                  <c:v>julia82@adventure-works.com</c:v>
                </c:pt>
                <c:pt idx="10036">
                  <c:v>julia83@adventure-works.com</c:v>
                </c:pt>
                <c:pt idx="10037">
                  <c:v>julia84@adventure-works.com</c:v>
                </c:pt>
                <c:pt idx="10038">
                  <c:v>julia85@adventure-works.com</c:v>
                </c:pt>
                <c:pt idx="10039">
                  <c:v>julia86@adventure-works.com</c:v>
                </c:pt>
                <c:pt idx="10040">
                  <c:v>julia87@adventure-works.com</c:v>
                </c:pt>
                <c:pt idx="10041">
                  <c:v>julia88@adventure-works.com</c:v>
                </c:pt>
                <c:pt idx="10042">
                  <c:v>julia9@adventure-works.com</c:v>
                </c:pt>
                <c:pt idx="10043">
                  <c:v>julian0@adventure-works.com</c:v>
                </c:pt>
                <c:pt idx="10044">
                  <c:v>julian1@adventure-works.com</c:v>
                </c:pt>
                <c:pt idx="10045">
                  <c:v>julian10@adventure-works.com</c:v>
                </c:pt>
                <c:pt idx="10046">
                  <c:v>julian11@adventure-works.com</c:v>
                </c:pt>
                <c:pt idx="10047">
                  <c:v>julian12@adventure-works.com</c:v>
                </c:pt>
                <c:pt idx="10048">
                  <c:v>julian13@adventure-works.com</c:v>
                </c:pt>
                <c:pt idx="10049">
                  <c:v>julian14@adventure-works.com</c:v>
                </c:pt>
                <c:pt idx="10050">
                  <c:v>julian15@adventure-works.com</c:v>
                </c:pt>
                <c:pt idx="10051">
                  <c:v>julian16@adventure-works.com</c:v>
                </c:pt>
                <c:pt idx="10052">
                  <c:v>julian17@adventure-works.com</c:v>
                </c:pt>
                <c:pt idx="10053">
                  <c:v>julian18@adventure-works.com</c:v>
                </c:pt>
                <c:pt idx="10054">
                  <c:v>julian19@adventure-works.com</c:v>
                </c:pt>
                <c:pt idx="10055">
                  <c:v>julian2@adventure-works.com</c:v>
                </c:pt>
                <c:pt idx="10056">
                  <c:v>julian20@adventure-works.com</c:v>
                </c:pt>
                <c:pt idx="10057">
                  <c:v>julian21@adventure-works.com</c:v>
                </c:pt>
                <c:pt idx="10058">
                  <c:v>julian22@adventure-works.com</c:v>
                </c:pt>
                <c:pt idx="10059">
                  <c:v>julian3@adventure-works.com</c:v>
                </c:pt>
                <c:pt idx="10060">
                  <c:v>julian4@adventure-works.com</c:v>
                </c:pt>
                <c:pt idx="10061">
                  <c:v>julian5@adventure-works.com</c:v>
                </c:pt>
                <c:pt idx="10062">
                  <c:v>julian6@adventure-works.com</c:v>
                </c:pt>
                <c:pt idx="10063">
                  <c:v>julian7@adventure-works.com</c:v>
                </c:pt>
                <c:pt idx="10064">
                  <c:v>julian8@adventure-works.com</c:v>
                </c:pt>
                <c:pt idx="10065">
                  <c:v>julian9@adventure-works.com</c:v>
                </c:pt>
                <c:pt idx="10066">
                  <c:v>julie10@adventure-works.com</c:v>
                </c:pt>
                <c:pt idx="10067">
                  <c:v>julie11@adventure-works.com</c:v>
                </c:pt>
                <c:pt idx="10068">
                  <c:v>julie12@adventure-works.com</c:v>
                </c:pt>
                <c:pt idx="10069">
                  <c:v>julie13@adventure-works.com</c:v>
                </c:pt>
                <c:pt idx="10070">
                  <c:v>julie14@adventure-works.com</c:v>
                </c:pt>
                <c:pt idx="10071">
                  <c:v>julie15@adventure-works.com</c:v>
                </c:pt>
                <c:pt idx="10072">
                  <c:v>julie16@adventure-works.com</c:v>
                </c:pt>
                <c:pt idx="10073">
                  <c:v>julie17@adventure-works.com</c:v>
                </c:pt>
                <c:pt idx="10074">
                  <c:v>julie18@adventure-works.com</c:v>
                </c:pt>
                <c:pt idx="10075">
                  <c:v>julie19@adventure-works.com</c:v>
                </c:pt>
                <c:pt idx="10076">
                  <c:v>julie20@adventure-works.com</c:v>
                </c:pt>
                <c:pt idx="10077">
                  <c:v>julie21@adventure-works.com</c:v>
                </c:pt>
                <c:pt idx="10078">
                  <c:v>julie22@adventure-works.com</c:v>
                </c:pt>
                <c:pt idx="10079">
                  <c:v>julie23@adventure-works.com</c:v>
                </c:pt>
                <c:pt idx="10080">
                  <c:v>julie4@adventure-works.com</c:v>
                </c:pt>
                <c:pt idx="10081">
                  <c:v>julie5@adventure-works.com</c:v>
                </c:pt>
                <c:pt idx="10082">
                  <c:v>julie6@adventure-works.com</c:v>
                </c:pt>
                <c:pt idx="10083">
                  <c:v>julie7@adventure-works.com</c:v>
                </c:pt>
                <c:pt idx="10084">
                  <c:v>julie8@adventure-works.com</c:v>
                </c:pt>
                <c:pt idx="10085">
                  <c:v>julie9@adventure-works.com</c:v>
                </c:pt>
                <c:pt idx="10086">
                  <c:v>julio0@adventure-works.com</c:v>
                </c:pt>
                <c:pt idx="10087">
                  <c:v>julio1@adventure-works.com</c:v>
                </c:pt>
                <c:pt idx="10088">
                  <c:v>julio10@adventure-works.com</c:v>
                </c:pt>
                <c:pt idx="10089">
                  <c:v>julio11@adventure-works.com</c:v>
                </c:pt>
                <c:pt idx="10090">
                  <c:v>julio12@adventure-works.com</c:v>
                </c:pt>
                <c:pt idx="10091">
                  <c:v>julio13@adventure-works.com</c:v>
                </c:pt>
                <c:pt idx="10092">
                  <c:v>julio14@adventure-works.com</c:v>
                </c:pt>
                <c:pt idx="10093">
                  <c:v>julio15@adventure-works.com</c:v>
                </c:pt>
                <c:pt idx="10094">
                  <c:v>julio16@adventure-works.com</c:v>
                </c:pt>
                <c:pt idx="10095">
                  <c:v>julio17@adventure-works.com</c:v>
                </c:pt>
                <c:pt idx="10096">
                  <c:v>julio18@adventure-works.com</c:v>
                </c:pt>
                <c:pt idx="10097">
                  <c:v>julio19@adventure-works.com</c:v>
                </c:pt>
                <c:pt idx="10098">
                  <c:v>julio2@adventure-works.com</c:v>
                </c:pt>
                <c:pt idx="10099">
                  <c:v>julio20@adventure-works.com</c:v>
                </c:pt>
                <c:pt idx="10100">
                  <c:v>julio21@adventure-works.com</c:v>
                </c:pt>
                <c:pt idx="10101">
                  <c:v>julio22@adventure-works.com</c:v>
                </c:pt>
                <c:pt idx="10102">
                  <c:v>julio23@adventure-works.com</c:v>
                </c:pt>
                <c:pt idx="10103">
                  <c:v>julio3@adventure-works.com</c:v>
                </c:pt>
                <c:pt idx="10104">
                  <c:v>julio4@adventure-works.com</c:v>
                </c:pt>
                <c:pt idx="10105">
                  <c:v>julio5@adventure-works.com</c:v>
                </c:pt>
                <c:pt idx="10106">
                  <c:v>julio6@adventure-works.com</c:v>
                </c:pt>
                <c:pt idx="10107">
                  <c:v>julio7@adventure-works.com</c:v>
                </c:pt>
                <c:pt idx="10108">
                  <c:v>julio8@adventure-works.com</c:v>
                </c:pt>
                <c:pt idx="10109">
                  <c:v>julio9@adventure-works.com</c:v>
                </c:pt>
                <c:pt idx="10110">
                  <c:v>justin0@adventure-works.com</c:v>
                </c:pt>
                <c:pt idx="10111">
                  <c:v>justin1@adventure-works.com</c:v>
                </c:pt>
                <c:pt idx="10112">
                  <c:v>justin10@adventure-works.com</c:v>
                </c:pt>
                <c:pt idx="10113">
                  <c:v>justin11@adventure-works.com</c:v>
                </c:pt>
                <c:pt idx="10114">
                  <c:v>justin12@adventure-works.com</c:v>
                </c:pt>
                <c:pt idx="10115">
                  <c:v>justin13@adventure-works.com</c:v>
                </c:pt>
                <c:pt idx="10116">
                  <c:v>justin14@adventure-works.com</c:v>
                </c:pt>
                <c:pt idx="10117">
                  <c:v>justin15@adventure-works.com</c:v>
                </c:pt>
                <c:pt idx="10118">
                  <c:v>justin16@adventure-works.com</c:v>
                </c:pt>
                <c:pt idx="10119">
                  <c:v>justin17@adventure-works.com</c:v>
                </c:pt>
                <c:pt idx="10120">
                  <c:v>justin18@adventure-works.com</c:v>
                </c:pt>
                <c:pt idx="10121">
                  <c:v>justin19@adventure-works.com</c:v>
                </c:pt>
                <c:pt idx="10122">
                  <c:v>justin2@adventure-works.com</c:v>
                </c:pt>
                <c:pt idx="10123">
                  <c:v>justin20@adventure-works.com</c:v>
                </c:pt>
                <c:pt idx="10124">
                  <c:v>justin21@adventure-works.com</c:v>
                </c:pt>
                <c:pt idx="10125">
                  <c:v>justin22@adventure-works.com</c:v>
                </c:pt>
                <c:pt idx="10126">
                  <c:v>justin23@adventure-works.com</c:v>
                </c:pt>
                <c:pt idx="10127">
                  <c:v>justin24@adventure-works.com</c:v>
                </c:pt>
                <c:pt idx="10128">
                  <c:v>justin25@adventure-works.com</c:v>
                </c:pt>
                <c:pt idx="10129">
                  <c:v>justin26@adventure-works.com</c:v>
                </c:pt>
                <c:pt idx="10130">
                  <c:v>justin27@adventure-works.com</c:v>
                </c:pt>
                <c:pt idx="10131">
                  <c:v>justin28@adventure-works.com</c:v>
                </c:pt>
                <c:pt idx="10132">
                  <c:v>justin29@adventure-works.com</c:v>
                </c:pt>
                <c:pt idx="10133">
                  <c:v>justin3@adventure-works.com</c:v>
                </c:pt>
                <c:pt idx="10134">
                  <c:v>justin30@adventure-works.com</c:v>
                </c:pt>
                <c:pt idx="10135">
                  <c:v>justin31@adventure-works.com</c:v>
                </c:pt>
                <c:pt idx="10136">
                  <c:v>justin32@adventure-works.com</c:v>
                </c:pt>
                <c:pt idx="10137">
                  <c:v>justin33@adventure-works.com</c:v>
                </c:pt>
                <c:pt idx="10138">
                  <c:v>justin34@adventure-works.com</c:v>
                </c:pt>
                <c:pt idx="10139">
                  <c:v>justin35@adventure-works.com</c:v>
                </c:pt>
                <c:pt idx="10140">
                  <c:v>justin36@adventure-works.com</c:v>
                </c:pt>
                <c:pt idx="10141">
                  <c:v>justin37@adventure-works.com</c:v>
                </c:pt>
                <c:pt idx="10142">
                  <c:v>justin38@adventure-works.com</c:v>
                </c:pt>
                <c:pt idx="10143">
                  <c:v>justin39@adventure-works.com</c:v>
                </c:pt>
                <c:pt idx="10144">
                  <c:v>justin4@adventure-works.com</c:v>
                </c:pt>
                <c:pt idx="10145">
                  <c:v>justin40@adventure-works.com</c:v>
                </c:pt>
                <c:pt idx="10146">
                  <c:v>justin41@adventure-works.com</c:v>
                </c:pt>
                <c:pt idx="10147">
                  <c:v>justin42@adventure-works.com</c:v>
                </c:pt>
                <c:pt idx="10148">
                  <c:v>justin43@adventure-works.com</c:v>
                </c:pt>
                <c:pt idx="10149">
                  <c:v>justin44@adventure-works.com</c:v>
                </c:pt>
                <c:pt idx="10150">
                  <c:v>justin45@adventure-works.com</c:v>
                </c:pt>
                <c:pt idx="10151">
                  <c:v>justin46@adventure-works.com</c:v>
                </c:pt>
                <c:pt idx="10152">
                  <c:v>justin47@adventure-works.com</c:v>
                </c:pt>
                <c:pt idx="10153">
                  <c:v>justin48@adventure-works.com</c:v>
                </c:pt>
                <c:pt idx="10154">
                  <c:v>justin49@adventure-works.com</c:v>
                </c:pt>
                <c:pt idx="10155">
                  <c:v>justin5@adventure-works.com</c:v>
                </c:pt>
                <c:pt idx="10156">
                  <c:v>justin50@adventure-works.com</c:v>
                </c:pt>
                <c:pt idx="10157">
                  <c:v>justin51@adventure-works.com</c:v>
                </c:pt>
                <c:pt idx="10158">
                  <c:v>justin6@adventure-works.com</c:v>
                </c:pt>
                <c:pt idx="10159">
                  <c:v>justin7@adventure-works.com</c:v>
                </c:pt>
                <c:pt idx="10160">
                  <c:v>justin8@adventure-works.com</c:v>
                </c:pt>
                <c:pt idx="10161">
                  <c:v>justin9@adventure-works.com</c:v>
                </c:pt>
                <c:pt idx="10162">
                  <c:v>justine0@adventure-works.com</c:v>
                </c:pt>
                <c:pt idx="10163">
                  <c:v>k0@adventure-works.com</c:v>
                </c:pt>
                <c:pt idx="10164">
                  <c:v>kaitlin0@adventure-works.com</c:v>
                </c:pt>
                <c:pt idx="10165">
                  <c:v>kaitlin1@adventure-works.com</c:v>
                </c:pt>
                <c:pt idx="10166">
                  <c:v>kaitlin10@adventure-works.com</c:v>
                </c:pt>
                <c:pt idx="10167">
                  <c:v>kaitlin11@adventure-works.com</c:v>
                </c:pt>
                <c:pt idx="10168">
                  <c:v>kaitlin12@adventure-works.com</c:v>
                </c:pt>
                <c:pt idx="10169">
                  <c:v>kaitlin13@adventure-works.com</c:v>
                </c:pt>
                <c:pt idx="10170">
                  <c:v>kaitlin14@adventure-works.com</c:v>
                </c:pt>
                <c:pt idx="10171">
                  <c:v>kaitlin15@adventure-works.com</c:v>
                </c:pt>
                <c:pt idx="10172">
                  <c:v>kaitlin16@adventure-works.com</c:v>
                </c:pt>
                <c:pt idx="10173">
                  <c:v>kaitlin17@adventure-works.com</c:v>
                </c:pt>
                <c:pt idx="10174">
                  <c:v>kaitlin18@adventure-works.com</c:v>
                </c:pt>
                <c:pt idx="10175">
                  <c:v>kaitlin19@adventure-works.com</c:v>
                </c:pt>
                <c:pt idx="10176">
                  <c:v>kaitlin2@adventure-works.com</c:v>
                </c:pt>
                <c:pt idx="10177">
                  <c:v>kaitlin20@adventure-works.com</c:v>
                </c:pt>
                <c:pt idx="10178">
                  <c:v>kaitlin3@adventure-works.com</c:v>
                </c:pt>
                <c:pt idx="10179">
                  <c:v>kaitlin4@adventure-works.com</c:v>
                </c:pt>
                <c:pt idx="10180">
                  <c:v>kaitlin5@adventure-works.com</c:v>
                </c:pt>
                <c:pt idx="10181">
                  <c:v>kaitlin6@adventure-works.com</c:v>
                </c:pt>
                <c:pt idx="10182">
                  <c:v>kaitlin7@adventure-works.com</c:v>
                </c:pt>
                <c:pt idx="10183">
                  <c:v>kaitlin8@adventure-works.com</c:v>
                </c:pt>
                <c:pt idx="10184">
                  <c:v>kaitlin9@adventure-works.com</c:v>
                </c:pt>
                <c:pt idx="10185">
                  <c:v>kaitlyn0@adventure-works.com</c:v>
                </c:pt>
                <c:pt idx="10186">
                  <c:v>kaitlyn1@adventure-works.com</c:v>
                </c:pt>
                <c:pt idx="10187">
                  <c:v>kaitlyn10@adventure-works.com</c:v>
                </c:pt>
                <c:pt idx="10188">
                  <c:v>kaitlyn11@adventure-works.com</c:v>
                </c:pt>
                <c:pt idx="10189">
                  <c:v>kaitlyn12@adventure-works.com</c:v>
                </c:pt>
                <c:pt idx="10190">
                  <c:v>kaitlyn13@adventure-works.com</c:v>
                </c:pt>
                <c:pt idx="10191">
                  <c:v>kaitlyn14@adventure-works.com</c:v>
                </c:pt>
                <c:pt idx="10192">
                  <c:v>kaitlyn15@adventure-works.com</c:v>
                </c:pt>
                <c:pt idx="10193">
                  <c:v>kaitlyn16@adventure-works.com</c:v>
                </c:pt>
                <c:pt idx="10194">
                  <c:v>kaitlyn17@adventure-works.com</c:v>
                </c:pt>
                <c:pt idx="10195">
                  <c:v>kaitlyn18@adventure-works.com</c:v>
                </c:pt>
                <c:pt idx="10196">
                  <c:v>kaitlyn19@adventure-works.com</c:v>
                </c:pt>
                <c:pt idx="10197">
                  <c:v>kaitlyn2@adventure-works.com</c:v>
                </c:pt>
                <c:pt idx="10198">
                  <c:v>kaitlyn20@adventure-works.com</c:v>
                </c:pt>
                <c:pt idx="10199">
                  <c:v>kaitlyn21@adventure-works.com</c:v>
                </c:pt>
                <c:pt idx="10200">
                  <c:v>kaitlyn22@adventure-works.com</c:v>
                </c:pt>
                <c:pt idx="10201">
                  <c:v>kaitlyn23@adventure-works.com</c:v>
                </c:pt>
                <c:pt idx="10202">
                  <c:v>kaitlyn24@adventure-works.com</c:v>
                </c:pt>
                <c:pt idx="10203">
                  <c:v>kaitlyn25@adventure-works.com</c:v>
                </c:pt>
                <c:pt idx="10204">
                  <c:v>kaitlyn26@adventure-works.com</c:v>
                </c:pt>
                <c:pt idx="10205">
                  <c:v>kaitlyn27@adventure-works.com</c:v>
                </c:pt>
                <c:pt idx="10206">
                  <c:v>kaitlyn28@adventure-works.com</c:v>
                </c:pt>
                <c:pt idx="10207">
                  <c:v>kaitlyn29@adventure-works.com</c:v>
                </c:pt>
                <c:pt idx="10208">
                  <c:v>kaitlyn3@adventure-works.com</c:v>
                </c:pt>
                <c:pt idx="10209">
                  <c:v>kaitlyn30@adventure-works.com</c:v>
                </c:pt>
                <c:pt idx="10210">
                  <c:v>kaitlyn31@adventure-works.com</c:v>
                </c:pt>
                <c:pt idx="10211">
                  <c:v>kaitlyn32@adventure-works.com</c:v>
                </c:pt>
                <c:pt idx="10212">
                  <c:v>kaitlyn33@adventure-works.com</c:v>
                </c:pt>
                <c:pt idx="10213">
                  <c:v>kaitlyn34@adventure-works.com</c:v>
                </c:pt>
                <c:pt idx="10214">
                  <c:v>kaitlyn35@adventure-works.com</c:v>
                </c:pt>
                <c:pt idx="10215">
                  <c:v>kaitlyn36@adventure-works.com</c:v>
                </c:pt>
                <c:pt idx="10216">
                  <c:v>kaitlyn37@adventure-works.com</c:v>
                </c:pt>
                <c:pt idx="10217">
                  <c:v>kaitlyn38@adventure-works.com</c:v>
                </c:pt>
                <c:pt idx="10218">
                  <c:v>kaitlyn39@adventure-works.com</c:v>
                </c:pt>
                <c:pt idx="10219">
                  <c:v>kaitlyn4@adventure-works.com</c:v>
                </c:pt>
                <c:pt idx="10220">
                  <c:v>kaitlyn40@adventure-works.com</c:v>
                </c:pt>
                <c:pt idx="10221">
                  <c:v>kaitlyn41@adventure-works.com</c:v>
                </c:pt>
                <c:pt idx="10222">
                  <c:v>kaitlyn42@adventure-works.com</c:v>
                </c:pt>
                <c:pt idx="10223">
                  <c:v>kaitlyn43@adventure-works.com</c:v>
                </c:pt>
                <c:pt idx="10224">
                  <c:v>kaitlyn44@adventure-works.com</c:v>
                </c:pt>
                <c:pt idx="10225">
                  <c:v>kaitlyn45@adventure-works.com</c:v>
                </c:pt>
                <c:pt idx="10226">
                  <c:v>kaitlyn46@adventure-works.com</c:v>
                </c:pt>
                <c:pt idx="10227">
                  <c:v>kaitlyn47@adventure-works.com</c:v>
                </c:pt>
                <c:pt idx="10228">
                  <c:v>kaitlyn48@adventure-works.com</c:v>
                </c:pt>
                <c:pt idx="10229">
                  <c:v>kaitlyn49@adventure-works.com</c:v>
                </c:pt>
                <c:pt idx="10230">
                  <c:v>kaitlyn5@adventure-works.com</c:v>
                </c:pt>
                <c:pt idx="10231">
                  <c:v>kaitlyn50@adventure-works.com</c:v>
                </c:pt>
                <c:pt idx="10232">
                  <c:v>kaitlyn51@adventure-works.com</c:v>
                </c:pt>
                <c:pt idx="10233">
                  <c:v>kaitlyn52@adventure-works.com</c:v>
                </c:pt>
                <c:pt idx="10234">
                  <c:v>kaitlyn53@adventure-works.com</c:v>
                </c:pt>
                <c:pt idx="10235">
                  <c:v>kaitlyn54@adventure-works.com</c:v>
                </c:pt>
                <c:pt idx="10236">
                  <c:v>kaitlyn55@adventure-works.com</c:v>
                </c:pt>
                <c:pt idx="10237">
                  <c:v>kaitlyn56@adventure-works.com</c:v>
                </c:pt>
                <c:pt idx="10238">
                  <c:v>kaitlyn57@adventure-works.com</c:v>
                </c:pt>
                <c:pt idx="10239">
                  <c:v>kaitlyn58@adventure-works.com</c:v>
                </c:pt>
                <c:pt idx="10240">
                  <c:v>kaitlyn59@adventure-works.com</c:v>
                </c:pt>
                <c:pt idx="10241">
                  <c:v>kaitlyn6@adventure-works.com</c:v>
                </c:pt>
                <c:pt idx="10242">
                  <c:v>kaitlyn60@adventure-works.com</c:v>
                </c:pt>
                <c:pt idx="10243">
                  <c:v>kaitlyn61@adventure-works.com</c:v>
                </c:pt>
                <c:pt idx="10244">
                  <c:v>kaitlyn62@adventure-works.com</c:v>
                </c:pt>
                <c:pt idx="10245">
                  <c:v>kaitlyn63@adventure-works.com</c:v>
                </c:pt>
                <c:pt idx="10246">
                  <c:v>kaitlyn64@adventure-works.com</c:v>
                </c:pt>
                <c:pt idx="10247">
                  <c:v>kaitlyn65@adventure-works.com</c:v>
                </c:pt>
                <c:pt idx="10248">
                  <c:v>kaitlyn66@adventure-works.com</c:v>
                </c:pt>
                <c:pt idx="10249">
                  <c:v>kaitlyn67@adventure-works.com</c:v>
                </c:pt>
                <c:pt idx="10250">
                  <c:v>kaitlyn68@adventure-works.com</c:v>
                </c:pt>
                <c:pt idx="10251">
                  <c:v>kaitlyn69@adventure-works.com</c:v>
                </c:pt>
                <c:pt idx="10252">
                  <c:v>kaitlyn7@adventure-works.com</c:v>
                </c:pt>
                <c:pt idx="10253">
                  <c:v>kaitlyn70@adventure-works.com</c:v>
                </c:pt>
                <c:pt idx="10254">
                  <c:v>kaitlyn71@adventure-works.com</c:v>
                </c:pt>
                <c:pt idx="10255">
                  <c:v>kaitlyn72@adventure-works.com</c:v>
                </c:pt>
                <c:pt idx="10256">
                  <c:v>kaitlyn73@adventure-works.com</c:v>
                </c:pt>
                <c:pt idx="10257">
                  <c:v>kaitlyn74@adventure-works.com</c:v>
                </c:pt>
                <c:pt idx="10258">
                  <c:v>kaitlyn75@adventure-works.com</c:v>
                </c:pt>
                <c:pt idx="10259">
                  <c:v>kaitlyn76@adventure-works.com</c:v>
                </c:pt>
                <c:pt idx="10260">
                  <c:v>kaitlyn77@adventure-works.com</c:v>
                </c:pt>
                <c:pt idx="10261">
                  <c:v>kaitlyn78@adventure-works.com</c:v>
                </c:pt>
                <c:pt idx="10262">
                  <c:v>kaitlyn79@adventure-works.com</c:v>
                </c:pt>
                <c:pt idx="10263">
                  <c:v>kaitlyn8@adventure-works.com</c:v>
                </c:pt>
                <c:pt idx="10264">
                  <c:v>kaitlyn80@adventure-works.com</c:v>
                </c:pt>
                <c:pt idx="10265">
                  <c:v>kaitlyn81@adventure-works.com</c:v>
                </c:pt>
                <c:pt idx="10266">
                  <c:v>kaitlyn82@adventure-works.com</c:v>
                </c:pt>
                <c:pt idx="10267">
                  <c:v>kaitlyn83@adventure-works.com</c:v>
                </c:pt>
                <c:pt idx="10268">
                  <c:v>kaitlyn84@adventure-works.com</c:v>
                </c:pt>
                <c:pt idx="10269">
                  <c:v>kaitlyn85@adventure-works.com</c:v>
                </c:pt>
                <c:pt idx="10270">
                  <c:v>kaitlyn86@adventure-works.com</c:v>
                </c:pt>
                <c:pt idx="10271">
                  <c:v>kaitlyn87@adventure-works.com</c:v>
                </c:pt>
                <c:pt idx="10272">
                  <c:v>kaitlyn88@adventure-works.com</c:v>
                </c:pt>
                <c:pt idx="10273">
                  <c:v>kaitlyn89@adventure-works.com</c:v>
                </c:pt>
                <c:pt idx="10274">
                  <c:v>kaitlyn9@adventure-works.com</c:v>
                </c:pt>
                <c:pt idx="10275">
                  <c:v>kara1@adventure-works.com</c:v>
                </c:pt>
                <c:pt idx="10276">
                  <c:v>kara10@adventure-works.com</c:v>
                </c:pt>
                <c:pt idx="10277">
                  <c:v>kara11@adventure-works.com</c:v>
                </c:pt>
                <c:pt idx="10278">
                  <c:v>kara12@adventure-works.com</c:v>
                </c:pt>
                <c:pt idx="10279">
                  <c:v>kara13@adventure-works.com</c:v>
                </c:pt>
                <c:pt idx="10280">
                  <c:v>kara14@adventure-works.com</c:v>
                </c:pt>
                <c:pt idx="10281">
                  <c:v>kara15@adventure-works.com</c:v>
                </c:pt>
                <c:pt idx="10282">
                  <c:v>kara16@adventure-works.com</c:v>
                </c:pt>
                <c:pt idx="10283">
                  <c:v>kara17@adventure-works.com</c:v>
                </c:pt>
                <c:pt idx="10284">
                  <c:v>kara18@adventure-works.com</c:v>
                </c:pt>
                <c:pt idx="10285">
                  <c:v>kara19@adventure-works.com</c:v>
                </c:pt>
                <c:pt idx="10286">
                  <c:v>kara2@adventure-works.com</c:v>
                </c:pt>
                <c:pt idx="10287">
                  <c:v>kara20@adventure-works.com</c:v>
                </c:pt>
                <c:pt idx="10288">
                  <c:v>kara3@adventure-works.com</c:v>
                </c:pt>
                <c:pt idx="10289">
                  <c:v>kara4@adventure-works.com</c:v>
                </c:pt>
                <c:pt idx="10290">
                  <c:v>kara5@adventure-works.com</c:v>
                </c:pt>
                <c:pt idx="10291">
                  <c:v>kara6@adventure-works.com</c:v>
                </c:pt>
                <c:pt idx="10292">
                  <c:v>kara7@adventure-works.com</c:v>
                </c:pt>
                <c:pt idx="10293">
                  <c:v>kara8@adventure-works.com</c:v>
                </c:pt>
                <c:pt idx="10294">
                  <c:v>kara9@adventure-works.com</c:v>
                </c:pt>
                <c:pt idx="10295">
                  <c:v>karen10@adventure-works.com</c:v>
                </c:pt>
                <c:pt idx="10296">
                  <c:v>karen11@adventure-works.com</c:v>
                </c:pt>
                <c:pt idx="10297">
                  <c:v>karen12@adventure-works.com</c:v>
                </c:pt>
                <c:pt idx="10298">
                  <c:v>karen13@adventure-works.com</c:v>
                </c:pt>
                <c:pt idx="10299">
                  <c:v>karen14@adventure-works.com</c:v>
                </c:pt>
                <c:pt idx="10300">
                  <c:v>karen15@adventure-works.com</c:v>
                </c:pt>
                <c:pt idx="10301">
                  <c:v>karen16@adventure-works.com</c:v>
                </c:pt>
                <c:pt idx="10302">
                  <c:v>karen17@adventure-works.com</c:v>
                </c:pt>
                <c:pt idx="10303">
                  <c:v>karen18@adventure-works.com</c:v>
                </c:pt>
                <c:pt idx="10304">
                  <c:v>karen19@adventure-works.com</c:v>
                </c:pt>
                <c:pt idx="10305">
                  <c:v>karen20@adventure-works.com</c:v>
                </c:pt>
                <c:pt idx="10306">
                  <c:v>karen21@adventure-works.com</c:v>
                </c:pt>
                <c:pt idx="10307">
                  <c:v>karen22@adventure-works.com</c:v>
                </c:pt>
                <c:pt idx="10308">
                  <c:v>karen23@adventure-works.com</c:v>
                </c:pt>
                <c:pt idx="10309">
                  <c:v>karen24@adventure-works.com</c:v>
                </c:pt>
                <c:pt idx="10310">
                  <c:v>karen25@adventure-works.com</c:v>
                </c:pt>
                <c:pt idx="10311">
                  <c:v>karen26@adventure-works.com</c:v>
                </c:pt>
                <c:pt idx="10312">
                  <c:v>karen27@adventure-works.com</c:v>
                </c:pt>
                <c:pt idx="10313">
                  <c:v>karen28@adventure-works.com</c:v>
                </c:pt>
                <c:pt idx="10314">
                  <c:v>karen29@adventure-works.com</c:v>
                </c:pt>
                <c:pt idx="10315">
                  <c:v>karen30@adventure-works.com</c:v>
                </c:pt>
                <c:pt idx="10316">
                  <c:v>karen31@adventure-works.com</c:v>
                </c:pt>
                <c:pt idx="10317">
                  <c:v>karen32@adventure-works.com</c:v>
                </c:pt>
                <c:pt idx="10318">
                  <c:v>karen33@adventure-works.com</c:v>
                </c:pt>
                <c:pt idx="10319">
                  <c:v>karen34@adventure-works.com</c:v>
                </c:pt>
                <c:pt idx="10320">
                  <c:v>karen35@adventure-works.com</c:v>
                </c:pt>
                <c:pt idx="10321">
                  <c:v>karen36@adventure-works.com</c:v>
                </c:pt>
                <c:pt idx="10322">
                  <c:v>karen7@adventure-works.com</c:v>
                </c:pt>
                <c:pt idx="10323">
                  <c:v>karen8@adventure-works.com</c:v>
                </c:pt>
                <c:pt idx="10324">
                  <c:v>karen9@adventure-works.com</c:v>
                </c:pt>
                <c:pt idx="10325">
                  <c:v>kari10@adventure-works.com</c:v>
                </c:pt>
                <c:pt idx="10326">
                  <c:v>kari11@adventure-works.com</c:v>
                </c:pt>
                <c:pt idx="10327">
                  <c:v>kari12@adventure-works.com</c:v>
                </c:pt>
                <c:pt idx="10328">
                  <c:v>kari13@adventure-works.com</c:v>
                </c:pt>
                <c:pt idx="10329">
                  <c:v>kari14@adventure-works.com</c:v>
                </c:pt>
                <c:pt idx="10330">
                  <c:v>kari15@adventure-works.com</c:v>
                </c:pt>
                <c:pt idx="10331">
                  <c:v>kari16@adventure-works.com</c:v>
                </c:pt>
                <c:pt idx="10332">
                  <c:v>kari17@adventure-works.com</c:v>
                </c:pt>
                <c:pt idx="10333">
                  <c:v>kari18@adventure-works.com</c:v>
                </c:pt>
                <c:pt idx="10334">
                  <c:v>kari19@adventure-works.com</c:v>
                </c:pt>
                <c:pt idx="10335">
                  <c:v>kari2@adventure-works.com</c:v>
                </c:pt>
                <c:pt idx="10336">
                  <c:v>kari20@adventure-works.com</c:v>
                </c:pt>
                <c:pt idx="10337">
                  <c:v>kari21@adventure-works.com</c:v>
                </c:pt>
                <c:pt idx="10338">
                  <c:v>kari22@adventure-works.com</c:v>
                </c:pt>
                <c:pt idx="10339">
                  <c:v>kari23@adventure-works.com</c:v>
                </c:pt>
                <c:pt idx="10340">
                  <c:v>kari24@adventure-works.com</c:v>
                </c:pt>
                <c:pt idx="10341">
                  <c:v>kari25@adventure-works.com</c:v>
                </c:pt>
                <c:pt idx="10342">
                  <c:v>kari26@adventure-works.com</c:v>
                </c:pt>
                <c:pt idx="10343">
                  <c:v>kari27@adventure-works.com</c:v>
                </c:pt>
                <c:pt idx="10344">
                  <c:v>kari28@adventure-works.com</c:v>
                </c:pt>
                <c:pt idx="10345">
                  <c:v>kari29@adventure-works.com</c:v>
                </c:pt>
                <c:pt idx="10346">
                  <c:v>kari3@adventure-works.com</c:v>
                </c:pt>
                <c:pt idx="10347">
                  <c:v>kari30@adventure-works.com</c:v>
                </c:pt>
                <c:pt idx="10348">
                  <c:v>kari31@adventure-works.com</c:v>
                </c:pt>
                <c:pt idx="10349">
                  <c:v>kari32@adventure-works.com</c:v>
                </c:pt>
                <c:pt idx="10350">
                  <c:v>kari33@adventure-works.com</c:v>
                </c:pt>
                <c:pt idx="10351">
                  <c:v>kari34@adventure-works.com</c:v>
                </c:pt>
                <c:pt idx="10352">
                  <c:v>kari35@adventure-works.com</c:v>
                </c:pt>
                <c:pt idx="10353">
                  <c:v>kari36@adventure-works.com</c:v>
                </c:pt>
                <c:pt idx="10354">
                  <c:v>kari37@adventure-works.com</c:v>
                </c:pt>
                <c:pt idx="10355">
                  <c:v>kari38@adventure-works.com</c:v>
                </c:pt>
                <c:pt idx="10356">
                  <c:v>kari39@adventure-works.com</c:v>
                </c:pt>
                <c:pt idx="10357">
                  <c:v>kari4@adventure-works.com</c:v>
                </c:pt>
                <c:pt idx="10358">
                  <c:v>kari40@adventure-works.com</c:v>
                </c:pt>
                <c:pt idx="10359">
                  <c:v>kari41@adventure-works.com</c:v>
                </c:pt>
                <c:pt idx="10360">
                  <c:v>kari5@adventure-works.com</c:v>
                </c:pt>
                <c:pt idx="10361">
                  <c:v>kari6@adventure-works.com</c:v>
                </c:pt>
                <c:pt idx="10362">
                  <c:v>kari7@adventure-works.com</c:v>
                </c:pt>
                <c:pt idx="10363">
                  <c:v>kari8@adventure-works.com</c:v>
                </c:pt>
                <c:pt idx="10364">
                  <c:v>kari9@adventure-works.com</c:v>
                </c:pt>
                <c:pt idx="10365">
                  <c:v>karl0@adventure-works.com</c:v>
                </c:pt>
                <c:pt idx="10366">
                  <c:v>karl1@adventure-works.com</c:v>
                </c:pt>
                <c:pt idx="10367">
                  <c:v>karl10@adventure-works.com</c:v>
                </c:pt>
                <c:pt idx="10368">
                  <c:v>karl11@adventure-works.com</c:v>
                </c:pt>
                <c:pt idx="10369">
                  <c:v>karl12@adventure-works.com</c:v>
                </c:pt>
                <c:pt idx="10370">
                  <c:v>karl13@adventure-works.com</c:v>
                </c:pt>
                <c:pt idx="10371">
                  <c:v>karl14@adventure-works.com</c:v>
                </c:pt>
                <c:pt idx="10372">
                  <c:v>karl15@adventure-works.com</c:v>
                </c:pt>
                <c:pt idx="10373">
                  <c:v>karl16@adventure-works.com</c:v>
                </c:pt>
                <c:pt idx="10374">
                  <c:v>karl17@adventure-works.com</c:v>
                </c:pt>
                <c:pt idx="10375">
                  <c:v>karl18@adventure-works.com</c:v>
                </c:pt>
                <c:pt idx="10376">
                  <c:v>karl19@adventure-works.com</c:v>
                </c:pt>
                <c:pt idx="10377">
                  <c:v>karl2@adventure-works.com</c:v>
                </c:pt>
                <c:pt idx="10378">
                  <c:v>karl20@adventure-works.com</c:v>
                </c:pt>
                <c:pt idx="10379">
                  <c:v>karl21@adventure-works.com</c:v>
                </c:pt>
                <c:pt idx="10380">
                  <c:v>karl3@adventure-works.com</c:v>
                </c:pt>
                <c:pt idx="10381">
                  <c:v>karl4@adventure-works.com</c:v>
                </c:pt>
                <c:pt idx="10382">
                  <c:v>karl5@adventure-works.com</c:v>
                </c:pt>
                <c:pt idx="10383">
                  <c:v>karl6@adventure-works.com</c:v>
                </c:pt>
                <c:pt idx="10384">
                  <c:v>karl7@adventure-works.com</c:v>
                </c:pt>
                <c:pt idx="10385">
                  <c:v>karl8@adventure-works.com</c:v>
                </c:pt>
                <c:pt idx="10386">
                  <c:v>karl9@adventure-works.com</c:v>
                </c:pt>
                <c:pt idx="10387">
                  <c:v>karla0@adventure-works.com</c:v>
                </c:pt>
                <c:pt idx="10388">
                  <c:v>karla1@adventure-works.com</c:v>
                </c:pt>
                <c:pt idx="10389">
                  <c:v>karla10@adventure-works.com</c:v>
                </c:pt>
                <c:pt idx="10390">
                  <c:v>karla11@adventure-works.com</c:v>
                </c:pt>
                <c:pt idx="10391">
                  <c:v>karla12@adventure-works.com</c:v>
                </c:pt>
                <c:pt idx="10392">
                  <c:v>karla13@adventure-works.com</c:v>
                </c:pt>
                <c:pt idx="10393">
                  <c:v>karla14@adventure-works.com</c:v>
                </c:pt>
                <c:pt idx="10394">
                  <c:v>karla15@adventure-works.com</c:v>
                </c:pt>
                <c:pt idx="10395">
                  <c:v>karla16@adventure-works.com</c:v>
                </c:pt>
                <c:pt idx="10396">
                  <c:v>karla17@adventure-works.com</c:v>
                </c:pt>
                <c:pt idx="10397">
                  <c:v>karla18@adventure-works.com</c:v>
                </c:pt>
                <c:pt idx="10398">
                  <c:v>karla19@adventure-works.com</c:v>
                </c:pt>
                <c:pt idx="10399">
                  <c:v>karla2@adventure-works.com</c:v>
                </c:pt>
                <c:pt idx="10400">
                  <c:v>karla20@adventure-works.com</c:v>
                </c:pt>
                <c:pt idx="10401">
                  <c:v>karla21@adventure-works.com</c:v>
                </c:pt>
                <c:pt idx="10402">
                  <c:v>karla22@adventure-works.com</c:v>
                </c:pt>
                <c:pt idx="10403">
                  <c:v>karla23@adventure-works.com</c:v>
                </c:pt>
                <c:pt idx="10404">
                  <c:v>karla3@adventure-works.com</c:v>
                </c:pt>
                <c:pt idx="10405">
                  <c:v>karla4@adventure-works.com</c:v>
                </c:pt>
                <c:pt idx="10406">
                  <c:v>karla5@adventure-works.com</c:v>
                </c:pt>
                <c:pt idx="10407">
                  <c:v>karla6@adventure-works.com</c:v>
                </c:pt>
                <c:pt idx="10408">
                  <c:v>karla7@adventure-works.com</c:v>
                </c:pt>
                <c:pt idx="10409">
                  <c:v>karla8@adventure-works.com</c:v>
                </c:pt>
                <c:pt idx="10410">
                  <c:v>karla9@adventure-works.com</c:v>
                </c:pt>
                <c:pt idx="10411">
                  <c:v>kate0@adventure-works.com</c:v>
                </c:pt>
                <c:pt idx="10412">
                  <c:v>kate1@adventure-works.com</c:v>
                </c:pt>
                <c:pt idx="10413">
                  <c:v>kate10@adventure-works.com</c:v>
                </c:pt>
                <c:pt idx="10414">
                  <c:v>kate11@adventure-works.com</c:v>
                </c:pt>
                <c:pt idx="10415">
                  <c:v>kate12@adventure-works.com</c:v>
                </c:pt>
                <c:pt idx="10416">
                  <c:v>kate13@adventure-works.com</c:v>
                </c:pt>
                <c:pt idx="10417">
                  <c:v>kate14@adventure-works.com</c:v>
                </c:pt>
                <c:pt idx="10418">
                  <c:v>kate15@adventure-works.com</c:v>
                </c:pt>
                <c:pt idx="10419">
                  <c:v>kate16@adventure-works.com</c:v>
                </c:pt>
                <c:pt idx="10420">
                  <c:v>kate17@adventure-works.com</c:v>
                </c:pt>
                <c:pt idx="10421">
                  <c:v>kate18@adventure-works.com</c:v>
                </c:pt>
                <c:pt idx="10422">
                  <c:v>kate19@adventure-works.com</c:v>
                </c:pt>
                <c:pt idx="10423">
                  <c:v>kate2@adventure-works.com</c:v>
                </c:pt>
                <c:pt idx="10424">
                  <c:v>kate3@adventure-works.com</c:v>
                </c:pt>
                <c:pt idx="10425">
                  <c:v>kate4@adventure-works.com</c:v>
                </c:pt>
                <c:pt idx="10426">
                  <c:v>kate5@adventure-works.com</c:v>
                </c:pt>
                <c:pt idx="10427">
                  <c:v>kate6@adventure-works.com</c:v>
                </c:pt>
                <c:pt idx="10428">
                  <c:v>kate7@adventure-works.com</c:v>
                </c:pt>
                <c:pt idx="10429">
                  <c:v>kate8@adventure-works.com</c:v>
                </c:pt>
                <c:pt idx="10430">
                  <c:v>kate9@adventure-works.com</c:v>
                </c:pt>
                <c:pt idx="10431">
                  <c:v>katelyn0@adventure-works.com</c:v>
                </c:pt>
                <c:pt idx="10432">
                  <c:v>katelyn1@adventure-works.com</c:v>
                </c:pt>
                <c:pt idx="10433">
                  <c:v>katelyn10@adventure-works.com</c:v>
                </c:pt>
                <c:pt idx="10434">
                  <c:v>katelyn11@adventure-works.com</c:v>
                </c:pt>
                <c:pt idx="10435">
                  <c:v>katelyn12@adventure-works.com</c:v>
                </c:pt>
                <c:pt idx="10436">
                  <c:v>katelyn13@adventure-works.com</c:v>
                </c:pt>
                <c:pt idx="10437">
                  <c:v>katelyn14@adventure-works.com</c:v>
                </c:pt>
                <c:pt idx="10438">
                  <c:v>katelyn15@adventure-works.com</c:v>
                </c:pt>
                <c:pt idx="10439">
                  <c:v>katelyn16@adventure-works.com</c:v>
                </c:pt>
                <c:pt idx="10440">
                  <c:v>katelyn17@adventure-works.com</c:v>
                </c:pt>
                <c:pt idx="10441">
                  <c:v>katelyn18@adventure-works.com</c:v>
                </c:pt>
                <c:pt idx="10442">
                  <c:v>katelyn19@adventure-works.com</c:v>
                </c:pt>
                <c:pt idx="10443">
                  <c:v>katelyn2@adventure-works.com</c:v>
                </c:pt>
                <c:pt idx="10444">
                  <c:v>katelyn20@adventure-works.com</c:v>
                </c:pt>
                <c:pt idx="10445">
                  <c:v>katelyn21@adventure-works.com</c:v>
                </c:pt>
                <c:pt idx="10446">
                  <c:v>katelyn22@adventure-works.com</c:v>
                </c:pt>
                <c:pt idx="10447">
                  <c:v>katelyn23@adventure-works.com</c:v>
                </c:pt>
                <c:pt idx="10448">
                  <c:v>katelyn24@adventure-works.com</c:v>
                </c:pt>
                <c:pt idx="10449">
                  <c:v>katelyn25@adventure-works.com</c:v>
                </c:pt>
                <c:pt idx="10450">
                  <c:v>katelyn26@adventure-works.com</c:v>
                </c:pt>
                <c:pt idx="10451">
                  <c:v>katelyn27@adventure-works.com</c:v>
                </c:pt>
                <c:pt idx="10452">
                  <c:v>katelyn28@adventure-works.com</c:v>
                </c:pt>
                <c:pt idx="10453">
                  <c:v>katelyn29@adventure-works.com</c:v>
                </c:pt>
                <c:pt idx="10454">
                  <c:v>katelyn3@adventure-works.com</c:v>
                </c:pt>
                <c:pt idx="10455">
                  <c:v>katelyn30@adventure-works.com</c:v>
                </c:pt>
                <c:pt idx="10456">
                  <c:v>katelyn31@adventure-works.com</c:v>
                </c:pt>
                <c:pt idx="10457">
                  <c:v>katelyn32@adventure-works.com</c:v>
                </c:pt>
                <c:pt idx="10458">
                  <c:v>katelyn33@adventure-works.com</c:v>
                </c:pt>
                <c:pt idx="10459">
                  <c:v>katelyn34@adventure-works.com</c:v>
                </c:pt>
                <c:pt idx="10460">
                  <c:v>katelyn35@adventure-works.com</c:v>
                </c:pt>
                <c:pt idx="10461">
                  <c:v>katelyn36@adventure-works.com</c:v>
                </c:pt>
                <c:pt idx="10462">
                  <c:v>katelyn37@adventure-works.com</c:v>
                </c:pt>
                <c:pt idx="10463">
                  <c:v>katelyn38@adventure-works.com</c:v>
                </c:pt>
                <c:pt idx="10464">
                  <c:v>katelyn39@adventure-works.com</c:v>
                </c:pt>
                <c:pt idx="10465">
                  <c:v>katelyn4@adventure-works.com</c:v>
                </c:pt>
                <c:pt idx="10466">
                  <c:v>katelyn40@adventure-works.com</c:v>
                </c:pt>
                <c:pt idx="10467">
                  <c:v>katelyn41@adventure-works.com</c:v>
                </c:pt>
                <c:pt idx="10468">
                  <c:v>katelyn42@adventure-works.com</c:v>
                </c:pt>
                <c:pt idx="10469">
                  <c:v>katelyn43@adventure-works.com</c:v>
                </c:pt>
                <c:pt idx="10470">
                  <c:v>katelyn44@adventure-works.com</c:v>
                </c:pt>
                <c:pt idx="10471">
                  <c:v>katelyn45@adventure-works.com</c:v>
                </c:pt>
                <c:pt idx="10472">
                  <c:v>katelyn46@adventure-works.com</c:v>
                </c:pt>
                <c:pt idx="10473">
                  <c:v>katelyn47@adventure-works.com</c:v>
                </c:pt>
                <c:pt idx="10474">
                  <c:v>katelyn5@adventure-works.com</c:v>
                </c:pt>
                <c:pt idx="10475">
                  <c:v>katelyn6@adventure-works.com</c:v>
                </c:pt>
                <c:pt idx="10476">
                  <c:v>katelyn7@adventure-works.com</c:v>
                </c:pt>
                <c:pt idx="10477">
                  <c:v>katelyn8@adventure-works.com</c:v>
                </c:pt>
                <c:pt idx="10478">
                  <c:v>katelyn9@adventure-works.com</c:v>
                </c:pt>
                <c:pt idx="10479">
                  <c:v>katherine10@adventure-works.com</c:v>
                </c:pt>
                <c:pt idx="10480">
                  <c:v>katherine11@adventure-works.com</c:v>
                </c:pt>
                <c:pt idx="10481">
                  <c:v>katherine12@adventure-works.com</c:v>
                </c:pt>
                <c:pt idx="10482">
                  <c:v>katherine13@adventure-works.com</c:v>
                </c:pt>
                <c:pt idx="10483">
                  <c:v>katherine14@adventure-works.com</c:v>
                </c:pt>
                <c:pt idx="10484">
                  <c:v>katherine15@adventure-works.com</c:v>
                </c:pt>
                <c:pt idx="10485">
                  <c:v>katherine16@adventure-works.com</c:v>
                </c:pt>
                <c:pt idx="10486">
                  <c:v>katherine17@adventure-works.com</c:v>
                </c:pt>
                <c:pt idx="10487">
                  <c:v>katherine18@adventure-works.com</c:v>
                </c:pt>
                <c:pt idx="10488">
                  <c:v>katherine19@adventure-works.com</c:v>
                </c:pt>
                <c:pt idx="10489">
                  <c:v>katherine2@adventure-works.com</c:v>
                </c:pt>
                <c:pt idx="10490">
                  <c:v>katherine20@adventure-works.com</c:v>
                </c:pt>
                <c:pt idx="10491">
                  <c:v>katherine21@adventure-works.com</c:v>
                </c:pt>
                <c:pt idx="10492">
                  <c:v>katherine22@adventure-works.com</c:v>
                </c:pt>
                <c:pt idx="10493">
                  <c:v>katherine23@adventure-works.com</c:v>
                </c:pt>
                <c:pt idx="10494">
                  <c:v>katherine24@adventure-works.com</c:v>
                </c:pt>
                <c:pt idx="10495">
                  <c:v>katherine25@adventure-works.com</c:v>
                </c:pt>
                <c:pt idx="10496">
                  <c:v>katherine26@adventure-works.com</c:v>
                </c:pt>
                <c:pt idx="10497">
                  <c:v>katherine27@adventure-works.com</c:v>
                </c:pt>
                <c:pt idx="10498">
                  <c:v>katherine28@adventure-works.com</c:v>
                </c:pt>
                <c:pt idx="10499">
                  <c:v>katherine29@adventure-works.com</c:v>
                </c:pt>
                <c:pt idx="10500">
                  <c:v>katherine3@adventure-works.com</c:v>
                </c:pt>
                <c:pt idx="10501">
                  <c:v>katherine30@adventure-works.com</c:v>
                </c:pt>
                <c:pt idx="10502">
                  <c:v>katherine31@adventure-works.com</c:v>
                </c:pt>
                <c:pt idx="10503">
                  <c:v>katherine32@adventure-works.com</c:v>
                </c:pt>
                <c:pt idx="10504">
                  <c:v>katherine33@adventure-works.com</c:v>
                </c:pt>
                <c:pt idx="10505">
                  <c:v>katherine34@adventure-works.com</c:v>
                </c:pt>
                <c:pt idx="10506">
                  <c:v>katherine35@adventure-works.com</c:v>
                </c:pt>
                <c:pt idx="10507">
                  <c:v>katherine36@adventure-works.com</c:v>
                </c:pt>
                <c:pt idx="10508">
                  <c:v>katherine37@adventure-works.com</c:v>
                </c:pt>
                <c:pt idx="10509">
                  <c:v>katherine38@adventure-works.com</c:v>
                </c:pt>
                <c:pt idx="10510">
                  <c:v>katherine39@adventure-works.com</c:v>
                </c:pt>
                <c:pt idx="10511">
                  <c:v>katherine4@adventure-works.com</c:v>
                </c:pt>
                <c:pt idx="10512">
                  <c:v>katherine40@adventure-works.com</c:v>
                </c:pt>
                <c:pt idx="10513">
                  <c:v>katherine41@adventure-works.com</c:v>
                </c:pt>
                <c:pt idx="10514">
                  <c:v>katherine42@adventure-works.com</c:v>
                </c:pt>
                <c:pt idx="10515">
                  <c:v>katherine43@adventure-works.com</c:v>
                </c:pt>
                <c:pt idx="10516">
                  <c:v>katherine44@adventure-works.com</c:v>
                </c:pt>
                <c:pt idx="10517">
                  <c:v>katherine45@adventure-works.com</c:v>
                </c:pt>
                <c:pt idx="10518">
                  <c:v>katherine46@adventure-works.com</c:v>
                </c:pt>
                <c:pt idx="10519">
                  <c:v>katherine47@adventure-works.com</c:v>
                </c:pt>
                <c:pt idx="10520">
                  <c:v>katherine48@adventure-works.com</c:v>
                </c:pt>
                <c:pt idx="10521">
                  <c:v>katherine49@adventure-works.com</c:v>
                </c:pt>
                <c:pt idx="10522">
                  <c:v>katherine5@adventure-works.com</c:v>
                </c:pt>
                <c:pt idx="10523">
                  <c:v>katherine50@adventure-works.com</c:v>
                </c:pt>
                <c:pt idx="10524">
                  <c:v>katherine51@adventure-works.com</c:v>
                </c:pt>
                <c:pt idx="10525">
                  <c:v>katherine52@adventure-works.com</c:v>
                </c:pt>
                <c:pt idx="10526">
                  <c:v>katherine53@adventure-works.com</c:v>
                </c:pt>
                <c:pt idx="10527">
                  <c:v>katherine54@adventure-works.com</c:v>
                </c:pt>
                <c:pt idx="10528">
                  <c:v>katherine55@adventure-works.com</c:v>
                </c:pt>
                <c:pt idx="10529">
                  <c:v>katherine56@adventure-works.com</c:v>
                </c:pt>
                <c:pt idx="10530">
                  <c:v>katherine57@adventure-works.com</c:v>
                </c:pt>
                <c:pt idx="10531">
                  <c:v>katherine58@adventure-works.com</c:v>
                </c:pt>
                <c:pt idx="10532">
                  <c:v>katherine59@adventure-works.com</c:v>
                </c:pt>
                <c:pt idx="10533">
                  <c:v>katherine6@adventure-works.com</c:v>
                </c:pt>
                <c:pt idx="10534">
                  <c:v>katherine60@adventure-works.com</c:v>
                </c:pt>
                <c:pt idx="10535">
                  <c:v>katherine61@adventure-works.com</c:v>
                </c:pt>
                <c:pt idx="10536">
                  <c:v>katherine62@adventure-works.com</c:v>
                </c:pt>
                <c:pt idx="10537">
                  <c:v>katherine63@adventure-works.com</c:v>
                </c:pt>
                <c:pt idx="10538">
                  <c:v>katherine64@adventure-works.com</c:v>
                </c:pt>
                <c:pt idx="10539">
                  <c:v>katherine65@adventure-works.com</c:v>
                </c:pt>
                <c:pt idx="10540">
                  <c:v>katherine66@adventure-works.com</c:v>
                </c:pt>
                <c:pt idx="10541">
                  <c:v>katherine67@adventure-works.com</c:v>
                </c:pt>
                <c:pt idx="10542">
                  <c:v>katherine68@adventure-works.com</c:v>
                </c:pt>
                <c:pt idx="10543">
                  <c:v>katherine69@adventure-works.com</c:v>
                </c:pt>
                <c:pt idx="10544">
                  <c:v>katherine7@adventure-works.com</c:v>
                </c:pt>
                <c:pt idx="10545">
                  <c:v>katherine70@adventure-works.com</c:v>
                </c:pt>
                <c:pt idx="10546">
                  <c:v>katherine71@adventure-works.com</c:v>
                </c:pt>
                <c:pt idx="10547">
                  <c:v>katherine72@adventure-works.com</c:v>
                </c:pt>
                <c:pt idx="10548">
                  <c:v>katherine73@adventure-works.com</c:v>
                </c:pt>
                <c:pt idx="10549">
                  <c:v>katherine74@adventure-works.com</c:v>
                </c:pt>
                <c:pt idx="10550">
                  <c:v>katherine75@adventure-works.com</c:v>
                </c:pt>
                <c:pt idx="10551">
                  <c:v>katherine76@adventure-works.com</c:v>
                </c:pt>
                <c:pt idx="10552">
                  <c:v>katherine77@adventure-works.com</c:v>
                </c:pt>
                <c:pt idx="10553">
                  <c:v>katherine78@adventure-works.com</c:v>
                </c:pt>
                <c:pt idx="10554">
                  <c:v>katherine79@adventure-works.com</c:v>
                </c:pt>
                <c:pt idx="10555">
                  <c:v>katherine8@adventure-works.com</c:v>
                </c:pt>
                <c:pt idx="10556">
                  <c:v>katherine80@adventure-works.com</c:v>
                </c:pt>
                <c:pt idx="10557">
                  <c:v>katherine81@adventure-works.com</c:v>
                </c:pt>
                <c:pt idx="10558">
                  <c:v>katherine82@adventure-works.com</c:v>
                </c:pt>
                <c:pt idx="10559">
                  <c:v>katherine83@adventure-works.com</c:v>
                </c:pt>
                <c:pt idx="10560">
                  <c:v>katherine84@adventure-works.com</c:v>
                </c:pt>
                <c:pt idx="10561">
                  <c:v>katherine85@adventure-works.com</c:v>
                </c:pt>
                <c:pt idx="10562">
                  <c:v>katherine86@adventure-works.com</c:v>
                </c:pt>
                <c:pt idx="10563">
                  <c:v>katherine87@adventure-works.com</c:v>
                </c:pt>
                <c:pt idx="10564">
                  <c:v>katherine88@adventure-works.com</c:v>
                </c:pt>
                <c:pt idx="10565">
                  <c:v>katherine89@adventure-works.com</c:v>
                </c:pt>
                <c:pt idx="10566">
                  <c:v>katherine9@adventure-works.com</c:v>
                </c:pt>
                <c:pt idx="10567">
                  <c:v>katherine90@adventure-works.com</c:v>
                </c:pt>
                <c:pt idx="10568">
                  <c:v>katherine91@adventure-works.com</c:v>
                </c:pt>
                <c:pt idx="10569">
                  <c:v>katherine92@adventure-works.com</c:v>
                </c:pt>
                <c:pt idx="10570">
                  <c:v>katherine93@adventure-works.com</c:v>
                </c:pt>
                <c:pt idx="10571">
                  <c:v>katherine94@adventure-works.com</c:v>
                </c:pt>
                <c:pt idx="10572">
                  <c:v>katherine95@adventure-works.com</c:v>
                </c:pt>
                <c:pt idx="10573">
                  <c:v>katherine96@adventure-works.com</c:v>
                </c:pt>
                <c:pt idx="10574">
                  <c:v>katherine97@adventure-works.com</c:v>
                </c:pt>
                <c:pt idx="10575">
                  <c:v>katherine98@adventure-works.com</c:v>
                </c:pt>
                <c:pt idx="10576">
                  <c:v>kathleen10@adventure-works.com</c:v>
                </c:pt>
                <c:pt idx="10577">
                  <c:v>kathleen11@adventure-works.com</c:v>
                </c:pt>
                <c:pt idx="10578">
                  <c:v>kathleen12@adventure-works.com</c:v>
                </c:pt>
                <c:pt idx="10579">
                  <c:v>kathleen13@adventure-works.com</c:v>
                </c:pt>
                <c:pt idx="10580">
                  <c:v>kathleen14@adventure-works.com</c:v>
                </c:pt>
                <c:pt idx="10581">
                  <c:v>kathleen15@adventure-works.com</c:v>
                </c:pt>
                <c:pt idx="10582">
                  <c:v>kathleen16@adventure-works.com</c:v>
                </c:pt>
                <c:pt idx="10583">
                  <c:v>kathleen17@adventure-works.com</c:v>
                </c:pt>
                <c:pt idx="10584">
                  <c:v>kathleen18@adventure-works.com</c:v>
                </c:pt>
                <c:pt idx="10585">
                  <c:v>kathleen19@adventure-works.com</c:v>
                </c:pt>
                <c:pt idx="10586">
                  <c:v>kathleen2@adventure-works.com</c:v>
                </c:pt>
                <c:pt idx="10587">
                  <c:v>kathleen20@adventure-works.com</c:v>
                </c:pt>
                <c:pt idx="10588">
                  <c:v>kathleen21@adventure-works.com</c:v>
                </c:pt>
                <c:pt idx="10589">
                  <c:v>kathleen3@adventure-works.com</c:v>
                </c:pt>
                <c:pt idx="10590">
                  <c:v>kathleen4@adventure-works.com</c:v>
                </c:pt>
                <c:pt idx="10591">
                  <c:v>kathleen5@adventure-works.com</c:v>
                </c:pt>
                <c:pt idx="10592">
                  <c:v>kathleen6@adventure-works.com</c:v>
                </c:pt>
                <c:pt idx="10593">
                  <c:v>kathleen7@adventure-works.com</c:v>
                </c:pt>
                <c:pt idx="10594">
                  <c:v>kathleen8@adventure-works.com</c:v>
                </c:pt>
                <c:pt idx="10595">
                  <c:v>kathleen9@adventure-works.com</c:v>
                </c:pt>
                <c:pt idx="10596">
                  <c:v>kathryn0@adventure-works.com</c:v>
                </c:pt>
                <c:pt idx="10597">
                  <c:v>kathryn1@adventure-works.com</c:v>
                </c:pt>
                <c:pt idx="10598">
                  <c:v>kathryn10@adventure-works.com</c:v>
                </c:pt>
                <c:pt idx="10599">
                  <c:v>kathryn11@adventure-works.com</c:v>
                </c:pt>
                <c:pt idx="10600">
                  <c:v>kathryn12@adventure-works.com</c:v>
                </c:pt>
                <c:pt idx="10601">
                  <c:v>kathryn13@adventure-works.com</c:v>
                </c:pt>
                <c:pt idx="10602">
                  <c:v>kathryn14@adventure-works.com</c:v>
                </c:pt>
                <c:pt idx="10603">
                  <c:v>kathryn15@adventure-works.com</c:v>
                </c:pt>
                <c:pt idx="10604">
                  <c:v>kathryn16@adventure-works.com</c:v>
                </c:pt>
                <c:pt idx="10605">
                  <c:v>kathryn17@adventure-works.com</c:v>
                </c:pt>
                <c:pt idx="10606">
                  <c:v>kathryn18@adventure-works.com</c:v>
                </c:pt>
                <c:pt idx="10607">
                  <c:v>kathryn19@adventure-works.com</c:v>
                </c:pt>
                <c:pt idx="10608">
                  <c:v>kathryn2@adventure-works.com</c:v>
                </c:pt>
                <c:pt idx="10609">
                  <c:v>kathryn20@adventure-works.com</c:v>
                </c:pt>
                <c:pt idx="10610">
                  <c:v>kathryn3@adventure-works.com</c:v>
                </c:pt>
                <c:pt idx="10611">
                  <c:v>kathryn4@adventure-works.com</c:v>
                </c:pt>
                <c:pt idx="10612">
                  <c:v>kathryn5@adventure-works.com</c:v>
                </c:pt>
                <c:pt idx="10613">
                  <c:v>kathryn6@adventure-works.com</c:v>
                </c:pt>
                <c:pt idx="10614">
                  <c:v>kathryn7@adventure-works.com</c:v>
                </c:pt>
                <c:pt idx="10615">
                  <c:v>kathryn8@adventure-works.com</c:v>
                </c:pt>
                <c:pt idx="10616">
                  <c:v>kathryn9@adventure-works.com</c:v>
                </c:pt>
                <c:pt idx="10617">
                  <c:v>katie10@adventure-works.com</c:v>
                </c:pt>
                <c:pt idx="10618">
                  <c:v>katie11@adventure-works.com</c:v>
                </c:pt>
                <c:pt idx="10619">
                  <c:v>katie12@adventure-works.com</c:v>
                </c:pt>
                <c:pt idx="10620">
                  <c:v>katie13@adventure-works.com</c:v>
                </c:pt>
                <c:pt idx="10621">
                  <c:v>katie14@adventure-works.com</c:v>
                </c:pt>
                <c:pt idx="10622">
                  <c:v>katie15@adventure-works.com</c:v>
                </c:pt>
                <c:pt idx="10623">
                  <c:v>katie16@adventure-works.com</c:v>
                </c:pt>
                <c:pt idx="10624">
                  <c:v>katie17@adventure-works.com</c:v>
                </c:pt>
                <c:pt idx="10625">
                  <c:v>katie18@adventure-works.com</c:v>
                </c:pt>
                <c:pt idx="10626">
                  <c:v>katie19@adventure-works.com</c:v>
                </c:pt>
                <c:pt idx="10627">
                  <c:v>katie20@adventure-works.com</c:v>
                </c:pt>
                <c:pt idx="10628">
                  <c:v>katie21@adventure-works.com</c:v>
                </c:pt>
                <c:pt idx="10629">
                  <c:v>katie22@adventure-works.com</c:v>
                </c:pt>
                <c:pt idx="10630">
                  <c:v>katie23@adventure-works.com</c:v>
                </c:pt>
                <c:pt idx="10631">
                  <c:v>katie24@adventure-works.com</c:v>
                </c:pt>
                <c:pt idx="10632">
                  <c:v>katie3@adventure-works.com</c:v>
                </c:pt>
                <c:pt idx="10633">
                  <c:v>katie4@adventure-works.com</c:v>
                </c:pt>
                <c:pt idx="10634">
                  <c:v>katie5@adventure-works.com</c:v>
                </c:pt>
                <c:pt idx="10635">
                  <c:v>katie6@adventure-works.com</c:v>
                </c:pt>
                <c:pt idx="10636">
                  <c:v>katie7@adventure-works.com</c:v>
                </c:pt>
                <c:pt idx="10637">
                  <c:v>katie8@adventure-works.com</c:v>
                </c:pt>
                <c:pt idx="10638">
                  <c:v>katie9@adventure-works.com</c:v>
                </c:pt>
                <c:pt idx="10639">
                  <c:v>katrina0@adventure-works.com</c:v>
                </c:pt>
                <c:pt idx="10640">
                  <c:v>katrina1@adventure-works.com</c:v>
                </c:pt>
                <c:pt idx="10641">
                  <c:v>katrina10@adventure-works.com</c:v>
                </c:pt>
                <c:pt idx="10642">
                  <c:v>katrina11@adventure-works.com</c:v>
                </c:pt>
                <c:pt idx="10643">
                  <c:v>katrina12@adventure-works.com</c:v>
                </c:pt>
                <c:pt idx="10644">
                  <c:v>katrina13@adventure-works.com</c:v>
                </c:pt>
                <c:pt idx="10645">
                  <c:v>katrina14@adventure-works.com</c:v>
                </c:pt>
                <c:pt idx="10646">
                  <c:v>katrina15@adventure-works.com</c:v>
                </c:pt>
                <c:pt idx="10647">
                  <c:v>katrina16@adventure-works.com</c:v>
                </c:pt>
                <c:pt idx="10648">
                  <c:v>katrina17@adventure-works.com</c:v>
                </c:pt>
                <c:pt idx="10649">
                  <c:v>katrina18@adventure-works.com</c:v>
                </c:pt>
                <c:pt idx="10650">
                  <c:v>katrina19@adventure-works.com</c:v>
                </c:pt>
                <c:pt idx="10651">
                  <c:v>katrina2@adventure-works.com</c:v>
                </c:pt>
                <c:pt idx="10652">
                  <c:v>katrina20@adventure-works.com</c:v>
                </c:pt>
                <c:pt idx="10653">
                  <c:v>katrina21@adventure-works.com</c:v>
                </c:pt>
                <c:pt idx="10654">
                  <c:v>katrina3@adventure-works.com</c:v>
                </c:pt>
                <c:pt idx="10655">
                  <c:v>katrina4@adventure-works.com</c:v>
                </c:pt>
                <c:pt idx="10656">
                  <c:v>katrina5@adventure-works.com</c:v>
                </c:pt>
                <c:pt idx="10657">
                  <c:v>katrina6@adventure-works.com</c:v>
                </c:pt>
                <c:pt idx="10658">
                  <c:v>katrina7@adventure-works.com</c:v>
                </c:pt>
                <c:pt idx="10659">
                  <c:v>katrina8@adventure-works.com</c:v>
                </c:pt>
                <c:pt idx="10660">
                  <c:v>katrina9@adventure-works.com</c:v>
                </c:pt>
                <c:pt idx="10661">
                  <c:v>kayla1@adventure-works.com</c:v>
                </c:pt>
                <c:pt idx="10662">
                  <c:v>kayla10@adventure-works.com</c:v>
                </c:pt>
                <c:pt idx="10663">
                  <c:v>kayla11@adventure-works.com</c:v>
                </c:pt>
                <c:pt idx="10664">
                  <c:v>kayla12@adventure-works.com</c:v>
                </c:pt>
                <c:pt idx="10665">
                  <c:v>kayla13@adventure-works.com</c:v>
                </c:pt>
                <c:pt idx="10666">
                  <c:v>kayla14@adventure-works.com</c:v>
                </c:pt>
                <c:pt idx="10667">
                  <c:v>kayla15@adventure-works.com</c:v>
                </c:pt>
                <c:pt idx="10668">
                  <c:v>kayla16@adventure-works.com</c:v>
                </c:pt>
                <c:pt idx="10669">
                  <c:v>kayla17@adventure-works.com</c:v>
                </c:pt>
                <c:pt idx="10670">
                  <c:v>kayla18@adventure-works.com</c:v>
                </c:pt>
                <c:pt idx="10671">
                  <c:v>kayla19@adventure-works.com</c:v>
                </c:pt>
                <c:pt idx="10672">
                  <c:v>kayla2@adventure-works.com</c:v>
                </c:pt>
                <c:pt idx="10673">
                  <c:v>kayla20@adventure-works.com</c:v>
                </c:pt>
                <c:pt idx="10674">
                  <c:v>kayla21@adventure-works.com</c:v>
                </c:pt>
                <c:pt idx="10675">
                  <c:v>kayla22@adventure-works.com</c:v>
                </c:pt>
                <c:pt idx="10676">
                  <c:v>kayla23@adventure-works.com</c:v>
                </c:pt>
                <c:pt idx="10677">
                  <c:v>kayla24@adventure-works.com</c:v>
                </c:pt>
                <c:pt idx="10678">
                  <c:v>kayla25@adventure-works.com</c:v>
                </c:pt>
                <c:pt idx="10679">
                  <c:v>kayla26@adventure-works.com</c:v>
                </c:pt>
                <c:pt idx="10680">
                  <c:v>kayla27@adventure-works.com</c:v>
                </c:pt>
                <c:pt idx="10681">
                  <c:v>kayla28@adventure-works.com</c:v>
                </c:pt>
                <c:pt idx="10682">
                  <c:v>kayla29@adventure-works.com</c:v>
                </c:pt>
                <c:pt idx="10683">
                  <c:v>kayla3@adventure-works.com</c:v>
                </c:pt>
                <c:pt idx="10684">
                  <c:v>kayla30@adventure-works.com</c:v>
                </c:pt>
                <c:pt idx="10685">
                  <c:v>kayla31@adventure-works.com</c:v>
                </c:pt>
                <c:pt idx="10686">
                  <c:v>kayla32@adventure-works.com</c:v>
                </c:pt>
                <c:pt idx="10687">
                  <c:v>kayla33@adventure-works.com</c:v>
                </c:pt>
                <c:pt idx="10688">
                  <c:v>kayla34@adventure-works.com</c:v>
                </c:pt>
                <c:pt idx="10689">
                  <c:v>kayla35@adventure-works.com</c:v>
                </c:pt>
                <c:pt idx="10690">
                  <c:v>kayla36@adventure-works.com</c:v>
                </c:pt>
                <c:pt idx="10691">
                  <c:v>kayla37@adventure-works.com</c:v>
                </c:pt>
                <c:pt idx="10692">
                  <c:v>kayla38@adventure-works.com</c:v>
                </c:pt>
                <c:pt idx="10693">
                  <c:v>kayla39@adventure-works.com</c:v>
                </c:pt>
                <c:pt idx="10694">
                  <c:v>kayla4@adventure-works.com</c:v>
                </c:pt>
                <c:pt idx="10695">
                  <c:v>kayla40@adventure-works.com</c:v>
                </c:pt>
                <c:pt idx="10696">
                  <c:v>kayla41@adventure-works.com</c:v>
                </c:pt>
                <c:pt idx="10697">
                  <c:v>kayla42@adventure-works.com</c:v>
                </c:pt>
                <c:pt idx="10698">
                  <c:v>kayla43@adventure-works.com</c:v>
                </c:pt>
                <c:pt idx="10699">
                  <c:v>kayla44@adventure-works.com</c:v>
                </c:pt>
                <c:pt idx="10700">
                  <c:v>kayla45@adventure-works.com</c:v>
                </c:pt>
                <c:pt idx="10701">
                  <c:v>kayla46@adventure-works.com</c:v>
                </c:pt>
                <c:pt idx="10702">
                  <c:v>kayla47@adventure-works.com</c:v>
                </c:pt>
                <c:pt idx="10703">
                  <c:v>kayla5@adventure-works.com</c:v>
                </c:pt>
                <c:pt idx="10704">
                  <c:v>kayla6@adventure-works.com</c:v>
                </c:pt>
                <c:pt idx="10705">
                  <c:v>kayla7@adventure-works.com</c:v>
                </c:pt>
                <c:pt idx="10706">
                  <c:v>kayla8@adventure-works.com</c:v>
                </c:pt>
                <c:pt idx="10707">
                  <c:v>kayla9@adventure-works.com</c:v>
                </c:pt>
                <c:pt idx="10708">
                  <c:v>kaylee0@adventure-works.com</c:v>
                </c:pt>
                <c:pt idx="10709">
                  <c:v>kaylee1@adventure-works.com</c:v>
                </c:pt>
                <c:pt idx="10710">
                  <c:v>kaylee10@adventure-works.com</c:v>
                </c:pt>
                <c:pt idx="10711">
                  <c:v>kaylee11@adventure-works.com</c:v>
                </c:pt>
                <c:pt idx="10712">
                  <c:v>kaylee12@adventure-works.com</c:v>
                </c:pt>
                <c:pt idx="10713">
                  <c:v>kaylee13@adventure-works.com</c:v>
                </c:pt>
                <c:pt idx="10714">
                  <c:v>kaylee14@adventure-works.com</c:v>
                </c:pt>
                <c:pt idx="10715">
                  <c:v>kaylee15@adventure-works.com</c:v>
                </c:pt>
                <c:pt idx="10716">
                  <c:v>kaylee16@adventure-works.com</c:v>
                </c:pt>
                <c:pt idx="10717">
                  <c:v>kaylee17@adventure-works.com</c:v>
                </c:pt>
                <c:pt idx="10718">
                  <c:v>kaylee18@adventure-works.com</c:v>
                </c:pt>
                <c:pt idx="10719">
                  <c:v>kaylee19@adventure-works.com</c:v>
                </c:pt>
                <c:pt idx="10720">
                  <c:v>kaylee2@adventure-works.com</c:v>
                </c:pt>
                <c:pt idx="10721">
                  <c:v>kaylee20@adventure-works.com</c:v>
                </c:pt>
                <c:pt idx="10722">
                  <c:v>kaylee21@adventure-works.com</c:v>
                </c:pt>
                <c:pt idx="10723">
                  <c:v>kaylee22@adventure-works.com</c:v>
                </c:pt>
                <c:pt idx="10724">
                  <c:v>kaylee23@adventure-works.com</c:v>
                </c:pt>
                <c:pt idx="10725">
                  <c:v>kaylee24@adventure-works.com</c:v>
                </c:pt>
                <c:pt idx="10726">
                  <c:v>kaylee25@adventure-works.com</c:v>
                </c:pt>
                <c:pt idx="10727">
                  <c:v>kaylee26@adventure-works.com</c:v>
                </c:pt>
                <c:pt idx="10728">
                  <c:v>kaylee27@adventure-works.com</c:v>
                </c:pt>
                <c:pt idx="10729">
                  <c:v>kaylee28@adventure-works.com</c:v>
                </c:pt>
                <c:pt idx="10730">
                  <c:v>kaylee29@adventure-works.com</c:v>
                </c:pt>
                <c:pt idx="10731">
                  <c:v>kaylee3@adventure-works.com</c:v>
                </c:pt>
                <c:pt idx="10732">
                  <c:v>kaylee30@adventure-works.com</c:v>
                </c:pt>
                <c:pt idx="10733">
                  <c:v>kaylee31@adventure-works.com</c:v>
                </c:pt>
                <c:pt idx="10734">
                  <c:v>kaylee32@adventure-works.com</c:v>
                </c:pt>
                <c:pt idx="10735">
                  <c:v>kaylee33@adventure-works.com</c:v>
                </c:pt>
                <c:pt idx="10736">
                  <c:v>kaylee34@adventure-works.com</c:v>
                </c:pt>
                <c:pt idx="10737">
                  <c:v>kaylee35@adventure-works.com</c:v>
                </c:pt>
                <c:pt idx="10738">
                  <c:v>kaylee36@adventure-works.com</c:v>
                </c:pt>
                <c:pt idx="10739">
                  <c:v>kaylee37@adventure-works.com</c:v>
                </c:pt>
                <c:pt idx="10740">
                  <c:v>kaylee38@adventure-works.com</c:v>
                </c:pt>
                <c:pt idx="10741">
                  <c:v>kaylee39@adventure-works.com</c:v>
                </c:pt>
                <c:pt idx="10742">
                  <c:v>kaylee4@adventure-works.com</c:v>
                </c:pt>
                <c:pt idx="10743">
                  <c:v>kaylee40@adventure-works.com</c:v>
                </c:pt>
                <c:pt idx="10744">
                  <c:v>kaylee41@adventure-works.com</c:v>
                </c:pt>
                <c:pt idx="10745">
                  <c:v>kaylee42@adventure-works.com</c:v>
                </c:pt>
                <c:pt idx="10746">
                  <c:v>kaylee43@adventure-works.com</c:v>
                </c:pt>
                <c:pt idx="10747">
                  <c:v>kaylee44@adventure-works.com</c:v>
                </c:pt>
                <c:pt idx="10748">
                  <c:v>kaylee45@adventure-works.com</c:v>
                </c:pt>
                <c:pt idx="10749">
                  <c:v>kaylee46@adventure-works.com</c:v>
                </c:pt>
                <c:pt idx="10750">
                  <c:v>kaylee5@adventure-works.com</c:v>
                </c:pt>
                <c:pt idx="10751">
                  <c:v>kaylee6@adventure-works.com</c:v>
                </c:pt>
                <c:pt idx="10752">
                  <c:v>kaylee7@adventure-works.com</c:v>
                </c:pt>
                <c:pt idx="10753">
                  <c:v>kaylee8@adventure-works.com</c:v>
                </c:pt>
                <c:pt idx="10754">
                  <c:v>kaylee9@adventure-works.com</c:v>
                </c:pt>
                <c:pt idx="10755">
                  <c:v>keith10@adventure-works.com</c:v>
                </c:pt>
                <c:pt idx="10756">
                  <c:v>keith11@adventure-works.com</c:v>
                </c:pt>
                <c:pt idx="10757">
                  <c:v>keith12@adventure-works.com</c:v>
                </c:pt>
                <c:pt idx="10758">
                  <c:v>keith13@adventure-works.com</c:v>
                </c:pt>
                <c:pt idx="10759">
                  <c:v>keith14@adventure-works.com</c:v>
                </c:pt>
                <c:pt idx="10760">
                  <c:v>keith15@adventure-works.com</c:v>
                </c:pt>
                <c:pt idx="10761">
                  <c:v>keith16@adventure-works.com</c:v>
                </c:pt>
                <c:pt idx="10762">
                  <c:v>keith17@adventure-works.com</c:v>
                </c:pt>
                <c:pt idx="10763">
                  <c:v>keith18@adventure-works.com</c:v>
                </c:pt>
                <c:pt idx="10764">
                  <c:v>keith19@adventure-works.com</c:v>
                </c:pt>
                <c:pt idx="10765">
                  <c:v>keith2@adventure-works.com</c:v>
                </c:pt>
                <c:pt idx="10766">
                  <c:v>keith20@adventure-works.com</c:v>
                </c:pt>
                <c:pt idx="10767">
                  <c:v>keith21@adventure-works.com</c:v>
                </c:pt>
                <c:pt idx="10768">
                  <c:v>keith22@adventure-works.com</c:v>
                </c:pt>
                <c:pt idx="10769">
                  <c:v>keith23@adventure-works.com</c:v>
                </c:pt>
                <c:pt idx="10770">
                  <c:v>keith24@adventure-works.com</c:v>
                </c:pt>
                <c:pt idx="10771">
                  <c:v>keith25@adventure-works.com</c:v>
                </c:pt>
                <c:pt idx="10772">
                  <c:v>keith26@adventure-works.com</c:v>
                </c:pt>
                <c:pt idx="10773">
                  <c:v>keith3@adventure-works.com</c:v>
                </c:pt>
                <c:pt idx="10774">
                  <c:v>keith4@adventure-works.com</c:v>
                </c:pt>
                <c:pt idx="10775">
                  <c:v>keith5@adventure-works.com</c:v>
                </c:pt>
                <c:pt idx="10776">
                  <c:v>keith6@adventure-works.com</c:v>
                </c:pt>
                <c:pt idx="10777">
                  <c:v>keith7@adventure-works.com</c:v>
                </c:pt>
                <c:pt idx="10778">
                  <c:v>keith8@adventure-works.com</c:v>
                </c:pt>
                <c:pt idx="10779">
                  <c:v>keith9@adventure-works.com</c:v>
                </c:pt>
                <c:pt idx="10780">
                  <c:v>kelli0@adventure-works.com</c:v>
                </c:pt>
                <c:pt idx="10781">
                  <c:v>kelli1@adventure-works.com</c:v>
                </c:pt>
                <c:pt idx="10782">
                  <c:v>kelli10@adventure-works.com</c:v>
                </c:pt>
                <c:pt idx="10783">
                  <c:v>kelli11@adventure-works.com</c:v>
                </c:pt>
                <c:pt idx="10784">
                  <c:v>kelli12@adventure-works.com</c:v>
                </c:pt>
                <c:pt idx="10785">
                  <c:v>kelli13@adventure-works.com</c:v>
                </c:pt>
                <c:pt idx="10786">
                  <c:v>kelli14@adventure-works.com</c:v>
                </c:pt>
                <c:pt idx="10787">
                  <c:v>kelli15@adventure-works.com</c:v>
                </c:pt>
                <c:pt idx="10788">
                  <c:v>kelli16@adventure-works.com</c:v>
                </c:pt>
                <c:pt idx="10789">
                  <c:v>kelli17@adventure-works.com</c:v>
                </c:pt>
                <c:pt idx="10790">
                  <c:v>kelli18@adventure-works.com</c:v>
                </c:pt>
                <c:pt idx="10791">
                  <c:v>kelli19@adventure-works.com</c:v>
                </c:pt>
                <c:pt idx="10792">
                  <c:v>kelli2@adventure-works.com</c:v>
                </c:pt>
                <c:pt idx="10793">
                  <c:v>kelli20@adventure-works.com</c:v>
                </c:pt>
                <c:pt idx="10794">
                  <c:v>kelli21@adventure-works.com</c:v>
                </c:pt>
                <c:pt idx="10795">
                  <c:v>kelli22@adventure-works.com</c:v>
                </c:pt>
                <c:pt idx="10796">
                  <c:v>kelli23@adventure-works.com</c:v>
                </c:pt>
                <c:pt idx="10797">
                  <c:v>kelli24@adventure-works.com</c:v>
                </c:pt>
                <c:pt idx="10798">
                  <c:v>kelli25@adventure-works.com</c:v>
                </c:pt>
                <c:pt idx="10799">
                  <c:v>kelli26@adventure-works.com</c:v>
                </c:pt>
                <c:pt idx="10800">
                  <c:v>kelli27@adventure-works.com</c:v>
                </c:pt>
                <c:pt idx="10801">
                  <c:v>kelli28@adventure-works.com</c:v>
                </c:pt>
                <c:pt idx="10802">
                  <c:v>kelli29@adventure-works.com</c:v>
                </c:pt>
                <c:pt idx="10803">
                  <c:v>kelli3@adventure-works.com</c:v>
                </c:pt>
                <c:pt idx="10804">
                  <c:v>kelli30@adventure-works.com</c:v>
                </c:pt>
                <c:pt idx="10805">
                  <c:v>kelli31@adventure-works.com</c:v>
                </c:pt>
                <c:pt idx="10806">
                  <c:v>kelli32@adventure-works.com</c:v>
                </c:pt>
                <c:pt idx="10807">
                  <c:v>kelli33@adventure-works.com</c:v>
                </c:pt>
                <c:pt idx="10808">
                  <c:v>kelli34@adventure-works.com</c:v>
                </c:pt>
                <c:pt idx="10809">
                  <c:v>kelli35@adventure-works.com</c:v>
                </c:pt>
                <c:pt idx="10810">
                  <c:v>kelli36@adventure-works.com</c:v>
                </c:pt>
                <c:pt idx="10811">
                  <c:v>kelli37@adventure-works.com</c:v>
                </c:pt>
                <c:pt idx="10812">
                  <c:v>kelli38@adventure-works.com</c:v>
                </c:pt>
                <c:pt idx="10813">
                  <c:v>kelli39@adventure-works.com</c:v>
                </c:pt>
                <c:pt idx="10814">
                  <c:v>kelli4@adventure-works.com</c:v>
                </c:pt>
                <c:pt idx="10815">
                  <c:v>kelli40@adventure-works.com</c:v>
                </c:pt>
                <c:pt idx="10816">
                  <c:v>kelli41@adventure-works.com</c:v>
                </c:pt>
                <c:pt idx="10817">
                  <c:v>kelli42@adventure-works.com</c:v>
                </c:pt>
                <c:pt idx="10818">
                  <c:v>kelli43@adventure-works.com</c:v>
                </c:pt>
                <c:pt idx="10819">
                  <c:v>kelli44@adventure-works.com</c:v>
                </c:pt>
                <c:pt idx="10820">
                  <c:v>kelli45@adventure-works.com</c:v>
                </c:pt>
                <c:pt idx="10821">
                  <c:v>kelli5@adventure-works.com</c:v>
                </c:pt>
                <c:pt idx="10822">
                  <c:v>kelli6@adventure-works.com</c:v>
                </c:pt>
                <c:pt idx="10823">
                  <c:v>kelli7@adventure-works.com</c:v>
                </c:pt>
                <c:pt idx="10824">
                  <c:v>kelli8@adventure-works.com</c:v>
                </c:pt>
                <c:pt idx="10825">
                  <c:v>kelli9@adventure-works.com</c:v>
                </c:pt>
                <c:pt idx="10826">
                  <c:v>kellie0@adventure-works.com</c:v>
                </c:pt>
                <c:pt idx="10827">
                  <c:v>kellie1@adventure-works.com</c:v>
                </c:pt>
                <c:pt idx="10828">
                  <c:v>kellie10@adventure-works.com</c:v>
                </c:pt>
                <c:pt idx="10829">
                  <c:v>kellie11@adventure-works.com</c:v>
                </c:pt>
                <c:pt idx="10830">
                  <c:v>kellie12@adventure-works.com</c:v>
                </c:pt>
                <c:pt idx="10831">
                  <c:v>kellie13@adventure-works.com</c:v>
                </c:pt>
                <c:pt idx="10832">
                  <c:v>kellie14@adventure-works.com</c:v>
                </c:pt>
                <c:pt idx="10833">
                  <c:v>kellie15@adventure-works.com</c:v>
                </c:pt>
                <c:pt idx="10834">
                  <c:v>kellie16@adventure-works.com</c:v>
                </c:pt>
                <c:pt idx="10835">
                  <c:v>kellie17@adventure-works.com</c:v>
                </c:pt>
                <c:pt idx="10836">
                  <c:v>kellie18@adventure-works.com</c:v>
                </c:pt>
                <c:pt idx="10837">
                  <c:v>kellie19@adventure-works.com</c:v>
                </c:pt>
                <c:pt idx="10838">
                  <c:v>kellie2@adventure-works.com</c:v>
                </c:pt>
                <c:pt idx="10839">
                  <c:v>kellie3@adventure-works.com</c:v>
                </c:pt>
                <c:pt idx="10840">
                  <c:v>kellie4@adventure-works.com</c:v>
                </c:pt>
                <c:pt idx="10841">
                  <c:v>kellie5@adventure-works.com</c:v>
                </c:pt>
                <c:pt idx="10842">
                  <c:v>kellie6@adventure-works.com</c:v>
                </c:pt>
                <c:pt idx="10843">
                  <c:v>kellie7@adventure-works.com</c:v>
                </c:pt>
                <c:pt idx="10844">
                  <c:v>kellie8@adventure-works.com</c:v>
                </c:pt>
                <c:pt idx="10845">
                  <c:v>kellie9@adventure-works.com</c:v>
                </c:pt>
                <c:pt idx="10846">
                  <c:v>kelly10@adventure-works.com</c:v>
                </c:pt>
                <c:pt idx="10847">
                  <c:v>kelly11@adventure-works.com</c:v>
                </c:pt>
                <c:pt idx="10848">
                  <c:v>kelly12@adventure-works.com</c:v>
                </c:pt>
                <c:pt idx="10849">
                  <c:v>kelly13@adventure-works.com</c:v>
                </c:pt>
                <c:pt idx="10850">
                  <c:v>kelly14@adventure-works.com</c:v>
                </c:pt>
                <c:pt idx="10851">
                  <c:v>kelly15@adventure-works.com</c:v>
                </c:pt>
                <c:pt idx="10852">
                  <c:v>kelly16@adventure-works.com</c:v>
                </c:pt>
                <c:pt idx="10853">
                  <c:v>kelly17@adventure-works.com</c:v>
                </c:pt>
                <c:pt idx="10854">
                  <c:v>kelly18@adventure-works.com</c:v>
                </c:pt>
                <c:pt idx="10855">
                  <c:v>kelly19@adventure-works.com</c:v>
                </c:pt>
                <c:pt idx="10856">
                  <c:v>kelly20@adventure-works.com</c:v>
                </c:pt>
                <c:pt idx="10857">
                  <c:v>kelly21@adventure-works.com</c:v>
                </c:pt>
                <c:pt idx="10858">
                  <c:v>kelly22@adventure-works.com</c:v>
                </c:pt>
                <c:pt idx="10859">
                  <c:v>kelly23@adventure-works.com</c:v>
                </c:pt>
                <c:pt idx="10860">
                  <c:v>kelly24@adventure-works.com</c:v>
                </c:pt>
                <c:pt idx="10861">
                  <c:v>kelly25@adventure-works.com</c:v>
                </c:pt>
                <c:pt idx="10862">
                  <c:v>kelly26@adventure-works.com</c:v>
                </c:pt>
                <c:pt idx="10863">
                  <c:v>kelly27@adventure-works.com</c:v>
                </c:pt>
                <c:pt idx="10864">
                  <c:v>kelly3@adventure-works.com</c:v>
                </c:pt>
                <c:pt idx="10865">
                  <c:v>kelly4@adventure-works.com</c:v>
                </c:pt>
                <c:pt idx="10866">
                  <c:v>kelly5@adventure-works.com</c:v>
                </c:pt>
                <c:pt idx="10867">
                  <c:v>kelly6@adventure-works.com</c:v>
                </c:pt>
                <c:pt idx="10868">
                  <c:v>kelly7@adventure-works.com</c:v>
                </c:pt>
                <c:pt idx="10869">
                  <c:v>kelly8@adventure-works.com</c:v>
                </c:pt>
                <c:pt idx="10870">
                  <c:v>kelly9@adventure-works.com</c:v>
                </c:pt>
                <c:pt idx="10871">
                  <c:v>kelsey0@adventure-works.com</c:v>
                </c:pt>
                <c:pt idx="10872">
                  <c:v>kelsey1@adventure-works.com</c:v>
                </c:pt>
                <c:pt idx="10873">
                  <c:v>kelsey10@adventure-works.com</c:v>
                </c:pt>
                <c:pt idx="10874">
                  <c:v>kelsey11@adventure-works.com</c:v>
                </c:pt>
                <c:pt idx="10875">
                  <c:v>kelsey12@adventure-works.com</c:v>
                </c:pt>
                <c:pt idx="10876">
                  <c:v>kelsey13@adventure-works.com</c:v>
                </c:pt>
                <c:pt idx="10877">
                  <c:v>kelsey14@adventure-works.com</c:v>
                </c:pt>
                <c:pt idx="10878">
                  <c:v>kelsey15@adventure-works.com</c:v>
                </c:pt>
                <c:pt idx="10879">
                  <c:v>kelsey16@adventure-works.com</c:v>
                </c:pt>
                <c:pt idx="10880">
                  <c:v>kelsey17@adventure-works.com</c:v>
                </c:pt>
                <c:pt idx="10881">
                  <c:v>kelsey18@adventure-works.com</c:v>
                </c:pt>
                <c:pt idx="10882">
                  <c:v>kelsey19@adventure-works.com</c:v>
                </c:pt>
                <c:pt idx="10883">
                  <c:v>kelsey2@adventure-works.com</c:v>
                </c:pt>
                <c:pt idx="10884">
                  <c:v>kelsey3@adventure-works.com</c:v>
                </c:pt>
                <c:pt idx="10885">
                  <c:v>kelsey4@adventure-works.com</c:v>
                </c:pt>
                <c:pt idx="10886">
                  <c:v>kelsey5@adventure-works.com</c:v>
                </c:pt>
                <c:pt idx="10887">
                  <c:v>kelsey6@adventure-works.com</c:v>
                </c:pt>
                <c:pt idx="10888">
                  <c:v>kelsey7@adventure-works.com</c:v>
                </c:pt>
                <c:pt idx="10889">
                  <c:v>kelsey8@adventure-works.com</c:v>
                </c:pt>
                <c:pt idx="10890">
                  <c:v>kelsey9@adventure-works.com</c:v>
                </c:pt>
                <c:pt idx="10891">
                  <c:v>kelvin0@adventure-works.com</c:v>
                </c:pt>
                <c:pt idx="10892">
                  <c:v>kelvin1@adventure-works.com</c:v>
                </c:pt>
                <c:pt idx="10893">
                  <c:v>kelvin10@adventure-works.com</c:v>
                </c:pt>
                <c:pt idx="10894">
                  <c:v>kelvin11@adventure-works.com</c:v>
                </c:pt>
                <c:pt idx="10895">
                  <c:v>kelvin12@adventure-works.com</c:v>
                </c:pt>
                <c:pt idx="10896">
                  <c:v>kelvin13@adventure-works.com</c:v>
                </c:pt>
                <c:pt idx="10897">
                  <c:v>kelvin14@adventure-works.com</c:v>
                </c:pt>
                <c:pt idx="10898">
                  <c:v>kelvin15@adventure-works.com</c:v>
                </c:pt>
                <c:pt idx="10899">
                  <c:v>kelvin16@adventure-works.com</c:v>
                </c:pt>
                <c:pt idx="10900">
                  <c:v>kelvin17@adventure-works.com</c:v>
                </c:pt>
                <c:pt idx="10901">
                  <c:v>kelvin18@adventure-works.com</c:v>
                </c:pt>
                <c:pt idx="10902">
                  <c:v>kelvin19@adventure-works.com</c:v>
                </c:pt>
                <c:pt idx="10903">
                  <c:v>kelvin2@adventure-works.com</c:v>
                </c:pt>
                <c:pt idx="10904">
                  <c:v>kelvin20@adventure-works.com</c:v>
                </c:pt>
                <c:pt idx="10905">
                  <c:v>kelvin21@adventure-works.com</c:v>
                </c:pt>
                <c:pt idx="10906">
                  <c:v>kelvin22@adventure-works.com</c:v>
                </c:pt>
                <c:pt idx="10907">
                  <c:v>kelvin23@adventure-works.com</c:v>
                </c:pt>
                <c:pt idx="10908">
                  <c:v>kelvin24@adventure-works.com</c:v>
                </c:pt>
                <c:pt idx="10909">
                  <c:v>kelvin25@adventure-works.com</c:v>
                </c:pt>
                <c:pt idx="10910">
                  <c:v>kelvin26@adventure-works.com</c:v>
                </c:pt>
                <c:pt idx="10911">
                  <c:v>kelvin27@adventure-works.com</c:v>
                </c:pt>
                <c:pt idx="10912">
                  <c:v>kelvin28@adventure-works.com</c:v>
                </c:pt>
                <c:pt idx="10913">
                  <c:v>kelvin29@adventure-works.com</c:v>
                </c:pt>
                <c:pt idx="10914">
                  <c:v>kelvin3@adventure-works.com</c:v>
                </c:pt>
                <c:pt idx="10915">
                  <c:v>kelvin30@adventure-works.com</c:v>
                </c:pt>
                <c:pt idx="10916">
                  <c:v>kelvin31@adventure-works.com</c:v>
                </c:pt>
                <c:pt idx="10917">
                  <c:v>kelvin32@adventure-works.com</c:v>
                </c:pt>
                <c:pt idx="10918">
                  <c:v>kelvin33@adventure-works.com</c:v>
                </c:pt>
                <c:pt idx="10919">
                  <c:v>kelvin34@adventure-works.com</c:v>
                </c:pt>
                <c:pt idx="10920">
                  <c:v>kelvin35@adventure-works.com</c:v>
                </c:pt>
                <c:pt idx="10921">
                  <c:v>kelvin36@adventure-works.com</c:v>
                </c:pt>
                <c:pt idx="10922">
                  <c:v>kelvin37@adventure-works.com</c:v>
                </c:pt>
                <c:pt idx="10923">
                  <c:v>kelvin38@adventure-works.com</c:v>
                </c:pt>
                <c:pt idx="10924">
                  <c:v>kelvin39@adventure-works.com</c:v>
                </c:pt>
                <c:pt idx="10925">
                  <c:v>kelvin4@adventure-works.com</c:v>
                </c:pt>
                <c:pt idx="10926">
                  <c:v>kelvin40@adventure-works.com</c:v>
                </c:pt>
                <c:pt idx="10927">
                  <c:v>kelvin41@adventure-works.com</c:v>
                </c:pt>
                <c:pt idx="10928">
                  <c:v>kelvin42@adventure-works.com</c:v>
                </c:pt>
                <c:pt idx="10929">
                  <c:v>kelvin43@adventure-works.com</c:v>
                </c:pt>
                <c:pt idx="10930">
                  <c:v>kelvin44@adventure-works.com</c:v>
                </c:pt>
                <c:pt idx="10931">
                  <c:v>kelvin5@adventure-works.com</c:v>
                </c:pt>
                <c:pt idx="10932">
                  <c:v>kelvin6@adventure-works.com</c:v>
                </c:pt>
                <c:pt idx="10933">
                  <c:v>kelvin7@adventure-works.com</c:v>
                </c:pt>
                <c:pt idx="10934">
                  <c:v>kelvin8@adventure-works.com</c:v>
                </c:pt>
                <c:pt idx="10935">
                  <c:v>kelvin9@adventure-works.com</c:v>
                </c:pt>
                <c:pt idx="10936">
                  <c:v>ken3@adventure-works.com</c:v>
                </c:pt>
                <c:pt idx="10937">
                  <c:v>kendra1@adventure-works.com</c:v>
                </c:pt>
                <c:pt idx="10938">
                  <c:v>kendra10@adventure-works.com</c:v>
                </c:pt>
                <c:pt idx="10939">
                  <c:v>kendra11@adventure-works.com</c:v>
                </c:pt>
                <c:pt idx="10940">
                  <c:v>kendra12@adventure-works.com</c:v>
                </c:pt>
                <c:pt idx="10941">
                  <c:v>kendra13@adventure-works.com</c:v>
                </c:pt>
                <c:pt idx="10942">
                  <c:v>kendra14@adventure-works.com</c:v>
                </c:pt>
                <c:pt idx="10943">
                  <c:v>kendra15@adventure-works.com</c:v>
                </c:pt>
                <c:pt idx="10944">
                  <c:v>kendra16@adventure-works.com</c:v>
                </c:pt>
                <c:pt idx="10945">
                  <c:v>kendra17@adventure-works.com</c:v>
                </c:pt>
                <c:pt idx="10946">
                  <c:v>kendra18@adventure-works.com</c:v>
                </c:pt>
                <c:pt idx="10947">
                  <c:v>kendra19@adventure-works.com</c:v>
                </c:pt>
                <c:pt idx="10948">
                  <c:v>kendra2@adventure-works.com</c:v>
                </c:pt>
                <c:pt idx="10949">
                  <c:v>kendra20@adventure-works.com</c:v>
                </c:pt>
                <c:pt idx="10950">
                  <c:v>kendra21@adventure-works.com</c:v>
                </c:pt>
                <c:pt idx="10951">
                  <c:v>kendra22@adventure-works.com</c:v>
                </c:pt>
                <c:pt idx="10952">
                  <c:v>kendra3@adventure-works.com</c:v>
                </c:pt>
                <c:pt idx="10953">
                  <c:v>kendra4@adventure-works.com</c:v>
                </c:pt>
                <c:pt idx="10954">
                  <c:v>kendra5@adventure-works.com</c:v>
                </c:pt>
                <c:pt idx="10955">
                  <c:v>kendra6@adventure-works.com</c:v>
                </c:pt>
                <c:pt idx="10956">
                  <c:v>kendra7@adventure-works.com</c:v>
                </c:pt>
                <c:pt idx="10957">
                  <c:v>kendra8@adventure-works.com</c:v>
                </c:pt>
                <c:pt idx="10958">
                  <c:v>kendra9@adventure-works.com</c:v>
                </c:pt>
                <c:pt idx="10959">
                  <c:v>kenneth1@adventure-works.com</c:v>
                </c:pt>
                <c:pt idx="10960">
                  <c:v>kenneth10@adventure-works.com</c:v>
                </c:pt>
                <c:pt idx="10961">
                  <c:v>kenneth11@adventure-works.com</c:v>
                </c:pt>
                <c:pt idx="10962">
                  <c:v>kenneth12@adventure-works.com</c:v>
                </c:pt>
                <c:pt idx="10963">
                  <c:v>kenneth13@adventure-works.com</c:v>
                </c:pt>
                <c:pt idx="10964">
                  <c:v>kenneth14@adventure-works.com</c:v>
                </c:pt>
                <c:pt idx="10965">
                  <c:v>kenneth15@adventure-works.com</c:v>
                </c:pt>
                <c:pt idx="10966">
                  <c:v>kenneth16@adventure-works.com</c:v>
                </c:pt>
                <c:pt idx="10967">
                  <c:v>kenneth17@adventure-works.com</c:v>
                </c:pt>
                <c:pt idx="10968">
                  <c:v>kenneth18@adventure-works.com</c:v>
                </c:pt>
                <c:pt idx="10969">
                  <c:v>kenneth2@adventure-works.com</c:v>
                </c:pt>
                <c:pt idx="10970">
                  <c:v>kenneth3@adventure-works.com</c:v>
                </c:pt>
                <c:pt idx="10971">
                  <c:v>kenneth4@adventure-works.com</c:v>
                </c:pt>
                <c:pt idx="10972">
                  <c:v>kenneth5@adventure-works.com</c:v>
                </c:pt>
                <c:pt idx="10973">
                  <c:v>kenneth6@adventure-works.com</c:v>
                </c:pt>
                <c:pt idx="10974">
                  <c:v>kenneth7@adventure-works.com</c:v>
                </c:pt>
                <c:pt idx="10975">
                  <c:v>kenneth8@adventure-works.com</c:v>
                </c:pt>
                <c:pt idx="10976">
                  <c:v>kenneth9@adventure-works.com</c:v>
                </c:pt>
                <c:pt idx="10977">
                  <c:v>kern0@adventure-works.com</c:v>
                </c:pt>
                <c:pt idx="10978">
                  <c:v>kevin10@adventure-works.com</c:v>
                </c:pt>
                <c:pt idx="10979">
                  <c:v>kevin11@adventure-works.com</c:v>
                </c:pt>
                <c:pt idx="10980">
                  <c:v>kevin12@adventure-works.com</c:v>
                </c:pt>
                <c:pt idx="10981">
                  <c:v>kevin13@adventure-works.com</c:v>
                </c:pt>
                <c:pt idx="10982">
                  <c:v>kevin14@adventure-works.com</c:v>
                </c:pt>
                <c:pt idx="10983">
                  <c:v>kevin15@adventure-works.com</c:v>
                </c:pt>
                <c:pt idx="10984">
                  <c:v>kevin16@adventure-works.com</c:v>
                </c:pt>
                <c:pt idx="10985">
                  <c:v>kevin17@adventure-works.com</c:v>
                </c:pt>
                <c:pt idx="10986">
                  <c:v>kevin18@adventure-works.com</c:v>
                </c:pt>
                <c:pt idx="10987">
                  <c:v>kevin19@adventure-works.com</c:v>
                </c:pt>
                <c:pt idx="10988">
                  <c:v>kevin20@adventure-works.com</c:v>
                </c:pt>
                <c:pt idx="10989">
                  <c:v>kevin21@adventure-works.com</c:v>
                </c:pt>
                <c:pt idx="10990">
                  <c:v>kevin22@adventure-works.com</c:v>
                </c:pt>
                <c:pt idx="10991">
                  <c:v>kevin23@adventure-works.com</c:v>
                </c:pt>
                <c:pt idx="10992">
                  <c:v>kevin24@adventure-works.com</c:v>
                </c:pt>
                <c:pt idx="10993">
                  <c:v>kevin25@adventure-works.com</c:v>
                </c:pt>
                <c:pt idx="10994">
                  <c:v>kevin26@adventure-works.com</c:v>
                </c:pt>
                <c:pt idx="10995">
                  <c:v>kevin27@adventure-works.com</c:v>
                </c:pt>
                <c:pt idx="10996">
                  <c:v>kevin28@adventure-works.com</c:v>
                </c:pt>
                <c:pt idx="10997">
                  <c:v>kevin29@adventure-works.com</c:v>
                </c:pt>
                <c:pt idx="10998">
                  <c:v>kevin30@adventure-works.com</c:v>
                </c:pt>
                <c:pt idx="10999">
                  <c:v>kevin31@adventure-works.com</c:v>
                </c:pt>
                <c:pt idx="11000">
                  <c:v>kevin32@adventure-works.com</c:v>
                </c:pt>
                <c:pt idx="11001">
                  <c:v>kevin33@adventure-works.com</c:v>
                </c:pt>
                <c:pt idx="11002">
                  <c:v>kevin34@adventure-works.com</c:v>
                </c:pt>
                <c:pt idx="11003">
                  <c:v>kevin35@adventure-works.com</c:v>
                </c:pt>
                <c:pt idx="11004">
                  <c:v>kevin36@adventure-works.com</c:v>
                </c:pt>
                <c:pt idx="11005">
                  <c:v>kevin37@adventure-works.com</c:v>
                </c:pt>
                <c:pt idx="11006">
                  <c:v>kevin38@adventure-works.com</c:v>
                </c:pt>
                <c:pt idx="11007">
                  <c:v>kevin39@adventure-works.com</c:v>
                </c:pt>
                <c:pt idx="11008">
                  <c:v>kevin40@adventure-works.com</c:v>
                </c:pt>
                <c:pt idx="11009">
                  <c:v>kevin41@adventure-works.com</c:v>
                </c:pt>
                <c:pt idx="11010">
                  <c:v>kevin42@adventure-works.com</c:v>
                </c:pt>
                <c:pt idx="11011">
                  <c:v>kevin43@adventure-works.com</c:v>
                </c:pt>
                <c:pt idx="11012">
                  <c:v>kevin44@adventure-works.com</c:v>
                </c:pt>
                <c:pt idx="11013">
                  <c:v>kevin45@adventure-works.com</c:v>
                </c:pt>
                <c:pt idx="11014">
                  <c:v>kevin46@adventure-works.com</c:v>
                </c:pt>
                <c:pt idx="11015">
                  <c:v>kevin47@adventure-works.com</c:v>
                </c:pt>
                <c:pt idx="11016">
                  <c:v>kevin48@adventure-works.com</c:v>
                </c:pt>
                <c:pt idx="11017">
                  <c:v>kevin49@adventure-works.com</c:v>
                </c:pt>
                <c:pt idx="11018">
                  <c:v>kevin50@adventure-works.com</c:v>
                </c:pt>
                <c:pt idx="11019">
                  <c:v>kevin51@adventure-works.com</c:v>
                </c:pt>
                <c:pt idx="11020">
                  <c:v>kevin52@adventure-works.com</c:v>
                </c:pt>
                <c:pt idx="11021">
                  <c:v>kevin53@adventure-works.com</c:v>
                </c:pt>
                <c:pt idx="11022">
                  <c:v>kevin54@adventure-works.com</c:v>
                </c:pt>
                <c:pt idx="11023">
                  <c:v>kevin55@adventure-works.com</c:v>
                </c:pt>
                <c:pt idx="11024">
                  <c:v>kevin56@adventure-works.com</c:v>
                </c:pt>
                <c:pt idx="11025">
                  <c:v>kevin57@adventure-works.com</c:v>
                </c:pt>
                <c:pt idx="11026">
                  <c:v>kevin58@adventure-works.com</c:v>
                </c:pt>
                <c:pt idx="11027">
                  <c:v>kevin59@adventure-works.com</c:v>
                </c:pt>
                <c:pt idx="11028">
                  <c:v>kevin8@adventure-works.com</c:v>
                </c:pt>
                <c:pt idx="11029">
                  <c:v>kevin9@adventure-works.com</c:v>
                </c:pt>
                <c:pt idx="11030">
                  <c:v>kimberly10@adventure-works.com</c:v>
                </c:pt>
                <c:pt idx="11031">
                  <c:v>kimberly11@adventure-works.com</c:v>
                </c:pt>
                <c:pt idx="11032">
                  <c:v>kimberly12@adventure-works.com</c:v>
                </c:pt>
                <c:pt idx="11033">
                  <c:v>kimberly13@adventure-works.com</c:v>
                </c:pt>
                <c:pt idx="11034">
                  <c:v>kimberly14@adventure-works.com</c:v>
                </c:pt>
                <c:pt idx="11035">
                  <c:v>kimberly15@adventure-works.com</c:v>
                </c:pt>
                <c:pt idx="11036">
                  <c:v>kimberly16@adventure-works.com</c:v>
                </c:pt>
                <c:pt idx="11037">
                  <c:v>kimberly17@adventure-works.com</c:v>
                </c:pt>
                <c:pt idx="11038">
                  <c:v>kimberly18@adventure-works.com</c:v>
                </c:pt>
                <c:pt idx="11039">
                  <c:v>kimberly19@adventure-works.com</c:v>
                </c:pt>
                <c:pt idx="11040">
                  <c:v>kimberly20@adventure-works.com</c:v>
                </c:pt>
                <c:pt idx="11041">
                  <c:v>kimberly21@adventure-works.com</c:v>
                </c:pt>
                <c:pt idx="11042">
                  <c:v>kimberly22@adventure-works.com</c:v>
                </c:pt>
                <c:pt idx="11043">
                  <c:v>kimberly23@adventure-works.com</c:v>
                </c:pt>
                <c:pt idx="11044">
                  <c:v>kimberly24@adventure-works.com</c:v>
                </c:pt>
                <c:pt idx="11045">
                  <c:v>kimberly25@adventure-works.com</c:v>
                </c:pt>
                <c:pt idx="11046">
                  <c:v>kimberly3@adventure-works.com</c:v>
                </c:pt>
                <c:pt idx="11047">
                  <c:v>kimberly4@adventure-works.com</c:v>
                </c:pt>
                <c:pt idx="11048">
                  <c:v>kimberly5@adventure-works.com</c:v>
                </c:pt>
                <c:pt idx="11049">
                  <c:v>kimberly6@adventure-works.com</c:v>
                </c:pt>
                <c:pt idx="11050">
                  <c:v>kimberly7@adventure-works.com</c:v>
                </c:pt>
                <c:pt idx="11051">
                  <c:v>kimberly8@adventure-works.com</c:v>
                </c:pt>
                <c:pt idx="11052">
                  <c:v>kimberly9@adventure-works.com</c:v>
                </c:pt>
                <c:pt idx="11053">
                  <c:v>kirk3@adventure-works.com</c:v>
                </c:pt>
                <c:pt idx="11054">
                  <c:v>krista0@adventure-works.com</c:v>
                </c:pt>
                <c:pt idx="11055">
                  <c:v>krista1@adventure-works.com</c:v>
                </c:pt>
                <c:pt idx="11056">
                  <c:v>krista10@adventure-works.com</c:v>
                </c:pt>
                <c:pt idx="11057">
                  <c:v>krista11@adventure-works.com</c:v>
                </c:pt>
                <c:pt idx="11058">
                  <c:v>krista12@adventure-works.com</c:v>
                </c:pt>
                <c:pt idx="11059">
                  <c:v>krista13@adventure-works.com</c:v>
                </c:pt>
                <c:pt idx="11060">
                  <c:v>krista14@adventure-works.com</c:v>
                </c:pt>
                <c:pt idx="11061">
                  <c:v>krista15@adventure-works.com</c:v>
                </c:pt>
                <c:pt idx="11062">
                  <c:v>krista16@adventure-works.com</c:v>
                </c:pt>
                <c:pt idx="11063">
                  <c:v>krista17@adventure-works.com</c:v>
                </c:pt>
                <c:pt idx="11064">
                  <c:v>krista18@adventure-works.com</c:v>
                </c:pt>
                <c:pt idx="11065">
                  <c:v>krista19@adventure-works.com</c:v>
                </c:pt>
                <c:pt idx="11066">
                  <c:v>krista2@adventure-works.com</c:v>
                </c:pt>
                <c:pt idx="11067">
                  <c:v>krista20@adventure-works.com</c:v>
                </c:pt>
                <c:pt idx="11068">
                  <c:v>krista3@adventure-works.com</c:v>
                </c:pt>
                <c:pt idx="11069">
                  <c:v>krista4@adventure-works.com</c:v>
                </c:pt>
                <c:pt idx="11070">
                  <c:v>krista5@adventure-works.com</c:v>
                </c:pt>
                <c:pt idx="11071">
                  <c:v>krista6@adventure-works.com</c:v>
                </c:pt>
                <c:pt idx="11072">
                  <c:v>krista7@adventure-works.com</c:v>
                </c:pt>
                <c:pt idx="11073">
                  <c:v>krista8@adventure-works.com</c:v>
                </c:pt>
                <c:pt idx="11074">
                  <c:v>krista9@adventure-works.com</c:v>
                </c:pt>
                <c:pt idx="11075">
                  <c:v>kristen0@adventure-works.com</c:v>
                </c:pt>
                <c:pt idx="11076">
                  <c:v>kristen1@adventure-works.com</c:v>
                </c:pt>
                <c:pt idx="11077">
                  <c:v>kristen10@adventure-works.com</c:v>
                </c:pt>
                <c:pt idx="11078">
                  <c:v>kristen11@adventure-works.com</c:v>
                </c:pt>
                <c:pt idx="11079">
                  <c:v>kristen12@adventure-works.com</c:v>
                </c:pt>
                <c:pt idx="11080">
                  <c:v>kristen13@adventure-works.com</c:v>
                </c:pt>
                <c:pt idx="11081">
                  <c:v>kristen14@adventure-works.com</c:v>
                </c:pt>
                <c:pt idx="11082">
                  <c:v>kristen15@adventure-works.com</c:v>
                </c:pt>
                <c:pt idx="11083">
                  <c:v>kristen16@adventure-works.com</c:v>
                </c:pt>
                <c:pt idx="11084">
                  <c:v>kristen17@adventure-works.com</c:v>
                </c:pt>
                <c:pt idx="11085">
                  <c:v>kristen18@adventure-works.com</c:v>
                </c:pt>
                <c:pt idx="11086">
                  <c:v>kristen19@adventure-works.com</c:v>
                </c:pt>
                <c:pt idx="11087">
                  <c:v>kristen2@adventure-works.com</c:v>
                </c:pt>
                <c:pt idx="11088">
                  <c:v>kristen3@adventure-works.com</c:v>
                </c:pt>
                <c:pt idx="11089">
                  <c:v>kristen4@adventure-works.com</c:v>
                </c:pt>
                <c:pt idx="11090">
                  <c:v>kristen5@adventure-works.com</c:v>
                </c:pt>
                <c:pt idx="11091">
                  <c:v>kristen6@adventure-works.com</c:v>
                </c:pt>
                <c:pt idx="11092">
                  <c:v>kristen7@adventure-works.com</c:v>
                </c:pt>
                <c:pt idx="11093">
                  <c:v>kristen8@adventure-works.com</c:v>
                </c:pt>
                <c:pt idx="11094">
                  <c:v>kristen9@adventure-works.com</c:v>
                </c:pt>
                <c:pt idx="11095">
                  <c:v>kristi0@adventure-works.com</c:v>
                </c:pt>
                <c:pt idx="11096">
                  <c:v>kristi1@adventure-works.com</c:v>
                </c:pt>
                <c:pt idx="11097">
                  <c:v>kristi10@adventure-works.com</c:v>
                </c:pt>
                <c:pt idx="11098">
                  <c:v>kristi11@adventure-works.com</c:v>
                </c:pt>
                <c:pt idx="11099">
                  <c:v>kristi12@adventure-works.com</c:v>
                </c:pt>
                <c:pt idx="11100">
                  <c:v>kristi13@adventure-works.com</c:v>
                </c:pt>
                <c:pt idx="11101">
                  <c:v>kristi14@adventure-works.com</c:v>
                </c:pt>
                <c:pt idx="11102">
                  <c:v>kristi15@adventure-works.com</c:v>
                </c:pt>
                <c:pt idx="11103">
                  <c:v>kristi16@adventure-works.com</c:v>
                </c:pt>
                <c:pt idx="11104">
                  <c:v>kristi17@adventure-works.com</c:v>
                </c:pt>
                <c:pt idx="11105">
                  <c:v>kristi18@adventure-works.com</c:v>
                </c:pt>
                <c:pt idx="11106">
                  <c:v>kristi19@adventure-works.com</c:v>
                </c:pt>
                <c:pt idx="11107">
                  <c:v>kristi2@adventure-works.com</c:v>
                </c:pt>
                <c:pt idx="11108">
                  <c:v>kristi20@adventure-works.com</c:v>
                </c:pt>
                <c:pt idx="11109">
                  <c:v>kristi21@adventure-works.com</c:v>
                </c:pt>
                <c:pt idx="11110">
                  <c:v>kristi22@adventure-works.com</c:v>
                </c:pt>
                <c:pt idx="11111">
                  <c:v>kristi23@adventure-works.com</c:v>
                </c:pt>
                <c:pt idx="11112">
                  <c:v>kristi24@adventure-works.com</c:v>
                </c:pt>
                <c:pt idx="11113">
                  <c:v>kristi25@adventure-works.com</c:v>
                </c:pt>
                <c:pt idx="11114">
                  <c:v>kristi26@adventure-works.com</c:v>
                </c:pt>
                <c:pt idx="11115">
                  <c:v>kristi27@adventure-works.com</c:v>
                </c:pt>
                <c:pt idx="11116">
                  <c:v>kristi28@adventure-works.com</c:v>
                </c:pt>
                <c:pt idx="11117">
                  <c:v>kristi29@adventure-works.com</c:v>
                </c:pt>
                <c:pt idx="11118">
                  <c:v>kristi3@adventure-works.com</c:v>
                </c:pt>
                <c:pt idx="11119">
                  <c:v>kristi30@adventure-works.com</c:v>
                </c:pt>
                <c:pt idx="11120">
                  <c:v>kristi31@adventure-works.com</c:v>
                </c:pt>
                <c:pt idx="11121">
                  <c:v>kristi32@adventure-works.com</c:v>
                </c:pt>
                <c:pt idx="11122">
                  <c:v>kristi33@adventure-works.com</c:v>
                </c:pt>
                <c:pt idx="11123">
                  <c:v>kristi34@adventure-works.com</c:v>
                </c:pt>
                <c:pt idx="11124">
                  <c:v>kristi35@adventure-works.com</c:v>
                </c:pt>
                <c:pt idx="11125">
                  <c:v>kristi36@adventure-works.com</c:v>
                </c:pt>
                <c:pt idx="11126">
                  <c:v>kristi37@adventure-works.com</c:v>
                </c:pt>
                <c:pt idx="11127">
                  <c:v>kristi38@adventure-works.com</c:v>
                </c:pt>
                <c:pt idx="11128">
                  <c:v>kristi39@adventure-works.com</c:v>
                </c:pt>
                <c:pt idx="11129">
                  <c:v>kristi4@adventure-works.com</c:v>
                </c:pt>
                <c:pt idx="11130">
                  <c:v>kristi40@adventure-works.com</c:v>
                </c:pt>
                <c:pt idx="11131">
                  <c:v>kristi41@adventure-works.com</c:v>
                </c:pt>
                <c:pt idx="11132">
                  <c:v>kristi42@adventure-works.com</c:v>
                </c:pt>
                <c:pt idx="11133">
                  <c:v>kristi43@adventure-works.com</c:v>
                </c:pt>
                <c:pt idx="11134">
                  <c:v>kristi5@adventure-works.com</c:v>
                </c:pt>
                <c:pt idx="11135">
                  <c:v>kristi6@adventure-works.com</c:v>
                </c:pt>
                <c:pt idx="11136">
                  <c:v>kristi7@adventure-works.com</c:v>
                </c:pt>
                <c:pt idx="11137">
                  <c:v>kristi8@adventure-works.com</c:v>
                </c:pt>
                <c:pt idx="11138">
                  <c:v>kristi9@adventure-works.com</c:v>
                </c:pt>
                <c:pt idx="11139">
                  <c:v>kristin10@adventure-works.com</c:v>
                </c:pt>
                <c:pt idx="11140">
                  <c:v>kristin11@adventure-works.com</c:v>
                </c:pt>
                <c:pt idx="11141">
                  <c:v>kristin12@adventure-works.com</c:v>
                </c:pt>
                <c:pt idx="11142">
                  <c:v>kristin13@adventure-works.com</c:v>
                </c:pt>
                <c:pt idx="11143">
                  <c:v>kristin14@adventure-works.com</c:v>
                </c:pt>
                <c:pt idx="11144">
                  <c:v>kristin15@adventure-works.com</c:v>
                </c:pt>
                <c:pt idx="11145">
                  <c:v>kristin16@adventure-works.com</c:v>
                </c:pt>
                <c:pt idx="11146">
                  <c:v>kristin17@adventure-works.com</c:v>
                </c:pt>
                <c:pt idx="11147">
                  <c:v>kristin18@adventure-works.com</c:v>
                </c:pt>
                <c:pt idx="11148">
                  <c:v>kristin2@adventure-works.com</c:v>
                </c:pt>
                <c:pt idx="11149">
                  <c:v>kristin3@adventure-works.com</c:v>
                </c:pt>
                <c:pt idx="11150">
                  <c:v>kristin4@adventure-works.com</c:v>
                </c:pt>
                <c:pt idx="11151">
                  <c:v>kristin5@adventure-works.com</c:v>
                </c:pt>
                <c:pt idx="11152">
                  <c:v>kristin6@adventure-works.com</c:v>
                </c:pt>
                <c:pt idx="11153">
                  <c:v>kristin7@adventure-works.com</c:v>
                </c:pt>
                <c:pt idx="11154">
                  <c:v>kristin8@adventure-works.com</c:v>
                </c:pt>
                <c:pt idx="11155">
                  <c:v>kristin9@adventure-works.com</c:v>
                </c:pt>
                <c:pt idx="11156">
                  <c:v>kristina0@adventure-works.com</c:v>
                </c:pt>
                <c:pt idx="11157">
                  <c:v>kristina1@adventure-works.com</c:v>
                </c:pt>
                <c:pt idx="11158">
                  <c:v>kristina10@adventure-works.com</c:v>
                </c:pt>
                <c:pt idx="11159">
                  <c:v>kristina11@adventure-works.com</c:v>
                </c:pt>
                <c:pt idx="11160">
                  <c:v>kristina12@adventure-works.com</c:v>
                </c:pt>
                <c:pt idx="11161">
                  <c:v>kristina13@adventure-works.com</c:v>
                </c:pt>
                <c:pt idx="11162">
                  <c:v>kristina14@adventure-works.com</c:v>
                </c:pt>
                <c:pt idx="11163">
                  <c:v>kristina15@adventure-works.com</c:v>
                </c:pt>
                <c:pt idx="11164">
                  <c:v>kristina16@adventure-works.com</c:v>
                </c:pt>
                <c:pt idx="11165">
                  <c:v>kristina17@adventure-works.com</c:v>
                </c:pt>
                <c:pt idx="11166">
                  <c:v>kristina18@adventure-works.com</c:v>
                </c:pt>
                <c:pt idx="11167">
                  <c:v>kristina19@adventure-works.com</c:v>
                </c:pt>
                <c:pt idx="11168">
                  <c:v>kristina2@adventure-works.com</c:v>
                </c:pt>
                <c:pt idx="11169">
                  <c:v>kristina20@adventure-works.com</c:v>
                </c:pt>
                <c:pt idx="11170">
                  <c:v>kristina3@adventure-works.com</c:v>
                </c:pt>
                <c:pt idx="11171">
                  <c:v>kristina4@adventure-works.com</c:v>
                </c:pt>
                <c:pt idx="11172">
                  <c:v>kristina5@adventure-works.com</c:v>
                </c:pt>
                <c:pt idx="11173">
                  <c:v>kristina6@adventure-works.com</c:v>
                </c:pt>
                <c:pt idx="11174">
                  <c:v>kristina7@adventure-works.com</c:v>
                </c:pt>
                <c:pt idx="11175">
                  <c:v>kristina8@adventure-works.com</c:v>
                </c:pt>
                <c:pt idx="11176">
                  <c:v>kristina9@adventure-works.com</c:v>
                </c:pt>
                <c:pt idx="11177">
                  <c:v>kristine1@adventure-works.com</c:v>
                </c:pt>
                <c:pt idx="11178">
                  <c:v>kristine10@adventure-works.com</c:v>
                </c:pt>
                <c:pt idx="11179">
                  <c:v>kristine11@adventure-works.com</c:v>
                </c:pt>
                <c:pt idx="11180">
                  <c:v>kristine12@adventure-works.com</c:v>
                </c:pt>
                <c:pt idx="11181">
                  <c:v>kristine13@adventure-works.com</c:v>
                </c:pt>
                <c:pt idx="11182">
                  <c:v>kristine14@adventure-works.com</c:v>
                </c:pt>
                <c:pt idx="11183">
                  <c:v>kristine15@adventure-works.com</c:v>
                </c:pt>
                <c:pt idx="11184">
                  <c:v>kristine16@adventure-works.com</c:v>
                </c:pt>
                <c:pt idx="11185">
                  <c:v>kristine17@adventure-works.com</c:v>
                </c:pt>
                <c:pt idx="11186">
                  <c:v>kristine18@adventure-works.com</c:v>
                </c:pt>
                <c:pt idx="11187">
                  <c:v>kristine19@adventure-works.com</c:v>
                </c:pt>
                <c:pt idx="11188">
                  <c:v>kristine2@adventure-works.com</c:v>
                </c:pt>
                <c:pt idx="11189">
                  <c:v>kristine20@adventure-works.com</c:v>
                </c:pt>
                <c:pt idx="11190">
                  <c:v>kristine21@adventure-works.com</c:v>
                </c:pt>
                <c:pt idx="11191">
                  <c:v>kristine22@adventure-works.com</c:v>
                </c:pt>
                <c:pt idx="11192">
                  <c:v>kristine3@adventure-works.com</c:v>
                </c:pt>
                <c:pt idx="11193">
                  <c:v>kristine4@adventure-works.com</c:v>
                </c:pt>
                <c:pt idx="11194">
                  <c:v>kristine5@adventure-works.com</c:v>
                </c:pt>
                <c:pt idx="11195">
                  <c:v>kristine6@adventure-works.com</c:v>
                </c:pt>
                <c:pt idx="11196">
                  <c:v>kristine7@adventure-works.com</c:v>
                </c:pt>
                <c:pt idx="11197">
                  <c:v>kristine8@adventure-works.com</c:v>
                </c:pt>
                <c:pt idx="11198">
                  <c:v>kristine9@adventure-works.com</c:v>
                </c:pt>
                <c:pt idx="11199">
                  <c:v>kristopher0@adventure-works.com</c:v>
                </c:pt>
                <c:pt idx="11200">
                  <c:v>kristopher1@adventure-works.com</c:v>
                </c:pt>
                <c:pt idx="11201">
                  <c:v>kristopher10@adventure-works.com</c:v>
                </c:pt>
                <c:pt idx="11202">
                  <c:v>kristopher11@adventure-works.com</c:v>
                </c:pt>
                <c:pt idx="11203">
                  <c:v>kristopher12@adventure-works.com</c:v>
                </c:pt>
                <c:pt idx="11204">
                  <c:v>kristopher13@adventure-works.com</c:v>
                </c:pt>
                <c:pt idx="11205">
                  <c:v>kristopher14@adventure-works.com</c:v>
                </c:pt>
                <c:pt idx="11206">
                  <c:v>kristopher15@adventure-works.com</c:v>
                </c:pt>
                <c:pt idx="11207">
                  <c:v>kristopher16@adventure-works.com</c:v>
                </c:pt>
                <c:pt idx="11208">
                  <c:v>kristopher17@adventure-works.com</c:v>
                </c:pt>
                <c:pt idx="11209">
                  <c:v>kristopher18@adventure-works.com</c:v>
                </c:pt>
                <c:pt idx="11210">
                  <c:v>kristopher19@adventure-works.com</c:v>
                </c:pt>
                <c:pt idx="11211">
                  <c:v>kristopher2@adventure-works.com</c:v>
                </c:pt>
                <c:pt idx="11212">
                  <c:v>kristopher20@adventure-works.com</c:v>
                </c:pt>
                <c:pt idx="11213">
                  <c:v>kristopher3@adventure-works.com</c:v>
                </c:pt>
                <c:pt idx="11214">
                  <c:v>kristopher4@adventure-works.com</c:v>
                </c:pt>
                <c:pt idx="11215">
                  <c:v>kristopher5@adventure-works.com</c:v>
                </c:pt>
                <c:pt idx="11216">
                  <c:v>kristopher6@adventure-works.com</c:v>
                </c:pt>
                <c:pt idx="11217">
                  <c:v>kristopher7@adventure-works.com</c:v>
                </c:pt>
                <c:pt idx="11218">
                  <c:v>kristopher8@adventure-works.com</c:v>
                </c:pt>
                <c:pt idx="11219">
                  <c:v>kristopher9@adventure-works.com</c:v>
                </c:pt>
                <c:pt idx="11220">
                  <c:v>kristy0@adventure-works.com</c:v>
                </c:pt>
                <c:pt idx="11221">
                  <c:v>kristy1@adventure-works.com</c:v>
                </c:pt>
                <c:pt idx="11222">
                  <c:v>kristy10@adventure-works.com</c:v>
                </c:pt>
                <c:pt idx="11223">
                  <c:v>kristy11@adventure-works.com</c:v>
                </c:pt>
                <c:pt idx="11224">
                  <c:v>kristy12@adventure-works.com</c:v>
                </c:pt>
                <c:pt idx="11225">
                  <c:v>kristy13@adventure-works.com</c:v>
                </c:pt>
                <c:pt idx="11226">
                  <c:v>kristy14@adventure-works.com</c:v>
                </c:pt>
                <c:pt idx="11227">
                  <c:v>kristy15@adventure-works.com</c:v>
                </c:pt>
                <c:pt idx="11228">
                  <c:v>kristy16@adventure-works.com</c:v>
                </c:pt>
                <c:pt idx="11229">
                  <c:v>kristy17@adventure-works.com</c:v>
                </c:pt>
                <c:pt idx="11230">
                  <c:v>kristy18@adventure-works.com</c:v>
                </c:pt>
                <c:pt idx="11231">
                  <c:v>kristy19@adventure-works.com</c:v>
                </c:pt>
                <c:pt idx="11232">
                  <c:v>kristy2@adventure-works.com</c:v>
                </c:pt>
                <c:pt idx="11233">
                  <c:v>kristy20@adventure-works.com</c:v>
                </c:pt>
                <c:pt idx="11234">
                  <c:v>kristy3@adventure-works.com</c:v>
                </c:pt>
                <c:pt idx="11235">
                  <c:v>kristy4@adventure-works.com</c:v>
                </c:pt>
                <c:pt idx="11236">
                  <c:v>kristy5@adventure-works.com</c:v>
                </c:pt>
                <c:pt idx="11237">
                  <c:v>kristy6@adventure-works.com</c:v>
                </c:pt>
                <c:pt idx="11238">
                  <c:v>kristy7@adventure-works.com</c:v>
                </c:pt>
                <c:pt idx="11239">
                  <c:v>kristy8@adventure-works.com</c:v>
                </c:pt>
                <c:pt idx="11240">
                  <c:v>kristy9@adventure-works.com</c:v>
                </c:pt>
                <c:pt idx="11241">
                  <c:v>krystal0@adventure-works.com</c:v>
                </c:pt>
                <c:pt idx="11242">
                  <c:v>krystal1@adventure-works.com</c:v>
                </c:pt>
                <c:pt idx="11243">
                  <c:v>krystal10@adventure-works.com</c:v>
                </c:pt>
                <c:pt idx="11244">
                  <c:v>krystal11@adventure-works.com</c:v>
                </c:pt>
                <c:pt idx="11245">
                  <c:v>krystal12@adventure-works.com</c:v>
                </c:pt>
                <c:pt idx="11246">
                  <c:v>krystal13@adventure-works.com</c:v>
                </c:pt>
                <c:pt idx="11247">
                  <c:v>krystal14@adventure-works.com</c:v>
                </c:pt>
                <c:pt idx="11248">
                  <c:v>krystal15@adventure-works.com</c:v>
                </c:pt>
                <c:pt idx="11249">
                  <c:v>krystal16@adventure-works.com</c:v>
                </c:pt>
                <c:pt idx="11250">
                  <c:v>krystal17@adventure-works.com</c:v>
                </c:pt>
                <c:pt idx="11251">
                  <c:v>krystal18@adventure-works.com</c:v>
                </c:pt>
                <c:pt idx="11252">
                  <c:v>krystal19@adventure-works.com</c:v>
                </c:pt>
                <c:pt idx="11253">
                  <c:v>krystal2@adventure-works.com</c:v>
                </c:pt>
                <c:pt idx="11254">
                  <c:v>krystal20@adventure-works.com</c:v>
                </c:pt>
                <c:pt idx="11255">
                  <c:v>krystal21@adventure-works.com</c:v>
                </c:pt>
                <c:pt idx="11256">
                  <c:v>krystal22@adventure-works.com</c:v>
                </c:pt>
                <c:pt idx="11257">
                  <c:v>krystal23@adventure-works.com</c:v>
                </c:pt>
                <c:pt idx="11258">
                  <c:v>krystal3@adventure-works.com</c:v>
                </c:pt>
                <c:pt idx="11259">
                  <c:v>krystal4@adventure-works.com</c:v>
                </c:pt>
                <c:pt idx="11260">
                  <c:v>krystal5@adventure-works.com</c:v>
                </c:pt>
                <c:pt idx="11261">
                  <c:v>krystal6@adventure-works.com</c:v>
                </c:pt>
                <c:pt idx="11262">
                  <c:v>krystal7@adventure-works.com</c:v>
                </c:pt>
                <c:pt idx="11263">
                  <c:v>krystal8@adventure-works.com</c:v>
                </c:pt>
                <c:pt idx="11264">
                  <c:v>krystal9@adventure-works.com</c:v>
                </c:pt>
                <c:pt idx="11265">
                  <c:v>kurt0@adventure-works.com</c:v>
                </c:pt>
                <c:pt idx="11266">
                  <c:v>kurt1@adventure-works.com</c:v>
                </c:pt>
                <c:pt idx="11267">
                  <c:v>kurt10@adventure-works.com</c:v>
                </c:pt>
                <c:pt idx="11268">
                  <c:v>kurt11@adventure-works.com</c:v>
                </c:pt>
                <c:pt idx="11269">
                  <c:v>kurt12@adventure-works.com</c:v>
                </c:pt>
                <c:pt idx="11270">
                  <c:v>kurt13@adventure-works.com</c:v>
                </c:pt>
                <c:pt idx="11271">
                  <c:v>kurt14@adventure-works.com</c:v>
                </c:pt>
                <c:pt idx="11272">
                  <c:v>kurt15@adventure-works.com</c:v>
                </c:pt>
                <c:pt idx="11273">
                  <c:v>kurt16@adventure-works.com</c:v>
                </c:pt>
                <c:pt idx="11274">
                  <c:v>kurt17@adventure-works.com</c:v>
                </c:pt>
                <c:pt idx="11275">
                  <c:v>kurt18@adventure-works.com</c:v>
                </c:pt>
                <c:pt idx="11276">
                  <c:v>kurt19@adventure-works.com</c:v>
                </c:pt>
                <c:pt idx="11277">
                  <c:v>kurt2@adventure-works.com</c:v>
                </c:pt>
                <c:pt idx="11278">
                  <c:v>kurt20@adventure-works.com</c:v>
                </c:pt>
                <c:pt idx="11279">
                  <c:v>kurt21@adventure-works.com</c:v>
                </c:pt>
                <c:pt idx="11280">
                  <c:v>kurt3@adventure-works.com</c:v>
                </c:pt>
                <c:pt idx="11281">
                  <c:v>kurt4@adventure-works.com</c:v>
                </c:pt>
                <c:pt idx="11282">
                  <c:v>kurt5@adventure-works.com</c:v>
                </c:pt>
                <c:pt idx="11283">
                  <c:v>kurt6@adventure-works.com</c:v>
                </c:pt>
                <c:pt idx="11284">
                  <c:v>kurt7@adventure-works.com</c:v>
                </c:pt>
                <c:pt idx="11285">
                  <c:v>kurt8@adventure-works.com</c:v>
                </c:pt>
                <c:pt idx="11286">
                  <c:v>kurt9@adventure-works.com</c:v>
                </c:pt>
                <c:pt idx="11287">
                  <c:v>kyle0@adventure-works.com</c:v>
                </c:pt>
                <c:pt idx="11288">
                  <c:v>kyle1@adventure-works.com</c:v>
                </c:pt>
                <c:pt idx="11289">
                  <c:v>kyle10@adventure-works.com</c:v>
                </c:pt>
                <c:pt idx="11290">
                  <c:v>kyle11@adventure-works.com</c:v>
                </c:pt>
                <c:pt idx="11291">
                  <c:v>kyle12@adventure-works.com</c:v>
                </c:pt>
                <c:pt idx="11292">
                  <c:v>kyle13@adventure-works.com</c:v>
                </c:pt>
                <c:pt idx="11293">
                  <c:v>kyle14@adventure-works.com</c:v>
                </c:pt>
                <c:pt idx="11294">
                  <c:v>kyle15@adventure-works.com</c:v>
                </c:pt>
                <c:pt idx="11295">
                  <c:v>kyle16@adventure-works.com</c:v>
                </c:pt>
                <c:pt idx="11296">
                  <c:v>kyle17@adventure-works.com</c:v>
                </c:pt>
                <c:pt idx="11297">
                  <c:v>kyle18@adventure-works.com</c:v>
                </c:pt>
                <c:pt idx="11298">
                  <c:v>kyle19@adventure-works.com</c:v>
                </c:pt>
                <c:pt idx="11299">
                  <c:v>kyle2@adventure-works.com</c:v>
                </c:pt>
                <c:pt idx="11300">
                  <c:v>kyle20@adventure-works.com</c:v>
                </c:pt>
                <c:pt idx="11301">
                  <c:v>kyle21@adventure-works.com</c:v>
                </c:pt>
                <c:pt idx="11302">
                  <c:v>kyle22@adventure-works.com</c:v>
                </c:pt>
                <c:pt idx="11303">
                  <c:v>kyle23@adventure-works.com</c:v>
                </c:pt>
                <c:pt idx="11304">
                  <c:v>kyle24@adventure-works.com</c:v>
                </c:pt>
                <c:pt idx="11305">
                  <c:v>kyle25@adventure-works.com</c:v>
                </c:pt>
                <c:pt idx="11306">
                  <c:v>kyle26@adventure-works.com</c:v>
                </c:pt>
                <c:pt idx="11307">
                  <c:v>kyle27@adventure-works.com</c:v>
                </c:pt>
                <c:pt idx="11308">
                  <c:v>kyle28@adventure-works.com</c:v>
                </c:pt>
                <c:pt idx="11309">
                  <c:v>kyle29@adventure-works.com</c:v>
                </c:pt>
                <c:pt idx="11310">
                  <c:v>kyle3@adventure-works.com</c:v>
                </c:pt>
                <c:pt idx="11311">
                  <c:v>kyle30@adventure-works.com</c:v>
                </c:pt>
                <c:pt idx="11312">
                  <c:v>kyle31@adventure-works.com</c:v>
                </c:pt>
                <c:pt idx="11313">
                  <c:v>kyle32@adventure-works.com</c:v>
                </c:pt>
                <c:pt idx="11314">
                  <c:v>kyle33@adventure-works.com</c:v>
                </c:pt>
                <c:pt idx="11315">
                  <c:v>kyle34@adventure-works.com</c:v>
                </c:pt>
                <c:pt idx="11316">
                  <c:v>kyle35@adventure-works.com</c:v>
                </c:pt>
                <c:pt idx="11317">
                  <c:v>kyle36@adventure-works.com</c:v>
                </c:pt>
                <c:pt idx="11318">
                  <c:v>kyle37@adventure-works.com</c:v>
                </c:pt>
                <c:pt idx="11319">
                  <c:v>kyle38@adventure-works.com</c:v>
                </c:pt>
                <c:pt idx="11320">
                  <c:v>kyle39@adventure-works.com</c:v>
                </c:pt>
                <c:pt idx="11321">
                  <c:v>kyle4@adventure-works.com</c:v>
                </c:pt>
                <c:pt idx="11322">
                  <c:v>kyle40@adventure-works.com</c:v>
                </c:pt>
                <c:pt idx="11323">
                  <c:v>kyle41@adventure-works.com</c:v>
                </c:pt>
                <c:pt idx="11324">
                  <c:v>kyle42@adventure-works.com</c:v>
                </c:pt>
                <c:pt idx="11325">
                  <c:v>kyle43@adventure-works.com</c:v>
                </c:pt>
                <c:pt idx="11326">
                  <c:v>kyle44@adventure-works.com</c:v>
                </c:pt>
                <c:pt idx="11327">
                  <c:v>kyle45@adventure-works.com</c:v>
                </c:pt>
                <c:pt idx="11328">
                  <c:v>kyle46@adventure-works.com</c:v>
                </c:pt>
                <c:pt idx="11329">
                  <c:v>kyle47@adventure-works.com</c:v>
                </c:pt>
                <c:pt idx="11330">
                  <c:v>kyle48@adventure-works.com</c:v>
                </c:pt>
                <c:pt idx="11331">
                  <c:v>kyle49@adventure-works.com</c:v>
                </c:pt>
                <c:pt idx="11332">
                  <c:v>kyle5@adventure-works.com</c:v>
                </c:pt>
                <c:pt idx="11333">
                  <c:v>kyle50@adventure-works.com</c:v>
                </c:pt>
                <c:pt idx="11334">
                  <c:v>kyle6@adventure-works.com</c:v>
                </c:pt>
                <c:pt idx="11335">
                  <c:v>kyle7@adventure-works.com</c:v>
                </c:pt>
                <c:pt idx="11336">
                  <c:v>kyle8@adventure-works.com</c:v>
                </c:pt>
                <c:pt idx="11337">
                  <c:v>kyle9@adventure-works.com</c:v>
                </c:pt>
                <c:pt idx="11338">
                  <c:v>lacey0@adventure-works.com</c:v>
                </c:pt>
                <c:pt idx="11339">
                  <c:v>lacey1@adventure-works.com</c:v>
                </c:pt>
                <c:pt idx="11340">
                  <c:v>lacey10@adventure-works.com</c:v>
                </c:pt>
                <c:pt idx="11341">
                  <c:v>lacey11@adventure-works.com</c:v>
                </c:pt>
                <c:pt idx="11342">
                  <c:v>lacey12@adventure-works.com</c:v>
                </c:pt>
                <c:pt idx="11343">
                  <c:v>lacey13@adventure-works.com</c:v>
                </c:pt>
                <c:pt idx="11344">
                  <c:v>lacey14@adventure-works.com</c:v>
                </c:pt>
                <c:pt idx="11345">
                  <c:v>lacey15@adventure-works.com</c:v>
                </c:pt>
                <c:pt idx="11346">
                  <c:v>lacey16@adventure-works.com</c:v>
                </c:pt>
                <c:pt idx="11347">
                  <c:v>lacey17@adventure-works.com</c:v>
                </c:pt>
                <c:pt idx="11348">
                  <c:v>lacey18@adventure-works.com</c:v>
                </c:pt>
                <c:pt idx="11349">
                  <c:v>lacey19@adventure-works.com</c:v>
                </c:pt>
                <c:pt idx="11350">
                  <c:v>lacey2@adventure-works.com</c:v>
                </c:pt>
                <c:pt idx="11351">
                  <c:v>lacey20@adventure-works.com</c:v>
                </c:pt>
                <c:pt idx="11352">
                  <c:v>lacey21@adventure-works.com</c:v>
                </c:pt>
                <c:pt idx="11353">
                  <c:v>lacey22@adventure-works.com</c:v>
                </c:pt>
                <c:pt idx="11354">
                  <c:v>lacey23@adventure-works.com</c:v>
                </c:pt>
                <c:pt idx="11355">
                  <c:v>lacey24@adventure-works.com</c:v>
                </c:pt>
                <c:pt idx="11356">
                  <c:v>lacey25@adventure-works.com</c:v>
                </c:pt>
                <c:pt idx="11357">
                  <c:v>lacey26@adventure-works.com</c:v>
                </c:pt>
                <c:pt idx="11358">
                  <c:v>lacey27@adventure-works.com</c:v>
                </c:pt>
                <c:pt idx="11359">
                  <c:v>lacey28@adventure-works.com</c:v>
                </c:pt>
                <c:pt idx="11360">
                  <c:v>lacey29@adventure-works.com</c:v>
                </c:pt>
                <c:pt idx="11361">
                  <c:v>lacey3@adventure-works.com</c:v>
                </c:pt>
                <c:pt idx="11362">
                  <c:v>lacey30@adventure-works.com</c:v>
                </c:pt>
                <c:pt idx="11363">
                  <c:v>lacey31@adventure-works.com</c:v>
                </c:pt>
                <c:pt idx="11364">
                  <c:v>lacey32@adventure-works.com</c:v>
                </c:pt>
                <c:pt idx="11365">
                  <c:v>lacey33@adventure-works.com</c:v>
                </c:pt>
                <c:pt idx="11366">
                  <c:v>lacey34@adventure-works.com</c:v>
                </c:pt>
                <c:pt idx="11367">
                  <c:v>lacey35@adventure-works.com</c:v>
                </c:pt>
                <c:pt idx="11368">
                  <c:v>lacey36@adventure-works.com</c:v>
                </c:pt>
                <c:pt idx="11369">
                  <c:v>lacey37@adventure-works.com</c:v>
                </c:pt>
                <c:pt idx="11370">
                  <c:v>lacey38@adventure-works.com</c:v>
                </c:pt>
                <c:pt idx="11371">
                  <c:v>lacey39@adventure-works.com</c:v>
                </c:pt>
                <c:pt idx="11372">
                  <c:v>lacey4@adventure-works.com</c:v>
                </c:pt>
                <c:pt idx="11373">
                  <c:v>lacey40@adventure-works.com</c:v>
                </c:pt>
                <c:pt idx="11374">
                  <c:v>lacey41@adventure-works.com</c:v>
                </c:pt>
                <c:pt idx="11375">
                  <c:v>lacey42@adventure-works.com</c:v>
                </c:pt>
                <c:pt idx="11376">
                  <c:v>lacey43@adventure-works.com</c:v>
                </c:pt>
                <c:pt idx="11377">
                  <c:v>lacey44@adventure-works.com</c:v>
                </c:pt>
                <c:pt idx="11378">
                  <c:v>lacey5@adventure-works.com</c:v>
                </c:pt>
                <c:pt idx="11379">
                  <c:v>lacey6@adventure-works.com</c:v>
                </c:pt>
                <c:pt idx="11380">
                  <c:v>lacey7@adventure-works.com</c:v>
                </c:pt>
                <c:pt idx="11381">
                  <c:v>lacey8@adventure-works.com</c:v>
                </c:pt>
                <c:pt idx="11382">
                  <c:v>lacey9@adventure-works.com</c:v>
                </c:pt>
                <c:pt idx="11383">
                  <c:v>lance0@adventure-works.com</c:v>
                </c:pt>
                <c:pt idx="11384">
                  <c:v>lance1@adventure-works.com</c:v>
                </c:pt>
                <c:pt idx="11385">
                  <c:v>lance10@adventure-works.com</c:v>
                </c:pt>
                <c:pt idx="11386">
                  <c:v>lance11@adventure-works.com</c:v>
                </c:pt>
                <c:pt idx="11387">
                  <c:v>lance12@adventure-works.com</c:v>
                </c:pt>
                <c:pt idx="11388">
                  <c:v>lance13@adventure-works.com</c:v>
                </c:pt>
                <c:pt idx="11389">
                  <c:v>lance14@adventure-works.com</c:v>
                </c:pt>
                <c:pt idx="11390">
                  <c:v>lance15@adventure-works.com</c:v>
                </c:pt>
                <c:pt idx="11391">
                  <c:v>lance16@adventure-works.com</c:v>
                </c:pt>
                <c:pt idx="11392">
                  <c:v>lance17@adventure-works.com</c:v>
                </c:pt>
                <c:pt idx="11393">
                  <c:v>lance18@adventure-works.com</c:v>
                </c:pt>
                <c:pt idx="11394">
                  <c:v>lance19@adventure-works.com</c:v>
                </c:pt>
                <c:pt idx="11395">
                  <c:v>lance2@adventure-works.com</c:v>
                </c:pt>
                <c:pt idx="11396">
                  <c:v>lance20@adventure-works.com</c:v>
                </c:pt>
                <c:pt idx="11397">
                  <c:v>lance21@adventure-works.com</c:v>
                </c:pt>
                <c:pt idx="11398">
                  <c:v>lance22@adventure-works.com</c:v>
                </c:pt>
                <c:pt idx="11399">
                  <c:v>lance3@adventure-works.com</c:v>
                </c:pt>
                <c:pt idx="11400">
                  <c:v>lance4@adventure-works.com</c:v>
                </c:pt>
                <c:pt idx="11401">
                  <c:v>lance5@adventure-works.com</c:v>
                </c:pt>
                <c:pt idx="11402">
                  <c:v>lance6@adventure-works.com</c:v>
                </c:pt>
                <c:pt idx="11403">
                  <c:v>lance7@adventure-works.com</c:v>
                </c:pt>
                <c:pt idx="11404">
                  <c:v>lance8@adventure-works.com</c:v>
                </c:pt>
                <c:pt idx="11405">
                  <c:v>lance9@adventure-works.com</c:v>
                </c:pt>
                <c:pt idx="11406">
                  <c:v>lane1@adventure-works.com</c:v>
                </c:pt>
                <c:pt idx="11407">
                  <c:v>lanna0@adventure-works.com</c:v>
                </c:pt>
                <c:pt idx="11408">
                  <c:v>larry1@adventure-works.com</c:v>
                </c:pt>
                <c:pt idx="11409">
                  <c:v>larry10@adventure-works.com</c:v>
                </c:pt>
                <c:pt idx="11410">
                  <c:v>larry11@adventure-works.com</c:v>
                </c:pt>
                <c:pt idx="11411">
                  <c:v>larry12@adventure-works.com</c:v>
                </c:pt>
                <c:pt idx="11412">
                  <c:v>larry13@adventure-works.com</c:v>
                </c:pt>
                <c:pt idx="11413">
                  <c:v>larry14@adventure-works.com</c:v>
                </c:pt>
                <c:pt idx="11414">
                  <c:v>larry15@adventure-works.com</c:v>
                </c:pt>
                <c:pt idx="11415">
                  <c:v>larry16@adventure-works.com</c:v>
                </c:pt>
                <c:pt idx="11416">
                  <c:v>larry17@adventure-works.com</c:v>
                </c:pt>
                <c:pt idx="11417">
                  <c:v>larry18@adventure-works.com</c:v>
                </c:pt>
                <c:pt idx="11418">
                  <c:v>larry19@adventure-works.com</c:v>
                </c:pt>
                <c:pt idx="11419">
                  <c:v>larry2@adventure-works.com</c:v>
                </c:pt>
                <c:pt idx="11420">
                  <c:v>larry20@adventure-works.com</c:v>
                </c:pt>
                <c:pt idx="11421">
                  <c:v>larry21@adventure-works.com</c:v>
                </c:pt>
                <c:pt idx="11422">
                  <c:v>larry22@adventure-works.com</c:v>
                </c:pt>
                <c:pt idx="11423">
                  <c:v>larry23@adventure-works.com</c:v>
                </c:pt>
                <c:pt idx="11424">
                  <c:v>larry24@adventure-works.com</c:v>
                </c:pt>
                <c:pt idx="11425">
                  <c:v>larry3@adventure-works.com</c:v>
                </c:pt>
                <c:pt idx="11426">
                  <c:v>larry4@adventure-works.com</c:v>
                </c:pt>
                <c:pt idx="11427">
                  <c:v>larry5@adventure-works.com</c:v>
                </c:pt>
                <c:pt idx="11428">
                  <c:v>larry6@adventure-works.com</c:v>
                </c:pt>
                <c:pt idx="11429">
                  <c:v>larry7@adventure-works.com</c:v>
                </c:pt>
                <c:pt idx="11430">
                  <c:v>larry8@adventure-works.com</c:v>
                </c:pt>
                <c:pt idx="11431">
                  <c:v>larry9@adventure-works.com</c:v>
                </c:pt>
                <c:pt idx="11432">
                  <c:v>latasha0@adventure-works.com</c:v>
                </c:pt>
                <c:pt idx="11433">
                  <c:v>latasha1@adventure-works.com</c:v>
                </c:pt>
                <c:pt idx="11434">
                  <c:v>latasha10@adventure-works.com</c:v>
                </c:pt>
                <c:pt idx="11435">
                  <c:v>latasha11@adventure-works.com</c:v>
                </c:pt>
                <c:pt idx="11436">
                  <c:v>latasha12@adventure-works.com</c:v>
                </c:pt>
                <c:pt idx="11437">
                  <c:v>latasha13@adventure-works.com</c:v>
                </c:pt>
                <c:pt idx="11438">
                  <c:v>latasha14@adventure-works.com</c:v>
                </c:pt>
                <c:pt idx="11439">
                  <c:v>latasha15@adventure-works.com</c:v>
                </c:pt>
                <c:pt idx="11440">
                  <c:v>latasha16@adventure-works.com</c:v>
                </c:pt>
                <c:pt idx="11441">
                  <c:v>latasha17@adventure-works.com</c:v>
                </c:pt>
                <c:pt idx="11442">
                  <c:v>latasha18@adventure-works.com</c:v>
                </c:pt>
                <c:pt idx="11443">
                  <c:v>latasha19@adventure-works.com</c:v>
                </c:pt>
                <c:pt idx="11444">
                  <c:v>latasha2@adventure-works.com</c:v>
                </c:pt>
                <c:pt idx="11445">
                  <c:v>latasha20@adventure-works.com</c:v>
                </c:pt>
                <c:pt idx="11446">
                  <c:v>latasha21@adventure-works.com</c:v>
                </c:pt>
                <c:pt idx="11447">
                  <c:v>latasha22@adventure-works.com</c:v>
                </c:pt>
                <c:pt idx="11448">
                  <c:v>latasha3@adventure-works.com</c:v>
                </c:pt>
                <c:pt idx="11449">
                  <c:v>latasha4@adventure-works.com</c:v>
                </c:pt>
                <c:pt idx="11450">
                  <c:v>latasha5@adventure-works.com</c:v>
                </c:pt>
                <c:pt idx="11451">
                  <c:v>latasha6@adventure-works.com</c:v>
                </c:pt>
                <c:pt idx="11452">
                  <c:v>latasha7@adventure-works.com</c:v>
                </c:pt>
                <c:pt idx="11453">
                  <c:v>latasha8@adventure-works.com</c:v>
                </c:pt>
                <c:pt idx="11454">
                  <c:v>latasha9@adventure-works.com</c:v>
                </c:pt>
                <c:pt idx="11455">
                  <c:v>latoya0@adventure-works.com</c:v>
                </c:pt>
                <c:pt idx="11456">
                  <c:v>latoya1@adventure-works.com</c:v>
                </c:pt>
                <c:pt idx="11457">
                  <c:v>latoya10@adventure-works.com</c:v>
                </c:pt>
                <c:pt idx="11458">
                  <c:v>latoya11@adventure-works.com</c:v>
                </c:pt>
                <c:pt idx="11459">
                  <c:v>latoya12@adventure-works.com</c:v>
                </c:pt>
                <c:pt idx="11460">
                  <c:v>latoya13@adventure-works.com</c:v>
                </c:pt>
                <c:pt idx="11461">
                  <c:v>latoya14@adventure-works.com</c:v>
                </c:pt>
                <c:pt idx="11462">
                  <c:v>latoya15@adventure-works.com</c:v>
                </c:pt>
                <c:pt idx="11463">
                  <c:v>latoya16@adventure-works.com</c:v>
                </c:pt>
                <c:pt idx="11464">
                  <c:v>latoya17@adventure-works.com</c:v>
                </c:pt>
                <c:pt idx="11465">
                  <c:v>latoya18@adventure-works.com</c:v>
                </c:pt>
                <c:pt idx="11466">
                  <c:v>latoya19@adventure-works.com</c:v>
                </c:pt>
                <c:pt idx="11467">
                  <c:v>latoya2@adventure-works.com</c:v>
                </c:pt>
                <c:pt idx="11468">
                  <c:v>latoya20@adventure-works.com</c:v>
                </c:pt>
                <c:pt idx="11469">
                  <c:v>latoya21@adventure-works.com</c:v>
                </c:pt>
                <c:pt idx="11470">
                  <c:v>latoya3@adventure-works.com</c:v>
                </c:pt>
                <c:pt idx="11471">
                  <c:v>latoya4@adventure-works.com</c:v>
                </c:pt>
                <c:pt idx="11472">
                  <c:v>latoya5@adventure-works.com</c:v>
                </c:pt>
                <c:pt idx="11473">
                  <c:v>latoya6@adventure-works.com</c:v>
                </c:pt>
                <c:pt idx="11474">
                  <c:v>latoya7@adventure-works.com</c:v>
                </c:pt>
                <c:pt idx="11475">
                  <c:v>latoya8@adventure-works.com</c:v>
                </c:pt>
                <c:pt idx="11476">
                  <c:v>latoya9@adventure-works.com</c:v>
                </c:pt>
                <c:pt idx="11477">
                  <c:v>laura10@adventure-works.com</c:v>
                </c:pt>
                <c:pt idx="11478">
                  <c:v>laura11@adventure-works.com</c:v>
                </c:pt>
                <c:pt idx="11479">
                  <c:v>laura12@adventure-works.com</c:v>
                </c:pt>
                <c:pt idx="11480">
                  <c:v>laura13@adventure-works.com</c:v>
                </c:pt>
                <c:pt idx="11481">
                  <c:v>laura14@adventure-works.com</c:v>
                </c:pt>
                <c:pt idx="11482">
                  <c:v>laura15@adventure-works.com</c:v>
                </c:pt>
                <c:pt idx="11483">
                  <c:v>laura16@adventure-works.com</c:v>
                </c:pt>
                <c:pt idx="11484">
                  <c:v>laura17@adventure-works.com</c:v>
                </c:pt>
                <c:pt idx="11485">
                  <c:v>laura18@adventure-works.com</c:v>
                </c:pt>
                <c:pt idx="11486">
                  <c:v>laura19@adventure-works.com</c:v>
                </c:pt>
                <c:pt idx="11487">
                  <c:v>laura20@adventure-works.com</c:v>
                </c:pt>
                <c:pt idx="11488">
                  <c:v>laura21@adventure-works.com</c:v>
                </c:pt>
                <c:pt idx="11489">
                  <c:v>laura22@adventure-works.com</c:v>
                </c:pt>
                <c:pt idx="11490">
                  <c:v>laura23@adventure-works.com</c:v>
                </c:pt>
                <c:pt idx="11491">
                  <c:v>laura24@adventure-works.com</c:v>
                </c:pt>
                <c:pt idx="11492">
                  <c:v>laura25@adventure-works.com</c:v>
                </c:pt>
                <c:pt idx="11493">
                  <c:v>laura26@adventure-works.com</c:v>
                </c:pt>
                <c:pt idx="11494">
                  <c:v>laura27@adventure-works.com</c:v>
                </c:pt>
                <c:pt idx="11495">
                  <c:v>laura7@adventure-works.com</c:v>
                </c:pt>
                <c:pt idx="11496">
                  <c:v>laura8@adventure-works.com</c:v>
                </c:pt>
                <c:pt idx="11497">
                  <c:v>laura9@adventure-works.com</c:v>
                </c:pt>
                <c:pt idx="11498">
                  <c:v>lauren0@adventure-works.com</c:v>
                </c:pt>
                <c:pt idx="11499">
                  <c:v>lauren1@adventure-works.com</c:v>
                </c:pt>
                <c:pt idx="11500">
                  <c:v>lauren10@adventure-works.com</c:v>
                </c:pt>
                <c:pt idx="11501">
                  <c:v>lauren11@adventure-works.com</c:v>
                </c:pt>
                <c:pt idx="11502">
                  <c:v>lauren12@adventure-works.com</c:v>
                </c:pt>
                <c:pt idx="11503">
                  <c:v>lauren13@adventure-works.com</c:v>
                </c:pt>
                <c:pt idx="11504">
                  <c:v>lauren14@adventure-works.com</c:v>
                </c:pt>
                <c:pt idx="11505">
                  <c:v>lauren15@adventure-works.com</c:v>
                </c:pt>
                <c:pt idx="11506">
                  <c:v>lauren16@adventure-works.com</c:v>
                </c:pt>
                <c:pt idx="11507">
                  <c:v>lauren17@adventure-works.com</c:v>
                </c:pt>
                <c:pt idx="11508">
                  <c:v>lauren18@adventure-works.com</c:v>
                </c:pt>
                <c:pt idx="11509">
                  <c:v>lauren19@adventure-works.com</c:v>
                </c:pt>
                <c:pt idx="11510">
                  <c:v>lauren2@adventure-works.com</c:v>
                </c:pt>
                <c:pt idx="11511">
                  <c:v>lauren20@adventure-works.com</c:v>
                </c:pt>
                <c:pt idx="11512">
                  <c:v>lauren21@adventure-works.com</c:v>
                </c:pt>
                <c:pt idx="11513">
                  <c:v>lauren22@adventure-works.com</c:v>
                </c:pt>
                <c:pt idx="11514">
                  <c:v>lauren23@adventure-works.com</c:v>
                </c:pt>
                <c:pt idx="11515">
                  <c:v>lauren24@adventure-works.com</c:v>
                </c:pt>
                <c:pt idx="11516">
                  <c:v>lauren25@adventure-works.com</c:v>
                </c:pt>
                <c:pt idx="11517">
                  <c:v>lauren26@adventure-works.com</c:v>
                </c:pt>
                <c:pt idx="11518">
                  <c:v>lauren27@adventure-works.com</c:v>
                </c:pt>
                <c:pt idx="11519">
                  <c:v>lauren28@adventure-works.com</c:v>
                </c:pt>
                <c:pt idx="11520">
                  <c:v>lauren29@adventure-works.com</c:v>
                </c:pt>
                <c:pt idx="11521">
                  <c:v>lauren3@adventure-works.com</c:v>
                </c:pt>
                <c:pt idx="11522">
                  <c:v>lauren30@adventure-works.com</c:v>
                </c:pt>
                <c:pt idx="11523">
                  <c:v>lauren31@adventure-works.com</c:v>
                </c:pt>
                <c:pt idx="11524">
                  <c:v>lauren32@adventure-works.com</c:v>
                </c:pt>
                <c:pt idx="11525">
                  <c:v>lauren33@adventure-works.com</c:v>
                </c:pt>
                <c:pt idx="11526">
                  <c:v>lauren34@adventure-works.com</c:v>
                </c:pt>
                <c:pt idx="11527">
                  <c:v>lauren35@adventure-works.com</c:v>
                </c:pt>
                <c:pt idx="11528">
                  <c:v>lauren36@adventure-works.com</c:v>
                </c:pt>
                <c:pt idx="11529">
                  <c:v>lauren37@adventure-works.com</c:v>
                </c:pt>
                <c:pt idx="11530">
                  <c:v>lauren38@adventure-works.com</c:v>
                </c:pt>
                <c:pt idx="11531">
                  <c:v>lauren39@adventure-works.com</c:v>
                </c:pt>
                <c:pt idx="11532">
                  <c:v>lauren4@adventure-works.com</c:v>
                </c:pt>
                <c:pt idx="11533">
                  <c:v>lauren40@adventure-works.com</c:v>
                </c:pt>
                <c:pt idx="11534">
                  <c:v>lauren41@adventure-works.com</c:v>
                </c:pt>
                <c:pt idx="11535">
                  <c:v>lauren42@adventure-works.com</c:v>
                </c:pt>
                <c:pt idx="11536">
                  <c:v>lauren43@adventure-works.com</c:v>
                </c:pt>
                <c:pt idx="11537">
                  <c:v>lauren44@adventure-works.com</c:v>
                </c:pt>
                <c:pt idx="11538">
                  <c:v>lauren45@adventure-works.com</c:v>
                </c:pt>
                <c:pt idx="11539">
                  <c:v>lauren46@adventure-works.com</c:v>
                </c:pt>
                <c:pt idx="11540">
                  <c:v>lauren47@adventure-works.com</c:v>
                </c:pt>
                <c:pt idx="11541">
                  <c:v>lauren48@adventure-works.com</c:v>
                </c:pt>
                <c:pt idx="11542">
                  <c:v>lauren49@adventure-works.com</c:v>
                </c:pt>
                <c:pt idx="11543">
                  <c:v>lauren5@adventure-works.com</c:v>
                </c:pt>
                <c:pt idx="11544">
                  <c:v>lauren50@adventure-works.com</c:v>
                </c:pt>
                <c:pt idx="11545">
                  <c:v>lauren51@adventure-works.com</c:v>
                </c:pt>
                <c:pt idx="11546">
                  <c:v>lauren52@adventure-works.com</c:v>
                </c:pt>
                <c:pt idx="11547">
                  <c:v>lauren53@adventure-works.com</c:v>
                </c:pt>
                <c:pt idx="11548">
                  <c:v>lauren54@adventure-works.com</c:v>
                </c:pt>
                <c:pt idx="11549">
                  <c:v>lauren55@adventure-works.com</c:v>
                </c:pt>
                <c:pt idx="11550">
                  <c:v>lauren56@adventure-works.com</c:v>
                </c:pt>
                <c:pt idx="11551">
                  <c:v>lauren57@adventure-works.com</c:v>
                </c:pt>
                <c:pt idx="11552">
                  <c:v>lauren58@adventure-works.com</c:v>
                </c:pt>
                <c:pt idx="11553">
                  <c:v>lauren59@adventure-works.com</c:v>
                </c:pt>
                <c:pt idx="11554">
                  <c:v>lauren6@adventure-works.com</c:v>
                </c:pt>
                <c:pt idx="11555">
                  <c:v>lauren60@adventure-works.com</c:v>
                </c:pt>
                <c:pt idx="11556">
                  <c:v>lauren61@adventure-works.com</c:v>
                </c:pt>
                <c:pt idx="11557">
                  <c:v>lauren62@adventure-works.com</c:v>
                </c:pt>
                <c:pt idx="11558">
                  <c:v>lauren63@adventure-works.com</c:v>
                </c:pt>
                <c:pt idx="11559">
                  <c:v>lauren64@adventure-works.com</c:v>
                </c:pt>
                <c:pt idx="11560">
                  <c:v>lauren65@adventure-works.com</c:v>
                </c:pt>
                <c:pt idx="11561">
                  <c:v>lauren66@adventure-works.com</c:v>
                </c:pt>
                <c:pt idx="11562">
                  <c:v>lauren67@adventure-works.com</c:v>
                </c:pt>
                <c:pt idx="11563">
                  <c:v>lauren68@adventure-works.com</c:v>
                </c:pt>
                <c:pt idx="11564">
                  <c:v>lauren7@adventure-works.com</c:v>
                </c:pt>
                <c:pt idx="11565">
                  <c:v>lauren8@adventure-works.com</c:v>
                </c:pt>
                <c:pt idx="11566">
                  <c:v>lauren9@adventure-works.com</c:v>
                </c:pt>
                <c:pt idx="11567">
                  <c:v>lawrence1@adventure-works.com</c:v>
                </c:pt>
                <c:pt idx="11568">
                  <c:v>lawrence10@adventure-works.com</c:v>
                </c:pt>
                <c:pt idx="11569">
                  <c:v>lawrence11@adventure-works.com</c:v>
                </c:pt>
                <c:pt idx="11570">
                  <c:v>lawrence12@adventure-works.com</c:v>
                </c:pt>
                <c:pt idx="11571">
                  <c:v>lawrence13@adventure-works.com</c:v>
                </c:pt>
                <c:pt idx="11572">
                  <c:v>lawrence14@adventure-works.com</c:v>
                </c:pt>
                <c:pt idx="11573">
                  <c:v>lawrence15@adventure-works.com</c:v>
                </c:pt>
                <c:pt idx="11574">
                  <c:v>lawrence16@adventure-works.com</c:v>
                </c:pt>
                <c:pt idx="11575">
                  <c:v>lawrence17@adventure-works.com</c:v>
                </c:pt>
                <c:pt idx="11576">
                  <c:v>lawrence18@adventure-works.com</c:v>
                </c:pt>
                <c:pt idx="11577">
                  <c:v>lawrence19@adventure-works.com</c:v>
                </c:pt>
                <c:pt idx="11578">
                  <c:v>lawrence2@adventure-works.com</c:v>
                </c:pt>
                <c:pt idx="11579">
                  <c:v>lawrence20@adventure-works.com</c:v>
                </c:pt>
                <c:pt idx="11580">
                  <c:v>lawrence21@adventure-works.com</c:v>
                </c:pt>
                <c:pt idx="11581">
                  <c:v>lawrence3@adventure-works.com</c:v>
                </c:pt>
                <c:pt idx="11582">
                  <c:v>lawrence4@adventure-works.com</c:v>
                </c:pt>
                <c:pt idx="11583">
                  <c:v>lawrence5@adventure-works.com</c:v>
                </c:pt>
                <c:pt idx="11584">
                  <c:v>lawrence6@adventure-works.com</c:v>
                </c:pt>
                <c:pt idx="11585">
                  <c:v>lawrence7@adventure-works.com</c:v>
                </c:pt>
                <c:pt idx="11586">
                  <c:v>lawrence8@adventure-works.com</c:v>
                </c:pt>
                <c:pt idx="11587">
                  <c:v>lawrence9@adventure-works.com</c:v>
                </c:pt>
                <c:pt idx="11588">
                  <c:v>leah0@adventure-works.com</c:v>
                </c:pt>
                <c:pt idx="11589">
                  <c:v>leah1@adventure-works.com</c:v>
                </c:pt>
                <c:pt idx="11590">
                  <c:v>leah10@adventure-works.com</c:v>
                </c:pt>
                <c:pt idx="11591">
                  <c:v>leah11@adventure-works.com</c:v>
                </c:pt>
                <c:pt idx="11592">
                  <c:v>leah12@adventure-works.com</c:v>
                </c:pt>
                <c:pt idx="11593">
                  <c:v>leah13@adventure-works.com</c:v>
                </c:pt>
                <c:pt idx="11594">
                  <c:v>leah14@adventure-works.com</c:v>
                </c:pt>
                <c:pt idx="11595">
                  <c:v>leah15@adventure-works.com</c:v>
                </c:pt>
                <c:pt idx="11596">
                  <c:v>leah16@adventure-works.com</c:v>
                </c:pt>
                <c:pt idx="11597">
                  <c:v>leah17@adventure-works.com</c:v>
                </c:pt>
                <c:pt idx="11598">
                  <c:v>leah18@adventure-works.com</c:v>
                </c:pt>
                <c:pt idx="11599">
                  <c:v>leah19@adventure-works.com</c:v>
                </c:pt>
                <c:pt idx="11600">
                  <c:v>leah2@adventure-works.com</c:v>
                </c:pt>
                <c:pt idx="11601">
                  <c:v>leah3@adventure-works.com</c:v>
                </c:pt>
                <c:pt idx="11602">
                  <c:v>leah4@adventure-works.com</c:v>
                </c:pt>
                <c:pt idx="11603">
                  <c:v>leah5@adventure-works.com</c:v>
                </c:pt>
                <c:pt idx="11604">
                  <c:v>leah6@adventure-works.com</c:v>
                </c:pt>
                <c:pt idx="11605">
                  <c:v>leah7@adventure-works.com</c:v>
                </c:pt>
                <c:pt idx="11606">
                  <c:v>leah8@adventure-works.com</c:v>
                </c:pt>
                <c:pt idx="11607">
                  <c:v>leah9@adventure-works.com</c:v>
                </c:pt>
                <c:pt idx="11608">
                  <c:v>lee10@adventure-works.com</c:v>
                </c:pt>
                <c:pt idx="11609">
                  <c:v>lee11@adventure-works.com</c:v>
                </c:pt>
                <c:pt idx="11610">
                  <c:v>lee12@adventure-works.com</c:v>
                </c:pt>
                <c:pt idx="11611">
                  <c:v>lee13@adventure-works.com</c:v>
                </c:pt>
                <c:pt idx="11612">
                  <c:v>lee14@adventure-works.com</c:v>
                </c:pt>
                <c:pt idx="11613">
                  <c:v>lee15@adventure-works.com</c:v>
                </c:pt>
                <c:pt idx="11614">
                  <c:v>lee16@adventure-works.com</c:v>
                </c:pt>
                <c:pt idx="11615">
                  <c:v>lee17@adventure-works.com</c:v>
                </c:pt>
                <c:pt idx="11616">
                  <c:v>lee18@adventure-works.com</c:v>
                </c:pt>
                <c:pt idx="11617">
                  <c:v>lee19@adventure-works.com</c:v>
                </c:pt>
                <c:pt idx="11618">
                  <c:v>lee2@adventure-works.com</c:v>
                </c:pt>
                <c:pt idx="11619">
                  <c:v>lee20@adventure-works.com</c:v>
                </c:pt>
                <c:pt idx="11620">
                  <c:v>lee3@adventure-works.com</c:v>
                </c:pt>
                <c:pt idx="11621">
                  <c:v>lee4@adventure-works.com</c:v>
                </c:pt>
                <c:pt idx="11622">
                  <c:v>lee5@adventure-works.com</c:v>
                </c:pt>
                <c:pt idx="11623">
                  <c:v>lee6@adventure-works.com</c:v>
                </c:pt>
                <c:pt idx="11624">
                  <c:v>lee7@adventure-works.com</c:v>
                </c:pt>
                <c:pt idx="11625">
                  <c:v>lee8@adventure-works.com</c:v>
                </c:pt>
                <c:pt idx="11626">
                  <c:v>lee9@adventure-works.com</c:v>
                </c:pt>
                <c:pt idx="11627">
                  <c:v>leonard0@adventure-works.com</c:v>
                </c:pt>
                <c:pt idx="11628">
                  <c:v>leonard1@adventure-works.com</c:v>
                </c:pt>
                <c:pt idx="11629">
                  <c:v>leonard10@adventure-works.com</c:v>
                </c:pt>
                <c:pt idx="11630">
                  <c:v>leonard11@adventure-works.com</c:v>
                </c:pt>
                <c:pt idx="11631">
                  <c:v>leonard12@adventure-works.com</c:v>
                </c:pt>
                <c:pt idx="11632">
                  <c:v>leonard13@adventure-works.com</c:v>
                </c:pt>
                <c:pt idx="11633">
                  <c:v>leonard14@adventure-works.com</c:v>
                </c:pt>
                <c:pt idx="11634">
                  <c:v>leonard15@adventure-works.com</c:v>
                </c:pt>
                <c:pt idx="11635">
                  <c:v>leonard16@adventure-works.com</c:v>
                </c:pt>
                <c:pt idx="11636">
                  <c:v>leonard17@adventure-works.com</c:v>
                </c:pt>
                <c:pt idx="11637">
                  <c:v>leonard18@adventure-works.com</c:v>
                </c:pt>
                <c:pt idx="11638">
                  <c:v>leonard19@adventure-works.com</c:v>
                </c:pt>
                <c:pt idx="11639">
                  <c:v>leonard2@adventure-works.com</c:v>
                </c:pt>
                <c:pt idx="11640">
                  <c:v>leonard20@adventure-works.com</c:v>
                </c:pt>
                <c:pt idx="11641">
                  <c:v>leonard21@adventure-works.com</c:v>
                </c:pt>
                <c:pt idx="11642">
                  <c:v>leonard22@adventure-works.com</c:v>
                </c:pt>
                <c:pt idx="11643">
                  <c:v>leonard23@adventure-works.com</c:v>
                </c:pt>
                <c:pt idx="11644">
                  <c:v>leonard24@adventure-works.com</c:v>
                </c:pt>
                <c:pt idx="11645">
                  <c:v>leonard3@adventure-works.com</c:v>
                </c:pt>
                <c:pt idx="11646">
                  <c:v>leonard4@adventure-works.com</c:v>
                </c:pt>
                <c:pt idx="11647">
                  <c:v>leonard5@adventure-works.com</c:v>
                </c:pt>
                <c:pt idx="11648">
                  <c:v>leonard6@adventure-works.com</c:v>
                </c:pt>
                <c:pt idx="11649">
                  <c:v>leonard7@adventure-works.com</c:v>
                </c:pt>
                <c:pt idx="11650">
                  <c:v>leonard8@adventure-works.com</c:v>
                </c:pt>
                <c:pt idx="11651">
                  <c:v>leonard9@adventure-works.com</c:v>
                </c:pt>
                <c:pt idx="11652">
                  <c:v>leslie0@adventure-works.com</c:v>
                </c:pt>
                <c:pt idx="11653">
                  <c:v>leslie1@adventure-works.com</c:v>
                </c:pt>
                <c:pt idx="11654">
                  <c:v>leslie10@adventure-works.com</c:v>
                </c:pt>
                <c:pt idx="11655">
                  <c:v>leslie11@adventure-works.com</c:v>
                </c:pt>
                <c:pt idx="11656">
                  <c:v>leslie12@adventure-works.com</c:v>
                </c:pt>
                <c:pt idx="11657">
                  <c:v>leslie13@adventure-works.com</c:v>
                </c:pt>
                <c:pt idx="11658">
                  <c:v>leslie14@adventure-works.com</c:v>
                </c:pt>
                <c:pt idx="11659">
                  <c:v>leslie15@adventure-works.com</c:v>
                </c:pt>
                <c:pt idx="11660">
                  <c:v>leslie16@adventure-works.com</c:v>
                </c:pt>
                <c:pt idx="11661">
                  <c:v>leslie17@adventure-works.com</c:v>
                </c:pt>
                <c:pt idx="11662">
                  <c:v>leslie18@adventure-works.com</c:v>
                </c:pt>
                <c:pt idx="11663">
                  <c:v>leslie19@adventure-works.com</c:v>
                </c:pt>
                <c:pt idx="11664">
                  <c:v>leslie2@adventure-works.com</c:v>
                </c:pt>
                <c:pt idx="11665">
                  <c:v>leslie20@adventure-works.com</c:v>
                </c:pt>
                <c:pt idx="11666">
                  <c:v>leslie21@adventure-works.com</c:v>
                </c:pt>
                <c:pt idx="11667">
                  <c:v>leslie22@adventure-works.com</c:v>
                </c:pt>
                <c:pt idx="11668">
                  <c:v>leslie3@adventure-works.com</c:v>
                </c:pt>
                <c:pt idx="11669">
                  <c:v>leslie4@adventure-works.com</c:v>
                </c:pt>
                <c:pt idx="11670">
                  <c:v>leslie5@adventure-works.com</c:v>
                </c:pt>
                <c:pt idx="11671">
                  <c:v>leslie6@adventure-works.com</c:v>
                </c:pt>
                <c:pt idx="11672">
                  <c:v>leslie7@adventure-works.com</c:v>
                </c:pt>
                <c:pt idx="11673">
                  <c:v>leslie8@adventure-works.com</c:v>
                </c:pt>
                <c:pt idx="11674">
                  <c:v>leslie9@adventure-works.com</c:v>
                </c:pt>
                <c:pt idx="11675">
                  <c:v>levi0@adventure-works.com</c:v>
                </c:pt>
                <c:pt idx="11676">
                  <c:v>levi1@adventure-works.com</c:v>
                </c:pt>
                <c:pt idx="11677">
                  <c:v>levi10@adventure-works.com</c:v>
                </c:pt>
                <c:pt idx="11678">
                  <c:v>levi11@adventure-works.com</c:v>
                </c:pt>
                <c:pt idx="11679">
                  <c:v>levi12@adventure-works.com</c:v>
                </c:pt>
                <c:pt idx="11680">
                  <c:v>levi13@adventure-works.com</c:v>
                </c:pt>
                <c:pt idx="11681">
                  <c:v>levi14@adventure-works.com</c:v>
                </c:pt>
                <c:pt idx="11682">
                  <c:v>levi15@adventure-works.com</c:v>
                </c:pt>
                <c:pt idx="11683">
                  <c:v>levi16@adventure-works.com</c:v>
                </c:pt>
                <c:pt idx="11684">
                  <c:v>levi17@adventure-works.com</c:v>
                </c:pt>
                <c:pt idx="11685">
                  <c:v>levi18@adventure-works.com</c:v>
                </c:pt>
                <c:pt idx="11686">
                  <c:v>levi19@adventure-works.com</c:v>
                </c:pt>
                <c:pt idx="11687">
                  <c:v>levi2@adventure-works.com</c:v>
                </c:pt>
                <c:pt idx="11688">
                  <c:v>levi3@adventure-works.com</c:v>
                </c:pt>
                <c:pt idx="11689">
                  <c:v>levi4@adventure-works.com</c:v>
                </c:pt>
                <c:pt idx="11690">
                  <c:v>levi5@adventure-works.com</c:v>
                </c:pt>
                <c:pt idx="11691">
                  <c:v>levi6@adventure-works.com</c:v>
                </c:pt>
                <c:pt idx="11692">
                  <c:v>levi7@adventure-works.com</c:v>
                </c:pt>
                <c:pt idx="11693">
                  <c:v>levi8@adventure-works.com</c:v>
                </c:pt>
                <c:pt idx="11694">
                  <c:v>levi9@adventure-works.com</c:v>
                </c:pt>
                <c:pt idx="11695">
                  <c:v>linda10@adventure-works.com</c:v>
                </c:pt>
                <c:pt idx="11696">
                  <c:v>linda18@adventure-works.com</c:v>
                </c:pt>
                <c:pt idx="11697">
                  <c:v>linda19@adventure-works.com</c:v>
                </c:pt>
                <c:pt idx="11698">
                  <c:v>linda20@adventure-works.com</c:v>
                </c:pt>
                <c:pt idx="11699">
                  <c:v>linda21@adventure-works.com</c:v>
                </c:pt>
                <c:pt idx="11700">
                  <c:v>linda22@adventure-works.com</c:v>
                </c:pt>
                <c:pt idx="11701">
                  <c:v>linda23@adventure-works.com</c:v>
                </c:pt>
                <c:pt idx="11702">
                  <c:v>linda24@adventure-works.com</c:v>
                </c:pt>
                <c:pt idx="11703">
                  <c:v>linda25@adventure-works.com</c:v>
                </c:pt>
                <c:pt idx="11704">
                  <c:v>linda26@adventure-works.com</c:v>
                </c:pt>
                <c:pt idx="11705">
                  <c:v>linda27@adventure-works.com</c:v>
                </c:pt>
                <c:pt idx="11706">
                  <c:v>linda28@adventure-works.com</c:v>
                </c:pt>
                <c:pt idx="11707">
                  <c:v>linda29@adventure-works.com</c:v>
                </c:pt>
                <c:pt idx="11708">
                  <c:v>linda30@adventure-works.com</c:v>
                </c:pt>
                <c:pt idx="11709">
                  <c:v>linda31@adventure-works.com</c:v>
                </c:pt>
                <c:pt idx="11710">
                  <c:v>linda32@adventure-works.com</c:v>
                </c:pt>
                <c:pt idx="11711">
                  <c:v>linda33@adventure-works.com</c:v>
                </c:pt>
                <c:pt idx="11712">
                  <c:v>linda34@adventure-works.com</c:v>
                </c:pt>
                <c:pt idx="11713">
                  <c:v>linda35@adventure-works.com</c:v>
                </c:pt>
                <c:pt idx="11714">
                  <c:v>linda36@adventure-works.com</c:v>
                </c:pt>
                <c:pt idx="11715">
                  <c:v>linda37@adventure-works.com</c:v>
                </c:pt>
                <c:pt idx="11716">
                  <c:v>lindsay0@adventure-works.com</c:v>
                </c:pt>
                <c:pt idx="11717">
                  <c:v>lindsay1@adventure-works.com</c:v>
                </c:pt>
                <c:pt idx="11718">
                  <c:v>lindsay10@adventure-works.com</c:v>
                </c:pt>
                <c:pt idx="11719">
                  <c:v>lindsay11@adventure-works.com</c:v>
                </c:pt>
                <c:pt idx="11720">
                  <c:v>lindsay12@adventure-works.com</c:v>
                </c:pt>
                <c:pt idx="11721">
                  <c:v>lindsay13@adventure-works.com</c:v>
                </c:pt>
                <c:pt idx="11722">
                  <c:v>lindsay14@adventure-works.com</c:v>
                </c:pt>
                <c:pt idx="11723">
                  <c:v>lindsay15@adventure-works.com</c:v>
                </c:pt>
                <c:pt idx="11724">
                  <c:v>lindsay16@adventure-works.com</c:v>
                </c:pt>
                <c:pt idx="11725">
                  <c:v>lindsay17@adventure-works.com</c:v>
                </c:pt>
                <c:pt idx="11726">
                  <c:v>lindsay18@adventure-works.com</c:v>
                </c:pt>
                <c:pt idx="11727">
                  <c:v>lindsay19@adventure-works.com</c:v>
                </c:pt>
                <c:pt idx="11728">
                  <c:v>lindsay2@adventure-works.com</c:v>
                </c:pt>
                <c:pt idx="11729">
                  <c:v>lindsay20@adventure-works.com</c:v>
                </c:pt>
                <c:pt idx="11730">
                  <c:v>lindsay21@adventure-works.com</c:v>
                </c:pt>
                <c:pt idx="11731">
                  <c:v>lindsay22@adventure-works.com</c:v>
                </c:pt>
                <c:pt idx="11732">
                  <c:v>lindsay3@adventure-works.com</c:v>
                </c:pt>
                <c:pt idx="11733">
                  <c:v>lindsay4@adventure-works.com</c:v>
                </c:pt>
                <c:pt idx="11734">
                  <c:v>lindsay5@adventure-works.com</c:v>
                </c:pt>
                <c:pt idx="11735">
                  <c:v>lindsay6@adventure-works.com</c:v>
                </c:pt>
                <c:pt idx="11736">
                  <c:v>lindsay7@adventure-works.com</c:v>
                </c:pt>
                <c:pt idx="11737">
                  <c:v>lindsay8@adventure-works.com</c:v>
                </c:pt>
                <c:pt idx="11738">
                  <c:v>lindsay9@adventure-works.com</c:v>
                </c:pt>
                <c:pt idx="11739">
                  <c:v>lindsey1@adventure-works.com</c:v>
                </c:pt>
                <c:pt idx="11740">
                  <c:v>lindsey10@adventure-works.com</c:v>
                </c:pt>
                <c:pt idx="11741">
                  <c:v>lindsey11@adventure-works.com</c:v>
                </c:pt>
                <c:pt idx="11742">
                  <c:v>lindsey12@adventure-works.com</c:v>
                </c:pt>
                <c:pt idx="11743">
                  <c:v>lindsey13@adventure-works.com</c:v>
                </c:pt>
                <c:pt idx="11744">
                  <c:v>lindsey14@adventure-works.com</c:v>
                </c:pt>
                <c:pt idx="11745">
                  <c:v>lindsey15@adventure-works.com</c:v>
                </c:pt>
                <c:pt idx="11746">
                  <c:v>lindsey16@adventure-works.com</c:v>
                </c:pt>
                <c:pt idx="11747">
                  <c:v>lindsey17@adventure-works.com</c:v>
                </c:pt>
                <c:pt idx="11748">
                  <c:v>lindsey18@adventure-works.com</c:v>
                </c:pt>
                <c:pt idx="11749">
                  <c:v>lindsey19@adventure-works.com</c:v>
                </c:pt>
                <c:pt idx="11750">
                  <c:v>lindsey2@adventure-works.com</c:v>
                </c:pt>
                <c:pt idx="11751">
                  <c:v>lindsey20@adventure-works.com</c:v>
                </c:pt>
                <c:pt idx="11752">
                  <c:v>lindsey21@adventure-works.com</c:v>
                </c:pt>
                <c:pt idx="11753">
                  <c:v>lindsey22@adventure-works.com</c:v>
                </c:pt>
                <c:pt idx="11754">
                  <c:v>lindsey3@adventure-works.com</c:v>
                </c:pt>
                <c:pt idx="11755">
                  <c:v>lindsey4@adventure-works.com</c:v>
                </c:pt>
                <c:pt idx="11756">
                  <c:v>lindsey5@adventure-works.com</c:v>
                </c:pt>
                <c:pt idx="11757">
                  <c:v>lindsey6@adventure-works.com</c:v>
                </c:pt>
                <c:pt idx="11758">
                  <c:v>lindsey7@adventure-works.com</c:v>
                </c:pt>
                <c:pt idx="11759">
                  <c:v>lindsey8@adventure-works.com</c:v>
                </c:pt>
                <c:pt idx="11760">
                  <c:v>lindsey9@adventure-works.com</c:v>
                </c:pt>
                <c:pt idx="11761">
                  <c:v>lisa0@adventure-works.com</c:v>
                </c:pt>
                <c:pt idx="11762">
                  <c:v>lisa10@adventure-works.com</c:v>
                </c:pt>
                <c:pt idx="11763">
                  <c:v>lisa11@adventure-works.com</c:v>
                </c:pt>
                <c:pt idx="11764">
                  <c:v>lisa12@adventure-works.com</c:v>
                </c:pt>
                <c:pt idx="11765">
                  <c:v>lisa13@adventure-works.com</c:v>
                </c:pt>
                <c:pt idx="11766">
                  <c:v>lisa14@adventure-works.com</c:v>
                </c:pt>
                <c:pt idx="11767">
                  <c:v>lisa15@adventure-works.com</c:v>
                </c:pt>
                <c:pt idx="11768">
                  <c:v>lisa16@adventure-works.com</c:v>
                </c:pt>
                <c:pt idx="11769">
                  <c:v>lisa17@adventure-works.com</c:v>
                </c:pt>
                <c:pt idx="11770">
                  <c:v>lisa18@adventure-works.com</c:v>
                </c:pt>
                <c:pt idx="11771">
                  <c:v>lisa19@adventure-works.com</c:v>
                </c:pt>
                <c:pt idx="11772">
                  <c:v>lisa20@adventure-works.com</c:v>
                </c:pt>
                <c:pt idx="11773">
                  <c:v>lisa21@adventure-works.com</c:v>
                </c:pt>
                <c:pt idx="11774">
                  <c:v>lisa22@adventure-works.com</c:v>
                </c:pt>
                <c:pt idx="11775">
                  <c:v>lisa23@adventure-works.com</c:v>
                </c:pt>
                <c:pt idx="11776">
                  <c:v>lisa24@adventure-works.com</c:v>
                </c:pt>
                <c:pt idx="11777">
                  <c:v>lisa25@adventure-works.com</c:v>
                </c:pt>
                <c:pt idx="11778">
                  <c:v>lisa4@adventure-works.com</c:v>
                </c:pt>
                <c:pt idx="11779">
                  <c:v>lisa5@adventure-works.com</c:v>
                </c:pt>
                <c:pt idx="11780">
                  <c:v>lisa6@adventure-works.com</c:v>
                </c:pt>
                <c:pt idx="11781">
                  <c:v>lisa7@adventure-works.com</c:v>
                </c:pt>
                <c:pt idx="11782">
                  <c:v>lisa8@adventure-works.com</c:v>
                </c:pt>
                <c:pt idx="11783">
                  <c:v>lisa9@adventure-works.com</c:v>
                </c:pt>
                <c:pt idx="11784">
                  <c:v>liz0@adventure-works.com</c:v>
                </c:pt>
                <c:pt idx="11785">
                  <c:v>lloyd0@adventure-works.com</c:v>
                </c:pt>
                <c:pt idx="11786">
                  <c:v>logan0@adventure-works.com</c:v>
                </c:pt>
                <c:pt idx="11787">
                  <c:v>logan1@adventure-works.com</c:v>
                </c:pt>
                <c:pt idx="11788">
                  <c:v>logan10@adventure-works.com</c:v>
                </c:pt>
                <c:pt idx="11789">
                  <c:v>logan11@adventure-works.com</c:v>
                </c:pt>
                <c:pt idx="11790">
                  <c:v>logan12@adventure-works.com</c:v>
                </c:pt>
                <c:pt idx="11791">
                  <c:v>logan13@adventure-works.com</c:v>
                </c:pt>
                <c:pt idx="11792">
                  <c:v>logan14@adventure-works.com</c:v>
                </c:pt>
                <c:pt idx="11793">
                  <c:v>logan15@adventure-works.com</c:v>
                </c:pt>
                <c:pt idx="11794">
                  <c:v>logan16@adventure-works.com</c:v>
                </c:pt>
                <c:pt idx="11795">
                  <c:v>logan17@adventure-works.com</c:v>
                </c:pt>
                <c:pt idx="11796">
                  <c:v>logan18@adventure-works.com</c:v>
                </c:pt>
                <c:pt idx="11797">
                  <c:v>logan19@adventure-works.com</c:v>
                </c:pt>
                <c:pt idx="11798">
                  <c:v>logan2@adventure-works.com</c:v>
                </c:pt>
                <c:pt idx="11799">
                  <c:v>logan20@adventure-works.com</c:v>
                </c:pt>
                <c:pt idx="11800">
                  <c:v>logan21@adventure-works.com</c:v>
                </c:pt>
                <c:pt idx="11801">
                  <c:v>logan22@adventure-works.com</c:v>
                </c:pt>
                <c:pt idx="11802">
                  <c:v>logan23@adventure-works.com</c:v>
                </c:pt>
                <c:pt idx="11803">
                  <c:v>logan24@adventure-works.com</c:v>
                </c:pt>
                <c:pt idx="11804">
                  <c:v>logan25@adventure-works.com</c:v>
                </c:pt>
                <c:pt idx="11805">
                  <c:v>logan26@adventure-works.com</c:v>
                </c:pt>
                <c:pt idx="11806">
                  <c:v>logan27@adventure-works.com</c:v>
                </c:pt>
                <c:pt idx="11807">
                  <c:v>logan28@adventure-works.com</c:v>
                </c:pt>
                <c:pt idx="11808">
                  <c:v>logan29@adventure-works.com</c:v>
                </c:pt>
                <c:pt idx="11809">
                  <c:v>logan3@adventure-works.com</c:v>
                </c:pt>
                <c:pt idx="11810">
                  <c:v>logan30@adventure-works.com</c:v>
                </c:pt>
                <c:pt idx="11811">
                  <c:v>logan31@adventure-works.com</c:v>
                </c:pt>
                <c:pt idx="11812">
                  <c:v>logan32@adventure-works.com</c:v>
                </c:pt>
                <c:pt idx="11813">
                  <c:v>logan33@adventure-works.com</c:v>
                </c:pt>
                <c:pt idx="11814">
                  <c:v>logan34@adventure-works.com</c:v>
                </c:pt>
                <c:pt idx="11815">
                  <c:v>logan35@adventure-works.com</c:v>
                </c:pt>
                <c:pt idx="11816">
                  <c:v>logan36@adventure-works.com</c:v>
                </c:pt>
                <c:pt idx="11817">
                  <c:v>logan37@adventure-works.com</c:v>
                </c:pt>
                <c:pt idx="11818">
                  <c:v>logan38@adventure-works.com</c:v>
                </c:pt>
                <c:pt idx="11819">
                  <c:v>logan39@adventure-works.com</c:v>
                </c:pt>
                <c:pt idx="11820">
                  <c:v>logan4@adventure-works.com</c:v>
                </c:pt>
                <c:pt idx="11821">
                  <c:v>logan40@adventure-works.com</c:v>
                </c:pt>
                <c:pt idx="11822">
                  <c:v>logan41@adventure-works.com</c:v>
                </c:pt>
                <c:pt idx="11823">
                  <c:v>logan42@adventure-works.com</c:v>
                </c:pt>
                <c:pt idx="11824">
                  <c:v>logan43@adventure-works.com</c:v>
                </c:pt>
                <c:pt idx="11825">
                  <c:v>logan44@adventure-works.com</c:v>
                </c:pt>
                <c:pt idx="11826">
                  <c:v>logan45@adventure-works.com</c:v>
                </c:pt>
                <c:pt idx="11827">
                  <c:v>logan46@adventure-works.com</c:v>
                </c:pt>
                <c:pt idx="11828">
                  <c:v>logan47@adventure-works.com</c:v>
                </c:pt>
                <c:pt idx="11829">
                  <c:v>logan48@adventure-works.com</c:v>
                </c:pt>
                <c:pt idx="11830">
                  <c:v>logan49@adventure-works.com</c:v>
                </c:pt>
                <c:pt idx="11831">
                  <c:v>logan5@adventure-works.com</c:v>
                </c:pt>
                <c:pt idx="11832">
                  <c:v>logan50@adventure-works.com</c:v>
                </c:pt>
                <c:pt idx="11833">
                  <c:v>logan51@adventure-works.com</c:v>
                </c:pt>
                <c:pt idx="11834">
                  <c:v>logan52@adventure-works.com</c:v>
                </c:pt>
                <c:pt idx="11835">
                  <c:v>logan53@adventure-works.com</c:v>
                </c:pt>
                <c:pt idx="11836">
                  <c:v>logan54@adventure-works.com</c:v>
                </c:pt>
                <c:pt idx="11837">
                  <c:v>logan55@adventure-works.com</c:v>
                </c:pt>
                <c:pt idx="11838">
                  <c:v>logan56@adventure-works.com</c:v>
                </c:pt>
                <c:pt idx="11839">
                  <c:v>logan57@adventure-works.com</c:v>
                </c:pt>
                <c:pt idx="11840">
                  <c:v>logan58@adventure-works.com</c:v>
                </c:pt>
                <c:pt idx="11841">
                  <c:v>logan59@adventure-works.com</c:v>
                </c:pt>
                <c:pt idx="11842">
                  <c:v>logan6@adventure-works.com</c:v>
                </c:pt>
                <c:pt idx="11843">
                  <c:v>logan60@adventure-works.com</c:v>
                </c:pt>
                <c:pt idx="11844">
                  <c:v>logan61@adventure-works.com</c:v>
                </c:pt>
                <c:pt idx="11845">
                  <c:v>logan62@adventure-works.com</c:v>
                </c:pt>
                <c:pt idx="11846">
                  <c:v>logan63@adventure-works.com</c:v>
                </c:pt>
                <c:pt idx="11847">
                  <c:v>logan64@adventure-works.com</c:v>
                </c:pt>
                <c:pt idx="11848">
                  <c:v>logan65@adventure-works.com</c:v>
                </c:pt>
                <c:pt idx="11849">
                  <c:v>logan66@adventure-works.com</c:v>
                </c:pt>
                <c:pt idx="11850">
                  <c:v>logan67@adventure-works.com</c:v>
                </c:pt>
                <c:pt idx="11851">
                  <c:v>logan68@adventure-works.com</c:v>
                </c:pt>
                <c:pt idx="11852">
                  <c:v>logan69@adventure-works.com</c:v>
                </c:pt>
                <c:pt idx="11853">
                  <c:v>logan7@adventure-works.com</c:v>
                </c:pt>
                <c:pt idx="11854">
                  <c:v>logan70@adventure-works.com</c:v>
                </c:pt>
                <c:pt idx="11855">
                  <c:v>logan71@adventure-works.com</c:v>
                </c:pt>
                <c:pt idx="11856">
                  <c:v>logan72@adventure-works.com</c:v>
                </c:pt>
                <c:pt idx="11857">
                  <c:v>logan8@adventure-works.com</c:v>
                </c:pt>
                <c:pt idx="11858">
                  <c:v>logan9@adventure-works.com</c:v>
                </c:pt>
                <c:pt idx="11859">
                  <c:v>lolan1@adventure-works.com</c:v>
                </c:pt>
                <c:pt idx="11860">
                  <c:v>lori10@adventure-works.com</c:v>
                </c:pt>
                <c:pt idx="11861">
                  <c:v>lori11@adventure-works.com</c:v>
                </c:pt>
                <c:pt idx="11862">
                  <c:v>lori12@adventure-works.com</c:v>
                </c:pt>
                <c:pt idx="11863">
                  <c:v>lori13@adventure-works.com</c:v>
                </c:pt>
                <c:pt idx="11864">
                  <c:v>lori14@adventure-works.com</c:v>
                </c:pt>
                <c:pt idx="11865">
                  <c:v>lori15@adventure-works.com</c:v>
                </c:pt>
                <c:pt idx="11866">
                  <c:v>lori16@adventure-works.com</c:v>
                </c:pt>
                <c:pt idx="11867">
                  <c:v>lori17@adventure-works.com</c:v>
                </c:pt>
                <c:pt idx="11868">
                  <c:v>lori18@adventure-works.com</c:v>
                </c:pt>
                <c:pt idx="11869">
                  <c:v>lori19@adventure-works.com</c:v>
                </c:pt>
                <c:pt idx="11870">
                  <c:v>lori20@adventure-works.com</c:v>
                </c:pt>
                <c:pt idx="11871">
                  <c:v>lori21@adventure-works.com</c:v>
                </c:pt>
                <c:pt idx="11872">
                  <c:v>lori22@adventure-works.com</c:v>
                </c:pt>
                <c:pt idx="11873">
                  <c:v>lori6@adventure-works.com</c:v>
                </c:pt>
                <c:pt idx="11874">
                  <c:v>lori7@adventure-works.com</c:v>
                </c:pt>
                <c:pt idx="11875">
                  <c:v>lori8@adventure-works.com</c:v>
                </c:pt>
                <c:pt idx="11876">
                  <c:v>lori9@adventure-works.com</c:v>
                </c:pt>
                <c:pt idx="11877">
                  <c:v>lorrin0@adventure-works.com</c:v>
                </c:pt>
                <c:pt idx="11878">
                  <c:v>louis10@adventure-works.com</c:v>
                </c:pt>
                <c:pt idx="11879">
                  <c:v>louis11@adventure-works.com</c:v>
                </c:pt>
                <c:pt idx="11880">
                  <c:v>louis12@adventure-works.com</c:v>
                </c:pt>
                <c:pt idx="11881">
                  <c:v>louis13@adventure-works.com</c:v>
                </c:pt>
                <c:pt idx="11882">
                  <c:v>louis14@adventure-works.com</c:v>
                </c:pt>
                <c:pt idx="11883">
                  <c:v>louis15@adventure-works.com</c:v>
                </c:pt>
                <c:pt idx="11884">
                  <c:v>louis16@adventure-works.com</c:v>
                </c:pt>
                <c:pt idx="11885">
                  <c:v>louis17@adventure-works.com</c:v>
                </c:pt>
                <c:pt idx="11886">
                  <c:v>louis18@adventure-works.com</c:v>
                </c:pt>
                <c:pt idx="11887">
                  <c:v>louis19@adventure-works.com</c:v>
                </c:pt>
                <c:pt idx="11888">
                  <c:v>louis2@adventure-works.com</c:v>
                </c:pt>
                <c:pt idx="11889">
                  <c:v>louis20@adventure-works.com</c:v>
                </c:pt>
                <c:pt idx="11890">
                  <c:v>louis21@adventure-works.com</c:v>
                </c:pt>
                <c:pt idx="11891">
                  <c:v>louis22@adventure-works.com</c:v>
                </c:pt>
                <c:pt idx="11892">
                  <c:v>louis23@adventure-works.com</c:v>
                </c:pt>
                <c:pt idx="11893">
                  <c:v>louis24@adventure-works.com</c:v>
                </c:pt>
                <c:pt idx="11894">
                  <c:v>louis25@adventure-works.com</c:v>
                </c:pt>
                <c:pt idx="11895">
                  <c:v>louis26@adventure-works.com</c:v>
                </c:pt>
                <c:pt idx="11896">
                  <c:v>louis27@adventure-works.com</c:v>
                </c:pt>
                <c:pt idx="11897">
                  <c:v>louis28@adventure-works.com</c:v>
                </c:pt>
                <c:pt idx="11898">
                  <c:v>louis29@adventure-works.com</c:v>
                </c:pt>
                <c:pt idx="11899">
                  <c:v>louis3@adventure-works.com</c:v>
                </c:pt>
                <c:pt idx="11900">
                  <c:v>louis30@adventure-works.com</c:v>
                </c:pt>
                <c:pt idx="11901">
                  <c:v>louis31@adventure-works.com</c:v>
                </c:pt>
                <c:pt idx="11902">
                  <c:v>louis32@adventure-works.com</c:v>
                </c:pt>
                <c:pt idx="11903">
                  <c:v>louis33@adventure-works.com</c:v>
                </c:pt>
                <c:pt idx="11904">
                  <c:v>louis34@adventure-works.com</c:v>
                </c:pt>
                <c:pt idx="11905">
                  <c:v>louis35@adventure-works.com</c:v>
                </c:pt>
                <c:pt idx="11906">
                  <c:v>louis36@adventure-works.com</c:v>
                </c:pt>
                <c:pt idx="11907">
                  <c:v>louis37@adventure-works.com</c:v>
                </c:pt>
                <c:pt idx="11908">
                  <c:v>louis38@adventure-works.com</c:v>
                </c:pt>
                <c:pt idx="11909">
                  <c:v>louis39@adventure-works.com</c:v>
                </c:pt>
                <c:pt idx="11910">
                  <c:v>louis4@adventure-works.com</c:v>
                </c:pt>
                <c:pt idx="11911">
                  <c:v>louis40@adventure-works.com</c:v>
                </c:pt>
                <c:pt idx="11912">
                  <c:v>louis41@adventure-works.com</c:v>
                </c:pt>
                <c:pt idx="11913">
                  <c:v>louis42@adventure-works.com</c:v>
                </c:pt>
                <c:pt idx="11914">
                  <c:v>louis43@adventure-works.com</c:v>
                </c:pt>
                <c:pt idx="11915">
                  <c:v>louis44@adventure-works.com</c:v>
                </c:pt>
                <c:pt idx="11916">
                  <c:v>louis45@adventure-works.com</c:v>
                </c:pt>
                <c:pt idx="11917">
                  <c:v>louis5@adventure-works.com</c:v>
                </c:pt>
                <c:pt idx="11918">
                  <c:v>louis6@adventure-works.com</c:v>
                </c:pt>
                <c:pt idx="11919">
                  <c:v>louis7@adventure-works.com</c:v>
                </c:pt>
                <c:pt idx="11920">
                  <c:v>louis8@adventure-works.com</c:v>
                </c:pt>
                <c:pt idx="11921">
                  <c:v>louis9@adventure-works.com</c:v>
                </c:pt>
                <c:pt idx="11922">
                  <c:v>lucas0@adventure-works.com</c:v>
                </c:pt>
                <c:pt idx="11923">
                  <c:v>lucas1@adventure-works.com</c:v>
                </c:pt>
                <c:pt idx="11924">
                  <c:v>lucas10@adventure-works.com</c:v>
                </c:pt>
                <c:pt idx="11925">
                  <c:v>lucas11@adventure-works.com</c:v>
                </c:pt>
                <c:pt idx="11926">
                  <c:v>lucas12@adventure-works.com</c:v>
                </c:pt>
                <c:pt idx="11927">
                  <c:v>lucas13@adventure-works.com</c:v>
                </c:pt>
                <c:pt idx="11928">
                  <c:v>lucas14@adventure-works.com</c:v>
                </c:pt>
                <c:pt idx="11929">
                  <c:v>lucas15@adventure-works.com</c:v>
                </c:pt>
                <c:pt idx="11930">
                  <c:v>lucas16@adventure-works.com</c:v>
                </c:pt>
                <c:pt idx="11931">
                  <c:v>lucas17@adventure-works.com</c:v>
                </c:pt>
                <c:pt idx="11932">
                  <c:v>lucas18@adventure-works.com</c:v>
                </c:pt>
                <c:pt idx="11933">
                  <c:v>lucas19@adventure-works.com</c:v>
                </c:pt>
                <c:pt idx="11934">
                  <c:v>lucas2@adventure-works.com</c:v>
                </c:pt>
                <c:pt idx="11935">
                  <c:v>lucas20@adventure-works.com</c:v>
                </c:pt>
                <c:pt idx="11936">
                  <c:v>lucas21@adventure-works.com</c:v>
                </c:pt>
                <c:pt idx="11937">
                  <c:v>lucas22@adventure-works.com</c:v>
                </c:pt>
                <c:pt idx="11938">
                  <c:v>lucas23@adventure-works.com</c:v>
                </c:pt>
                <c:pt idx="11939">
                  <c:v>lucas24@adventure-works.com</c:v>
                </c:pt>
                <c:pt idx="11940">
                  <c:v>lucas25@adventure-works.com</c:v>
                </c:pt>
                <c:pt idx="11941">
                  <c:v>lucas26@adventure-works.com</c:v>
                </c:pt>
                <c:pt idx="11942">
                  <c:v>lucas27@adventure-works.com</c:v>
                </c:pt>
                <c:pt idx="11943">
                  <c:v>lucas28@adventure-works.com</c:v>
                </c:pt>
                <c:pt idx="11944">
                  <c:v>lucas29@adventure-works.com</c:v>
                </c:pt>
                <c:pt idx="11945">
                  <c:v>lucas3@adventure-works.com</c:v>
                </c:pt>
                <c:pt idx="11946">
                  <c:v>lucas30@adventure-works.com</c:v>
                </c:pt>
                <c:pt idx="11947">
                  <c:v>lucas31@adventure-works.com</c:v>
                </c:pt>
                <c:pt idx="11948">
                  <c:v>lucas32@adventure-works.com</c:v>
                </c:pt>
                <c:pt idx="11949">
                  <c:v>lucas33@adventure-works.com</c:v>
                </c:pt>
                <c:pt idx="11950">
                  <c:v>lucas34@adventure-works.com</c:v>
                </c:pt>
                <c:pt idx="11951">
                  <c:v>lucas35@adventure-works.com</c:v>
                </c:pt>
                <c:pt idx="11952">
                  <c:v>lucas36@adventure-works.com</c:v>
                </c:pt>
                <c:pt idx="11953">
                  <c:v>lucas37@adventure-works.com</c:v>
                </c:pt>
                <c:pt idx="11954">
                  <c:v>lucas38@adventure-works.com</c:v>
                </c:pt>
                <c:pt idx="11955">
                  <c:v>lucas39@adventure-works.com</c:v>
                </c:pt>
                <c:pt idx="11956">
                  <c:v>lucas4@adventure-works.com</c:v>
                </c:pt>
                <c:pt idx="11957">
                  <c:v>lucas40@adventure-works.com</c:v>
                </c:pt>
                <c:pt idx="11958">
                  <c:v>lucas41@adventure-works.com</c:v>
                </c:pt>
                <c:pt idx="11959">
                  <c:v>lucas42@adventure-works.com</c:v>
                </c:pt>
                <c:pt idx="11960">
                  <c:v>lucas43@adventure-works.com</c:v>
                </c:pt>
                <c:pt idx="11961">
                  <c:v>lucas44@adventure-works.com</c:v>
                </c:pt>
                <c:pt idx="11962">
                  <c:v>lucas45@adventure-works.com</c:v>
                </c:pt>
                <c:pt idx="11963">
                  <c:v>lucas46@adventure-works.com</c:v>
                </c:pt>
                <c:pt idx="11964">
                  <c:v>lucas47@adventure-works.com</c:v>
                </c:pt>
                <c:pt idx="11965">
                  <c:v>lucas48@adventure-works.com</c:v>
                </c:pt>
                <c:pt idx="11966">
                  <c:v>lucas49@adventure-works.com</c:v>
                </c:pt>
                <c:pt idx="11967">
                  <c:v>lucas5@adventure-works.com</c:v>
                </c:pt>
                <c:pt idx="11968">
                  <c:v>lucas50@adventure-works.com</c:v>
                </c:pt>
                <c:pt idx="11969">
                  <c:v>lucas51@adventure-works.com</c:v>
                </c:pt>
                <c:pt idx="11970">
                  <c:v>lucas52@adventure-works.com</c:v>
                </c:pt>
                <c:pt idx="11971">
                  <c:v>lucas53@adventure-works.com</c:v>
                </c:pt>
                <c:pt idx="11972">
                  <c:v>lucas54@adventure-works.com</c:v>
                </c:pt>
                <c:pt idx="11973">
                  <c:v>lucas55@adventure-works.com</c:v>
                </c:pt>
                <c:pt idx="11974">
                  <c:v>lucas56@adventure-works.com</c:v>
                </c:pt>
                <c:pt idx="11975">
                  <c:v>lucas57@adventure-works.com</c:v>
                </c:pt>
                <c:pt idx="11976">
                  <c:v>lucas58@adventure-works.com</c:v>
                </c:pt>
                <c:pt idx="11977">
                  <c:v>lucas59@adventure-works.com</c:v>
                </c:pt>
                <c:pt idx="11978">
                  <c:v>lucas6@adventure-works.com</c:v>
                </c:pt>
                <c:pt idx="11979">
                  <c:v>lucas60@adventure-works.com</c:v>
                </c:pt>
                <c:pt idx="11980">
                  <c:v>lucas61@adventure-works.com</c:v>
                </c:pt>
                <c:pt idx="11981">
                  <c:v>lucas62@adventure-works.com</c:v>
                </c:pt>
                <c:pt idx="11982">
                  <c:v>lucas63@adventure-works.com</c:v>
                </c:pt>
                <c:pt idx="11983">
                  <c:v>lucas64@adventure-works.com</c:v>
                </c:pt>
                <c:pt idx="11984">
                  <c:v>lucas65@adventure-works.com</c:v>
                </c:pt>
                <c:pt idx="11985">
                  <c:v>lucas66@adventure-works.com</c:v>
                </c:pt>
                <c:pt idx="11986">
                  <c:v>lucas67@adventure-works.com</c:v>
                </c:pt>
                <c:pt idx="11987">
                  <c:v>lucas68@adventure-works.com</c:v>
                </c:pt>
                <c:pt idx="11988">
                  <c:v>lucas69@adventure-works.com</c:v>
                </c:pt>
                <c:pt idx="11989">
                  <c:v>lucas7@adventure-works.com</c:v>
                </c:pt>
                <c:pt idx="11990">
                  <c:v>lucas70@adventure-works.com</c:v>
                </c:pt>
                <c:pt idx="11991">
                  <c:v>lucas71@adventure-works.com</c:v>
                </c:pt>
                <c:pt idx="11992">
                  <c:v>lucas72@adventure-works.com</c:v>
                </c:pt>
                <c:pt idx="11993">
                  <c:v>lucas73@adventure-works.com</c:v>
                </c:pt>
                <c:pt idx="11994">
                  <c:v>lucas74@adventure-works.com</c:v>
                </c:pt>
                <c:pt idx="11995">
                  <c:v>lucas75@adventure-works.com</c:v>
                </c:pt>
                <c:pt idx="11996">
                  <c:v>lucas76@adventure-works.com</c:v>
                </c:pt>
                <c:pt idx="11997">
                  <c:v>lucas77@adventure-works.com</c:v>
                </c:pt>
                <c:pt idx="11998">
                  <c:v>lucas78@adventure-works.com</c:v>
                </c:pt>
                <c:pt idx="11999">
                  <c:v>lucas79@adventure-works.com</c:v>
                </c:pt>
                <c:pt idx="12000">
                  <c:v>lucas8@adventure-works.com</c:v>
                </c:pt>
                <c:pt idx="12001">
                  <c:v>lucas80@adventure-works.com</c:v>
                </c:pt>
                <c:pt idx="12002">
                  <c:v>lucas81@adventure-works.com</c:v>
                </c:pt>
                <c:pt idx="12003">
                  <c:v>lucas82@adventure-works.com</c:v>
                </c:pt>
                <c:pt idx="12004">
                  <c:v>lucas83@adventure-works.com</c:v>
                </c:pt>
                <c:pt idx="12005">
                  <c:v>lucas84@adventure-works.com</c:v>
                </c:pt>
                <c:pt idx="12006">
                  <c:v>lucas85@adventure-works.com</c:v>
                </c:pt>
                <c:pt idx="12007">
                  <c:v>lucas86@adventure-works.com</c:v>
                </c:pt>
                <c:pt idx="12008">
                  <c:v>lucas87@adventure-works.com</c:v>
                </c:pt>
                <c:pt idx="12009">
                  <c:v>lucas88@adventure-works.com</c:v>
                </c:pt>
                <c:pt idx="12010">
                  <c:v>lucas89@adventure-works.com</c:v>
                </c:pt>
                <c:pt idx="12011">
                  <c:v>lucas9@adventure-works.com</c:v>
                </c:pt>
                <c:pt idx="12012">
                  <c:v>lucas90@adventure-works.com</c:v>
                </c:pt>
                <c:pt idx="12013">
                  <c:v>lucas91@adventure-works.com</c:v>
                </c:pt>
                <c:pt idx="12014">
                  <c:v>lucas92@adventure-works.com</c:v>
                </c:pt>
                <c:pt idx="12015">
                  <c:v>luis10@adventure-works.com</c:v>
                </c:pt>
                <c:pt idx="12016">
                  <c:v>luis11@adventure-works.com</c:v>
                </c:pt>
                <c:pt idx="12017">
                  <c:v>luis12@adventure-works.com</c:v>
                </c:pt>
                <c:pt idx="12018">
                  <c:v>luis13@adventure-works.com</c:v>
                </c:pt>
                <c:pt idx="12019">
                  <c:v>luis14@adventure-works.com</c:v>
                </c:pt>
                <c:pt idx="12020">
                  <c:v>luis15@adventure-works.com</c:v>
                </c:pt>
                <c:pt idx="12021">
                  <c:v>luis16@adventure-works.com</c:v>
                </c:pt>
                <c:pt idx="12022">
                  <c:v>luis17@adventure-works.com</c:v>
                </c:pt>
                <c:pt idx="12023">
                  <c:v>luis18@adventure-works.com</c:v>
                </c:pt>
                <c:pt idx="12024">
                  <c:v>luis19@adventure-works.com</c:v>
                </c:pt>
                <c:pt idx="12025">
                  <c:v>luis2@adventure-works.com</c:v>
                </c:pt>
                <c:pt idx="12026">
                  <c:v>luis20@adventure-works.com</c:v>
                </c:pt>
                <c:pt idx="12027">
                  <c:v>luis21@adventure-works.com</c:v>
                </c:pt>
                <c:pt idx="12028">
                  <c:v>luis22@adventure-works.com</c:v>
                </c:pt>
                <c:pt idx="12029">
                  <c:v>luis23@adventure-works.com</c:v>
                </c:pt>
                <c:pt idx="12030">
                  <c:v>luis24@adventure-works.com</c:v>
                </c:pt>
                <c:pt idx="12031">
                  <c:v>luis25@adventure-works.com</c:v>
                </c:pt>
                <c:pt idx="12032">
                  <c:v>luis26@adventure-works.com</c:v>
                </c:pt>
                <c:pt idx="12033">
                  <c:v>luis27@adventure-works.com</c:v>
                </c:pt>
                <c:pt idx="12034">
                  <c:v>luis28@adventure-works.com</c:v>
                </c:pt>
                <c:pt idx="12035">
                  <c:v>luis29@adventure-works.com</c:v>
                </c:pt>
                <c:pt idx="12036">
                  <c:v>luis3@adventure-works.com</c:v>
                </c:pt>
                <c:pt idx="12037">
                  <c:v>luis30@adventure-works.com</c:v>
                </c:pt>
                <c:pt idx="12038">
                  <c:v>luis31@adventure-works.com</c:v>
                </c:pt>
                <c:pt idx="12039">
                  <c:v>luis32@adventure-works.com</c:v>
                </c:pt>
                <c:pt idx="12040">
                  <c:v>luis33@adventure-works.com</c:v>
                </c:pt>
                <c:pt idx="12041">
                  <c:v>luis34@adventure-works.com</c:v>
                </c:pt>
                <c:pt idx="12042">
                  <c:v>luis35@adventure-works.com</c:v>
                </c:pt>
                <c:pt idx="12043">
                  <c:v>luis36@adventure-works.com</c:v>
                </c:pt>
                <c:pt idx="12044">
                  <c:v>luis37@adventure-works.com</c:v>
                </c:pt>
                <c:pt idx="12045">
                  <c:v>luis38@adventure-works.com</c:v>
                </c:pt>
                <c:pt idx="12046">
                  <c:v>luis39@adventure-works.com</c:v>
                </c:pt>
                <c:pt idx="12047">
                  <c:v>luis4@adventure-works.com</c:v>
                </c:pt>
                <c:pt idx="12048">
                  <c:v>luis40@adventure-works.com</c:v>
                </c:pt>
                <c:pt idx="12049">
                  <c:v>luis41@adventure-works.com</c:v>
                </c:pt>
                <c:pt idx="12050">
                  <c:v>luis42@adventure-works.com</c:v>
                </c:pt>
                <c:pt idx="12051">
                  <c:v>luis43@adventure-works.com</c:v>
                </c:pt>
                <c:pt idx="12052">
                  <c:v>luis44@adventure-works.com</c:v>
                </c:pt>
                <c:pt idx="12053">
                  <c:v>luis45@adventure-works.com</c:v>
                </c:pt>
                <c:pt idx="12054">
                  <c:v>luis46@adventure-works.com</c:v>
                </c:pt>
                <c:pt idx="12055">
                  <c:v>luis47@adventure-works.com</c:v>
                </c:pt>
                <c:pt idx="12056">
                  <c:v>luis48@adventure-works.com</c:v>
                </c:pt>
                <c:pt idx="12057">
                  <c:v>luis49@adventure-works.com</c:v>
                </c:pt>
                <c:pt idx="12058">
                  <c:v>luis5@adventure-works.com</c:v>
                </c:pt>
                <c:pt idx="12059">
                  <c:v>luis50@adventure-works.com</c:v>
                </c:pt>
                <c:pt idx="12060">
                  <c:v>luis51@adventure-works.com</c:v>
                </c:pt>
                <c:pt idx="12061">
                  <c:v>luis52@adventure-works.com</c:v>
                </c:pt>
                <c:pt idx="12062">
                  <c:v>luis53@adventure-works.com</c:v>
                </c:pt>
                <c:pt idx="12063">
                  <c:v>luis54@adventure-works.com</c:v>
                </c:pt>
                <c:pt idx="12064">
                  <c:v>luis6@adventure-works.com</c:v>
                </c:pt>
                <c:pt idx="12065">
                  <c:v>luis7@adventure-works.com</c:v>
                </c:pt>
                <c:pt idx="12066">
                  <c:v>luis8@adventure-works.com</c:v>
                </c:pt>
                <c:pt idx="12067">
                  <c:v>luis9@adventure-works.com</c:v>
                </c:pt>
                <c:pt idx="12068">
                  <c:v>luke0@adventure-works.com</c:v>
                </c:pt>
                <c:pt idx="12069">
                  <c:v>luke1@adventure-works.com</c:v>
                </c:pt>
                <c:pt idx="12070">
                  <c:v>luke10@adventure-works.com</c:v>
                </c:pt>
                <c:pt idx="12071">
                  <c:v>luke11@adventure-works.com</c:v>
                </c:pt>
                <c:pt idx="12072">
                  <c:v>luke12@adventure-works.com</c:v>
                </c:pt>
                <c:pt idx="12073">
                  <c:v>luke13@adventure-works.com</c:v>
                </c:pt>
                <c:pt idx="12074">
                  <c:v>luke14@adventure-works.com</c:v>
                </c:pt>
                <c:pt idx="12075">
                  <c:v>luke15@adventure-works.com</c:v>
                </c:pt>
                <c:pt idx="12076">
                  <c:v>luke16@adventure-works.com</c:v>
                </c:pt>
                <c:pt idx="12077">
                  <c:v>luke17@adventure-works.com</c:v>
                </c:pt>
                <c:pt idx="12078">
                  <c:v>luke18@adventure-works.com</c:v>
                </c:pt>
                <c:pt idx="12079">
                  <c:v>luke19@adventure-works.com</c:v>
                </c:pt>
                <c:pt idx="12080">
                  <c:v>luke2@adventure-works.com</c:v>
                </c:pt>
                <c:pt idx="12081">
                  <c:v>luke20@adventure-works.com</c:v>
                </c:pt>
                <c:pt idx="12082">
                  <c:v>luke21@adventure-works.com</c:v>
                </c:pt>
                <c:pt idx="12083">
                  <c:v>luke22@adventure-works.com</c:v>
                </c:pt>
                <c:pt idx="12084">
                  <c:v>luke23@adventure-works.com</c:v>
                </c:pt>
                <c:pt idx="12085">
                  <c:v>luke24@adventure-works.com</c:v>
                </c:pt>
                <c:pt idx="12086">
                  <c:v>luke25@adventure-works.com</c:v>
                </c:pt>
                <c:pt idx="12087">
                  <c:v>luke26@adventure-works.com</c:v>
                </c:pt>
                <c:pt idx="12088">
                  <c:v>luke27@adventure-works.com</c:v>
                </c:pt>
                <c:pt idx="12089">
                  <c:v>luke28@adventure-works.com</c:v>
                </c:pt>
                <c:pt idx="12090">
                  <c:v>luke29@adventure-works.com</c:v>
                </c:pt>
                <c:pt idx="12091">
                  <c:v>luke3@adventure-works.com</c:v>
                </c:pt>
                <c:pt idx="12092">
                  <c:v>luke30@adventure-works.com</c:v>
                </c:pt>
                <c:pt idx="12093">
                  <c:v>luke31@adventure-works.com</c:v>
                </c:pt>
                <c:pt idx="12094">
                  <c:v>luke32@adventure-works.com</c:v>
                </c:pt>
                <c:pt idx="12095">
                  <c:v>luke33@adventure-works.com</c:v>
                </c:pt>
                <c:pt idx="12096">
                  <c:v>luke34@adventure-works.com</c:v>
                </c:pt>
                <c:pt idx="12097">
                  <c:v>luke35@adventure-works.com</c:v>
                </c:pt>
                <c:pt idx="12098">
                  <c:v>luke36@adventure-works.com</c:v>
                </c:pt>
                <c:pt idx="12099">
                  <c:v>luke37@adventure-works.com</c:v>
                </c:pt>
                <c:pt idx="12100">
                  <c:v>luke38@adventure-works.com</c:v>
                </c:pt>
                <c:pt idx="12101">
                  <c:v>luke39@adventure-works.com</c:v>
                </c:pt>
                <c:pt idx="12102">
                  <c:v>luke4@adventure-works.com</c:v>
                </c:pt>
                <c:pt idx="12103">
                  <c:v>luke40@adventure-works.com</c:v>
                </c:pt>
                <c:pt idx="12104">
                  <c:v>luke41@adventure-works.com</c:v>
                </c:pt>
                <c:pt idx="12105">
                  <c:v>luke42@adventure-works.com</c:v>
                </c:pt>
                <c:pt idx="12106">
                  <c:v>luke43@adventure-works.com</c:v>
                </c:pt>
                <c:pt idx="12107">
                  <c:v>luke44@adventure-works.com</c:v>
                </c:pt>
                <c:pt idx="12108">
                  <c:v>luke45@adventure-works.com</c:v>
                </c:pt>
                <c:pt idx="12109">
                  <c:v>luke46@adventure-works.com</c:v>
                </c:pt>
                <c:pt idx="12110">
                  <c:v>luke47@adventure-works.com</c:v>
                </c:pt>
                <c:pt idx="12111">
                  <c:v>luke48@adventure-works.com</c:v>
                </c:pt>
                <c:pt idx="12112">
                  <c:v>luke49@adventure-works.com</c:v>
                </c:pt>
                <c:pt idx="12113">
                  <c:v>luke5@adventure-works.com</c:v>
                </c:pt>
                <c:pt idx="12114">
                  <c:v>luke50@adventure-works.com</c:v>
                </c:pt>
                <c:pt idx="12115">
                  <c:v>luke51@adventure-works.com</c:v>
                </c:pt>
                <c:pt idx="12116">
                  <c:v>luke52@adventure-works.com</c:v>
                </c:pt>
                <c:pt idx="12117">
                  <c:v>luke6@adventure-works.com</c:v>
                </c:pt>
                <c:pt idx="12118">
                  <c:v>luke7@adventure-works.com</c:v>
                </c:pt>
                <c:pt idx="12119">
                  <c:v>luke8@adventure-works.com</c:v>
                </c:pt>
                <c:pt idx="12120">
                  <c:v>luke9@adventure-works.com</c:v>
                </c:pt>
                <c:pt idx="12121">
                  <c:v>lydia0@adventure-works.com</c:v>
                </c:pt>
                <c:pt idx="12122">
                  <c:v>lydia1@adventure-works.com</c:v>
                </c:pt>
                <c:pt idx="12123">
                  <c:v>lydia10@adventure-works.com</c:v>
                </c:pt>
                <c:pt idx="12124">
                  <c:v>lydia11@adventure-works.com</c:v>
                </c:pt>
                <c:pt idx="12125">
                  <c:v>lydia12@adventure-works.com</c:v>
                </c:pt>
                <c:pt idx="12126">
                  <c:v>lydia13@adventure-works.com</c:v>
                </c:pt>
                <c:pt idx="12127">
                  <c:v>lydia14@adventure-works.com</c:v>
                </c:pt>
                <c:pt idx="12128">
                  <c:v>lydia15@adventure-works.com</c:v>
                </c:pt>
                <c:pt idx="12129">
                  <c:v>lydia16@adventure-works.com</c:v>
                </c:pt>
                <c:pt idx="12130">
                  <c:v>lydia17@adventure-works.com</c:v>
                </c:pt>
                <c:pt idx="12131">
                  <c:v>lydia18@adventure-works.com</c:v>
                </c:pt>
                <c:pt idx="12132">
                  <c:v>lydia19@adventure-works.com</c:v>
                </c:pt>
                <c:pt idx="12133">
                  <c:v>lydia2@adventure-works.com</c:v>
                </c:pt>
                <c:pt idx="12134">
                  <c:v>lydia3@adventure-works.com</c:v>
                </c:pt>
                <c:pt idx="12135">
                  <c:v>lydia4@adventure-works.com</c:v>
                </c:pt>
                <c:pt idx="12136">
                  <c:v>lydia5@adventure-works.com</c:v>
                </c:pt>
                <c:pt idx="12137">
                  <c:v>lydia6@adventure-works.com</c:v>
                </c:pt>
                <c:pt idx="12138">
                  <c:v>lydia7@adventure-works.com</c:v>
                </c:pt>
                <c:pt idx="12139">
                  <c:v>lydia8@adventure-works.com</c:v>
                </c:pt>
                <c:pt idx="12140">
                  <c:v>lydia9@adventure-works.com</c:v>
                </c:pt>
                <c:pt idx="12141">
                  <c:v>mackenzie0@adventure-works.com</c:v>
                </c:pt>
                <c:pt idx="12142">
                  <c:v>mackenzie1@adventure-works.com</c:v>
                </c:pt>
                <c:pt idx="12143">
                  <c:v>mackenzie10@adventure-works.com</c:v>
                </c:pt>
                <c:pt idx="12144">
                  <c:v>mackenzie11@adventure-works.com</c:v>
                </c:pt>
                <c:pt idx="12145">
                  <c:v>mackenzie12@adventure-works.com</c:v>
                </c:pt>
                <c:pt idx="12146">
                  <c:v>mackenzie13@adventure-works.com</c:v>
                </c:pt>
                <c:pt idx="12147">
                  <c:v>mackenzie14@adventure-works.com</c:v>
                </c:pt>
                <c:pt idx="12148">
                  <c:v>mackenzie15@adventure-works.com</c:v>
                </c:pt>
                <c:pt idx="12149">
                  <c:v>mackenzie16@adventure-works.com</c:v>
                </c:pt>
                <c:pt idx="12150">
                  <c:v>mackenzie17@adventure-works.com</c:v>
                </c:pt>
                <c:pt idx="12151">
                  <c:v>mackenzie18@adventure-works.com</c:v>
                </c:pt>
                <c:pt idx="12152">
                  <c:v>mackenzie19@adventure-works.com</c:v>
                </c:pt>
                <c:pt idx="12153">
                  <c:v>mackenzie2@adventure-works.com</c:v>
                </c:pt>
                <c:pt idx="12154">
                  <c:v>mackenzie20@adventure-works.com</c:v>
                </c:pt>
                <c:pt idx="12155">
                  <c:v>mackenzie21@adventure-works.com</c:v>
                </c:pt>
                <c:pt idx="12156">
                  <c:v>mackenzie22@adventure-works.com</c:v>
                </c:pt>
                <c:pt idx="12157">
                  <c:v>mackenzie23@adventure-works.com</c:v>
                </c:pt>
                <c:pt idx="12158">
                  <c:v>mackenzie24@adventure-works.com</c:v>
                </c:pt>
                <c:pt idx="12159">
                  <c:v>mackenzie25@adventure-works.com</c:v>
                </c:pt>
                <c:pt idx="12160">
                  <c:v>mackenzie26@adventure-works.com</c:v>
                </c:pt>
                <c:pt idx="12161">
                  <c:v>mackenzie27@adventure-works.com</c:v>
                </c:pt>
                <c:pt idx="12162">
                  <c:v>mackenzie28@adventure-works.com</c:v>
                </c:pt>
                <c:pt idx="12163">
                  <c:v>mackenzie29@adventure-works.com</c:v>
                </c:pt>
                <c:pt idx="12164">
                  <c:v>mackenzie3@adventure-works.com</c:v>
                </c:pt>
                <c:pt idx="12165">
                  <c:v>mackenzie30@adventure-works.com</c:v>
                </c:pt>
                <c:pt idx="12166">
                  <c:v>mackenzie31@adventure-works.com</c:v>
                </c:pt>
                <c:pt idx="12167">
                  <c:v>mackenzie32@adventure-works.com</c:v>
                </c:pt>
                <c:pt idx="12168">
                  <c:v>mackenzie33@adventure-works.com</c:v>
                </c:pt>
                <c:pt idx="12169">
                  <c:v>mackenzie34@adventure-works.com</c:v>
                </c:pt>
                <c:pt idx="12170">
                  <c:v>mackenzie35@adventure-works.com</c:v>
                </c:pt>
                <c:pt idx="12171">
                  <c:v>mackenzie36@adventure-works.com</c:v>
                </c:pt>
                <c:pt idx="12172">
                  <c:v>mackenzie37@adventure-works.com</c:v>
                </c:pt>
                <c:pt idx="12173">
                  <c:v>mackenzie38@adventure-works.com</c:v>
                </c:pt>
                <c:pt idx="12174">
                  <c:v>mackenzie39@adventure-works.com</c:v>
                </c:pt>
                <c:pt idx="12175">
                  <c:v>mackenzie4@adventure-works.com</c:v>
                </c:pt>
                <c:pt idx="12176">
                  <c:v>mackenzie40@adventure-works.com</c:v>
                </c:pt>
                <c:pt idx="12177">
                  <c:v>mackenzie41@adventure-works.com</c:v>
                </c:pt>
                <c:pt idx="12178">
                  <c:v>mackenzie42@adventure-works.com</c:v>
                </c:pt>
                <c:pt idx="12179">
                  <c:v>mackenzie43@adventure-works.com</c:v>
                </c:pt>
                <c:pt idx="12180">
                  <c:v>mackenzie44@adventure-works.com</c:v>
                </c:pt>
                <c:pt idx="12181">
                  <c:v>mackenzie5@adventure-works.com</c:v>
                </c:pt>
                <c:pt idx="12182">
                  <c:v>mackenzie6@adventure-works.com</c:v>
                </c:pt>
                <c:pt idx="12183">
                  <c:v>mackenzie7@adventure-works.com</c:v>
                </c:pt>
                <c:pt idx="12184">
                  <c:v>mackenzie8@adventure-works.com</c:v>
                </c:pt>
                <c:pt idx="12185">
                  <c:v>mackenzie9@adventure-works.com</c:v>
                </c:pt>
                <c:pt idx="12186">
                  <c:v>madalena0@adventure-works.com</c:v>
                </c:pt>
                <c:pt idx="12187">
                  <c:v>madeline0@adventure-works.com</c:v>
                </c:pt>
                <c:pt idx="12188">
                  <c:v>madeline1@adventure-works.com</c:v>
                </c:pt>
                <c:pt idx="12189">
                  <c:v>madeline10@adventure-works.com</c:v>
                </c:pt>
                <c:pt idx="12190">
                  <c:v>madeline11@adventure-works.com</c:v>
                </c:pt>
                <c:pt idx="12191">
                  <c:v>madeline12@adventure-works.com</c:v>
                </c:pt>
                <c:pt idx="12192">
                  <c:v>madeline13@adventure-works.com</c:v>
                </c:pt>
                <c:pt idx="12193">
                  <c:v>madeline14@adventure-works.com</c:v>
                </c:pt>
                <c:pt idx="12194">
                  <c:v>madeline15@adventure-works.com</c:v>
                </c:pt>
                <c:pt idx="12195">
                  <c:v>madeline16@adventure-works.com</c:v>
                </c:pt>
                <c:pt idx="12196">
                  <c:v>madeline17@adventure-works.com</c:v>
                </c:pt>
                <c:pt idx="12197">
                  <c:v>madeline18@adventure-works.com</c:v>
                </c:pt>
                <c:pt idx="12198">
                  <c:v>madeline19@adventure-works.com</c:v>
                </c:pt>
                <c:pt idx="12199">
                  <c:v>madeline2@adventure-works.com</c:v>
                </c:pt>
                <c:pt idx="12200">
                  <c:v>madeline20@adventure-works.com</c:v>
                </c:pt>
                <c:pt idx="12201">
                  <c:v>madeline21@adventure-works.com</c:v>
                </c:pt>
                <c:pt idx="12202">
                  <c:v>madeline22@adventure-works.com</c:v>
                </c:pt>
                <c:pt idx="12203">
                  <c:v>madeline3@adventure-works.com</c:v>
                </c:pt>
                <c:pt idx="12204">
                  <c:v>madeline4@adventure-works.com</c:v>
                </c:pt>
                <c:pt idx="12205">
                  <c:v>madeline5@adventure-works.com</c:v>
                </c:pt>
                <c:pt idx="12206">
                  <c:v>madeline6@adventure-works.com</c:v>
                </c:pt>
                <c:pt idx="12207">
                  <c:v>madeline7@adventure-works.com</c:v>
                </c:pt>
                <c:pt idx="12208">
                  <c:v>madeline8@adventure-works.com</c:v>
                </c:pt>
                <c:pt idx="12209">
                  <c:v>madeline9@adventure-works.com</c:v>
                </c:pt>
                <c:pt idx="12210">
                  <c:v>madison0@adventure-works.com</c:v>
                </c:pt>
                <c:pt idx="12211">
                  <c:v>madison1@adventure-works.com</c:v>
                </c:pt>
                <c:pt idx="12212">
                  <c:v>madison10@adventure-works.com</c:v>
                </c:pt>
                <c:pt idx="12213">
                  <c:v>madison11@adventure-works.com</c:v>
                </c:pt>
                <c:pt idx="12214">
                  <c:v>madison12@adventure-works.com</c:v>
                </c:pt>
                <c:pt idx="12215">
                  <c:v>madison13@adventure-works.com</c:v>
                </c:pt>
                <c:pt idx="12216">
                  <c:v>madison14@adventure-works.com</c:v>
                </c:pt>
                <c:pt idx="12217">
                  <c:v>madison15@adventure-works.com</c:v>
                </c:pt>
                <c:pt idx="12218">
                  <c:v>madison16@adventure-works.com</c:v>
                </c:pt>
                <c:pt idx="12219">
                  <c:v>madison17@adventure-works.com</c:v>
                </c:pt>
                <c:pt idx="12220">
                  <c:v>madison18@adventure-works.com</c:v>
                </c:pt>
                <c:pt idx="12221">
                  <c:v>madison19@adventure-works.com</c:v>
                </c:pt>
                <c:pt idx="12222">
                  <c:v>madison2@adventure-works.com</c:v>
                </c:pt>
                <c:pt idx="12223">
                  <c:v>madison20@adventure-works.com</c:v>
                </c:pt>
                <c:pt idx="12224">
                  <c:v>madison21@adventure-works.com</c:v>
                </c:pt>
                <c:pt idx="12225">
                  <c:v>madison22@adventure-works.com</c:v>
                </c:pt>
                <c:pt idx="12226">
                  <c:v>madison23@adventure-works.com</c:v>
                </c:pt>
                <c:pt idx="12227">
                  <c:v>madison24@adventure-works.com</c:v>
                </c:pt>
                <c:pt idx="12228">
                  <c:v>madison25@adventure-works.com</c:v>
                </c:pt>
                <c:pt idx="12229">
                  <c:v>madison26@adventure-works.com</c:v>
                </c:pt>
                <c:pt idx="12230">
                  <c:v>madison27@adventure-works.com</c:v>
                </c:pt>
                <c:pt idx="12231">
                  <c:v>madison28@adventure-works.com</c:v>
                </c:pt>
                <c:pt idx="12232">
                  <c:v>madison29@adventure-works.com</c:v>
                </c:pt>
                <c:pt idx="12233">
                  <c:v>madison3@adventure-works.com</c:v>
                </c:pt>
                <c:pt idx="12234">
                  <c:v>madison30@adventure-works.com</c:v>
                </c:pt>
                <c:pt idx="12235">
                  <c:v>madison31@adventure-works.com</c:v>
                </c:pt>
                <c:pt idx="12236">
                  <c:v>madison32@adventure-works.com</c:v>
                </c:pt>
                <c:pt idx="12237">
                  <c:v>madison33@adventure-works.com</c:v>
                </c:pt>
                <c:pt idx="12238">
                  <c:v>madison34@adventure-works.com</c:v>
                </c:pt>
                <c:pt idx="12239">
                  <c:v>madison35@adventure-works.com</c:v>
                </c:pt>
                <c:pt idx="12240">
                  <c:v>madison36@adventure-works.com</c:v>
                </c:pt>
                <c:pt idx="12241">
                  <c:v>madison37@adventure-works.com</c:v>
                </c:pt>
                <c:pt idx="12242">
                  <c:v>madison38@adventure-works.com</c:v>
                </c:pt>
                <c:pt idx="12243">
                  <c:v>madison39@adventure-works.com</c:v>
                </c:pt>
                <c:pt idx="12244">
                  <c:v>madison4@adventure-works.com</c:v>
                </c:pt>
                <c:pt idx="12245">
                  <c:v>madison40@adventure-works.com</c:v>
                </c:pt>
                <c:pt idx="12246">
                  <c:v>madison41@adventure-works.com</c:v>
                </c:pt>
                <c:pt idx="12247">
                  <c:v>madison42@adventure-works.com</c:v>
                </c:pt>
                <c:pt idx="12248">
                  <c:v>madison43@adventure-works.com</c:v>
                </c:pt>
                <c:pt idx="12249">
                  <c:v>madison44@adventure-works.com</c:v>
                </c:pt>
                <c:pt idx="12250">
                  <c:v>madison45@adventure-works.com</c:v>
                </c:pt>
                <c:pt idx="12251">
                  <c:v>madison46@adventure-works.com</c:v>
                </c:pt>
                <c:pt idx="12252">
                  <c:v>madison47@adventure-works.com</c:v>
                </c:pt>
                <c:pt idx="12253">
                  <c:v>madison48@adventure-works.com</c:v>
                </c:pt>
                <c:pt idx="12254">
                  <c:v>madison5@adventure-works.com</c:v>
                </c:pt>
                <c:pt idx="12255">
                  <c:v>madison6@adventure-works.com</c:v>
                </c:pt>
                <c:pt idx="12256">
                  <c:v>madison7@adventure-works.com</c:v>
                </c:pt>
                <c:pt idx="12257">
                  <c:v>madison8@adventure-works.com</c:v>
                </c:pt>
                <c:pt idx="12258">
                  <c:v>madison9@adventure-works.com</c:v>
                </c:pt>
                <c:pt idx="12259">
                  <c:v>makayla0@adventure-works.com</c:v>
                </c:pt>
                <c:pt idx="12260">
                  <c:v>makayla1@adventure-works.com</c:v>
                </c:pt>
                <c:pt idx="12261">
                  <c:v>makayla10@adventure-works.com</c:v>
                </c:pt>
                <c:pt idx="12262">
                  <c:v>makayla11@adventure-works.com</c:v>
                </c:pt>
                <c:pt idx="12263">
                  <c:v>makayla12@adventure-works.com</c:v>
                </c:pt>
                <c:pt idx="12264">
                  <c:v>makayla13@adventure-works.com</c:v>
                </c:pt>
                <c:pt idx="12265">
                  <c:v>makayla14@adventure-works.com</c:v>
                </c:pt>
                <c:pt idx="12266">
                  <c:v>makayla15@adventure-works.com</c:v>
                </c:pt>
                <c:pt idx="12267">
                  <c:v>makayla16@adventure-works.com</c:v>
                </c:pt>
                <c:pt idx="12268">
                  <c:v>makayla17@adventure-works.com</c:v>
                </c:pt>
                <c:pt idx="12269">
                  <c:v>makayla18@adventure-works.com</c:v>
                </c:pt>
                <c:pt idx="12270">
                  <c:v>makayla19@adventure-works.com</c:v>
                </c:pt>
                <c:pt idx="12271">
                  <c:v>makayla2@adventure-works.com</c:v>
                </c:pt>
                <c:pt idx="12272">
                  <c:v>makayla3@adventure-works.com</c:v>
                </c:pt>
                <c:pt idx="12273">
                  <c:v>makayla4@adventure-works.com</c:v>
                </c:pt>
                <c:pt idx="12274">
                  <c:v>makayla5@adventure-works.com</c:v>
                </c:pt>
                <c:pt idx="12275">
                  <c:v>makayla6@adventure-works.com</c:v>
                </c:pt>
                <c:pt idx="12276">
                  <c:v>makayla7@adventure-works.com</c:v>
                </c:pt>
                <c:pt idx="12277">
                  <c:v>makayla8@adventure-works.com</c:v>
                </c:pt>
                <c:pt idx="12278">
                  <c:v>makayla9@adventure-works.com</c:v>
                </c:pt>
                <c:pt idx="12279">
                  <c:v>mallory0@adventure-works.com</c:v>
                </c:pt>
                <c:pt idx="12280">
                  <c:v>mallory1@adventure-works.com</c:v>
                </c:pt>
                <c:pt idx="12281">
                  <c:v>mallory10@adventure-works.com</c:v>
                </c:pt>
                <c:pt idx="12282">
                  <c:v>mallory11@adventure-works.com</c:v>
                </c:pt>
                <c:pt idx="12283">
                  <c:v>mallory12@adventure-works.com</c:v>
                </c:pt>
                <c:pt idx="12284">
                  <c:v>mallory13@adventure-works.com</c:v>
                </c:pt>
                <c:pt idx="12285">
                  <c:v>mallory14@adventure-works.com</c:v>
                </c:pt>
                <c:pt idx="12286">
                  <c:v>mallory15@adventure-works.com</c:v>
                </c:pt>
                <c:pt idx="12287">
                  <c:v>mallory16@adventure-works.com</c:v>
                </c:pt>
                <c:pt idx="12288">
                  <c:v>mallory17@adventure-works.com</c:v>
                </c:pt>
                <c:pt idx="12289">
                  <c:v>mallory18@adventure-works.com</c:v>
                </c:pt>
                <c:pt idx="12290">
                  <c:v>mallory19@adventure-works.com</c:v>
                </c:pt>
                <c:pt idx="12291">
                  <c:v>mallory2@adventure-works.com</c:v>
                </c:pt>
                <c:pt idx="12292">
                  <c:v>mallory3@adventure-works.com</c:v>
                </c:pt>
                <c:pt idx="12293">
                  <c:v>mallory4@adventure-works.com</c:v>
                </c:pt>
                <c:pt idx="12294">
                  <c:v>mallory5@adventure-works.com</c:v>
                </c:pt>
                <c:pt idx="12295">
                  <c:v>mallory6@adventure-works.com</c:v>
                </c:pt>
                <c:pt idx="12296">
                  <c:v>mallory7@adventure-works.com</c:v>
                </c:pt>
                <c:pt idx="12297">
                  <c:v>mallory8@adventure-works.com</c:v>
                </c:pt>
                <c:pt idx="12298">
                  <c:v>mallory9@adventure-works.com</c:v>
                </c:pt>
                <c:pt idx="12299">
                  <c:v>mandar2@adventure-works.com</c:v>
                </c:pt>
                <c:pt idx="12300">
                  <c:v>mandy10@adventure-works.com</c:v>
                </c:pt>
                <c:pt idx="12301">
                  <c:v>mandy11@adventure-works.com</c:v>
                </c:pt>
                <c:pt idx="12302">
                  <c:v>mandy12@adventure-works.com</c:v>
                </c:pt>
                <c:pt idx="12303">
                  <c:v>mandy13@adventure-works.com</c:v>
                </c:pt>
                <c:pt idx="12304">
                  <c:v>mandy14@adventure-works.com</c:v>
                </c:pt>
                <c:pt idx="12305">
                  <c:v>mandy15@adventure-works.com</c:v>
                </c:pt>
                <c:pt idx="12306">
                  <c:v>mandy16@adventure-works.com</c:v>
                </c:pt>
                <c:pt idx="12307">
                  <c:v>mandy17@adventure-works.com</c:v>
                </c:pt>
                <c:pt idx="12308">
                  <c:v>mandy18@adventure-works.com</c:v>
                </c:pt>
                <c:pt idx="12309">
                  <c:v>mandy19@adventure-works.com</c:v>
                </c:pt>
                <c:pt idx="12310">
                  <c:v>mandy20@adventure-works.com</c:v>
                </c:pt>
                <c:pt idx="12311">
                  <c:v>mandy21@adventure-works.com</c:v>
                </c:pt>
                <c:pt idx="12312">
                  <c:v>mandy22@adventure-works.com</c:v>
                </c:pt>
                <c:pt idx="12313">
                  <c:v>mandy23@adventure-works.com</c:v>
                </c:pt>
                <c:pt idx="12314">
                  <c:v>mandy24@adventure-works.com</c:v>
                </c:pt>
                <c:pt idx="12315">
                  <c:v>mandy3@adventure-works.com</c:v>
                </c:pt>
                <c:pt idx="12316">
                  <c:v>mandy4@adventure-works.com</c:v>
                </c:pt>
                <c:pt idx="12317">
                  <c:v>mandy5@adventure-works.com</c:v>
                </c:pt>
                <c:pt idx="12318">
                  <c:v>mandy6@adventure-works.com</c:v>
                </c:pt>
                <c:pt idx="12319">
                  <c:v>mandy7@adventure-works.com</c:v>
                </c:pt>
                <c:pt idx="12320">
                  <c:v>mandy8@adventure-works.com</c:v>
                </c:pt>
                <c:pt idx="12321">
                  <c:v>mandy9@adventure-works.com</c:v>
                </c:pt>
                <c:pt idx="12322">
                  <c:v>manuel0@adventure-works.com</c:v>
                </c:pt>
                <c:pt idx="12323">
                  <c:v>manuel1@adventure-works.com</c:v>
                </c:pt>
                <c:pt idx="12324">
                  <c:v>manuel10@adventure-works.com</c:v>
                </c:pt>
                <c:pt idx="12325">
                  <c:v>manuel11@adventure-works.com</c:v>
                </c:pt>
                <c:pt idx="12326">
                  <c:v>manuel12@adventure-works.com</c:v>
                </c:pt>
                <c:pt idx="12327">
                  <c:v>manuel13@adventure-works.com</c:v>
                </c:pt>
                <c:pt idx="12328">
                  <c:v>manuel14@adventure-works.com</c:v>
                </c:pt>
                <c:pt idx="12329">
                  <c:v>manuel15@adventure-works.com</c:v>
                </c:pt>
                <c:pt idx="12330">
                  <c:v>manuel16@adventure-works.com</c:v>
                </c:pt>
                <c:pt idx="12331">
                  <c:v>manuel17@adventure-works.com</c:v>
                </c:pt>
                <c:pt idx="12332">
                  <c:v>manuel18@adventure-works.com</c:v>
                </c:pt>
                <c:pt idx="12333">
                  <c:v>manuel19@adventure-works.com</c:v>
                </c:pt>
                <c:pt idx="12334">
                  <c:v>manuel2@adventure-works.com</c:v>
                </c:pt>
                <c:pt idx="12335">
                  <c:v>manuel3@adventure-works.com</c:v>
                </c:pt>
                <c:pt idx="12336">
                  <c:v>manuel4@adventure-works.com</c:v>
                </c:pt>
                <c:pt idx="12337">
                  <c:v>manuel5@adventure-works.com</c:v>
                </c:pt>
                <c:pt idx="12338">
                  <c:v>manuel6@adventure-works.com</c:v>
                </c:pt>
                <c:pt idx="12339">
                  <c:v>manuel7@adventure-works.com</c:v>
                </c:pt>
                <c:pt idx="12340">
                  <c:v>manuel8@adventure-works.com</c:v>
                </c:pt>
                <c:pt idx="12341">
                  <c:v>manuel9@adventure-works.com</c:v>
                </c:pt>
                <c:pt idx="12342">
                  <c:v>marc10@adventure-works.com</c:v>
                </c:pt>
                <c:pt idx="12343">
                  <c:v>marc11@adventure-works.com</c:v>
                </c:pt>
                <c:pt idx="12344">
                  <c:v>marc12@adventure-works.com</c:v>
                </c:pt>
                <c:pt idx="12345">
                  <c:v>marc13@adventure-works.com</c:v>
                </c:pt>
                <c:pt idx="12346">
                  <c:v>marc14@adventure-works.com</c:v>
                </c:pt>
                <c:pt idx="12347">
                  <c:v>marc15@adventure-works.com</c:v>
                </c:pt>
                <c:pt idx="12348">
                  <c:v>marc16@adventure-works.com</c:v>
                </c:pt>
                <c:pt idx="12349">
                  <c:v>marc17@adventure-works.com</c:v>
                </c:pt>
                <c:pt idx="12350">
                  <c:v>marc18@adventure-works.com</c:v>
                </c:pt>
                <c:pt idx="12351">
                  <c:v>marc19@adventure-works.com</c:v>
                </c:pt>
                <c:pt idx="12352">
                  <c:v>marc20@adventure-works.com</c:v>
                </c:pt>
                <c:pt idx="12353">
                  <c:v>marc21@adventure-works.com</c:v>
                </c:pt>
                <c:pt idx="12354">
                  <c:v>marc22@adventure-works.com</c:v>
                </c:pt>
                <c:pt idx="12355">
                  <c:v>marc23@adventure-works.com</c:v>
                </c:pt>
                <c:pt idx="12356">
                  <c:v>marc24@adventure-works.com</c:v>
                </c:pt>
                <c:pt idx="12357">
                  <c:v>marc25@adventure-works.com</c:v>
                </c:pt>
                <c:pt idx="12358">
                  <c:v>marc26@adventure-works.com</c:v>
                </c:pt>
                <c:pt idx="12359">
                  <c:v>marc3@adventure-works.com</c:v>
                </c:pt>
                <c:pt idx="12360">
                  <c:v>marc4@adventure-works.com</c:v>
                </c:pt>
                <c:pt idx="12361">
                  <c:v>marc5@adventure-works.com</c:v>
                </c:pt>
                <c:pt idx="12362">
                  <c:v>marc6@adventure-works.com</c:v>
                </c:pt>
                <c:pt idx="12363">
                  <c:v>marc7@adventure-works.com</c:v>
                </c:pt>
                <c:pt idx="12364">
                  <c:v>marc8@adventure-works.com</c:v>
                </c:pt>
                <c:pt idx="12365">
                  <c:v>marc9@adventure-works.com</c:v>
                </c:pt>
                <c:pt idx="12366">
                  <c:v>marcel0@adventure-works.com</c:v>
                </c:pt>
                <c:pt idx="12367">
                  <c:v>marco0@adventure-works.com</c:v>
                </c:pt>
                <c:pt idx="12368">
                  <c:v>marco1@adventure-works.com</c:v>
                </c:pt>
                <c:pt idx="12369">
                  <c:v>marco10@adventure-works.com</c:v>
                </c:pt>
                <c:pt idx="12370">
                  <c:v>marco11@adventure-works.com</c:v>
                </c:pt>
                <c:pt idx="12371">
                  <c:v>marco12@adventure-works.com</c:v>
                </c:pt>
                <c:pt idx="12372">
                  <c:v>marco13@adventure-works.com</c:v>
                </c:pt>
                <c:pt idx="12373">
                  <c:v>marco14@adventure-works.com</c:v>
                </c:pt>
                <c:pt idx="12374">
                  <c:v>marco15@adventure-works.com</c:v>
                </c:pt>
                <c:pt idx="12375">
                  <c:v>marco16@adventure-works.com</c:v>
                </c:pt>
                <c:pt idx="12376">
                  <c:v>marco17@adventure-works.com</c:v>
                </c:pt>
                <c:pt idx="12377">
                  <c:v>marco18@adventure-works.com</c:v>
                </c:pt>
                <c:pt idx="12378">
                  <c:v>marco19@adventure-works.com</c:v>
                </c:pt>
                <c:pt idx="12379">
                  <c:v>marco2@adventure-works.com</c:v>
                </c:pt>
                <c:pt idx="12380">
                  <c:v>marco20@adventure-works.com</c:v>
                </c:pt>
                <c:pt idx="12381">
                  <c:v>marco21@adventure-works.com</c:v>
                </c:pt>
                <c:pt idx="12382">
                  <c:v>marco3@adventure-works.com</c:v>
                </c:pt>
                <c:pt idx="12383">
                  <c:v>marco4@adventure-works.com</c:v>
                </c:pt>
                <c:pt idx="12384">
                  <c:v>marco5@adventure-works.com</c:v>
                </c:pt>
                <c:pt idx="12385">
                  <c:v>marco6@adventure-works.com</c:v>
                </c:pt>
                <c:pt idx="12386">
                  <c:v>marco7@adventure-works.com</c:v>
                </c:pt>
                <c:pt idx="12387">
                  <c:v>marco8@adventure-works.com</c:v>
                </c:pt>
                <c:pt idx="12388">
                  <c:v>marco9@adventure-works.com</c:v>
                </c:pt>
                <c:pt idx="12389">
                  <c:v>marcus0@adventure-works.com</c:v>
                </c:pt>
                <c:pt idx="12390">
                  <c:v>marcus1@adventure-works.com</c:v>
                </c:pt>
                <c:pt idx="12391">
                  <c:v>marcus10@adventure-works.com</c:v>
                </c:pt>
                <c:pt idx="12392">
                  <c:v>marcus11@adventure-works.com</c:v>
                </c:pt>
                <c:pt idx="12393">
                  <c:v>marcus12@adventure-works.com</c:v>
                </c:pt>
                <c:pt idx="12394">
                  <c:v>marcus13@adventure-works.com</c:v>
                </c:pt>
                <c:pt idx="12395">
                  <c:v>marcus14@adventure-works.com</c:v>
                </c:pt>
                <c:pt idx="12396">
                  <c:v>marcus15@adventure-works.com</c:v>
                </c:pt>
                <c:pt idx="12397">
                  <c:v>marcus16@adventure-works.com</c:v>
                </c:pt>
                <c:pt idx="12398">
                  <c:v>marcus17@adventure-works.com</c:v>
                </c:pt>
                <c:pt idx="12399">
                  <c:v>marcus18@adventure-works.com</c:v>
                </c:pt>
                <c:pt idx="12400">
                  <c:v>marcus19@adventure-works.com</c:v>
                </c:pt>
                <c:pt idx="12401">
                  <c:v>marcus2@adventure-works.com</c:v>
                </c:pt>
                <c:pt idx="12402">
                  <c:v>marcus20@adventure-works.com</c:v>
                </c:pt>
                <c:pt idx="12403">
                  <c:v>marcus21@adventure-works.com</c:v>
                </c:pt>
                <c:pt idx="12404">
                  <c:v>marcus22@adventure-works.com</c:v>
                </c:pt>
                <c:pt idx="12405">
                  <c:v>marcus23@adventure-works.com</c:v>
                </c:pt>
                <c:pt idx="12406">
                  <c:v>marcus24@adventure-works.com</c:v>
                </c:pt>
                <c:pt idx="12407">
                  <c:v>marcus25@adventure-works.com</c:v>
                </c:pt>
                <c:pt idx="12408">
                  <c:v>marcus26@adventure-works.com</c:v>
                </c:pt>
                <c:pt idx="12409">
                  <c:v>marcus27@adventure-works.com</c:v>
                </c:pt>
                <c:pt idx="12410">
                  <c:v>marcus28@adventure-works.com</c:v>
                </c:pt>
                <c:pt idx="12411">
                  <c:v>marcus29@adventure-works.com</c:v>
                </c:pt>
                <c:pt idx="12412">
                  <c:v>marcus3@adventure-works.com</c:v>
                </c:pt>
                <c:pt idx="12413">
                  <c:v>marcus30@adventure-works.com</c:v>
                </c:pt>
                <c:pt idx="12414">
                  <c:v>marcus31@adventure-works.com</c:v>
                </c:pt>
                <c:pt idx="12415">
                  <c:v>marcus32@adventure-works.com</c:v>
                </c:pt>
                <c:pt idx="12416">
                  <c:v>marcus33@adventure-works.com</c:v>
                </c:pt>
                <c:pt idx="12417">
                  <c:v>marcus34@adventure-works.com</c:v>
                </c:pt>
                <c:pt idx="12418">
                  <c:v>marcus35@adventure-works.com</c:v>
                </c:pt>
                <c:pt idx="12419">
                  <c:v>marcus36@adventure-works.com</c:v>
                </c:pt>
                <c:pt idx="12420">
                  <c:v>marcus37@adventure-works.com</c:v>
                </c:pt>
                <c:pt idx="12421">
                  <c:v>marcus38@adventure-works.com</c:v>
                </c:pt>
                <c:pt idx="12422">
                  <c:v>marcus39@adventure-works.com</c:v>
                </c:pt>
                <c:pt idx="12423">
                  <c:v>marcus4@adventure-works.com</c:v>
                </c:pt>
                <c:pt idx="12424">
                  <c:v>marcus40@adventure-works.com</c:v>
                </c:pt>
                <c:pt idx="12425">
                  <c:v>marcus41@adventure-works.com</c:v>
                </c:pt>
                <c:pt idx="12426">
                  <c:v>marcus42@adventure-works.com</c:v>
                </c:pt>
                <c:pt idx="12427">
                  <c:v>marcus43@adventure-works.com</c:v>
                </c:pt>
                <c:pt idx="12428">
                  <c:v>marcus44@adventure-works.com</c:v>
                </c:pt>
                <c:pt idx="12429">
                  <c:v>marcus45@adventure-works.com</c:v>
                </c:pt>
                <c:pt idx="12430">
                  <c:v>marcus46@adventure-works.com</c:v>
                </c:pt>
                <c:pt idx="12431">
                  <c:v>marcus47@adventure-works.com</c:v>
                </c:pt>
                <c:pt idx="12432">
                  <c:v>marcus48@adventure-works.com</c:v>
                </c:pt>
                <c:pt idx="12433">
                  <c:v>marcus49@adventure-works.com</c:v>
                </c:pt>
                <c:pt idx="12434">
                  <c:v>marcus5@adventure-works.com</c:v>
                </c:pt>
                <c:pt idx="12435">
                  <c:v>marcus50@adventure-works.com</c:v>
                </c:pt>
                <c:pt idx="12436">
                  <c:v>marcus51@adventure-works.com</c:v>
                </c:pt>
                <c:pt idx="12437">
                  <c:v>marcus52@adventure-works.com</c:v>
                </c:pt>
                <c:pt idx="12438">
                  <c:v>marcus53@adventure-works.com</c:v>
                </c:pt>
                <c:pt idx="12439">
                  <c:v>marcus54@adventure-works.com</c:v>
                </c:pt>
                <c:pt idx="12440">
                  <c:v>marcus55@adventure-works.com</c:v>
                </c:pt>
                <c:pt idx="12441">
                  <c:v>marcus56@adventure-works.com</c:v>
                </c:pt>
                <c:pt idx="12442">
                  <c:v>marcus57@adventure-works.com</c:v>
                </c:pt>
                <c:pt idx="12443">
                  <c:v>marcus58@adventure-works.com</c:v>
                </c:pt>
                <c:pt idx="12444">
                  <c:v>marcus59@adventure-works.com</c:v>
                </c:pt>
                <c:pt idx="12445">
                  <c:v>marcus6@adventure-works.com</c:v>
                </c:pt>
                <c:pt idx="12446">
                  <c:v>marcus60@adventure-works.com</c:v>
                </c:pt>
                <c:pt idx="12447">
                  <c:v>marcus61@adventure-works.com</c:v>
                </c:pt>
                <c:pt idx="12448">
                  <c:v>marcus62@adventure-works.com</c:v>
                </c:pt>
                <c:pt idx="12449">
                  <c:v>marcus63@adventure-works.com</c:v>
                </c:pt>
                <c:pt idx="12450">
                  <c:v>marcus64@adventure-works.com</c:v>
                </c:pt>
                <c:pt idx="12451">
                  <c:v>marcus65@adventure-works.com</c:v>
                </c:pt>
                <c:pt idx="12452">
                  <c:v>marcus66@adventure-works.com</c:v>
                </c:pt>
                <c:pt idx="12453">
                  <c:v>marcus67@adventure-works.com</c:v>
                </c:pt>
                <c:pt idx="12454">
                  <c:v>marcus68@adventure-works.com</c:v>
                </c:pt>
                <c:pt idx="12455">
                  <c:v>marcus69@adventure-works.com</c:v>
                </c:pt>
                <c:pt idx="12456">
                  <c:v>marcus7@adventure-works.com</c:v>
                </c:pt>
                <c:pt idx="12457">
                  <c:v>marcus70@adventure-works.com</c:v>
                </c:pt>
                <c:pt idx="12458">
                  <c:v>marcus71@adventure-works.com</c:v>
                </c:pt>
                <c:pt idx="12459">
                  <c:v>marcus72@adventure-works.com</c:v>
                </c:pt>
                <c:pt idx="12460">
                  <c:v>marcus73@adventure-works.com</c:v>
                </c:pt>
                <c:pt idx="12461">
                  <c:v>marcus74@adventure-works.com</c:v>
                </c:pt>
                <c:pt idx="12462">
                  <c:v>marcus75@adventure-works.com</c:v>
                </c:pt>
                <c:pt idx="12463">
                  <c:v>marcus76@adventure-works.com</c:v>
                </c:pt>
                <c:pt idx="12464">
                  <c:v>marcus77@adventure-works.com</c:v>
                </c:pt>
                <c:pt idx="12465">
                  <c:v>marcus78@adventure-works.com</c:v>
                </c:pt>
                <c:pt idx="12466">
                  <c:v>marcus79@adventure-works.com</c:v>
                </c:pt>
                <c:pt idx="12467">
                  <c:v>marcus8@adventure-works.com</c:v>
                </c:pt>
                <c:pt idx="12468">
                  <c:v>marcus80@adventure-works.com</c:v>
                </c:pt>
                <c:pt idx="12469">
                  <c:v>marcus81@adventure-works.com</c:v>
                </c:pt>
                <c:pt idx="12470">
                  <c:v>marcus82@adventure-works.com</c:v>
                </c:pt>
                <c:pt idx="12471">
                  <c:v>marcus83@adventure-works.com</c:v>
                </c:pt>
                <c:pt idx="12472">
                  <c:v>marcus84@adventure-works.com</c:v>
                </c:pt>
                <c:pt idx="12473">
                  <c:v>marcus85@adventure-works.com</c:v>
                </c:pt>
                <c:pt idx="12474">
                  <c:v>marcus86@adventure-works.com</c:v>
                </c:pt>
                <c:pt idx="12475">
                  <c:v>marcus87@adventure-works.com</c:v>
                </c:pt>
                <c:pt idx="12476">
                  <c:v>marcus88@adventure-works.com</c:v>
                </c:pt>
                <c:pt idx="12477">
                  <c:v>marcus89@adventure-works.com</c:v>
                </c:pt>
                <c:pt idx="12478">
                  <c:v>marcus9@adventure-works.com</c:v>
                </c:pt>
                <c:pt idx="12479">
                  <c:v>marcus90@adventure-works.com</c:v>
                </c:pt>
                <c:pt idx="12480">
                  <c:v>marcus91@adventure-works.com</c:v>
                </c:pt>
                <c:pt idx="12481">
                  <c:v>marcus92@adventure-works.com</c:v>
                </c:pt>
                <c:pt idx="12482">
                  <c:v>marcus93@adventure-works.com</c:v>
                </c:pt>
                <c:pt idx="12483">
                  <c:v>marcus94@adventure-works.com</c:v>
                </c:pt>
                <c:pt idx="12484">
                  <c:v>marcus95@adventure-works.com</c:v>
                </c:pt>
                <c:pt idx="12485">
                  <c:v>marcus96@adventure-works.com</c:v>
                </c:pt>
                <c:pt idx="12486">
                  <c:v>margaret10@adventure-works.com</c:v>
                </c:pt>
                <c:pt idx="12487">
                  <c:v>margaret11@adventure-works.com</c:v>
                </c:pt>
                <c:pt idx="12488">
                  <c:v>margaret12@adventure-works.com</c:v>
                </c:pt>
                <c:pt idx="12489">
                  <c:v>margaret13@adventure-works.com</c:v>
                </c:pt>
                <c:pt idx="12490">
                  <c:v>margaret14@adventure-works.com</c:v>
                </c:pt>
                <c:pt idx="12491">
                  <c:v>margaret15@adventure-works.com</c:v>
                </c:pt>
                <c:pt idx="12492">
                  <c:v>margaret16@adventure-works.com</c:v>
                </c:pt>
                <c:pt idx="12493">
                  <c:v>margaret17@adventure-works.com</c:v>
                </c:pt>
                <c:pt idx="12494">
                  <c:v>margaret18@adventure-works.com</c:v>
                </c:pt>
                <c:pt idx="12495">
                  <c:v>margaret19@adventure-works.com</c:v>
                </c:pt>
                <c:pt idx="12496">
                  <c:v>margaret20@adventure-works.com</c:v>
                </c:pt>
                <c:pt idx="12497">
                  <c:v>margaret21@adventure-works.com</c:v>
                </c:pt>
                <c:pt idx="12498">
                  <c:v>margaret22@adventure-works.com</c:v>
                </c:pt>
                <c:pt idx="12499">
                  <c:v>margaret23@adventure-works.com</c:v>
                </c:pt>
                <c:pt idx="12500">
                  <c:v>margaret24@adventure-works.com</c:v>
                </c:pt>
                <c:pt idx="12501">
                  <c:v>margaret25@adventure-works.com</c:v>
                </c:pt>
                <c:pt idx="12502">
                  <c:v>margaret26@adventure-works.com</c:v>
                </c:pt>
                <c:pt idx="12503">
                  <c:v>margaret27@adventure-works.com</c:v>
                </c:pt>
                <c:pt idx="12504">
                  <c:v>margaret28@adventure-works.com</c:v>
                </c:pt>
                <c:pt idx="12505">
                  <c:v>margaret3@adventure-works.com</c:v>
                </c:pt>
                <c:pt idx="12506">
                  <c:v>margaret4@adventure-works.com</c:v>
                </c:pt>
                <c:pt idx="12507">
                  <c:v>margaret5@adventure-works.com</c:v>
                </c:pt>
                <c:pt idx="12508">
                  <c:v>margaret6@adventure-works.com</c:v>
                </c:pt>
                <c:pt idx="12509">
                  <c:v>margaret7@adventure-works.com</c:v>
                </c:pt>
                <c:pt idx="12510">
                  <c:v>margaret8@adventure-works.com</c:v>
                </c:pt>
                <c:pt idx="12511">
                  <c:v>margaret9@adventure-works.com</c:v>
                </c:pt>
                <c:pt idx="12512">
                  <c:v>maria1@adventure-works.com</c:v>
                </c:pt>
                <c:pt idx="12513">
                  <c:v>maría10@adventure-works.com</c:v>
                </c:pt>
                <c:pt idx="12514">
                  <c:v>maria11@adventure-works.com</c:v>
                </c:pt>
                <c:pt idx="12515">
                  <c:v>maria12@adventure-works.com</c:v>
                </c:pt>
                <c:pt idx="12516">
                  <c:v>maria13@adventure-works.com</c:v>
                </c:pt>
                <c:pt idx="12517">
                  <c:v>maria14@adventure-works.com</c:v>
                </c:pt>
                <c:pt idx="12518">
                  <c:v>maria15@adventure-works.com</c:v>
                </c:pt>
                <c:pt idx="12519">
                  <c:v>maria16@adventure-works.com</c:v>
                </c:pt>
                <c:pt idx="12520">
                  <c:v>maria17@adventure-works.com</c:v>
                </c:pt>
                <c:pt idx="12521">
                  <c:v>maria18@adventure-works.com</c:v>
                </c:pt>
                <c:pt idx="12522">
                  <c:v>maria19@adventure-works.com</c:v>
                </c:pt>
                <c:pt idx="12523">
                  <c:v>maria2@adventure-works.com</c:v>
                </c:pt>
                <c:pt idx="12524">
                  <c:v>maria20@adventure-works.com</c:v>
                </c:pt>
                <c:pt idx="12525">
                  <c:v>maria21@adventure-works.com</c:v>
                </c:pt>
                <c:pt idx="12526">
                  <c:v>maria22@adventure-works.com</c:v>
                </c:pt>
                <c:pt idx="12527">
                  <c:v>maria23@adventure-works.com</c:v>
                </c:pt>
                <c:pt idx="12528">
                  <c:v>maria24@adventure-works.com</c:v>
                </c:pt>
                <c:pt idx="12529">
                  <c:v>maria25@adventure-works.com</c:v>
                </c:pt>
                <c:pt idx="12530">
                  <c:v>maria26@adventure-works.com</c:v>
                </c:pt>
                <c:pt idx="12531">
                  <c:v>maria27@adventure-works.com</c:v>
                </c:pt>
                <c:pt idx="12532">
                  <c:v>maria28@adventure-works.com</c:v>
                </c:pt>
                <c:pt idx="12533">
                  <c:v>maria29@adventure-works.com</c:v>
                </c:pt>
                <c:pt idx="12534">
                  <c:v>maria3@adventure-works.com</c:v>
                </c:pt>
                <c:pt idx="12535">
                  <c:v>maria30@adventure-works.com</c:v>
                </c:pt>
                <c:pt idx="12536">
                  <c:v>maria31@adventure-works.com</c:v>
                </c:pt>
                <c:pt idx="12537">
                  <c:v>maria32@adventure-works.com</c:v>
                </c:pt>
                <c:pt idx="12538">
                  <c:v>maria33@adventure-works.com</c:v>
                </c:pt>
                <c:pt idx="12539">
                  <c:v>maria34@adventure-works.com</c:v>
                </c:pt>
                <c:pt idx="12540">
                  <c:v>maría35@adventure-works.com</c:v>
                </c:pt>
                <c:pt idx="12541">
                  <c:v>maria36@adventure-works.com</c:v>
                </c:pt>
                <c:pt idx="12542">
                  <c:v>maria37@adventure-works.com</c:v>
                </c:pt>
                <c:pt idx="12543">
                  <c:v>maria38@adventure-works.com</c:v>
                </c:pt>
                <c:pt idx="12544">
                  <c:v>maria39@adventure-works.com</c:v>
                </c:pt>
                <c:pt idx="12545">
                  <c:v>maria4@adventure-works.com</c:v>
                </c:pt>
                <c:pt idx="12546">
                  <c:v>maria40@adventure-works.com</c:v>
                </c:pt>
                <c:pt idx="12547">
                  <c:v>maria41@adventure-works.com</c:v>
                </c:pt>
                <c:pt idx="12548">
                  <c:v>maria42@adventure-works.com</c:v>
                </c:pt>
                <c:pt idx="12549">
                  <c:v>maria43@adventure-works.com</c:v>
                </c:pt>
                <c:pt idx="12550">
                  <c:v>maria44@adventure-works.com</c:v>
                </c:pt>
                <c:pt idx="12551">
                  <c:v>maria45@adventure-works.com</c:v>
                </c:pt>
                <c:pt idx="12552">
                  <c:v>maria46@adventure-works.com</c:v>
                </c:pt>
                <c:pt idx="12553">
                  <c:v>maria47@adventure-works.com</c:v>
                </c:pt>
                <c:pt idx="12554">
                  <c:v>maria48@adventure-works.com</c:v>
                </c:pt>
                <c:pt idx="12555">
                  <c:v>maria49@adventure-works.com</c:v>
                </c:pt>
                <c:pt idx="12556">
                  <c:v>maria5@adventure-works.com</c:v>
                </c:pt>
                <c:pt idx="12557">
                  <c:v>maria50@adventure-works.com</c:v>
                </c:pt>
                <c:pt idx="12558">
                  <c:v>maria51@adventure-works.com</c:v>
                </c:pt>
                <c:pt idx="12559">
                  <c:v>maria52@adventure-works.com</c:v>
                </c:pt>
                <c:pt idx="12560">
                  <c:v>maria53@adventure-works.com</c:v>
                </c:pt>
                <c:pt idx="12561">
                  <c:v>maria54@adventure-works.com</c:v>
                </c:pt>
                <c:pt idx="12562">
                  <c:v>maria55@adventure-works.com</c:v>
                </c:pt>
                <c:pt idx="12563">
                  <c:v>maria56@adventure-works.com</c:v>
                </c:pt>
                <c:pt idx="12564">
                  <c:v>maria57@adventure-works.com</c:v>
                </c:pt>
                <c:pt idx="12565">
                  <c:v>maria58@adventure-works.com</c:v>
                </c:pt>
                <c:pt idx="12566">
                  <c:v>maria59@adventure-works.com</c:v>
                </c:pt>
                <c:pt idx="12567">
                  <c:v>maria6@adventure-works.com</c:v>
                </c:pt>
                <c:pt idx="12568">
                  <c:v>maria60@adventure-works.com</c:v>
                </c:pt>
                <c:pt idx="12569">
                  <c:v>maria61@adventure-works.com</c:v>
                </c:pt>
                <c:pt idx="12570">
                  <c:v>maria62@adventure-works.com</c:v>
                </c:pt>
                <c:pt idx="12571">
                  <c:v>maria63@adventure-works.com</c:v>
                </c:pt>
                <c:pt idx="12572">
                  <c:v>maria64@adventure-works.com</c:v>
                </c:pt>
                <c:pt idx="12573">
                  <c:v>maria65@adventure-works.com</c:v>
                </c:pt>
                <c:pt idx="12574">
                  <c:v>maria7@adventure-works.com</c:v>
                </c:pt>
                <c:pt idx="12575">
                  <c:v>maria8@adventure-works.com</c:v>
                </c:pt>
                <c:pt idx="12576">
                  <c:v>maria9@adventure-works.com</c:v>
                </c:pt>
                <c:pt idx="12577">
                  <c:v>mariah0@adventure-works.com</c:v>
                </c:pt>
                <c:pt idx="12578">
                  <c:v>mariah1@adventure-works.com</c:v>
                </c:pt>
                <c:pt idx="12579">
                  <c:v>mariah10@adventure-works.com</c:v>
                </c:pt>
                <c:pt idx="12580">
                  <c:v>mariah11@adventure-works.com</c:v>
                </c:pt>
                <c:pt idx="12581">
                  <c:v>mariah12@adventure-works.com</c:v>
                </c:pt>
                <c:pt idx="12582">
                  <c:v>mariah13@adventure-works.com</c:v>
                </c:pt>
                <c:pt idx="12583">
                  <c:v>mariah14@adventure-works.com</c:v>
                </c:pt>
                <c:pt idx="12584">
                  <c:v>mariah15@adventure-works.com</c:v>
                </c:pt>
                <c:pt idx="12585">
                  <c:v>mariah16@adventure-works.com</c:v>
                </c:pt>
                <c:pt idx="12586">
                  <c:v>mariah17@adventure-works.com</c:v>
                </c:pt>
                <c:pt idx="12587">
                  <c:v>mariah18@adventure-works.com</c:v>
                </c:pt>
                <c:pt idx="12588">
                  <c:v>mariah19@adventure-works.com</c:v>
                </c:pt>
                <c:pt idx="12589">
                  <c:v>mariah2@adventure-works.com</c:v>
                </c:pt>
                <c:pt idx="12590">
                  <c:v>mariah20@adventure-works.com</c:v>
                </c:pt>
                <c:pt idx="12591">
                  <c:v>mariah21@adventure-works.com</c:v>
                </c:pt>
                <c:pt idx="12592">
                  <c:v>mariah22@adventure-works.com</c:v>
                </c:pt>
                <c:pt idx="12593">
                  <c:v>mariah23@adventure-works.com</c:v>
                </c:pt>
                <c:pt idx="12594">
                  <c:v>mariah24@adventure-works.com</c:v>
                </c:pt>
                <c:pt idx="12595">
                  <c:v>mariah25@adventure-works.com</c:v>
                </c:pt>
                <c:pt idx="12596">
                  <c:v>mariah26@adventure-works.com</c:v>
                </c:pt>
                <c:pt idx="12597">
                  <c:v>mariah27@adventure-works.com</c:v>
                </c:pt>
                <c:pt idx="12598">
                  <c:v>mariah28@adventure-works.com</c:v>
                </c:pt>
                <c:pt idx="12599">
                  <c:v>mariah29@adventure-works.com</c:v>
                </c:pt>
                <c:pt idx="12600">
                  <c:v>mariah3@adventure-works.com</c:v>
                </c:pt>
                <c:pt idx="12601">
                  <c:v>mariah30@adventure-works.com</c:v>
                </c:pt>
                <c:pt idx="12602">
                  <c:v>mariah31@adventure-works.com</c:v>
                </c:pt>
                <c:pt idx="12603">
                  <c:v>mariah32@adventure-works.com</c:v>
                </c:pt>
                <c:pt idx="12604">
                  <c:v>mariah33@adventure-works.com</c:v>
                </c:pt>
                <c:pt idx="12605">
                  <c:v>mariah34@adventure-works.com</c:v>
                </c:pt>
                <c:pt idx="12606">
                  <c:v>mariah35@adventure-works.com</c:v>
                </c:pt>
                <c:pt idx="12607">
                  <c:v>mariah36@adventure-works.com</c:v>
                </c:pt>
                <c:pt idx="12608">
                  <c:v>mariah37@adventure-works.com</c:v>
                </c:pt>
                <c:pt idx="12609">
                  <c:v>mariah38@adventure-works.com</c:v>
                </c:pt>
                <c:pt idx="12610">
                  <c:v>mariah39@adventure-works.com</c:v>
                </c:pt>
                <c:pt idx="12611">
                  <c:v>mariah4@adventure-works.com</c:v>
                </c:pt>
                <c:pt idx="12612">
                  <c:v>mariah40@adventure-works.com</c:v>
                </c:pt>
                <c:pt idx="12613">
                  <c:v>mariah41@adventure-works.com</c:v>
                </c:pt>
                <c:pt idx="12614">
                  <c:v>mariah42@adventure-works.com</c:v>
                </c:pt>
                <c:pt idx="12615">
                  <c:v>mariah43@adventure-works.com</c:v>
                </c:pt>
                <c:pt idx="12616">
                  <c:v>mariah44@adventure-works.com</c:v>
                </c:pt>
                <c:pt idx="12617">
                  <c:v>mariah5@adventure-works.com</c:v>
                </c:pt>
                <c:pt idx="12618">
                  <c:v>mariah6@adventure-works.com</c:v>
                </c:pt>
                <c:pt idx="12619">
                  <c:v>mariah7@adventure-works.com</c:v>
                </c:pt>
                <c:pt idx="12620">
                  <c:v>mariah8@adventure-works.com</c:v>
                </c:pt>
                <c:pt idx="12621">
                  <c:v>mariah9@adventure-works.com</c:v>
                </c:pt>
                <c:pt idx="12622">
                  <c:v>marie10@adventure-works.com</c:v>
                </c:pt>
                <c:pt idx="12623">
                  <c:v>marie11@adventure-works.com</c:v>
                </c:pt>
                <c:pt idx="12624">
                  <c:v>marie12@adventure-works.com</c:v>
                </c:pt>
                <c:pt idx="12625">
                  <c:v>marie13@adventure-works.com</c:v>
                </c:pt>
                <c:pt idx="12626">
                  <c:v>marie14@adventure-works.com</c:v>
                </c:pt>
                <c:pt idx="12627">
                  <c:v>marie15@adventure-works.com</c:v>
                </c:pt>
                <c:pt idx="12628">
                  <c:v>marie16@adventure-works.com</c:v>
                </c:pt>
                <c:pt idx="12629">
                  <c:v>marie17@adventure-works.com</c:v>
                </c:pt>
                <c:pt idx="12630">
                  <c:v>marie18@adventure-works.com</c:v>
                </c:pt>
                <c:pt idx="12631">
                  <c:v>marie19@adventure-works.com</c:v>
                </c:pt>
                <c:pt idx="12632">
                  <c:v>marie20@adventure-works.com</c:v>
                </c:pt>
                <c:pt idx="12633">
                  <c:v>marie21@adventure-works.com</c:v>
                </c:pt>
                <c:pt idx="12634">
                  <c:v>marie22@adventure-works.com</c:v>
                </c:pt>
                <c:pt idx="12635">
                  <c:v>marie23@adventure-works.com</c:v>
                </c:pt>
                <c:pt idx="12636">
                  <c:v>marie24@adventure-works.com</c:v>
                </c:pt>
                <c:pt idx="12637">
                  <c:v>marie25@adventure-works.com</c:v>
                </c:pt>
                <c:pt idx="12638">
                  <c:v>marie26@adventure-works.com</c:v>
                </c:pt>
                <c:pt idx="12639">
                  <c:v>marie27@adventure-works.com</c:v>
                </c:pt>
                <c:pt idx="12640">
                  <c:v>marie28@adventure-works.com</c:v>
                </c:pt>
                <c:pt idx="12641">
                  <c:v>marie29@adventure-works.com</c:v>
                </c:pt>
                <c:pt idx="12642">
                  <c:v>marie30@adventure-works.com</c:v>
                </c:pt>
                <c:pt idx="12643">
                  <c:v>marie31@adventure-works.com</c:v>
                </c:pt>
                <c:pt idx="12644">
                  <c:v>marie32@adventure-works.com</c:v>
                </c:pt>
                <c:pt idx="12645">
                  <c:v>marie33@adventure-works.com</c:v>
                </c:pt>
                <c:pt idx="12646">
                  <c:v>marie34@adventure-works.com</c:v>
                </c:pt>
                <c:pt idx="12647">
                  <c:v>marie35@adventure-works.com</c:v>
                </c:pt>
                <c:pt idx="12648">
                  <c:v>marie36@adventure-works.com</c:v>
                </c:pt>
                <c:pt idx="12649">
                  <c:v>marie37@adventure-works.com</c:v>
                </c:pt>
                <c:pt idx="12650">
                  <c:v>marie38@adventure-works.com</c:v>
                </c:pt>
                <c:pt idx="12651">
                  <c:v>marie39@adventure-works.com</c:v>
                </c:pt>
                <c:pt idx="12652">
                  <c:v>marie4@adventure-works.com</c:v>
                </c:pt>
                <c:pt idx="12653">
                  <c:v>marie40@adventure-works.com</c:v>
                </c:pt>
                <c:pt idx="12654">
                  <c:v>marie41@adventure-works.com</c:v>
                </c:pt>
                <c:pt idx="12655">
                  <c:v>marie42@adventure-works.com</c:v>
                </c:pt>
                <c:pt idx="12656">
                  <c:v>marie43@adventure-works.com</c:v>
                </c:pt>
                <c:pt idx="12657">
                  <c:v>marie44@adventure-works.com</c:v>
                </c:pt>
                <c:pt idx="12658">
                  <c:v>marie45@adventure-works.com</c:v>
                </c:pt>
                <c:pt idx="12659">
                  <c:v>marie5@adventure-works.com</c:v>
                </c:pt>
                <c:pt idx="12660">
                  <c:v>marie6@adventure-works.com</c:v>
                </c:pt>
                <c:pt idx="12661">
                  <c:v>marie7@adventure-works.com</c:v>
                </c:pt>
                <c:pt idx="12662">
                  <c:v>marie8@adventure-works.com</c:v>
                </c:pt>
                <c:pt idx="12663">
                  <c:v>marie9@adventure-works.com</c:v>
                </c:pt>
                <c:pt idx="12664">
                  <c:v>mario0@adventure-works.com</c:v>
                </c:pt>
                <c:pt idx="12665">
                  <c:v>mario1@adventure-works.com</c:v>
                </c:pt>
                <c:pt idx="12666">
                  <c:v>mario10@adventure-works.com</c:v>
                </c:pt>
                <c:pt idx="12667">
                  <c:v>mario11@adventure-works.com</c:v>
                </c:pt>
                <c:pt idx="12668">
                  <c:v>mario12@adventure-works.com</c:v>
                </c:pt>
                <c:pt idx="12669">
                  <c:v>mario13@adventure-works.com</c:v>
                </c:pt>
                <c:pt idx="12670">
                  <c:v>mario14@adventure-works.com</c:v>
                </c:pt>
                <c:pt idx="12671">
                  <c:v>mario15@adventure-works.com</c:v>
                </c:pt>
                <c:pt idx="12672">
                  <c:v>mario16@adventure-works.com</c:v>
                </c:pt>
                <c:pt idx="12673">
                  <c:v>mario17@adventure-works.com</c:v>
                </c:pt>
                <c:pt idx="12674">
                  <c:v>mario18@adventure-works.com</c:v>
                </c:pt>
                <c:pt idx="12675">
                  <c:v>mario19@adventure-works.com</c:v>
                </c:pt>
                <c:pt idx="12676">
                  <c:v>mario2@adventure-works.com</c:v>
                </c:pt>
                <c:pt idx="12677">
                  <c:v>mario20@adventure-works.com</c:v>
                </c:pt>
                <c:pt idx="12678">
                  <c:v>mario21@adventure-works.com</c:v>
                </c:pt>
                <c:pt idx="12679">
                  <c:v>mario3@adventure-works.com</c:v>
                </c:pt>
                <c:pt idx="12680">
                  <c:v>mario4@adventure-works.com</c:v>
                </c:pt>
                <c:pt idx="12681">
                  <c:v>mario5@adventure-works.com</c:v>
                </c:pt>
                <c:pt idx="12682">
                  <c:v>mario6@adventure-works.com</c:v>
                </c:pt>
                <c:pt idx="12683">
                  <c:v>mario7@adventure-works.com</c:v>
                </c:pt>
                <c:pt idx="12684">
                  <c:v>mario8@adventure-works.com</c:v>
                </c:pt>
                <c:pt idx="12685">
                  <c:v>mario9@adventure-works.com</c:v>
                </c:pt>
                <c:pt idx="12686">
                  <c:v>marissa0@adventure-works.com</c:v>
                </c:pt>
                <c:pt idx="12687">
                  <c:v>marissa1@adventure-works.com</c:v>
                </c:pt>
                <c:pt idx="12688">
                  <c:v>marissa10@adventure-works.com</c:v>
                </c:pt>
                <c:pt idx="12689">
                  <c:v>marissa11@adventure-works.com</c:v>
                </c:pt>
                <c:pt idx="12690">
                  <c:v>marissa12@adventure-works.com</c:v>
                </c:pt>
                <c:pt idx="12691">
                  <c:v>marissa13@adventure-works.com</c:v>
                </c:pt>
                <c:pt idx="12692">
                  <c:v>marissa14@adventure-works.com</c:v>
                </c:pt>
                <c:pt idx="12693">
                  <c:v>marissa15@adventure-works.com</c:v>
                </c:pt>
                <c:pt idx="12694">
                  <c:v>marissa16@adventure-works.com</c:v>
                </c:pt>
                <c:pt idx="12695">
                  <c:v>marissa17@adventure-works.com</c:v>
                </c:pt>
                <c:pt idx="12696">
                  <c:v>marissa18@adventure-works.com</c:v>
                </c:pt>
                <c:pt idx="12697">
                  <c:v>marissa19@adventure-works.com</c:v>
                </c:pt>
                <c:pt idx="12698">
                  <c:v>marissa2@adventure-works.com</c:v>
                </c:pt>
                <c:pt idx="12699">
                  <c:v>marissa20@adventure-works.com</c:v>
                </c:pt>
                <c:pt idx="12700">
                  <c:v>marissa3@adventure-works.com</c:v>
                </c:pt>
                <c:pt idx="12701">
                  <c:v>marissa4@adventure-works.com</c:v>
                </c:pt>
                <c:pt idx="12702">
                  <c:v>marissa5@adventure-works.com</c:v>
                </c:pt>
                <c:pt idx="12703">
                  <c:v>marissa6@adventure-works.com</c:v>
                </c:pt>
                <c:pt idx="12704">
                  <c:v>marissa7@adventure-works.com</c:v>
                </c:pt>
                <c:pt idx="12705">
                  <c:v>marissa8@adventure-works.com</c:v>
                </c:pt>
                <c:pt idx="12706">
                  <c:v>marissa9@adventure-works.com</c:v>
                </c:pt>
                <c:pt idx="12707">
                  <c:v>mark8@adventure-works.com</c:v>
                </c:pt>
                <c:pt idx="12708">
                  <c:v>marshall0@adventure-works.com</c:v>
                </c:pt>
                <c:pt idx="12709">
                  <c:v>marshall1@adventure-works.com</c:v>
                </c:pt>
                <c:pt idx="12710">
                  <c:v>marshall10@adventure-works.com</c:v>
                </c:pt>
                <c:pt idx="12711">
                  <c:v>marshall11@adventure-works.com</c:v>
                </c:pt>
                <c:pt idx="12712">
                  <c:v>marshall12@adventure-works.com</c:v>
                </c:pt>
                <c:pt idx="12713">
                  <c:v>marshall13@adventure-works.com</c:v>
                </c:pt>
                <c:pt idx="12714">
                  <c:v>marshall14@adventure-works.com</c:v>
                </c:pt>
                <c:pt idx="12715">
                  <c:v>marshall15@adventure-works.com</c:v>
                </c:pt>
                <c:pt idx="12716">
                  <c:v>marshall16@adventure-works.com</c:v>
                </c:pt>
                <c:pt idx="12717">
                  <c:v>marshall17@adventure-works.com</c:v>
                </c:pt>
                <c:pt idx="12718">
                  <c:v>marshall18@adventure-works.com</c:v>
                </c:pt>
                <c:pt idx="12719">
                  <c:v>marshall19@adventure-works.com</c:v>
                </c:pt>
                <c:pt idx="12720">
                  <c:v>marshall2@adventure-works.com</c:v>
                </c:pt>
                <c:pt idx="12721">
                  <c:v>marshall20@adventure-works.com</c:v>
                </c:pt>
                <c:pt idx="12722">
                  <c:v>marshall21@adventure-works.com</c:v>
                </c:pt>
                <c:pt idx="12723">
                  <c:v>marshall22@adventure-works.com</c:v>
                </c:pt>
                <c:pt idx="12724">
                  <c:v>marshall23@adventure-works.com</c:v>
                </c:pt>
                <c:pt idx="12725">
                  <c:v>marshall24@adventure-works.com</c:v>
                </c:pt>
                <c:pt idx="12726">
                  <c:v>marshall25@adventure-works.com</c:v>
                </c:pt>
                <c:pt idx="12727">
                  <c:v>marshall26@adventure-works.com</c:v>
                </c:pt>
                <c:pt idx="12728">
                  <c:v>marshall27@adventure-works.com</c:v>
                </c:pt>
                <c:pt idx="12729">
                  <c:v>marshall28@adventure-works.com</c:v>
                </c:pt>
                <c:pt idx="12730">
                  <c:v>marshall29@adventure-works.com</c:v>
                </c:pt>
                <c:pt idx="12731">
                  <c:v>marshall3@adventure-works.com</c:v>
                </c:pt>
                <c:pt idx="12732">
                  <c:v>marshall30@adventure-works.com</c:v>
                </c:pt>
                <c:pt idx="12733">
                  <c:v>marshall31@adventure-works.com</c:v>
                </c:pt>
                <c:pt idx="12734">
                  <c:v>marshall32@adventure-works.com</c:v>
                </c:pt>
                <c:pt idx="12735">
                  <c:v>marshall33@adventure-works.com</c:v>
                </c:pt>
                <c:pt idx="12736">
                  <c:v>marshall34@adventure-works.com</c:v>
                </c:pt>
                <c:pt idx="12737">
                  <c:v>marshall35@adventure-works.com</c:v>
                </c:pt>
                <c:pt idx="12738">
                  <c:v>marshall36@adventure-works.com</c:v>
                </c:pt>
                <c:pt idx="12739">
                  <c:v>marshall37@adventure-works.com</c:v>
                </c:pt>
                <c:pt idx="12740">
                  <c:v>marshall38@adventure-works.com</c:v>
                </c:pt>
                <c:pt idx="12741">
                  <c:v>marshall39@adventure-works.com</c:v>
                </c:pt>
                <c:pt idx="12742">
                  <c:v>marshall4@adventure-works.com</c:v>
                </c:pt>
                <c:pt idx="12743">
                  <c:v>marshall40@adventure-works.com</c:v>
                </c:pt>
                <c:pt idx="12744">
                  <c:v>marshall41@adventure-works.com</c:v>
                </c:pt>
                <c:pt idx="12745">
                  <c:v>marshall42@adventure-works.com</c:v>
                </c:pt>
                <c:pt idx="12746">
                  <c:v>marshall5@adventure-works.com</c:v>
                </c:pt>
                <c:pt idx="12747">
                  <c:v>marshall6@adventure-works.com</c:v>
                </c:pt>
                <c:pt idx="12748">
                  <c:v>marshall7@adventure-works.com</c:v>
                </c:pt>
                <c:pt idx="12749">
                  <c:v>marshall8@adventure-works.com</c:v>
                </c:pt>
                <c:pt idx="12750">
                  <c:v>marshall9@adventure-works.com</c:v>
                </c:pt>
                <c:pt idx="12751">
                  <c:v>martha1@adventure-works.com</c:v>
                </c:pt>
                <c:pt idx="12752">
                  <c:v>martha10@adventure-works.com</c:v>
                </c:pt>
                <c:pt idx="12753">
                  <c:v>martha11@adventure-works.com</c:v>
                </c:pt>
                <c:pt idx="12754">
                  <c:v>martha12@adventure-works.com</c:v>
                </c:pt>
                <c:pt idx="12755">
                  <c:v>martha13@adventure-works.com</c:v>
                </c:pt>
                <c:pt idx="12756">
                  <c:v>martha14@adventure-works.com</c:v>
                </c:pt>
                <c:pt idx="12757">
                  <c:v>martha15@adventure-works.com</c:v>
                </c:pt>
                <c:pt idx="12758">
                  <c:v>martha16@adventure-works.com</c:v>
                </c:pt>
                <c:pt idx="12759">
                  <c:v>martha17@adventure-works.com</c:v>
                </c:pt>
                <c:pt idx="12760">
                  <c:v>martha18@adventure-works.com</c:v>
                </c:pt>
                <c:pt idx="12761">
                  <c:v>martha19@adventure-works.com</c:v>
                </c:pt>
                <c:pt idx="12762">
                  <c:v>martha2@adventure-works.com</c:v>
                </c:pt>
                <c:pt idx="12763">
                  <c:v>martha20@adventure-works.com</c:v>
                </c:pt>
                <c:pt idx="12764">
                  <c:v>martha21@adventure-works.com</c:v>
                </c:pt>
                <c:pt idx="12765">
                  <c:v>martha22@adventure-works.com</c:v>
                </c:pt>
                <c:pt idx="12766">
                  <c:v>martha3@adventure-works.com</c:v>
                </c:pt>
                <c:pt idx="12767">
                  <c:v>martha4@adventure-works.com</c:v>
                </c:pt>
                <c:pt idx="12768">
                  <c:v>martha5@adventure-works.com</c:v>
                </c:pt>
                <c:pt idx="12769">
                  <c:v>martha6@adventure-works.com</c:v>
                </c:pt>
                <c:pt idx="12770">
                  <c:v>martha7@adventure-works.com</c:v>
                </c:pt>
                <c:pt idx="12771">
                  <c:v>martha8@adventure-works.com</c:v>
                </c:pt>
                <c:pt idx="12772">
                  <c:v>martha9@adventure-works.com</c:v>
                </c:pt>
                <c:pt idx="12773">
                  <c:v>martin10@adventure-works.com</c:v>
                </c:pt>
                <c:pt idx="12774">
                  <c:v>martin11@adventure-works.com</c:v>
                </c:pt>
                <c:pt idx="12775">
                  <c:v>martin12@adventure-works.com</c:v>
                </c:pt>
                <c:pt idx="12776">
                  <c:v>martin13@adventure-works.com</c:v>
                </c:pt>
                <c:pt idx="12777">
                  <c:v>martin14@adventure-works.com</c:v>
                </c:pt>
                <c:pt idx="12778">
                  <c:v>martin15@adventure-works.com</c:v>
                </c:pt>
                <c:pt idx="12779">
                  <c:v>martin16@adventure-works.com</c:v>
                </c:pt>
                <c:pt idx="12780">
                  <c:v>martin17@adventure-works.com</c:v>
                </c:pt>
                <c:pt idx="12781">
                  <c:v>martin18@adventure-works.com</c:v>
                </c:pt>
                <c:pt idx="12782">
                  <c:v>martin19@adventure-works.com</c:v>
                </c:pt>
                <c:pt idx="12783">
                  <c:v>martin2@adventure-works.com</c:v>
                </c:pt>
                <c:pt idx="12784">
                  <c:v>martin20@adventure-works.com</c:v>
                </c:pt>
                <c:pt idx="12785">
                  <c:v>martin21@adventure-works.com</c:v>
                </c:pt>
                <c:pt idx="12786">
                  <c:v>martin22@adventure-works.com</c:v>
                </c:pt>
                <c:pt idx="12787">
                  <c:v>martin23@adventure-works.com</c:v>
                </c:pt>
                <c:pt idx="12788">
                  <c:v>martin3@adventure-works.com</c:v>
                </c:pt>
                <c:pt idx="12789">
                  <c:v>martin4@adventure-works.com</c:v>
                </c:pt>
                <c:pt idx="12790">
                  <c:v>martin5@adventure-works.com</c:v>
                </c:pt>
                <c:pt idx="12791">
                  <c:v>martin6@adventure-works.com</c:v>
                </c:pt>
                <c:pt idx="12792">
                  <c:v>martin7@adventure-works.com</c:v>
                </c:pt>
                <c:pt idx="12793">
                  <c:v>martin8@adventure-works.com</c:v>
                </c:pt>
                <c:pt idx="12794">
                  <c:v>martin9@adventure-works.com</c:v>
                </c:pt>
                <c:pt idx="12795">
                  <c:v>marty0@adventure-works.com</c:v>
                </c:pt>
                <c:pt idx="12796">
                  <c:v>marvin1@adventure-works.com</c:v>
                </c:pt>
                <c:pt idx="12797">
                  <c:v>marvin10@adventure-works.com</c:v>
                </c:pt>
                <c:pt idx="12798">
                  <c:v>marvin11@adventure-works.com</c:v>
                </c:pt>
                <c:pt idx="12799">
                  <c:v>marvin12@adventure-works.com</c:v>
                </c:pt>
                <c:pt idx="12800">
                  <c:v>marvin13@adventure-works.com</c:v>
                </c:pt>
                <c:pt idx="12801">
                  <c:v>marvin14@adventure-works.com</c:v>
                </c:pt>
                <c:pt idx="12802">
                  <c:v>marvin15@adventure-works.com</c:v>
                </c:pt>
                <c:pt idx="12803">
                  <c:v>marvin16@adventure-works.com</c:v>
                </c:pt>
                <c:pt idx="12804">
                  <c:v>marvin17@adventure-works.com</c:v>
                </c:pt>
                <c:pt idx="12805">
                  <c:v>marvin18@adventure-works.com</c:v>
                </c:pt>
                <c:pt idx="12806">
                  <c:v>marvin19@adventure-works.com</c:v>
                </c:pt>
                <c:pt idx="12807">
                  <c:v>marvin2@adventure-works.com</c:v>
                </c:pt>
                <c:pt idx="12808">
                  <c:v>marvin20@adventure-works.com</c:v>
                </c:pt>
                <c:pt idx="12809">
                  <c:v>marvin21@adventure-works.com</c:v>
                </c:pt>
                <c:pt idx="12810">
                  <c:v>marvin22@adventure-works.com</c:v>
                </c:pt>
                <c:pt idx="12811">
                  <c:v>marvin3@adventure-works.com</c:v>
                </c:pt>
                <c:pt idx="12812">
                  <c:v>marvin4@adventure-works.com</c:v>
                </c:pt>
                <c:pt idx="12813">
                  <c:v>marvin5@adventure-works.com</c:v>
                </c:pt>
                <c:pt idx="12814">
                  <c:v>marvin6@adventure-works.com</c:v>
                </c:pt>
                <c:pt idx="12815">
                  <c:v>marvin7@adventure-works.com</c:v>
                </c:pt>
                <c:pt idx="12816">
                  <c:v>marvin8@adventure-works.com</c:v>
                </c:pt>
                <c:pt idx="12817">
                  <c:v>marvin9@adventure-works.com</c:v>
                </c:pt>
                <c:pt idx="12818">
                  <c:v>mary10@adventure-works.com</c:v>
                </c:pt>
                <c:pt idx="12819">
                  <c:v>mary13@adventure-works.com</c:v>
                </c:pt>
                <c:pt idx="12820">
                  <c:v>mary14@adventure-works.com</c:v>
                </c:pt>
                <c:pt idx="12821">
                  <c:v>mary15@adventure-works.com</c:v>
                </c:pt>
                <c:pt idx="12822">
                  <c:v>mary16@adventure-works.com</c:v>
                </c:pt>
                <c:pt idx="12823">
                  <c:v>mary17@adventure-works.com</c:v>
                </c:pt>
                <c:pt idx="12824">
                  <c:v>mary18@adventure-works.com</c:v>
                </c:pt>
                <c:pt idx="12825">
                  <c:v>mary19@adventure-works.com</c:v>
                </c:pt>
                <c:pt idx="12826">
                  <c:v>mary20@adventure-works.com</c:v>
                </c:pt>
                <c:pt idx="12827">
                  <c:v>mary21@adventure-works.com</c:v>
                </c:pt>
                <c:pt idx="12828">
                  <c:v>mary22@adventure-works.com</c:v>
                </c:pt>
                <c:pt idx="12829">
                  <c:v>mary23@adventure-works.com</c:v>
                </c:pt>
                <c:pt idx="12830">
                  <c:v>mary24@adventure-works.com</c:v>
                </c:pt>
                <c:pt idx="12831">
                  <c:v>mary25@adventure-works.com</c:v>
                </c:pt>
                <c:pt idx="12832">
                  <c:v>mary26@adventure-works.com</c:v>
                </c:pt>
                <c:pt idx="12833">
                  <c:v>mary27@adventure-works.com</c:v>
                </c:pt>
                <c:pt idx="12834">
                  <c:v>mary28@adventure-works.com</c:v>
                </c:pt>
                <c:pt idx="12835">
                  <c:v>mary29@adventure-works.com</c:v>
                </c:pt>
                <c:pt idx="12836">
                  <c:v>mary30@adventure-works.com</c:v>
                </c:pt>
                <c:pt idx="12837">
                  <c:v>mary31@adventure-works.com</c:v>
                </c:pt>
                <c:pt idx="12838">
                  <c:v>mary32@adventure-works.com</c:v>
                </c:pt>
                <c:pt idx="12839">
                  <c:v>mary33@adventure-works.com</c:v>
                </c:pt>
                <c:pt idx="12840">
                  <c:v>mary34@adventure-works.com</c:v>
                </c:pt>
                <c:pt idx="12841">
                  <c:v>mary35@adventure-works.com</c:v>
                </c:pt>
                <c:pt idx="12842">
                  <c:v>mary36@adventure-works.com</c:v>
                </c:pt>
                <c:pt idx="12843">
                  <c:v>mary37@adventure-works.com</c:v>
                </c:pt>
                <c:pt idx="12844">
                  <c:v>mary38@adventure-works.com</c:v>
                </c:pt>
                <c:pt idx="12845">
                  <c:v>mary39@adventure-works.com</c:v>
                </c:pt>
                <c:pt idx="12846">
                  <c:v>mary40@adventure-works.com</c:v>
                </c:pt>
                <c:pt idx="12847">
                  <c:v>mary41@adventure-works.com</c:v>
                </c:pt>
                <c:pt idx="12848">
                  <c:v>mary9@adventure-works.com</c:v>
                </c:pt>
                <c:pt idx="12849">
                  <c:v>masaki0@adventure-works.com</c:v>
                </c:pt>
                <c:pt idx="12850">
                  <c:v>masato0@adventure-works.com</c:v>
                </c:pt>
                <c:pt idx="12851">
                  <c:v>mason1@adventure-works.com</c:v>
                </c:pt>
                <c:pt idx="12852">
                  <c:v>mason10@adventure-works.com</c:v>
                </c:pt>
                <c:pt idx="12853">
                  <c:v>mason11@adventure-works.com</c:v>
                </c:pt>
                <c:pt idx="12854">
                  <c:v>mason12@adventure-works.com</c:v>
                </c:pt>
                <c:pt idx="12855">
                  <c:v>mason13@adventure-works.com</c:v>
                </c:pt>
                <c:pt idx="12856">
                  <c:v>mason14@adventure-works.com</c:v>
                </c:pt>
                <c:pt idx="12857">
                  <c:v>mason15@adventure-works.com</c:v>
                </c:pt>
                <c:pt idx="12858">
                  <c:v>mason16@adventure-works.com</c:v>
                </c:pt>
                <c:pt idx="12859">
                  <c:v>mason17@adventure-works.com</c:v>
                </c:pt>
                <c:pt idx="12860">
                  <c:v>mason18@adventure-works.com</c:v>
                </c:pt>
                <c:pt idx="12861">
                  <c:v>mason19@adventure-works.com</c:v>
                </c:pt>
                <c:pt idx="12862">
                  <c:v>mason2@adventure-works.com</c:v>
                </c:pt>
                <c:pt idx="12863">
                  <c:v>mason20@adventure-works.com</c:v>
                </c:pt>
                <c:pt idx="12864">
                  <c:v>mason21@adventure-works.com</c:v>
                </c:pt>
                <c:pt idx="12865">
                  <c:v>mason22@adventure-works.com</c:v>
                </c:pt>
                <c:pt idx="12866">
                  <c:v>mason23@adventure-works.com</c:v>
                </c:pt>
                <c:pt idx="12867">
                  <c:v>mason24@adventure-works.com</c:v>
                </c:pt>
                <c:pt idx="12868">
                  <c:v>mason25@adventure-works.com</c:v>
                </c:pt>
                <c:pt idx="12869">
                  <c:v>mason26@adventure-works.com</c:v>
                </c:pt>
                <c:pt idx="12870">
                  <c:v>mason27@adventure-works.com</c:v>
                </c:pt>
                <c:pt idx="12871">
                  <c:v>mason28@adventure-works.com</c:v>
                </c:pt>
                <c:pt idx="12872">
                  <c:v>mason29@adventure-works.com</c:v>
                </c:pt>
                <c:pt idx="12873">
                  <c:v>mason3@adventure-works.com</c:v>
                </c:pt>
                <c:pt idx="12874">
                  <c:v>mason30@adventure-works.com</c:v>
                </c:pt>
                <c:pt idx="12875">
                  <c:v>mason31@adventure-works.com</c:v>
                </c:pt>
                <c:pt idx="12876">
                  <c:v>mason32@adventure-works.com</c:v>
                </c:pt>
                <c:pt idx="12877">
                  <c:v>mason33@adventure-works.com</c:v>
                </c:pt>
                <c:pt idx="12878">
                  <c:v>mason34@adventure-works.com</c:v>
                </c:pt>
                <c:pt idx="12879">
                  <c:v>mason35@adventure-works.com</c:v>
                </c:pt>
                <c:pt idx="12880">
                  <c:v>mason36@adventure-works.com</c:v>
                </c:pt>
                <c:pt idx="12881">
                  <c:v>mason37@adventure-works.com</c:v>
                </c:pt>
                <c:pt idx="12882">
                  <c:v>mason38@adventure-works.com</c:v>
                </c:pt>
                <c:pt idx="12883">
                  <c:v>mason39@adventure-works.com</c:v>
                </c:pt>
                <c:pt idx="12884">
                  <c:v>mason4@adventure-works.com</c:v>
                </c:pt>
                <c:pt idx="12885">
                  <c:v>mason40@adventure-works.com</c:v>
                </c:pt>
                <c:pt idx="12886">
                  <c:v>mason41@adventure-works.com</c:v>
                </c:pt>
                <c:pt idx="12887">
                  <c:v>mason42@adventure-works.com</c:v>
                </c:pt>
                <c:pt idx="12888">
                  <c:v>mason43@adventure-works.com</c:v>
                </c:pt>
                <c:pt idx="12889">
                  <c:v>mason5@adventure-works.com</c:v>
                </c:pt>
                <c:pt idx="12890">
                  <c:v>mason6@adventure-works.com</c:v>
                </c:pt>
                <c:pt idx="12891">
                  <c:v>mason7@adventure-works.com</c:v>
                </c:pt>
                <c:pt idx="12892">
                  <c:v>mason8@adventure-works.com</c:v>
                </c:pt>
                <c:pt idx="12893">
                  <c:v>mason9@adventure-works.com</c:v>
                </c:pt>
                <c:pt idx="12894">
                  <c:v>mathew0@adventure-works.com</c:v>
                </c:pt>
                <c:pt idx="12895">
                  <c:v>mathew1@adventure-works.com</c:v>
                </c:pt>
                <c:pt idx="12896">
                  <c:v>mathew10@adventure-works.com</c:v>
                </c:pt>
                <c:pt idx="12897">
                  <c:v>mathew11@adventure-works.com</c:v>
                </c:pt>
                <c:pt idx="12898">
                  <c:v>mathew12@adventure-works.com</c:v>
                </c:pt>
                <c:pt idx="12899">
                  <c:v>mathew13@adventure-works.com</c:v>
                </c:pt>
                <c:pt idx="12900">
                  <c:v>mathew14@adventure-works.com</c:v>
                </c:pt>
                <c:pt idx="12901">
                  <c:v>mathew15@adventure-works.com</c:v>
                </c:pt>
                <c:pt idx="12902">
                  <c:v>mathew16@adventure-works.com</c:v>
                </c:pt>
                <c:pt idx="12903">
                  <c:v>mathew17@adventure-works.com</c:v>
                </c:pt>
                <c:pt idx="12904">
                  <c:v>mathew18@adventure-works.com</c:v>
                </c:pt>
                <c:pt idx="12905">
                  <c:v>mathew2@adventure-works.com</c:v>
                </c:pt>
                <c:pt idx="12906">
                  <c:v>mathew3@adventure-works.com</c:v>
                </c:pt>
                <c:pt idx="12907">
                  <c:v>mathew4@adventure-works.com</c:v>
                </c:pt>
                <c:pt idx="12908">
                  <c:v>mathew5@adventure-works.com</c:v>
                </c:pt>
                <c:pt idx="12909">
                  <c:v>mathew6@adventure-works.com</c:v>
                </c:pt>
                <c:pt idx="12910">
                  <c:v>mathew7@adventure-works.com</c:v>
                </c:pt>
                <c:pt idx="12911">
                  <c:v>mathew8@adventure-works.com</c:v>
                </c:pt>
                <c:pt idx="12912">
                  <c:v>mathew9@adventure-works.com</c:v>
                </c:pt>
                <c:pt idx="12913">
                  <c:v>matthew10@adventure-works.com</c:v>
                </c:pt>
                <c:pt idx="12914">
                  <c:v>matthew11@adventure-works.com</c:v>
                </c:pt>
                <c:pt idx="12915">
                  <c:v>matthew12@adventure-works.com</c:v>
                </c:pt>
                <c:pt idx="12916">
                  <c:v>matthew13@adventure-works.com</c:v>
                </c:pt>
                <c:pt idx="12917">
                  <c:v>matthew14@adventure-works.com</c:v>
                </c:pt>
                <c:pt idx="12918">
                  <c:v>matthew15@adventure-works.com</c:v>
                </c:pt>
                <c:pt idx="12919">
                  <c:v>matthew16@adventure-works.com</c:v>
                </c:pt>
                <c:pt idx="12920">
                  <c:v>matthew17@adventure-works.com</c:v>
                </c:pt>
                <c:pt idx="12921">
                  <c:v>matthew18@adventure-works.com</c:v>
                </c:pt>
                <c:pt idx="12922">
                  <c:v>matthew19@adventure-works.com</c:v>
                </c:pt>
                <c:pt idx="12923">
                  <c:v>matthew20@adventure-works.com</c:v>
                </c:pt>
                <c:pt idx="12924">
                  <c:v>matthew21@adventure-works.com</c:v>
                </c:pt>
                <c:pt idx="12925">
                  <c:v>matthew22@adventure-works.com</c:v>
                </c:pt>
                <c:pt idx="12926">
                  <c:v>matthew23@adventure-works.com</c:v>
                </c:pt>
                <c:pt idx="12927">
                  <c:v>matthew24@adventure-works.com</c:v>
                </c:pt>
                <c:pt idx="12928">
                  <c:v>matthew25@adventure-works.com</c:v>
                </c:pt>
                <c:pt idx="12929">
                  <c:v>matthew26@adventure-works.com</c:v>
                </c:pt>
                <c:pt idx="12930">
                  <c:v>matthew27@adventure-works.com</c:v>
                </c:pt>
                <c:pt idx="12931">
                  <c:v>matthew6@adventure-works.com</c:v>
                </c:pt>
                <c:pt idx="12932">
                  <c:v>matthew7@adventure-works.com</c:v>
                </c:pt>
                <c:pt idx="12933">
                  <c:v>matthew8@adventure-works.com</c:v>
                </c:pt>
                <c:pt idx="12934">
                  <c:v>matthew9@adventure-works.com</c:v>
                </c:pt>
                <c:pt idx="12935">
                  <c:v>maurice0@adventure-works.com</c:v>
                </c:pt>
                <c:pt idx="12936">
                  <c:v>maurice1@adventure-works.com</c:v>
                </c:pt>
                <c:pt idx="12937">
                  <c:v>maurice10@adventure-works.com</c:v>
                </c:pt>
                <c:pt idx="12938">
                  <c:v>maurice11@adventure-works.com</c:v>
                </c:pt>
                <c:pt idx="12939">
                  <c:v>maurice12@adventure-works.com</c:v>
                </c:pt>
                <c:pt idx="12940">
                  <c:v>maurice13@adventure-works.com</c:v>
                </c:pt>
                <c:pt idx="12941">
                  <c:v>maurice14@adventure-works.com</c:v>
                </c:pt>
                <c:pt idx="12942">
                  <c:v>maurice15@adventure-works.com</c:v>
                </c:pt>
                <c:pt idx="12943">
                  <c:v>maurice16@adventure-works.com</c:v>
                </c:pt>
                <c:pt idx="12944">
                  <c:v>maurice17@adventure-works.com</c:v>
                </c:pt>
                <c:pt idx="12945">
                  <c:v>maurice18@adventure-works.com</c:v>
                </c:pt>
                <c:pt idx="12946">
                  <c:v>maurice19@adventure-works.com</c:v>
                </c:pt>
                <c:pt idx="12947">
                  <c:v>maurice2@adventure-works.com</c:v>
                </c:pt>
                <c:pt idx="12948">
                  <c:v>maurice20@adventure-works.com</c:v>
                </c:pt>
                <c:pt idx="12949">
                  <c:v>maurice21@adventure-works.com</c:v>
                </c:pt>
                <c:pt idx="12950">
                  <c:v>maurice22@adventure-works.com</c:v>
                </c:pt>
                <c:pt idx="12951">
                  <c:v>maurice23@adventure-works.com</c:v>
                </c:pt>
                <c:pt idx="12952">
                  <c:v>maurice3@adventure-works.com</c:v>
                </c:pt>
                <c:pt idx="12953">
                  <c:v>maurice4@adventure-works.com</c:v>
                </c:pt>
                <c:pt idx="12954">
                  <c:v>maurice5@adventure-works.com</c:v>
                </c:pt>
                <c:pt idx="12955">
                  <c:v>maurice6@adventure-works.com</c:v>
                </c:pt>
                <c:pt idx="12956">
                  <c:v>maurice7@adventure-works.com</c:v>
                </c:pt>
                <c:pt idx="12957">
                  <c:v>maurice8@adventure-works.com</c:v>
                </c:pt>
                <c:pt idx="12958">
                  <c:v>maurice9@adventure-works.com</c:v>
                </c:pt>
                <c:pt idx="12959">
                  <c:v>maurizio0@adventure-works.com</c:v>
                </c:pt>
                <c:pt idx="12960">
                  <c:v>max1@adventure-works.com</c:v>
                </c:pt>
                <c:pt idx="12961">
                  <c:v>max10@adventure-works.com</c:v>
                </c:pt>
                <c:pt idx="12962">
                  <c:v>max11@adventure-works.com</c:v>
                </c:pt>
                <c:pt idx="12963">
                  <c:v>max12@adventure-works.com</c:v>
                </c:pt>
                <c:pt idx="12964">
                  <c:v>max13@adventure-works.com</c:v>
                </c:pt>
                <c:pt idx="12965">
                  <c:v>max14@adventure-works.com</c:v>
                </c:pt>
                <c:pt idx="12966">
                  <c:v>max15@adventure-works.com</c:v>
                </c:pt>
                <c:pt idx="12967">
                  <c:v>max16@adventure-works.com</c:v>
                </c:pt>
                <c:pt idx="12968">
                  <c:v>max17@adventure-works.com</c:v>
                </c:pt>
                <c:pt idx="12969">
                  <c:v>max18@adventure-works.com</c:v>
                </c:pt>
                <c:pt idx="12970">
                  <c:v>max19@adventure-works.com</c:v>
                </c:pt>
                <c:pt idx="12971">
                  <c:v>max2@adventure-works.com</c:v>
                </c:pt>
                <c:pt idx="12972">
                  <c:v>max20@adventure-works.com</c:v>
                </c:pt>
                <c:pt idx="12973">
                  <c:v>max3@adventure-works.com</c:v>
                </c:pt>
                <c:pt idx="12974">
                  <c:v>max4@adventure-works.com</c:v>
                </c:pt>
                <c:pt idx="12975">
                  <c:v>max5@adventure-works.com</c:v>
                </c:pt>
                <c:pt idx="12976">
                  <c:v>max6@adventure-works.com</c:v>
                </c:pt>
                <c:pt idx="12977">
                  <c:v>max7@adventure-works.com</c:v>
                </c:pt>
                <c:pt idx="12978">
                  <c:v>max8@adventure-works.com</c:v>
                </c:pt>
                <c:pt idx="12979">
                  <c:v>max9@adventure-works.com</c:v>
                </c:pt>
                <c:pt idx="12980">
                  <c:v>mayra0@adventure-works.com</c:v>
                </c:pt>
                <c:pt idx="12981">
                  <c:v>mayra1@adventure-works.com</c:v>
                </c:pt>
                <c:pt idx="12982">
                  <c:v>mayra10@adventure-works.com</c:v>
                </c:pt>
                <c:pt idx="12983">
                  <c:v>mayra11@adventure-works.com</c:v>
                </c:pt>
                <c:pt idx="12984">
                  <c:v>mayra12@adventure-works.com</c:v>
                </c:pt>
                <c:pt idx="12985">
                  <c:v>mayra13@adventure-works.com</c:v>
                </c:pt>
                <c:pt idx="12986">
                  <c:v>mayra14@adventure-works.com</c:v>
                </c:pt>
                <c:pt idx="12987">
                  <c:v>mayra15@adventure-works.com</c:v>
                </c:pt>
                <c:pt idx="12988">
                  <c:v>mayra16@adventure-works.com</c:v>
                </c:pt>
                <c:pt idx="12989">
                  <c:v>mayra17@adventure-works.com</c:v>
                </c:pt>
                <c:pt idx="12990">
                  <c:v>mayra18@adventure-works.com</c:v>
                </c:pt>
                <c:pt idx="12991">
                  <c:v>mayra19@adventure-works.com</c:v>
                </c:pt>
                <c:pt idx="12992">
                  <c:v>mayra2@adventure-works.com</c:v>
                </c:pt>
                <c:pt idx="12993">
                  <c:v>mayra20@adventure-works.com</c:v>
                </c:pt>
                <c:pt idx="12994">
                  <c:v>mayra3@adventure-works.com</c:v>
                </c:pt>
                <c:pt idx="12995">
                  <c:v>mayra4@adventure-works.com</c:v>
                </c:pt>
                <c:pt idx="12996">
                  <c:v>mayra5@adventure-works.com</c:v>
                </c:pt>
                <c:pt idx="12997">
                  <c:v>mayra6@adventure-works.com</c:v>
                </c:pt>
                <c:pt idx="12998">
                  <c:v>mayra7@adventure-works.com</c:v>
                </c:pt>
                <c:pt idx="12999">
                  <c:v>mayra8@adventure-works.com</c:v>
                </c:pt>
                <c:pt idx="13000">
                  <c:v>mayra9@adventure-works.com</c:v>
                </c:pt>
                <c:pt idx="13001">
                  <c:v>meagan0@adventure-works.com</c:v>
                </c:pt>
                <c:pt idx="13002">
                  <c:v>meagan1@adventure-works.com</c:v>
                </c:pt>
                <c:pt idx="13003">
                  <c:v>meagan10@adventure-works.com</c:v>
                </c:pt>
                <c:pt idx="13004">
                  <c:v>meagan11@adventure-works.com</c:v>
                </c:pt>
                <c:pt idx="13005">
                  <c:v>meagan12@adventure-works.com</c:v>
                </c:pt>
                <c:pt idx="13006">
                  <c:v>meagan13@adventure-works.com</c:v>
                </c:pt>
                <c:pt idx="13007">
                  <c:v>meagan14@adventure-works.com</c:v>
                </c:pt>
                <c:pt idx="13008">
                  <c:v>meagan15@adventure-works.com</c:v>
                </c:pt>
                <c:pt idx="13009">
                  <c:v>meagan16@adventure-works.com</c:v>
                </c:pt>
                <c:pt idx="13010">
                  <c:v>meagan17@adventure-works.com</c:v>
                </c:pt>
                <c:pt idx="13011">
                  <c:v>meagan18@adventure-works.com</c:v>
                </c:pt>
                <c:pt idx="13012">
                  <c:v>meagan19@adventure-works.com</c:v>
                </c:pt>
                <c:pt idx="13013">
                  <c:v>meagan2@adventure-works.com</c:v>
                </c:pt>
                <c:pt idx="13014">
                  <c:v>meagan3@adventure-works.com</c:v>
                </c:pt>
                <c:pt idx="13015">
                  <c:v>meagan4@adventure-works.com</c:v>
                </c:pt>
                <c:pt idx="13016">
                  <c:v>meagan5@adventure-works.com</c:v>
                </c:pt>
                <c:pt idx="13017">
                  <c:v>meagan6@adventure-works.com</c:v>
                </c:pt>
                <c:pt idx="13018">
                  <c:v>meagan7@adventure-works.com</c:v>
                </c:pt>
                <c:pt idx="13019">
                  <c:v>meagan8@adventure-works.com</c:v>
                </c:pt>
                <c:pt idx="13020">
                  <c:v>meagan9@adventure-works.com</c:v>
                </c:pt>
                <c:pt idx="13021">
                  <c:v>megan10@adventure-works.com</c:v>
                </c:pt>
                <c:pt idx="13022">
                  <c:v>megan11@adventure-works.com</c:v>
                </c:pt>
                <c:pt idx="13023">
                  <c:v>megan12@adventure-works.com</c:v>
                </c:pt>
                <c:pt idx="13024">
                  <c:v>megan13@adventure-works.com</c:v>
                </c:pt>
                <c:pt idx="13025">
                  <c:v>megan14@adventure-works.com</c:v>
                </c:pt>
                <c:pt idx="13026">
                  <c:v>megan15@adventure-works.com</c:v>
                </c:pt>
                <c:pt idx="13027">
                  <c:v>megan16@adventure-works.com</c:v>
                </c:pt>
                <c:pt idx="13028">
                  <c:v>megan17@adventure-works.com</c:v>
                </c:pt>
                <c:pt idx="13029">
                  <c:v>megan18@adventure-works.com</c:v>
                </c:pt>
                <c:pt idx="13030">
                  <c:v>megan19@adventure-works.com</c:v>
                </c:pt>
                <c:pt idx="13031">
                  <c:v>megan2@adventure-works.com</c:v>
                </c:pt>
                <c:pt idx="13032">
                  <c:v>megan20@adventure-works.com</c:v>
                </c:pt>
                <c:pt idx="13033">
                  <c:v>megan21@adventure-works.com</c:v>
                </c:pt>
                <c:pt idx="13034">
                  <c:v>megan22@adventure-works.com</c:v>
                </c:pt>
                <c:pt idx="13035">
                  <c:v>megan23@adventure-works.com</c:v>
                </c:pt>
                <c:pt idx="13036">
                  <c:v>megan24@adventure-works.com</c:v>
                </c:pt>
                <c:pt idx="13037">
                  <c:v>megan25@adventure-works.com</c:v>
                </c:pt>
                <c:pt idx="13038">
                  <c:v>megan26@adventure-works.com</c:v>
                </c:pt>
                <c:pt idx="13039">
                  <c:v>megan27@adventure-works.com</c:v>
                </c:pt>
                <c:pt idx="13040">
                  <c:v>megan28@adventure-works.com</c:v>
                </c:pt>
                <c:pt idx="13041">
                  <c:v>megan29@adventure-works.com</c:v>
                </c:pt>
                <c:pt idx="13042">
                  <c:v>megan3@adventure-works.com</c:v>
                </c:pt>
                <c:pt idx="13043">
                  <c:v>megan30@adventure-works.com</c:v>
                </c:pt>
                <c:pt idx="13044">
                  <c:v>megan31@adventure-works.com</c:v>
                </c:pt>
                <c:pt idx="13045">
                  <c:v>megan32@adventure-works.com</c:v>
                </c:pt>
                <c:pt idx="13046">
                  <c:v>megan33@adventure-works.com</c:v>
                </c:pt>
                <c:pt idx="13047">
                  <c:v>megan34@adventure-works.com</c:v>
                </c:pt>
                <c:pt idx="13048">
                  <c:v>megan35@adventure-works.com</c:v>
                </c:pt>
                <c:pt idx="13049">
                  <c:v>megan36@adventure-works.com</c:v>
                </c:pt>
                <c:pt idx="13050">
                  <c:v>megan37@adventure-works.com</c:v>
                </c:pt>
                <c:pt idx="13051">
                  <c:v>megan38@adventure-works.com</c:v>
                </c:pt>
                <c:pt idx="13052">
                  <c:v>megan39@adventure-works.com</c:v>
                </c:pt>
                <c:pt idx="13053">
                  <c:v>megan4@adventure-works.com</c:v>
                </c:pt>
                <c:pt idx="13054">
                  <c:v>megan40@adventure-works.com</c:v>
                </c:pt>
                <c:pt idx="13055">
                  <c:v>megan41@adventure-works.com</c:v>
                </c:pt>
                <c:pt idx="13056">
                  <c:v>megan42@adventure-works.com</c:v>
                </c:pt>
                <c:pt idx="13057">
                  <c:v>megan43@adventure-works.com</c:v>
                </c:pt>
                <c:pt idx="13058">
                  <c:v>megan44@adventure-works.com</c:v>
                </c:pt>
                <c:pt idx="13059">
                  <c:v>megan45@adventure-works.com</c:v>
                </c:pt>
                <c:pt idx="13060">
                  <c:v>megan46@adventure-works.com</c:v>
                </c:pt>
                <c:pt idx="13061">
                  <c:v>megan47@adventure-works.com</c:v>
                </c:pt>
                <c:pt idx="13062">
                  <c:v>megan48@adventure-works.com</c:v>
                </c:pt>
                <c:pt idx="13063">
                  <c:v>megan49@adventure-works.com</c:v>
                </c:pt>
                <c:pt idx="13064">
                  <c:v>megan5@adventure-works.com</c:v>
                </c:pt>
                <c:pt idx="13065">
                  <c:v>megan50@adventure-works.com</c:v>
                </c:pt>
                <c:pt idx="13066">
                  <c:v>megan51@adventure-works.com</c:v>
                </c:pt>
                <c:pt idx="13067">
                  <c:v>megan52@adventure-works.com</c:v>
                </c:pt>
                <c:pt idx="13068">
                  <c:v>megan53@adventure-works.com</c:v>
                </c:pt>
                <c:pt idx="13069">
                  <c:v>megan54@adventure-works.com</c:v>
                </c:pt>
                <c:pt idx="13070">
                  <c:v>megan55@adventure-works.com</c:v>
                </c:pt>
                <c:pt idx="13071">
                  <c:v>megan56@adventure-works.com</c:v>
                </c:pt>
                <c:pt idx="13072">
                  <c:v>megan57@adventure-works.com</c:v>
                </c:pt>
                <c:pt idx="13073">
                  <c:v>megan58@adventure-works.com</c:v>
                </c:pt>
                <c:pt idx="13074">
                  <c:v>megan59@adventure-works.com</c:v>
                </c:pt>
                <c:pt idx="13075">
                  <c:v>megan6@adventure-works.com</c:v>
                </c:pt>
                <c:pt idx="13076">
                  <c:v>megan60@adventure-works.com</c:v>
                </c:pt>
                <c:pt idx="13077">
                  <c:v>megan61@adventure-works.com</c:v>
                </c:pt>
                <c:pt idx="13078">
                  <c:v>megan62@adventure-works.com</c:v>
                </c:pt>
                <c:pt idx="13079">
                  <c:v>megan63@adventure-works.com</c:v>
                </c:pt>
                <c:pt idx="13080">
                  <c:v>megan64@adventure-works.com</c:v>
                </c:pt>
                <c:pt idx="13081">
                  <c:v>megan65@adventure-works.com</c:v>
                </c:pt>
                <c:pt idx="13082">
                  <c:v>megan66@adventure-works.com</c:v>
                </c:pt>
                <c:pt idx="13083">
                  <c:v>megan67@adventure-works.com</c:v>
                </c:pt>
                <c:pt idx="13084">
                  <c:v>megan68@adventure-works.com</c:v>
                </c:pt>
                <c:pt idx="13085">
                  <c:v>megan69@adventure-works.com</c:v>
                </c:pt>
                <c:pt idx="13086">
                  <c:v>megan7@adventure-works.com</c:v>
                </c:pt>
                <c:pt idx="13087">
                  <c:v>megan8@adventure-works.com</c:v>
                </c:pt>
                <c:pt idx="13088">
                  <c:v>megan9@adventure-works.com</c:v>
                </c:pt>
                <c:pt idx="13089">
                  <c:v>meghan0@adventure-works.com</c:v>
                </c:pt>
                <c:pt idx="13090">
                  <c:v>meghan1@adventure-works.com</c:v>
                </c:pt>
                <c:pt idx="13091">
                  <c:v>meghan10@adventure-works.com</c:v>
                </c:pt>
                <c:pt idx="13092">
                  <c:v>meghan11@adventure-works.com</c:v>
                </c:pt>
                <c:pt idx="13093">
                  <c:v>meghan12@adventure-works.com</c:v>
                </c:pt>
                <c:pt idx="13094">
                  <c:v>meghan13@adventure-works.com</c:v>
                </c:pt>
                <c:pt idx="13095">
                  <c:v>meghan14@adventure-works.com</c:v>
                </c:pt>
                <c:pt idx="13096">
                  <c:v>meghan15@adventure-works.com</c:v>
                </c:pt>
                <c:pt idx="13097">
                  <c:v>meghan16@adventure-works.com</c:v>
                </c:pt>
                <c:pt idx="13098">
                  <c:v>meghan17@adventure-works.com</c:v>
                </c:pt>
                <c:pt idx="13099">
                  <c:v>meghan18@adventure-works.com</c:v>
                </c:pt>
                <c:pt idx="13100">
                  <c:v>meghan19@adventure-works.com</c:v>
                </c:pt>
                <c:pt idx="13101">
                  <c:v>meghan2@adventure-works.com</c:v>
                </c:pt>
                <c:pt idx="13102">
                  <c:v>meghan20@adventure-works.com</c:v>
                </c:pt>
                <c:pt idx="13103">
                  <c:v>meghan21@adventure-works.com</c:v>
                </c:pt>
                <c:pt idx="13104">
                  <c:v>meghan3@adventure-works.com</c:v>
                </c:pt>
                <c:pt idx="13105">
                  <c:v>meghan4@adventure-works.com</c:v>
                </c:pt>
                <c:pt idx="13106">
                  <c:v>meghan5@adventure-works.com</c:v>
                </c:pt>
                <c:pt idx="13107">
                  <c:v>meghan6@adventure-works.com</c:v>
                </c:pt>
                <c:pt idx="13108">
                  <c:v>meghan7@adventure-works.com</c:v>
                </c:pt>
                <c:pt idx="13109">
                  <c:v>meghan8@adventure-works.com</c:v>
                </c:pt>
                <c:pt idx="13110">
                  <c:v>meghan9@adventure-works.com</c:v>
                </c:pt>
                <c:pt idx="13111">
                  <c:v>melanie0@adventure-works.com</c:v>
                </c:pt>
                <c:pt idx="13112">
                  <c:v>melanie1@adventure-works.com</c:v>
                </c:pt>
                <c:pt idx="13113">
                  <c:v>melanie10@adventure-works.com</c:v>
                </c:pt>
                <c:pt idx="13114">
                  <c:v>melanie11@adventure-works.com</c:v>
                </c:pt>
                <c:pt idx="13115">
                  <c:v>melanie12@adventure-works.com</c:v>
                </c:pt>
                <c:pt idx="13116">
                  <c:v>melanie13@adventure-works.com</c:v>
                </c:pt>
                <c:pt idx="13117">
                  <c:v>melanie14@adventure-works.com</c:v>
                </c:pt>
                <c:pt idx="13118">
                  <c:v>melanie15@adventure-works.com</c:v>
                </c:pt>
                <c:pt idx="13119">
                  <c:v>melanie16@adventure-works.com</c:v>
                </c:pt>
                <c:pt idx="13120">
                  <c:v>melanie17@adventure-works.com</c:v>
                </c:pt>
                <c:pt idx="13121">
                  <c:v>melanie18@adventure-works.com</c:v>
                </c:pt>
                <c:pt idx="13122">
                  <c:v>melanie19@adventure-works.com</c:v>
                </c:pt>
                <c:pt idx="13123">
                  <c:v>melanie2@adventure-works.com</c:v>
                </c:pt>
                <c:pt idx="13124">
                  <c:v>melanie20@adventure-works.com</c:v>
                </c:pt>
                <c:pt idx="13125">
                  <c:v>melanie21@adventure-works.com</c:v>
                </c:pt>
                <c:pt idx="13126">
                  <c:v>melanie22@adventure-works.com</c:v>
                </c:pt>
                <c:pt idx="13127">
                  <c:v>melanie23@adventure-works.com</c:v>
                </c:pt>
                <c:pt idx="13128">
                  <c:v>melanie24@adventure-works.com</c:v>
                </c:pt>
                <c:pt idx="13129">
                  <c:v>melanie25@adventure-works.com</c:v>
                </c:pt>
                <c:pt idx="13130">
                  <c:v>melanie26@adventure-works.com</c:v>
                </c:pt>
                <c:pt idx="13131">
                  <c:v>melanie27@adventure-works.com</c:v>
                </c:pt>
                <c:pt idx="13132">
                  <c:v>melanie28@adventure-works.com</c:v>
                </c:pt>
                <c:pt idx="13133">
                  <c:v>melanie29@adventure-works.com</c:v>
                </c:pt>
                <c:pt idx="13134">
                  <c:v>melanie3@adventure-works.com</c:v>
                </c:pt>
                <c:pt idx="13135">
                  <c:v>melanie30@adventure-works.com</c:v>
                </c:pt>
                <c:pt idx="13136">
                  <c:v>melanie31@adventure-works.com</c:v>
                </c:pt>
                <c:pt idx="13137">
                  <c:v>melanie32@adventure-works.com</c:v>
                </c:pt>
                <c:pt idx="13138">
                  <c:v>melanie33@adventure-works.com</c:v>
                </c:pt>
                <c:pt idx="13139">
                  <c:v>melanie34@adventure-works.com</c:v>
                </c:pt>
                <c:pt idx="13140">
                  <c:v>melanie35@adventure-works.com</c:v>
                </c:pt>
                <c:pt idx="13141">
                  <c:v>melanie36@adventure-works.com</c:v>
                </c:pt>
                <c:pt idx="13142">
                  <c:v>melanie37@adventure-works.com</c:v>
                </c:pt>
                <c:pt idx="13143">
                  <c:v>melanie38@adventure-works.com</c:v>
                </c:pt>
                <c:pt idx="13144">
                  <c:v>melanie39@adventure-works.com</c:v>
                </c:pt>
                <c:pt idx="13145">
                  <c:v>melanie4@adventure-works.com</c:v>
                </c:pt>
                <c:pt idx="13146">
                  <c:v>melanie40@adventure-works.com</c:v>
                </c:pt>
                <c:pt idx="13147">
                  <c:v>melanie41@adventure-works.com</c:v>
                </c:pt>
                <c:pt idx="13148">
                  <c:v>melanie42@adventure-works.com</c:v>
                </c:pt>
                <c:pt idx="13149">
                  <c:v>melanie43@adventure-works.com</c:v>
                </c:pt>
                <c:pt idx="13150">
                  <c:v>melanie44@adventure-works.com</c:v>
                </c:pt>
                <c:pt idx="13151">
                  <c:v>melanie45@adventure-works.com</c:v>
                </c:pt>
                <c:pt idx="13152">
                  <c:v>melanie46@adventure-works.com</c:v>
                </c:pt>
                <c:pt idx="13153">
                  <c:v>melanie47@adventure-works.com</c:v>
                </c:pt>
                <c:pt idx="13154">
                  <c:v>melanie5@adventure-works.com</c:v>
                </c:pt>
                <c:pt idx="13155">
                  <c:v>melanie6@adventure-works.com</c:v>
                </c:pt>
                <c:pt idx="13156">
                  <c:v>melanie7@adventure-works.com</c:v>
                </c:pt>
                <c:pt idx="13157">
                  <c:v>melanie8@adventure-works.com</c:v>
                </c:pt>
                <c:pt idx="13158">
                  <c:v>melanie9@adventure-works.com</c:v>
                </c:pt>
                <c:pt idx="13159">
                  <c:v>melinda0@adventure-works.com</c:v>
                </c:pt>
                <c:pt idx="13160">
                  <c:v>melinda1@adventure-works.com</c:v>
                </c:pt>
                <c:pt idx="13161">
                  <c:v>melinda10@adventure-works.com</c:v>
                </c:pt>
                <c:pt idx="13162">
                  <c:v>melinda11@adventure-works.com</c:v>
                </c:pt>
                <c:pt idx="13163">
                  <c:v>melinda12@adventure-works.com</c:v>
                </c:pt>
                <c:pt idx="13164">
                  <c:v>melinda13@adventure-works.com</c:v>
                </c:pt>
                <c:pt idx="13165">
                  <c:v>melinda14@adventure-works.com</c:v>
                </c:pt>
                <c:pt idx="13166">
                  <c:v>melinda15@adventure-works.com</c:v>
                </c:pt>
                <c:pt idx="13167">
                  <c:v>melinda16@adventure-works.com</c:v>
                </c:pt>
                <c:pt idx="13168">
                  <c:v>melinda2@adventure-works.com</c:v>
                </c:pt>
                <c:pt idx="13169">
                  <c:v>melinda3@adventure-works.com</c:v>
                </c:pt>
                <c:pt idx="13170">
                  <c:v>melinda4@adventure-works.com</c:v>
                </c:pt>
                <c:pt idx="13171">
                  <c:v>melinda5@adventure-works.com</c:v>
                </c:pt>
                <c:pt idx="13172">
                  <c:v>melinda6@adventure-works.com</c:v>
                </c:pt>
                <c:pt idx="13173">
                  <c:v>melinda7@adventure-works.com</c:v>
                </c:pt>
                <c:pt idx="13174">
                  <c:v>melinda8@adventure-works.com</c:v>
                </c:pt>
                <c:pt idx="13175">
                  <c:v>melinda9@adventure-works.com</c:v>
                </c:pt>
                <c:pt idx="13176">
                  <c:v>melissa1@adventure-works.com</c:v>
                </c:pt>
                <c:pt idx="13177">
                  <c:v>melissa10@adventure-works.com</c:v>
                </c:pt>
                <c:pt idx="13178">
                  <c:v>melissa11@adventure-works.com</c:v>
                </c:pt>
                <c:pt idx="13179">
                  <c:v>melissa12@adventure-works.com</c:v>
                </c:pt>
                <c:pt idx="13180">
                  <c:v>melissa13@adventure-works.com</c:v>
                </c:pt>
                <c:pt idx="13181">
                  <c:v>melissa14@adventure-works.com</c:v>
                </c:pt>
                <c:pt idx="13182">
                  <c:v>melissa15@adventure-works.com</c:v>
                </c:pt>
                <c:pt idx="13183">
                  <c:v>melissa16@adventure-works.com</c:v>
                </c:pt>
                <c:pt idx="13184">
                  <c:v>melissa17@adventure-works.com</c:v>
                </c:pt>
                <c:pt idx="13185">
                  <c:v>melissa18@adventure-works.com</c:v>
                </c:pt>
                <c:pt idx="13186">
                  <c:v>melissa19@adventure-works.com</c:v>
                </c:pt>
                <c:pt idx="13187">
                  <c:v>melissa2@adventure-works.com</c:v>
                </c:pt>
                <c:pt idx="13188">
                  <c:v>melissa20@adventure-works.com</c:v>
                </c:pt>
                <c:pt idx="13189">
                  <c:v>melissa21@adventure-works.com</c:v>
                </c:pt>
                <c:pt idx="13190">
                  <c:v>melissa22@adventure-works.com</c:v>
                </c:pt>
                <c:pt idx="13191">
                  <c:v>melissa23@adventure-works.com</c:v>
                </c:pt>
                <c:pt idx="13192">
                  <c:v>melissa24@adventure-works.com</c:v>
                </c:pt>
                <c:pt idx="13193">
                  <c:v>melissa25@adventure-works.com</c:v>
                </c:pt>
                <c:pt idx="13194">
                  <c:v>melissa26@adventure-works.com</c:v>
                </c:pt>
                <c:pt idx="13195">
                  <c:v>melissa27@adventure-works.com</c:v>
                </c:pt>
                <c:pt idx="13196">
                  <c:v>melissa28@adventure-works.com</c:v>
                </c:pt>
                <c:pt idx="13197">
                  <c:v>melissa29@adventure-works.com</c:v>
                </c:pt>
                <c:pt idx="13198">
                  <c:v>melissa3@adventure-works.com</c:v>
                </c:pt>
                <c:pt idx="13199">
                  <c:v>melissa30@adventure-works.com</c:v>
                </c:pt>
                <c:pt idx="13200">
                  <c:v>melissa31@adventure-works.com</c:v>
                </c:pt>
                <c:pt idx="13201">
                  <c:v>melissa32@adventure-works.com</c:v>
                </c:pt>
                <c:pt idx="13202">
                  <c:v>melissa33@adventure-works.com</c:v>
                </c:pt>
                <c:pt idx="13203">
                  <c:v>melissa34@adventure-works.com</c:v>
                </c:pt>
                <c:pt idx="13204">
                  <c:v>melissa35@adventure-works.com</c:v>
                </c:pt>
                <c:pt idx="13205">
                  <c:v>melissa36@adventure-works.com</c:v>
                </c:pt>
                <c:pt idx="13206">
                  <c:v>melissa37@adventure-works.com</c:v>
                </c:pt>
                <c:pt idx="13207">
                  <c:v>melissa38@adventure-works.com</c:v>
                </c:pt>
                <c:pt idx="13208">
                  <c:v>melissa39@adventure-works.com</c:v>
                </c:pt>
                <c:pt idx="13209">
                  <c:v>melissa4@adventure-works.com</c:v>
                </c:pt>
                <c:pt idx="13210">
                  <c:v>melissa40@adventure-works.com</c:v>
                </c:pt>
                <c:pt idx="13211">
                  <c:v>melissa41@adventure-works.com</c:v>
                </c:pt>
                <c:pt idx="13212">
                  <c:v>melissa42@adventure-works.com</c:v>
                </c:pt>
                <c:pt idx="13213">
                  <c:v>melissa43@adventure-works.com</c:v>
                </c:pt>
                <c:pt idx="13214">
                  <c:v>melissa44@adventure-works.com</c:v>
                </c:pt>
                <c:pt idx="13215">
                  <c:v>melissa5@adventure-works.com</c:v>
                </c:pt>
                <c:pt idx="13216">
                  <c:v>melissa6@adventure-works.com</c:v>
                </c:pt>
                <c:pt idx="13217">
                  <c:v>melissa7@adventure-works.com</c:v>
                </c:pt>
                <c:pt idx="13218">
                  <c:v>melissa8@adventure-works.com</c:v>
                </c:pt>
                <c:pt idx="13219">
                  <c:v>melissa9@adventure-works.com</c:v>
                </c:pt>
                <c:pt idx="13220">
                  <c:v>melody0@adventure-works.com</c:v>
                </c:pt>
                <c:pt idx="13221">
                  <c:v>melody1@adventure-works.com</c:v>
                </c:pt>
                <c:pt idx="13222">
                  <c:v>melody10@adventure-works.com</c:v>
                </c:pt>
                <c:pt idx="13223">
                  <c:v>melody11@adventure-works.com</c:v>
                </c:pt>
                <c:pt idx="13224">
                  <c:v>melody12@adventure-works.com</c:v>
                </c:pt>
                <c:pt idx="13225">
                  <c:v>melody13@adventure-works.com</c:v>
                </c:pt>
                <c:pt idx="13226">
                  <c:v>melody14@adventure-works.com</c:v>
                </c:pt>
                <c:pt idx="13227">
                  <c:v>melody15@adventure-works.com</c:v>
                </c:pt>
                <c:pt idx="13228">
                  <c:v>melody16@adventure-works.com</c:v>
                </c:pt>
                <c:pt idx="13229">
                  <c:v>melody17@adventure-works.com</c:v>
                </c:pt>
                <c:pt idx="13230">
                  <c:v>melody18@adventure-works.com</c:v>
                </c:pt>
                <c:pt idx="13231">
                  <c:v>melody19@adventure-works.com</c:v>
                </c:pt>
                <c:pt idx="13232">
                  <c:v>melody2@adventure-works.com</c:v>
                </c:pt>
                <c:pt idx="13233">
                  <c:v>melody20@adventure-works.com</c:v>
                </c:pt>
                <c:pt idx="13234">
                  <c:v>melody3@adventure-works.com</c:v>
                </c:pt>
                <c:pt idx="13235">
                  <c:v>melody4@adventure-works.com</c:v>
                </c:pt>
                <c:pt idx="13236">
                  <c:v>melody5@adventure-works.com</c:v>
                </c:pt>
                <c:pt idx="13237">
                  <c:v>melody6@adventure-works.com</c:v>
                </c:pt>
                <c:pt idx="13238">
                  <c:v>melody7@adventure-works.com</c:v>
                </c:pt>
                <c:pt idx="13239">
                  <c:v>melody8@adventure-works.com</c:v>
                </c:pt>
                <c:pt idx="13240">
                  <c:v>melody9@adventure-works.com</c:v>
                </c:pt>
                <c:pt idx="13241">
                  <c:v>melvin0@adventure-works.com</c:v>
                </c:pt>
                <c:pt idx="13242">
                  <c:v>melvin1@adventure-works.com</c:v>
                </c:pt>
                <c:pt idx="13243">
                  <c:v>melvin10@adventure-works.com</c:v>
                </c:pt>
                <c:pt idx="13244">
                  <c:v>melvin11@adventure-works.com</c:v>
                </c:pt>
                <c:pt idx="13245">
                  <c:v>melvin12@adventure-works.com</c:v>
                </c:pt>
                <c:pt idx="13246">
                  <c:v>melvin13@adventure-works.com</c:v>
                </c:pt>
                <c:pt idx="13247">
                  <c:v>melvin14@adventure-works.com</c:v>
                </c:pt>
                <c:pt idx="13248">
                  <c:v>melvin15@adventure-works.com</c:v>
                </c:pt>
                <c:pt idx="13249">
                  <c:v>melvin16@adventure-works.com</c:v>
                </c:pt>
                <c:pt idx="13250">
                  <c:v>melvin17@adventure-works.com</c:v>
                </c:pt>
                <c:pt idx="13251">
                  <c:v>melvin18@adventure-works.com</c:v>
                </c:pt>
                <c:pt idx="13252">
                  <c:v>melvin19@adventure-works.com</c:v>
                </c:pt>
                <c:pt idx="13253">
                  <c:v>melvin2@adventure-works.com</c:v>
                </c:pt>
                <c:pt idx="13254">
                  <c:v>melvin20@adventure-works.com</c:v>
                </c:pt>
                <c:pt idx="13255">
                  <c:v>melvin21@adventure-works.com</c:v>
                </c:pt>
                <c:pt idx="13256">
                  <c:v>melvin3@adventure-works.com</c:v>
                </c:pt>
                <c:pt idx="13257">
                  <c:v>melvin4@adventure-works.com</c:v>
                </c:pt>
                <c:pt idx="13258">
                  <c:v>melvin5@adventure-works.com</c:v>
                </c:pt>
                <c:pt idx="13259">
                  <c:v>melvin6@adventure-works.com</c:v>
                </c:pt>
                <c:pt idx="13260">
                  <c:v>melvin7@adventure-works.com</c:v>
                </c:pt>
                <c:pt idx="13261">
                  <c:v>melvin8@adventure-works.com</c:v>
                </c:pt>
                <c:pt idx="13262">
                  <c:v>melvin9@adventure-works.com</c:v>
                </c:pt>
                <c:pt idx="13263">
                  <c:v>meredith0@adventure-works.com</c:v>
                </c:pt>
                <c:pt idx="13264">
                  <c:v>meredith1@adventure-works.com</c:v>
                </c:pt>
                <c:pt idx="13265">
                  <c:v>meredith10@adventure-works.com</c:v>
                </c:pt>
                <c:pt idx="13266">
                  <c:v>meredith11@adventure-works.com</c:v>
                </c:pt>
                <c:pt idx="13267">
                  <c:v>meredith12@adventure-works.com</c:v>
                </c:pt>
                <c:pt idx="13268">
                  <c:v>meredith13@adventure-works.com</c:v>
                </c:pt>
                <c:pt idx="13269">
                  <c:v>meredith14@adventure-works.com</c:v>
                </c:pt>
                <c:pt idx="13270">
                  <c:v>meredith15@adventure-works.com</c:v>
                </c:pt>
                <c:pt idx="13271">
                  <c:v>meredith16@adventure-works.com</c:v>
                </c:pt>
                <c:pt idx="13272">
                  <c:v>meredith17@adventure-works.com</c:v>
                </c:pt>
                <c:pt idx="13273">
                  <c:v>meredith18@adventure-works.com</c:v>
                </c:pt>
                <c:pt idx="13274">
                  <c:v>meredith19@adventure-works.com</c:v>
                </c:pt>
                <c:pt idx="13275">
                  <c:v>meredith2@adventure-works.com</c:v>
                </c:pt>
                <c:pt idx="13276">
                  <c:v>meredith20@adventure-works.com</c:v>
                </c:pt>
                <c:pt idx="13277">
                  <c:v>meredith21@adventure-works.com</c:v>
                </c:pt>
                <c:pt idx="13278">
                  <c:v>meredith22@adventure-works.com</c:v>
                </c:pt>
                <c:pt idx="13279">
                  <c:v>meredith23@adventure-works.com</c:v>
                </c:pt>
                <c:pt idx="13280">
                  <c:v>meredith24@adventure-works.com</c:v>
                </c:pt>
                <c:pt idx="13281">
                  <c:v>meredith25@adventure-works.com</c:v>
                </c:pt>
                <c:pt idx="13282">
                  <c:v>meredith26@adventure-works.com</c:v>
                </c:pt>
                <c:pt idx="13283">
                  <c:v>meredith27@adventure-works.com</c:v>
                </c:pt>
                <c:pt idx="13284">
                  <c:v>meredith28@adventure-works.com</c:v>
                </c:pt>
                <c:pt idx="13285">
                  <c:v>meredith29@adventure-works.com</c:v>
                </c:pt>
                <c:pt idx="13286">
                  <c:v>meredith3@adventure-works.com</c:v>
                </c:pt>
                <c:pt idx="13287">
                  <c:v>meredith30@adventure-works.com</c:v>
                </c:pt>
                <c:pt idx="13288">
                  <c:v>meredith31@adventure-works.com</c:v>
                </c:pt>
                <c:pt idx="13289">
                  <c:v>meredith32@adventure-works.com</c:v>
                </c:pt>
                <c:pt idx="13290">
                  <c:v>meredith33@adventure-works.com</c:v>
                </c:pt>
                <c:pt idx="13291">
                  <c:v>meredith34@adventure-works.com</c:v>
                </c:pt>
                <c:pt idx="13292">
                  <c:v>meredith35@adventure-works.com</c:v>
                </c:pt>
                <c:pt idx="13293">
                  <c:v>meredith36@adventure-works.com</c:v>
                </c:pt>
                <c:pt idx="13294">
                  <c:v>meredith37@adventure-works.com</c:v>
                </c:pt>
                <c:pt idx="13295">
                  <c:v>meredith38@adventure-works.com</c:v>
                </c:pt>
                <c:pt idx="13296">
                  <c:v>meredith39@adventure-works.com</c:v>
                </c:pt>
                <c:pt idx="13297">
                  <c:v>meredith4@adventure-works.com</c:v>
                </c:pt>
                <c:pt idx="13298">
                  <c:v>meredith40@adventure-works.com</c:v>
                </c:pt>
                <c:pt idx="13299">
                  <c:v>meredith41@adventure-works.com</c:v>
                </c:pt>
                <c:pt idx="13300">
                  <c:v>meredith42@adventure-works.com</c:v>
                </c:pt>
                <c:pt idx="13301">
                  <c:v>meredith43@adventure-works.com</c:v>
                </c:pt>
                <c:pt idx="13302">
                  <c:v>meredith5@adventure-works.com</c:v>
                </c:pt>
                <c:pt idx="13303">
                  <c:v>meredith6@adventure-works.com</c:v>
                </c:pt>
                <c:pt idx="13304">
                  <c:v>meredith7@adventure-works.com</c:v>
                </c:pt>
                <c:pt idx="13305">
                  <c:v>meredith8@adventure-works.com</c:v>
                </c:pt>
                <c:pt idx="13306">
                  <c:v>meredith9@adventure-works.com</c:v>
                </c:pt>
                <c:pt idx="13307">
                  <c:v>micah0@adventure-works.com</c:v>
                </c:pt>
                <c:pt idx="13308">
                  <c:v>micah1@adventure-works.com</c:v>
                </c:pt>
                <c:pt idx="13309">
                  <c:v>micah10@adventure-works.com</c:v>
                </c:pt>
                <c:pt idx="13310">
                  <c:v>micah11@adventure-works.com</c:v>
                </c:pt>
                <c:pt idx="13311">
                  <c:v>micah12@adventure-works.com</c:v>
                </c:pt>
                <c:pt idx="13312">
                  <c:v>micah13@adventure-works.com</c:v>
                </c:pt>
                <c:pt idx="13313">
                  <c:v>micah14@adventure-works.com</c:v>
                </c:pt>
                <c:pt idx="13314">
                  <c:v>micah15@adventure-works.com</c:v>
                </c:pt>
                <c:pt idx="13315">
                  <c:v>micah16@adventure-works.com</c:v>
                </c:pt>
                <c:pt idx="13316">
                  <c:v>micah17@adventure-works.com</c:v>
                </c:pt>
                <c:pt idx="13317">
                  <c:v>micah18@adventure-works.com</c:v>
                </c:pt>
                <c:pt idx="13318">
                  <c:v>micah19@adventure-works.com</c:v>
                </c:pt>
                <c:pt idx="13319">
                  <c:v>micah2@adventure-works.com</c:v>
                </c:pt>
                <c:pt idx="13320">
                  <c:v>micah20@adventure-works.com</c:v>
                </c:pt>
                <c:pt idx="13321">
                  <c:v>micah21@adventure-works.com</c:v>
                </c:pt>
                <c:pt idx="13322">
                  <c:v>micah22@adventure-works.com</c:v>
                </c:pt>
                <c:pt idx="13323">
                  <c:v>micah23@adventure-works.com</c:v>
                </c:pt>
                <c:pt idx="13324">
                  <c:v>micah3@adventure-works.com</c:v>
                </c:pt>
                <c:pt idx="13325">
                  <c:v>micah4@adventure-works.com</c:v>
                </c:pt>
                <c:pt idx="13326">
                  <c:v>micah5@adventure-works.com</c:v>
                </c:pt>
                <c:pt idx="13327">
                  <c:v>micah6@adventure-works.com</c:v>
                </c:pt>
                <c:pt idx="13328">
                  <c:v>micah7@adventure-works.com</c:v>
                </c:pt>
                <c:pt idx="13329">
                  <c:v>micah8@adventure-works.com</c:v>
                </c:pt>
                <c:pt idx="13330">
                  <c:v>micah9@adventure-works.com</c:v>
                </c:pt>
                <c:pt idx="13331">
                  <c:v>michael22@adventure-works.com</c:v>
                </c:pt>
                <c:pt idx="13332">
                  <c:v>michael23@adventure-works.com</c:v>
                </c:pt>
                <c:pt idx="13333">
                  <c:v>michael33@adventure-works.com</c:v>
                </c:pt>
                <c:pt idx="13334">
                  <c:v>michael34@adventure-works.com</c:v>
                </c:pt>
                <c:pt idx="13335">
                  <c:v>michael35@adventure-works.com</c:v>
                </c:pt>
                <c:pt idx="13336">
                  <c:v>michael36@adventure-works.com</c:v>
                </c:pt>
                <c:pt idx="13337">
                  <c:v>michael37@adventure-works.com</c:v>
                </c:pt>
                <c:pt idx="13338">
                  <c:v>michael38@adventure-works.com</c:v>
                </c:pt>
                <c:pt idx="13339">
                  <c:v>michael39@adventure-works.com</c:v>
                </c:pt>
                <c:pt idx="13340">
                  <c:v>michael40@adventure-works.com</c:v>
                </c:pt>
                <c:pt idx="13341">
                  <c:v>michael41@adventure-works.com</c:v>
                </c:pt>
                <c:pt idx="13342">
                  <c:v>michael42@adventure-works.com</c:v>
                </c:pt>
                <c:pt idx="13343">
                  <c:v>michael43@adventure-works.com</c:v>
                </c:pt>
                <c:pt idx="13344">
                  <c:v>michael44@adventure-works.com</c:v>
                </c:pt>
                <c:pt idx="13345">
                  <c:v>michael45@adventure-works.com</c:v>
                </c:pt>
                <c:pt idx="13346">
                  <c:v>michael46@adventure-works.com</c:v>
                </c:pt>
                <c:pt idx="13347">
                  <c:v>michael47@adventure-works.com</c:v>
                </c:pt>
                <c:pt idx="13348">
                  <c:v>michael48@adventure-works.com</c:v>
                </c:pt>
                <c:pt idx="13349">
                  <c:v>michael49@adventure-works.com</c:v>
                </c:pt>
                <c:pt idx="13350">
                  <c:v>michael50@adventure-works.com</c:v>
                </c:pt>
                <c:pt idx="13351">
                  <c:v>michael51@adventure-works.com</c:v>
                </c:pt>
                <c:pt idx="13352">
                  <c:v>michael52@adventure-works.com</c:v>
                </c:pt>
                <c:pt idx="13353">
                  <c:v>michael53@adventure-works.com</c:v>
                </c:pt>
                <c:pt idx="13354">
                  <c:v>micheal0@adventure-works.com</c:v>
                </c:pt>
                <c:pt idx="13355">
                  <c:v>micheal1@adventure-works.com</c:v>
                </c:pt>
                <c:pt idx="13356">
                  <c:v>micheal10@adventure-works.com</c:v>
                </c:pt>
                <c:pt idx="13357">
                  <c:v>micheal11@adventure-works.com</c:v>
                </c:pt>
                <c:pt idx="13358">
                  <c:v>micheal12@adventure-works.com</c:v>
                </c:pt>
                <c:pt idx="13359">
                  <c:v>micheal13@adventure-works.com</c:v>
                </c:pt>
                <c:pt idx="13360">
                  <c:v>micheal14@adventure-works.com</c:v>
                </c:pt>
                <c:pt idx="13361">
                  <c:v>micheal15@adventure-works.com</c:v>
                </c:pt>
                <c:pt idx="13362">
                  <c:v>micheal16@adventure-works.com</c:v>
                </c:pt>
                <c:pt idx="13363">
                  <c:v>micheal17@adventure-works.com</c:v>
                </c:pt>
                <c:pt idx="13364">
                  <c:v>micheal2@adventure-works.com</c:v>
                </c:pt>
                <c:pt idx="13365">
                  <c:v>micheal3@adventure-works.com</c:v>
                </c:pt>
                <c:pt idx="13366">
                  <c:v>micheal4@adventure-works.com</c:v>
                </c:pt>
                <c:pt idx="13367">
                  <c:v>micheal5@adventure-works.com</c:v>
                </c:pt>
                <c:pt idx="13368">
                  <c:v>micheal6@adventure-works.com</c:v>
                </c:pt>
                <c:pt idx="13369">
                  <c:v>micheal7@adventure-works.com</c:v>
                </c:pt>
                <c:pt idx="13370">
                  <c:v>micheal8@adventure-works.com</c:v>
                </c:pt>
                <c:pt idx="13371">
                  <c:v>micheal9@adventure-works.com</c:v>
                </c:pt>
                <c:pt idx="13372">
                  <c:v>michele0@adventure-works.com</c:v>
                </c:pt>
                <c:pt idx="13373">
                  <c:v>michele1@adventure-works.com</c:v>
                </c:pt>
                <c:pt idx="13374">
                  <c:v>michele10@adventure-works.com</c:v>
                </c:pt>
                <c:pt idx="13375">
                  <c:v>michele11@adventure-works.com</c:v>
                </c:pt>
                <c:pt idx="13376">
                  <c:v>michele12@adventure-works.com</c:v>
                </c:pt>
                <c:pt idx="13377">
                  <c:v>michele13@adventure-works.com</c:v>
                </c:pt>
                <c:pt idx="13378">
                  <c:v>michele14@adventure-works.com</c:v>
                </c:pt>
                <c:pt idx="13379">
                  <c:v>michele15@adventure-works.com</c:v>
                </c:pt>
                <c:pt idx="13380">
                  <c:v>michele16@adventure-works.com</c:v>
                </c:pt>
                <c:pt idx="13381">
                  <c:v>michele17@adventure-works.com</c:v>
                </c:pt>
                <c:pt idx="13382">
                  <c:v>michele18@adventure-works.com</c:v>
                </c:pt>
                <c:pt idx="13383">
                  <c:v>michele19@adventure-works.com</c:v>
                </c:pt>
                <c:pt idx="13384">
                  <c:v>michele2@adventure-works.com</c:v>
                </c:pt>
                <c:pt idx="13385">
                  <c:v>michele20@adventure-works.com</c:v>
                </c:pt>
                <c:pt idx="13386">
                  <c:v>michele21@adventure-works.com</c:v>
                </c:pt>
                <c:pt idx="13387">
                  <c:v>michele22@adventure-works.com</c:v>
                </c:pt>
                <c:pt idx="13388">
                  <c:v>michele23@adventure-works.com</c:v>
                </c:pt>
                <c:pt idx="13389">
                  <c:v>michele24@adventure-works.com</c:v>
                </c:pt>
                <c:pt idx="13390">
                  <c:v>michele25@adventure-works.com</c:v>
                </c:pt>
                <c:pt idx="13391">
                  <c:v>michele26@adventure-works.com</c:v>
                </c:pt>
                <c:pt idx="13392">
                  <c:v>michele27@adventure-works.com</c:v>
                </c:pt>
                <c:pt idx="13393">
                  <c:v>michele28@adventure-works.com</c:v>
                </c:pt>
                <c:pt idx="13394">
                  <c:v>michele29@adventure-works.com</c:v>
                </c:pt>
                <c:pt idx="13395">
                  <c:v>michele3@adventure-works.com</c:v>
                </c:pt>
                <c:pt idx="13396">
                  <c:v>michele30@adventure-works.com</c:v>
                </c:pt>
                <c:pt idx="13397">
                  <c:v>michele31@adventure-works.com</c:v>
                </c:pt>
                <c:pt idx="13398">
                  <c:v>michele32@adventure-works.com</c:v>
                </c:pt>
                <c:pt idx="13399">
                  <c:v>michele33@adventure-works.com</c:v>
                </c:pt>
                <c:pt idx="13400">
                  <c:v>michele34@adventure-works.com</c:v>
                </c:pt>
                <c:pt idx="13401">
                  <c:v>michele35@adventure-works.com</c:v>
                </c:pt>
                <c:pt idx="13402">
                  <c:v>michele36@adventure-works.com</c:v>
                </c:pt>
                <c:pt idx="13403">
                  <c:v>michele37@adventure-works.com</c:v>
                </c:pt>
                <c:pt idx="13404">
                  <c:v>michele38@adventure-works.com</c:v>
                </c:pt>
                <c:pt idx="13405">
                  <c:v>michele39@adventure-works.com</c:v>
                </c:pt>
                <c:pt idx="13406">
                  <c:v>michele4@adventure-works.com</c:v>
                </c:pt>
                <c:pt idx="13407">
                  <c:v>michele40@adventure-works.com</c:v>
                </c:pt>
                <c:pt idx="13408">
                  <c:v>michele41@adventure-works.com</c:v>
                </c:pt>
                <c:pt idx="13409">
                  <c:v>michele42@adventure-works.com</c:v>
                </c:pt>
                <c:pt idx="13410">
                  <c:v>michele43@adventure-works.com</c:v>
                </c:pt>
                <c:pt idx="13411">
                  <c:v>michele44@adventure-works.com</c:v>
                </c:pt>
                <c:pt idx="13412">
                  <c:v>michele45@adventure-works.com</c:v>
                </c:pt>
                <c:pt idx="13413">
                  <c:v>michele46@adventure-works.com</c:v>
                </c:pt>
                <c:pt idx="13414">
                  <c:v>michele47@adventure-works.com</c:v>
                </c:pt>
                <c:pt idx="13415">
                  <c:v>michele48@adventure-works.com</c:v>
                </c:pt>
                <c:pt idx="13416">
                  <c:v>michele49@adventure-works.com</c:v>
                </c:pt>
                <c:pt idx="13417">
                  <c:v>michele5@adventure-works.com</c:v>
                </c:pt>
                <c:pt idx="13418">
                  <c:v>michele50@adventure-works.com</c:v>
                </c:pt>
                <c:pt idx="13419">
                  <c:v>michele51@adventure-works.com</c:v>
                </c:pt>
                <c:pt idx="13420">
                  <c:v>michele52@adventure-works.com</c:v>
                </c:pt>
                <c:pt idx="13421">
                  <c:v>michele53@adventure-works.com</c:v>
                </c:pt>
                <c:pt idx="13422">
                  <c:v>michele54@adventure-works.com</c:v>
                </c:pt>
                <c:pt idx="13423">
                  <c:v>michele55@adventure-works.com</c:v>
                </c:pt>
                <c:pt idx="13424">
                  <c:v>michele56@adventure-works.com</c:v>
                </c:pt>
                <c:pt idx="13425">
                  <c:v>michele57@adventure-works.com</c:v>
                </c:pt>
                <c:pt idx="13426">
                  <c:v>michele58@adventure-works.com</c:v>
                </c:pt>
                <c:pt idx="13427">
                  <c:v>michele59@adventure-works.com</c:v>
                </c:pt>
                <c:pt idx="13428">
                  <c:v>michele6@adventure-works.com</c:v>
                </c:pt>
                <c:pt idx="13429">
                  <c:v>michele60@adventure-works.com</c:v>
                </c:pt>
                <c:pt idx="13430">
                  <c:v>michele61@adventure-works.com</c:v>
                </c:pt>
                <c:pt idx="13431">
                  <c:v>michele62@adventure-works.com</c:v>
                </c:pt>
                <c:pt idx="13432">
                  <c:v>michele63@adventure-works.com</c:v>
                </c:pt>
                <c:pt idx="13433">
                  <c:v>michele7@adventure-works.com</c:v>
                </c:pt>
                <c:pt idx="13434">
                  <c:v>michele8@adventure-works.com</c:v>
                </c:pt>
                <c:pt idx="13435">
                  <c:v>michele9@adventure-works.com</c:v>
                </c:pt>
                <c:pt idx="13436">
                  <c:v>michelle10@adventure-works.com</c:v>
                </c:pt>
                <c:pt idx="13437">
                  <c:v>michelle11@adventure-works.com</c:v>
                </c:pt>
                <c:pt idx="13438">
                  <c:v>michelle12@adventure-works.com</c:v>
                </c:pt>
                <c:pt idx="13439">
                  <c:v>michelle13@adventure-works.com</c:v>
                </c:pt>
                <c:pt idx="13440">
                  <c:v>michelle14@adventure-works.com</c:v>
                </c:pt>
                <c:pt idx="13441">
                  <c:v>michelle15@adventure-works.com</c:v>
                </c:pt>
                <c:pt idx="13442">
                  <c:v>michelle16@adventure-works.com</c:v>
                </c:pt>
                <c:pt idx="13443">
                  <c:v>michelle17@adventure-works.com</c:v>
                </c:pt>
                <c:pt idx="13444">
                  <c:v>michelle18@adventure-works.com</c:v>
                </c:pt>
                <c:pt idx="13445">
                  <c:v>michelle19@adventure-works.com</c:v>
                </c:pt>
                <c:pt idx="13446">
                  <c:v>michelle2@adventure-works.com</c:v>
                </c:pt>
                <c:pt idx="13447">
                  <c:v>michelle20@adventure-works.com</c:v>
                </c:pt>
                <c:pt idx="13448">
                  <c:v>michelle21@adventure-works.com</c:v>
                </c:pt>
                <c:pt idx="13449">
                  <c:v>michelle22@adventure-works.com</c:v>
                </c:pt>
                <c:pt idx="13450">
                  <c:v>michelle23@adventure-works.com</c:v>
                </c:pt>
                <c:pt idx="13451">
                  <c:v>michelle24@adventure-works.com</c:v>
                </c:pt>
                <c:pt idx="13452">
                  <c:v>michelle3@adventure-works.com</c:v>
                </c:pt>
                <c:pt idx="13453">
                  <c:v>michelle4@adventure-works.com</c:v>
                </c:pt>
                <c:pt idx="13454">
                  <c:v>michelle5@adventure-works.com</c:v>
                </c:pt>
                <c:pt idx="13455">
                  <c:v>michelle6@adventure-works.com</c:v>
                </c:pt>
                <c:pt idx="13456">
                  <c:v>michelle7@adventure-works.com</c:v>
                </c:pt>
                <c:pt idx="13457">
                  <c:v>michelle8@adventure-works.com</c:v>
                </c:pt>
                <c:pt idx="13458">
                  <c:v>michelle9@adventure-works.com</c:v>
                </c:pt>
                <c:pt idx="13459">
                  <c:v>miguel0@adventure-works.com</c:v>
                </c:pt>
                <c:pt idx="13460">
                  <c:v>miguel1@adventure-works.com</c:v>
                </c:pt>
                <c:pt idx="13461">
                  <c:v>miguel10@adventure-works.com</c:v>
                </c:pt>
                <c:pt idx="13462">
                  <c:v>miguel11@adventure-works.com</c:v>
                </c:pt>
                <c:pt idx="13463">
                  <c:v>miguel12@adventure-works.com</c:v>
                </c:pt>
                <c:pt idx="13464">
                  <c:v>miguel13@adventure-works.com</c:v>
                </c:pt>
                <c:pt idx="13465">
                  <c:v>miguel14@adventure-works.com</c:v>
                </c:pt>
                <c:pt idx="13466">
                  <c:v>miguel15@adventure-works.com</c:v>
                </c:pt>
                <c:pt idx="13467">
                  <c:v>miguel16@adventure-works.com</c:v>
                </c:pt>
                <c:pt idx="13468">
                  <c:v>miguel17@adventure-works.com</c:v>
                </c:pt>
                <c:pt idx="13469">
                  <c:v>miguel18@adventure-works.com</c:v>
                </c:pt>
                <c:pt idx="13470">
                  <c:v>miguel19@adventure-works.com</c:v>
                </c:pt>
                <c:pt idx="13471">
                  <c:v>miguel2@adventure-works.com</c:v>
                </c:pt>
                <c:pt idx="13472">
                  <c:v>miguel20@adventure-works.com</c:v>
                </c:pt>
                <c:pt idx="13473">
                  <c:v>miguel21@adventure-works.com</c:v>
                </c:pt>
                <c:pt idx="13474">
                  <c:v>miguel22@adventure-works.com</c:v>
                </c:pt>
                <c:pt idx="13475">
                  <c:v>miguel23@adventure-works.com</c:v>
                </c:pt>
                <c:pt idx="13476">
                  <c:v>miguel24@adventure-works.com</c:v>
                </c:pt>
                <c:pt idx="13477">
                  <c:v>miguel25@adventure-works.com</c:v>
                </c:pt>
                <c:pt idx="13478">
                  <c:v>miguel26@adventure-works.com</c:v>
                </c:pt>
                <c:pt idx="13479">
                  <c:v>miguel27@adventure-works.com</c:v>
                </c:pt>
                <c:pt idx="13480">
                  <c:v>miguel28@adventure-works.com</c:v>
                </c:pt>
                <c:pt idx="13481">
                  <c:v>miguel29@adventure-works.com</c:v>
                </c:pt>
                <c:pt idx="13482">
                  <c:v>miguel3@adventure-works.com</c:v>
                </c:pt>
                <c:pt idx="13483">
                  <c:v>miguel30@adventure-works.com</c:v>
                </c:pt>
                <c:pt idx="13484">
                  <c:v>miguel31@adventure-works.com</c:v>
                </c:pt>
                <c:pt idx="13485">
                  <c:v>miguel32@adventure-works.com</c:v>
                </c:pt>
                <c:pt idx="13486">
                  <c:v>miguel33@adventure-works.com</c:v>
                </c:pt>
                <c:pt idx="13487">
                  <c:v>miguel34@adventure-works.com</c:v>
                </c:pt>
                <c:pt idx="13488">
                  <c:v>miguel35@adventure-works.com</c:v>
                </c:pt>
                <c:pt idx="13489">
                  <c:v>miguel36@adventure-works.com</c:v>
                </c:pt>
                <c:pt idx="13490">
                  <c:v>miguel37@adventure-works.com</c:v>
                </c:pt>
                <c:pt idx="13491">
                  <c:v>miguel38@adventure-works.com</c:v>
                </c:pt>
                <c:pt idx="13492">
                  <c:v>miguel39@adventure-works.com</c:v>
                </c:pt>
                <c:pt idx="13493">
                  <c:v>miguel4@adventure-works.com</c:v>
                </c:pt>
                <c:pt idx="13494">
                  <c:v>miguel40@adventure-works.com</c:v>
                </c:pt>
                <c:pt idx="13495">
                  <c:v>miguel41@adventure-works.com</c:v>
                </c:pt>
                <c:pt idx="13496">
                  <c:v>miguel42@adventure-works.com</c:v>
                </c:pt>
                <c:pt idx="13497">
                  <c:v>miguel43@adventure-works.com</c:v>
                </c:pt>
                <c:pt idx="13498">
                  <c:v>miguel44@adventure-works.com</c:v>
                </c:pt>
                <c:pt idx="13499">
                  <c:v>miguel45@adventure-works.com</c:v>
                </c:pt>
                <c:pt idx="13500">
                  <c:v>miguel46@adventure-works.com</c:v>
                </c:pt>
                <c:pt idx="13501">
                  <c:v>miguel47@adventure-works.com</c:v>
                </c:pt>
                <c:pt idx="13502">
                  <c:v>miguel48@adventure-works.com</c:v>
                </c:pt>
                <c:pt idx="13503">
                  <c:v>miguel49@adventure-works.com</c:v>
                </c:pt>
                <c:pt idx="13504">
                  <c:v>miguel5@adventure-works.com</c:v>
                </c:pt>
                <c:pt idx="13505">
                  <c:v>miguel50@adventure-works.com</c:v>
                </c:pt>
                <c:pt idx="13506">
                  <c:v>miguel51@adventure-works.com</c:v>
                </c:pt>
                <c:pt idx="13507">
                  <c:v>miguel52@adventure-works.com</c:v>
                </c:pt>
                <c:pt idx="13508">
                  <c:v>miguel53@adventure-works.com</c:v>
                </c:pt>
                <c:pt idx="13509">
                  <c:v>miguel54@adventure-works.com</c:v>
                </c:pt>
                <c:pt idx="13510">
                  <c:v>miguel55@adventure-works.com</c:v>
                </c:pt>
                <c:pt idx="13511">
                  <c:v>miguel56@adventure-works.com</c:v>
                </c:pt>
                <c:pt idx="13512">
                  <c:v>miguel57@adventure-works.com</c:v>
                </c:pt>
                <c:pt idx="13513">
                  <c:v>miguel58@adventure-works.com</c:v>
                </c:pt>
                <c:pt idx="13514">
                  <c:v>miguel59@adventure-works.com</c:v>
                </c:pt>
                <c:pt idx="13515">
                  <c:v>miguel6@adventure-works.com</c:v>
                </c:pt>
                <c:pt idx="13516">
                  <c:v>miguel60@adventure-works.com</c:v>
                </c:pt>
                <c:pt idx="13517">
                  <c:v>miguel61@adventure-works.com</c:v>
                </c:pt>
                <c:pt idx="13518">
                  <c:v>miguel62@adventure-works.com</c:v>
                </c:pt>
                <c:pt idx="13519">
                  <c:v>miguel63@adventure-works.com</c:v>
                </c:pt>
                <c:pt idx="13520">
                  <c:v>miguel64@adventure-works.com</c:v>
                </c:pt>
                <c:pt idx="13521">
                  <c:v>miguel65@adventure-works.com</c:v>
                </c:pt>
                <c:pt idx="13522">
                  <c:v>miguel66@adventure-works.com</c:v>
                </c:pt>
                <c:pt idx="13523">
                  <c:v>miguel67@adventure-works.com</c:v>
                </c:pt>
                <c:pt idx="13524">
                  <c:v>miguel68@adventure-works.com</c:v>
                </c:pt>
                <c:pt idx="13525">
                  <c:v>miguel69@adventure-works.com</c:v>
                </c:pt>
                <c:pt idx="13526">
                  <c:v>miguel7@adventure-works.com</c:v>
                </c:pt>
                <c:pt idx="13527">
                  <c:v>miguel70@adventure-works.com</c:v>
                </c:pt>
                <c:pt idx="13528">
                  <c:v>miguel71@adventure-works.com</c:v>
                </c:pt>
                <c:pt idx="13529">
                  <c:v>miguel72@adventure-works.com</c:v>
                </c:pt>
                <c:pt idx="13530">
                  <c:v>miguel8@adventure-works.com</c:v>
                </c:pt>
                <c:pt idx="13531">
                  <c:v>miguel9@adventure-works.com</c:v>
                </c:pt>
                <c:pt idx="13532">
                  <c:v>mikael1@adventure-works.com</c:v>
                </c:pt>
                <c:pt idx="13533">
                  <c:v>mike5@adventure-works.com</c:v>
                </c:pt>
                <c:pt idx="13534">
                  <c:v>mindy10@adventure-works.com</c:v>
                </c:pt>
                <c:pt idx="13535">
                  <c:v>mindy11@adventure-works.com</c:v>
                </c:pt>
                <c:pt idx="13536">
                  <c:v>mindy12@adventure-works.com</c:v>
                </c:pt>
                <c:pt idx="13537">
                  <c:v>mindy13@adventure-works.com</c:v>
                </c:pt>
                <c:pt idx="13538">
                  <c:v>mindy14@adventure-works.com</c:v>
                </c:pt>
                <c:pt idx="13539">
                  <c:v>mindy15@adventure-works.com</c:v>
                </c:pt>
                <c:pt idx="13540">
                  <c:v>mindy16@adventure-works.com</c:v>
                </c:pt>
                <c:pt idx="13541">
                  <c:v>mindy17@adventure-works.com</c:v>
                </c:pt>
                <c:pt idx="13542">
                  <c:v>mindy18@adventure-works.com</c:v>
                </c:pt>
                <c:pt idx="13543">
                  <c:v>mindy19@adventure-works.com</c:v>
                </c:pt>
                <c:pt idx="13544">
                  <c:v>mindy20@adventure-works.com</c:v>
                </c:pt>
                <c:pt idx="13545">
                  <c:v>mindy21@adventure-works.com</c:v>
                </c:pt>
                <c:pt idx="13546">
                  <c:v>mindy22@adventure-works.com</c:v>
                </c:pt>
                <c:pt idx="13547">
                  <c:v>mindy23@adventure-works.com</c:v>
                </c:pt>
                <c:pt idx="13548">
                  <c:v>mindy24@adventure-works.com</c:v>
                </c:pt>
                <c:pt idx="13549">
                  <c:v>mindy25@adventure-works.com</c:v>
                </c:pt>
                <c:pt idx="13550">
                  <c:v>mindy26@adventure-works.com</c:v>
                </c:pt>
                <c:pt idx="13551">
                  <c:v>mindy4@adventure-works.com</c:v>
                </c:pt>
                <c:pt idx="13552">
                  <c:v>mindy5@adventure-works.com</c:v>
                </c:pt>
                <c:pt idx="13553">
                  <c:v>mindy6@adventure-works.com</c:v>
                </c:pt>
                <c:pt idx="13554">
                  <c:v>mindy7@adventure-works.com</c:v>
                </c:pt>
                <c:pt idx="13555">
                  <c:v>mindy8@adventure-works.com</c:v>
                </c:pt>
                <c:pt idx="13556">
                  <c:v>mindy9@adventure-works.com</c:v>
                </c:pt>
                <c:pt idx="13557">
                  <c:v>miranda0@adventure-works.com</c:v>
                </c:pt>
                <c:pt idx="13558">
                  <c:v>miranda1@adventure-works.com</c:v>
                </c:pt>
                <c:pt idx="13559">
                  <c:v>miranda10@adventure-works.com</c:v>
                </c:pt>
                <c:pt idx="13560">
                  <c:v>miranda11@adventure-works.com</c:v>
                </c:pt>
                <c:pt idx="13561">
                  <c:v>miranda12@adventure-works.com</c:v>
                </c:pt>
                <c:pt idx="13562">
                  <c:v>miranda13@adventure-works.com</c:v>
                </c:pt>
                <c:pt idx="13563">
                  <c:v>miranda14@adventure-works.com</c:v>
                </c:pt>
                <c:pt idx="13564">
                  <c:v>miranda15@adventure-works.com</c:v>
                </c:pt>
                <c:pt idx="13565">
                  <c:v>miranda16@adventure-works.com</c:v>
                </c:pt>
                <c:pt idx="13566">
                  <c:v>miranda17@adventure-works.com</c:v>
                </c:pt>
                <c:pt idx="13567">
                  <c:v>miranda18@adventure-works.com</c:v>
                </c:pt>
                <c:pt idx="13568">
                  <c:v>miranda19@adventure-works.com</c:v>
                </c:pt>
                <c:pt idx="13569">
                  <c:v>miranda2@adventure-works.com</c:v>
                </c:pt>
                <c:pt idx="13570">
                  <c:v>miranda20@adventure-works.com</c:v>
                </c:pt>
                <c:pt idx="13571">
                  <c:v>miranda21@adventure-works.com</c:v>
                </c:pt>
                <c:pt idx="13572">
                  <c:v>miranda22@adventure-works.com</c:v>
                </c:pt>
                <c:pt idx="13573">
                  <c:v>miranda23@adventure-works.com</c:v>
                </c:pt>
                <c:pt idx="13574">
                  <c:v>miranda3@adventure-works.com</c:v>
                </c:pt>
                <c:pt idx="13575">
                  <c:v>miranda4@adventure-works.com</c:v>
                </c:pt>
                <c:pt idx="13576">
                  <c:v>miranda5@adventure-works.com</c:v>
                </c:pt>
                <c:pt idx="13577">
                  <c:v>miranda6@adventure-works.com</c:v>
                </c:pt>
                <c:pt idx="13578">
                  <c:v>miranda7@adventure-works.com</c:v>
                </c:pt>
                <c:pt idx="13579">
                  <c:v>miranda8@adventure-works.com</c:v>
                </c:pt>
                <c:pt idx="13580">
                  <c:v>miranda9@adventure-works.com</c:v>
                </c:pt>
                <c:pt idx="13581">
                  <c:v>mircea0@adventure-works.com</c:v>
                </c:pt>
                <c:pt idx="13582">
                  <c:v>misty0@adventure-works.com</c:v>
                </c:pt>
                <c:pt idx="13583">
                  <c:v>misty1@adventure-works.com</c:v>
                </c:pt>
                <c:pt idx="13584">
                  <c:v>misty10@adventure-works.com</c:v>
                </c:pt>
                <c:pt idx="13585">
                  <c:v>misty11@adventure-works.com</c:v>
                </c:pt>
                <c:pt idx="13586">
                  <c:v>misty12@adventure-works.com</c:v>
                </c:pt>
                <c:pt idx="13587">
                  <c:v>misty13@adventure-works.com</c:v>
                </c:pt>
                <c:pt idx="13588">
                  <c:v>misty14@adventure-works.com</c:v>
                </c:pt>
                <c:pt idx="13589">
                  <c:v>misty15@adventure-works.com</c:v>
                </c:pt>
                <c:pt idx="13590">
                  <c:v>misty16@adventure-works.com</c:v>
                </c:pt>
                <c:pt idx="13591">
                  <c:v>misty17@adventure-works.com</c:v>
                </c:pt>
                <c:pt idx="13592">
                  <c:v>misty18@adventure-works.com</c:v>
                </c:pt>
                <c:pt idx="13593">
                  <c:v>misty19@adventure-works.com</c:v>
                </c:pt>
                <c:pt idx="13594">
                  <c:v>misty2@adventure-works.com</c:v>
                </c:pt>
                <c:pt idx="13595">
                  <c:v>misty20@adventure-works.com</c:v>
                </c:pt>
                <c:pt idx="13596">
                  <c:v>misty21@adventure-works.com</c:v>
                </c:pt>
                <c:pt idx="13597">
                  <c:v>misty22@adventure-works.com</c:v>
                </c:pt>
                <c:pt idx="13598">
                  <c:v>misty23@adventure-works.com</c:v>
                </c:pt>
                <c:pt idx="13599">
                  <c:v>misty24@adventure-works.com</c:v>
                </c:pt>
                <c:pt idx="13600">
                  <c:v>misty3@adventure-works.com</c:v>
                </c:pt>
                <c:pt idx="13601">
                  <c:v>misty4@adventure-works.com</c:v>
                </c:pt>
                <c:pt idx="13602">
                  <c:v>misty5@adventure-works.com</c:v>
                </c:pt>
                <c:pt idx="13603">
                  <c:v>misty6@adventure-works.com</c:v>
                </c:pt>
                <c:pt idx="13604">
                  <c:v>misty7@adventure-works.com</c:v>
                </c:pt>
                <c:pt idx="13605">
                  <c:v>misty8@adventure-works.com</c:v>
                </c:pt>
                <c:pt idx="13606">
                  <c:v>misty9@adventure-works.com</c:v>
                </c:pt>
                <c:pt idx="13607">
                  <c:v>mitchell0@adventure-works.com</c:v>
                </c:pt>
                <c:pt idx="13608">
                  <c:v>mitchell1@adventure-works.com</c:v>
                </c:pt>
                <c:pt idx="13609">
                  <c:v>mitchell10@adventure-works.com</c:v>
                </c:pt>
                <c:pt idx="13610">
                  <c:v>mitchell11@adventure-works.com</c:v>
                </c:pt>
                <c:pt idx="13611">
                  <c:v>mitchell12@adventure-works.com</c:v>
                </c:pt>
                <c:pt idx="13612">
                  <c:v>mitchell13@adventure-works.com</c:v>
                </c:pt>
                <c:pt idx="13613">
                  <c:v>mitchell14@adventure-works.com</c:v>
                </c:pt>
                <c:pt idx="13614">
                  <c:v>mitchell15@adventure-works.com</c:v>
                </c:pt>
                <c:pt idx="13615">
                  <c:v>mitchell16@adventure-works.com</c:v>
                </c:pt>
                <c:pt idx="13616">
                  <c:v>mitchell17@adventure-works.com</c:v>
                </c:pt>
                <c:pt idx="13617">
                  <c:v>mitchell18@adventure-works.com</c:v>
                </c:pt>
                <c:pt idx="13618">
                  <c:v>mitchell2@adventure-works.com</c:v>
                </c:pt>
                <c:pt idx="13619">
                  <c:v>mitchell3@adventure-works.com</c:v>
                </c:pt>
                <c:pt idx="13620">
                  <c:v>mitchell4@adventure-works.com</c:v>
                </c:pt>
                <c:pt idx="13621">
                  <c:v>mitchell5@adventure-works.com</c:v>
                </c:pt>
                <c:pt idx="13622">
                  <c:v>mitchell6@adventure-works.com</c:v>
                </c:pt>
                <c:pt idx="13623">
                  <c:v>mitchell7@adventure-works.com</c:v>
                </c:pt>
                <c:pt idx="13624">
                  <c:v>mitchell8@adventure-works.com</c:v>
                </c:pt>
                <c:pt idx="13625">
                  <c:v>mitchell9@adventure-works.com</c:v>
                </c:pt>
                <c:pt idx="13626">
                  <c:v>mohamed0@adventure-works.com</c:v>
                </c:pt>
                <c:pt idx="13627">
                  <c:v>mohamed1@adventure-works.com</c:v>
                </c:pt>
                <c:pt idx="13628">
                  <c:v>mohamed2@adventure-works.com</c:v>
                </c:pt>
                <c:pt idx="13629">
                  <c:v>molly1@adventure-works.com</c:v>
                </c:pt>
                <c:pt idx="13630">
                  <c:v>molly10@adventure-works.com</c:v>
                </c:pt>
                <c:pt idx="13631">
                  <c:v>molly11@adventure-works.com</c:v>
                </c:pt>
                <c:pt idx="13632">
                  <c:v>molly12@adventure-works.com</c:v>
                </c:pt>
                <c:pt idx="13633">
                  <c:v>molly13@adventure-works.com</c:v>
                </c:pt>
                <c:pt idx="13634">
                  <c:v>molly14@adventure-works.com</c:v>
                </c:pt>
                <c:pt idx="13635">
                  <c:v>molly15@adventure-works.com</c:v>
                </c:pt>
                <c:pt idx="13636">
                  <c:v>molly16@adventure-works.com</c:v>
                </c:pt>
                <c:pt idx="13637">
                  <c:v>molly17@adventure-works.com</c:v>
                </c:pt>
                <c:pt idx="13638">
                  <c:v>molly18@adventure-works.com</c:v>
                </c:pt>
                <c:pt idx="13639">
                  <c:v>molly19@adventure-works.com</c:v>
                </c:pt>
                <c:pt idx="13640">
                  <c:v>molly2@adventure-works.com</c:v>
                </c:pt>
                <c:pt idx="13641">
                  <c:v>molly20@adventure-works.com</c:v>
                </c:pt>
                <c:pt idx="13642">
                  <c:v>molly3@adventure-works.com</c:v>
                </c:pt>
                <c:pt idx="13643">
                  <c:v>molly4@adventure-works.com</c:v>
                </c:pt>
                <c:pt idx="13644">
                  <c:v>molly5@adventure-works.com</c:v>
                </c:pt>
                <c:pt idx="13645">
                  <c:v>molly6@adventure-works.com</c:v>
                </c:pt>
                <c:pt idx="13646">
                  <c:v>molly7@adventure-works.com</c:v>
                </c:pt>
                <c:pt idx="13647">
                  <c:v>molly8@adventure-works.com</c:v>
                </c:pt>
                <c:pt idx="13648">
                  <c:v>molly9@adventure-works.com</c:v>
                </c:pt>
                <c:pt idx="13649">
                  <c:v>monica1@adventure-works.com</c:v>
                </c:pt>
                <c:pt idx="13650">
                  <c:v>monica10@adventure-works.com</c:v>
                </c:pt>
                <c:pt idx="13651">
                  <c:v>monica11@adventure-works.com</c:v>
                </c:pt>
                <c:pt idx="13652">
                  <c:v>monica12@adventure-works.com</c:v>
                </c:pt>
                <c:pt idx="13653">
                  <c:v>monica13@adventure-works.com</c:v>
                </c:pt>
                <c:pt idx="13654">
                  <c:v>monica14@adventure-works.com</c:v>
                </c:pt>
                <c:pt idx="13655">
                  <c:v>monica15@adventure-works.com</c:v>
                </c:pt>
                <c:pt idx="13656">
                  <c:v>monica16@adventure-works.com</c:v>
                </c:pt>
                <c:pt idx="13657">
                  <c:v>monica17@adventure-works.com</c:v>
                </c:pt>
                <c:pt idx="13658">
                  <c:v>monica18@adventure-works.com</c:v>
                </c:pt>
                <c:pt idx="13659">
                  <c:v>monica19@adventure-works.com</c:v>
                </c:pt>
                <c:pt idx="13660">
                  <c:v>monica2@adventure-works.com</c:v>
                </c:pt>
                <c:pt idx="13661">
                  <c:v>monica20@adventure-works.com</c:v>
                </c:pt>
                <c:pt idx="13662">
                  <c:v>monica3@adventure-works.com</c:v>
                </c:pt>
                <c:pt idx="13663">
                  <c:v>monica4@adventure-works.com</c:v>
                </c:pt>
                <c:pt idx="13664">
                  <c:v>monica5@adventure-works.com</c:v>
                </c:pt>
                <c:pt idx="13665">
                  <c:v>monica6@adventure-works.com</c:v>
                </c:pt>
                <c:pt idx="13666">
                  <c:v>monica7@adventure-works.com</c:v>
                </c:pt>
                <c:pt idx="13667">
                  <c:v>monica8@adventure-works.com</c:v>
                </c:pt>
                <c:pt idx="13668">
                  <c:v>monica9@adventure-works.com</c:v>
                </c:pt>
                <c:pt idx="13669">
                  <c:v>monique0@adventure-works.com</c:v>
                </c:pt>
                <c:pt idx="13670">
                  <c:v>monique1@adventure-works.com</c:v>
                </c:pt>
                <c:pt idx="13671">
                  <c:v>monique10@adventure-works.com</c:v>
                </c:pt>
                <c:pt idx="13672">
                  <c:v>monique11@adventure-works.com</c:v>
                </c:pt>
                <c:pt idx="13673">
                  <c:v>monique12@adventure-works.com</c:v>
                </c:pt>
                <c:pt idx="13674">
                  <c:v>monique13@adventure-works.com</c:v>
                </c:pt>
                <c:pt idx="13675">
                  <c:v>monique14@adventure-works.com</c:v>
                </c:pt>
                <c:pt idx="13676">
                  <c:v>monique15@adventure-works.com</c:v>
                </c:pt>
                <c:pt idx="13677">
                  <c:v>monique16@adventure-works.com</c:v>
                </c:pt>
                <c:pt idx="13678">
                  <c:v>monique17@adventure-works.com</c:v>
                </c:pt>
                <c:pt idx="13679">
                  <c:v>monique18@adventure-works.com</c:v>
                </c:pt>
                <c:pt idx="13680">
                  <c:v>monique2@adventure-works.com</c:v>
                </c:pt>
                <c:pt idx="13681">
                  <c:v>monique3@adventure-works.com</c:v>
                </c:pt>
                <c:pt idx="13682">
                  <c:v>monique4@adventure-works.com</c:v>
                </c:pt>
                <c:pt idx="13683">
                  <c:v>monique5@adventure-works.com</c:v>
                </c:pt>
                <c:pt idx="13684">
                  <c:v>monique6@adventure-works.com</c:v>
                </c:pt>
                <c:pt idx="13685">
                  <c:v>monique7@adventure-works.com</c:v>
                </c:pt>
                <c:pt idx="13686">
                  <c:v>monique8@adventure-works.com</c:v>
                </c:pt>
                <c:pt idx="13687">
                  <c:v>monique9@adventure-works.com</c:v>
                </c:pt>
                <c:pt idx="13688">
                  <c:v>morgan0@adventure-works.com</c:v>
                </c:pt>
                <c:pt idx="13689">
                  <c:v>morgan1@adventure-works.com</c:v>
                </c:pt>
                <c:pt idx="13690">
                  <c:v>morgan10@adventure-works.com</c:v>
                </c:pt>
                <c:pt idx="13691">
                  <c:v>morgan11@adventure-works.com</c:v>
                </c:pt>
                <c:pt idx="13692">
                  <c:v>morgan12@adventure-works.com</c:v>
                </c:pt>
                <c:pt idx="13693">
                  <c:v>morgan13@adventure-works.com</c:v>
                </c:pt>
                <c:pt idx="13694">
                  <c:v>morgan14@adventure-works.com</c:v>
                </c:pt>
                <c:pt idx="13695">
                  <c:v>morgan15@adventure-works.com</c:v>
                </c:pt>
                <c:pt idx="13696">
                  <c:v>morgan16@adventure-works.com</c:v>
                </c:pt>
                <c:pt idx="13697">
                  <c:v>morgan17@adventure-works.com</c:v>
                </c:pt>
                <c:pt idx="13698">
                  <c:v>morgan18@adventure-works.com</c:v>
                </c:pt>
                <c:pt idx="13699">
                  <c:v>morgan19@adventure-works.com</c:v>
                </c:pt>
                <c:pt idx="13700">
                  <c:v>morgan2@adventure-works.com</c:v>
                </c:pt>
                <c:pt idx="13701">
                  <c:v>morgan20@adventure-works.com</c:v>
                </c:pt>
                <c:pt idx="13702">
                  <c:v>morgan21@adventure-works.com</c:v>
                </c:pt>
                <c:pt idx="13703">
                  <c:v>morgan22@adventure-works.com</c:v>
                </c:pt>
                <c:pt idx="13704">
                  <c:v>morgan23@adventure-works.com</c:v>
                </c:pt>
                <c:pt idx="13705">
                  <c:v>morgan24@adventure-works.com</c:v>
                </c:pt>
                <c:pt idx="13706">
                  <c:v>morgan25@adventure-works.com</c:v>
                </c:pt>
                <c:pt idx="13707">
                  <c:v>morgan26@adventure-works.com</c:v>
                </c:pt>
                <c:pt idx="13708">
                  <c:v>morgan27@adventure-works.com</c:v>
                </c:pt>
                <c:pt idx="13709">
                  <c:v>morgan28@adventure-works.com</c:v>
                </c:pt>
                <c:pt idx="13710">
                  <c:v>morgan29@adventure-works.com</c:v>
                </c:pt>
                <c:pt idx="13711">
                  <c:v>morgan3@adventure-works.com</c:v>
                </c:pt>
                <c:pt idx="13712">
                  <c:v>morgan30@adventure-works.com</c:v>
                </c:pt>
                <c:pt idx="13713">
                  <c:v>morgan31@adventure-works.com</c:v>
                </c:pt>
                <c:pt idx="13714">
                  <c:v>morgan32@adventure-works.com</c:v>
                </c:pt>
                <c:pt idx="13715">
                  <c:v>morgan33@adventure-works.com</c:v>
                </c:pt>
                <c:pt idx="13716">
                  <c:v>morgan34@adventure-works.com</c:v>
                </c:pt>
                <c:pt idx="13717">
                  <c:v>morgan35@adventure-works.com</c:v>
                </c:pt>
                <c:pt idx="13718">
                  <c:v>morgan36@adventure-works.com</c:v>
                </c:pt>
                <c:pt idx="13719">
                  <c:v>morgan37@adventure-works.com</c:v>
                </c:pt>
                <c:pt idx="13720">
                  <c:v>morgan38@adventure-works.com</c:v>
                </c:pt>
                <c:pt idx="13721">
                  <c:v>morgan39@adventure-works.com</c:v>
                </c:pt>
                <c:pt idx="13722">
                  <c:v>morgan4@adventure-works.com</c:v>
                </c:pt>
                <c:pt idx="13723">
                  <c:v>morgan40@adventure-works.com</c:v>
                </c:pt>
                <c:pt idx="13724">
                  <c:v>morgan41@adventure-works.com</c:v>
                </c:pt>
                <c:pt idx="13725">
                  <c:v>morgan42@adventure-works.com</c:v>
                </c:pt>
                <c:pt idx="13726">
                  <c:v>morgan43@adventure-works.com</c:v>
                </c:pt>
                <c:pt idx="13727">
                  <c:v>morgan44@adventure-works.com</c:v>
                </c:pt>
                <c:pt idx="13728">
                  <c:v>morgan45@adventure-works.com</c:v>
                </c:pt>
                <c:pt idx="13729">
                  <c:v>morgan46@adventure-works.com</c:v>
                </c:pt>
                <c:pt idx="13730">
                  <c:v>morgan47@adventure-works.com</c:v>
                </c:pt>
                <c:pt idx="13731">
                  <c:v>morgan48@adventure-works.com</c:v>
                </c:pt>
                <c:pt idx="13732">
                  <c:v>morgan49@adventure-works.com</c:v>
                </c:pt>
                <c:pt idx="13733">
                  <c:v>morgan5@adventure-works.com</c:v>
                </c:pt>
                <c:pt idx="13734">
                  <c:v>morgan50@adventure-works.com</c:v>
                </c:pt>
                <c:pt idx="13735">
                  <c:v>morgan51@adventure-works.com</c:v>
                </c:pt>
                <c:pt idx="13736">
                  <c:v>morgan52@adventure-works.com</c:v>
                </c:pt>
                <c:pt idx="13737">
                  <c:v>morgan53@adventure-works.com</c:v>
                </c:pt>
                <c:pt idx="13738">
                  <c:v>morgan54@adventure-works.com</c:v>
                </c:pt>
                <c:pt idx="13739">
                  <c:v>morgan55@adventure-works.com</c:v>
                </c:pt>
                <c:pt idx="13740">
                  <c:v>morgan56@adventure-works.com</c:v>
                </c:pt>
                <c:pt idx="13741">
                  <c:v>morgan57@adventure-works.com</c:v>
                </c:pt>
                <c:pt idx="13742">
                  <c:v>morgan58@adventure-works.com</c:v>
                </c:pt>
                <c:pt idx="13743">
                  <c:v>morgan59@adventure-works.com</c:v>
                </c:pt>
                <c:pt idx="13744">
                  <c:v>morgan6@adventure-works.com</c:v>
                </c:pt>
                <c:pt idx="13745">
                  <c:v>morgan60@adventure-works.com</c:v>
                </c:pt>
                <c:pt idx="13746">
                  <c:v>morgan61@adventure-works.com</c:v>
                </c:pt>
                <c:pt idx="13747">
                  <c:v>morgan62@adventure-works.com</c:v>
                </c:pt>
                <c:pt idx="13748">
                  <c:v>morgan63@adventure-works.com</c:v>
                </c:pt>
                <c:pt idx="13749">
                  <c:v>morgan64@adventure-works.com</c:v>
                </c:pt>
                <c:pt idx="13750">
                  <c:v>morgan65@adventure-works.com</c:v>
                </c:pt>
                <c:pt idx="13751">
                  <c:v>morgan66@adventure-works.com</c:v>
                </c:pt>
                <c:pt idx="13752">
                  <c:v>morgan67@adventure-works.com</c:v>
                </c:pt>
                <c:pt idx="13753">
                  <c:v>morgan68@adventure-works.com</c:v>
                </c:pt>
                <c:pt idx="13754">
                  <c:v>morgan69@adventure-works.com</c:v>
                </c:pt>
                <c:pt idx="13755">
                  <c:v>morgan7@adventure-works.com</c:v>
                </c:pt>
                <c:pt idx="13756">
                  <c:v>morgan70@adventure-works.com</c:v>
                </c:pt>
                <c:pt idx="13757">
                  <c:v>morgan71@adventure-works.com</c:v>
                </c:pt>
                <c:pt idx="13758">
                  <c:v>morgan72@adventure-works.com</c:v>
                </c:pt>
                <c:pt idx="13759">
                  <c:v>morgan73@adventure-works.com</c:v>
                </c:pt>
                <c:pt idx="13760">
                  <c:v>morgan74@adventure-works.com</c:v>
                </c:pt>
                <c:pt idx="13761">
                  <c:v>morgan75@adventure-works.com</c:v>
                </c:pt>
                <c:pt idx="13762">
                  <c:v>morgan76@adventure-works.com</c:v>
                </c:pt>
                <c:pt idx="13763">
                  <c:v>morgan77@adventure-works.com</c:v>
                </c:pt>
                <c:pt idx="13764">
                  <c:v>morgan78@adventure-works.com</c:v>
                </c:pt>
                <c:pt idx="13765">
                  <c:v>morgan79@adventure-works.com</c:v>
                </c:pt>
                <c:pt idx="13766">
                  <c:v>morgan8@adventure-works.com</c:v>
                </c:pt>
                <c:pt idx="13767">
                  <c:v>morgan80@adventure-works.com</c:v>
                </c:pt>
                <c:pt idx="13768">
                  <c:v>morgan81@adventure-works.com</c:v>
                </c:pt>
                <c:pt idx="13769">
                  <c:v>morgan82@adventure-works.com</c:v>
                </c:pt>
                <c:pt idx="13770">
                  <c:v>morgan83@adventure-works.com</c:v>
                </c:pt>
                <c:pt idx="13771">
                  <c:v>morgan84@adventure-works.com</c:v>
                </c:pt>
                <c:pt idx="13772">
                  <c:v>morgan85@adventure-works.com</c:v>
                </c:pt>
                <c:pt idx="13773">
                  <c:v>morgan86@adventure-works.com</c:v>
                </c:pt>
                <c:pt idx="13774">
                  <c:v>morgan87@adventure-works.com</c:v>
                </c:pt>
                <c:pt idx="13775">
                  <c:v>morgan88@adventure-works.com</c:v>
                </c:pt>
                <c:pt idx="13776">
                  <c:v>morgan89@adventure-works.com</c:v>
                </c:pt>
                <c:pt idx="13777">
                  <c:v>morgan9@adventure-works.com</c:v>
                </c:pt>
                <c:pt idx="13778">
                  <c:v>morgan90@adventure-works.com</c:v>
                </c:pt>
                <c:pt idx="13779">
                  <c:v>morgan91@adventure-works.com</c:v>
                </c:pt>
                <c:pt idx="13780">
                  <c:v>muniraju0@adventure-works.com</c:v>
                </c:pt>
                <c:pt idx="13781">
                  <c:v>mya0@adventure-works.com</c:v>
                </c:pt>
                <c:pt idx="13782">
                  <c:v>mya1@adventure-works.com</c:v>
                </c:pt>
                <c:pt idx="13783">
                  <c:v>mya10@adventure-works.com</c:v>
                </c:pt>
                <c:pt idx="13784">
                  <c:v>mya11@adventure-works.com</c:v>
                </c:pt>
                <c:pt idx="13785">
                  <c:v>mya12@adventure-works.com</c:v>
                </c:pt>
                <c:pt idx="13786">
                  <c:v>mya13@adventure-works.com</c:v>
                </c:pt>
                <c:pt idx="13787">
                  <c:v>mya14@adventure-works.com</c:v>
                </c:pt>
                <c:pt idx="13788">
                  <c:v>mya15@adventure-works.com</c:v>
                </c:pt>
                <c:pt idx="13789">
                  <c:v>mya16@adventure-works.com</c:v>
                </c:pt>
                <c:pt idx="13790">
                  <c:v>mya17@adventure-works.com</c:v>
                </c:pt>
                <c:pt idx="13791">
                  <c:v>mya18@adventure-works.com</c:v>
                </c:pt>
                <c:pt idx="13792">
                  <c:v>mya19@adventure-works.com</c:v>
                </c:pt>
                <c:pt idx="13793">
                  <c:v>mya2@adventure-works.com</c:v>
                </c:pt>
                <c:pt idx="13794">
                  <c:v>mya20@adventure-works.com</c:v>
                </c:pt>
                <c:pt idx="13795">
                  <c:v>mya21@adventure-works.com</c:v>
                </c:pt>
                <c:pt idx="13796">
                  <c:v>mya3@adventure-works.com</c:v>
                </c:pt>
                <c:pt idx="13797">
                  <c:v>mya4@adventure-works.com</c:v>
                </c:pt>
                <c:pt idx="13798">
                  <c:v>mya5@adventure-works.com</c:v>
                </c:pt>
                <c:pt idx="13799">
                  <c:v>mya6@adventure-works.com</c:v>
                </c:pt>
                <c:pt idx="13800">
                  <c:v>mya7@adventure-works.com</c:v>
                </c:pt>
                <c:pt idx="13801">
                  <c:v>mya8@adventure-works.com</c:v>
                </c:pt>
                <c:pt idx="13802">
                  <c:v>mya9@adventure-works.com</c:v>
                </c:pt>
                <c:pt idx="13803">
                  <c:v>nancy10@adventure-works.com</c:v>
                </c:pt>
                <c:pt idx="13804">
                  <c:v>nancy11@adventure-works.com</c:v>
                </c:pt>
                <c:pt idx="13805">
                  <c:v>nancy12@adventure-works.com</c:v>
                </c:pt>
                <c:pt idx="13806">
                  <c:v>nancy13@adventure-works.com</c:v>
                </c:pt>
                <c:pt idx="13807">
                  <c:v>nancy14@adventure-works.com</c:v>
                </c:pt>
                <c:pt idx="13808">
                  <c:v>nancy15@adventure-works.com</c:v>
                </c:pt>
                <c:pt idx="13809">
                  <c:v>nancy16@adventure-works.com</c:v>
                </c:pt>
                <c:pt idx="13810">
                  <c:v>nancy17@adventure-works.com</c:v>
                </c:pt>
                <c:pt idx="13811">
                  <c:v>nancy18@adventure-works.com</c:v>
                </c:pt>
                <c:pt idx="13812">
                  <c:v>nancy19@adventure-works.com</c:v>
                </c:pt>
                <c:pt idx="13813">
                  <c:v>nancy20@adventure-works.com</c:v>
                </c:pt>
                <c:pt idx="13814">
                  <c:v>nancy21@adventure-works.com</c:v>
                </c:pt>
                <c:pt idx="13815">
                  <c:v>nancy22@adventure-works.com</c:v>
                </c:pt>
                <c:pt idx="13816">
                  <c:v>nancy23@adventure-works.com</c:v>
                </c:pt>
                <c:pt idx="13817">
                  <c:v>nancy24@adventure-works.com</c:v>
                </c:pt>
                <c:pt idx="13818">
                  <c:v>nancy5@adventure-works.com</c:v>
                </c:pt>
                <c:pt idx="13819">
                  <c:v>nancy6@adventure-works.com</c:v>
                </c:pt>
                <c:pt idx="13820">
                  <c:v>nancy7@adventure-works.com</c:v>
                </c:pt>
                <c:pt idx="13821">
                  <c:v>nancy8@adventure-works.com</c:v>
                </c:pt>
                <c:pt idx="13822">
                  <c:v>nancy9@adventure-works.com</c:v>
                </c:pt>
                <c:pt idx="13823">
                  <c:v>naomi0@adventure-works.com</c:v>
                </c:pt>
                <c:pt idx="13824">
                  <c:v>naomi1@adventure-works.com</c:v>
                </c:pt>
                <c:pt idx="13825">
                  <c:v>naomi10@adventure-works.com</c:v>
                </c:pt>
                <c:pt idx="13826">
                  <c:v>naomi11@adventure-works.com</c:v>
                </c:pt>
                <c:pt idx="13827">
                  <c:v>naomi12@adventure-works.com</c:v>
                </c:pt>
                <c:pt idx="13828">
                  <c:v>naomi13@adventure-works.com</c:v>
                </c:pt>
                <c:pt idx="13829">
                  <c:v>naomi14@adventure-works.com</c:v>
                </c:pt>
                <c:pt idx="13830">
                  <c:v>naomi15@adventure-works.com</c:v>
                </c:pt>
                <c:pt idx="13831">
                  <c:v>naomi16@adventure-works.com</c:v>
                </c:pt>
                <c:pt idx="13832">
                  <c:v>naomi17@adventure-works.com</c:v>
                </c:pt>
                <c:pt idx="13833">
                  <c:v>naomi18@adventure-works.com</c:v>
                </c:pt>
                <c:pt idx="13834">
                  <c:v>naomi19@adventure-works.com</c:v>
                </c:pt>
                <c:pt idx="13835">
                  <c:v>naomi2@adventure-works.com</c:v>
                </c:pt>
                <c:pt idx="13836">
                  <c:v>naomi20@adventure-works.com</c:v>
                </c:pt>
                <c:pt idx="13837">
                  <c:v>naomi21@adventure-works.com</c:v>
                </c:pt>
                <c:pt idx="13838">
                  <c:v>naomi3@adventure-works.com</c:v>
                </c:pt>
                <c:pt idx="13839">
                  <c:v>naomi4@adventure-works.com</c:v>
                </c:pt>
                <c:pt idx="13840">
                  <c:v>naomi5@adventure-works.com</c:v>
                </c:pt>
                <c:pt idx="13841">
                  <c:v>naomi6@adventure-works.com</c:v>
                </c:pt>
                <c:pt idx="13842">
                  <c:v>naomi7@adventure-works.com</c:v>
                </c:pt>
                <c:pt idx="13843">
                  <c:v>naomi8@adventure-works.com</c:v>
                </c:pt>
                <c:pt idx="13844">
                  <c:v>naomi9@adventure-works.com</c:v>
                </c:pt>
                <c:pt idx="13845">
                  <c:v>natalie0@adventure-works.com</c:v>
                </c:pt>
                <c:pt idx="13846">
                  <c:v>natalie1@adventure-works.com</c:v>
                </c:pt>
                <c:pt idx="13847">
                  <c:v>natalie10@adventure-works.com</c:v>
                </c:pt>
                <c:pt idx="13848">
                  <c:v>natalie11@adventure-works.com</c:v>
                </c:pt>
                <c:pt idx="13849">
                  <c:v>natalie12@adventure-works.com</c:v>
                </c:pt>
                <c:pt idx="13850">
                  <c:v>natalie13@adventure-works.com</c:v>
                </c:pt>
                <c:pt idx="13851">
                  <c:v>natalie14@adventure-works.com</c:v>
                </c:pt>
                <c:pt idx="13852">
                  <c:v>natalie15@adventure-works.com</c:v>
                </c:pt>
                <c:pt idx="13853">
                  <c:v>natalie16@adventure-works.com</c:v>
                </c:pt>
                <c:pt idx="13854">
                  <c:v>natalie17@adventure-works.com</c:v>
                </c:pt>
                <c:pt idx="13855">
                  <c:v>natalie18@adventure-works.com</c:v>
                </c:pt>
                <c:pt idx="13856">
                  <c:v>natalie19@adventure-works.com</c:v>
                </c:pt>
                <c:pt idx="13857">
                  <c:v>natalie2@adventure-works.com</c:v>
                </c:pt>
                <c:pt idx="13858">
                  <c:v>natalie20@adventure-works.com</c:v>
                </c:pt>
                <c:pt idx="13859">
                  <c:v>natalie21@adventure-works.com</c:v>
                </c:pt>
                <c:pt idx="13860">
                  <c:v>natalie22@adventure-works.com</c:v>
                </c:pt>
                <c:pt idx="13861">
                  <c:v>natalie23@adventure-works.com</c:v>
                </c:pt>
                <c:pt idx="13862">
                  <c:v>natalie24@adventure-works.com</c:v>
                </c:pt>
                <c:pt idx="13863">
                  <c:v>natalie25@adventure-works.com</c:v>
                </c:pt>
                <c:pt idx="13864">
                  <c:v>natalie26@adventure-works.com</c:v>
                </c:pt>
                <c:pt idx="13865">
                  <c:v>natalie27@adventure-works.com</c:v>
                </c:pt>
                <c:pt idx="13866">
                  <c:v>natalie28@adventure-works.com</c:v>
                </c:pt>
                <c:pt idx="13867">
                  <c:v>natalie29@adventure-works.com</c:v>
                </c:pt>
                <c:pt idx="13868">
                  <c:v>natalie3@adventure-works.com</c:v>
                </c:pt>
                <c:pt idx="13869">
                  <c:v>natalie30@adventure-works.com</c:v>
                </c:pt>
                <c:pt idx="13870">
                  <c:v>natalie31@adventure-works.com</c:v>
                </c:pt>
                <c:pt idx="13871">
                  <c:v>natalie32@adventure-works.com</c:v>
                </c:pt>
                <c:pt idx="13872">
                  <c:v>natalie33@adventure-works.com</c:v>
                </c:pt>
                <c:pt idx="13873">
                  <c:v>natalie34@adventure-works.com</c:v>
                </c:pt>
                <c:pt idx="13874">
                  <c:v>natalie35@adventure-works.com</c:v>
                </c:pt>
                <c:pt idx="13875">
                  <c:v>natalie36@adventure-works.com</c:v>
                </c:pt>
                <c:pt idx="13876">
                  <c:v>natalie37@adventure-works.com</c:v>
                </c:pt>
                <c:pt idx="13877">
                  <c:v>natalie38@adventure-works.com</c:v>
                </c:pt>
                <c:pt idx="13878">
                  <c:v>natalie39@adventure-works.com</c:v>
                </c:pt>
                <c:pt idx="13879">
                  <c:v>natalie4@adventure-works.com</c:v>
                </c:pt>
                <c:pt idx="13880">
                  <c:v>natalie40@adventure-works.com</c:v>
                </c:pt>
                <c:pt idx="13881">
                  <c:v>natalie41@adventure-works.com</c:v>
                </c:pt>
                <c:pt idx="13882">
                  <c:v>natalie42@adventure-works.com</c:v>
                </c:pt>
                <c:pt idx="13883">
                  <c:v>natalie43@adventure-works.com</c:v>
                </c:pt>
                <c:pt idx="13884">
                  <c:v>natalie44@adventure-works.com</c:v>
                </c:pt>
                <c:pt idx="13885">
                  <c:v>natalie45@adventure-works.com</c:v>
                </c:pt>
                <c:pt idx="13886">
                  <c:v>natalie46@adventure-works.com</c:v>
                </c:pt>
                <c:pt idx="13887">
                  <c:v>natalie47@adventure-works.com</c:v>
                </c:pt>
                <c:pt idx="13888">
                  <c:v>natalie48@adventure-works.com</c:v>
                </c:pt>
                <c:pt idx="13889">
                  <c:v>natalie49@adventure-works.com</c:v>
                </c:pt>
                <c:pt idx="13890">
                  <c:v>natalie5@adventure-works.com</c:v>
                </c:pt>
                <c:pt idx="13891">
                  <c:v>natalie50@adventure-works.com</c:v>
                </c:pt>
                <c:pt idx="13892">
                  <c:v>natalie51@adventure-works.com</c:v>
                </c:pt>
                <c:pt idx="13893">
                  <c:v>natalie52@adventure-works.com</c:v>
                </c:pt>
                <c:pt idx="13894">
                  <c:v>natalie53@adventure-works.com</c:v>
                </c:pt>
                <c:pt idx="13895">
                  <c:v>natalie54@adventure-works.com</c:v>
                </c:pt>
                <c:pt idx="13896">
                  <c:v>natalie55@adventure-works.com</c:v>
                </c:pt>
                <c:pt idx="13897">
                  <c:v>natalie56@adventure-works.com</c:v>
                </c:pt>
                <c:pt idx="13898">
                  <c:v>natalie57@adventure-works.com</c:v>
                </c:pt>
                <c:pt idx="13899">
                  <c:v>natalie58@adventure-works.com</c:v>
                </c:pt>
                <c:pt idx="13900">
                  <c:v>natalie59@adventure-works.com</c:v>
                </c:pt>
                <c:pt idx="13901">
                  <c:v>natalie6@adventure-works.com</c:v>
                </c:pt>
                <c:pt idx="13902">
                  <c:v>natalie60@adventure-works.com</c:v>
                </c:pt>
                <c:pt idx="13903">
                  <c:v>natalie61@adventure-works.com</c:v>
                </c:pt>
                <c:pt idx="13904">
                  <c:v>natalie62@adventure-works.com</c:v>
                </c:pt>
                <c:pt idx="13905">
                  <c:v>natalie63@adventure-works.com</c:v>
                </c:pt>
                <c:pt idx="13906">
                  <c:v>natalie64@adventure-works.com</c:v>
                </c:pt>
                <c:pt idx="13907">
                  <c:v>natalie65@adventure-works.com</c:v>
                </c:pt>
                <c:pt idx="13908">
                  <c:v>natalie66@adventure-works.com</c:v>
                </c:pt>
                <c:pt idx="13909">
                  <c:v>natalie67@adventure-works.com</c:v>
                </c:pt>
                <c:pt idx="13910">
                  <c:v>natalie68@adventure-works.com</c:v>
                </c:pt>
                <c:pt idx="13911">
                  <c:v>natalie69@adventure-works.com</c:v>
                </c:pt>
                <c:pt idx="13912">
                  <c:v>natalie7@adventure-works.com</c:v>
                </c:pt>
                <c:pt idx="13913">
                  <c:v>natalie70@adventure-works.com</c:v>
                </c:pt>
                <c:pt idx="13914">
                  <c:v>natalie71@adventure-works.com</c:v>
                </c:pt>
                <c:pt idx="13915">
                  <c:v>natalie72@adventure-works.com</c:v>
                </c:pt>
                <c:pt idx="13916">
                  <c:v>natalie73@adventure-works.com</c:v>
                </c:pt>
                <c:pt idx="13917">
                  <c:v>natalie74@adventure-works.com</c:v>
                </c:pt>
                <c:pt idx="13918">
                  <c:v>natalie75@adventure-works.com</c:v>
                </c:pt>
                <c:pt idx="13919">
                  <c:v>natalie76@adventure-works.com</c:v>
                </c:pt>
                <c:pt idx="13920">
                  <c:v>natalie77@adventure-works.com</c:v>
                </c:pt>
                <c:pt idx="13921">
                  <c:v>natalie78@adventure-works.com</c:v>
                </c:pt>
                <c:pt idx="13922">
                  <c:v>natalie79@adventure-works.com</c:v>
                </c:pt>
                <c:pt idx="13923">
                  <c:v>natalie8@adventure-works.com</c:v>
                </c:pt>
                <c:pt idx="13924">
                  <c:v>natalie80@adventure-works.com</c:v>
                </c:pt>
                <c:pt idx="13925">
                  <c:v>natalie81@adventure-works.com</c:v>
                </c:pt>
                <c:pt idx="13926">
                  <c:v>natalie82@adventure-works.com</c:v>
                </c:pt>
                <c:pt idx="13927">
                  <c:v>natalie83@adventure-works.com</c:v>
                </c:pt>
                <c:pt idx="13928">
                  <c:v>natalie84@adventure-works.com</c:v>
                </c:pt>
                <c:pt idx="13929">
                  <c:v>natalie85@adventure-works.com</c:v>
                </c:pt>
                <c:pt idx="13930">
                  <c:v>natalie86@adventure-works.com</c:v>
                </c:pt>
                <c:pt idx="13931">
                  <c:v>natalie87@adventure-works.com</c:v>
                </c:pt>
                <c:pt idx="13932">
                  <c:v>natalie88@adventure-works.com</c:v>
                </c:pt>
                <c:pt idx="13933">
                  <c:v>natalie89@adventure-works.com</c:v>
                </c:pt>
                <c:pt idx="13934">
                  <c:v>natalie9@adventure-works.com</c:v>
                </c:pt>
                <c:pt idx="13935">
                  <c:v>natalie90@adventure-works.com</c:v>
                </c:pt>
                <c:pt idx="13936">
                  <c:v>natasha0@adventure-works.com</c:v>
                </c:pt>
                <c:pt idx="13937">
                  <c:v>natasha1@adventure-works.com</c:v>
                </c:pt>
                <c:pt idx="13938">
                  <c:v>natasha10@adventure-works.com</c:v>
                </c:pt>
                <c:pt idx="13939">
                  <c:v>natasha11@adventure-works.com</c:v>
                </c:pt>
                <c:pt idx="13940">
                  <c:v>natasha12@adventure-works.com</c:v>
                </c:pt>
                <c:pt idx="13941">
                  <c:v>natasha13@adventure-works.com</c:v>
                </c:pt>
                <c:pt idx="13942">
                  <c:v>natasha14@adventure-works.com</c:v>
                </c:pt>
                <c:pt idx="13943">
                  <c:v>natasha15@adventure-works.com</c:v>
                </c:pt>
                <c:pt idx="13944">
                  <c:v>natasha16@adventure-works.com</c:v>
                </c:pt>
                <c:pt idx="13945">
                  <c:v>natasha17@adventure-works.com</c:v>
                </c:pt>
                <c:pt idx="13946">
                  <c:v>natasha18@adventure-works.com</c:v>
                </c:pt>
                <c:pt idx="13947">
                  <c:v>natasha19@adventure-works.com</c:v>
                </c:pt>
                <c:pt idx="13948">
                  <c:v>natasha2@adventure-works.com</c:v>
                </c:pt>
                <c:pt idx="13949">
                  <c:v>natasha20@adventure-works.com</c:v>
                </c:pt>
                <c:pt idx="13950">
                  <c:v>natasha21@adventure-works.com</c:v>
                </c:pt>
                <c:pt idx="13951">
                  <c:v>natasha22@adventure-works.com</c:v>
                </c:pt>
                <c:pt idx="13952">
                  <c:v>natasha3@adventure-works.com</c:v>
                </c:pt>
                <c:pt idx="13953">
                  <c:v>natasha4@adventure-works.com</c:v>
                </c:pt>
                <c:pt idx="13954">
                  <c:v>natasha5@adventure-works.com</c:v>
                </c:pt>
                <c:pt idx="13955">
                  <c:v>natasha6@adventure-works.com</c:v>
                </c:pt>
                <c:pt idx="13956">
                  <c:v>natasha7@adventure-works.com</c:v>
                </c:pt>
                <c:pt idx="13957">
                  <c:v>natasha8@adventure-works.com</c:v>
                </c:pt>
                <c:pt idx="13958">
                  <c:v>natasha9@adventure-works.com</c:v>
                </c:pt>
                <c:pt idx="13959">
                  <c:v>nathan0@adventure-works.com</c:v>
                </c:pt>
                <c:pt idx="13960">
                  <c:v>nathan1@adventure-works.com</c:v>
                </c:pt>
                <c:pt idx="13961">
                  <c:v>nathan10@adventure-works.com</c:v>
                </c:pt>
                <c:pt idx="13962">
                  <c:v>nathan11@adventure-works.com</c:v>
                </c:pt>
                <c:pt idx="13963">
                  <c:v>nathan12@adventure-works.com</c:v>
                </c:pt>
                <c:pt idx="13964">
                  <c:v>nathan13@adventure-works.com</c:v>
                </c:pt>
                <c:pt idx="13965">
                  <c:v>nathan14@adventure-works.com</c:v>
                </c:pt>
                <c:pt idx="13966">
                  <c:v>nathan15@adventure-works.com</c:v>
                </c:pt>
                <c:pt idx="13967">
                  <c:v>nathan16@adventure-works.com</c:v>
                </c:pt>
                <c:pt idx="13968">
                  <c:v>nathan17@adventure-works.com</c:v>
                </c:pt>
                <c:pt idx="13969">
                  <c:v>nathan18@adventure-works.com</c:v>
                </c:pt>
                <c:pt idx="13970">
                  <c:v>nathan19@adventure-works.com</c:v>
                </c:pt>
                <c:pt idx="13971">
                  <c:v>nathan2@adventure-works.com</c:v>
                </c:pt>
                <c:pt idx="13972">
                  <c:v>nathan20@adventure-works.com</c:v>
                </c:pt>
                <c:pt idx="13973">
                  <c:v>nathan21@adventure-works.com</c:v>
                </c:pt>
                <c:pt idx="13974">
                  <c:v>nathan22@adventure-works.com</c:v>
                </c:pt>
                <c:pt idx="13975">
                  <c:v>nathan23@adventure-works.com</c:v>
                </c:pt>
                <c:pt idx="13976">
                  <c:v>nathan24@adventure-works.com</c:v>
                </c:pt>
                <c:pt idx="13977">
                  <c:v>nathan25@adventure-works.com</c:v>
                </c:pt>
                <c:pt idx="13978">
                  <c:v>nathan26@adventure-works.com</c:v>
                </c:pt>
                <c:pt idx="13979">
                  <c:v>nathan27@adventure-works.com</c:v>
                </c:pt>
                <c:pt idx="13980">
                  <c:v>nathan28@adventure-works.com</c:v>
                </c:pt>
                <c:pt idx="13981">
                  <c:v>nathan29@adventure-works.com</c:v>
                </c:pt>
                <c:pt idx="13982">
                  <c:v>nathan3@adventure-works.com</c:v>
                </c:pt>
                <c:pt idx="13983">
                  <c:v>nathan30@adventure-works.com</c:v>
                </c:pt>
                <c:pt idx="13984">
                  <c:v>nathan31@adventure-works.com</c:v>
                </c:pt>
                <c:pt idx="13985">
                  <c:v>nathan32@adventure-works.com</c:v>
                </c:pt>
                <c:pt idx="13986">
                  <c:v>nathan33@adventure-works.com</c:v>
                </c:pt>
                <c:pt idx="13987">
                  <c:v>nathan34@adventure-works.com</c:v>
                </c:pt>
                <c:pt idx="13988">
                  <c:v>nathan35@adventure-works.com</c:v>
                </c:pt>
                <c:pt idx="13989">
                  <c:v>nathan36@adventure-works.com</c:v>
                </c:pt>
                <c:pt idx="13990">
                  <c:v>nathan37@adventure-works.com</c:v>
                </c:pt>
                <c:pt idx="13991">
                  <c:v>nathan38@adventure-works.com</c:v>
                </c:pt>
                <c:pt idx="13992">
                  <c:v>nathan39@adventure-works.com</c:v>
                </c:pt>
                <c:pt idx="13993">
                  <c:v>nathan4@adventure-works.com</c:v>
                </c:pt>
                <c:pt idx="13994">
                  <c:v>nathan40@adventure-works.com</c:v>
                </c:pt>
                <c:pt idx="13995">
                  <c:v>nathan41@adventure-works.com</c:v>
                </c:pt>
                <c:pt idx="13996">
                  <c:v>nathan42@adventure-works.com</c:v>
                </c:pt>
                <c:pt idx="13997">
                  <c:v>nathan43@adventure-works.com</c:v>
                </c:pt>
                <c:pt idx="13998">
                  <c:v>nathan44@adventure-works.com</c:v>
                </c:pt>
                <c:pt idx="13999">
                  <c:v>nathan45@adventure-works.com</c:v>
                </c:pt>
                <c:pt idx="14000">
                  <c:v>nathan46@adventure-works.com</c:v>
                </c:pt>
                <c:pt idx="14001">
                  <c:v>nathan47@adventure-works.com</c:v>
                </c:pt>
                <c:pt idx="14002">
                  <c:v>nathan48@adventure-works.com</c:v>
                </c:pt>
                <c:pt idx="14003">
                  <c:v>nathan49@adventure-works.com</c:v>
                </c:pt>
                <c:pt idx="14004">
                  <c:v>nathan5@adventure-works.com</c:v>
                </c:pt>
                <c:pt idx="14005">
                  <c:v>nathan50@adventure-works.com</c:v>
                </c:pt>
                <c:pt idx="14006">
                  <c:v>nathan51@adventure-works.com</c:v>
                </c:pt>
                <c:pt idx="14007">
                  <c:v>nathan52@adventure-works.com</c:v>
                </c:pt>
                <c:pt idx="14008">
                  <c:v>nathan53@adventure-works.com</c:v>
                </c:pt>
                <c:pt idx="14009">
                  <c:v>nathan54@adventure-works.com</c:v>
                </c:pt>
                <c:pt idx="14010">
                  <c:v>nathan55@adventure-works.com</c:v>
                </c:pt>
                <c:pt idx="14011">
                  <c:v>nathan56@adventure-works.com</c:v>
                </c:pt>
                <c:pt idx="14012">
                  <c:v>nathan57@adventure-works.com</c:v>
                </c:pt>
                <c:pt idx="14013">
                  <c:v>nathan58@adventure-works.com</c:v>
                </c:pt>
                <c:pt idx="14014">
                  <c:v>nathan59@adventure-works.com</c:v>
                </c:pt>
                <c:pt idx="14015">
                  <c:v>nathan6@adventure-works.com</c:v>
                </c:pt>
                <c:pt idx="14016">
                  <c:v>nathan60@adventure-works.com</c:v>
                </c:pt>
                <c:pt idx="14017">
                  <c:v>nathan61@adventure-works.com</c:v>
                </c:pt>
                <c:pt idx="14018">
                  <c:v>nathan62@adventure-works.com</c:v>
                </c:pt>
                <c:pt idx="14019">
                  <c:v>nathan63@adventure-works.com</c:v>
                </c:pt>
                <c:pt idx="14020">
                  <c:v>nathan64@adventure-works.com</c:v>
                </c:pt>
                <c:pt idx="14021">
                  <c:v>nathan65@adventure-works.com</c:v>
                </c:pt>
                <c:pt idx="14022">
                  <c:v>nathan66@adventure-works.com</c:v>
                </c:pt>
                <c:pt idx="14023">
                  <c:v>nathan67@adventure-works.com</c:v>
                </c:pt>
                <c:pt idx="14024">
                  <c:v>nathan68@adventure-works.com</c:v>
                </c:pt>
                <c:pt idx="14025">
                  <c:v>nathan69@adventure-works.com</c:v>
                </c:pt>
                <c:pt idx="14026">
                  <c:v>nathan7@adventure-works.com</c:v>
                </c:pt>
                <c:pt idx="14027">
                  <c:v>nathan70@adventure-works.com</c:v>
                </c:pt>
                <c:pt idx="14028">
                  <c:v>nathan71@adventure-works.com</c:v>
                </c:pt>
                <c:pt idx="14029">
                  <c:v>nathan72@adventure-works.com</c:v>
                </c:pt>
                <c:pt idx="14030">
                  <c:v>nathan73@adventure-works.com</c:v>
                </c:pt>
                <c:pt idx="14031">
                  <c:v>nathan74@adventure-works.com</c:v>
                </c:pt>
                <c:pt idx="14032">
                  <c:v>nathan8@adventure-works.com</c:v>
                </c:pt>
                <c:pt idx="14033">
                  <c:v>nathan9@adventure-works.com</c:v>
                </c:pt>
                <c:pt idx="14034">
                  <c:v>nathaniel0@adventure-works.com</c:v>
                </c:pt>
                <c:pt idx="14035">
                  <c:v>nathaniel1@adventure-works.com</c:v>
                </c:pt>
                <c:pt idx="14036">
                  <c:v>nathaniel10@adventure-works.com</c:v>
                </c:pt>
                <c:pt idx="14037">
                  <c:v>nathaniel11@adventure-works.com</c:v>
                </c:pt>
                <c:pt idx="14038">
                  <c:v>nathaniel12@adventure-works.com</c:v>
                </c:pt>
                <c:pt idx="14039">
                  <c:v>nathaniel13@adventure-works.com</c:v>
                </c:pt>
                <c:pt idx="14040">
                  <c:v>nathaniel14@adventure-works.com</c:v>
                </c:pt>
                <c:pt idx="14041">
                  <c:v>nathaniel15@adventure-works.com</c:v>
                </c:pt>
                <c:pt idx="14042">
                  <c:v>nathaniel16@adventure-works.com</c:v>
                </c:pt>
                <c:pt idx="14043">
                  <c:v>nathaniel17@adventure-works.com</c:v>
                </c:pt>
                <c:pt idx="14044">
                  <c:v>nathaniel18@adventure-works.com</c:v>
                </c:pt>
                <c:pt idx="14045">
                  <c:v>nathaniel19@adventure-works.com</c:v>
                </c:pt>
                <c:pt idx="14046">
                  <c:v>nathaniel2@adventure-works.com</c:v>
                </c:pt>
                <c:pt idx="14047">
                  <c:v>nathaniel20@adventure-works.com</c:v>
                </c:pt>
                <c:pt idx="14048">
                  <c:v>nathaniel21@adventure-works.com</c:v>
                </c:pt>
                <c:pt idx="14049">
                  <c:v>nathaniel22@adventure-works.com</c:v>
                </c:pt>
                <c:pt idx="14050">
                  <c:v>nathaniel3@adventure-works.com</c:v>
                </c:pt>
                <c:pt idx="14051">
                  <c:v>nathaniel4@adventure-works.com</c:v>
                </c:pt>
                <c:pt idx="14052">
                  <c:v>nathaniel5@adventure-works.com</c:v>
                </c:pt>
                <c:pt idx="14053">
                  <c:v>nathaniel6@adventure-works.com</c:v>
                </c:pt>
                <c:pt idx="14054">
                  <c:v>nathaniel7@adventure-works.com</c:v>
                </c:pt>
                <c:pt idx="14055">
                  <c:v>nathaniel8@adventure-works.com</c:v>
                </c:pt>
                <c:pt idx="14056">
                  <c:v>nathaniel9@adventure-works.com</c:v>
                </c:pt>
                <c:pt idx="14057">
                  <c:v>neil1@adventure-works.com</c:v>
                </c:pt>
                <c:pt idx="14058">
                  <c:v>neil10@adventure-works.com</c:v>
                </c:pt>
                <c:pt idx="14059">
                  <c:v>neil11@adventure-works.com</c:v>
                </c:pt>
                <c:pt idx="14060">
                  <c:v>neil12@adventure-works.com</c:v>
                </c:pt>
                <c:pt idx="14061">
                  <c:v>neil13@adventure-works.com</c:v>
                </c:pt>
                <c:pt idx="14062">
                  <c:v>neil14@adventure-works.com</c:v>
                </c:pt>
                <c:pt idx="14063">
                  <c:v>neil15@adventure-works.com</c:v>
                </c:pt>
                <c:pt idx="14064">
                  <c:v>neil16@adventure-works.com</c:v>
                </c:pt>
                <c:pt idx="14065">
                  <c:v>neil17@adventure-works.com</c:v>
                </c:pt>
                <c:pt idx="14066">
                  <c:v>neil18@adventure-works.com</c:v>
                </c:pt>
                <c:pt idx="14067">
                  <c:v>neil19@adventure-works.com</c:v>
                </c:pt>
                <c:pt idx="14068">
                  <c:v>neil2@adventure-works.com</c:v>
                </c:pt>
                <c:pt idx="14069">
                  <c:v>neil20@adventure-works.com</c:v>
                </c:pt>
                <c:pt idx="14070">
                  <c:v>neil21@adventure-works.com</c:v>
                </c:pt>
                <c:pt idx="14071">
                  <c:v>neil3@adventure-works.com</c:v>
                </c:pt>
                <c:pt idx="14072">
                  <c:v>neil4@adventure-works.com</c:v>
                </c:pt>
                <c:pt idx="14073">
                  <c:v>neil5@adventure-works.com</c:v>
                </c:pt>
                <c:pt idx="14074">
                  <c:v>neil6@adventure-works.com</c:v>
                </c:pt>
                <c:pt idx="14075">
                  <c:v>neil7@adventure-works.com</c:v>
                </c:pt>
                <c:pt idx="14076">
                  <c:v>neil8@adventure-works.com</c:v>
                </c:pt>
                <c:pt idx="14077">
                  <c:v>neil9@adventure-works.com</c:v>
                </c:pt>
                <c:pt idx="14078">
                  <c:v>nelson0@adventure-works.com</c:v>
                </c:pt>
                <c:pt idx="14079">
                  <c:v>nelson1@adventure-works.com</c:v>
                </c:pt>
                <c:pt idx="14080">
                  <c:v>nelson10@adventure-works.com</c:v>
                </c:pt>
                <c:pt idx="14081">
                  <c:v>nelson11@adventure-works.com</c:v>
                </c:pt>
                <c:pt idx="14082">
                  <c:v>nelson12@adventure-works.com</c:v>
                </c:pt>
                <c:pt idx="14083">
                  <c:v>nelson13@adventure-works.com</c:v>
                </c:pt>
                <c:pt idx="14084">
                  <c:v>nelson14@adventure-works.com</c:v>
                </c:pt>
                <c:pt idx="14085">
                  <c:v>nelson15@adventure-works.com</c:v>
                </c:pt>
                <c:pt idx="14086">
                  <c:v>nelson16@adventure-works.com</c:v>
                </c:pt>
                <c:pt idx="14087">
                  <c:v>nelson17@adventure-works.com</c:v>
                </c:pt>
                <c:pt idx="14088">
                  <c:v>nelson18@adventure-works.com</c:v>
                </c:pt>
                <c:pt idx="14089">
                  <c:v>nelson19@adventure-works.com</c:v>
                </c:pt>
                <c:pt idx="14090">
                  <c:v>nelson2@adventure-works.com</c:v>
                </c:pt>
                <c:pt idx="14091">
                  <c:v>nelson20@adventure-works.com</c:v>
                </c:pt>
                <c:pt idx="14092">
                  <c:v>nelson21@adventure-works.com</c:v>
                </c:pt>
                <c:pt idx="14093">
                  <c:v>nelson3@adventure-works.com</c:v>
                </c:pt>
                <c:pt idx="14094">
                  <c:v>nelson4@adventure-works.com</c:v>
                </c:pt>
                <c:pt idx="14095">
                  <c:v>nelson5@adventure-works.com</c:v>
                </c:pt>
                <c:pt idx="14096">
                  <c:v>nelson6@adventure-works.com</c:v>
                </c:pt>
                <c:pt idx="14097">
                  <c:v>nelson7@adventure-works.com</c:v>
                </c:pt>
                <c:pt idx="14098">
                  <c:v>nelson8@adventure-works.com</c:v>
                </c:pt>
                <c:pt idx="14099">
                  <c:v>nelson9@adventure-works.com</c:v>
                </c:pt>
                <c:pt idx="14100">
                  <c:v>nicholas0@adventure-works.com</c:v>
                </c:pt>
                <c:pt idx="14101">
                  <c:v>nicholas1@adventure-works.com</c:v>
                </c:pt>
                <c:pt idx="14102">
                  <c:v>nicholas10@adventure-works.com</c:v>
                </c:pt>
                <c:pt idx="14103">
                  <c:v>nicholas11@adventure-works.com</c:v>
                </c:pt>
                <c:pt idx="14104">
                  <c:v>nicholas12@adventure-works.com</c:v>
                </c:pt>
                <c:pt idx="14105">
                  <c:v>nicholas13@adventure-works.com</c:v>
                </c:pt>
                <c:pt idx="14106">
                  <c:v>nicholas14@adventure-works.com</c:v>
                </c:pt>
                <c:pt idx="14107">
                  <c:v>nicholas15@adventure-works.com</c:v>
                </c:pt>
                <c:pt idx="14108">
                  <c:v>nicholas16@adventure-works.com</c:v>
                </c:pt>
                <c:pt idx="14109">
                  <c:v>nicholas17@adventure-works.com</c:v>
                </c:pt>
                <c:pt idx="14110">
                  <c:v>nicholas18@adventure-works.com</c:v>
                </c:pt>
                <c:pt idx="14111">
                  <c:v>nicholas19@adventure-works.com</c:v>
                </c:pt>
                <c:pt idx="14112">
                  <c:v>nicholas2@adventure-works.com</c:v>
                </c:pt>
                <c:pt idx="14113">
                  <c:v>nicholas3@adventure-works.com</c:v>
                </c:pt>
                <c:pt idx="14114">
                  <c:v>nicholas4@adventure-works.com</c:v>
                </c:pt>
                <c:pt idx="14115">
                  <c:v>nicholas5@adventure-works.com</c:v>
                </c:pt>
                <c:pt idx="14116">
                  <c:v>nicholas6@adventure-works.com</c:v>
                </c:pt>
                <c:pt idx="14117">
                  <c:v>nicholas7@adventure-works.com</c:v>
                </c:pt>
                <c:pt idx="14118">
                  <c:v>nicholas8@adventure-works.com</c:v>
                </c:pt>
                <c:pt idx="14119">
                  <c:v>nicholas9@adventure-works.com</c:v>
                </c:pt>
                <c:pt idx="14120">
                  <c:v>nichole0@adventure-works.com</c:v>
                </c:pt>
                <c:pt idx="14121">
                  <c:v>nichole1@adventure-works.com</c:v>
                </c:pt>
                <c:pt idx="14122">
                  <c:v>nichole10@adventure-works.com</c:v>
                </c:pt>
                <c:pt idx="14123">
                  <c:v>nichole11@adventure-works.com</c:v>
                </c:pt>
                <c:pt idx="14124">
                  <c:v>nichole12@adventure-works.com</c:v>
                </c:pt>
                <c:pt idx="14125">
                  <c:v>nichole13@adventure-works.com</c:v>
                </c:pt>
                <c:pt idx="14126">
                  <c:v>nichole14@adventure-works.com</c:v>
                </c:pt>
                <c:pt idx="14127">
                  <c:v>nichole15@adventure-works.com</c:v>
                </c:pt>
                <c:pt idx="14128">
                  <c:v>nichole16@adventure-works.com</c:v>
                </c:pt>
                <c:pt idx="14129">
                  <c:v>nichole17@adventure-works.com</c:v>
                </c:pt>
                <c:pt idx="14130">
                  <c:v>nichole18@adventure-works.com</c:v>
                </c:pt>
                <c:pt idx="14131">
                  <c:v>nichole19@adventure-works.com</c:v>
                </c:pt>
                <c:pt idx="14132">
                  <c:v>nichole2@adventure-works.com</c:v>
                </c:pt>
                <c:pt idx="14133">
                  <c:v>nichole20@adventure-works.com</c:v>
                </c:pt>
                <c:pt idx="14134">
                  <c:v>nichole21@adventure-works.com</c:v>
                </c:pt>
                <c:pt idx="14135">
                  <c:v>nichole22@adventure-works.com</c:v>
                </c:pt>
                <c:pt idx="14136">
                  <c:v>nichole3@adventure-works.com</c:v>
                </c:pt>
                <c:pt idx="14137">
                  <c:v>nichole4@adventure-works.com</c:v>
                </c:pt>
                <c:pt idx="14138">
                  <c:v>nichole5@adventure-works.com</c:v>
                </c:pt>
                <c:pt idx="14139">
                  <c:v>nichole6@adventure-works.com</c:v>
                </c:pt>
                <c:pt idx="14140">
                  <c:v>nichole7@adventure-works.com</c:v>
                </c:pt>
                <c:pt idx="14141">
                  <c:v>nichole8@adventure-works.com</c:v>
                </c:pt>
                <c:pt idx="14142">
                  <c:v>nichole9@adventure-works.com</c:v>
                </c:pt>
                <c:pt idx="14143">
                  <c:v>nicolas0@adventure-works.com</c:v>
                </c:pt>
                <c:pt idx="14144">
                  <c:v>nicolas1@adventure-works.com</c:v>
                </c:pt>
                <c:pt idx="14145">
                  <c:v>nicolas10@adventure-works.com</c:v>
                </c:pt>
                <c:pt idx="14146">
                  <c:v>nicolas11@adventure-works.com</c:v>
                </c:pt>
                <c:pt idx="14147">
                  <c:v>nicolas12@adventure-works.com</c:v>
                </c:pt>
                <c:pt idx="14148">
                  <c:v>nicolas13@adventure-works.com</c:v>
                </c:pt>
                <c:pt idx="14149">
                  <c:v>nicolas14@adventure-works.com</c:v>
                </c:pt>
                <c:pt idx="14150">
                  <c:v>nicolas15@adventure-works.com</c:v>
                </c:pt>
                <c:pt idx="14151">
                  <c:v>nicolas16@adventure-works.com</c:v>
                </c:pt>
                <c:pt idx="14152">
                  <c:v>nicolas17@adventure-works.com</c:v>
                </c:pt>
                <c:pt idx="14153">
                  <c:v>nicolas18@adventure-works.com</c:v>
                </c:pt>
                <c:pt idx="14154">
                  <c:v>nicolas19@adventure-works.com</c:v>
                </c:pt>
                <c:pt idx="14155">
                  <c:v>nicolas2@adventure-works.com</c:v>
                </c:pt>
                <c:pt idx="14156">
                  <c:v>nicolas20@adventure-works.com</c:v>
                </c:pt>
                <c:pt idx="14157">
                  <c:v>nicolas3@adventure-works.com</c:v>
                </c:pt>
                <c:pt idx="14158">
                  <c:v>nicolas4@adventure-works.com</c:v>
                </c:pt>
                <c:pt idx="14159">
                  <c:v>nicolas5@adventure-works.com</c:v>
                </c:pt>
                <c:pt idx="14160">
                  <c:v>nicolas6@adventure-works.com</c:v>
                </c:pt>
                <c:pt idx="14161">
                  <c:v>nicolas7@adventure-works.com</c:v>
                </c:pt>
                <c:pt idx="14162">
                  <c:v>nicolas8@adventure-works.com</c:v>
                </c:pt>
                <c:pt idx="14163">
                  <c:v>nicolas9@adventure-works.com</c:v>
                </c:pt>
                <c:pt idx="14164">
                  <c:v>nicole10@adventure-works.com</c:v>
                </c:pt>
                <c:pt idx="14165">
                  <c:v>nicole11@adventure-works.com</c:v>
                </c:pt>
                <c:pt idx="14166">
                  <c:v>nicole12@adventure-works.com</c:v>
                </c:pt>
                <c:pt idx="14167">
                  <c:v>nicole13@adventure-works.com</c:v>
                </c:pt>
                <c:pt idx="14168">
                  <c:v>nicole14@adventure-works.com</c:v>
                </c:pt>
                <c:pt idx="14169">
                  <c:v>nicole15@adventure-works.com</c:v>
                </c:pt>
                <c:pt idx="14170">
                  <c:v>nicole16@adventure-works.com</c:v>
                </c:pt>
                <c:pt idx="14171">
                  <c:v>nicole17@adventure-works.com</c:v>
                </c:pt>
                <c:pt idx="14172">
                  <c:v>nicole18@adventure-works.com</c:v>
                </c:pt>
                <c:pt idx="14173">
                  <c:v>nicole19@adventure-works.com</c:v>
                </c:pt>
                <c:pt idx="14174">
                  <c:v>nicole2@adventure-works.com</c:v>
                </c:pt>
                <c:pt idx="14175">
                  <c:v>nicole20@adventure-works.com</c:v>
                </c:pt>
                <c:pt idx="14176">
                  <c:v>nicole21@adventure-works.com</c:v>
                </c:pt>
                <c:pt idx="14177">
                  <c:v>nicole22@adventure-works.com</c:v>
                </c:pt>
                <c:pt idx="14178">
                  <c:v>nicole23@adventure-works.com</c:v>
                </c:pt>
                <c:pt idx="14179">
                  <c:v>nicole24@adventure-works.com</c:v>
                </c:pt>
                <c:pt idx="14180">
                  <c:v>nicole25@adventure-works.com</c:v>
                </c:pt>
                <c:pt idx="14181">
                  <c:v>nicole26@adventure-works.com</c:v>
                </c:pt>
                <c:pt idx="14182">
                  <c:v>nicole27@adventure-works.com</c:v>
                </c:pt>
                <c:pt idx="14183">
                  <c:v>nicole28@adventure-works.com</c:v>
                </c:pt>
                <c:pt idx="14184">
                  <c:v>nicole29@adventure-works.com</c:v>
                </c:pt>
                <c:pt idx="14185">
                  <c:v>nicole3@adventure-works.com</c:v>
                </c:pt>
                <c:pt idx="14186">
                  <c:v>nicole30@adventure-works.com</c:v>
                </c:pt>
                <c:pt idx="14187">
                  <c:v>nicole31@adventure-works.com</c:v>
                </c:pt>
                <c:pt idx="14188">
                  <c:v>nicole32@adventure-works.com</c:v>
                </c:pt>
                <c:pt idx="14189">
                  <c:v>nicole33@adventure-works.com</c:v>
                </c:pt>
                <c:pt idx="14190">
                  <c:v>nicole34@adventure-works.com</c:v>
                </c:pt>
                <c:pt idx="14191">
                  <c:v>nicole35@adventure-works.com</c:v>
                </c:pt>
                <c:pt idx="14192">
                  <c:v>nicole36@adventure-works.com</c:v>
                </c:pt>
                <c:pt idx="14193">
                  <c:v>nicole37@adventure-works.com</c:v>
                </c:pt>
                <c:pt idx="14194">
                  <c:v>nicole38@adventure-works.com</c:v>
                </c:pt>
                <c:pt idx="14195">
                  <c:v>nicole39@adventure-works.com</c:v>
                </c:pt>
                <c:pt idx="14196">
                  <c:v>nicole4@adventure-works.com</c:v>
                </c:pt>
                <c:pt idx="14197">
                  <c:v>nicole40@adventure-works.com</c:v>
                </c:pt>
                <c:pt idx="14198">
                  <c:v>nicole41@adventure-works.com</c:v>
                </c:pt>
                <c:pt idx="14199">
                  <c:v>nicole42@adventure-works.com</c:v>
                </c:pt>
                <c:pt idx="14200">
                  <c:v>nicole43@adventure-works.com</c:v>
                </c:pt>
                <c:pt idx="14201">
                  <c:v>nicole44@adventure-works.com</c:v>
                </c:pt>
                <c:pt idx="14202">
                  <c:v>nicole45@adventure-works.com</c:v>
                </c:pt>
                <c:pt idx="14203">
                  <c:v>nicole46@adventure-works.com</c:v>
                </c:pt>
                <c:pt idx="14204">
                  <c:v>nicole47@adventure-works.com</c:v>
                </c:pt>
                <c:pt idx="14205">
                  <c:v>nicole48@adventure-works.com</c:v>
                </c:pt>
                <c:pt idx="14206">
                  <c:v>nicole49@adventure-works.com</c:v>
                </c:pt>
                <c:pt idx="14207">
                  <c:v>nicole5@adventure-works.com</c:v>
                </c:pt>
                <c:pt idx="14208">
                  <c:v>nicole50@adventure-works.com</c:v>
                </c:pt>
                <c:pt idx="14209">
                  <c:v>nicole51@adventure-works.com</c:v>
                </c:pt>
                <c:pt idx="14210">
                  <c:v>nicole52@adventure-works.com</c:v>
                </c:pt>
                <c:pt idx="14211">
                  <c:v>nicole53@adventure-works.com</c:v>
                </c:pt>
                <c:pt idx="14212">
                  <c:v>nicole54@adventure-works.com</c:v>
                </c:pt>
                <c:pt idx="14213">
                  <c:v>nicole55@adventure-works.com</c:v>
                </c:pt>
                <c:pt idx="14214">
                  <c:v>nicole56@adventure-works.com</c:v>
                </c:pt>
                <c:pt idx="14215">
                  <c:v>nicole57@adventure-works.com</c:v>
                </c:pt>
                <c:pt idx="14216">
                  <c:v>nicole58@adventure-works.com</c:v>
                </c:pt>
                <c:pt idx="14217">
                  <c:v>nicole59@adventure-works.com</c:v>
                </c:pt>
                <c:pt idx="14218">
                  <c:v>nicole6@adventure-works.com</c:v>
                </c:pt>
                <c:pt idx="14219">
                  <c:v>nicole60@adventure-works.com</c:v>
                </c:pt>
                <c:pt idx="14220">
                  <c:v>nicole61@adventure-works.com</c:v>
                </c:pt>
                <c:pt idx="14221">
                  <c:v>nicole62@adventure-works.com</c:v>
                </c:pt>
                <c:pt idx="14222">
                  <c:v>nicole63@adventure-works.com</c:v>
                </c:pt>
                <c:pt idx="14223">
                  <c:v>nicole64@adventure-works.com</c:v>
                </c:pt>
                <c:pt idx="14224">
                  <c:v>nicole65@adventure-works.com</c:v>
                </c:pt>
                <c:pt idx="14225">
                  <c:v>nicole66@adventure-works.com</c:v>
                </c:pt>
                <c:pt idx="14226">
                  <c:v>nicole67@adventure-works.com</c:v>
                </c:pt>
                <c:pt idx="14227">
                  <c:v>nicole68@adventure-works.com</c:v>
                </c:pt>
                <c:pt idx="14228">
                  <c:v>nicole69@adventure-works.com</c:v>
                </c:pt>
                <c:pt idx="14229">
                  <c:v>nicole7@adventure-works.com</c:v>
                </c:pt>
                <c:pt idx="14230">
                  <c:v>nicole70@adventure-works.com</c:v>
                </c:pt>
                <c:pt idx="14231">
                  <c:v>nicole71@adventure-works.com</c:v>
                </c:pt>
                <c:pt idx="14232">
                  <c:v>nicole8@adventure-works.com</c:v>
                </c:pt>
                <c:pt idx="14233">
                  <c:v>nicole9@adventure-works.com</c:v>
                </c:pt>
                <c:pt idx="14234">
                  <c:v>nina0@adventure-works.com</c:v>
                </c:pt>
                <c:pt idx="14235">
                  <c:v>nina1@adventure-works.com</c:v>
                </c:pt>
                <c:pt idx="14236">
                  <c:v>nina10@adventure-works.com</c:v>
                </c:pt>
                <c:pt idx="14237">
                  <c:v>nina11@adventure-works.com</c:v>
                </c:pt>
                <c:pt idx="14238">
                  <c:v>nina12@adventure-works.com</c:v>
                </c:pt>
                <c:pt idx="14239">
                  <c:v>nina13@adventure-works.com</c:v>
                </c:pt>
                <c:pt idx="14240">
                  <c:v>nina14@adventure-works.com</c:v>
                </c:pt>
                <c:pt idx="14241">
                  <c:v>nina15@adventure-works.com</c:v>
                </c:pt>
                <c:pt idx="14242">
                  <c:v>nina16@adventure-works.com</c:v>
                </c:pt>
                <c:pt idx="14243">
                  <c:v>nina17@adventure-works.com</c:v>
                </c:pt>
                <c:pt idx="14244">
                  <c:v>nina18@adventure-works.com</c:v>
                </c:pt>
                <c:pt idx="14245">
                  <c:v>nina19@adventure-works.com</c:v>
                </c:pt>
                <c:pt idx="14246">
                  <c:v>nina2@adventure-works.com</c:v>
                </c:pt>
                <c:pt idx="14247">
                  <c:v>nina20@adventure-works.com</c:v>
                </c:pt>
                <c:pt idx="14248">
                  <c:v>nina21@adventure-works.com</c:v>
                </c:pt>
                <c:pt idx="14249">
                  <c:v>nina3@adventure-works.com</c:v>
                </c:pt>
                <c:pt idx="14250">
                  <c:v>nina4@adventure-works.com</c:v>
                </c:pt>
                <c:pt idx="14251">
                  <c:v>nina5@adventure-works.com</c:v>
                </c:pt>
                <c:pt idx="14252">
                  <c:v>nina6@adventure-works.com</c:v>
                </c:pt>
                <c:pt idx="14253">
                  <c:v>nina7@adventure-works.com</c:v>
                </c:pt>
                <c:pt idx="14254">
                  <c:v>nina8@adventure-works.com</c:v>
                </c:pt>
                <c:pt idx="14255">
                  <c:v>nina9@adventure-works.com</c:v>
                </c:pt>
                <c:pt idx="14256">
                  <c:v>niñia0@adventure-works.com</c:v>
                </c:pt>
                <c:pt idx="14257">
                  <c:v>noah0@adventure-works.com</c:v>
                </c:pt>
                <c:pt idx="14258">
                  <c:v>noah1@adventure-works.com</c:v>
                </c:pt>
                <c:pt idx="14259">
                  <c:v>noah10@adventure-works.com</c:v>
                </c:pt>
                <c:pt idx="14260">
                  <c:v>noah11@adventure-works.com</c:v>
                </c:pt>
                <c:pt idx="14261">
                  <c:v>noah12@adventure-works.com</c:v>
                </c:pt>
                <c:pt idx="14262">
                  <c:v>noah13@adventure-works.com</c:v>
                </c:pt>
                <c:pt idx="14263">
                  <c:v>noah14@adventure-works.com</c:v>
                </c:pt>
                <c:pt idx="14264">
                  <c:v>noah15@adventure-works.com</c:v>
                </c:pt>
                <c:pt idx="14265">
                  <c:v>noah16@adventure-works.com</c:v>
                </c:pt>
                <c:pt idx="14266">
                  <c:v>noah17@adventure-works.com</c:v>
                </c:pt>
                <c:pt idx="14267">
                  <c:v>noah18@adventure-works.com</c:v>
                </c:pt>
                <c:pt idx="14268">
                  <c:v>noah19@adventure-works.com</c:v>
                </c:pt>
                <c:pt idx="14269">
                  <c:v>noah2@adventure-works.com</c:v>
                </c:pt>
                <c:pt idx="14270">
                  <c:v>noah20@adventure-works.com</c:v>
                </c:pt>
                <c:pt idx="14271">
                  <c:v>noah21@adventure-works.com</c:v>
                </c:pt>
                <c:pt idx="14272">
                  <c:v>noah22@adventure-works.com</c:v>
                </c:pt>
                <c:pt idx="14273">
                  <c:v>noah23@adventure-works.com</c:v>
                </c:pt>
                <c:pt idx="14274">
                  <c:v>noah24@adventure-works.com</c:v>
                </c:pt>
                <c:pt idx="14275">
                  <c:v>noah25@adventure-works.com</c:v>
                </c:pt>
                <c:pt idx="14276">
                  <c:v>noah26@adventure-works.com</c:v>
                </c:pt>
                <c:pt idx="14277">
                  <c:v>noah27@adventure-works.com</c:v>
                </c:pt>
                <c:pt idx="14278">
                  <c:v>noah28@adventure-works.com</c:v>
                </c:pt>
                <c:pt idx="14279">
                  <c:v>noah29@adventure-works.com</c:v>
                </c:pt>
                <c:pt idx="14280">
                  <c:v>noah3@adventure-works.com</c:v>
                </c:pt>
                <c:pt idx="14281">
                  <c:v>noah30@adventure-works.com</c:v>
                </c:pt>
                <c:pt idx="14282">
                  <c:v>noah31@adventure-works.com</c:v>
                </c:pt>
                <c:pt idx="14283">
                  <c:v>noah32@adventure-works.com</c:v>
                </c:pt>
                <c:pt idx="14284">
                  <c:v>noah33@adventure-works.com</c:v>
                </c:pt>
                <c:pt idx="14285">
                  <c:v>noah34@adventure-works.com</c:v>
                </c:pt>
                <c:pt idx="14286">
                  <c:v>noah35@adventure-works.com</c:v>
                </c:pt>
                <c:pt idx="14287">
                  <c:v>noah36@adventure-works.com</c:v>
                </c:pt>
                <c:pt idx="14288">
                  <c:v>noah37@adventure-works.com</c:v>
                </c:pt>
                <c:pt idx="14289">
                  <c:v>noah38@adventure-works.com</c:v>
                </c:pt>
                <c:pt idx="14290">
                  <c:v>noah39@adventure-works.com</c:v>
                </c:pt>
                <c:pt idx="14291">
                  <c:v>noah4@adventure-works.com</c:v>
                </c:pt>
                <c:pt idx="14292">
                  <c:v>noah40@adventure-works.com</c:v>
                </c:pt>
                <c:pt idx="14293">
                  <c:v>noah41@adventure-works.com</c:v>
                </c:pt>
                <c:pt idx="14294">
                  <c:v>noah42@adventure-works.com</c:v>
                </c:pt>
                <c:pt idx="14295">
                  <c:v>noah43@adventure-works.com</c:v>
                </c:pt>
                <c:pt idx="14296">
                  <c:v>noah44@adventure-works.com</c:v>
                </c:pt>
                <c:pt idx="14297">
                  <c:v>noah45@adventure-works.com</c:v>
                </c:pt>
                <c:pt idx="14298">
                  <c:v>noah46@adventure-works.com</c:v>
                </c:pt>
                <c:pt idx="14299">
                  <c:v>noah47@adventure-works.com</c:v>
                </c:pt>
                <c:pt idx="14300">
                  <c:v>noah48@adventure-works.com</c:v>
                </c:pt>
                <c:pt idx="14301">
                  <c:v>noah49@adventure-works.com</c:v>
                </c:pt>
                <c:pt idx="14302">
                  <c:v>noah5@adventure-works.com</c:v>
                </c:pt>
                <c:pt idx="14303">
                  <c:v>noah50@adventure-works.com</c:v>
                </c:pt>
                <c:pt idx="14304">
                  <c:v>noah51@adventure-works.com</c:v>
                </c:pt>
                <c:pt idx="14305">
                  <c:v>noah52@adventure-works.com</c:v>
                </c:pt>
                <c:pt idx="14306">
                  <c:v>noah53@adventure-works.com</c:v>
                </c:pt>
                <c:pt idx="14307">
                  <c:v>noah54@adventure-works.com</c:v>
                </c:pt>
                <c:pt idx="14308">
                  <c:v>noah55@adventure-works.com</c:v>
                </c:pt>
                <c:pt idx="14309">
                  <c:v>noah56@adventure-works.com</c:v>
                </c:pt>
                <c:pt idx="14310">
                  <c:v>noah57@adventure-works.com</c:v>
                </c:pt>
                <c:pt idx="14311">
                  <c:v>noah58@adventure-works.com</c:v>
                </c:pt>
                <c:pt idx="14312">
                  <c:v>noah59@adventure-works.com</c:v>
                </c:pt>
                <c:pt idx="14313">
                  <c:v>noah6@adventure-works.com</c:v>
                </c:pt>
                <c:pt idx="14314">
                  <c:v>noah60@adventure-works.com</c:v>
                </c:pt>
                <c:pt idx="14315">
                  <c:v>noah61@adventure-works.com</c:v>
                </c:pt>
                <c:pt idx="14316">
                  <c:v>noah62@adventure-works.com</c:v>
                </c:pt>
                <c:pt idx="14317">
                  <c:v>noah63@adventure-works.com</c:v>
                </c:pt>
                <c:pt idx="14318">
                  <c:v>noah64@adventure-works.com</c:v>
                </c:pt>
                <c:pt idx="14319">
                  <c:v>noah65@adventure-works.com</c:v>
                </c:pt>
                <c:pt idx="14320">
                  <c:v>noah66@adventure-works.com</c:v>
                </c:pt>
                <c:pt idx="14321">
                  <c:v>noah67@adventure-works.com</c:v>
                </c:pt>
                <c:pt idx="14322">
                  <c:v>noah68@adventure-works.com</c:v>
                </c:pt>
                <c:pt idx="14323">
                  <c:v>noah69@adventure-works.com</c:v>
                </c:pt>
                <c:pt idx="14324">
                  <c:v>noah7@adventure-works.com</c:v>
                </c:pt>
                <c:pt idx="14325">
                  <c:v>noah70@adventure-works.com</c:v>
                </c:pt>
                <c:pt idx="14326">
                  <c:v>noah71@adventure-works.com</c:v>
                </c:pt>
                <c:pt idx="14327">
                  <c:v>noah72@adventure-works.com</c:v>
                </c:pt>
                <c:pt idx="14328">
                  <c:v>noah8@adventure-works.com</c:v>
                </c:pt>
                <c:pt idx="14329">
                  <c:v>noah9@adventure-works.com</c:v>
                </c:pt>
                <c:pt idx="14330">
                  <c:v>norimichi0@adventure-works.com</c:v>
                </c:pt>
                <c:pt idx="14331">
                  <c:v>nuan1@adventure-works.com</c:v>
                </c:pt>
                <c:pt idx="14332">
                  <c:v>nuan2@adventure-works.com</c:v>
                </c:pt>
                <c:pt idx="14333">
                  <c:v>nuan3@adventure-works.com</c:v>
                </c:pt>
                <c:pt idx="14334">
                  <c:v>nuan4@adventure-works.com</c:v>
                </c:pt>
                <c:pt idx="14335">
                  <c:v>olivia0@adventure-works.com</c:v>
                </c:pt>
                <c:pt idx="14336">
                  <c:v>olivia1@adventure-works.com</c:v>
                </c:pt>
                <c:pt idx="14337">
                  <c:v>olivia10@adventure-works.com</c:v>
                </c:pt>
                <c:pt idx="14338">
                  <c:v>olivia11@adventure-works.com</c:v>
                </c:pt>
                <c:pt idx="14339">
                  <c:v>olivia12@adventure-works.com</c:v>
                </c:pt>
                <c:pt idx="14340">
                  <c:v>olivia13@adventure-works.com</c:v>
                </c:pt>
                <c:pt idx="14341">
                  <c:v>olivia14@adventure-works.com</c:v>
                </c:pt>
                <c:pt idx="14342">
                  <c:v>olivia15@adventure-works.com</c:v>
                </c:pt>
                <c:pt idx="14343">
                  <c:v>olivia16@adventure-works.com</c:v>
                </c:pt>
                <c:pt idx="14344">
                  <c:v>olivia17@adventure-works.com</c:v>
                </c:pt>
                <c:pt idx="14345">
                  <c:v>olivia18@adventure-works.com</c:v>
                </c:pt>
                <c:pt idx="14346">
                  <c:v>olivia19@adventure-works.com</c:v>
                </c:pt>
                <c:pt idx="14347">
                  <c:v>olivia2@adventure-works.com</c:v>
                </c:pt>
                <c:pt idx="14348">
                  <c:v>olivia20@adventure-works.com</c:v>
                </c:pt>
                <c:pt idx="14349">
                  <c:v>olivia21@adventure-works.com</c:v>
                </c:pt>
                <c:pt idx="14350">
                  <c:v>olivia22@adventure-works.com</c:v>
                </c:pt>
                <c:pt idx="14351">
                  <c:v>olivia23@adventure-works.com</c:v>
                </c:pt>
                <c:pt idx="14352">
                  <c:v>olivia24@adventure-works.com</c:v>
                </c:pt>
                <c:pt idx="14353">
                  <c:v>olivia25@adventure-works.com</c:v>
                </c:pt>
                <c:pt idx="14354">
                  <c:v>olivia26@adventure-works.com</c:v>
                </c:pt>
                <c:pt idx="14355">
                  <c:v>olivia27@adventure-works.com</c:v>
                </c:pt>
                <c:pt idx="14356">
                  <c:v>olivia28@adventure-works.com</c:v>
                </c:pt>
                <c:pt idx="14357">
                  <c:v>olivia29@adventure-works.com</c:v>
                </c:pt>
                <c:pt idx="14358">
                  <c:v>olivia3@adventure-works.com</c:v>
                </c:pt>
                <c:pt idx="14359">
                  <c:v>olivia30@adventure-works.com</c:v>
                </c:pt>
                <c:pt idx="14360">
                  <c:v>olivia31@adventure-works.com</c:v>
                </c:pt>
                <c:pt idx="14361">
                  <c:v>olivia32@adventure-works.com</c:v>
                </c:pt>
                <c:pt idx="14362">
                  <c:v>olivia33@adventure-works.com</c:v>
                </c:pt>
                <c:pt idx="14363">
                  <c:v>olivia34@adventure-works.com</c:v>
                </c:pt>
                <c:pt idx="14364">
                  <c:v>olivia35@adventure-works.com</c:v>
                </c:pt>
                <c:pt idx="14365">
                  <c:v>olivia36@adventure-works.com</c:v>
                </c:pt>
                <c:pt idx="14366">
                  <c:v>olivia37@adventure-works.com</c:v>
                </c:pt>
                <c:pt idx="14367">
                  <c:v>olivia38@adventure-works.com</c:v>
                </c:pt>
                <c:pt idx="14368">
                  <c:v>olivia39@adventure-works.com</c:v>
                </c:pt>
                <c:pt idx="14369">
                  <c:v>olivia4@adventure-works.com</c:v>
                </c:pt>
                <c:pt idx="14370">
                  <c:v>olivia40@adventure-works.com</c:v>
                </c:pt>
                <c:pt idx="14371">
                  <c:v>olivia41@adventure-works.com</c:v>
                </c:pt>
                <c:pt idx="14372">
                  <c:v>olivia42@adventure-works.com</c:v>
                </c:pt>
                <c:pt idx="14373">
                  <c:v>olivia43@adventure-works.com</c:v>
                </c:pt>
                <c:pt idx="14374">
                  <c:v>olivia44@adventure-works.com</c:v>
                </c:pt>
                <c:pt idx="14375">
                  <c:v>olivia45@adventure-works.com</c:v>
                </c:pt>
                <c:pt idx="14376">
                  <c:v>olivia46@adventure-works.com</c:v>
                </c:pt>
                <c:pt idx="14377">
                  <c:v>olivia47@adventure-works.com</c:v>
                </c:pt>
                <c:pt idx="14378">
                  <c:v>olivia48@adventure-works.com</c:v>
                </c:pt>
                <c:pt idx="14379">
                  <c:v>olivia49@adventure-works.com</c:v>
                </c:pt>
                <c:pt idx="14380">
                  <c:v>olivia5@adventure-works.com</c:v>
                </c:pt>
                <c:pt idx="14381">
                  <c:v>olivia50@adventure-works.com</c:v>
                </c:pt>
                <c:pt idx="14382">
                  <c:v>olivia51@adventure-works.com</c:v>
                </c:pt>
                <c:pt idx="14383">
                  <c:v>olivia52@adventure-works.com</c:v>
                </c:pt>
                <c:pt idx="14384">
                  <c:v>olivia53@adventure-works.com</c:v>
                </c:pt>
                <c:pt idx="14385">
                  <c:v>olivia54@adventure-works.com</c:v>
                </c:pt>
                <c:pt idx="14386">
                  <c:v>olivia55@adventure-works.com</c:v>
                </c:pt>
                <c:pt idx="14387">
                  <c:v>olivia56@adventure-works.com</c:v>
                </c:pt>
                <c:pt idx="14388">
                  <c:v>olivia57@adventure-works.com</c:v>
                </c:pt>
                <c:pt idx="14389">
                  <c:v>olivia58@adventure-works.com</c:v>
                </c:pt>
                <c:pt idx="14390">
                  <c:v>olivia59@adventure-works.com</c:v>
                </c:pt>
                <c:pt idx="14391">
                  <c:v>olivia6@adventure-works.com</c:v>
                </c:pt>
                <c:pt idx="14392">
                  <c:v>olivia60@adventure-works.com</c:v>
                </c:pt>
                <c:pt idx="14393">
                  <c:v>olivia61@adventure-works.com</c:v>
                </c:pt>
                <c:pt idx="14394">
                  <c:v>olivia62@adventure-works.com</c:v>
                </c:pt>
                <c:pt idx="14395">
                  <c:v>olivia63@adventure-works.com</c:v>
                </c:pt>
                <c:pt idx="14396">
                  <c:v>olivia64@adventure-works.com</c:v>
                </c:pt>
                <c:pt idx="14397">
                  <c:v>olivia65@adventure-works.com</c:v>
                </c:pt>
                <c:pt idx="14398">
                  <c:v>olivia66@adventure-works.com</c:v>
                </c:pt>
                <c:pt idx="14399">
                  <c:v>olivia7@adventure-works.com</c:v>
                </c:pt>
                <c:pt idx="14400">
                  <c:v>olivia8@adventure-works.com</c:v>
                </c:pt>
                <c:pt idx="14401">
                  <c:v>olivia9@adventure-works.com</c:v>
                </c:pt>
                <c:pt idx="14402">
                  <c:v>omar0@adventure-works.com</c:v>
                </c:pt>
                <c:pt idx="14403">
                  <c:v>omar1@adventure-works.com</c:v>
                </c:pt>
                <c:pt idx="14404">
                  <c:v>omar10@adventure-works.com</c:v>
                </c:pt>
                <c:pt idx="14405">
                  <c:v>omar11@adventure-works.com</c:v>
                </c:pt>
                <c:pt idx="14406">
                  <c:v>omar12@adventure-works.com</c:v>
                </c:pt>
                <c:pt idx="14407">
                  <c:v>omar13@adventure-works.com</c:v>
                </c:pt>
                <c:pt idx="14408">
                  <c:v>omar14@adventure-works.com</c:v>
                </c:pt>
                <c:pt idx="14409">
                  <c:v>omar15@adventure-works.com</c:v>
                </c:pt>
                <c:pt idx="14410">
                  <c:v>omar16@adventure-works.com</c:v>
                </c:pt>
                <c:pt idx="14411">
                  <c:v>omar17@adventure-works.com</c:v>
                </c:pt>
                <c:pt idx="14412">
                  <c:v>omar18@adventure-works.com</c:v>
                </c:pt>
                <c:pt idx="14413">
                  <c:v>omar19@adventure-works.com</c:v>
                </c:pt>
                <c:pt idx="14414">
                  <c:v>omar2@adventure-works.com</c:v>
                </c:pt>
                <c:pt idx="14415">
                  <c:v>omar20@adventure-works.com</c:v>
                </c:pt>
                <c:pt idx="14416">
                  <c:v>omar21@adventure-works.com</c:v>
                </c:pt>
                <c:pt idx="14417">
                  <c:v>omar22@adventure-works.com</c:v>
                </c:pt>
                <c:pt idx="14418">
                  <c:v>omar23@adventure-works.com</c:v>
                </c:pt>
                <c:pt idx="14419">
                  <c:v>omar24@adventure-works.com</c:v>
                </c:pt>
                <c:pt idx="14420">
                  <c:v>omar25@adventure-works.com</c:v>
                </c:pt>
                <c:pt idx="14421">
                  <c:v>omar26@adventure-works.com</c:v>
                </c:pt>
                <c:pt idx="14422">
                  <c:v>omar27@adventure-works.com</c:v>
                </c:pt>
                <c:pt idx="14423">
                  <c:v>omar28@adventure-works.com</c:v>
                </c:pt>
                <c:pt idx="14424">
                  <c:v>omar29@adventure-works.com</c:v>
                </c:pt>
                <c:pt idx="14425">
                  <c:v>omar3@adventure-works.com</c:v>
                </c:pt>
                <c:pt idx="14426">
                  <c:v>omar30@adventure-works.com</c:v>
                </c:pt>
                <c:pt idx="14427">
                  <c:v>omar31@adventure-works.com</c:v>
                </c:pt>
                <c:pt idx="14428">
                  <c:v>omar32@adventure-works.com</c:v>
                </c:pt>
                <c:pt idx="14429">
                  <c:v>omar33@adventure-works.com</c:v>
                </c:pt>
                <c:pt idx="14430">
                  <c:v>omar34@adventure-works.com</c:v>
                </c:pt>
                <c:pt idx="14431">
                  <c:v>omar35@adventure-works.com</c:v>
                </c:pt>
                <c:pt idx="14432">
                  <c:v>omar36@adventure-works.com</c:v>
                </c:pt>
                <c:pt idx="14433">
                  <c:v>omar37@adventure-works.com</c:v>
                </c:pt>
                <c:pt idx="14434">
                  <c:v>omar38@adventure-works.com</c:v>
                </c:pt>
                <c:pt idx="14435">
                  <c:v>omar39@adventure-works.com</c:v>
                </c:pt>
                <c:pt idx="14436">
                  <c:v>omar4@adventure-works.com</c:v>
                </c:pt>
                <c:pt idx="14437">
                  <c:v>omar40@adventure-works.com</c:v>
                </c:pt>
                <c:pt idx="14438">
                  <c:v>omar41@adventure-works.com</c:v>
                </c:pt>
                <c:pt idx="14439">
                  <c:v>omar42@adventure-works.com</c:v>
                </c:pt>
                <c:pt idx="14440">
                  <c:v>omar43@adventure-works.com</c:v>
                </c:pt>
                <c:pt idx="14441">
                  <c:v>omar5@adventure-works.com</c:v>
                </c:pt>
                <c:pt idx="14442">
                  <c:v>omar6@adventure-works.com</c:v>
                </c:pt>
                <c:pt idx="14443">
                  <c:v>omar7@adventure-works.com</c:v>
                </c:pt>
                <c:pt idx="14444">
                  <c:v>omar8@adventure-works.com</c:v>
                </c:pt>
                <c:pt idx="14445">
                  <c:v>omar9@adventure-works.com</c:v>
                </c:pt>
                <c:pt idx="14446">
                  <c:v>orlando1@adventure-works.com</c:v>
                </c:pt>
                <c:pt idx="14447">
                  <c:v>orlando10@adventure-works.com</c:v>
                </c:pt>
                <c:pt idx="14448">
                  <c:v>orlando11@adventure-works.com</c:v>
                </c:pt>
                <c:pt idx="14449">
                  <c:v>orlando12@adventure-works.com</c:v>
                </c:pt>
                <c:pt idx="14450">
                  <c:v>orlando13@adventure-works.com</c:v>
                </c:pt>
                <c:pt idx="14451">
                  <c:v>orlando14@adventure-works.com</c:v>
                </c:pt>
                <c:pt idx="14452">
                  <c:v>orlando15@adventure-works.com</c:v>
                </c:pt>
                <c:pt idx="14453">
                  <c:v>orlando16@adventure-works.com</c:v>
                </c:pt>
                <c:pt idx="14454">
                  <c:v>orlando17@adventure-works.com</c:v>
                </c:pt>
                <c:pt idx="14455">
                  <c:v>orlando18@adventure-works.com</c:v>
                </c:pt>
                <c:pt idx="14456">
                  <c:v>orlando19@adventure-works.com</c:v>
                </c:pt>
                <c:pt idx="14457">
                  <c:v>orlando2@adventure-works.com</c:v>
                </c:pt>
                <c:pt idx="14458">
                  <c:v>orlando20@adventure-works.com</c:v>
                </c:pt>
                <c:pt idx="14459">
                  <c:v>orlando21@adventure-works.com</c:v>
                </c:pt>
                <c:pt idx="14460">
                  <c:v>orlando3@adventure-works.com</c:v>
                </c:pt>
                <c:pt idx="14461">
                  <c:v>orlando4@adventure-works.com</c:v>
                </c:pt>
                <c:pt idx="14462">
                  <c:v>orlando5@adventure-works.com</c:v>
                </c:pt>
                <c:pt idx="14463">
                  <c:v>orlando6@adventure-works.com</c:v>
                </c:pt>
                <c:pt idx="14464">
                  <c:v>orlando7@adventure-works.com</c:v>
                </c:pt>
                <c:pt idx="14465">
                  <c:v>orlando8@adventure-works.com</c:v>
                </c:pt>
                <c:pt idx="14466">
                  <c:v>orlando9@adventure-works.com</c:v>
                </c:pt>
                <c:pt idx="14467">
                  <c:v>osarumwense0@adventure-works.com</c:v>
                </c:pt>
                <c:pt idx="14468">
                  <c:v>oscar1@adventure-works.com</c:v>
                </c:pt>
                <c:pt idx="14469">
                  <c:v>oscar10@adventure-works.com</c:v>
                </c:pt>
                <c:pt idx="14470">
                  <c:v>oscar11@adventure-works.com</c:v>
                </c:pt>
                <c:pt idx="14471">
                  <c:v>oscar12@adventure-works.com</c:v>
                </c:pt>
                <c:pt idx="14472">
                  <c:v>oscar13@adventure-works.com</c:v>
                </c:pt>
                <c:pt idx="14473">
                  <c:v>oscar14@adventure-works.com</c:v>
                </c:pt>
                <c:pt idx="14474">
                  <c:v>oscar15@adventure-works.com</c:v>
                </c:pt>
                <c:pt idx="14475">
                  <c:v>oscar16@adventure-works.com</c:v>
                </c:pt>
                <c:pt idx="14476">
                  <c:v>oscar17@adventure-works.com</c:v>
                </c:pt>
                <c:pt idx="14477">
                  <c:v>oscar18@adventure-works.com</c:v>
                </c:pt>
                <c:pt idx="14478">
                  <c:v>oscar19@adventure-works.com</c:v>
                </c:pt>
                <c:pt idx="14479">
                  <c:v>oscar2@adventure-works.com</c:v>
                </c:pt>
                <c:pt idx="14480">
                  <c:v>oscar20@adventure-works.com</c:v>
                </c:pt>
                <c:pt idx="14481">
                  <c:v>oscar21@adventure-works.com</c:v>
                </c:pt>
                <c:pt idx="14482">
                  <c:v>oscar22@adventure-works.com</c:v>
                </c:pt>
                <c:pt idx="14483">
                  <c:v>oscar23@adventure-works.com</c:v>
                </c:pt>
                <c:pt idx="14484">
                  <c:v>oscar3@adventure-works.com</c:v>
                </c:pt>
                <c:pt idx="14485">
                  <c:v>oscar4@adventure-works.com</c:v>
                </c:pt>
                <c:pt idx="14486">
                  <c:v>oscar5@adventure-works.com</c:v>
                </c:pt>
                <c:pt idx="14487">
                  <c:v>oscar6@adventure-works.com</c:v>
                </c:pt>
                <c:pt idx="14488">
                  <c:v>oscar7@adventure-works.com</c:v>
                </c:pt>
                <c:pt idx="14489">
                  <c:v>oscar8@adventure-works.com</c:v>
                </c:pt>
                <c:pt idx="14490">
                  <c:v>oscar9@adventure-works.com</c:v>
                </c:pt>
                <c:pt idx="14491">
                  <c:v>pablo0@adventure-works.com</c:v>
                </c:pt>
                <c:pt idx="14492">
                  <c:v>paige0@adventure-works.com</c:v>
                </c:pt>
                <c:pt idx="14493">
                  <c:v>paige1@adventure-works.com</c:v>
                </c:pt>
                <c:pt idx="14494">
                  <c:v>paige10@adventure-works.com</c:v>
                </c:pt>
                <c:pt idx="14495">
                  <c:v>paige11@adventure-works.com</c:v>
                </c:pt>
                <c:pt idx="14496">
                  <c:v>paige12@adventure-works.com</c:v>
                </c:pt>
                <c:pt idx="14497">
                  <c:v>paige13@adventure-works.com</c:v>
                </c:pt>
                <c:pt idx="14498">
                  <c:v>paige14@adventure-works.com</c:v>
                </c:pt>
                <c:pt idx="14499">
                  <c:v>paige15@adventure-works.com</c:v>
                </c:pt>
                <c:pt idx="14500">
                  <c:v>paige16@adventure-works.com</c:v>
                </c:pt>
                <c:pt idx="14501">
                  <c:v>paige17@adventure-works.com</c:v>
                </c:pt>
                <c:pt idx="14502">
                  <c:v>paige18@adventure-works.com</c:v>
                </c:pt>
                <c:pt idx="14503">
                  <c:v>paige19@adventure-works.com</c:v>
                </c:pt>
                <c:pt idx="14504">
                  <c:v>paige2@adventure-works.com</c:v>
                </c:pt>
                <c:pt idx="14505">
                  <c:v>paige20@adventure-works.com</c:v>
                </c:pt>
                <c:pt idx="14506">
                  <c:v>paige21@adventure-works.com</c:v>
                </c:pt>
                <c:pt idx="14507">
                  <c:v>paige22@adventure-works.com</c:v>
                </c:pt>
                <c:pt idx="14508">
                  <c:v>paige23@adventure-works.com</c:v>
                </c:pt>
                <c:pt idx="14509">
                  <c:v>paige24@adventure-works.com</c:v>
                </c:pt>
                <c:pt idx="14510">
                  <c:v>paige25@adventure-works.com</c:v>
                </c:pt>
                <c:pt idx="14511">
                  <c:v>paige26@adventure-works.com</c:v>
                </c:pt>
                <c:pt idx="14512">
                  <c:v>paige27@adventure-works.com</c:v>
                </c:pt>
                <c:pt idx="14513">
                  <c:v>paige28@adventure-works.com</c:v>
                </c:pt>
                <c:pt idx="14514">
                  <c:v>paige29@adventure-works.com</c:v>
                </c:pt>
                <c:pt idx="14515">
                  <c:v>paige3@adventure-works.com</c:v>
                </c:pt>
                <c:pt idx="14516">
                  <c:v>paige30@adventure-works.com</c:v>
                </c:pt>
                <c:pt idx="14517">
                  <c:v>paige31@adventure-works.com</c:v>
                </c:pt>
                <c:pt idx="14518">
                  <c:v>paige32@adventure-works.com</c:v>
                </c:pt>
                <c:pt idx="14519">
                  <c:v>paige33@adventure-works.com</c:v>
                </c:pt>
                <c:pt idx="14520">
                  <c:v>paige34@adventure-works.com</c:v>
                </c:pt>
                <c:pt idx="14521">
                  <c:v>paige35@adventure-works.com</c:v>
                </c:pt>
                <c:pt idx="14522">
                  <c:v>paige36@adventure-works.com</c:v>
                </c:pt>
                <c:pt idx="14523">
                  <c:v>paige37@adventure-works.com</c:v>
                </c:pt>
                <c:pt idx="14524">
                  <c:v>paige38@adventure-works.com</c:v>
                </c:pt>
                <c:pt idx="14525">
                  <c:v>paige39@adventure-works.com</c:v>
                </c:pt>
                <c:pt idx="14526">
                  <c:v>paige4@adventure-works.com</c:v>
                </c:pt>
                <c:pt idx="14527">
                  <c:v>paige40@adventure-works.com</c:v>
                </c:pt>
                <c:pt idx="14528">
                  <c:v>paige41@adventure-works.com</c:v>
                </c:pt>
                <c:pt idx="14529">
                  <c:v>paige42@adventure-works.com</c:v>
                </c:pt>
                <c:pt idx="14530">
                  <c:v>paige43@adventure-works.com</c:v>
                </c:pt>
                <c:pt idx="14531">
                  <c:v>paige44@adventure-works.com</c:v>
                </c:pt>
                <c:pt idx="14532">
                  <c:v>paige45@adventure-works.com</c:v>
                </c:pt>
                <c:pt idx="14533">
                  <c:v>paige46@adventure-works.com</c:v>
                </c:pt>
                <c:pt idx="14534">
                  <c:v>paige47@adventure-works.com</c:v>
                </c:pt>
                <c:pt idx="14535">
                  <c:v>paige5@adventure-works.com</c:v>
                </c:pt>
                <c:pt idx="14536">
                  <c:v>paige6@adventure-works.com</c:v>
                </c:pt>
                <c:pt idx="14537">
                  <c:v>paige7@adventure-works.com</c:v>
                </c:pt>
                <c:pt idx="14538">
                  <c:v>paige8@adventure-works.com</c:v>
                </c:pt>
                <c:pt idx="14539">
                  <c:v>paige9@adventure-works.com</c:v>
                </c:pt>
                <c:pt idx="14540">
                  <c:v>pamela10@adventure-works.com</c:v>
                </c:pt>
                <c:pt idx="14541">
                  <c:v>pamela11@adventure-works.com</c:v>
                </c:pt>
                <c:pt idx="14542">
                  <c:v>pamela12@adventure-works.com</c:v>
                </c:pt>
                <c:pt idx="14543">
                  <c:v>pamela13@adventure-works.com</c:v>
                </c:pt>
                <c:pt idx="14544">
                  <c:v>pamela14@adventure-works.com</c:v>
                </c:pt>
                <c:pt idx="14545">
                  <c:v>pamela15@adventure-works.com</c:v>
                </c:pt>
                <c:pt idx="14546">
                  <c:v>pamela16@adventure-works.com</c:v>
                </c:pt>
                <c:pt idx="14547">
                  <c:v>pamela17@adventure-works.com</c:v>
                </c:pt>
                <c:pt idx="14548">
                  <c:v>pamela18@adventure-works.com</c:v>
                </c:pt>
                <c:pt idx="14549">
                  <c:v>pamela19@adventure-works.com</c:v>
                </c:pt>
                <c:pt idx="14550">
                  <c:v>pamela20@adventure-works.com</c:v>
                </c:pt>
                <c:pt idx="14551">
                  <c:v>pamela21@adventure-works.com</c:v>
                </c:pt>
                <c:pt idx="14552">
                  <c:v>pamela22@adventure-works.com</c:v>
                </c:pt>
                <c:pt idx="14553">
                  <c:v>pamela23@adventure-works.com</c:v>
                </c:pt>
                <c:pt idx="14554">
                  <c:v>pamela3@adventure-works.com</c:v>
                </c:pt>
                <c:pt idx="14555">
                  <c:v>pamela4@adventure-works.com</c:v>
                </c:pt>
                <c:pt idx="14556">
                  <c:v>pamela5@adventure-works.com</c:v>
                </c:pt>
                <c:pt idx="14557">
                  <c:v>pamela6@adventure-works.com</c:v>
                </c:pt>
                <c:pt idx="14558">
                  <c:v>pamela7@adventure-works.com</c:v>
                </c:pt>
                <c:pt idx="14559">
                  <c:v>pamela8@adventure-works.com</c:v>
                </c:pt>
                <c:pt idx="14560">
                  <c:v>pamela9@adventure-works.com</c:v>
                </c:pt>
                <c:pt idx="14561">
                  <c:v>patricia10@adventure-works.com</c:v>
                </c:pt>
                <c:pt idx="14562">
                  <c:v>patricia11@adventure-works.com</c:v>
                </c:pt>
                <c:pt idx="14563">
                  <c:v>patricia12@adventure-works.com</c:v>
                </c:pt>
                <c:pt idx="14564">
                  <c:v>patricia13@adventure-works.com</c:v>
                </c:pt>
                <c:pt idx="14565">
                  <c:v>patricia14@adventure-works.com</c:v>
                </c:pt>
                <c:pt idx="14566">
                  <c:v>patricia15@adventure-works.com</c:v>
                </c:pt>
                <c:pt idx="14567">
                  <c:v>patricia16@adventure-works.com</c:v>
                </c:pt>
                <c:pt idx="14568">
                  <c:v>patricia17@adventure-works.com</c:v>
                </c:pt>
                <c:pt idx="14569">
                  <c:v>patricia18@adventure-works.com</c:v>
                </c:pt>
                <c:pt idx="14570">
                  <c:v>patricia19@adventure-works.com</c:v>
                </c:pt>
                <c:pt idx="14571">
                  <c:v>patricia20@adventure-works.com</c:v>
                </c:pt>
                <c:pt idx="14572">
                  <c:v>patricia21@adventure-works.com</c:v>
                </c:pt>
                <c:pt idx="14573">
                  <c:v>patricia22@adventure-works.com</c:v>
                </c:pt>
                <c:pt idx="14574">
                  <c:v>patricia5@adventure-works.com</c:v>
                </c:pt>
                <c:pt idx="14575">
                  <c:v>patricia6@adventure-works.com</c:v>
                </c:pt>
                <c:pt idx="14576">
                  <c:v>patricia7@adventure-works.com</c:v>
                </c:pt>
                <c:pt idx="14577">
                  <c:v>patricia8@adventure-works.com</c:v>
                </c:pt>
                <c:pt idx="14578">
                  <c:v>patricia9@adventure-works.com</c:v>
                </c:pt>
                <c:pt idx="14579">
                  <c:v>patrick10@adventure-works.com</c:v>
                </c:pt>
                <c:pt idx="14580">
                  <c:v>patrick11@adventure-works.com</c:v>
                </c:pt>
                <c:pt idx="14581">
                  <c:v>patrick12@adventure-works.com</c:v>
                </c:pt>
                <c:pt idx="14582">
                  <c:v>patrick13@adventure-works.com</c:v>
                </c:pt>
                <c:pt idx="14583">
                  <c:v>patrick14@adventure-works.com</c:v>
                </c:pt>
                <c:pt idx="14584">
                  <c:v>patrick15@adventure-works.com</c:v>
                </c:pt>
                <c:pt idx="14585">
                  <c:v>patrick16@adventure-works.com</c:v>
                </c:pt>
                <c:pt idx="14586">
                  <c:v>patrick17@adventure-works.com</c:v>
                </c:pt>
                <c:pt idx="14587">
                  <c:v>patrick18@adventure-works.com</c:v>
                </c:pt>
                <c:pt idx="14588">
                  <c:v>patrick19@adventure-works.com</c:v>
                </c:pt>
                <c:pt idx="14589">
                  <c:v>patrick20@adventure-works.com</c:v>
                </c:pt>
                <c:pt idx="14590">
                  <c:v>patrick21@adventure-works.com</c:v>
                </c:pt>
                <c:pt idx="14591">
                  <c:v>patrick22@adventure-works.com</c:v>
                </c:pt>
                <c:pt idx="14592">
                  <c:v>patrick23@adventure-works.com</c:v>
                </c:pt>
                <c:pt idx="14593">
                  <c:v>patrick24@adventure-works.com</c:v>
                </c:pt>
                <c:pt idx="14594">
                  <c:v>patrick25@adventure-works.com</c:v>
                </c:pt>
                <c:pt idx="14595">
                  <c:v>patrick26@adventure-works.com</c:v>
                </c:pt>
                <c:pt idx="14596">
                  <c:v>patrick27@adventure-works.com</c:v>
                </c:pt>
                <c:pt idx="14597">
                  <c:v>patrick4@adventure-works.com</c:v>
                </c:pt>
                <c:pt idx="14598">
                  <c:v>patrick5@adventure-works.com</c:v>
                </c:pt>
                <c:pt idx="14599">
                  <c:v>patrick6@adventure-works.com</c:v>
                </c:pt>
                <c:pt idx="14600">
                  <c:v>patrick7@adventure-works.com</c:v>
                </c:pt>
                <c:pt idx="14601">
                  <c:v>patrick8@adventure-works.com</c:v>
                </c:pt>
                <c:pt idx="14602">
                  <c:v>patrick9@adventure-works.com</c:v>
                </c:pt>
                <c:pt idx="14603">
                  <c:v>paul4@adventure-works.com</c:v>
                </c:pt>
                <c:pt idx="14604">
                  <c:v>paul5@adventure-works.com</c:v>
                </c:pt>
                <c:pt idx="14605">
                  <c:v>paul8@adventure-works.com</c:v>
                </c:pt>
                <c:pt idx="14606">
                  <c:v>paula10@adventure-works.com</c:v>
                </c:pt>
                <c:pt idx="14607">
                  <c:v>paula11@adventure-works.com</c:v>
                </c:pt>
                <c:pt idx="14608">
                  <c:v>paula12@adventure-works.com</c:v>
                </c:pt>
                <c:pt idx="14609">
                  <c:v>paula13@adventure-works.com</c:v>
                </c:pt>
                <c:pt idx="14610">
                  <c:v>paula14@adventure-works.com</c:v>
                </c:pt>
                <c:pt idx="14611">
                  <c:v>paula15@adventure-works.com</c:v>
                </c:pt>
                <c:pt idx="14612">
                  <c:v>paula16@adventure-works.com</c:v>
                </c:pt>
                <c:pt idx="14613">
                  <c:v>paula17@adventure-works.com</c:v>
                </c:pt>
                <c:pt idx="14614">
                  <c:v>paula18@adventure-works.com</c:v>
                </c:pt>
                <c:pt idx="14615">
                  <c:v>paula19@adventure-works.com</c:v>
                </c:pt>
                <c:pt idx="14616">
                  <c:v>paula20@adventure-works.com</c:v>
                </c:pt>
                <c:pt idx="14617">
                  <c:v>paula21@adventure-works.com</c:v>
                </c:pt>
                <c:pt idx="14618">
                  <c:v>paula22@adventure-works.com</c:v>
                </c:pt>
                <c:pt idx="14619">
                  <c:v>paula23@adventure-works.com</c:v>
                </c:pt>
                <c:pt idx="14620">
                  <c:v>paula3@adventure-works.com</c:v>
                </c:pt>
                <c:pt idx="14621">
                  <c:v>paula4@adventure-works.com</c:v>
                </c:pt>
                <c:pt idx="14622">
                  <c:v>paula5@adventure-works.com</c:v>
                </c:pt>
                <c:pt idx="14623">
                  <c:v>paula6@adventure-works.com</c:v>
                </c:pt>
                <c:pt idx="14624">
                  <c:v>paula7@adventure-works.com</c:v>
                </c:pt>
                <c:pt idx="14625">
                  <c:v>paula8@adventure-works.com</c:v>
                </c:pt>
                <c:pt idx="14626">
                  <c:v>paula9@adventure-works.com</c:v>
                </c:pt>
                <c:pt idx="14627">
                  <c:v>pearlie0@adventure-works.com</c:v>
                </c:pt>
                <c:pt idx="14628">
                  <c:v>pedro0@adventure-works.com</c:v>
                </c:pt>
                <c:pt idx="14629">
                  <c:v>pedro1@adventure-works.com</c:v>
                </c:pt>
                <c:pt idx="14630">
                  <c:v>pedro10@adventure-works.com</c:v>
                </c:pt>
                <c:pt idx="14631">
                  <c:v>pedro11@adventure-works.com</c:v>
                </c:pt>
                <c:pt idx="14632">
                  <c:v>pedro12@adventure-works.com</c:v>
                </c:pt>
                <c:pt idx="14633">
                  <c:v>pedro13@adventure-works.com</c:v>
                </c:pt>
                <c:pt idx="14634">
                  <c:v>pedro14@adventure-works.com</c:v>
                </c:pt>
                <c:pt idx="14635">
                  <c:v>pedro15@adventure-works.com</c:v>
                </c:pt>
                <c:pt idx="14636">
                  <c:v>pedro16@adventure-works.com</c:v>
                </c:pt>
                <c:pt idx="14637">
                  <c:v>pedro17@adventure-works.com</c:v>
                </c:pt>
                <c:pt idx="14638">
                  <c:v>pedro18@adventure-works.com</c:v>
                </c:pt>
                <c:pt idx="14639">
                  <c:v>pedro19@adventure-works.com</c:v>
                </c:pt>
                <c:pt idx="14640">
                  <c:v>pedro2@adventure-works.com</c:v>
                </c:pt>
                <c:pt idx="14641">
                  <c:v>pedro20@adventure-works.com</c:v>
                </c:pt>
                <c:pt idx="14642">
                  <c:v>pedro21@adventure-works.com</c:v>
                </c:pt>
                <c:pt idx="14643">
                  <c:v>pedro22@adventure-works.com</c:v>
                </c:pt>
                <c:pt idx="14644">
                  <c:v>pedro23@adventure-works.com</c:v>
                </c:pt>
                <c:pt idx="14645">
                  <c:v>pedro24@adventure-works.com</c:v>
                </c:pt>
                <c:pt idx="14646">
                  <c:v>pedro25@adventure-works.com</c:v>
                </c:pt>
                <c:pt idx="14647">
                  <c:v>pedro26@adventure-works.com</c:v>
                </c:pt>
                <c:pt idx="14648">
                  <c:v>pedro27@adventure-works.com</c:v>
                </c:pt>
                <c:pt idx="14649">
                  <c:v>pedro28@adventure-works.com</c:v>
                </c:pt>
                <c:pt idx="14650">
                  <c:v>pedro29@adventure-works.com</c:v>
                </c:pt>
                <c:pt idx="14651">
                  <c:v>pedro3@adventure-works.com</c:v>
                </c:pt>
                <c:pt idx="14652">
                  <c:v>pedro30@adventure-works.com</c:v>
                </c:pt>
                <c:pt idx="14653">
                  <c:v>pedro31@adventure-works.com</c:v>
                </c:pt>
                <c:pt idx="14654">
                  <c:v>pedro32@adventure-works.com</c:v>
                </c:pt>
                <c:pt idx="14655">
                  <c:v>pedro33@adventure-works.com</c:v>
                </c:pt>
                <c:pt idx="14656">
                  <c:v>pedro34@adventure-works.com</c:v>
                </c:pt>
                <c:pt idx="14657">
                  <c:v>pedro35@adventure-works.com</c:v>
                </c:pt>
                <c:pt idx="14658">
                  <c:v>pedro36@adventure-works.com</c:v>
                </c:pt>
                <c:pt idx="14659">
                  <c:v>pedro37@adventure-works.com</c:v>
                </c:pt>
                <c:pt idx="14660">
                  <c:v>pedro38@adventure-works.com</c:v>
                </c:pt>
                <c:pt idx="14661">
                  <c:v>pedro39@adventure-works.com</c:v>
                </c:pt>
                <c:pt idx="14662">
                  <c:v>pedro4@adventure-works.com</c:v>
                </c:pt>
                <c:pt idx="14663">
                  <c:v>pedro40@adventure-works.com</c:v>
                </c:pt>
                <c:pt idx="14664">
                  <c:v>pedro41@adventure-works.com</c:v>
                </c:pt>
                <c:pt idx="14665">
                  <c:v>pedro5@adventure-works.com</c:v>
                </c:pt>
                <c:pt idx="14666">
                  <c:v>pedro6@adventure-works.com</c:v>
                </c:pt>
                <c:pt idx="14667">
                  <c:v>pedro7@adventure-works.com</c:v>
                </c:pt>
                <c:pt idx="14668">
                  <c:v>pedro8@adventure-works.com</c:v>
                </c:pt>
                <c:pt idx="14669">
                  <c:v>pedro9@adventure-works.com</c:v>
                </c:pt>
                <c:pt idx="14670">
                  <c:v>peggy1@adventure-works.com</c:v>
                </c:pt>
                <c:pt idx="14671">
                  <c:v>peter10@adventure-works.com</c:v>
                </c:pt>
                <c:pt idx="14672">
                  <c:v>peter11@adventure-works.com</c:v>
                </c:pt>
                <c:pt idx="14673">
                  <c:v>peter12@adventure-works.com</c:v>
                </c:pt>
                <c:pt idx="14674">
                  <c:v>peter13@adventure-works.com</c:v>
                </c:pt>
                <c:pt idx="14675">
                  <c:v>peter14@adventure-works.com</c:v>
                </c:pt>
                <c:pt idx="14676">
                  <c:v>peter15@adventure-works.com</c:v>
                </c:pt>
                <c:pt idx="14677">
                  <c:v>peter16@adventure-works.com</c:v>
                </c:pt>
                <c:pt idx="14678">
                  <c:v>peter17@adventure-works.com</c:v>
                </c:pt>
                <c:pt idx="14679">
                  <c:v>peter18@adventure-works.com</c:v>
                </c:pt>
                <c:pt idx="14680">
                  <c:v>peter19@adventure-works.com</c:v>
                </c:pt>
                <c:pt idx="14681">
                  <c:v>peter20@adventure-works.com</c:v>
                </c:pt>
                <c:pt idx="14682">
                  <c:v>peter21@adventure-works.com</c:v>
                </c:pt>
                <c:pt idx="14683">
                  <c:v>peter22@adventure-works.com</c:v>
                </c:pt>
                <c:pt idx="14684">
                  <c:v>peter23@adventure-works.com</c:v>
                </c:pt>
                <c:pt idx="14685">
                  <c:v>peter24@adventure-works.com</c:v>
                </c:pt>
                <c:pt idx="14686">
                  <c:v>peter25@adventure-works.com</c:v>
                </c:pt>
                <c:pt idx="14687">
                  <c:v>peter26@adventure-works.com</c:v>
                </c:pt>
                <c:pt idx="14688">
                  <c:v>peter27@adventure-works.com</c:v>
                </c:pt>
                <c:pt idx="14689">
                  <c:v>peter5@adventure-works.com</c:v>
                </c:pt>
                <c:pt idx="14690">
                  <c:v>peter8@adventure-works.com</c:v>
                </c:pt>
                <c:pt idx="14691">
                  <c:v>peter9@adventure-works.com</c:v>
                </c:pt>
                <c:pt idx="14692">
                  <c:v>petr0@adventure-works.com</c:v>
                </c:pt>
                <c:pt idx="14693">
                  <c:v>phil0@adventure-works.com</c:v>
                </c:pt>
                <c:pt idx="14694">
                  <c:v>philip0@adventure-works.com</c:v>
                </c:pt>
                <c:pt idx="14695">
                  <c:v>philip1@adventure-works.com</c:v>
                </c:pt>
                <c:pt idx="14696">
                  <c:v>philip10@adventure-works.com</c:v>
                </c:pt>
                <c:pt idx="14697">
                  <c:v>philip11@adventure-works.com</c:v>
                </c:pt>
                <c:pt idx="14698">
                  <c:v>philip12@adventure-works.com</c:v>
                </c:pt>
                <c:pt idx="14699">
                  <c:v>philip13@adventure-works.com</c:v>
                </c:pt>
                <c:pt idx="14700">
                  <c:v>philip14@adventure-works.com</c:v>
                </c:pt>
                <c:pt idx="14701">
                  <c:v>philip15@adventure-works.com</c:v>
                </c:pt>
                <c:pt idx="14702">
                  <c:v>philip16@adventure-works.com</c:v>
                </c:pt>
                <c:pt idx="14703">
                  <c:v>philip17@adventure-works.com</c:v>
                </c:pt>
                <c:pt idx="14704">
                  <c:v>philip18@adventure-works.com</c:v>
                </c:pt>
                <c:pt idx="14705">
                  <c:v>philip19@adventure-works.com</c:v>
                </c:pt>
                <c:pt idx="14706">
                  <c:v>philip2@adventure-works.com</c:v>
                </c:pt>
                <c:pt idx="14707">
                  <c:v>philip20@adventure-works.com</c:v>
                </c:pt>
                <c:pt idx="14708">
                  <c:v>philip21@adventure-works.com</c:v>
                </c:pt>
                <c:pt idx="14709">
                  <c:v>philip3@adventure-works.com</c:v>
                </c:pt>
                <c:pt idx="14710">
                  <c:v>philip4@adventure-works.com</c:v>
                </c:pt>
                <c:pt idx="14711">
                  <c:v>philip5@adventure-works.com</c:v>
                </c:pt>
                <c:pt idx="14712">
                  <c:v>philip6@adventure-works.com</c:v>
                </c:pt>
                <c:pt idx="14713">
                  <c:v>philip7@adventure-works.com</c:v>
                </c:pt>
                <c:pt idx="14714">
                  <c:v>philip8@adventure-works.com</c:v>
                </c:pt>
                <c:pt idx="14715">
                  <c:v>philip9@adventure-works.com</c:v>
                </c:pt>
                <c:pt idx="14716">
                  <c:v>phillip1@adventure-works.com</c:v>
                </c:pt>
                <c:pt idx="14717">
                  <c:v>phillip10@adventure-works.com</c:v>
                </c:pt>
                <c:pt idx="14718">
                  <c:v>phillip11@adventure-works.com</c:v>
                </c:pt>
                <c:pt idx="14719">
                  <c:v>phillip12@adventure-works.com</c:v>
                </c:pt>
                <c:pt idx="14720">
                  <c:v>phillip13@adventure-works.com</c:v>
                </c:pt>
                <c:pt idx="14721">
                  <c:v>phillip14@adventure-works.com</c:v>
                </c:pt>
                <c:pt idx="14722">
                  <c:v>phillip15@adventure-works.com</c:v>
                </c:pt>
                <c:pt idx="14723">
                  <c:v>phillip16@adventure-works.com</c:v>
                </c:pt>
                <c:pt idx="14724">
                  <c:v>phillip17@adventure-works.com</c:v>
                </c:pt>
                <c:pt idx="14725">
                  <c:v>phillip18@adventure-works.com</c:v>
                </c:pt>
                <c:pt idx="14726">
                  <c:v>phillip19@adventure-works.com</c:v>
                </c:pt>
                <c:pt idx="14727">
                  <c:v>phillip2@adventure-works.com</c:v>
                </c:pt>
                <c:pt idx="14728">
                  <c:v>phillip20@adventure-works.com</c:v>
                </c:pt>
                <c:pt idx="14729">
                  <c:v>phillip21@adventure-works.com</c:v>
                </c:pt>
                <c:pt idx="14730">
                  <c:v>phillip22@adventure-works.com</c:v>
                </c:pt>
                <c:pt idx="14731">
                  <c:v>phillip3@adventure-works.com</c:v>
                </c:pt>
                <c:pt idx="14732">
                  <c:v>phillip4@adventure-works.com</c:v>
                </c:pt>
                <c:pt idx="14733">
                  <c:v>phillip5@adventure-works.com</c:v>
                </c:pt>
                <c:pt idx="14734">
                  <c:v>phillip6@adventure-works.com</c:v>
                </c:pt>
                <c:pt idx="14735">
                  <c:v>phillip7@adventure-works.com</c:v>
                </c:pt>
                <c:pt idx="14736">
                  <c:v>phillip8@adventure-works.com</c:v>
                </c:pt>
                <c:pt idx="14737">
                  <c:v>phillip9@adventure-works.com</c:v>
                </c:pt>
                <c:pt idx="14738">
                  <c:v>pieter0@adventure-works.com</c:v>
                </c:pt>
                <c:pt idx="14739">
                  <c:v>pieter1@adventure-works.com</c:v>
                </c:pt>
                <c:pt idx="14740">
                  <c:v>preston0@adventure-works.com</c:v>
                </c:pt>
                <c:pt idx="14741">
                  <c:v>preston1@adventure-works.com</c:v>
                </c:pt>
                <c:pt idx="14742">
                  <c:v>preston10@adventure-works.com</c:v>
                </c:pt>
                <c:pt idx="14743">
                  <c:v>preston11@adventure-works.com</c:v>
                </c:pt>
                <c:pt idx="14744">
                  <c:v>preston12@adventure-works.com</c:v>
                </c:pt>
                <c:pt idx="14745">
                  <c:v>preston13@adventure-works.com</c:v>
                </c:pt>
                <c:pt idx="14746">
                  <c:v>preston14@adventure-works.com</c:v>
                </c:pt>
                <c:pt idx="14747">
                  <c:v>preston15@adventure-works.com</c:v>
                </c:pt>
                <c:pt idx="14748">
                  <c:v>preston16@adventure-works.com</c:v>
                </c:pt>
                <c:pt idx="14749">
                  <c:v>preston17@adventure-works.com</c:v>
                </c:pt>
                <c:pt idx="14750">
                  <c:v>preston18@adventure-works.com</c:v>
                </c:pt>
                <c:pt idx="14751">
                  <c:v>preston19@adventure-works.com</c:v>
                </c:pt>
                <c:pt idx="14752">
                  <c:v>preston2@adventure-works.com</c:v>
                </c:pt>
                <c:pt idx="14753">
                  <c:v>preston3@adventure-works.com</c:v>
                </c:pt>
                <c:pt idx="14754">
                  <c:v>preston4@adventure-works.com</c:v>
                </c:pt>
                <c:pt idx="14755">
                  <c:v>preston5@adventure-works.com</c:v>
                </c:pt>
                <c:pt idx="14756">
                  <c:v>preston6@adventure-works.com</c:v>
                </c:pt>
                <c:pt idx="14757">
                  <c:v>preston7@adventure-works.com</c:v>
                </c:pt>
                <c:pt idx="14758">
                  <c:v>preston8@adventure-works.com</c:v>
                </c:pt>
                <c:pt idx="14759">
                  <c:v>preston9@adventure-works.com</c:v>
                </c:pt>
                <c:pt idx="14760">
                  <c:v>priscilla0@adventure-works.com</c:v>
                </c:pt>
                <c:pt idx="14761">
                  <c:v>priscilla1@adventure-works.com</c:v>
                </c:pt>
                <c:pt idx="14762">
                  <c:v>priscilla10@adventure-works.com</c:v>
                </c:pt>
                <c:pt idx="14763">
                  <c:v>priscilla11@adventure-works.com</c:v>
                </c:pt>
                <c:pt idx="14764">
                  <c:v>priscilla12@adventure-works.com</c:v>
                </c:pt>
                <c:pt idx="14765">
                  <c:v>priscilla13@adventure-works.com</c:v>
                </c:pt>
                <c:pt idx="14766">
                  <c:v>priscilla14@adventure-works.com</c:v>
                </c:pt>
                <c:pt idx="14767">
                  <c:v>priscilla15@adventure-works.com</c:v>
                </c:pt>
                <c:pt idx="14768">
                  <c:v>priscilla16@adventure-works.com</c:v>
                </c:pt>
                <c:pt idx="14769">
                  <c:v>priscilla17@adventure-works.com</c:v>
                </c:pt>
                <c:pt idx="14770">
                  <c:v>priscilla18@adventure-works.com</c:v>
                </c:pt>
                <c:pt idx="14771">
                  <c:v>priscilla19@adventure-works.com</c:v>
                </c:pt>
                <c:pt idx="14772">
                  <c:v>priscilla2@adventure-works.com</c:v>
                </c:pt>
                <c:pt idx="14773">
                  <c:v>priscilla20@adventure-works.com</c:v>
                </c:pt>
                <c:pt idx="14774">
                  <c:v>priscilla21@adventure-works.com</c:v>
                </c:pt>
                <c:pt idx="14775">
                  <c:v>priscilla3@adventure-works.com</c:v>
                </c:pt>
                <c:pt idx="14776">
                  <c:v>priscilla4@adventure-works.com</c:v>
                </c:pt>
                <c:pt idx="14777">
                  <c:v>priscilla5@adventure-works.com</c:v>
                </c:pt>
                <c:pt idx="14778">
                  <c:v>priscilla6@adventure-works.com</c:v>
                </c:pt>
                <c:pt idx="14779">
                  <c:v>priscilla7@adventure-works.com</c:v>
                </c:pt>
                <c:pt idx="14780">
                  <c:v>priscilla8@adventure-works.com</c:v>
                </c:pt>
                <c:pt idx="14781">
                  <c:v>priscilla9@adventure-works.com</c:v>
                </c:pt>
                <c:pt idx="14782">
                  <c:v>punya0@adventure-works.com</c:v>
                </c:pt>
                <c:pt idx="14783">
                  <c:v>rachael0@adventure-works.com</c:v>
                </c:pt>
                <c:pt idx="14784">
                  <c:v>rachael1@adventure-works.com</c:v>
                </c:pt>
                <c:pt idx="14785">
                  <c:v>rachael10@adventure-works.com</c:v>
                </c:pt>
                <c:pt idx="14786">
                  <c:v>rachael11@adventure-works.com</c:v>
                </c:pt>
                <c:pt idx="14787">
                  <c:v>rachael12@adventure-works.com</c:v>
                </c:pt>
                <c:pt idx="14788">
                  <c:v>rachael13@adventure-works.com</c:v>
                </c:pt>
                <c:pt idx="14789">
                  <c:v>rachael14@adventure-works.com</c:v>
                </c:pt>
                <c:pt idx="14790">
                  <c:v>rachael15@adventure-works.com</c:v>
                </c:pt>
                <c:pt idx="14791">
                  <c:v>rachael16@adventure-works.com</c:v>
                </c:pt>
                <c:pt idx="14792">
                  <c:v>rachael17@adventure-works.com</c:v>
                </c:pt>
                <c:pt idx="14793">
                  <c:v>rachael18@adventure-works.com</c:v>
                </c:pt>
                <c:pt idx="14794">
                  <c:v>rachael19@adventure-works.com</c:v>
                </c:pt>
                <c:pt idx="14795">
                  <c:v>rachael2@adventure-works.com</c:v>
                </c:pt>
                <c:pt idx="14796">
                  <c:v>rachael20@adventure-works.com</c:v>
                </c:pt>
                <c:pt idx="14797">
                  <c:v>rachael3@adventure-works.com</c:v>
                </c:pt>
                <c:pt idx="14798">
                  <c:v>rachael4@adventure-works.com</c:v>
                </c:pt>
                <c:pt idx="14799">
                  <c:v>rachael5@adventure-works.com</c:v>
                </c:pt>
                <c:pt idx="14800">
                  <c:v>rachael6@adventure-works.com</c:v>
                </c:pt>
                <c:pt idx="14801">
                  <c:v>rachael7@adventure-works.com</c:v>
                </c:pt>
                <c:pt idx="14802">
                  <c:v>rachael8@adventure-works.com</c:v>
                </c:pt>
                <c:pt idx="14803">
                  <c:v>rachael9@adventure-works.com</c:v>
                </c:pt>
                <c:pt idx="14804">
                  <c:v>rachel10@adventure-works.com</c:v>
                </c:pt>
                <c:pt idx="14805">
                  <c:v>rachel11@adventure-works.com</c:v>
                </c:pt>
                <c:pt idx="14806">
                  <c:v>rachel12@adventure-works.com</c:v>
                </c:pt>
                <c:pt idx="14807">
                  <c:v>rachel13@adventure-works.com</c:v>
                </c:pt>
                <c:pt idx="14808">
                  <c:v>rachel14@adventure-works.com</c:v>
                </c:pt>
                <c:pt idx="14809">
                  <c:v>rachel15@adventure-works.com</c:v>
                </c:pt>
                <c:pt idx="14810">
                  <c:v>rachel16@adventure-works.com</c:v>
                </c:pt>
                <c:pt idx="14811">
                  <c:v>rachel17@adventure-works.com</c:v>
                </c:pt>
                <c:pt idx="14812">
                  <c:v>rachel18@adventure-works.com</c:v>
                </c:pt>
                <c:pt idx="14813">
                  <c:v>rachel19@adventure-works.com</c:v>
                </c:pt>
                <c:pt idx="14814">
                  <c:v>rachel2@adventure-works.com</c:v>
                </c:pt>
                <c:pt idx="14815">
                  <c:v>rachel20@adventure-works.com</c:v>
                </c:pt>
                <c:pt idx="14816">
                  <c:v>rachel21@adventure-works.com</c:v>
                </c:pt>
                <c:pt idx="14817">
                  <c:v>rachel22@adventure-works.com</c:v>
                </c:pt>
                <c:pt idx="14818">
                  <c:v>rachel23@adventure-works.com</c:v>
                </c:pt>
                <c:pt idx="14819">
                  <c:v>rachel24@adventure-works.com</c:v>
                </c:pt>
                <c:pt idx="14820">
                  <c:v>rachel25@adventure-works.com</c:v>
                </c:pt>
                <c:pt idx="14821">
                  <c:v>rachel26@adventure-works.com</c:v>
                </c:pt>
                <c:pt idx="14822">
                  <c:v>rachel27@adventure-works.com</c:v>
                </c:pt>
                <c:pt idx="14823">
                  <c:v>rachel28@adventure-works.com</c:v>
                </c:pt>
                <c:pt idx="14824">
                  <c:v>rachel29@adventure-works.com</c:v>
                </c:pt>
                <c:pt idx="14825">
                  <c:v>rachel3@adventure-works.com</c:v>
                </c:pt>
                <c:pt idx="14826">
                  <c:v>rachel30@adventure-works.com</c:v>
                </c:pt>
                <c:pt idx="14827">
                  <c:v>rachel31@adventure-works.com</c:v>
                </c:pt>
                <c:pt idx="14828">
                  <c:v>rachel32@adventure-works.com</c:v>
                </c:pt>
                <c:pt idx="14829">
                  <c:v>rachel33@adventure-works.com</c:v>
                </c:pt>
                <c:pt idx="14830">
                  <c:v>rachel34@adventure-works.com</c:v>
                </c:pt>
                <c:pt idx="14831">
                  <c:v>rachel35@adventure-works.com</c:v>
                </c:pt>
                <c:pt idx="14832">
                  <c:v>rachel36@adventure-works.com</c:v>
                </c:pt>
                <c:pt idx="14833">
                  <c:v>rachel37@adventure-works.com</c:v>
                </c:pt>
                <c:pt idx="14834">
                  <c:v>rachel38@adventure-works.com</c:v>
                </c:pt>
                <c:pt idx="14835">
                  <c:v>rachel39@adventure-works.com</c:v>
                </c:pt>
                <c:pt idx="14836">
                  <c:v>rachel4@adventure-works.com</c:v>
                </c:pt>
                <c:pt idx="14837">
                  <c:v>rachel40@adventure-works.com</c:v>
                </c:pt>
                <c:pt idx="14838">
                  <c:v>rachel41@adventure-works.com</c:v>
                </c:pt>
                <c:pt idx="14839">
                  <c:v>rachel42@adventure-works.com</c:v>
                </c:pt>
                <c:pt idx="14840">
                  <c:v>rachel43@adventure-works.com</c:v>
                </c:pt>
                <c:pt idx="14841">
                  <c:v>rachel44@adventure-works.com</c:v>
                </c:pt>
                <c:pt idx="14842">
                  <c:v>rachel45@adventure-works.com</c:v>
                </c:pt>
                <c:pt idx="14843">
                  <c:v>rachel46@adventure-works.com</c:v>
                </c:pt>
                <c:pt idx="14844">
                  <c:v>rachel47@adventure-works.com</c:v>
                </c:pt>
                <c:pt idx="14845">
                  <c:v>rachel48@adventure-works.com</c:v>
                </c:pt>
                <c:pt idx="14846">
                  <c:v>rachel49@adventure-works.com</c:v>
                </c:pt>
                <c:pt idx="14847">
                  <c:v>rachel5@adventure-works.com</c:v>
                </c:pt>
                <c:pt idx="14848">
                  <c:v>rachel50@adventure-works.com</c:v>
                </c:pt>
                <c:pt idx="14849">
                  <c:v>rachel51@adventure-works.com</c:v>
                </c:pt>
                <c:pt idx="14850">
                  <c:v>rachel52@adventure-works.com</c:v>
                </c:pt>
                <c:pt idx="14851">
                  <c:v>rachel53@adventure-works.com</c:v>
                </c:pt>
                <c:pt idx="14852">
                  <c:v>rachel54@adventure-works.com</c:v>
                </c:pt>
                <c:pt idx="14853">
                  <c:v>rachel55@adventure-works.com</c:v>
                </c:pt>
                <c:pt idx="14854">
                  <c:v>rachel56@adventure-works.com</c:v>
                </c:pt>
                <c:pt idx="14855">
                  <c:v>rachel57@adventure-works.com</c:v>
                </c:pt>
                <c:pt idx="14856">
                  <c:v>rachel58@adventure-works.com</c:v>
                </c:pt>
                <c:pt idx="14857">
                  <c:v>rachel59@adventure-works.com</c:v>
                </c:pt>
                <c:pt idx="14858">
                  <c:v>rachel6@adventure-works.com</c:v>
                </c:pt>
                <c:pt idx="14859">
                  <c:v>rachel60@adventure-works.com</c:v>
                </c:pt>
                <c:pt idx="14860">
                  <c:v>rachel61@adventure-works.com</c:v>
                </c:pt>
                <c:pt idx="14861">
                  <c:v>rachel62@adventure-works.com</c:v>
                </c:pt>
                <c:pt idx="14862">
                  <c:v>rachel63@adventure-works.com</c:v>
                </c:pt>
                <c:pt idx="14863">
                  <c:v>rachel64@adventure-works.com</c:v>
                </c:pt>
                <c:pt idx="14864">
                  <c:v>rachel65@adventure-works.com</c:v>
                </c:pt>
                <c:pt idx="14865">
                  <c:v>rachel66@adventure-works.com</c:v>
                </c:pt>
                <c:pt idx="14866">
                  <c:v>rachel67@adventure-works.com</c:v>
                </c:pt>
                <c:pt idx="14867">
                  <c:v>rachel68@adventure-works.com</c:v>
                </c:pt>
                <c:pt idx="14868">
                  <c:v>rachel69@adventure-works.com</c:v>
                </c:pt>
                <c:pt idx="14869">
                  <c:v>rachel7@adventure-works.com</c:v>
                </c:pt>
                <c:pt idx="14870">
                  <c:v>rachel70@adventure-works.com</c:v>
                </c:pt>
                <c:pt idx="14871">
                  <c:v>rachel8@adventure-works.com</c:v>
                </c:pt>
                <c:pt idx="14872">
                  <c:v>rachel9@adventure-works.com</c:v>
                </c:pt>
                <c:pt idx="14873">
                  <c:v>rafael0@adventure-works.com</c:v>
                </c:pt>
                <c:pt idx="14874">
                  <c:v>rafael1@adventure-works.com</c:v>
                </c:pt>
                <c:pt idx="14875">
                  <c:v>rafael10@adventure-works.com</c:v>
                </c:pt>
                <c:pt idx="14876">
                  <c:v>rafael11@adventure-works.com</c:v>
                </c:pt>
                <c:pt idx="14877">
                  <c:v>rafael12@adventure-works.com</c:v>
                </c:pt>
                <c:pt idx="14878">
                  <c:v>rafael13@adventure-works.com</c:v>
                </c:pt>
                <c:pt idx="14879">
                  <c:v>rafael14@adventure-works.com</c:v>
                </c:pt>
                <c:pt idx="14880">
                  <c:v>rafael15@adventure-works.com</c:v>
                </c:pt>
                <c:pt idx="14881">
                  <c:v>rafael16@adventure-works.com</c:v>
                </c:pt>
                <c:pt idx="14882">
                  <c:v>rafael17@adventure-works.com</c:v>
                </c:pt>
                <c:pt idx="14883">
                  <c:v>rafael18@adventure-works.com</c:v>
                </c:pt>
                <c:pt idx="14884">
                  <c:v>rafael19@adventure-works.com</c:v>
                </c:pt>
                <c:pt idx="14885">
                  <c:v>rafael2@adventure-works.com</c:v>
                </c:pt>
                <c:pt idx="14886">
                  <c:v>rafael20@adventure-works.com</c:v>
                </c:pt>
                <c:pt idx="14887">
                  <c:v>rafael21@adventure-works.com</c:v>
                </c:pt>
                <c:pt idx="14888">
                  <c:v>rafael22@adventure-works.com</c:v>
                </c:pt>
                <c:pt idx="14889">
                  <c:v>rafael23@adventure-works.com</c:v>
                </c:pt>
                <c:pt idx="14890">
                  <c:v>rafael24@adventure-works.com</c:v>
                </c:pt>
                <c:pt idx="14891">
                  <c:v>rafael25@adventure-works.com</c:v>
                </c:pt>
                <c:pt idx="14892">
                  <c:v>rafael26@adventure-works.com</c:v>
                </c:pt>
                <c:pt idx="14893">
                  <c:v>rafael27@adventure-works.com</c:v>
                </c:pt>
                <c:pt idx="14894">
                  <c:v>rafael28@adventure-works.com</c:v>
                </c:pt>
                <c:pt idx="14895">
                  <c:v>rafael29@adventure-works.com</c:v>
                </c:pt>
                <c:pt idx="14896">
                  <c:v>rafael3@adventure-works.com</c:v>
                </c:pt>
                <c:pt idx="14897">
                  <c:v>rafael30@adventure-works.com</c:v>
                </c:pt>
                <c:pt idx="14898">
                  <c:v>rafael31@adventure-works.com</c:v>
                </c:pt>
                <c:pt idx="14899">
                  <c:v>rafael32@adventure-works.com</c:v>
                </c:pt>
                <c:pt idx="14900">
                  <c:v>rafael33@adventure-works.com</c:v>
                </c:pt>
                <c:pt idx="14901">
                  <c:v>rafael34@adventure-works.com</c:v>
                </c:pt>
                <c:pt idx="14902">
                  <c:v>rafael35@adventure-works.com</c:v>
                </c:pt>
                <c:pt idx="14903">
                  <c:v>rafael36@adventure-works.com</c:v>
                </c:pt>
                <c:pt idx="14904">
                  <c:v>rafael37@adventure-works.com</c:v>
                </c:pt>
                <c:pt idx="14905">
                  <c:v>rafael38@adventure-works.com</c:v>
                </c:pt>
                <c:pt idx="14906">
                  <c:v>rafael39@adventure-works.com</c:v>
                </c:pt>
                <c:pt idx="14907">
                  <c:v>rafael4@adventure-works.com</c:v>
                </c:pt>
                <c:pt idx="14908">
                  <c:v>rafael40@adventure-works.com</c:v>
                </c:pt>
                <c:pt idx="14909">
                  <c:v>rafael41@adventure-works.com</c:v>
                </c:pt>
                <c:pt idx="14910">
                  <c:v>rafael42@adventure-works.com</c:v>
                </c:pt>
                <c:pt idx="14911">
                  <c:v>rafael43@adventure-works.com</c:v>
                </c:pt>
                <c:pt idx="14912">
                  <c:v>rafael44@adventure-works.com</c:v>
                </c:pt>
                <c:pt idx="14913">
                  <c:v>rafael45@adventure-works.com</c:v>
                </c:pt>
                <c:pt idx="14914">
                  <c:v>rafael46@adventure-works.com</c:v>
                </c:pt>
                <c:pt idx="14915">
                  <c:v>rafael5@adventure-works.com</c:v>
                </c:pt>
                <c:pt idx="14916">
                  <c:v>rafael6@adventure-works.com</c:v>
                </c:pt>
                <c:pt idx="14917">
                  <c:v>rafael7@adventure-works.com</c:v>
                </c:pt>
                <c:pt idx="14918">
                  <c:v>rafael8@adventure-works.com</c:v>
                </c:pt>
                <c:pt idx="14919">
                  <c:v>rafael9@adventure-works.com</c:v>
                </c:pt>
                <c:pt idx="14920">
                  <c:v>rakesh0@adventure-works.com</c:v>
                </c:pt>
                <c:pt idx="14921">
                  <c:v>ralph0@adventure-works.com</c:v>
                </c:pt>
                <c:pt idx="14922">
                  <c:v>ram1@adventure-works.com</c:v>
                </c:pt>
                <c:pt idx="14923">
                  <c:v>ramon0@adventure-works.com</c:v>
                </c:pt>
                <c:pt idx="14924">
                  <c:v>ramon1@adventure-works.com</c:v>
                </c:pt>
                <c:pt idx="14925">
                  <c:v>ramon10@adventure-works.com</c:v>
                </c:pt>
                <c:pt idx="14926">
                  <c:v>ramon11@adventure-works.com</c:v>
                </c:pt>
                <c:pt idx="14927">
                  <c:v>ramon12@adventure-works.com</c:v>
                </c:pt>
                <c:pt idx="14928">
                  <c:v>ramon13@adventure-works.com</c:v>
                </c:pt>
                <c:pt idx="14929">
                  <c:v>ramon14@adventure-works.com</c:v>
                </c:pt>
                <c:pt idx="14930">
                  <c:v>ramon15@adventure-works.com</c:v>
                </c:pt>
                <c:pt idx="14931">
                  <c:v>ramon16@adventure-works.com</c:v>
                </c:pt>
                <c:pt idx="14932">
                  <c:v>ramon17@adventure-works.com</c:v>
                </c:pt>
                <c:pt idx="14933">
                  <c:v>ramon18@adventure-works.com</c:v>
                </c:pt>
                <c:pt idx="14934">
                  <c:v>ramón19@adventure-works.com</c:v>
                </c:pt>
                <c:pt idx="14935">
                  <c:v>ramon2@adventure-works.com</c:v>
                </c:pt>
                <c:pt idx="14936">
                  <c:v>ramon20@adventure-works.com</c:v>
                </c:pt>
                <c:pt idx="14937">
                  <c:v>ramon21@adventure-works.com</c:v>
                </c:pt>
                <c:pt idx="14938">
                  <c:v>ramon3@adventure-works.com</c:v>
                </c:pt>
                <c:pt idx="14939">
                  <c:v>ramon4@adventure-works.com</c:v>
                </c:pt>
                <c:pt idx="14940">
                  <c:v>ramon5@adventure-works.com</c:v>
                </c:pt>
                <c:pt idx="14941">
                  <c:v>ramon6@adventure-works.com</c:v>
                </c:pt>
                <c:pt idx="14942">
                  <c:v>ramon7@adventure-works.com</c:v>
                </c:pt>
                <c:pt idx="14943">
                  <c:v>ramon8@adventure-works.com</c:v>
                </c:pt>
                <c:pt idx="14944">
                  <c:v>ramon9@adventure-works.com</c:v>
                </c:pt>
                <c:pt idx="14945">
                  <c:v>randall1@adventure-works.com</c:v>
                </c:pt>
                <c:pt idx="14946">
                  <c:v>randall10@adventure-works.com</c:v>
                </c:pt>
                <c:pt idx="14947">
                  <c:v>randall11@adventure-works.com</c:v>
                </c:pt>
                <c:pt idx="14948">
                  <c:v>randall12@adventure-works.com</c:v>
                </c:pt>
                <c:pt idx="14949">
                  <c:v>randall13@adventure-works.com</c:v>
                </c:pt>
                <c:pt idx="14950">
                  <c:v>randall14@adventure-works.com</c:v>
                </c:pt>
                <c:pt idx="14951">
                  <c:v>randall15@adventure-works.com</c:v>
                </c:pt>
                <c:pt idx="14952">
                  <c:v>randall16@adventure-works.com</c:v>
                </c:pt>
                <c:pt idx="14953">
                  <c:v>randall17@adventure-works.com</c:v>
                </c:pt>
                <c:pt idx="14954">
                  <c:v>randall18@adventure-works.com</c:v>
                </c:pt>
                <c:pt idx="14955">
                  <c:v>randall19@adventure-works.com</c:v>
                </c:pt>
                <c:pt idx="14956">
                  <c:v>randall2@adventure-works.com</c:v>
                </c:pt>
                <c:pt idx="14957">
                  <c:v>randall20@adventure-works.com</c:v>
                </c:pt>
                <c:pt idx="14958">
                  <c:v>randall21@adventure-works.com</c:v>
                </c:pt>
                <c:pt idx="14959">
                  <c:v>randall22@adventure-works.com</c:v>
                </c:pt>
                <c:pt idx="14960">
                  <c:v>randall23@adventure-works.com</c:v>
                </c:pt>
                <c:pt idx="14961">
                  <c:v>randall24@adventure-works.com</c:v>
                </c:pt>
                <c:pt idx="14962">
                  <c:v>randall3@adventure-works.com</c:v>
                </c:pt>
                <c:pt idx="14963">
                  <c:v>randall4@adventure-works.com</c:v>
                </c:pt>
                <c:pt idx="14964">
                  <c:v>randall5@adventure-works.com</c:v>
                </c:pt>
                <c:pt idx="14965">
                  <c:v>randall6@adventure-works.com</c:v>
                </c:pt>
                <c:pt idx="14966">
                  <c:v>randall7@adventure-works.com</c:v>
                </c:pt>
                <c:pt idx="14967">
                  <c:v>randall8@adventure-works.com</c:v>
                </c:pt>
                <c:pt idx="14968">
                  <c:v>randall9@adventure-works.com</c:v>
                </c:pt>
                <c:pt idx="14969">
                  <c:v>randy10@adventure-works.com</c:v>
                </c:pt>
                <c:pt idx="14970">
                  <c:v>randy11@adventure-works.com</c:v>
                </c:pt>
                <c:pt idx="14971">
                  <c:v>randy12@adventure-works.com</c:v>
                </c:pt>
                <c:pt idx="14972">
                  <c:v>randy13@adventure-works.com</c:v>
                </c:pt>
                <c:pt idx="14973">
                  <c:v>randy14@adventure-works.com</c:v>
                </c:pt>
                <c:pt idx="14974">
                  <c:v>randy15@adventure-works.com</c:v>
                </c:pt>
                <c:pt idx="14975">
                  <c:v>randy16@adventure-works.com</c:v>
                </c:pt>
                <c:pt idx="14976">
                  <c:v>randy17@adventure-works.com</c:v>
                </c:pt>
                <c:pt idx="14977">
                  <c:v>randy18@adventure-works.com</c:v>
                </c:pt>
                <c:pt idx="14978">
                  <c:v>randy19@adventure-works.com</c:v>
                </c:pt>
                <c:pt idx="14979">
                  <c:v>randy2@adventure-works.com</c:v>
                </c:pt>
                <c:pt idx="14980">
                  <c:v>randy20@adventure-works.com</c:v>
                </c:pt>
                <c:pt idx="14981">
                  <c:v>randy21@adventure-works.com</c:v>
                </c:pt>
                <c:pt idx="14982">
                  <c:v>randy22@adventure-works.com</c:v>
                </c:pt>
                <c:pt idx="14983">
                  <c:v>randy23@adventure-works.com</c:v>
                </c:pt>
                <c:pt idx="14984">
                  <c:v>randy24@adventure-works.com</c:v>
                </c:pt>
                <c:pt idx="14985">
                  <c:v>randy25@adventure-works.com</c:v>
                </c:pt>
                <c:pt idx="14986">
                  <c:v>randy3@adventure-works.com</c:v>
                </c:pt>
                <c:pt idx="14987">
                  <c:v>randy4@adventure-works.com</c:v>
                </c:pt>
                <c:pt idx="14988">
                  <c:v>randy5@adventure-works.com</c:v>
                </c:pt>
                <c:pt idx="14989">
                  <c:v>randy6@adventure-works.com</c:v>
                </c:pt>
                <c:pt idx="14990">
                  <c:v>randy7@adventure-works.com</c:v>
                </c:pt>
                <c:pt idx="14991">
                  <c:v>randy8@adventure-works.com</c:v>
                </c:pt>
                <c:pt idx="14992">
                  <c:v>randy9@adventure-works.com</c:v>
                </c:pt>
                <c:pt idx="14993">
                  <c:v>raquel10@adventure-works.com</c:v>
                </c:pt>
                <c:pt idx="14994">
                  <c:v>raquel2@adventure-works.com</c:v>
                </c:pt>
                <c:pt idx="14995">
                  <c:v>raquel3@adventure-works.com</c:v>
                </c:pt>
                <c:pt idx="14996">
                  <c:v>raquel4@adventure-works.com</c:v>
                </c:pt>
                <c:pt idx="14997">
                  <c:v>raquel5@adventure-works.com</c:v>
                </c:pt>
                <c:pt idx="14998">
                  <c:v>raquel6@adventure-works.com</c:v>
                </c:pt>
                <c:pt idx="14999">
                  <c:v>raquel7@adventure-works.com</c:v>
                </c:pt>
                <c:pt idx="15000">
                  <c:v>raquel8@adventure-works.com</c:v>
                </c:pt>
                <c:pt idx="15001">
                  <c:v>raquel9@adventure-works.com</c:v>
                </c:pt>
                <c:pt idx="15002">
                  <c:v>raul1@adventure-works.com</c:v>
                </c:pt>
                <c:pt idx="15003">
                  <c:v>raul10@adventure-works.com</c:v>
                </c:pt>
                <c:pt idx="15004">
                  <c:v>raul11@adventure-works.com</c:v>
                </c:pt>
                <c:pt idx="15005">
                  <c:v>raul12@adventure-works.com</c:v>
                </c:pt>
                <c:pt idx="15006">
                  <c:v>raul13@adventure-works.com</c:v>
                </c:pt>
                <c:pt idx="15007">
                  <c:v>raul14@adventure-works.com</c:v>
                </c:pt>
                <c:pt idx="15008">
                  <c:v>raul15@adventure-works.com</c:v>
                </c:pt>
                <c:pt idx="15009">
                  <c:v>raul16@adventure-works.com</c:v>
                </c:pt>
                <c:pt idx="15010">
                  <c:v>raul17@adventure-works.com</c:v>
                </c:pt>
                <c:pt idx="15011">
                  <c:v>raul18@adventure-works.com</c:v>
                </c:pt>
                <c:pt idx="15012">
                  <c:v>raul19@adventure-works.com</c:v>
                </c:pt>
                <c:pt idx="15013">
                  <c:v>raul2@adventure-works.com</c:v>
                </c:pt>
                <c:pt idx="15014">
                  <c:v>raul3@adventure-works.com</c:v>
                </c:pt>
                <c:pt idx="15015">
                  <c:v>raul4@adventure-works.com</c:v>
                </c:pt>
                <c:pt idx="15016">
                  <c:v>raul5@adventure-works.com</c:v>
                </c:pt>
                <c:pt idx="15017">
                  <c:v>raul6@adventure-works.com</c:v>
                </c:pt>
                <c:pt idx="15018">
                  <c:v>raul7@adventure-works.com</c:v>
                </c:pt>
                <c:pt idx="15019">
                  <c:v>raul8@adventure-works.com</c:v>
                </c:pt>
                <c:pt idx="15020">
                  <c:v>raul9@adventure-works.com</c:v>
                </c:pt>
                <c:pt idx="15021">
                  <c:v>raymond1@adventure-works.com</c:v>
                </c:pt>
                <c:pt idx="15022">
                  <c:v>raymond10@adventure-works.com</c:v>
                </c:pt>
                <c:pt idx="15023">
                  <c:v>raymond11@adventure-works.com</c:v>
                </c:pt>
                <c:pt idx="15024">
                  <c:v>raymond12@adventure-works.com</c:v>
                </c:pt>
                <c:pt idx="15025">
                  <c:v>raymond13@adventure-works.com</c:v>
                </c:pt>
                <c:pt idx="15026">
                  <c:v>raymond14@adventure-works.com</c:v>
                </c:pt>
                <c:pt idx="15027">
                  <c:v>raymond15@adventure-works.com</c:v>
                </c:pt>
                <c:pt idx="15028">
                  <c:v>raymond16@adventure-works.com</c:v>
                </c:pt>
                <c:pt idx="15029">
                  <c:v>raymond17@adventure-works.com</c:v>
                </c:pt>
                <c:pt idx="15030">
                  <c:v>raymond18@adventure-works.com</c:v>
                </c:pt>
                <c:pt idx="15031">
                  <c:v>raymond19@adventure-works.com</c:v>
                </c:pt>
                <c:pt idx="15032">
                  <c:v>raymond2@adventure-works.com</c:v>
                </c:pt>
                <c:pt idx="15033">
                  <c:v>raymond20@adventure-works.com</c:v>
                </c:pt>
                <c:pt idx="15034">
                  <c:v>raymond21@adventure-works.com</c:v>
                </c:pt>
                <c:pt idx="15035">
                  <c:v>raymond3@adventure-works.com</c:v>
                </c:pt>
                <c:pt idx="15036">
                  <c:v>raymond4@adventure-works.com</c:v>
                </c:pt>
                <c:pt idx="15037">
                  <c:v>raymond5@adventure-works.com</c:v>
                </c:pt>
                <c:pt idx="15038">
                  <c:v>raymond6@adventure-works.com</c:v>
                </c:pt>
                <c:pt idx="15039">
                  <c:v>raymond7@adventure-works.com</c:v>
                </c:pt>
                <c:pt idx="15040">
                  <c:v>raymond8@adventure-works.com</c:v>
                </c:pt>
                <c:pt idx="15041">
                  <c:v>raymond9@adventure-works.com</c:v>
                </c:pt>
                <c:pt idx="15042">
                  <c:v>rebecca10@adventure-works.com</c:v>
                </c:pt>
                <c:pt idx="15043">
                  <c:v>rebecca11@adventure-works.com</c:v>
                </c:pt>
                <c:pt idx="15044">
                  <c:v>rebecca12@adventure-works.com</c:v>
                </c:pt>
                <c:pt idx="15045">
                  <c:v>rebecca13@adventure-works.com</c:v>
                </c:pt>
                <c:pt idx="15046">
                  <c:v>rebecca14@adventure-works.com</c:v>
                </c:pt>
                <c:pt idx="15047">
                  <c:v>rebecca15@adventure-works.com</c:v>
                </c:pt>
                <c:pt idx="15048">
                  <c:v>rebecca16@adventure-works.com</c:v>
                </c:pt>
                <c:pt idx="15049">
                  <c:v>rebecca17@adventure-works.com</c:v>
                </c:pt>
                <c:pt idx="15050">
                  <c:v>rebecca18@adventure-works.com</c:v>
                </c:pt>
                <c:pt idx="15051">
                  <c:v>rebecca19@adventure-works.com</c:v>
                </c:pt>
                <c:pt idx="15052">
                  <c:v>rebecca20@adventure-works.com</c:v>
                </c:pt>
                <c:pt idx="15053">
                  <c:v>rebecca21@adventure-works.com</c:v>
                </c:pt>
                <c:pt idx="15054">
                  <c:v>rebecca22@adventure-works.com</c:v>
                </c:pt>
                <c:pt idx="15055">
                  <c:v>rebecca23@adventure-works.com</c:v>
                </c:pt>
                <c:pt idx="15056">
                  <c:v>rebecca24@adventure-works.com</c:v>
                </c:pt>
                <c:pt idx="15057">
                  <c:v>rebecca25@adventure-works.com</c:v>
                </c:pt>
                <c:pt idx="15058">
                  <c:v>rebecca3@adventure-works.com</c:v>
                </c:pt>
                <c:pt idx="15059">
                  <c:v>rebecca4@adventure-works.com</c:v>
                </c:pt>
                <c:pt idx="15060">
                  <c:v>rebecca5@adventure-works.com</c:v>
                </c:pt>
                <c:pt idx="15061">
                  <c:v>rebecca6@adventure-works.com</c:v>
                </c:pt>
                <c:pt idx="15062">
                  <c:v>rebecca7@adventure-works.com</c:v>
                </c:pt>
                <c:pt idx="15063">
                  <c:v>rebecca8@adventure-works.com</c:v>
                </c:pt>
                <c:pt idx="15064">
                  <c:v>rebecca9@adventure-works.com</c:v>
                </c:pt>
                <c:pt idx="15065">
                  <c:v>rebekah0@adventure-works.com</c:v>
                </c:pt>
                <c:pt idx="15066">
                  <c:v>rebekah1@adventure-works.com</c:v>
                </c:pt>
                <c:pt idx="15067">
                  <c:v>rebekah10@adventure-works.com</c:v>
                </c:pt>
                <c:pt idx="15068">
                  <c:v>rebekah11@adventure-works.com</c:v>
                </c:pt>
                <c:pt idx="15069">
                  <c:v>rebekah12@adventure-works.com</c:v>
                </c:pt>
                <c:pt idx="15070">
                  <c:v>rebekah13@adventure-works.com</c:v>
                </c:pt>
                <c:pt idx="15071">
                  <c:v>rebekah14@adventure-works.com</c:v>
                </c:pt>
                <c:pt idx="15072">
                  <c:v>rebekah15@adventure-works.com</c:v>
                </c:pt>
                <c:pt idx="15073">
                  <c:v>rebekah16@adventure-works.com</c:v>
                </c:pt>
                <c:pt idx="15074">
                  <c:v>rebekah17@adventure-works.com</c:v>
                </c:pt>
                <c:pt idx="15075">
                  <c:v>rebekah18@adventure-works.com</c:v>
                </c:pt>
                <c:pt idx="15076">
                  <c:v>rebekah19@adventure-works.com</c:v>
                </c:pt>
                <c:pt idx="15077">
                  <c:v>rebekah2@adventure-works.com</c:v>
                </c:pt>
                <c:pt idx="15078">
                  <c:v>rebekah20@adventure-works.com</c:v>
                </c:pt>
                <c:pt idx="15079">
                  <c:v>rebekah21@adventure-works.com</c:v>
                </c:pt>
                <c:pt idx="15080">
                  <c:v>rebekah22@adventure-works.com</c:v>
                </c:pt>
                <c:pt idx="15081">
                  <c:v>rebekah23@adventure-works.com</c:v>
                </c:pt>
                <c:pt idx="15082">
                  <c:v>rebekah24@adventure-works.com</c:v>
                </c:pt>
                <c:pt idx="15083">
                  <c:v>rebekah25@adventure-works.com</c:v>
                </c:pt>
                <c:pt idx="15084">
                  <c:v>rebekah26@adventure-works.com</c:v>
                </c:pt>
                <c:pt idx="15085">
                  <c:v>rebekah27@adventure-works.com</c:v>
                </c:pt>
                <c:pt idx="15086">
                  <c:v>rebekah28@adventure-works.com</c:v>
                </c:pt>
                <c:pt idx="15087">
                  <c:v>rebekah29@adventure-works.com</c:v>
                </c:pt>
                <c:pt idx="15088">
                  <c:v>rebekah3@adventure-works.com</c:v>
                </c:pt>
                <c:pt idx="15089">
                  <c:v>rebekah30@adventure-works.com</c:v>
                </c:pt>
                <c:pt idx="15090">
                  <c:v>rebekah31@adventure-works.com</c:v>
                </c:pt>
                <c:pt idx="15091">
                  <c:v>rebekah32@adventure-works.com</c:v>
                </c:pt>
                <c:pt idx="15092">
                  <c:v>rebekah33@adventure-works.com</c:v>
                </c:pt>
                <c:pt idx="15093">
                  <c:v>rebekah34@adventure-works.com</c:v>
                </c:pt>
                <c:pt idx="15094">
                  <c:v>rebekah35@adventure-works.com</c:v>
                </c:pt>
                <c:pt idx="15095">
                  <c:v>rebekah36@adventure-works.com</c:v>
                </c:pt>
                <c:pt idx="15096">
                  <c:v>rebekah37@adventure-works.com</c:v>
                </c:pt>
                <c:pt idx="15097">
                  <c:v>rebekah38@adventure-works.com</c:v>
                </c:pt>
                <c:pt idx="15098">
                  <c:v>rebekah39@adventure-works.com</c:v>
                </c:pt>
                <c:pt idx="15099">
                  <c:v>rebekah4@adventure-works.com</c:v>
                </c:pt>
                <c:pt idx="15100">
                  <c:v>rebekah40@adventure-works.com</c:v>
                </c:pt>
                <c:pt idx="15101">
                  <c:v>rebekah41@adventure-works.com</c:v>
                </c:pt>
                <c:pt idx="15102">
                  <c:v>rebekah5@adventure-works.com</c:v>
                </c:pt>
                <c:pt idx="15103">
                  <c:v>rebekah6@adventure-works.com</c:v>
                </c:pt>
                <c:pt idx="15104">
                  <c:v>rebekah7@adventure-works.com</c:v>
                </c:pt>
                <c:pt idx="15105">
                  <c:v>rebekah8@adventure-works.com</c:v>
                </c:pt>
                <c:pt idx="15106">
                  <c:v>rebekah9@adventure-works.com</c:v>
                </c:pt>
                <c:pt idx="15107">
                  <c:v>regina0@adventure-works.com</c:v>
                </c:pt>
                <c:pt idx="15108">
                  <c:v>regina1@adventure-works.com</c:v>
                </c:pt>
                <c:pt idx="15109">
                  <c:v>regina10@adventure-works.com</c:v>
                </c:pt>
                <c:pt idx="15110">
                  <c:v>regina11@adventure-works.com</c:v>
                </c:pt>
                <c:pt idx="15111">
                  <c:v>regina12@adventure-works.com</c:v>
                </c:pt>
                <c:pt idx="15112">
                  <c:v>regina13@adventure-works.com</c:v>
                </c:pt>
                <c:pt idx="15113">
                  <c:v>regina14@adventure-works.com</c:v>
                </c:pt>
                <c:pt idx="15114">
                  <c:v>regina15@adventure-works.com</c:v>
                </c:pt>
                <c:pt idx="15115">
                  <c:v>regina16@adventure-works.com</c:v>
                </c:pt>
                <c:pt idx="15116">
                  <c:v>regina17@adventure-works.com</c:v>
                </c:pt>
                <c:pt idx="15117">
                  <c:v>regina18@adventure-works.com</c:v>
                </c:pt>
                <c:pt idx="15118">
                  <c:v>regina19@adventure-works.com</c:v>
                </c:pt>
                <c:pt idx="15119">
                  <c:v>regina2@adventure-works.com</c:v>
                </c:pt>
                <c:pt idx="15120">
                  <c:v>regina20@adventure-works.com</c:v>
                </c:pt>
                <c:pt idx="15121">
                  <c:v>regina3@adventure-works.com</c:v>
                </c:pt>
                <c:pt idx="15122">
                  <c:v>regina4@adventure-works.com</c:v>
                </c:pt>
                <c:pt idx="15123">
                  <c:v>regina5@adventure-works.com</c:v>
                </c:pt>
                <c:pt idx="15124">
                  <c:v>regina6@adventure-works.com</c:v>
                </c:pt>
                <c:pt idx="15125">
                  <c:v>regina7@adventure-works.com</c:v>
                </c:pt>
                <c:pt idx="15126">
                  <c:v>regina8@adventure-works.com</c:v>
                </c:pt>
                <c:pt idx="15127">
                  <c:v>regina9@adventure-works.com</c:v>
                </c:pt>
                <c:pt idx="15128">
                  <c:v>reginald0@adventure-works.com</c:v>
                </c:pt>
                <c:pt idx="15129">
                  <c:v>reginald1@adventure-works.com</c:v>
                </c:pt>
                <c:pt idx="15130">
                  <c:v>reginald10@adventure-works.com</c:v>
                </c:pt>
                <c:pt idx="15131">
                  <c:v>reginald11@adventure-works.com</c:v>
                </c:pt>
                <c:pt idx="15132">
                  <c:v>reginald12@adventure-works.com</c:v>
                </c:pt>
                <c:pt idx="15133">
                  <c:v>reginald13@adventure-works.com</c:v>
                </c:pt>
                <c:pt idx="15134">
                  <c:v>reginald14@adventure-works.com</c:v>
                </c:pt>
                <c:pt idx="15135">
                  <c:v>reginald15@adventure-works.com</c:v>
                </c:pt>
                <c:pt idx="15136">
                  <c:v>reginald16@adventure-works.com</c:v>
                </c:pt>
                <c:pt idx="15137">
                  <c:v>reginald17@adventure-works.com</c:v>
                </c:pt>
                <c:pt idx="15138">
                  <c:v>reginald18@adventure-works.com</c:v>
                </c:pt>
                <c:pt idx="15139">
                  <c:v>reginald19@adventure-works.com</c:v>
                </c:pt>
                <c:pt idx="15140">
                  <c:v>reginald2@adventure-works.com</c:v>
                </c:pt>
                <c:pt idx="15141">
                  <c:v>reginald20@adventure-works.com</c:v>
                </c:pt>
                <c:pt idx="15142">
                  <c:v>reginald21@adventure-works.com</c:v>
                </c:pt>
                <c:pt idx="15143">
                  <c:v>reginald3@adventure-works.com</c:v>
                </c:pt>
                <c:pt idx="15144">
                  <c:v>reginald4@adventure-works.com</c:v>
                </c:pt>
                <c:pt idx="15145">
                  <c:v>reginald5@adventure-works.com</c:v>
                </c:pt>
                <c:pt idx="15146">
                  <c:v>reginald6@adventure-works.com</c:v>
                </c:pt>
                <c:pt idx="15147">
                  <c:v>reginald7@adventure-works.com</c:v>
                </c:pt>
                <c:pt idx="15148">
                  <c:v>reginald8@adventure-works.com</c:v>
                </c:pt>
                <c:pt idx="15149">
                  <c:v>reginald9@adventure-works.com</c:v>
                </c:pt>
                <c:pt idx="15150">
                  <c:v>renee0@adventure-works.com</c:v>
                </c:pt>
                <c:pt idx="15151">
                  <c:v>renee1@adventure-works.com</c:v>
                </c:pt>
                <c:pt idx="15152">
                  <c:v>renee10@adventure-works.com</c:v>
                </c:pt>
                <c:pt idx="15153">
                  <c:v>renee11@adventure-works.com</c:v>
                </c:pt>
                <c:pt idx="15154">
                  <c:v>renee12@adventure-works.com</c:v>
                </c:pt>
                <c:pt idx="15155">
                  <c:v>renee13@adventure-works.com</c:v>
                </c:pt>
                <c:pt idx="15156">
                  <c:v>renee14@adventure-works.com</c:v>
                </c:pt>
                <c:pt idx="15157">
                  <c:v>renee15@adventure-works.com</c:v>
                </c:pt>
                <c:pt idx="15158">
                  <c:v>renee16@adventure-works.com</c:v>
                </c:pt>
                <c:pt idx="15159">
                  <c:v>renee17@adventure-works.com</c:v>
                </c:pt>
                <c:pt idx="15160">
                  <c:v>renee18@adventure-works.com</c:v>
                </c:pt>
                <c:pt idx="15161">
                  <c:v>renee19@adventure-works.com</c:v>
                </c:pt>
                <c:pt idx="15162">
                  <c:v>renee2@adventure-works.com</c:v>
                </c:pt>
                <c:pt idx="15163">
                  <c:v>renee20@adventure-works.com</c:v>
                </c:pt>
                <c:pt idx="15164">
                  <c:v>renee3@adventure-works.com</c:v>
                </c:pt>
                <c:pt idx="15165">
                  <c:v>renée4@adventure-works.com</c:v>
                </c:pt>
                <c:pt idx="15166">
                  <c:v>renee5@adventure-works.com</c:v>
                </c:pt>
                <c:pt idx="15167">
                  <c:v>renee6@adventure-works.com</c:v>
                </c:pt>
                <c:pt idx="15168">
                  <c:v>renee7@adventure-works.com</c:v>
                </c:pt>
                <c:pt idx="15169">
                  <c:v>renee8@adventure-works.com</c:v>
                </c:pt>
                <c:pt idx="15170">
                  <c:v>renee9@adventure-works.com</c:v>
                </c:pt>
                <c:pt idx="15171">
                  <c:v>ricardo0@adventure-works.com</c:v>
                </c:pt>
                <c:pt idx="15172">
                  <c:v>ricardo1@adventure-works.com</c:v>
                </c:pt>
                <c:pt idx="15173">
                  <c:v>ricardo10@adventure-works.com</c:v>
                </c:pt>
                <c:pt idx="15174">
                  <c:v>ricardo11@adventure-works.com</c:v>
                </c:pt>
                <c:pt idx="15175">
                  <c:v>ricardo12@adventure-works.com</c:v>
                </c:pt>
                <c:pt idx="15176">
                  <c:v>ricardo13@adventure-works.com</c:v>
                </c:pt>
                <c:pt idx="15177">
                  <c:v>ricardo14@adventure-works.com</c:v>
                </c:pt>
                <c:pt idx="15178">
                  <c:v>ricardo15@adventure-works.com</c:v>
                </c:pt>
                <c:pt idx="15179">
                  <c:v>ricardo16@adventure-works.com</c:v>
                </c:pt>
                <c:pt idx="15180">
                  <c:v>ricardo17@adventure-works.com</c:v>
                </c:pt>
                <c:pt idx="15181">
                  <c:v>ricardo18@adventure-works.com</c:v>
                </c:pt>
                <c:pt idx="15182">
                  <c:v>ricardo19@adventure-works.com</c:v>
                </c:pt>
                <c:pt idx="15183">
                  <c:v>ricardo2@adventure-works.com</c:v>
                </c:pt>
                <c:pt idx="15184">
                  <c:v>ricardo20@adventure-works.com</c:v>
                </c:pt>
                <c:pt idx="15185">
                  <c:v>ricardo21@adventure-works.com</c:v>
                </c:pt>
                <c:pt idx="15186">
                  <c:v>ricardo3@adventure-works.com</c:v>
                </c:pt>
                <c:pt idx="15187">
                  <c:v>ricardo4@adventure-works.com</c:v>
                </c:pt>
                <c:pt idx="15188">
                  <c:v>ricardo5@adventure-works.com</c:v>
                </c:pt>
                <c:pt idx="15189">
                  <c:v>ricardo6@adventure-works.com</c:v>
                </c:pt>
                <c:pt idx="15190">
                  <c:v>ricardo7@adventure-works.com</c:v>
                </c:pt>
                <c:pt idx="15191">
                  <c:v>ricardo8@adventure-works.com</c:v>
                </c:pt>
                <c:pt idx="15192">
                  <c:v>ricardo9@adventure-works.com</c:v>
                </c:pt>
                <c:pt idx="15193">
                  <c:v>richard10@adventure-works.com</c:v>
                </c:pt>
                <c:pt idx="15194">
                  <c:v>richard100@adventure-works.com</c:v>
                </c:pt>
                <c:pt idx="15195">
                  <c:v>richard101@adventure-works.com</c:v>
                </c:pt>
                <c:pt idx="15196">
                  <c:v>richard102@adventure-works.com</c:v>
                </c:pt>
                <c:pt idx="15197">
                  <c:v>richard11@adventure-works.com</c:v>
                </c:pt>
                <c:pt idx="15198">
                  <c:v>richard12@adventure-works.com</c:v>
                </c:pt>
                <c:pt idx="15199">
                  <c:v>richard13@adventure-works.com</c:v>
                </c:pt>
                <c:pt idx="15200">
                  <c:v>richard14@adventure-works.com</c:v>
                </c:pt>
                <c:pt idx="15201">
                  <c:v>richard15@adventure-works.com</c:v>
                </c:pt>
                <c:pt idx="15202">
                  <c:v>richard16@adventure-works.com</c:v>
                </c:pt>
                <c:pt idx="15203">
                  <c:v>richard17@adventure-works.com</c:v>
                </c:pt>
                <c:pt idx="15204">
                  <c:v>richard18@adventure-works.com</c:v>
                </c:pt>
                <c:pt idx="15205">
                  <c:v>richard19@adventure-works.com</c:v>
                </c:pt>
                <c:pt idx="15206">
                  <c:v>richard20@adventure-works.com</c:v>
                </c:pt>
                <c:pt idx="15207">
                  <c:v>richard21@adventure-works.com</c:v>
                </c:pt>
                <c:pt idx="15208">
                  <c:v>richard22@adventure-works.com</c:v>
                </c:pt>
                <c:pt idx="15209">
                  <c:v>richard23@adventure-works.com</c:v>
                </c:pt>
                <c:pt idx="15210">
                  <c:v>richard24@adventure-works.com</c:v>
                </c:pt>
                <c:pt idx="15211">
                  <c:v>richard25@adventure-works.com</c:v>
                </c:pt>
                <c:pt idx="15212">
                  <c:v>richard26@adventure-works.com</c:v>
                </c:pt>
                <c:pt idx="15213">
                  <c:v>richard27@adventure-works.com</c:v>
                </c:pt>
                <c:pt idx="15214">
                  <c:v>richard28@adventure-works.com</c:v>
                </c:pt>
                <c:pt idx="15215">
                  <c:v>richard29@adventure-works.com</c:v>
                </c:pt>
                <c:pt idx="15216">
                  <c:v>richard30@adventure-works.com</c:v>
                </c:pt>
                <c:pt idx="15217">
                  <c:v>richard31@adventure-works.com</c:v>
                </c:pt>
                <c:pt idx="15218">
                  <c:v>richard32@adventure-works.com</c:v>
                </c:pt>
                <c:pt idx="15219">
                  <c:v>richard33@adventure-works.com</c:v>
                </c:pt>
                <c:pt idx="15220">
                  <c:v>richard34@adventure-works.com</c:v>
                </c:pt>
                <c:pt idx="15221">
                  <c:v>richard35@adventure-works.com</c:v>
                </c:pt>
                <c:pt idx="15222">
                  <c:v>richard36@adventure-works.com</c:v>
                </c:pt>
                <c:pt idx="15223">
                  <c:v>richard37@adventure-works.com</c:v>
                </c:pt>
                <c:pt idx="15224">
                  <c:v>richard38@adventure-works.com</c:v>
                </c:pt>
                <c:pt idx="15225">
                  <c:v>richard39@adventure-works.com</c:v>
                </c:pt>
                <c:pt idx="15226">
                  <c:v>richard40@adventure-works.com</c:v>
                </c:pt>
                <c:pt idx="15227">
                  <c:v>richard41@adventure-works.com</c:v>
                </c:pt>
                <c:pt idx="15228">
                  <c:v>richard42@adventure-works.com</c:v>
                </c:pt>
                <c:pt idx="15229">
                  <c:v>richard43@adventure-works.com</c:v>
                </c:pt>
                <c:pt idx="15230">
                  <c:v>richard44@adventure-works.com</c:v>
                </c:pt>
                <c:pt idx="15231">
                  <c:v>richard45@adventure-works.com</c:v>
                </c:pt>
                <c:pt idx="15232">
                  <c:v>richard46@adventure-works.com</c:v>
                </c:pt>
                <c:pt idx="15233">
                  <c:v>richard47@adventure-works.com</c:v>
                </c:pt>
                <c:pt idx="15234">
                  <c:v>richard48@adventure-works.com</c:v>
                </c:pt>
                <c:pt idx="15235">
                  <c:v>richard49@adventure-works.com</c:v>
                </c:pt>
                <c:pt idx="15236">
                  <c:v>richard50@adventure-works.com</c:v>
                </c:pt>
                <c:pt idx="15237">
                  <c:v>richard51@adventure-works.com</c:v>
                </c:pt>
                <c:pt idx="15238">
                  <c:v>richard52@adventure-works.com</c:v>
                </c:pt>
                <c:pt idx="15239">
                  <c:v>richard53@adventure-works.com</c:v>
                </c:pt>
                <c:pt idx="15240">
                  <c:v>richard54@adventure-works.com</c:v>
                </c:pt>
                <c:pt idx="15241">
                  <c:v>richard55@adventure-works.com</c:v>
                </c:pt>
                <c:pt idx="15242">
                  <c:v>richard56@adventure-works.com</c:v>
                </c:pt>
                <c:pt idx="15243">
                  <c:v>richard57@adventure-works.com</c:v>
                </c:pt>
                <c:pt idx="15244">
                  <c:v>richard58@adventure-works.com</c:v>
                </c:pt>
                <c:pt idx="15245">
                  <c:v>richard59@adventure-works.com</c:v>
                </c:pt>
                <c:pt idx="15246">
                  <c:v>richard60@adventure-works.com</c:v>
                </c:pt>
                <c:pt idx="15247">
                  <c:v>richard61@adventure-works.com</c:v>
                </c:pt>
                <c:pt idx="15248">
                  <c:v>richard62@adventure-works.com</c:v>
                </c:pt>
                <c:pt idx="15249">
                  <c:v>richard63@adventure-works.com</c:v>
                </c:pt>
                <c:pt idx="15250">
                  <c:v>richard64@adventure-works.com</c:v>
                </c:pt>
                <c:pt idx="15251">
                  <c:v>richard65@adventure-works.com</c:v>
                </c:pt>
                <c:pt idx="15252">
                  <c:v>richard66@adventure-works.com</c:v>
                </c:pt>
                <c:pt idx="15253">
                  <c:v>richard67@adventure-works.com</c:v>
                </c:pt>
                <c:pt idx="15254">
                  <c:v>richard68@adventure-works.com</c:v>
                </c:pt>
                <c:pt idx="15255">
                  <c:v>richard69@adventure-works.com</c:v>
                </c:pt>
                <c:pt idx="15256">
                  <c:v>richard70@adventure-works.com</c:v>
                </c:pt>
                <c:pt idx="15257">
                  <c:v>richard71@adventure-works.com</c:v>
                </c:pt>
                <c:pt idx="15258">
                  <c:v>richard72@adventure-works.com</c:v>
                </c:pt>
                <c:pt idx="15259">
                  <c:v>richard73@adventure-works.com</c:v>
                </c:pt>
                <c:pt idx="15260">
                  <c:v>richard74@adventure-works.com</c:v>
                </c:pt>
                <c:pt idx="15261">
                  <c:v>richard75@adventure-works.com</c:v>
                </c:pt>
                <c:pt idx="15262">
                  <c:v>richard76@adventure-works.com</c:v>
                </c:pt>
                <c:pt idx="15263">
                  <c:v>richard77@adventure-works.com</c:v>
                </c:pt>
                <c:pt idx="15264">
                  <c:v>richard78@adventure-works.com</c:v>
                </c:pt>
                <c:pt idx="15265">
                  <c:v>richard79@adventure-works.com</c:v>
                </c:pt>
                <c:pt idx="15266">
                  <c:v>richard80@adventure-works.com</c:v>
                </c:pt>
                <c:pt idx="15267">
                  <c:v>richard81@adventure-works.com</c:v>
                </c:pt>
                <c:pt idx="15268">
                  <c:v>richard82@adventure-works.com</c:v>
                </c:pt>
                <c:pt idx="15269">
                  <c:v>richard83@adventure-works.com</c:v>
                </c:pt>
                <c:pt idx="15270">
                  <c:v>richard84@adventure-works.com</c:v>
                </c:pt>
                <c:pt idx="15271">
                  <c:v>richard85@adventure-works.com</c:v>
                </c:pt>
                <c:pt idx="15272">
                  <c:v>richard86@adventure-works.com</c:v>
                </c:pt>
                <c:pt idx="15273">
                  <c:v>richard87@adventure-works.com</c:v>
                </c:pt>
                <c:pt idx="15274">
                  <c:v>richard88@adventure-works.com</c:v>
                </c:pt>
                <c:pt idx="15275">
                  <c:v>richard89@adventure-works.com</c:v>
                </c:pt>
                <c:pt idx="15276">
                  <c:v>richard9@adventure-works.com</c:v>
                </c:pt>
                <c:pt idx="15277">
                  <c:v>richard90@adventure-works.com</c:v>
                </c:pt>
                <c:pt idx="15278">
                  <c:v>richard91@adventure-works.com</c:v>
                </c:pt>
                <c:pt idx="15279">
                  <c:v>richard92@adventure-works.com</c:v>
                </c:pt>
                <c:pt idx="15280">
                  <c:v>richard93@adventure-works.com</c:v>
                </c:pt>
                <c:pt idx="15281">
                  <c:v>richard94@adventure-works.com</c:v>
                </c:pt>
                <c:pt idx="15282">
                  <c:v>richard95@adventure-works.com</c:v>
                </c:pt>
                <c:pt idx="15283">
                  <c:v>richard96@adventure-works.com</c:v>
                </c:pt>
                <c:pt idx="15284">
                  <c:v>richard97@adventure-works.com</c:v>
                </c:pt>
                <c:pt idx="15285">
                  <c:v>richard98@adventure-works.com</c:v>
                </c:pt>
                <c:pt idx="15286">
                  <c:v>richard99@adventure-works.com</c:v>
                </c:pt>
                <c:pt idx="15287">
                  <c:v>ricky0@adventure-works.com</c:v>
                </c:pt>
                <c:pt idx="15288">
                  <c:v>ricky1@adventure-works.com</c:v>
                </c:pt>
                <c:pt idx="15289">
                  <c:v>ricky10@adventure-works.com</c:v>
                </c:pt>
                <c:pt idx="15290">
                  <c:v>ricky11@adventure-works.com</c:v>
                </c:pt>
                <c:pt idx="15291">
                  <c:v>ricky12@adventure-works.com</c:v>
                </c:pt>
                <c:pt idx="15292">
                  <c:v>ricky13@adventure-works.com</c:v>
                </c:pt>
                <c:pt idx="15293">
                  <c:v>ricky14@adventure-works.com</c:v>
                </c:pt>
                <c:pt idx="15294">
                  <c:v>ricky15@adventure-works.com</c:v>
                </c:pt>
                <c:pt idx="15295">
                  <c:v>ricky16@adventure-works.com</c:v>
                </c:pt>
                <c:pt idx="15296">
                  <c:v>ricky17@adventure-works.com</c:v>
                </c:pt>
                <c:pt idx="15297">
                  <c:v>ricky18@adventure-works.com</c:v>
                </c:pt>
                <c:pt idx="15298">
                  <c:v>ricky19@adventure-works.com</c:v>
                </c:pt>
                <c:pt idx="15299">
                  <c:v>ricky2@adventure-works.com</c:v>
                </c:pt>
                <c:pt idx="15300">
                  <c:v>ricky20@adventure-works.com</c:v>
                </c:pt>
                <c:pt idx="15301">
                  <c:v>ricky21@adventure-works.com</c:v>
                </c:pt>
                <c:pt idx="15302">
                  <c:v>ricky22@adventure-works.com</c:v>
                </c:pt>
                <c:pt idx="15303">
                  <c:v>ricky3@adventure-works.com</c:v>
                </c:pt>
                <c:pt idx="15304">
                  <c:v>ricky4@adventure-works.com</c:v>
                </c:pt>
                <c:pt idx="15305">
                  <c:v>ricky5@adventure-works.com</c:v>
                </c:pt>
                <c:pt idx="15306">
                  <c:v>ricky6@adventure-works.com</c:v>
                </c:pt>
                <c:pt idx="15307">
                  <c:v>ricky7@adventure-works.com</c:v>
                </c:pt>
                <c:pt idx="15308">
                  <c:v>ricky8@adventure-works.com</c:v>
                </c:pt>
                <c:pt idx="15309">
                  <c:v>ricky9@adventure-works.com</c:v>
                </c:pt>
                <c:pt idx="15310">
                  <c:v>riley0@adventure-works.com</c:v>
                </c:pt>
                <c:pt idx="15311">
                  <c:v>riley1@adventure-works.com</c:v>
                </c:pt>
                <c:pt idx="15312">
                  <c:v>riley10@adventure-works.com</c:v>
                </c:pt>
                <c:pt idx="15313">
                  <c:v>riley11@adventure-works.com</c:v>
                </c:pt>
                <c:pt idx="15314">
                  <c:v>riley12@adventure-works.com</c:v>
                </c:pt>
                <c:pt idx="15315">
                  <c:v>riley13@adventure-works.com</c:v>
                </c:pt>
                <c:pt idx="15316">
                  <c:v>riley14@adventure-works.com</c:v>
                </c:pt>
                <c:pt idx="15317">
                  <c:v>riley15@adventure-works.com</c:v>
                </c:pt>
                <c:pt idx="15318">
                  <c:v>riley16@adventure-works.com</c:v>
                </c:pt>
                <c:pt idx="15319">
                  <c:v>riley17@adventure-works.com</c:v>
                </c:pt>
                <c:pt idx="15320">
                  <c:v>riley18@adventure-works.com</c:v>
                </c:pt>
                <c:pt idx="15321">
                  <c:v>riley19@adventure-works.com</c:v>
                </c:pt>
                <c:pt idx="15322">
                  <c:v>riley2@adventure-works.com</c:v>
                </c:pt>
                <c:pt idx="15323">
                  <c:v>riley20@adventure-works.com</c:v>
                </c:pt>
                <c:pt idx="15324">
                  <c:v>riley21@adventure-works.com</c:v>
                </c:pt>
                <c:pt idx="15325">
                  <c:v>riley22@adventure-works.com</c:v>
                </c:pt>
                <c:pt idx="15326">
                  <c:v>riley23@adventure-works.com</c:v>
                </c:pt>
                <c:pt idx="15327">
                  <c:v>riley24@adventure-works.com</c:v>
                </c:pt>
                <c:pt idx="15328">
                  <c:v>riley25@adventure-works.com</c:v>
                </c:pt>
                <c:pt idx="15329">
                  <c:v>riley26@adventure-works.com</c:v>
                </c:pt>
                <c:pt idx="15330">
                  <c:v>riley27@adventure-works.com</c:v>
                </c:pt>
                <c:pt idx="15331">
                  <c:v>riley28@adventure-works.com</c:v>
                </c:pt>
                <c:pt idx="15332">
                  <c:v>riley29@adventure-works.com</c:v>
                </c:pt>
                <c:pt idx="15333">
                  <c:v>riley3@adventure-works.com</c:v>
                </c:pt>
                <c:pt idx="15334">
                  <c:v>riley30@adventure-works.com</c:v>
                </c:pt>
                <c:pt idx="15335">
                  <c:v>riley31@adventure-works.com</c:v>
                </c:pt>
                <c:pt idx="15336">
                  <c:v>riley32@adventure-works.com</c:v>
                </c:pt>
                <c:pt idx="15337">
                  <c:v>riley33@adventure-works.com</c:v>
                </c:pt>
                <c:pt idx="15338">
                  <c:v>riley34@adventure-works.com</c:v>
                </c:pt>
                <c:pt idx="15339">
                  <c:v>riley35@adventure-works.com</c:v>
                </c:pt>
                <c:pt idx="15340">
                  <c:v>riley36@adventure-works.com</c:v>
                </c:pt>
                <c:pt idx="15341">
                  <c:v>riley37@adventure-works.com</c:v>
                </c:pt>
                <c:pt idx="15342">
                  <c:v>riley38@adventure-works.com</c:v>
                </c:pt>
                <c:pt idx="15343">
                  <c:v>riley39@adventure-works.com</c:v>
                </c:pt>
                <c:pt idx="15344">
                  <c:v>riley4@adventure-works.com</c:v>
                </c:pt>
                <c:pt idx="15345">
                  <c:v>riley40@adventure-works.com</c:v>
                </c:pt>
                <c:pt idx="15346">
                  <c:v>riley5@adventure-works.com</c:v>
                </c:pt>
                <c:pt idx="15347">
                  <c:v>riley6@adventure-works.com</c:v>
                </c:pt>
                <c:pt idx="15348">
                  <c:v>riley7@adventure-works.com</c:v>
                </c:pt>
                <c:pt idx="15349">
                  <c:v>riley8@adventure-works.com</c:v>
                </c:pt>
                <c:pt idx="15350">
                  <c:v>riley9@adventure-works.com</c:v>
                </c:pt>
                <c:pt idx="15351">
                  <c:v>rob4@adventure-works.com</c:v>
                </c:pt>
                <c:pt idx="15352">
                  <c:v>robert17@adventure-works.com</c:v>
                </c:pt>
                <c:pt idx="15353">
                  <c:v>robert18@adventure-works.com</c:v>
                </c:pt>
                <c:pt idx="15354">
                  <c:v>robert19@adventure-works.com</c:v>
                </c:pt>
                <c:pt idx="15355">
                  <c:v>robert20@adventure-works.com</c:v>
                </c:pt>
                <c:pt idx="15356">
                  <c:v>robert21@adventure-works.com</c:v>
                </c:pt>
                <c:pt idx="15357">
                  <c:v>robert22@adventure-works.com</c:v>
                </c:pt>
                <c:pt idx="15358">
                  <c:v>robert23@adventure-works.com</c:v>
                </c:pt>
                <c:pt idx="15359">
                  <c:v>robert24@adventure-works.com</c:v>
                </c:pt>
                <c:pt idx="15360">
                  <c:v>robert25@adventure-works.com</c:v>
                </c:pt>
                <c:pt idx="15361">
                  <c:v>robert26@adventure-works.com</c:v>
                </c:pt>
                <c:pt idx="15362">
                  <c:v>robert27@adventure-works.com</c:v>
                </c:pt>
                <c:pt idx="15363">
                  <c:v>robert28@adventure-works.com</c:v>
                </c:pt>
                <c:pt idx="15364">
                  <c:v>robert29@adventure-works.com</c:v>
                </c:pt>
                <c:pt idx="15365">
                  <c:v>robert30@adventure-works.com</c:v>
                </c:pt>
                <c:pt idx="15366">
                  <c:v>robert31@adventure-works.com</c:v>
                </c:pt>
                <c:pt idx="15367">
                  <c:v>robert32@adventure-works.com</c:v>
                </c:pt>
                <c:pt idx="15368">
                  <c:v>robert33@adventure-works.com</c:v>
                </c:pt>
                <c:pt idx="15369">
                  <c:v>robert34@adventure-works.com</c:v>
                </c:pt>
                <c:pt idx="15370">
                  <c:v>robert35@adventure-works.com</c:v>
                </c:pt>
                <c:pt idx="15371">
                  <c:v>robert36@adventure-works.com</c:v>
                </c:pt>
                <c:pt idx="15372">
                  <c:v>robert37@adventure-works.com</c:v>
                </c:pt>
                <c:pt idx="15373">
                  <c:v>robert38@adventure-works.com</c:v>
                </c:pt>
                <c:pt idx="15374">
                  <c:v>robert39@adventure-works.com</c:v>
                </c:pt>
                <c:pt idx="15375">
                  <c:v>robert40@adventure-works.com</c:v>
                </c:pt>
                <c:pt idx="15376">
                  <c:v>robert41@adventure-works.com</c:v>
                </c:pt>
                <c:pt idx="15377">
                  <c:v>robert42@adventure-works.com</c:v>
                </c:pt>
                <c:pt idx="15378">
                  <c:v>robert43@adventure-works.com</c:v>
                </c:pt>
                <c:pt idx="15379">
                  <c:v>robert44@adventure-works.com</c:v>
                </c:pt>
                <c:pt idx="15380">
                  <c:v>robert45@adventure-works.com</c:v>
                </c:pt>
                <c:pt idx="15381">
                  <c:v>robert46@adventure-works.com</c:v>
                </c:pt>
                <c:pt idx="15382">
                  <c:v>robert47@adventure-works.com</c:v>
                </c:pt>
                <c:pt idx="15383">
                  <c:v>robert48@adventure-works.com</c:v>
                </c:pt>
                <c:pt idx="15384">
                  <c:v>robert49@adventure-works.com</c:v>
                </c:pt>
                <c:pt idx="15385">
                  <c:v>robert50@adventure-works.com</c:v>
                </c:pt>
                <c:pt idx="15386">
                  <c:v>robert51@adventure-works.com</c:v>
                </c:pt>
                <c:pt idx="15387">
                  <c:v>robert52@adventure-works.com</c:v>
                </c:pt>
                <c:pt idx="15388">
                  <c:v>robert53@adventure-works.com</c:v>
                </c:pt>
                <c:pt idx="15389">
                  <c:v>robert54@adventure-works.com</c:v>
                </c:pt>
                <c:pt idx="15390">
                  <c:v>robert55@adventure-works.com</c:v>
                </c:pt>
                <c:pt idx="15391">
                  <c:v>robert56@adventure-works.com</c:v>
                </c:pt>
                <c:pt idx="15392">
                  <c:v>robert57@adventure-works.com</c:v>
                </c:pt>
                <c:pt idx="15393">
                  <c:v>robert58@adventure-works.com</c:v>
                </c:pt>
                <c:pt idx="15394">
                  <c:v>robert59@adventure-works.com</c:v>
                </c:pt>
                <c:pt idx="15395">
                  <c:v>robert60@adventure-works.com</c:v>
                </c:pt>
                <c:pt idx="15396">
                  <c:v>robert61@adventure-works.com</c:v>
                </c:pt>
                <c:pt idx="15397">
                  <c:v>robert62@adventure-works.com</c:v>
                </c:pt>
                <c:pt idx="15398">
                  <c:v>robert63@adventure-works.com</c:v>
                </c:pt>
                <c:pt idx="15399">
                  <c:v>robert64@adventure-works.com</c:v>
                </c:pt>
                <c:pt idx="15400">
                  <c:v>robert65@adventure-works.com</c:v>
                </c:pt>
                <c:pt idx="15401">
                  <c:v>robert66@adventure-works.com</c:v>
                </c:pt>
                <c:pt idx="15402">
                  <c:v>robert67@adventure-works.com</c:v>
                </c:pt>
                <c:pt idx="15403">
                  <c:v>robert68@adventure-works.com</c:v>
                </c:pt>
                <c:pt idx="15404">
                  <c:v>robert69@adventure-works.com</c:v>
                </c:pt>
                <c:pt idx="15405">
                  <c:v>robert70@adventure-works.com</c:v>
                </c:pt>
                <c:pt idx="15406">
                  <c:v>robert71@adventure-works.com</c:v>
                </c:pt>
                <c:pt idx="15407">
                  <c:v>robert72@adventure-works.com</c:v>
                </c:pt>
                <c:pt idx="15408">
                  <c:v>robert73@adventure-works.com</c:v>
                </c:pt>
                <c:pt idx="15409">
                  <c:v>robert74@adventure-works.com</c:v>
                </c:pt>
                <c:pt idx="15410">
                  <c:v>robert75@adventure-works.com</c:v>
                </c:pt>
                <c:pt idx="15411">
                  <c:v>robert76@adventure-works.com</c:v>
                </c:pt>
                <c:pt idx="15412">
                  <c:v>robert77@adventure-works.com</c:v>
                </c:pt>
                <c:pt idx="15413">
                  <c:v>robert78@adventure-works.com</c:v>
                </c:pt>
                <c:pt idx="15414">
                  <c:v>robert79@adventure-works.com</c:v>
                </c:pt>
                <c:pt idx="15415">
                  <c:v>robert80@adventure-works.com</c:v>
                </c:pt>
                <c:pt idx="15416">
                  <c:v>robert81@adventure-works.com</c:v>
                </c:pt>
                <c:pt idx="15417">
                  <c:v>robert82@adventure-works.com</c:v>
                </c:pt>
                <c:pt idx="15418">
                  <c:v>robert83@adventure-works.com</c:v>
                </c:pt>
                <c:pt idx="15419">
                  <c:v>robert84@adventure-works.com</c:v>
                </c:pt>
                <c:pt idx="15420">
                  <c:v>robert85@adventure-works.com</c:v>
                </c:pt>
                <c:pt idx="15421">
                  <c:v>robert86@adventure-works.com</c:v>
                </c:pt>
                <c:pt idx="15422">
                  <c:v>robert87@adventure-works.com</c:v>
                </c:pt>
                <c:pt idx="15423">
                  <c:v>robert88@adventure-works.com</c:v>
                </c:pt>
                <c:pt idx="15424">
                  <c:v>robert89@adventure-works.com</c:v>
                </c:pt>
                <c:pt idx="15425">
                  <c:v>roberto1@adventure-works.com</c:v>
                </c:pt>
                <c:pt idx="15426">
                  <c:v>roberto10@adventure-works.com</c:v>
                </c:pt>
                <c:pt idx="15427">
                  <c:v>roberto11@adventure-works.com</c:v>
                </c:pt>
                <c:pt idx="15428">
                  <c:v>roberto12@adventure-works.com</c:v>
                </c:pt>
                <c:pt idx="15429">
                  <c:v>roberto13@adventure-works.com</c:v>
                </c:pt>
                <c:pt idx="15430">
                  <c:v>roberto14@adventure-works.com</c:v>
                </c:pt>
                <c:pt idx="15431">
                  <c:v>roberto15@adventure-works.com</c:v>
                </c:pt>
                <c:pt idx="15432">
                  <c:v>roberto16@adventure-works.com</c:v>
                </c:pt>
                <c:pt idx="15433">
                  <c:v>roberto17@adventure-works.com</c:v>
                </c:pt>
                <c:pt idx="15434">
                  <c:v>roberto18@adventure-works.com</c:v>
                </c:pt>
                <c:pt idx="15435">
                  <c:v>roberto19@adventure-works.com</c:v>
                </c:pt>
                <c:pt idx="15436">
                  <c:v>roberto2@adventure-works.com</c:v>
                </c:pt>
                <c:pt idx="15437">
                  <c:v>roberto20@adventure-works.com</c:v>
                </c:pt>
                <c:pt idx="15438">
                  <c:v>roberto3@adventure-works.com</c:v>
                </c:pt>
                <c:pt idx="15439">
                  <c:v>roberto4@adventure-works.com</c:v>
                </c:pt>
                <c:pt idx="15440">
                  <c:v>roberto5@adventure-works.com</c:v>
                </c:pt>
                <c:pt idx="15441">
                  <c:v>roberto6@adventure-works.com</c:v>
                </c:pt>
                <c:pt idx="15442">
                  <c:v>roberto7@adventure-works.com</c:v>
                </c:pt>
                <c:pt idx="15443">
                  <c:v>roberto8@adventure-works.com</c:v>
                </c:pt>
                <c:pt idx="15444">
                  <c:v>roberto9@adventure-works.com</c:v>
                </c:pt>
                <c:pt idx="15445">
                  <c:v>robin1@adventure-works.com</c:v>
                </c:pt>
                <c:pt idx="15446">
                  <c:v>robin10@adventure-works.com</c:v>
                </c:pt>
                <c:pt idx="15447">
                  <c:v>robin11@adventure-works.com</c:v>
                </c:pt>
                <c:pt idx="15448">
                  <c:v>robin12@adventure-works.com</c:v>
                </c:pt>
                <c:pt idx="15449">
                  <c:v>robin13@adventure-works.com</c:v>
                </c:pt>
                <c:pt idx="15450">
                  <c:v>robin14@adventure-works.com</c:v>
                </c:pt>
                <c:pt idx="15451">
                  <c:v>robin15@adventure-works.com</c:v>
                </c:pt>
                <c:pt idx="15452">
                  <c:v>robin16@adventure-works.com</c:v>
                </c:pt>
                <c:pt idx="15453">
                  <c:v>robin17@adventure-works.com</c:v>
                </c:pt>
                <c:pt idx="15454">
                  <c:v>robin2@adventure-works.com</c:v>
                </c:pt>
                <c:pt idx="15455">
                  <c:v>robin3@adventure-works.com</c:v>
                </c:pt>
                <c:pt idx="15456">
                  <c:v>robin4@adventure-works.com</c:v>
                </c:pt>
                <c:pt idx="15457">
                  <c:v>robin5@adventure-works.com</c:v>
                </c:pt>
                <c:pt idx="15458">
                  <c:v>robin6@adventure-works.com</c:v>
                </c:pt>
                <c:pt idx="15459">
                  <c:v>robin7@adventure-works.com</c:v>
                </c:pt>
                <c:pt idx="15460">
                  <c:v>robin8@adventure-works.com</c:v>
                </c:pt>
                <c:pt idx="15461">
                  <c:v>robin9@adventure-works.com</c:v>
                </c:pt>
                <c:pt idx="15462">
                  <c:v>robyn0@adventure-works.com</c:v>
                </c:pt>
                <c:pt idx="15463">
                  <c:v>robyn1@adventure-works.com</c:v>
                </c:pt>
                <c:pt idx="15464">
                  <c:v>robyn10@adventure-works.com</c:v>
                </c:pt>
                <c:pt idx="15465">
                  <c:v>robyn11@adventure-works.com</c:v>
                </c:pt>
                <c:pt idx="15466">
                  <c:v>robyn12@adventure-works.com</c:v>
                </c:pt>
                <c:pt idx="15467">
                  <c:v>robyn13@adventure-works.com</c:v>
                </c:pt>
                <c:pt idx="15468">
                  <c:v>robyn14@adventure-works.com</c:v>
                </c:pt>
                <c:pt idx="15469">
                  <c:v>robyn15@adventure-works.com</c:v>
                </c:pt>
                <c:pt idx="15470">
                  <c:v>robyn16@adventure-works.com</c:v>
                </c:pt>
                <c:pt idx="15471">
                  <c:v>robyn17@adventure-works.com</c:v>
                </c:pt>
                <c:pt idx="15472">
                  <c:v>robyn18@adventure-works.com</c:v>
                </c:pt>
                <c:pt idx="15473">
                  <c:v>robyn2@adventure-works.com</c:v>
                </c:pt>
                <c:pt idx="15474">
                  <c:v>robyn3@adventure-works.com</c:v>
                </c:pt>
                <c:pt idx="15475">
                  <c:v>robyn4@adventure-works.com</c:v>
                </c:pt>
                <c:pt idx="15476">
                  <c:v>robyn5@adventure-works.com</c:v>
                </c:pt>
                <c:pt idx="15477">
                  <c:v>robyn6@adventure-works.com</c:v>
                </c:pt>
                <c:pt idx="15478">
                  <c:v>robyn7@adventure-works.com</c:v>
                </c:pt>
                <c:pt idx="15479">
                  <c:v>robyn8@adventure-works.com</c:v>
                </c:pt>
                <c:pt idx="15480">
                  <c:v>robyn9@adventure-works.com</c:v>
                </c:pt>
                <c:pt idx="15481">
                  <c:v>rodney0@adventure-works.com</c:v>
                </c:pt>
                <c:pt idx="15482">
                  <c:v>rodney1@adventure-works.com</c:v>
                </c:pt>
                <c:pt idx="15483">
                  <c:v>rodney10@adventure-works.com</c:v>
                </c:pt>
                <c:pt idx="15484">
                  <c:v>rodney11@adventure-works.com</c:v>
                </c:pt>
                <c:pt idx="15485">
                  <c:v>rodney12@adventure-works.com</c:v>
                </c:pt>
                <c:pt idx="15486">
                  <c:v>rodney13@adventure-works.com</c:v>
                </c:pt>
                <c:pt idx="15487">
                  <c:v>rodney14@adventure-works.com</c:v>
                </c:pt>
                <c:pt idx="15488">
                  <c:v>rodney15@adventure-works.com</c:v>
                </c:pt>
                <c:pt idx="15489">
                  <c:v>rodney16@adventure-works.com</c:v>
                </c:pt>
                <c:pt idx="15490">
                  <c:v>rodney2@adventure-works.com</c:v>
                </c:pt>
                <c:pt idx="15491">
                  <c:v>rodney3@adventure-works.com</c:v>
                </c:pt>
                <c:pt idx="15492">
                  <c:v>rodney4@adventure-works.com</c:v>
                </c:pt>
                <c:pt idx="15493">
                  <c:v>rodney5@adventure-works.com</c:v>
                </c:pt>
                <c:pt idx="15494">
                  <c:v>rodney6@adventure-works.com</c:v>
                </c:pt>
                <c:pt idx="15495">
                  <c:v>rodney7@adventure-works.com</c:v>
                </c:pt>
                <c:pt idx="15496">
                  <c:v>rodney8@adventure-works.com</c:v>
                </c:pt>
                <c:pt idx="15497">
                  <c:v>rodney9@adventure-works.com</c:v>
                </c:pt>
                <c:pt idx="15498">
                  <c:v>rodrigo0@adventure-works.com</c:v>
                </c:pt>
                <c:pt idx="15499">
                  <c:v>roger10@adventure-works.com</c:v>
                </c:pt>
                <c:pt idx="15500">
                  <c:v>roger11@adventure-works.com</c:v>
                </c:pt>
                <c:pt idx="15501">
                  <c:v>roger12@adventure-works.com</c:v>
                </c:pt>
                <c:pt idx="15502">
                  <c:v>roger13@adventure-works.com</c:v>
                </c:pt>
                <c:pt idx="15503">
                  <c:v>roger14@adventure-works.com</c:v>
                </c:pt>
                <c:pt idx="15504">
                  <c:v>roger15@adventure-works.com</c:v>
                </c:pt>
                <c:pt idx="15505">
                  <c:v>roger16@adventure-works.com</c:v>
                </c:pt>
                <c:pt idx="15506">
                  <c:v>roger17@adventure-works.com</c:v>
                </c:pt>
                <c:pt idx="15507">
                  <c:v>roger18@adventure-works.com</c:v>
                </c:pt>
                <c:pt idx="15508">
                  <c:v>roger19@adventure-works.com</c:v>
                </c:pt>
                <c:pt idx="15509">
                  <c:v>roger20@adventure-works.com</c:v>
                </c:pt>
                <c:pt idx="15510">
                  <c:v>roger21@adventure-works.com</c:v>
                </c:pt>
                <c:pt idx="15511">
                  <c:v>roger22@adventure-works.com</c:v>
                </c:pt>
                <c:pt idx="15512">
                  <c:v>roger23@adventure-works.com</c:v>
                </c:pt>
                <c:pt idx="15513">
                  <c:v>roger24@adventure-works.com</c:v>
                </c:pt>
                <c:pt idx="15514">
                  <c:v>roger25@adventure-works.com</c:v>
                </c:pt>
                <c:pt idx="15515">
                  <c:v>roger26@adventure-works.com</c:v>
                </c:pt>
                <c:pt idx="15516">
                  <c:v>roger27@adventure-works.com</c:v>
                </c:pt>
                <c:pt idx="15517">
                  <c:v>roger28@adventure-works.com</c:v>
                </c:pt>
                <c:pt idx="15518">
                  <c:v>roger29@adventure-works.com</c:v>
                </c:pt>
                <c:pt idx="15519">
                  <c:v>roger30@adventure-works.com</c:v>
                </c:pt>
                <c:pt idx="15520">
                  <c:v>roger31@adventure-works.com</c:v>
                </c:pt>
                <c:pt idx="15521">
                  <c:v>roger32@adventure-works.com</c:v>
                </c:pt>
                <c:pt idx="15522">
                  <c:v>roger33@adventure-works.com</c:v>
                </c:pt>
                <c:pt idx="15523">
                  <c:v>roger34@adventure-works.com</c:v>
                </c:pt>
                <c:pt idx="15524">
                  <c:v>roger35@adventure-works.com</c:v>
                </c:pt>
                <c:pt idx="15525">
                  <c:v>roger36@adventure-works.com</c:v>
                </c:pt>
                <c:pt idx="15526">
                  <c:v>roger37@adventure-works.com</c:v>
                </c:pt>
                <c:pt idx="15527">
                  <c:v>roger38@adventure-works.com</c:v>
                </c:pt>
                <c:pt idx="15528">
                  <c:v>roger39@adventure-works.com</c:v>
                </c:pt>
                <c:pt idx="15529">
                  <c:v>roger4@adventure-works.com</c:v>
                </c:pt>
                <c:pt idx="15530">
                  <c:v>roger40@adventure-works.com</c:v>
                </c:pt>
                <c:pt idx="15531">
                  <c:v>roger41@adventure-works.com</c:v>
                </c:pt>
                <c:pt idx="15532">
                  <c:v>roger42@adventure-works.com</c:v>
                </c:pt>
                <c:pt idx="15533">
                  <c:v>roger43@adventure-works.com</c:v>
                </c:pt>
                <c:pt idx="15534">
                  <c:v>roger44@adventure-works.com</c:v>
                </c:pt>
                <c:pt idx="15535">
                  <c:v>roger45@adventure-works.com</c:v>
                </c:pt>
                <c:pt idx="15536">
                  <c:v>roger46@adventure-works.com</c:v>
                </c:pt>
                <c:pt idx="15537">
                  <c:v>roger47@adventure-works.com</c:v>
                </c:pt>
                <c:pt idx="15538">
                  <c:v>roger48@adventure-works.com</c:v>
                </c:pt>
                <c:pt idx="15539">
                  <c:v>roger49@adventure-works.com</c:v>
                </c:pt>
                <c:pt idx="15540">
                  <c:v>roger5@adventure-works.com</c:v>
                </c:pt>
                <c:pt idx="15541">
                  <c:v>roger50@adventure-works.com</c:v>
                </c:pt>
                <c:pt idx="15542">
                  <c:v>roger6@adventure-works.com</c:v>
                </c:pt>
                <c:pt idx="15543">
                  <c:v>roger7@adventure-works.com</c:v>
                </c:pt>
                <c:pt idx="15544">
                  <c:v>roger8@adventure-works.com</c:v>
                </c:pt>
                <c:pt idx="15545">
                  <c:v>roger9@adventure-works.com</c:v>
                </c:pt>
                <c:pt idx="15546">
                  <c:v>rohinton1@adventure-works.com</c:v>
                </c:pt>
                <c:pt idx="15547">
                  <c:v>rolando0@adventure-works.com</c:v>
                </c:pt>
                <c:pt idx="15548">
                  <c:v>ronald10@adventure-works.com</c:v>
                </c:pt>
                <c:pt idx="15549">
                  <c:v>ronald11@adventure-works.com</c:v>
                </c:pt>
                <c:pt idx="15550">
                  <c:v>ronald12@adventure-works.com</c:v>
                </c:pt>
                <c:pt idx="15551">
                  <c:v>ronald13@adventure-works.com</c:v>
                </c:pt>
                <c:pt idx="15552">
                  <c:v>ronald14@adventure-works.com</c:v>
                </c:pt>
                <c:pt idx="15553">
                  <c:v>ronald15@adventure-works.com</c:v>
                </c:pt>
                <c:pt idx="15554">
                  <c:v>ronald16@adventure-works.com</c:v>
                </c:pt>
                <c:pt idx="15555">
                  <c:v>ronald17@adventure-works.com</c:v>
                </c:pt>
                <c:pt idx="15556">
                  <c:v>ronald18@adventure-works.com</c:v>
                </c:pt>
                <c:pt idx="15557">
                  <c:v>ronald19@adventure-works.com</c:v>
                </c:pt>
                <c:pt idx="15558">
                  <c:v>ronald2@adventure-works.com</c:v>
                </c:pt>
                <c:pt idx="15559">
                  <c:v>ronald20@adventure-works.com</c:v>
                </c:pt>
                <c:pt idx="15560">
                  <c:v>ronald21@adventure-works.com</c:v>
                </c:pt>
                <c:pt idx="15561">
                  <c:v>ronald22@adventure-works.com</c:v>
                </c:pt>
                <c:pt idx="15562">
                  <c:v>ronald23@adventure-works.com</c:v>
                </c:pt>
                <c:pt idx="15563">
                  <c:v>ronald24@adventure-works.com</c:v>
                </c:pt>
                <c:pt idx="15564">
                  <c:v>ronald3@adventure-works.com</c:v>
                </c:pt>
                <c:pt idx="15565">
                  <c:v>ronald4@adventure-works.com</c:v>
                </c:pt>
                <c:pt idx="15566">
                  <c:v>ronald5@adventure-works.com</c:v>
                </c:pt>
                <c:pt idx="15567">
                  <c:v>ronald6@adventure-works.com</c:v>
                </c:pt>
                <c:pt idx="15568">
                  <c:v>ronald7@adventure-works.com</c:v>
                </c:pt>
                <c:pt idx="15569">
                  <c:v>ronald8@adventure-works.com</c:v>
                </c:pt>
                <c:pt idx="15570">
                  <c:v>ronald9@adventure-works.com</c:v>
                </c:pt>
                <c:pt idx="15571">
                  <c:v>ronnie0@adventure-works.com</c:v>
                </c:pt>
                <c:pt idx="15572">
                  <c:v>ronnie1@adventure-works.com</c:v>
                </c:pt>
                <c:pt idx="15573">
                  <c:v>ronnie10@adventure-works.com</c:v>
                </c:pt>
                <c:pt idx="15574">
                  <c:v>ronnie11@adventure-works.com</c:v>
                </c:pt>
                <c:pt idx="15575">
                  <c:v>ronnie12@adventure-works.com</c:v>
                </c:pt>
                <c:pt idx="15576">
                  <c:v>ronnie13@adventure-works.com</c:v>
                </c:pt>
                <c:pt idx="15577">
                  <c:v>ronnie14@adventure-works.com</c:v>
                </c:pt>
                <c:pt idx="15578">
                  <c:v>ronnie15@adventure-works.com</c:v>
                </c:pt>
                <c:pt idx="15579">
                  <c:v>ronnie16@adventure-works.com</c:v>
                </c:pt>
                <c:pt idx="15580">
                  <c:v>ronnie17@adventure-works.com</c:v>
                </c:pt>
                <c:pt idx="15581">
                  <c:v>ronnie18@adventure-works.com</c:v>
                </c:pt>
                <c:pt idx="15582">
                  <c:v>ronnie19@adventure-works.com</c:v>
                </c:pt>
                <c:pt idx="15583">
                  <c:v>ronnie2@adventure-works.com</c:v>
                </c:pt>
                <c:pt idx="15584">
                  <c:v>ronnie3@adventure-works.com</c:v>
                </c:pt>
                <c:pt idx="15585">
                  <c:v>ronnie4@adventure-works.com</c:v>
                </c:pt>
                <c:pt idx="15586">
                  <c:v>ronnie5@adventure-works.com</c:v>
                </c:pt>
                <c:pt idx="15587">
                  <c:v>ronnie6@adventure-works.com</c:v>
                </c:pt>
                <c:pt idx="15588">
                  <c:v>ronnie7@adventure-works.com</c:v>
                </c:pt>
                <c:pt idx="15589">
                  <c:v>ronnie8@adventure-works.com</c:v>
                </c:pt>
                <c:pt idx="15590">
                  <c:v>ronnie9@adventure-works.com</c:v>
                </c:pt>
                <c:pt idx="15591">
                  <c:v>rosa0@adventure-works.com</c:v>
                </c:pt>
                <c:pt idx="15592">
                  <c:v>rosa1@adventure-works.com</c:v>
                </c:pt>
                <c:pt idx="15593">
                  <c:v>rosa10@adventure-works.com</c:v>
                </c:pt>
                <c:pt idx="15594">
                  <c:v>rosa11@adventure-works.com</c:v>
                </c:pt>
                <c:pt idx="15595">
                  <c:v>rosa12@adventure-works.com</c:v>
                </c:pt>
                <c:pt idx="15596">
                  <c:v>rosa13@adventure-works.com</c:v>
                </c:pt>
                <c:pt idx="15597">
                  <c:v>rosa14@adventure-works.com</c:v>
                </c:pt>
                <c:pt idx="15598">
                  <c:v>rosa15@adventure-works.com</c:v>
                </c:pt>
                <c:pt idx="15599">
                  <c:v>rosa16@adventure-works.com</c:v>
                </c:pt>
                <c:pt idx="15600">
                  <c:v>rosa17@adventure-works.com</c:v>
                </c:pt>
                <c:pt idx="15601">
                  <c:v>rosa18@adventure-works.com</c:v>
                </c:pt>
                <c:pt idx="15602">
                  <c:v>rosa19@adventure-works.com</c:v>
                </c:pt>
                <c:pt idx="15603">
                  <c:v>rosa2@adventure-works.com</c:v>
                </c:pt>
                <c:pt idx="15604">
                  <c:v>rosa20@adventure-works.com</c:v>
                </c:pt>
                <c:pt idx="15605">
                  <c:v>rosa21@adventure-works.com</c:v>
                </c:pt>
                <c:pt idx="15606">
                  <c:v>rosa22@adventure-works.com</c:v>
                </c:pt>
                <c:pt idx="15607">
                  <c:v>rosa23@adventure-works.com</c:v>
                </c:pt>
                <c:pt idx="15608">
                  <c:v>rosa3@adventure-works.com</c:v>
                </c:pt>
                <c:pt idx="15609">
                  <c:v>rosa4@adventure-works.com</c:v>
                </c:pt>
                <c:pt idx="15610">
                  <c:v>rosa5@adventure-works.com</c:v>
                </c:pt>
                <c:pt idx="15611">
                  <c:v>rosa6@adventure-works.com</c:v>
                </c:pt>
                <c:pt idx="15612">
                  <c:v>rosa7@adventure-works.com</c:v>
                </c:pt>
                <c:pt idx="15613">
                  <c:v>rosa8@adventure-works.com</c:v>
                </c:pt>
                <c:pt idx="15614">
                  <c:v>rosa9@adventure-works.com</c:v>
                </c:pt>
                <c:pt idx="15615">
                  <c:v>ross0@adventure-works.com</c:v>
                </c:pt>
                <c:pt idx="15616">
                  <c:v>ross1@adventure-works.com</c:v>
                </c:pt>
                <c:pt idx="15617">
                  <c:v>ross10@adventure-works.com</c:v>
                </c:pt>
                <c:pt idx="15618">
                  <c:v>ross11@adventure-works.com</c:v>
                </c:pt>
                <c:pt idx="15619">
                  <c:v>ross12@adventure-works.com</c:v>
                </c:pt>
                <c:pt idx="15620">
                  <c:v>ross13@adventure-works.com</c:v>
                </c:pt>
                <c:pt idx="15621">
                  <c:v>ross14@adventure-works.com</c:v>
                </c:pt>
                <c:pt idx="15622">
                  <c:v>ross15@adventure-works.com</c:v>
                </c:pt>
                <c:pt idx="15623">
                  <c:v>ross16@adventure-works.com</c:v>
                </c:pt>
                <c:pt idx="15624">
                  <c:v>ross17@adventure-works.com</c:v>
                </c:pt>
                <c:pt idx="15625">
                  <c:v>ross18@adventure-works.com</c:v>
                </c:pt>
                <c:pt idx="15626">
                  <c:v>ross19@adventure-works.com</c:v>
                </c:pt>
                <c:pt idx="15627">
                  <c:v>ross2@adventure-works.com</c:v>
                </c:pt>
                <c:pt idx="15628">
                  <c:v>ross20@adventure-works.com</c:v>
                </c:pt>
                <c:pt idx="15629">
                  <c:v>ross21@adventure-works.com</c:v>
                </c:pt>
                <c:pt idx="15630">
                  <c:v>ross22@adventure-works.com</c:v>
                </c:pt>
                <c:pt idx="15631">
                  <c:v>ross23@adventure-works.com</c:v>
                </c:pt>
                <c:pt idx="15632">
                  <c:v>ross24@adventure-works.com</c:v>
                </c:pt>
                <c:pt idx="15633">
                  <c:v>ross25@adventure-works.com</c:v>
                </c:pt>
                <c:pt idx="15634">
                  <c:v>ross26@adventure-works.com</c:v>
                </c:pt>
                <c:pt idx="15635">
                  <c:v>ross27@adventure-works.com</c:v>
                </c:pt>
                <c:pt idx="15636">
                  <c:v>ross28@adventure-works.com</c:v>
                </c:pt>
                <c:pt idx="15637">
                  <c:v>ross29@adventure-works.com</c:v>
                </c:pt>
                <c:pt idx="15638">
                  <c:v>ross3@adventure-works.com</c:v>
                </c:pt>
                <c:pt idx="15639">
                  <c:v>ross30@adventure-works.com</c:v>
                </c:pt>
                <c:pt idx="15640">
                  <c:v>ross31@adventure-works.com</c:v>
                </c:pt>
                <c:pt idx="15641">
                  <c:v>ross32@adventure-works.com</c:v>
                </c:pt>
                <c:pt idx="15642">
                  <c:v>ross33@adventure-works.com</c:v>
                </c:pt>
                <c:pt idx="15643">
                  <c:v>ross34@adventure-works.com</c:v>
                </c:pt>
                <c:pt idx="15644">
                  <c:v>ross35@adventure-works.com</c:v>
                </c:pt>
                <c:pt idx="15645">
                  <c:v>ross36@adventure-works.com</c:v>
                </c:pt>
                <c:pt idx="15646">
                  <c:v>ross37@adventure-works.com</c:v>
                </c:pt>
                <c:pt idx="15647">
                  <c:v>ross38@adventure-works.com</c:v>
                </c:pt>
                <c:pt idx="15648">
                  <c:v>ross39@adventure-works.com</c:v>
                </c:pt>
                <c:pt idx="15649">
                  <c:v>ross4@adventure-works.com</c:v>
                </c:pt>
                <c:pt idx="15650">
                  <c:v>ross5@adventure-works.com</c:v>
                </c:pt>
                <c:pt idx="15651">
                  <c:v>ross6@adventure-works.com</c:v>
                </c:pt>
                <c:pt idx="15652">
                  <c:v>ross7@adventure-works.com</c:v>
                </c:pt>
                <c:pt idx="15653">
                  <c:v>ross8@adventure-works.com</c:v>
                </c:pt>
                <c:pt idx="15654">
                  <c:v>ross9@adventure-works.com</c:v>
                </c:pt>
                <c:pt idx="15655">
                  <c:v>roy0@adventure-works.com</c:v>
                </c:pt>
                <c:pt idx="15656">
                  <c:v>roy1@adventure-works.com</c:v>
                </c:pt>
                <c:pt idx="15657">
                  <c:v>roy10@adventure-works.com</c:v>
                </c:pt>
                <c:pt idx="15658">
                  <c:v>roy11@adventure-works.com</c:v>
                </c:pt>
                <c:pt idx="15659">
                  <c:v>roy12@adventure-works.com</c:v>
                </c:pt>
                <c:pt idx="15660">
                  <c:v>roy13@adventure-works.com</c:v>
                </c:pt>
                <c:pt idx="15661">
                  <c:v>roy14@adventure-works.com</c:v>
                </c:pt>
                <c:pt idx="15662">
                  <c:v>roy15@adventure-works.com</c:v>
                </c:pt>
                <c:pt idx="15663">
                  <c:v>roy16@adventure-works.com</c:v>
                </c:pt>
                <c:pt idx="15664">
                  <c:v>roy17@adventure-works.com</c:v>
                </c:pt>
                <c:pt idx="15665">
                  <c:v>roy18@adventure-works.com</c:v>
                </c:pt>
                <c:pt idx="15666">
                  <c:v>roy19@adventure-works.com</c:v>
                </c:pt>
                <c:pt idx="15667">
                  <c:v>roy2@adventure-works.com</c:v>
                </c:pt>
                <c:pt idx="15668">
                  <c:v>roy20@adventure-works.com</c:v>
                </c:pt>
                <c:pt idx="15669">
                  <c:v>roy21@adventure-works.com</c:v>
                </c:pt>
                <c:pt idx="15670">
                  <c:v>roy22@adventure-works.com</c:v>
                </c:pt>
                <c:pt idx="15671">
                  <c:v>roy23@adventure-works.com</c:v>
                </c:pt>
                <c:pt idx="15672">
                  <c:v>roy24@adventure-works.com</c:v>
                </c:pt>
                <c:pt idx="15673">
                  <c:v>roy25@adventure-works.com</c:v>
                </c:pt>
                <c:pt idx="15674">
                  <c:v>roy26@adventure-works.com</c:v>
                </c:pt>
                <c:pt idx="15675">
                  <c:v>roy27@adventure-works.com</c:v>
                </c:pt>
                <c:pt idx="15676">
                  <c:v>roy28@adventure-works.com</c:v>
                </c:pt>
                <c:pt idx="15677">
                  <c:v>roy29@adventure-works.com</c:v>
                </c:pt>
                <c:pt idx="15678">
                  <c:v>roy3@adventure-works.com</c:v>
                </c:pt>
                <c:pt idx="15679">
                  <c:v>roy30@adventure-works.com</c:v>
                </c:pt>
                <c:pt idx="15680">
                  <c:v>roy31@adventure-works.com</c:v>
                </c:pt>
                <c:pt idx="15681">
                  <c:v>roy32@adventure-works.com</c:v>
                </c:pt>
                <c:pt idx="15682">
                  <c:v>roy33@adventure-works.com</c:v>
                </c:pt>
                <c:pt idx="15683">
                  <c:v>roy34@adventure-works.com</c:v>
                </c:pt>
                <c:pt idx="15684">
                  <c:v>roy35@adventure-works.com</c:v>
                </c:pt>
                <c:pt idx="15685">
                  <c:v>roy36@adventure-works.com</c:v>
                </c:pt>
                <c:pt idx="15686">
                  <c:v>roy37@adventure-works.com</c:v>
                </c:pt>
                <c:pt idx="15687">
                  <c:v>roy38@adventure-works.com</c:v>
                </c:pt>
                <c:pt idx="15688">
                  <c:v>roy39@adventure-works.com</c:v>
                </c:pt>
                <c:pt idx="15689">
                  <c:v>roy4@adventure-works.com</c:v>
                </c:pt>
                <c:pt idx="15690">
                  <c:v>roy40@adventure-works.com</c:v>
                </c:pt>
                <c:pt idx="15691">
                  <c:v>roy41@adventure-works.com</c:v>
                </c:pt>
                <c:pt idx="15692">
                  <c:v>roy5@adventure-works.com</c:v>
                </c:pt>
                <c:pt idx="15693">
                  <c:v>roy6@adventure-works.com</c:v>
                </c:pt>
                <c:pt idx="15694">
                  <c:v>roy7@adventure-works.com</c:v>
                </c:pt>
                <c:pt idx="15695">
                  <c:v>roy8@adventure-works.com</c:v>
                </c:pt>
                <c:pt idx="15696">
                  <c:v>roy9@adventure-works.com</c:v>
                </c:pt>
                <c:pt idx="15697">
                  <c:v>ruben0@adventure-works.com</c:v>
                </c:pt>
                <c:pt idx="15698">
                  <c:v>ruben1@adventure-works.com</c:v>
                </c:pt>
                <c:pt idx="15699">
                  <c:v>ruben10@adventure-works.com</c:v>
                </c:pt>
                <c:pt idx="15700">
                  <c:v>ruben11@adventure-works.com</c:v>
                </c:pt>
                <c:pt idx="15701">
                  <c:v>ruben12@adventure-works.com</c:v>
                </c:pt>
                <c:pt idx="15702">
                  <c:v>ruben13@adventure-works.com</c:v>
                </c:pt>
                <c:pt idx="15703">
                  <c:v>ruben14@adventure-works.com</c:v>
                </c:pt>
                <c:pt idx="15704">
                  <c:v>ruben15@adventure-works.com</c:v>
                </c:pt>
                <c:pt idx="15705">
                  <c:v>ruben16@adventure-works.com</c:v>
                </c:pt>
                <c:pt idx="15706">
                  <c:v>ruben17@adventure-works.com</c:v>
                </c:pt>
                <c:pt idx="15707">
                  <c:v>ruben18@adventure-works.com</c:v>
                </c:pt>
                <c:pt idx="15708">
                  <c:v>ruben19@adventure-works.com</c:v>
                </c:pt>
                <c:pt idx="15709">
                  <c:v>ruben2@adventure-works.com</c:v>
                </c:pt>
                <c:pt idx="15710">
                  <c:v>ruben20@adventure-works.com</c:v>
                </c:pt>
                <c:pt idx="15711">
                  <c:v>ruben21@adventure-works.com</c:v>
                </c:pt>
                <c:pt idx="15712">
                  <c:v>ruben22@adventure-works.com</c:v>
                </c:pt>
                <c:pt idx="15713">
                  <c:v>ruben23@adventure-works.com</c:v>
                </c:pt>
                <c:pt idx="15714">
                  <c:v>ruben24@adventure-works.com</c:v>
                </c:pt>
                <c:pt idx="15715">
                  <c:v>ruben25@adventure-works.com</c:v>
                </c:pt>
                <c:pt idx="15716">
                  <c:v>ruben26@adventure-works.com</c:v>
                </c:pt>
                <c:pt idx="15717">
                  <c:v>ruben27@adventure-works.com</c:v>
                </c:pt>
                <c:pt idx="15718">
                  <c:v>ruben28@adventure-works.com</c:v>
                </c:pt>
                <c:pt idx="15719">
                  <c:v>ruben29@adventure-works.com</c:v>
                </c:pt>
                <c:pt idx="15720">
                  <c:v>ruben3@adventure-works.com</c:v>
                </c:pt>
                <c:pt idx="15721">
                  <c:v>ruben30@adventure-works.com</c:v>
                </c:pt>
                <c:pt idx="15722">
                  <c:v>ruben31@adventure-works.com</c:v>
                </c:pt>
                <c:pt idx="15723">
                  <c:v>ruben32@adventure-works.com</c:v>
                </c:pt>
                <c:pt idx="15724">
                  <c:v>ruben33@adventure-works.com</c:v>
                </c:pt>
                <c:pt idx="15725">
                  <c:v>ruben34@adventure-works.com</c:v>
                </c:pt>
                <c:pt idx="15726">
                  <c:v>ruben35@adventure-works.com</c:v>
                </c:pt>
                <c:pt idx="15727">
                  <c:v>ruben36@adventure-works.com</c:v>
                </c:pt>
                <c:pt idx="15728">
                  <c:v>ruben37@adventure-works.com</c:v>
                </c:pt>
                <c:pt idx="15729">
                  <c:v>ruben38@adventure-works.com</c:v>
                </c:pt>
                <c:pt idx="15730">
                  <c:v>ruben39@adventure-works.com</c:v>
                </c:pt>
                <c:pt idx="15731">
                  <c:v>ruben4@adventure-works.com</c:v>
                </c:pt>
                <c:pt idx="15732">
                  <c:v>ruben40@adventure-works.com</c:v>
                </c:pt>
                <c:pt idx="15733">
                  <c:v>ruben41@adventure-works.com</c:v>
                </c:pt>
                <c:pt idx="15734">
                  <c:v>ruben42@adventure-works.com</c:v>
                </c:pt>
                <c:pt idx="15735">
                  <c:v>ruben43@adventure-works.com</c:v>
                </c:pt>
                <c:pt idx="15736">
                  <c:v>ruben5@adventure-works.com</c:v>
                </c:pt>
                <c:pt idx="15737">
                  <c:v>ruben6@adventure-works.com</c:v>
                </c:pt>
                <c:pt idx="15738">
                  <c:v>ruben7@adventure-works.com</c:v>
                </c:pt>
                <c:pt idx="15739">
                  <c:v>ruben8@adventure-works.com</c:v>
                </c:pt>
                <c:pt idx="15740">
                  <c:v>ruben9@adventure-works.com</c:v>
                </c:pt>
                <c:pt idx="15741">
                  <c:v>russell10@adventure-works.com</c:v>
                </c:pt>
                <c:pt idx="15742">
                  <c:v>russell11@adventure-works.com</c:v>
                </c:pt>
                <c:pt idx="15743">
                  <c:v>russell12@adventure-works.com</c:v>
                </c:pt>
                <c:pt idx="15744">
                  <c:v>russell13@adventure-works.com</c:v>
                </c:pt>
                <c:pt idx="15745">
                  <c:v>russell14@adventure-works.com</c:v>
                </c:pt>
                <c:pt idx="15746">
                  <c:v>russell15@adventure-works.com</c:v>
                </c:pt>
                <c:pt idx="15747">
                  <c:v>russell16@adventure-works.com</c:v>
                </c:pt>
                <c:pt idx="15748">
                  <c:v>russell17@adventure-works.com</c:v>
                </c:pt>
                <c:pt idx="15749">
                  <c:v>russell18@adventure-works.com</c:v>
                </c:pt>
                <c:pt idx="15750">
                  <c:v>russell19@adventure-works.com</c:v>
                </c:pt>
                <c:pt idx="15751">
                  <c:v>russell20@adventure-works.com</c:v>
                </c:pt>
                <c:pt idx="15752">
                  <c:v>russell21@adventure-works.com</c:v>
                </c:pt>
                <c:pt idx="15753">
                  <c:v>russell22@adventure-works.com</c:v>
                </c:pt>
                <c:pt idx="15754">
                  <c:v>russell23@adventure-works.com</c:v>
                </c:pt>
                <c:pt idx="15755">
                  <c:v>russell24@adventure-works.com</c:v>
                </c:pt>
                <c:pt idx="15756">
                  <c:v>russell25@adventure-works.com</c:v>
                </c:pt>
                <c:pt idx="15757">
                  <c:v>russell4@adventure-works.com</c:v>
                </c:pt>
                <c:pt idx="15758">
                  <c:v>russell5@adventure-works.com</c:v>
                </c:pt>
                <c:pt idx="15759">
                  <c:v>russell6@adventure-works.com</c:v>
                </c:pt>
                <c:pt idx="15760">
                  <c:v>russell7@adventure-works.com</c:v>
                </c:pt>
                <c:pt idx="15761">
                  <c:v>russell8@adventure-works.com</c:v>
                </c:pt>
                <c:pt idx="15762">
                  <c:v>russell9@adventure-works.com</c:v>
                </c:pt>
                <c:pt idx="15763">
                  <c:v>ruth10@adventure-works.com</c:v>
                </c:pt>
                <c:pt idx="15764">
                  <c:v>ruth11@adventure-works.com</c:v>
                </c:pt>
                <c:pt idx="15765">
                  <c:v>ruth12@adventure-works.com</c:v>
                </c:pt>
                <c:pt idx="15766">
                  <c:v>ruth13@adventure-works.com</c:v>
                </c:pt>
                <c:pt idx="15767">
                  <c:v>ruth14@adventure-works.com</c:v>
                </c:pt>
                <c:pt idx="15768">
                  <c:v>ruth15@adventure-works.com</c:v>
                </c:pt>
                <c:pt idx="15769">
                  <c:v>ruth16@adventure-works.com</c:v>
                </c:pt>
                <c:pt idx="15770">
                  <c:v>ruth17@adventure-works.com</c:v>
                </c:pt>
                <c:pt idx="15771">
                  <c:v>ruth18@adventure-works.com</c:v>
                </c:pt>
                <c:pt idx="15772">
                  <c:v>ruth19@adventure-works.com</c:v>
                </c:pt>
                <c:pt idx="15773">
                  <c:v>ruth20@adventure-works.com</c:v>
                </c:pt>
                <c:pt idx="15774">
                  <c:v>ruth21@adventure-works.com</c:v>
                </c:pt>
                <c:pt idx="15775">
                  <c:v>ruth22@adventure-works.com</c:v>
                </c:pt>
                <c:pt idx="15776">
                  <c:v>ruth23@adventure-works.com</c:v>
                </c:pt>
                <c:pt idx="15777">
                  <c:v>ruth24@adventure-works.com</c:v>
                </c:pt>
                <c:pt idx="15778">
                  <c:v>ruth25@adventure-works.com</c:v>
                </c:pt>
                <c:pt idx="15779">
                  <c:v>ruth6@adventure-works.com</c:v>
                </c:pt>
                <c:pt idx="15780">
                  <c:v>ruth7@adventure-works.com</c:v>
                </c:pt>
                <c:pt idx="15781">
                  <c:v>ruth8@adventure-works.com</c:v>
                </c:pt>
                <c:pt idx="15782">
                  <c:v>ruth9@adventure-works.com</c:v>
                </c:pt>
                <c:pt idx="15783">
                  <c:v>ryan10@adventure-works.com</c:v>
                </c:pt>
                <c:pt idx="15784">
                  <c:v>ryan11@adventure-works.com</c:v>
                </c:pt>
                <c:pt idx="15785">
                  <c:v>ryan12@adventure-works.com</c:v>
                </c:pt>
                <c:pt idx="15786">
                  <c:v>ryan13@adventure-works.com</c:v>
                </c:pt>
                <c:pt idx="15787">
                  <c:v>ryan14@adventure-works.com</c:v>
                </c:pt>
                <c:pt idx="15788">
                  <c:v>ryan15@adventure-works.com</c:v>
                </c:pt>
                <c:pt idx="15789">
                  <c:v>ryan16@adventure-works.com</c:v>
                </c:pt>
                <c:pt idx="15790">
                  <c:v>ryan17@adventure-works.com</c:v>
                </c:pt>
                <c:pt idx="15791">
                  <c:v>ryan18@adventure-works.com</c:v>
                </c:pt>
                <c:pt idx="15792">
                  <c:v>ryan19@adventure-works.com</c:v>
                </c:pt>
                <c:pt idx="15793">
                  <c:v>ryan20@adventure-works.com</c:v>
                </c:pt>
                <c:pt idx="15794">
                  <c:v>ryan21@adventure-works.com</c:v>
                </c:pt>
                <c:pt idx="15795">
                  <c:v>ryan22@adventure-works.com</c:v>
                </c:pt>
                <c:pt idx="15796">
                  <c:v>ryan23@adventure-works.com</c:v>
                </c:pt>
                <c:pt idx="15797">
                  <c:v>ryan24@adventure-works.com</c:v>
                </c:pt>
                <c:pt idx="15798">
                  <c:v>ryan25@adventure-works.com</c:v>
                </c:pt>
                <c:pt idx="15799">
                  <c:v>ryan26@adventure-works.com</c:v>
                </c:pt>
                <c:pt idx="15800">
                  <c:v>ryan27@adventure-works.com</c:v>
                </c:pt>
                <c:pt idx="15801">
                  <c:v>ryan28@adventure-works.com</c:v>
                </c:pt>
                <c:pt idx="15802">
                  <c:v>ryan29@adventure-works.com</c:v>
                </c:pt>
                <c:pt idx="15803">
                  <c:v>ryan30@adventure-works.com</c:v>
                </c:pt>
                <c:pt idx="15804">
                  <c:v>ryan31@adventure-works.com</c:v>
                </c:pt>
                <c:pt idx="15805">
                  <c:v>ryan32@adventure-works.com</c:v>
                </c:pt>
                <c:pt idx="15806">
                  <c:v>ryan33@adventure-works.com</c:v>
                </c:pt>
                <c:pt idx="15807">
                  <c:v>ryan34@adventure-works.com</c:v>
                </c:pt>
                <c:pt idx="15808">
                  <c:v>ryan35@adventure-works.com</c:v>
                </c:pt>
                <c:pt idx="15809">
                  <c:v>ryan36@adventure-works.com</c:v>
                </c:pt>
                <c:pt idx="15810">
                  <c:v>ryan37@adventure-works.com</c:v>
                </c:pt>
                <c:pt idx="15811">
                  <c:v>ryan38@adventure-works.com</c:v>
                </c:pt>
                <c:pt idx="15812">
                  <c:v>ryan39@adventure-works.com</c:v>
                </c:pt>
                <c:pt idx="15813">
                  <c:v>ryan40@adventure-works.com</c:v>
                </c:pt>
                <c:pt idx="15814">
                  <c:v>ryan41@adventure-works.com</c:v>
                </c:pt>
                <c:pt idx="15815">
                  <c:v>ryan42@adventure-works.com</c:v>
                </c:pt>
                <c:pt idx="15816">
                  <c:v>ryan43@adventure-works.com</c:v>
                </c:pt>
                <c:pt idx="15817">
                  <c:v>ryan44@adventure-works.com</c:v>
                </c:pt>
                <c:pt idx="15818">
                  <c:v>ryan45@adventure-works.com</c:v>
                </c:pt>
                <c:pt idx="15819">
                  <c:v>ryan46@adventure-works.com</c:v>
                </c:pt>
                <c:pt idx="15820">
                  <c:v>ryan47@adventure-works.com</c:v>
                </c:pt>
                <c:pt idx="15821">
                  <c:v>ryan48@adventure-works.com</c:v>
                </c:pt>
                <c:pt idx="15822">
                  <c:v>ryan49@adventure-works.com</c:v>
                </c:pt>
                <c:pt idx="15823">
                  <c:v>ryan50@adventure-works.com</c:v>
                </c:pt>
                <c:pt idx="15824">
                  <c:v>ryan51@adventure-works.com</c:v>
                </c:pt>
                <c:pt idx="15825">
                  <c:v>ryan52@adventure-works.com</c:v>
                </c:pt>
                <c:pt idx="15826">
                  <c:v>ryan53@adventure-works.com</c:v>
                </c:pt>
                <c:pt idx="15827">
                  <c:v>ryan54@adventure-works.com</c:v>
                </c:pt>
                <c:pt idx="15828">
                  <c:v>ryan55@adventure-works.com</c:v>
                </c:pt>
                <c:pt idx="15829">
                  <c:v>ryan56@adventure-works.com</c:v>
                </c:pt>
                <c:pt idx="15830">
                  <c:v>ryan57@adventure-works.com</c:v>
                </c:pt>
                <c:pt idx="15831">
                  <c:v>ryan58@adventure-works.com</c:v>
                </c:pt>
                <c:pt idx="15832">
                  <c:v>ryan59@adventure-works.com</c:v>
                </c:pt>
                <c:pt idx="15833">
                  <c:v>ryan6@adventure-works.com</c:v>
                </c:pt>
                <c:pt idx="15834">
                  <c:v>ryan7@adventure-works.com</c:v>
                </c:pt>
                <c:pt idx="15835">
                  <c:v>ryan8@adventure-works.com</c:v>
                </c:pt>
                <c:pt idx="15836">
                  <c:v>ryan9@adventure-works.com</c:v>
                </c:pt>
                <c:pt idx="15837">
                  <c:v>sabrina0@adventure-works.com</c:v>
                </c:pt>
                <c:pt idx="15838">
                  <c:v>sabrina1@adventure-works.com</c:v>
                </c:pt>
                <c:pt idx="15839">
                  <c:v>sabrina10@adventure-works.com</c:v>
                </c:pt>
                <c:pt idx="15840">
                  <c:v>sabrina11@adventure-works.com</c:v>
                </c:pt>
                <c:pt idx="15841">
                  <c:v>sabrina12@adventure-works.com</c:v>
                </c:pt>
                <c:pt idx="15842">
                  <c:v>sabrina13@adventure-works.com</c:v>
                </c:pt>
                <c:pt idx="15843">
                  <c:v>sabrina14@adventure-works.com</c:v>
                </c:pt>
                <c:pt idx="15844">
                  <c:v>sabrina15@adventure-works.com</c:v>
                </c:pt>
                <c:pt idx="15845">
                  <c:v>sabrina16@adventure-works.com</c:v>
                </c:pt>
                <c:pt idx="15846">
                  <c:v>sabrina17@adventure-works.com</c:v>
                </c:pt>
                <c:pt idx="15847">
                  <c:v>sabrina2@adventure-works.com</c:v>
                </c:pt>
                <c:pt idx="15848">
                  <c:v>sabrina3@adventure-works.com</c:v>
                </c:pt>
                <c:pt idx="15849">
                  <c:v>sabrina4@adventure-works.com</c:v>
                </c:pt>
                <c:pt idx="15850">
                  <c:v>sabrina5@adventure-works.com</c:v>
                </c:pt>
                <c:pt idx="15851">
                  <c:v>sabrina6@adventure-works.com</c:v>
                </c:pt>
                <c:pt idx="15852">
                  <c:v>sabrina7@adventure-works.com</c:v>
                </c:pt>
                <c:pt idx="15853">
                  <c:v>sabrina8@adventure-works.com</c:v>
                </c:pt>
                <c:pt idx="15854">
                  <c:v>sabrina9@adventure-works.com</c:v>
                </c:pt>
                <c:pt idx="15855">
                  <c:v>sam2@adventure-works.com</c:v>
                </c:pt>
                <c:pt idx="15856">
                  <c:v>sam3@adventure-works.com</c:v>
                </c:pt>
                <c:pt idx="15857">
                  <c:v>samantha1@adventure-works.com</c:v>
                </c:pt>
                <c:pt idx="15858">
                  <c:v>samantha10@adventure-works.com</c:v>
                </c:pt>
                <c:pt idx="15859">
                  <c:v>samantha11@adventure-works.com</c:v>
                </c:pt>
                <c:pt idx="15860">
                  <c:v>samantha12@adventure-works.com</c:v>
                </c:pt>
                <c:pt idx="15861">
                  <c:v>samantha13@adventure-works.com</c:v>
                </c:pt>
                <c:pt idx="15862">
                  <c:v>samantha14@adventure-works.com</c:v>
                </c:pt>
                <c:pt idx="15863">
                  <c:v>samantha15@adventure-works.com</c:v>
                </c:pt>
                <c:pt idx="15864">
                  <c:v>samantha16@adventure-works.com</c:v>
                </c:pt>
                <c:pt idx="15865">
                  <c:v>samantha17@adventure-works.com</c:v>
                </c:pt>
                <c:pt idx="15866">
                  <c:v>samantha18@adventure-works.com</c:v>
                </c:pt>
                <c:pt idx="15867">
                  <c:v>samantha19@adventure-works.com</c:v>
                </c:pt>
                <c:pt idx="15868">
                  <c:v>samantha2@adventure-works.com</c:v>
                </c:pt>
                <c:pt idx="15869">
                  <c:v>samantha20@adventure-works.com</c:v>
                </c:pt>
                <c:pt idx="15870">
                  <c:v>samantha21@adventure-works.com</c:v>
                </c:pt>
                <c:pt idx="15871">
                  <c:v>samantha22@adventure-works.com</c:v>
                </c:pt>
                <c:pt idx="15872">
                  <c:v>samantha23@adventure-works.com</c:v>
                </c:pt>
                <c:pt idx="15873">
                  <c:v>samantha24@adventure-works.com</c:v>
                </c:pt>
                <c:pt idx="15874">
                  <c:v>samantha25@adventure-works.com</c:v>
                </c:pt>
                <c:pt idx="15875">
                  <c:v>samantha26@adventure-works.com</c:v>
                </c:pt>
                <c:pt idx="15876">
                  <c:v>samantha27@adventure-works.com</c:v>
                </c:pt>
                <c:pt idx="15877">
                  <c:v>samantha28@adventure-works.com</c:v>
                </c:pt>
                <c:pt idx="15878">
                  <c:v>samantha29@adventure-works.com</c:v>
                </c:pt>
                <c:pt idx="15879">
                  <c:v>samantha3@adventure-works.com</c:v>
                </c:pt>
                <c:pt idx="15880">
                  <c:v>samantha30@adventure-works.com</c:v>
                </c:pt>
                <c:pt idx="15881">
                  <c:v>samantha31@adventure-works.com</c:v>
                </c:pt>
                <c:pt idx="15882">
                  <c:v>samantha32@adventure-works.com</c:v>
                </c:pt>
                <c:pt idx="15883">
                  <c:v>samantha33@adventure-works.com</c:v>
                </c:pt>
                <c:pt idx="15884">
                  <c:v>samantha34@adventure-works.com</c:v>
                </c:pt>
                <c:pt idx="15885">
                  <c:v>samantha35@adventure-works.com</c:v>
                </c:pt>
                <c:pt idx="15886">
                  <c:v>samantha36@adventure-works.com</c:v>
                </c:pt>
                <c:pt idx="15887">
                  <c:v>samantha37@adventure-works.com</c:v>
                </c:pt>
                <c:pt idx="15888">
                  <c:v>samantha38@adventure-works.com</c:v>
                </c:pt>
                <c:pt idx="15889">
                  <c:v>samantha39@adventure-works.com</c:v>
                </c:pt>
                <c:pt idx="15890">
                  <c:v>samantha4@adventure-works.com</c:v>
                </c:pt>
                <c:pt idx="15891">
                  <c:v>samantha40@adventure-works.com</c:v>
                </c:pt>
                <c:pt idx="15892">
                  <c:v>samantha41@adventure-works.com</c:v>
                </c:pt>
                <c:pt idx="15893">
                  <c:v>samantha42@adventure-works.com</c:v>
                </c:pt>
                <c:pt idx="15894">
                  <c:v>samantha43@adventure-works.com</c:v>
                </c:pt>
                <c:pt idx="15895">
                  <c:v>samantha44@adventure-works.com</c:v>
                </c:pt>
                <c:pt idx="15896">
                  <c:v>samantha45@adventure-works.com</c:v>
                </c:pt>
                <c:pt idx="15897">
                  <c:v>samantha5@adventure-works.com</c:v>
                </c:pt>
                <c:pt idx="15898">
                  <c:v>samantha6@adventure-works.com</c:v>
                </c:pt>
                <c:pt idx="15899">
                  <c:v>samantha7@adventure-works.com</c:v>
                </c:pt>
                <c:pt idx="15900">
                  <c:v>samantha8@adventure-works.com</c:v>
                </c:pt>
                <c:pt idx="15901">
                  <c:v>samantha9@adventure-works.com</c:v>
                </c:pt>
                <c:pt idx="15902">
                  <c:v>samuel10@adventure-works.com</c:v>
                </c:pt>
                <c:pt idx="15903">
                  <c:v>samuel11@adventure-works.com</c:v>
                </c:pt>
                <c:pt idx="15904">
                  <c:v>samuel12@adventure-works.com</c:v>
                </c:pt>
                <c:pt idx="15905">
                  <c:v>samuel13@adventure-works.com</c:v>
                </c:pt>
                <c:pt idx="15906">
                  <c:v>samuel14@adventure-works.com</c:v>
                </c:pt>
                <c:pt idx="15907">
                  <c:v>samuel15@adventure-works.com</c:v>
                </c:pt>
                <c:pt idx="15908">
                  <c:v>samuel16@adventure-works.com</c:v>
                </c:pt>
                <c:pt idx="15909">
                  <c:v>samuel17@adventure-works.com</c:v>
                </c:pt>
                <c:pt idx="15910">
                  <c:v>samuel18@adventure-works.com</c:v>
                </c:pt>
                <c:pt idx="15911">
                  <c:v>samuel19@adventure-works.com</c:v>
                </c:pt>
                <c:pt idx="15912">
                  <c:v>samuel2@adventure-works.com</c:v>
                </c:pt>
                <c:pt idx="15913">
                  <c:v>samuel20@adventure-works.com</c:v>
                </c:pt>
                <c:pt idx="15914">
                  <c:v>samuel21@adventure-works.com</c:v>
                </c:pt>
                <c:pt idx="15915">
                  <c:v>samuel22@adventure-works.com</c:v>
                </c:pt>
                <c:pt idx="15916">
                  <c:v>samuel23@adventure-works.com</c:v>
                </c:pt>
                <c:pt idx="15917">
                  <c:v>samuel24@adventure-works.com</c:v>
                </c:pt>
                <c:pt idx="15918">
                  <c:v>samuel25@adventure-works.com</c:v>
                </c:pt>
                <c:pt idx="15919">
                  <c:v>samuel26@adventure-works.com</c:v>
                </c:pt>
                <c:pt idx="15920">
                  <c:v>samuel27@adventure-works.com</c:v>
                </c:pt>
                <c:pt idx="15921">
                  <c:v>samuel28@adventure-works.com</c:v>
                </c:pt>
                <c:pt idx="15922">
                  <c:v>samuel29@adventure-works.com</c:v>
                </c:pt>
                <c:pt idx="15923">
                  <c:v>samuel3@adventure-works.com</c:v>
                </c:pt>
                <c:pt idx="15924">
                  <c:v>samuel30@adventure-works.com</c:v>
                </c:pt>
                <c:pt idx="15925">
                  <c:v>samuel31@adventure-works.com</c:v>
                </c:pt>
                <c:pt idx="15926">
                  <c:v>samuel32@adventure-works.com</c:v>
                </c:pt>
                <c:pt idx="15927">
                  <c:v>samuel33@adventure-works.com</c:v>
                </c:pt>
                <c:pt idx="15928">
                  <c:v>samuel34@adventure-works.com</c:v>
                </c:pt>
                <c:pt idx="15929">
                  <c:v>samuel35@adventure-works.com</c:v>
                </c:pt>
                <c:pt idx="15930">
                  <c:v>samuel36@adventure-works.com</c:v>
                </c:pt>
                <c:pt idx="15931">
                  <c:v>samuel37@adventure-works.com</c:v>
                </c:pt>
                <c:pt idx="15932">
                  <c:v>samuel38@adventure-works.com</c:v>
                </c:pt>
                <c:pt idx="15933">
                  <c:v>samuel39@adventure-works.com</c:v>
                </c:pt>
                <c:pt idx="15934">
                  <c:v>samuel4@adventure-works.com</c:v>
                </c:pt>
                <c:pt idx="15935">
                  <c:v>samuel40@adventure-works.com</c:v>
                </c:pt>
                <c:pt idx="15936">
                  <c:v>samuel41@adventure-works.com</c:v>
                </c:pt>
                <c:pt idx="15937">
                  <c:v>samuel42@adventure-works.com</c:v>
                </c:pt>
                <c:pt idx="15938">
                  <c:v>samuel43@adventure-works.com</c:v>
                </c:pt>
                <c:pt idx="15939">
                  <c:v>samuel44@adventure-works.com</c:v>
                </c:pt>
                <c:pt idx="15940">
                  <c:v>samuel45@adventure-works.com</c:v>
                </c:pt>
                <c:pt idx="15941">
                  <c:v>samuel46@adventure-works.com</c:v>
                </c:pt>
                <c:pt idx="15942">
                  <c:v>samuel47@adventure-works.com</c:v>
                </c:pt>
                <c:pt idx="15943">
                  <c:v>samuel48@adventure-works.com</c:v>
                </c:pt>
                <c:pt idx="15944">
                  <c:v>samuel49@adventure-works.com</c:v>
                </c:pt>
                <c:pt idx="15945">
                  <c:v>samuel5@adventure-works.com</c:v>
                </c:pt>
                <c:pt idx="15946">
                  <c:v>samuel50@adventure-works.com</c:v>
                </c:pt>
                <c:pt idx="15947">
                  <c:v>samuel51@adventure-works.com</c:v>
                </c:pt>
                <c:pt idx="15948">
                  <c:v>samuel52@adventure-works.com</c:v>
                </c:pt>
                <c:pt idx="15949">
                  <c:v>samuel53@adventure-works.com</c:v>
                </c:pt>
                <c:pt idx="15950">
                  <c:v>samuel54@adventure-works.com</c:v>
                </c:pt>
                <c:pt idx="15951">
                  <c:v>samuel55@adventure-works.com</c:v>
                </c:pt>
                <c:pt idx="15952">
                  <c:v>samuel56@adventure-works.com</c:v>
                </c:pt>
                <c:pt idx="15953">
                  <c:v>samuel57@adventure-works.com</c:v>
                </c:pt>
                <c:pt idx="15954">
                  <c:v>samuel58@adventure-works.com</c:v>
                </c:pt>
                <c:pt idx="15955">
                  <c:v>samuel59@adventure-works.com</c:v>
                </c:pt>
                <c:pt idx="15956">
                  <c:v>samuel6@adventure-works.com</c:v>
                </c:pt>
                <c:pt idx="15957">
                  <c:v>samuel60@adventure-works.com</c:v>
                </c:pt>
                <c:pt idx="15958">
                  <c:v>samuel61@adventure-works.com</c:v>
                </c:pt>
                <c:pt idx="15959">
                  <c:v>samuel62@adventure-works.com</c:v>
                </c:pt>
                <c:pt idx="15960">
                  <c:v>samuel63@adventure-works.com</c:v>
                </c:pt>
                <c:pt idx="15961">
                  <c:v>samuel64@adventure-works.com</c:v>
                </c:pt>
                <c:pt idx="15962">
                  <c:v>samuel65@adventure-works.com</c:v>
                </c:pt>
                <c:pt idx="15963">
                  <c:v>samuel66@adventure-works.com</c:v>
                </c:pt>
                <c:pt idx="15964">
                  <c:v>samuel67@adventure-works.com</c:v>
                </c:pt>
                <c:pt idx="15965">
                  <c:v>samuel68@adventure-works.com</c:v>
                </c:pt>
                <c:pt idx="15966">
                  <c:v>samuel69@adventure-works.com</c:v>
                </c:pt>
                <c:pt idx="15967">
                  <c:v>samuel7@adventure-works.com</c:v>
                </c:pt>
                <c:pt idx="15968">
                  <c:v>samuel70@adventure-works.com</c:v>
                </c:pt>
                <c:pt idx="15969">
                  <c:v>samuel71@adventure-works.com</c:v>
                </c:pt>
                <c:pt idx="15970">
                  <c:v>samuel72@adventure-works.com</c:v>
                </c:pt>
                <c:pt idx="15971">
                  <c:v>samuel8@adventure-works.com</c:v>
                </c:pt>
                <c:pt idx="15972">
                  <c:v>samuel9@adventure-works.com</c:v>
                </c:pt>
                <c:pt idx="15973">
                  <c:v>sandra10@adventure-works.com</c:v>
                </c:pt>
                <c:pt idx="15974">
                  <c:v>sandra11@adventure-works.com</c:v>
                </c:pt>
                <c:pt idx="15975">
                  <c:v>sandra12@adventure-works.com</c:v>
                </c:pt>
                <c:pt idx="15976">
                  <c:v>sandra13@adventure-works.com</c:v>
                </c:pt>
                <c:pt idx="15977">
                  <c:v>sandra14@adventure-works.com</c:v>
                </c:pt>
                <c:pt idx="15978">
                  <c:v>sandra15@adventure-works.com</c:v>
                </c:pt>
                <c:pt idx="15979">
                  <c:v>sandra16@adventure-works.com</c:v>
                </c:pt>
                <c:pt idx="15980">
                  <c:v>sandra17@adventure-works.com</c:v>
                </c:pt>
                <c:pt idx="15981">
                  <c:v>sandra18@adventure-works.com</c:v>
                </c:pt>
                <c:pt idx="15982">
                  <c:v>sandra19@adventure-works.com</c:v>
                </c:pt>
                <c:pt idx="15983">
                  <c:v>sandra20@adventure-works.com</c:v>
                </c:pt>
                <c:pt idx="15984">
                  <c:v>sandra21@adventure-works.com</c:v>
                </c:pt>
                <c:pt idx="15985">
                  <c:v>sandra22@adventure-works.com</c:v>
                </c:pt>
                <c:pt idx="15986">
                  <c:v>sandra23@adventure-works.com</c:v>
                </c:pt>
                <c:pt idx="15987">
                  <c:v>sandra24@adventure-works.com</c:v>
                </c:pt>
                <c:pt idx="15988">
                  <c:v>sandra25@adventure-works.com</c:v>
                </c:pt>
                <c:pt idx="15989">
                  <c:v>sandra26@adventure-works.com</c:v>
                </c:pt>
                <c:pt idx="15990">
                  <c:v>sandra27@adventure-works.com</c:v>
                </c:pt>
                <c:pt idx="15991">
                  <c:v>sandra28@adventure-works.com</c:v>
                </c:pt>
                <c:pt idx="15992">
                  <c:v>sandra29@adventure-works.com</c:v>
                </c:pt>
                <c:pt idx="15993">
                  <c:v>sandra6@adventure-works.com</c:v>
                </c:pt>
                <c:pt idx="15994">
                  <c:v>sandra7@adventure-works.com</c:v>
                </c:pt>
                <c:pt idx="15995">
                  <c:v>sandra8@adventure-works.com</c:v>
                </c:pt>
                <c:pt idx="15996">
                  <c:v>sandra9@adventure-works.com</c:v>
                </c:pt>
                <c:pt idx="15997">
                  <c:v>sara10@adventure-works.com</c:v>
                </c:pt>
                <c:pt idx="15998">
                  <c:v>sara11@adventure-works.com</c:v>
                </c:pt>
                <c:pt idx="15999">
                  <c:v>sara12@adventure-works.com</c:v>
                </c:pt>
                <c:pt idx="16000">
                  <c:v>sara13@adventure-works.com</c:v>
                </c:pt>
                <c:pt idx="16001">
                  <c:v>sara14@adventure-works.com</c:v>
                </c:pt>
                <c:pt idx="16002">
                  <c:v>sara15@adventure-works.com</c:v>
                </c:pt>
                <c:pt idx="16003">
                  <c:v>sara16@adventure-works.com</c:v>
                </c:pt>
                <c:pt idx="16004">
                  <c:v>sara17@adventure-works.com</c:v>
                </c:pt>
                <c:pt idx="16005">
                  <c:v>sara18@adventure-works.com</c:v>
                </c:pt>
                <c:pt idx="16006">
                  <c:v>sara19@adventure-works.com</c:v>
                </c:pt>
                <c:pt idx="16007">
                  <c:v>sara2@adventure-works.com</c:v>
                </c:pt>
                <c:pt idx="16008">
                  <c:v>sara20@adventure-works.com</c:v>
                </c:pt>
                <c:pt idx="16009">
                  <c:v>sara21@adventure-works.com</c:v>
                </c:pt>
                <c:pt idx="16010">
                  <c:v>sara22@adventure-works.com</c:v>
                </c:pt>
                <c:pt idx="16011">
                  <c:v>sara23@adventure-works.com</c:v>
                </c:pt>
                <c:pt idx="16012">
                  <c:v>sara24@adventure-works.com</c:v>
                </c:pt>
                <c:pt idx="16013">
                  <c:v>sara25@adventure-works.com</c:v>
                </c:pt>
                <c:pt idx="16014">
                  <c:v>sara26@adventure-works.com</c:v>
                </c:pt>
                <c:pt idx="16015">
                  <c:v>sara27@adventure-works.com</c:v>
                </c:pt>
                <c:pt idx="16016">
                  <c:v>sara28@adventure-works.com</c:v>
                </c:pt>
                <c:pt idx="16017">
                  <c:v>sara29@adventure-works.com</c:v>
                </c:pt>
                <c:pt idx="16018">
                  <c:v>sara3@adventure-works.com</c:v>
                </c:pt>
                <c:pt idx="16019">
                  <c:v>sara30@adventure-works.com</c:v>
                </c:pt>
                <c:pt idx="16020">
                  <c:v>sara31@adventure-works.com</c:v>
                </c:pt>
                <c:pt idx="16021">
                  <c:v>sara32@adventure-works.com</c:v>
                </c:pt>
                <c:pt idx="16022">
                  <c:v>sara33@adventure-works.com</c:v>
                </c:pt>
                <c:pt idx="16023">
                  <c:v>sara34@adventure-works.com</c:v>
                </c:pt>
                <c:pt idx="16024">
                  <c:v>sara35@adventure-works.com</c:v>
                </c:pt>
                <c:pt idx="16025">
                  <c:v>sara36@adventure-works.com</c:v>
                </c:pt>
                <c:pt idx="16026">
                  <c:v>sara37@adventure-works.com</c:v>
                </c:pt>
                <c:pt idx="16027">
                  <c:v>sara38@adventure-works.com</c:v>
                </c:pt>
                <c:pt idx="16028">
                  <c:v>sara39@adventure-works.com</c:v>
                </c:pt>
                <c:pt idx="16029">
                  <c:v>sara4@adventure-works.com</c:v>
                </c:pt>
                <c:pt idx="16030">
                  <c:v>sara40@adventure-works.com</c:v>
                </c:pt>
                <c:pt idx="16031">
                  <c:v>sara41@adventure-works.com</c:v>
                </c:pt>
                <c:pt idx="16032">
                  <c:v>sara42@adventure-works.com</c:v>
                </c:pt>
                <c:pt idx="16033">
                  <c:v>sara43@adventure-works.com</c:v>
                </c:pt>
                <c:pt idx="16034">
                  <c:v>sara44@adventure-works.com</c:v>
                </c:pt>
                <c:pt idx="16035">
                  <c:v>sara45@adventure-works.com</c:v>
                </c:pt>
                <c:pt idx="16036">
                  <c:v>sara46@adventure-works.com</c:v>
                </c:pt>
                <c:pt idx="16037">
                  <c:v>sara47@adventure-works.com</c:v>
                </c:pt>
                <c:pt idx="16038">
                  <c:v>sara48@adventure-works.com</c:v>
                </c:pt>
                <c:pt idx="16039">
                  <c:v>sara49@adventure-works.com</c:v>
                </c:pt>
                <c:pt idx="16040">
                  <c:v>sara5@adventure-works.com</c:v>
                </c:pt>
                <c:pt idx="16041">
                  <c:v>sara6@adventure-works.com</c:v>
                </c:pt>
                <c:pt idx="16042">
                  <c:v>sara7@adventure-works.com</c:v>
                </c:pt>
                <c:pt idx="16043">
                  <c:v>sara8@adventure-works.com</c:v>
                </c:pt>
                <c:pt idx="16044">
                  <c:v>sara9@adventure-works.com</c:v>
                </c:pt>
                <c:pt idx="16045">
                  <c:v>sarah0@adventure-works.com</c:v>
                </c:pt>
                <c:pt idx="16046">
                  <c:v>sarah1@adventure-works.com</c:v>
                </c:pt>
                <c:pt idx="16047">
                  <c:v>sarah10@adventure-works.com</c:v>
                </c:pt>
                <c:pt idx="16048">
                  <c:v>sarah11@adventure-works.com</c:v>
                </c:pt>
                <c:pt idx="16049">
                  <c:v>sarah12@adventure-works.com</c:v>
                </c:pt>
                <c:pt idx="16050">
                  <c:v>sarah13@adventure-works.com</c:v>
                </c:pt>
                <c:pt idx="16051">
                  <c:v>sarah14@adventure-works.com</c:v>
                </c:pt>
                <c:pt idx="16052">
                  <c:v>sarah15@adventure-works.com</c:v>
                </c:pt>
                <c:pt idx="16053">
                  <c:v>sarah16@adventure-works.com</c:v>
                </c:pt>
                <c:pt idx="16054">
                  <c:v>sarah17@adventure-works.com</c:v>
                </c:pt>
                <c:pt idx="16055">
                  <c:v>sarah18@adventure-works.com</c:v>
                </c:pt>
                <c:pt idx="16056">
                  <c:v>sarah19@adventure-works.com</c:v>
                </c:pt>
                <c:pt idx="16057">
                  <c:v>sarah2@adventure-works.com</c:v>
                </c:pt>
                <c:pt idx="16058">
                  <c:v>sarah20@adventure-works.com</c:v>
                </c:pt>
                <c:pt idx="16059">
                  <c:v>sarah21@adventure-works.com</c:v>
                </c:pt>
                <c:pt idx="16060">
                  <c:v>sarah22@adventure-works.com</c:v>
                </c:pt>
                <c:pt idx="16061">
                  <c:v>sarah23@adventure-works.com</c:v>
                </c:pt>
                <c:pt idx="16062">
                  <c:v>sarah24@adventure-works.com</c:v>
                </c:pt>
                <c:pt idx="16063">
                  <c:v>sarah25@adventure-works.com</c:v>
                </c:pt>
                <c:pt idx="16064">
                  <c:v>sarah26@adventure-works.com</c:v>
                </c:pt>
                <c:pt idx="16065">
                  <c:v>sarah27@adventure-works.com</c:v>
                </c:pt>
                <c:pt idx="16066">
                  <c:v>sarah28@adventure-works.com</c:v>
                </c:pt>
                <c:pt idx="16067">
                  <c:v>sarah29@adventure-works.com</c:v>
                </c:pt>
                <c:pt idx="16068">
                  <c:v>sarah3@adventure-works.com</c:v>
                </c:pt>
                <c:pt idx="16069">
                  <c:v>sarah30@adventure-works.com</c:v>
                </c:pt>
                <c:pt idx="16070">
                  <c:v>sarah31@adventure-works.com</c:v>
                </c:pt>
                <c:pt idx="16071">
                  <c:v>sarah32@adventure-works.com</c:v>
                </c:pt>
                <c:pt idx="16072">
                  <c:v>sarah33@adventure-works.com</c:v>
                </c:pt>
                <c:pt idx="16073">
                  <c:v>sarah34@adventure-works.com</c:v>
                </c:pt>
                <c:pt idx="16074">
                  <c:v>sarah35@adventure-works.com</c:v>
                </c:pt>
                <c:pt idx="16075">
                  <c:v>sarah36@adventure-works.com</c:v>
                </c:pt>
                <c:pt idx="16076">
                  <c:v>sarah37@adventure-works.com</c:v>
                </c:pt>
                <c:pt idx="16077">
                  <c:v>sarah38@adventure-works.com</c:v>
                </c:pt>
                <c:pt idx="16078">
                  <c:v>sarah39@adventure-works.com</c:v>
                </c:pt>
                <c:pt idx="16079">
                  <c:v>sarah4@adventure-works.com</c:v>
                </c:pt>
                <c:pt idx="16080">
                  <c:v>sarah40@adventure-works.com</c:v>
                </c:pt>
                <c:pt idx="16081">
                  <c:v>sarah41@adventure-works.com</c:v>
                </c:pt>
                <c:pt idx="16082">
                  <c:v>sarah42@adventure-works.com</c:v>
                </c:pt>
                <c:pt idx="16083">
                  <c:v>sarah43@adventure-works.com</c:v>
                </c:pt>
                <c:pt idx="16084">
                  <c:v>sarah44@adventure-works.com</c:v>
                </c:pt>
                <c:pt idx="16085">
                  <c:v>sarah45@adventure-works.com</c:v>
                </c:pt>
                <c:pt idx="16086">
                  <c:v>sarah46@adventure-works.com</c:v>
                </c:pt>
                <c:pt idx="16087">
                  <c:v>sarah5@adventure-works.com</c:v>
                </c:pt>
                <c:pt idx="16088">
                  <c:v>sarah6@adventure-works.com</c:v>
                </c:pt>
                <c:pt idx="16089">
                  <c:v>sarah7@adventure-works.com</c:v>
                </c:pt>
                <c:pt idx="16090">
                  <c:v>sarah8@adventure-works.com</c:v>
                </c:pt>
                <c:pt idx="16091">
                  <c:v>sarah9@adventure-works.com</c:v>
                </c:pt>
                <c:pt idx="16092">
                  <c:v>savannah0@adventure-works.com</c:v>
                </c:pt>
                <c:pt idx="16093">
                  <c:v>savannah1@adventure-works.com</c:v>
                </c:pt>
                <c:pt idx="16094">
                  <c:v>savannah10@adventure-works.com</c:v>
                </c:pt>
                <c:pt idx="16095">
                  <c:v>savannah11@adventure-works.com</c:v>
                </c:pt>
                <c:pt idx="16096">
                  <c:v>savannah12@adventure-works.com</c:v>
                </c:pt>
                <c:pt idx="16097">
                  <c:v>savannah13@adventure-works.com</c:v>
                </c:pt>
                <c:pt idx="16098">
                  <c:v>savannah14@adventure-works.com</c:v>
                </c:pt>
                <c:pt idx="16099">
                  <c:v>savannah15@adventure-works.com</c:v>
                </c:pt>
                <c:pt idx="16100">
                  <c:v>savannah16@adventure-works.com</c:v>
                </c:pt>
                <c:pt idx="16101">
                  <c:v>savannah17@adventure-works.com</c:v>
                </c:pt>
                <c:pt idx="16102">
                  <c:v>savannah18@adventure-works.com</c:v>
                </c:pt>
                <c:pt idx="16103">
                  <c:v>savannah19@adventure-works.com</c:v>
                </c:pt>
                <c:pt idx="16104">
                  <c:v>savannah2@adventure-works.com</c:v>
                </c:pt>
                <c:pt idx="16105">
                  <c:v>savannah20@adventure-works.com</c:v>
                </c:pt>
                <c:pt idx="16106">
                  <c:v>savannah21@adventure-works.com</c:v>
                </c:pt>
                <c:pt idx="16107">
                  <c:v>savannah22@adventure-works.com</c:v>
                </c:pt>
                <c:pt idx="16108">
                  <c:v>savannah23@adventure-works.com</c:v>
                </c:pt>
                <c:pt idx="16109">
                  <c:v>savannah24@adventure-works.com</c:v>
                </c:pt>
                <c:pt idx="16110">
                  <c:v>savannah25@adventure-works.com</c:v>
                </c:pt>
                <c:pt idx="16111">
                  <c:v>savannah26@adventure-works.com</c:v>
                </c:pt>
                <c:pt idx="16112">
                  <c:v>savannah27@adventure-works.com</c:v>
                </c:pt>
                <c:pt idx="16113">
                  <c:v>savannah28@adventure-works.com</c:v>
                </c:pt>
                <c:pt idx="16114">
                  <c:v>savannah29@adventure-works.com</c:v>
                </c:pt>
                <c:pt idx="16115">
                  <c:v>savannah3@adventure-works.com</c:v>
                </c:pt>
                <c:pt idx="16116">
                  <c:v>savannah30@adventure-works.com</c:v>
                </c:pt>
                <c:pt idx="16117">
                  <c:v>savannah31@adventure-works.com</c:v>
                </c:pt>
                <c:pt idx="16118">
                  <c:v>savannah32@adventure-works.com</c:v>
                </c:pt>
                <c:pt idx="16119">
                  <c:v>savannah33@adventure-works.com</c:v>
                </c:pt>
                <c:pt idx="16120">
                  <c:v>savannah34@adventure-works.com</c:v>
                </c:pt>
                <c:pt idx="16121">
                  <c:v>savannah35@adventure-works.com</c:v>
                </c:pt>
                <c:pt idx="16122">
                  <c:v>savannah36@adventure-works.com</c:v>
                </c:pt>
                <c:pt idx="16123">
                  <c:v>savannah37@adventure-works.com</c:v>
                </c:pt>
                <c:pt idx="16124">
                  <c:v>savannah38@adventure-works.com</c:v>
                </c:pt>
                <c:pt idx="16125">
                  <c:v>savannah39@adventure-works.com</c:v>
                </c:pt>
                <c:pt idx="16126">
                  <c:v>savannah4@adventure-works.com</c:v>
                </c:pt>
                <c:pt idx="16127">
                  <c:v>savannah40@adventure-works.com</c:v>
                </c:pt>
                <c:pt idx="16128">
                  <c:v>savannah41@adventure-works.com</c:v>
                </c:pt>
                <c:pt idx="16129">
                  <c:v>savannah42@adventure-works.com</c:v>
                </c:pt>
                <c:pt idx="16130">
                  <c:v>savannah43@adventure-works.com</c:v>
                </c:pt>
                <c:pt idx="16131">
                  <c:v>savannah44@adventure-works.com</c:v>
                </c:pt>
                <c:pt idx="16132">
                  <c:v>savannah45@adventure-works.com</c:v>
                </c:pt>
                <c:pt idx="16133">
                  <c:v>savannah46@adventure-works.com</c:v>
                </c:pt>
                <c:pt idx="16134">
                  <c:v>savannah5@adventure-works.com</c:v>
                </c:pt>
                <c:pt idx="16135">
                  <c:v>savannah6@adventure-works.com</c:v>
                </c:pt>
                <c:pt idx="16136">
                  <c:v>savannah7@adventure-works.com</c:v>
                </c:pt>
                <c:pt idx="16137">
                  <c:v>savannah8@adventure-works.com</c:v>
                </c:pt>
                <c:pt idx="16138">
                  <c:v>savannah9@adventure-works.com</c:v>
                </c:pt>
                <c:pt idx="16139">
                  <c:v>scot1@adventure-works.com</c:v>
                </c:pt>
                <c:pt idx="16140">
                  <c:v>scott10@adventure-works.com</c:v>
                </c:pt>
                <c:pt idx="16141">
                  <c:v>scott11@adventure-works.com</c:v>
                </c:pt>
                <c:pt idx="16142">
                  <c:v>sean10@adventure-works.com</c:v>
                </c:pt>
                <c:pt idx="16143">
                  <c:v>sean11@adventure-works.com</c:v>
                </c:pt>
                <c:pt idx="16144">
                  <c:v>sean12@adventure-works.com</c:v>
                </c:pt>
                <c:pt idx="16145">
                  <c:v>sean13@adventure-works.com</c:v>
                </c:pt>
                <c:pt idx="16146">
                  <c:v>sean14@adventure-works.com</c:v>
                </c:pt>
                <c:pt idx="16147">
                  <c:v>sean15@adventure-works.com</c:v>
                </c:pt>
                <c:pt idx="16148">
                  <c:v>sean16@adventure-works.com</c:v>
                </c:pt>
                <c:pt idx="16149">
                  <c:v>sean17@adventure-works.com</c:v>
                </c:pt>
                <c:pt idx="16150">
                  <c:v>sean18@adventure-works.com</c:v>
                </c:pt>
                <c:pt idx="16151">
                  <c:v>sean19@adventure-works.com</c:v>
                </c:pt>
                <c:pt idx="16152">
                  <c:v>sean20@adventure-works.com</c:v>
                </c:pt>
                <c:pt idx="16153">
                  <c:v>sean21@adventure-works.com</c:v>
                </c:pt>
                <c:pt idx="16154">
                  <c:v>sean22@adventure-works.com</c:v>
                </c:pt>
                <c:pt idx="16155">
                  <c:v>sean23@adventure-works.com</c:v>
                </c:pt>
                <c:pt idx="16156">
                  <c:v>sean24@adventure-works.com</c:v>
                </c:pt>
                <c:pt idx="16157">
                  <c:v>sean25@adventure-works.com</c:v>
                </c:pt>
                <c:pt idx="16158">
                  <c:v>sean26@adventure-works.com</c:v>
                </c:pt>
                <c:pt idx="16159">
                  <c:v>sean27@adventure-works.com</c:v>
                </c:pt>
                <c:pt idx="16160">
                  <c:v>sean28@adventure-works.com</c:v>
                </c:pt>
                <c:pt idx="16161">
                  <c:v>sean29@adventure-works.com</c:v>
                </c:pt>
                <c:pt idx="16162">
                  <c:v>sean30@adventure-works.com</c:v>
                </c:pt>
                <c:pt idx="16163">
                  <c:v>sean31@adventure-works.com</c:v>
                </c:pt>
                <c:pt idx="16164">
                  <c:v>sean32@adventure-works.com</c:v>
                </c:pt>
                <c:pt idx="16165">
                  <c:v>sean33@adventure-works.com</c:v>
                </c:pt>
                <c:pt idx="16166">
                  <c:v>sean34@adventure-works.com</c:v>
                </c:pt>
                <c:pt idx="16167">
                  <c:v>sean35@adventure-works.com</c:v>
                </c:pt>
                <c:pt idx="16168">
                  <c:v>sean36@adventure-works.com</c:v>
                </c:pt>
                <c:pt idx="16169">
                  <c:v>sean37@adventure-works.com</c:v>
                </c:pt>
                <c:pt idx="16170">
                  <c:v>sean38@adventure-works.com</c:v>
                </c:pt>
                <c:pt idx="16171">
                  <c:v>sean39@adventure-works.com</c:v>
                </c:pt>
                <c:pt idx="16172">
                  <c:v>sean40@adventure-works.com</c:v>
                </c:pt>
                <c:pt idx="16173">
                  <c:v>sean41@adventure-works.com</c:v>
                </c:pt>
                <c:pt idx="16174">
                  <c:v>sean42@adventure-works.com</c:v>
                </c:pt>
                <c:pt idx="16175">
                  <c:v>sean43@adventure-works.com</c:v>
                </c:pt>
                <c:pt idx="16176">
                  <c:v>sean44@adventure-works.com</c:v>
                </c:pt>
                <c:pt idx="16177">
                  <c:v>sean45@adventure-works.com</c:v>
                </c:pt>
                <c:pt idx="16178">
                  <c:v>sean46@adventure-works.com</c:v>
                </c:pt>
                <c:pt idx="16179">
                  <c:v>sean47@adventure-works.com</c:v>
                </c:pt>
                <c:pt idx="16180">
                  <c:v>sean48@adventure-works.com</c:v>
                </c:pt>
                <c:pt idx="16181">
                  <c:v>sean49@adventure-works.com</c:v>
                </c:pt>
                <c:pt idx="16182">
                  <c:v>sean50@adventure-works.com</c:v>
                </c:pt>
                <c:pt idx="16183">
                  <c:v>sean51@adventure-works.com</c:v>
                </c:pt>
                <c:pt idx="16184">
                  <c:v>sean52@adventure-works.com</c:v>
                </c:pt>
                <c:pt idx="16185">
                  <c:v>sean7@adventure-works.com</c:v>
                </c:pt>
                <c:pt idx="16186">
                  <c:v>sean8@adventure-works.com</c:v>
                </c:pt>
                <c:pt idx="16187">
                  <c:v>sean9@adventure-works.com</c:v>
                </c:pt>
                <c:pt idx="16188">
                  <c:v>sebastian0@adventure-works.com</c:v>
                </c:pt>
                <c:pt idx="16189">
                  <c:v>sebastian1@adventure-works.com</c:v>
                </c:pt>
                <c:pt idx="16190">
                  <c:v>sebastian10@adventure-works.com</c:v>
                </c:pt>
                <c:pt idx="16191">
                  <c:v>sebastian11@adventure-works.com</c:v>
                </c:pt>
                <c:pt idx="16192">
                  <c:v>sebastian12@adventure-works.com</c:v>
                </c:pt>
                <c:pt idx="16193">
                  <c:v>sebastian13@adventure-works.com</c:v>
                </c:pt>
                <c:pt idx="16194">
                  <c:v>sebastian14@adventure-works.com</c:v>
                </c:pt>
                <c:pt idx="16195">
                  <c:v>sebastian15@adventure-works.com</c:v>
                </c:pt>
                <c:pt idx="16196">
                  <c:v>sebastian16@adventure-works.com</c:v>
                </c:pt>
                <c:pt idx="16197">
                  <c:v>sebastian17@adventure-works.com</c:v>
                </c:pt>
                <c:pt idx="16198">
                  <c:v>sebastian18@adventure-works.com</c:v>
                </c:pt>
                <c:pt idx="16199">
                  <c:v>sebastian19@adventure-works.com</c:v>
                </c:pt>
                <c:pt idx="16200">
                  <c:v>sebastian2@adventure-works.com</c:v>
                </c:pt>
                <c:pt idx="16201">
                  <c:v>sebastian20@adventure-works.com</c:v>
                </c:pt>
                <c:pt idx="16202">
                  <c:v>sebastian21@adventure-works.com</c:v>
                </c:pt>
                <c:pt idx="16203">
                  <c:v>sebastian3@adventure-works.com</c:v>
                </c:pt>
                <c:pt idx="16204">
                  <c:v>sebastian4@adventure-works.com</c:v>
                </c:pt>
                <c:pt idx="16205">
                  <c:v>sebastian5@adventure-works.com</c:v>
                </c:pt>
                <c:pt idx="16206">
                  <c:v>sebastian6@adventure-works.com</c:v>
                </c:pt>
                <c:pt idx="16207">
                  <c:v>sebastian7@adventure-works.com</c:v>
                </c:pt>
                <c:pt idx="16208">
                  <c:v>sebastian8@adventure-works.com</c:v>
                </c:pt>
                <c:pt idx="16209">
                  <c:v>sebastian9@adventure-works.com</c:v>
                </c:pt>
                <c:pt idx="16210">
                  <c:v>sergio0@adventure-works.com</c:v>
                </c:pt>
                <c:pt idx="16211">
                  <c:v>sergio1@adventure-works.com</c:v>
                </c:pt>
                <c:pt idx="16212">
                  <c:v>sergio10@adventure-works.com</c:v>
                </c:pt>
                <c:pt idx="16213">
                  <c:v>sergio11@adventure-works.com</c:v>
                </c:pt>
                <c:pt idx="16214">
                  <c:v>sergio12@adventure-works.com</c:v>
                </c:pt>
                <c:pt idx="16215">
                  <c:v>sergio13@adventure-works.com</c:v>
                </c:pt>
                <c:pt idx="16216">
                  <c:v>sergio14@adventure-works.com</c:v>
                </c:pt>
                <c:pt idx="16217">
                  <c:v>sergio15@adventure-works.com</c:v>
                </c:pt>
                <c:pt idx="16218">
                  <c:v>sergio16@adventure-works.com</c:v>
                </c:pt>
                <c:pt idx="16219">
                  <c:v>sergio17@adventure-works.com</c:v>
                </c:pt>
                <c:pt idx="16220">
                  <c:v>sergio18@adventure-works.com</c:v>
                </c:pt>
                <c:pt idx="16221">
                  <c:v>sergio19@adventure-works.com</c:v>
                </c:pt>
                <c:pt idx="16222">
                  <c:v>sergio2@adventure-works.com</c:v>
                </c:pt>
                <c:pt idx="16223">
                  <c:v>sergio20@adventure-works.com</c:v>
                </c:pt>
                <c:pt idx="16224">
                  <c:v>sergio21@adventure-works.com</c:v>
                </c:pt>
                <c:pt idx="16225">
                  <c:v>sergio3@adventure-works.com</c:v>
                </c:pt>
                <c:pt idx="16226">
                  <c:v>sergio4@adventure-works.com</c:v>
                </c:pt>
                <c:pt idx="16227">
                  <c:v>sergio5@adventure-works.com</c:v>
                </c:pt>
                <c:pt idx="16228">
                  <c:v>sergio6@adventure-works.com</c:v>
                </c:pt>
                <c:pt idx="16229">
                  <c:v>sergio7@adventure-works.com</c:v>
                </c:pt>
                <c:pt idx="16230">
                  <c:v>sergio8@adventure-works.com</c:v>
                </c:pt>
                <c:pt idx="16231">
                  <c:v>sergio9@adventure-works.com</c:v>
                </c:pt>
                <c:pt idx="16232">
                  <c:v>seth0@adventure-works.com</c:v>
                </c:pt>
                <c:pt idx="16233">
                  <c:v>seth1@adventure-works.com</c:v>
                </c:pt>
                <c:pt idx="16234">
                  <c:v>seth10@adventure-works.com</c:v>
                </c:pt>
                <c:pt idx="16235">
                  <c:v>seth11@adventure-works.com</c:v>
                </c:pt>
                <c:pt idx="16236">
                  <c:v>seth12@adventure-works.com</c:v>
                </c:pt>
                <c:pt idx="16237">
                  <c:v>seth13@adventure-works.com</c:v>
                </c:pt>
                <c:pt idx="16238">
                  <c:v>seth14@adventure-works.com</c:v>
                </c:pt>
                <c:pt idx="16239">
                  <c:v>seth15@adventure-works.com</c:v>
                </c:pt>
                <c:pt idx="16240">
                  <c:v>seth16@adventure-works.com</c:v>
                </c:pt>
                <c:pt idx="16241">
                  <c:v>seth17@adventure-works.com</c:v>
                </c:pt>
                <c:pt idx="16242">
                  <c:v>seth18@adventure-works.com</c:v>
                </c:pt>
                <c:pt idx="16243">
                  <c:v>seth19@adventure-works.com</c:v>
                </c:pt>
                <c:pt idx="16244">
                  <c:v>seth2@adventure-works.com</c:v>
                </c:pt>
                <c:pt idx="16245">
                  <c:v>seth20@adventure-works.com</c:v>
                </c:pt>
                <c:pt idx="16246">
                  <c:v>seth21@adventure-works.com</c:v>
                </c:pt>
                <c:pt idx="16247">
                  <c:v>seth22@adventure-works.com</c:v>
                </c:pt>
                <c:pt idx="16248">
                  <c:v>seth23@adventure-works.com</c:v>
                </c:pt>
                <c:pt idx="16249">
                  <c:v>seth24@adventure-works.com</c:v>
                </c:pt>
                <c:pt idx="16250">
                  <c:v>seth25@adventure-works.com</c:v>
                </c:pt>
                <c:pt idx="16251">
                  <c:v>seth26@adventure-works.com</c:v>
                </c:pt>
                <c:pt idx="16252">
                  <c:v>seth27@adventure-works.com</c:v>
                </c:pt>
                <c:pt idx="16253">
                  <c:v>seth28@adventure-works.com</c:v>
                </c:pt>
                <c:pt idx="16254">
                  <c:v>seth29@adventure-works.com</c:v>
                </c:pt>
                <c:pt idx="16255">
                  <c:v>seth3@adventure-works.com</c:v>
                </c:pt>
                <c:pt idx="16256">
                  <c:v>seth30@adventure-works.com</c:v>
                </c:pt>
                <c:pt idx="16257">
                  <c:v>seth31@adventure-works.com</c:v>
                </c:pt>
                <c:pt idx="16258">
                  <c:v>seth32@adventure-works.com</c:v>
                </c:pt>
                <c:pt idx="16259">
                  <c:v>seth33@adventure-works.com</c:v>
                </c:pt>
                <c:pt idx="16260">
                  <c:v>seth34@adventure-works.com</c:v>
                </c:pt>
                <c:pt idx="16261">
                  <c:v>seth35@adventure-works.com</c:v>
                </c:pt>
                <c:pt idx="16262">
                  <c:v>seth36@adventure-works.com</c:v>
                </c:pt>
                <c:pt idx="16263">
                  <c:v>seth37@adventure-works.com</c:v>
                </c:pt>
                <c:pt idx="16264">
                  <c:v>seth38@adventure-works.com</c:v>
                </c:pt>
                <c:pt idx="16265">
                  <c:v>seth39@adventure-works.com</c:v>
                </c:pt>
                <c:pt idx="16266">
                  <c:v>seth4@adventure-works.com</c:v>
                </c:pt>
                <c:pt idx="16267">
                  <c:v>seth40@adventure-works.com</c:v>
                </c:pt>
                <c:pt idx="16268">
                  <c:v>seth41@adventure-works.com</c:v>
                </c:pt>
                <c:pt idx="16269">
                  <c:v>seth42@adventure-works.com</c:v>
                </c:pt>
                <c:pt idx="16270">
                  <c:v>seth43@adventure-works.com</c:v>
                </c:pt>
                <c:pt idx="16271">
                  <c:v>seth44@adventure-works.com</c:v>
                </c:pt>
                <c:pt idx="16272">
                  <c:v>seth45@adventure-works.com</c:v>
                </c:pt>
                <c:pt idx="16273">
                  <c:v>seth46@adventure-works.com</c:v>
                </c:pt>
                <c:pt idx="16274">
                  <c:v>seth47@adventure-works.com</c:v>
                </c:pt>
                <c:pt idx="16275">
                  <c:v>seth48@adventure-works.com</c:v>
                </c:pt>
                <c:pt idx="16276">
                  <c:v>seth49@adventure-works.com</c:v>
                </c:pt>
                <c:pt idx="16277">
                  <c:v>seth5@adventure-works.com</c:v>
                </c:pt>
                <c:pt idx="16278">
                  <c:v>seth50@adventure-works.com</c:v>
                </c:pt>
                <c:pt idx="16279">
                  <c:v>seth51@adventure-works.com</c:v>
                </c:pt>
                <c:pt idx="16280">
                  <c:v>seth52@adventure-works.com</c:v>
                </c:pt>
                <c:pt idx="16281">
                  <c:v>seth53@adventure-works.com</c:v>
                </c:pt>
                <c:pt idx="16282">
                  <c:v>seth54@adventure-works.com</c:v>
                </c:pt>
                <c:pt idx="16283">
                  <c:v>seth55@adventure-works.com</c:v>
                </c:pt>
                <c:pt idx="16284">
                  <c:v>seth56@adventure-works.com</c:v>
                </c:pt>
                <c:pt idx="16285">
                  <c:v>seth57@adventure-works.com</c:v>
                </c:pt>
                <c:pt idx="16286">
                  <c:v>seth58@adventure-works.com</c:v>
                </c:pt>
                <c:pt idx="16287">
                  <c:v>seth59@adventure-works.com</c:v>
                </c:pt>
                <c:pt idx="16288">
                  <c:v>seth6@adventure-works.com</c:v>
                </c:pt>
                <c:pt idx="16289">
                  <c:v>seth60@adventure-works.com</c:v>
                </c:pt>
                <c:pt idx="16290">
                  <c:v>seth61@adventure-works.com</c:v>
                </c:pt>
                <c:pt idx="16291">
                  <c:v>seth62@adventure-works.com</c:v>
                </c:pt>
                <c:pt idx="16292">
                  <c:v>seth63@adventure-works.com</c:v>
                </c:pt>
                <c:pt idx="16293">
                  <c:v>seth64@adventure-works.com</c:v>
                </c:pt>
                <c:pt idx="16294">
                  <c:v>seth65@adventure-works.com</c:v>
                </c:pt>
                <c:pt idx="16295">
                  <c:v>seth66@adventure-works.com</c:v>
                </c:pt>
                <c:pt idx="16296">
                  <c:v>seth67@adventure-works.com</c:v>
                </c:pt>
                <c:pt idx="16297">
                  <c:v>seth68@adventure-works.com</c:v>
                </c:pt>
                <c:pt idx="16298">
                  <c:v>seth69@adventure-works.com</c:v>
                </c:pt>
                <c:pt idx="16299">
                  <c:v>seth7@adventure-works.com</c:v>
                </c:pt>
                <c:pt idx="16300">
                  <c:v>seth70@adventure-works.com</c:v>
                </c:pt>
                <c:pt idx="16301">
                  <c:v>seth71@adventure-works.com</c:v>
                </c:pt>
                <c:pt idx="16302">
                  <c:v>seth72@adventure-works.com</c:v>
                </c:pt>
                <c:pt idx="16303">
                  <c:v>seth73@adventure-works.com</c:v>
                </c:pt>
                <c:pt idx="16304">
                  <c:v>seth74@adventure-works.com</c:v>
                </c:pt>
                <c:pt idx="16305">
                  <c:v>seth75@adventure-works.com</c:v>
                </c:pt>
                <c:pt idx="16306">
                  <c:v>seth76@adventure-works.com</c:v>
                </c:pt>
                <c:pt idx="16307">
                  <c:v>seth77@adventure-works.com</c:v>
                </c:pt>
                <c:pt idx="16308">
                  <c:v>seth78@adventure-works.com</c:v>
                </c:pt>
                <c:pt idx="16309">
                  <c:v>seth79@adventure-works.com</c:v>
                </c:pt>
                <c:pt idx="16310">
                  <c:v>seth8@adventure-works.com</c:v>
                </c:pt>
                <c:pt idx="16311">
                  <c:v>seth80@adventure-works.com</c:v>
                </c:pt>
                <c:pt idx="16312">
                  <c:v>seth81@adventure-works.com</c:v>
                </c:pt>
                <c:pt idx="16313">
                  <c:v>seth82@adventure-works.com</c:v>
                </c:pt>
                <c:pt idx="16314">
                  <c:v>seth83@adventure-works.com</c:v>
                </c:pt>
                <c:pt idx="16315">
                  <c:v>seth84@adventure-works.com</c:v>
                </c:pt>
                <c:pt idx="16316">
                  <c:v>seth85@adventure-works.com</c:v>
                </c:pt>
                <c:pt idx="16317">
                  <c:v>seth86@adventure-works.com</c:v>
                </c:pt>
                <c:pt idx="16318">
                  <c:v>seth87@adventure-works.com</c:v>
                </c:pt>
                <c:pt idx="16319">
                  <c:v>seth88@adventure-works.com</c:v>
                </c:pt>
                <c:pt idx="16320">
                  <c:v>seth89@adventure-works.com</c:v>
                </c:pt>
                <c:pt idx="16321">
                  <c:v>seth9@adventure-works.com</c:v>
                </c:pt>
                <c:pt idx="16322">
                  <c:v>seth90@adventure-works.com</c:v>
                </c:pt>
                <c:pt idx="16323">
                  <c:v>seth91@adventure-works.com</c:v>
                </c:pt>
                <c:pt idx="16324">
                  <c:v>shane10@adventure-works.com</c:v>
                </c:pt>
                <c:pt idx="16325">
                  <c:v>shane11@adventure-works.com</c:v>
                </c:pt>
                <c:pt idx="16326">
                  <c:v>shane12@adventure-works.com</c:v>
                </c:pt>
                <c:pt idx="16327">
                  <c:v>shane13@adventure-works.com</c:v>
                </c:pt>
                <c:pt idx="16328">
                  <c:v>shane14@adventure-works.com</c:v>
                </c:pt>
                <c:pt idx="16329">
                  <c:v>shane15@adventure-works.com</c:v>
                </c:pt>
                <c:pt idx="16330">
                  <c:v>shane16@adventure-works.com</c:v>
                </c:pt>
                <c:pt idx="16331">
                  <c:v>shane17@adventure-works.com</c:v>
                </c:pt>
                <c:pt idx="16332">
                  <c:v>shane18@adventure-works.com</c:v>
                </c:pt>
                <c:pt idx="16333">
                  <c:v>shane19@adventure-works.com</c:v>
                </c:pt>
                <c:pt idx="16334">
                  <c:v>shane20@adventure-works.com</c:v>
                </c:pt>
                <c:pt idx="16335">
                  <c:v>shane21@adventure-works.com</c:v>
                </c:pt>
                <c:pt idx="16336">
                  <c:v>shane22@adventure-works.com</c:v>
                </c:pt>
                <c:pt idx="16337">
                  <c:v>shane23@adventure-works.com</c:v>
                </c:pt>
                <c:pt idx="16338">
                  <c:v>shane4@adventure-works.com</c:v>
                </c:pt>
                <c:pt idx="16339">
                  <c:v>shane5@adventure-works.com</c:v>
                </c:pt>
                <c:pt idx="16340">
                  <c:v>shane6@adventure-works.com</c:v>
                </c:pt>
                <c:pt idx="16341">
                  <c:v>shane7@adventure-works.com</c:v>
                </c:pt>
                <c:pt idx="16342">
                  <c:v>shane8@adventure-works.com</c:v>
                </c:pt>
                <c:pt idx="16343">
                  <c:v>shane9@adventure-works.com</c:v>
                </c:pt>
                <c:pt idx="16344">
                  <c:v>shannon1@adventure-works.com</c:v>
                </c:pt>
                <c:pt idx="16345">
                  <c:v>shannon10@adventure-works.com</c:v>
                </c:pt>
                <c:pt idx="16346">
                  <c:v>shannon11@adventure-works.com</c:v>
                </c:pt>
                <c:pt idx="16347">
                  <c:v>shannon12@adventure-works.com</c:v>
                </c:pt>
                <c:pt idx="16348">
                  <c:v>shannon13@adventure-works.com</c:v>
                </c:pt>
                <c:pt idx="16349">
                  <c:v>shannon14@adventure-works.com</c:v>
                </c:pt>
                <c:pt idx="16350">
                  <c:v>shannon15@adventure-works.com</c:v>
                </c:pt>
                <c:pt idx="16351">
                  <c:v>shannon16@adventure-works.com</c:v>
                </c:pt>
                <c:pt idx="16352">
                  <c:v>shannon17@adventure-works.com</c:v>
                </c:pt>
                <c:pt idx="16353">
                  <c:v>shannon18@adventure-works.com</c:v>
                </c:pt>
                <c:pt idx="16354">
                  <c:v>shannon19@adventure-works.com</c:v>
                </c:pt>
                <c:pt idx="16355">
                  <c:v>shannon2@adventure-works.com</c:v>
                </c:pt>
                <c:pt idx="16356">
                  <c:v>shannon20@adventure-works.com</c:v>
                </c:pt>
                <c:pt idx="16357">
                  <c:v>shannon21@adventure-works.com</c:v>
                </c:pt>
                <c:pt idx="16358">
                  <c:v>shannon22@adventure-works.com</c:v>
                </c:pt>
                <c:pt idx="16359">
                  <c:v>shannon23@adventure-works.com</c:v>
                </c:pt>
                <c:pt idx="16360">
                  <c:v>shannon24@adventure-works.com</c:v>
                </c:pt>
                <c:pt idx="16361">
                  <c:v>shannon25@adventure-works.com</c:v>
                </c:pt>
                <c:pt idx="16362">
                  <c:v>shannon26@adventure-works.com</c:v>
                </c:pt>
                <c:pt idx="16363">
                  <c:v>shannon27@adventure-works.com</c:v>
                </c:pt>
                <c:pt idx="16364">
                  <c:v>shannon28@adventure-works.com</c:v>
                </c:pt>
                <c:pt idx="16365">
                  <c:v>shannon29@adventure-works.com</c:v>
                </c:pt>
                <c:pt idx="16366">
                  <c:v>shannon3@adventure-works.com</c:v>
                </c:pt>
                <c:pt idx="16367">
                  <c:v>shannon30@adventure-works.com</c:v>
                </c:pt>
                <c:pt idx="16368">
                  <c:v>shannon31@adventure-works.com</c:v>
                </c:pt>
                <c:pt idx="16369">
                  <c:v>shannon32@adventure-works.com</c:v>
                </c:pt>
                <c:pt idx="16370">
                  <c:v>shannon33@adventure-works.com</c:v>
                </c:pt>
                <c:pt idx="16371">
                  <c:v>shannon34@adventure-works.com</c:v>
                </c:pt>
                <c:pt idx="16372">
                  <c:v>shannon35@adventure-works.com</c:v>
                </c:pt>
                <c:pt idx="16373">
                  <c:v>shannon36@adventure-works.com</c:v>
                </c:pt>
                <c:pt idx="16374">
                  <c:v>shannon37@adventure-works.com</c:v>
                </c:pt>
                <c:pt idx="16375">
                  <c:v>shannon38@adventure-works.com</c:v>
                </c:pt>
                <c:pt idx="16376">
                  <c:v>shannon39@adventure-works.com</c:v>
                </c:pt>
                <c:pt idx="16377">
                  <c:v>shannon4@adventure-works.com</c:v>
                </c:pt>
                <c:pt idx="16378">
                  <c:v>shannon40@adventure-works.com</c:v>
                </c:pt>
                <c:pt idx="16379">
                  <c:v>shannon41@adventure-works.com</c:v>
                </c:pt>
                <c:pt idx="16380">
                  <c:v>shannon5@adventure-works.com</c:v>
                </c:pt>
                <c:pt idx="16381">
                  <c:v>shannon6@adventure-works.com</c:v>
                </c:pt>
                <c:pt idx="16382">
                  <c:v>shannon7@adventure-works.com</c:v>
                </c:pt>
                <c:pt idx="16383">
                  <c:v>shannon8@adventure-works.com</c:v>
                </c:pt>
                <c:pt idx="16384">
                  <c:v>shannon9@adventure-works.com</c:v>
                </c:pt>
                <c:pt idx="16385">
                  <c:v>sharon10@adventure-works.com</c:v>
                </c:pt>
                <c:pt idx="16386">
                  <c:v>sharon11@adventure-works.com</c:v>
                </c:pt>
                <c:pt idx="16387">
                  <c:v>sharon12@adventure-works.com</c:v>
                </c:pt>
                <c:pt idx="16388">
                  <c:v>sharon13@adventure-works.com</c:v>
                </c:pt>
                <c:pt idx="16389">
                  <c:v>sharon14@adventure-works.com</c:v>
                </c:pt>
                <c:pt idx="16390">
                  <c:v>sharon15@adventure-works.com</c:v>
                </c:pt>
                <c:pt idx="16391">
                  <c:v>sharon16@adventure-works.com</c:v>
                </c:pt>
                <c:pt idx="16392">
                  <c:v>sharon17@adventure-works.com</c:v>
                </c:pt>
                <c:pt idx="16393">
                  <c:v>sharon18@adventure-works.com</c:v>
                </c:pt>
                <c:pt idx="16394">
                  <c:v>sharon19@adventure-works.com</c:v>
                </c:pt>
                <c:pt idx="16395">
                  <c:v>sharon20@adventure-works.com</c:v>
                </c:pt>
                <c:pt idx="16396">
                  <c:v>sharon21@adventure-works.com</c:v>
                </c:pt>
                <c:pt idx="16397">
                  <c:v>sharon22@adventure-works.com</c:v>
                </c:pt>
                <c:pt idx="16398">
                  <c:v>sharon23@adventure-works.com</c:v>
                </c:pt>
                <c:pt idx="16399">
                  <c:v>sharon24@adventure-works.com</c:v>
                </c:pt>
                <c:pt idx="16400">
                  <c:v>sharon25@adventure-works.com</c:v>
                </c:pt>
                <c:pt idx="16401">
                  <c:v>sharon26@adventure-works.com</c:v>
                </c:pt>
                <c:pt idx="16402">
                  <c:v>sharon27@adventure-works.com</c:v>
                </c:pt>
                <c:pt idx="16403">
                  <c:v>sharon4@adventure-works.com</c:v>
                </c:pt>
                <c:pt idx="16404">
                  <c:v>sharon6@adventure-works.com</c:v>
                </c:pt>
                <c:pt idx="16405">
                  <c:v>sharon7@adventure-works.com</c:v>
                </c:pt>
                <c:pt idx="16406">
                  <c:v>sharon8@adventure-works.com</c:v>
                </c:pt>
                <c:pt idx="16407">
                  <c:v>sharon9@adventure-works.com</c:v>
                </c:pt>
                <c:pt idx="16408">
                  <c:v>shaun10@adventure-works.com</c:v>
                </c:pt>
                <c:pt idx="16409">
                  <c:v>shaun11@adventure-works.com</c:v>
                </c:pt>
                <c:pt idx="16410">
                  <c:v>shaun12@adventure-works.com</c:v>
                </c:pt>
                <c:pt idx="16411">
                  <c:v>shaun13@adventure-works.com</c:v>
                </c:pt>
                <c:pt idx="16412">
                  <c:v>shaun14@adventure-works.com</c:v>
                </c:pt>
                <c:pt idx="16413">
                  <c:v>shaun15@adventure-works.com</c:v>
                </c:pt>
                <c:pt idx="16414">
                  <c:v>shaun16@adventure-works.com</c:v>
                </c:pt>
                <c:pt idx="16415">
                  <c:v>shaun17@adventure-works.com</c:v>
                </c:pt>
                <c:pt idx="16416">
                  <c:v>shaun18@adventure-works.com</c:v>
                </c:pt>
                <c:pt idx="16417">
                  <c:v>shaun19@adventure-works.com</c:v>
                </c:pt>
                <c:pt idx="16418">
                  <c:v>shaun2@adventure-works.com</c:v>
                </c:pt>
                <c:pt idx="16419">
                  <c:v>shaun20@adventure-works.com</c:v>
                </c:pt>
                <c:pt idx="16420">
                  <c:v>shaun21@adventure-works.com</c:v>
                </c:pt>
                <c:pt idx="16421">
                  <c:v>shaun22@adventure-works.com</c:v>
                </c:pt>
                <c:pt idx="16422">
                  <c:v>shaun3@adventure-works.com</c:v>
                </c:pt>
                <c:pt idx="16423">
                  <c:v>shaun4@adventure-works.com</c:v>
                </c:pt>
                <c:pt idx="16424">
                  <c:v>shaun5@adventure-works.com</c:v>
                </c:pt>
                <c:pt idx="16425">
                  <c:v>shaun6@adventure-works.com</c:v>
                </c:pt>
                <c:pt idx="16426">
                  <c:v>shaun7@adventure-works.com</c:v>
                </c:pt>
                <c:pt idx="16427">
                  <c:v>shaun8@adventure-works.com</c:v>
                </c:pt>
                <c:pt idx="16428">
                  <c:v>shaun9@adventure-works.com</c:v>
                </c:pt>
                <c:pt idx="16429">
                  <c:v>shawn10@adventure-works.com</c:v>
                </c:pt>
                <c:pt idx="16430">
                  <c:v>shawn11@adventure-works.com</c:v>
                </c:pt>
                <c:pt idx="16431">
                  <c:v>shawn12@adventure-works.com</c:v>
                </c:pt>
                <c:pt idx="16432">
                  <c:v>shawn13@adventure-works.com</c:v>
                </c:pt>
                <c:pt idx="16433">
                  <c:v>shawn14@adventure-works.com</c:v>
                </c:pt>
                <c:pt idx="16434">
                  <c:v>shawn15@adventure-works.com</c:v>
                </c:pt>
                <c:pt idx="16435">
                  <c:v>shawn16@adventure-works.com</c:v>
                </c:pt>
                <c:pt idx="16436">
                  <c:v>shawn17@adventure-works.com</c:v>
                </c:pt>
                <c:pt idx="16437">
                  <c:v>shawn18@adventure-works.com</c:v>
                </c:pt>
                <c:pt idx="16438">
                  <c:v>shawn19@adventure-works.com</c:v>
                </c:pt>
                <c:pt idx="16439">
                  <c:v>shawn2@adventure-works.com</c:v>
                </c:pt>
                <c:pt idx="16440">
                  <c:v>shawn20@adventure-works.com</c:v>
                </c:pt>
                <c:pt idx="16441">
                  <c:v>shawn21@adventure-works.com</c:v>
                </c:pt>
                <c:pt idx="16442">
                  <c:v>shawn22@adventure-works.com</c:v>
                </c:pt>
                <c:pt idx="16443">
                  <c:v>shawn23@adventure-works.com</c:v>
                </c:pt>
                <c:pt idx="16444">
                  <c:v>shawn24@adventure-works.com</c:v>
                </c:pt>
                <c:pt idx="16445">
                  <c:v>shawn3@adventure-works.com</c:v>
                </c:pt>
                <c:pt idx="16446">
                  <c:v>shawn4@adventure-works.com</c:v>
                </c:pt>
                <c:pt idx="16447">
                  <c:v>shawn5@adventure-works.com</c:v>
                </c:pt>
                <c:pt idx="16448">
                  <c:v>shawn6@adventure-works.com</c:v>
                </c:pt>
                <c:pt idx="16449">
                  <c:v>shawn7@adventure-works.com</c:v>
                </c:pt>
                <c:pt idx="16450">
                  <c:v>shawn8@adventure-works.com</c:v>
                </c:pt>
                <c:pt idx="16451">
                  <c:v>shawn9@adventure-works.com</c:v>
                </c:pt>
                <c:pt idx="16452">
                  <c:v>shawna0@adventure-works.com</c:v>
                </c:pt>
                <c:pt idx="16453">
                  <c:v>shawna1@adventure-works.com</c:v>
                </c:pt>
                <c:pt idx="16454">
                  <c:v>shawna10@adventure-works.com</c:v>
                </c:pt>
                <c:pt idx="16455">
                  <c:v>shawna11@adventure-works.com</c:v>
                </c:pt>
                <c:pt idx="16456">
                  <c:v>shawna12@adventure-works.com</c:v>
                </c:pt>
                <c:pt idx="16457">
                  <c:v>shawna13@adventure-works.com</c:v>
                </c:pt>
                <c:pt idx="16458">
                  <c:v>shawna14@adventure-works.com</c:v>
                </c:pt>
                <c:pt idx="16459">
                  <c:v>shawna15@adventure-works.com</c:v>
                </c:pt>
                <c:pt idx="16460">
                  <c:v>shawna16@adventure-works.com</c:v>
                </c:pt>
                <c:pt idx="16461">
                  <c:v>shawna17@adventure-works.com</c:v>
                </c:pt>
                <c:pt idx="16462">
                  <c:v>shawna18@adventure-works.com</c:v>
                </c:pt>
                <c:pt idx="16463">
                  <c:v>shawna19@adventure-works.com</c:v>
                </c:pt>
                <c:pt idx="16464">
                  <c:v>shawna2@adventure-works.com</c:v>
                </c:pt>
                <c:pt idx="16465">
                  <c:v>shawna20@adventure-works.com</c:v>
                </c:pt>
                <c:pt idx="16466">
                  <c:v>shawna21@adventure-works.com</c:v>
                </c:pt>
                <c:pt idx="16467">
                  <c:v>shawna3@adventure-works.com</c:v>
                </c:pt>
                <c:pt idx="16468">
                  <c:v>shawna4@adventure-works.com</c:v>
                </c:pt>
                <c:pt idx="16469">
                  <c:v>shawna5@adventure-works.com</c:v>
                </c:pt>
                <c:pt idx="16470">
                  <c:v>shawna6@adventure-works.com</c:v>
                </c:pt>
                <c:pt idx="16471">
                  <c:v>shawna7@adventure-works.com</c:v>
                </c:pt>
                <c:pt idx="16472">
                  <c:v>shawna8@adventure-works.com</c:v>
                </c:pt>
                <c:pt idx="16473">
                  <c:v>shawna9@adventure-works.com</c:v>
                </c:pt>
                <c:pt idx="16474">
                  <c:v>sheena0@adventure-works.com</c:v>
                </c:pt>
                <c:pt idx="16475">
                  <c:v>sheena1@adventure-works.com</c:v>
                </c:pt>
                <c:pt idx="16476">
                  <c:v>sheena10@adventure-works.com</c:v>
                </c:pt>
                <c:pt idx="16477">
                  <c:v>sheena11@adventure-works.com</c:v>
                </c:pt>
                <c:pt idx="16478">
                  <c:v>sheena12@adventure-works.com</c:v>
                </c:pt>
                <c:pt idx="16479">
                  <c:v>sheena13@adventure-works.com</c:v>
                </c:pt>
                <c:pt idx="16480">
                  <c:v>sheena14@adventure-works.com</c:v>
                </c:pt>
                <c:pt idx="16481">
                  <c:v>sheena15@adventure-works.com</c:v>
                </c:pt>
                <c:pt idx="16482">
                  <c:v>sheena16@adventure-works.com</c:v>
                </c:pt>
                <c:pt idx="16483">
                  <c:v>sheena17@adventure-works.com</c:v>
                </c:pt>
                <c:pt idx="16484">
                  <c:v>sheena18@adventure-works.com</c:v>
                </c:pt>
                <c:pt idx="16485">
                  <c:v>sheena19@adventure-works.com</c:v>
                </c:pt>
                <c:pt idx="16486">
                  <c:v>sheena2@adventure-works.com</c:v>
                </c:pt>
                <c:pt idx="16487">
                  <c:v>sheena20@adventure-works.com</c:v>
                </c:pt>
                <c:pt idx="16488">
                  <c:v>sheena21@adventure-works.com</c:v>
                </c:pt>
                <c:pt idx="16489">
                  <c:v>sheena3@adventure-works.com</c:v>
                </c:pt>
                <c:pt idx="16490">
                  <c:v>sheena4@adventure-works.com</c:v>
                </c:pt>
                <c:pt idx="16491">
                  <c:v>sheena5@adventure-works.com</c:v>
                </c:pt>
                <c:pt idx="16492">
                  <c:v>sheena6@adventure-works.com</c:v>
                </c:pt>
                <c:pt idx="16493">
                  <c:v>sheena7@adventure-works.com</c:v>
                </c:pt>
                <c:pt idx="16494">
                  <c:v>sheena8@adventure-works.com</c:v>
                </c:pt>
                <c:pt idx="16495">
                  <c:v>sheena9@adventure-works.com</c:v>
                </c:pt>
                <c:pt idx="16496">
                  <c:v>sheila0@adventure-works.com</c:v>
                </c:pt>
                <c:pt idx="16497">
                  <c:v>sheila1@adventure-works.com</c:v>
                </c:pt>
                <c:pt idx="16498">
                  <c:v>sheila10@adventure-works.com</c:v>
                </c:pt>
                <c:pt idx="16499">
                  <c:v>sheila11@adventure-works.com</c:v>
                </c:pt>
                <c:pt idx="16500">
                  <c:v>sheila12@adventure-works.com</c:v>
                </c:pt>
                <c:pt idx="16501">
                  <c:v>sheila13@adventure-works.com</c:v>
                </c:pt>
                <c:pt idx="16502">
                  <c:v>sheila14@adventure-works.com</c:v>
                </c:pt>
                <c:pt idx="16503">
                  <c:v>sheila15@adventure-works.com</c:v>
                </c:pt>
                <c:pt idx="16504">
                  <c:v>sheila16@adventure-works.com</c:v>
                </c:pt>
                <c:pt idx="16505">
                  <c:v>sheila17@adventure-works.com</c:v>
                </c:pt>
                <c:pt idx="16506">
                  <c:v>sheila18@adventure-works.com</c:v>
                </c:pt>
                <c:pt idx="16507">
                  <c:v>sheila19@adventure-works.com</c:v>
                </c:pt>
                <c:pt idx="16508">
                  <c:v>sheila2@adventure-works.com</c:v>
                </c:pt>
                <c:pt idx="16509">
                  <c:v>sheila20@adventure-works.com</c:v>
                </c:pt>
                <c:pt idx="16510">
                  <c:v>sheila3@adventure-works.com</c:v>
                </c:pt>
                <c:pt idx="16511">
                  <c:v>sheila4@adventure-works.com</c:v>
                </c:pt>
                <c:pt idx="16512">
                  <c:v>sheila5@adventure-works.com</c:v>
                </c:pt>
                <c:pt idx="16513">
                  <c:v>sheila6@adventure-works.com</c:v>
                </c:pt>
                <c:pt idx="16514">
                  <c:v>sheila7@adventure-works.com</c:v>
                </c:pt>
                <c:pt idx="16515">
                  <c:v>sheila8@adventure-works.com</c:v>
                </c:pt>
                <c:pt idx="16516">
                  <c:v>sheila9@adventure-works.com</c:v>
                </c:pt>
                <c:pt idx="16517">
                  <c:v>shelby0@adventure-works.com</c:v>
                </c:pt>
                <c:pt idx="16518">
                  <c:v>shelby1@adventure-works.com</c:v>
                </c:pt>
                <c:pt idx="16519">
                  <c:v>shelby10@adventure-works.com</c:v>
                </c:pt>
                <c:pt idx="16520">
                  <c:v>shelby11@adventure-works.com</c:v>
                </c:pt>
                <c:pt idx="16521">
                  <c:v>shelby12@adventure-works.com</c:v>
                </c:pt>
                <c:pt idx="16522">
                  <c:v>shelby13@adventure-works.com</c:v>
                </c:pt>
                <c:pt idx="16523">
                  <c:v>shelby14@adventure-works.com</c:v>
                </c:pt>
                <c:pt idx="16524">
                  <c:v>shelby15@adventure-works.com</c:v>
                </c:pt>
                <c:pt idx="16525">
                  <c:v>shelby16@adventure-works.com</c:v>
                </c:pt>
                <c:pt idx="16526">
                  <c:v>shelby17@adventure-works.com</c:v>
                </c:pt>
                <c:pt idx="16527">
                  <c:v>shelby18@adventure-works.com</c:v>
                </c:pt>
                <c:pt idx="16528">
                  <c:v>shelby19@adventure-works.com</c:v>
                </c:pt>
                <c:pt idx="16529">
                  <c:v>shelby2@adventure-works.com</c:v>
                </c:pt>
                <c:pt idx="16530">
                  <c:v>shelby20@adventure-works.com</c:v>
                </c:pt>
                <c:pt idx="16531">
                  <c:v>shelby21@adventure-works.com</c:v>
                </c:pt>
                <c:pt idx="16532">
                  <c:v>shelby22@adventure-works.com</c:v>
                </c:pt>
                <c:pt idx="16533">
                  <c:v>shelby23@adventure-works.com</c:v>
                </c:pt>
                <c:pt idx="16534">
                  <c:v>shelby24@adventure-works.com</c:v>
                </c:pt>
                <c:pt idx="16535">
                  <c:v>shelby3@adventure-works.com</c:v>
                </c:pt>
                <c:pt idx="16536">
                  <c:v>shelby4@adventure-works.com</c:v>
                </c:pt>
                <c:pt idx="16537">
                  <c:v>shelby5@adventure-works.com</c:v>
                </c:pt>
                <c:pt idx="16538">
                  <c:v>shelby6@adventure-works.com</c:v>
                </c:pt>
                <c:pt idx="16539">
                  <c:v>shelby7@adventure-works.com</c:v>
                </c:pt>
                <c:pt idx="16540">
                  <c:v>shelby8@adventure-works.com</c:v>
                </c:pt>
                <c:pt idx="16541">
                  <c:v>shelby9@adventure-works.com</c:v>
                </c:pt>
                <c:pt idx="16542">
                  <c:v>shirleen0@adventure-works.com</c:v>
                </c:pt>
                <c:pt idx="16543">
                  <c:v>shish0@adventure-works.com</c:v>
                </c:pt>
                <c:pt idx="16544">
                  <c:v>sierra0@adventure-works.com</c:v>
                </c:pt>
                <c:pt idx="16545">
                  <c:v>sierra1@adventure-works.com</c:v>
                </c:pt>
                <c:pt idx="16546">
                  <c:v>sierra10@adventure-works.com</c:v>
                </c:pt>
                <c:pt idx="16547">
                  <c:v>sierra11@adventure-works.com</c:v>
                </c:pt>
                <c:pt idx="16548">
                  <c:v>sierra12@adventure-works.com</c:v>
                </c:pt>
                <c:pt idx="16549">
                  <c:v>sierra13@adventure-works.com</c:v>
                </c:pt>
                <c:pt idx="16550">
                  <c:v>sierra14@adventure-works.com</c:v>
                </c:pt>
                <c:pt idx="16551">
                  <c:v>sierra15@adventure-works.com</c:v>
                </c:pt>
                <c:pt idx="16552">
                  <c:v>sierra16@adventure-works.com</c:v>
                </c:pt>
                <c:pt idx="16553">
                  <c:v>sierra17@adventure-works.com</c:v>
                </c:pt>
                <c:pt idx="16554">
                  <c:v>sierra18@adventure-works.com</c:v>
                </c:pt>
                <c:pt idx="16555">
                  <c:v>sierra2@adventure-works.com</c:v>
                </c:pt>
                <c:pt idx="16556">
                  <c:v>sierra3@adventure-works.com</c:v>
                </c:pt>
                <c:pt idx="16557">
                  <c:v>sierra4@adventure-works.com</c:v>
                </c:pt>
                <c:pt idx="16558">
                  <c:v>sierra5@adventure-works.com</c:v>
                </c:pt>
                <c:pt idx="16559">
                  <c:v>sierra6@adventure-works.com</c:v>
                </c:pt>
                <c:pt idx="16560">
                  <c:v>sierra7@adventure-works.com</c:v>
                </c:pt>
                <c:pt idx="16561">
                  <c:v>sierra8@adventure-works.com</c:v>
                </c:pt>
                <c:pt idx="16562">
                  <c:v>sierra9@adventure-works.com</c:v>
                </c:pt>
                <c:pt idx="16563">
                  <c:v>simon3@adventure-works.com</c:v>
                </c:pt>
                <c:pt idx="16564">
                  <c:v>sophia0@adventure-works.com</c:v>
                </c:pt>
                <c:pt idx="16565">
                  <c:v>sophia1@adventure-works.com</c:v>
                </c:pt>
                <c:pt idx="16566">
                  <c:v>sophia10@adventure-works.com</c:v>
                </c:pt>
                <c:pt idx="16567">
                  <c:v>sophia11@adventure-works.com</c:v>
                </c:pt>
                <c:pt idx="16568">
                  <c:v>sophia12@adventure-works.com</c:v>
                </c:pt>
                <c:pt idx="16569">
                  <c:v>sophia13@adventure-works.com</c:v>
                </c:pt>
                <c:pt idx="16570">
                  <c:v>sophia14@adventure-works.com</c:v>
                </c:pt>
                <c:pt idx="16571">
                  <c:v>sophia15@adventure-works.com</c:v>
                </c:pt>
                <c:pt idx="16572">
                  <c:v>sophia16@adventure-works.com</c:v>
                </c:pt>
                <c:pt idx="16573">
                  <c:v>sophia17@adventure-works.com</c:v>
                </c:pt>
                <c:pt idx="16574">
                  <c:v>sophia18@adventure-works.com</c:v>
                </c:pt>
                <c:pt idx="16575">
                  <c:v>sophia19@adventure-works.com</c:v>
                </c:pt>
                <c:pt idx="16576">
                  <c:v>sophia2@adventure-works.com</c:v>
                </c:pt>
                <c:pt idx="16577">
                  <c:v>sophia20@adventure-works.com</c:v>
                </c:pt>
                <c:pt idx="16578">
                  <c:v>sophia21@adventure-works.com</c:v>
                </c:pt>
                <c:pt idx="16579">
                  <c:v>sophia22@adventure-works.com</c:v>
                </c:pt>
                <c:pt idx="16580">
                  <c:v>sophia3@adventure-works.com</c:v>
                </c:pt>
                <c:pt idx="16581">
                  <c:v>sophia4@adventure-works.com</c:v>
                </c:pt>
                <c:pt idx="16582">
                  <c:v>sophia5@adventure-works.com</c:v>
                </c:pt>
                <c:pt idx="16583">
                  <c:v>sophia6@adventure-works.com</c:v>
                </c:pt>
                <c:pt idx="16584">
                  <c:v>sophia7@adventure-works.com</c:v>
                </c:pt>
                <c:pt idx="16585">
                  <c:v>sophia8@adventure-works.com</c:v>
                </c:pt>
                <c:pt idx="16586">
                  <c:v>sophia9@adventure-works.com</c:v>
                </c:pt>
                <c:pt idx="16587">
                  <c:v>spencer1@adventure-works.com</c:v>
                </c:pt>
                <c:pt idx="16588">
                  <c:v>spencer10@adventure-works.com</c:v>
                </c:pt>
                <c:pt idx="16589">
                  <c:v>spencer11@adventure-works.com</c:v>
                </c:pt>
                <c:pt idx="16590">
                  <c:v>spencer12@adventure-works.com</c:v>
                </c:pt>
                <c:pt idx="16591">
                  <c:v>spencer13@adventure-works.com</c:v>
                </c:pt>
                <c:pt idx="16592">
                  <c:v>spencer14@adventure-works.com</c:v>
                </c:pt>
                <c:pt idx="16593">
                  <c:v>spencer15@adventure-works.com</c:v>
                </c:pt>
                <c:pt idx="16594">
                  <c:v>spencer16@adventure-works.com</c:v>
                </c:pt>
                <c:pt idx="16595">
                  <c:v>spencer17@adventure-works.com</c:v>
                </c:pt>
                <c:pt idx="16596">
                  <c:v>spencer18@adventure-works.com</c:v>
                </c:pt>
                <c:pt idx="16597">
                  <c:v>spencer19@adventure-works.com</c:v>
                </c:pt>
                <c:pt idx="16598">
                  <c:v>spencer2@adventure-works.com</c:v>
                </c:pt>
                <c:pt idx="16599">
                  <c:v>spencer20@adventure-works.com</c:v>
                </c:pt>
                <c:pt idx="16600">
                  <c:v>spencer21@adventure-works.com</c:v>
                </c:pt>
                <c:pt idx="16601">
                  <c:v>spencer22@adventure-works.com</c:v>
                </c:pt>
                <c:pt idx="16602">
                  <c:v>spencer23@adventure-works.com</c:v>
                </c:pt>
                <c:pt idx="16603">
                  <c:v>spencer24@adventure-works.com</c:v>
                </c:pt>
                <c:pt idx="16604">
                  <c:v>spencer25@adventure-works.com</c:v>
                </c:pt>
                <c:pt idx="16605">
                  <c:v>spencer3@adventure-works.com</c:v>
                </c:pt>
                <c:pt idx="16606">
                  <c:v>spencer4@adventure-works.com</c:v>
                </c:pt>
                <c:pt idx="16607">
                  <c:v>spencer5@adventure-works.com</c:v>
                </c:pt>
                <c:pt idx="16608">
                  <c:v>spencer6@adventure-works.com</c:v>
                </c:pt>
                <c:pt idx="16609">
                  <c:v>spencer7@adventure-works.com</c:v>
                </c:pt>
                <c:pt idx="16610">
                  <c:v>spencer8@adventure-works.com</c:v>
                </c:pt>
                <c:pt idx="16611">
                  <c:v>spencer9@adventure-works.com</c:v>
                </c:pt>
                <c:pt idx="16612">
                  <c:v>sriniwa0@adventure-works.com</c:v>
                </c:pt>
                <c:pt idx="16613">
                  <c:v>stacey1@adventure-works.com</c:v>
                </c:pt>
                <c:pt idx="16614">
                  <c:v>stacey10@adventure-works.com</c:v>
                </c:pt>
                <c:pt idx="16615">
                  <c:v>stacey11@adventure-works.com</c:v>
                </c:pt>
                <c:pt idx="16616">
                  <c:v>stacey12@adventure-works.com</c:v>
                </c:pt>
                <c:pt idx="16617">
                  <c:v>stacey13@adventure-works.com</c:v>
                </c:pt>
                <c:pt idx="16618">
                  <c:v>stacey14@adventure-works.com</c:v>
                </c:pt>
                <c:pt idx="16619">
                  <c:v>stacey15@adventure-works.com</c:v>
                </c:pt>
                <c:pt idx="16620">
                  <c:v>stacey16@adventure-works.com</c:v>
                </c:pt>
                <c:pt idx="16621">
                  <c:v>stacey17@adventure-works.com</c:v>
                </c:pt>
                <c:pt idx="16622">
                  <c:v>stacey18@adventure-works.com</c:v>
                </c:pt>
                <c:pt idx="16623">
                  <c:v>stacey19@adventure-works.com</c:v>
                </c:pt>
                <c:pt idx="16624">
                  <c:v>stacey2@adventure-works.com</c:v>
                </c:pt>
                <c:pt idx="16625">
                  <c:v>stacey20@adventure-works.com</c:v>
                </c:pt>
                <c:pt idx="16626">
                  <c:v>stacey21@adventure-works.com</c:v>
                </c:pt>
                <c:pt idx="16627">
                  <c:v>stacey22@adventure-works.com</c:v>
                </c:pt>
                <c:pt idx="16628">
                  <c:v>stacey23@adventure-works.com</c:v>
                </c:pt>
                <c:pt idx="16629">
                  <c:v>stacey24@adventure-works.com</c:v>
                </c:pt>
                <c:pt idx="16630">
                  <c:v>stacey3@adventure-works.com</c:v>
                </c:pt>
                <c:pt idx="16631">
                  <c:v>stacey4@adventure-works.com</c:v>
                </c:pt>
                <c:pt idx="16632">
                  <c:v>stacey5@adventure-works.com</c:v>
                </c:pt>
                <c:pt idx="16633">
                  <c:v>stacey6@adventure-works.com</c:v>
                </c:pt>
                <c:pt idx="16634">
                  <c:v>stacey7@adventure-works.com</c:v>
                </c:pt>
                <c:pt idx="16635">
                  <c:v>stacey8@adventure-works.com</c:v>
                </c:pt>
                <c:pt idx="16636">
                  <c:v>stacey9@adventure-works.com</c:v>
                </c:pt>
                <c:pt idx="16637">
                  <c:v>stacy1@adventure-works.com</c:v>
                </c:pt>
                <c:pt idx="16638">
                  <c:v>stacy10@adventure-works.com</c:v>
                </c:pt>
                <c:pt idx="16639">
                  <c:v>stacy11@adventure-works.com</c:v>
                </c:pt>
                <c:pt idx="16640">
                  <c:v>stacy12@adventure-works.com</c:v>
                </c:pt>
                <c:pt idx="16641">
                  <c:v>stacy13@adventure-works.com</c:v>
                </c:pt>
                <c:pt idx="16642">
                  <c:v>stacy14@adventure-works.com</c:v>
                </c:pt>
                <c:pt idx="16643">
                  <c:v>stacy15@adventure-works.com</c:v>
                </c:pt>
                <c:pt idx="16644">
                  <c:v>stacy16@adventure-works.com</c:v>
                </c:pt>
                <c:pt idx="16645">
                  <c:v>stacy17@adventure-works.com</c:v>
                </c:pt>
                <c:pt idx="16646">
                  <c:v>stacy18@adventure-works.com</c:v>
                </c:pt>
                <c:pt idx="16647">
                  <c:v>stacy19@adventure-works.com</c:v>
                </c:pt>
                <c:pt idx="16648">
                  <c:v>stacy2@adventure-works.com</c:v>
                </c:pt>
                <c:pt idx="16649">
                  <c:v>stacy20@adventure-works.com</c:v>
                </c:pt>
                <c:pt idx="16650">
                  <c:v>stacy21@adventure-works.com</c:v>
                </c:pt>
                <c:pt idx="16651">
                  <c:v>stacy22@adventure-works.com</c:v>
                </c:pt>
                <c:pt idx="16652">
                  <c:v>stacy3@adventure-works.com</c:v>
                </c:pt>
                <c:pt idx="16653">
                  <c:v>stacy4@adventure-works.com</c:v>
                </c:pt>
                <c:pt idx="16654">
                  <c:v>stacy5@adventure-works.com</c:v>
                </c:pt>
                <c:pt idx="16655">
                  <c:v>stacy6@adventure-works.com</c:v>
                </c:pt>
                <c:pt idx="16656">
                  <c:v>stacy7@adventure-works.com</c:v>
                </c:pt>
                <c:pt idx="16657">
                  <c:v>stacy8@adventure-works.com</c:v>
                </c:pt>
                <c:pt idx="16658">
                  <c:v>stacy9@adventure-works.com</c:v>
                </c:pt>
                <c:pt idx="16659">
                  <c:v>stanley1@adventure-works.com</c:v>
                </c:pt>
                <c:pt idx="16660">
                  <c:v>stanley10@adventure-works.com</c:v>
                </c:pt>
                <c:pt idx="16661">
                  <c:v>stanley11@adventure-works.com</c:v>
                </c:pt>
                <c:pt idx="16662">
                  <c:v>stanley12@adventure-works.com</c:v>
                </c:pt>
                <c:pt idx="16663">
                  <c:v>stanley13@adventure-works.com</c:v>
                </c:pt>
                <c:pt idx="16664">
                  <c:v>stanley14@adventure-works.com</c:v>
                </c:pt>
                <c:pt idx="16665">
                  <c:v>stanley15@adventure-works.com</c:v>
                </c:pt>
                <c:pt idx="16666">
                  <c:v>stanley16@adventure-works.com</c:v>
                </c:pt>
                <c:pt idx="16667">
                  <c:v>stanley17@adventure-works.com</c:v>
                </c:pt>
                <c:pt idx="16668">
                  <c:v>stanley18@adventure-works.com</c:v>
                </c:pt>
                <c:pt idx="16669">
                  <c:v>stanley19@adventure-works.com</c:v>
                </c:pt>
                <c:pt idx="16670">
                  <c:v>stanley2@adventure-works.com</c:v>
                </c:pt>
                <c:pt idx="16671">
                  <c:v>stanley20@adventure-works.com</c:v>
                </c:pt>
                <c:pt idx="16672">
                  <c:v>stanley21@adventure-works.com</c:v>
                </c:pt>
                <c:pt idx="16673">
                  <c:v>stanley22@adventure-works.com</c:v>
                </c:pt>
                <c:pt idx="16674">
                  <c:v>stanley23@adventure-works.com</c:v>
                </c:pt>
                <c:pt idx="16675">
                  <c:v>stanley3@adventure-works.com</c:v>
                </c:pt>
                <c:pt idx="16676">
                  <c:v>stanley4@adventure-works.com</c:v>
                </c:pt>
                <c:pt idx="16677">
                  <c:v>stanley5@adventure-works.com</c:v>
                </c:pt>
                <c:pt idx="16678">
                  <c:v>stanley6@adventure-works.com</c:v>
                </c:pt>
                <c:pt idx="16679">
                  <c:v>stanley7@adventure-works.com</c:v>
                </c:pt>
                <c:pt idx="16680">
                  <c:v>stanley8@adventure-works.com</c:v>
                </c:pt>
                <c:pt idx="16681">
                  <c:v>stanley9@adventure-works.com</c:v>
                </c:pt>
                <c:pt idx="16682">
                  <c:v>stefanie0@adventure-works.com</c:v>
                </c:pt>
                <c:pt idx="16683">
                  <c:v>stefanie1@adventure-works.com</c:v>
                </c:pt>
                <c:pt idx="16684">
                  <c:v>stefanie10@adventure-works.com</c:v>
                </c:pt>
                <c:pt idx="16685">
                  <c:v>stefanie11@adventure-works.com</c:v>
                </c:pt>
                <c:pt idx="16686">
                  <c:v>stefanie12@adventure-works.com</c:v>
                </c:pt>
                <c:pt idx="16687">
                  <c:v>stefanie13@adventure-works.com</c:v>
                </c:pt>
                <c:pt idx="16688">
                  <c:v>stefanie14@adventure-works.com</c:v>
                </c:pt>
                <c:pt idx="16689">
                  <c:v>stefanie15@adventure-works.com</c:v>
                </c:pt>
                <c:pt idx="16690">
                  <c:v>stefanie16@adventure-works.com</c:v>
                </c:pt>
                <c:pt idx="16691">
                  <c:v>stefanie17@adventure-works.com</c:v>
                </c:pt>
                <c:pt idx="16692">
                  <c:v>stefanie18@adventure-works.com</c:v>
                </c:pt>
                <c:pt idx="16693">
                  <c:v>stefanie2@adventure-works.com</c:v>
                </c:pt>
                <c:pt idx="16694">
                  <c:v>stefanie3@adventure-works.com</c:v>
                </c:pt>
                <c:pt idx="16695">
                  <c:v>stefanie4@adventure-works.com</c:v>
                </c:pt>
                <c:pt idx="16696">
                  <c:v>stefanie5@adventure-works.com</c:v>
                </c:pt>
                <c:pt idx="16697">
                  <c:v>stefanie6@adventure-works.com</c:v>
                </c:pt>
                <c:pt idx="16698">
                  <c:v>stefanie7@adventure-works.com</c:v>
                </c:pt>
                <c:pt idx="16699">
                  <c:v>stefanie8@adventure-works.com</c:v>
                </c:pt>
                <c:pt idx="16700">
                  <c:v>stefanie9@adventure-works.com</c:v>
                </c:pt>
                <c:pt idx="16701">
                  <c:v>stephanie10@adventure-works.com</c:v>
                </c:pt>
                <c:pt idx="16702">
                  <c:v>stephanie11@adventure-works.com</c:v>
                </c:pt>
                <c:pt idx="16703">
                  <c:v>stephanie12@adventure-works.com</c:v>
                </c:pt>
                <c:pt idx="16704">
                  <c:v>stephanie13@adventure-works.com</c:v>
                </c:pt>
                <c:pt idx="16705">
                  <c:v>stephanie14@adventure-works.com</c:v>
                </c:pt>
                <c:pt idx="16706">
                  <c:v>stephanie15@adventure-works.com</c:v>
                </c:pt>
                <c:pt idx="16707">
                  <c:v>stephanie16@adventure-works.com</c:v>
                </c:pt>
                <c:pt idx="16708">
                  <c:v>stephanie17@adventure-works.com</c:v>
                </c:pt>
                <c:pt idx="16709">
                  <c:v>stephanie18@adventure-works.com</c:v>
                </c:pt>
                <c:pt idx="16710">
                  <c:v>stephanie19@adventure-works.com</c:v>
                </c:pt>
                <c:pt idx="16711">
                  <c:v>stephanie20@adventure-works.com</c:v>
                </c:pt>
                <c:pt idx="16712">
                  <c:v>stephanie21@adventure-works.com</c:v>
                </c:pt>
                <c:pt idx="16713">
                  <c:v>stephanie22@adventure-works.com</c:v>
                </c:pt>
                <c:pt idx="16714">
                  <c:v>stephanie23@adventure-works.com</c:v>
                </c:pt>
                <c:pt idx="16715">
                  <c:v>stephanie24@adventure-works.com</c:v>
                </c:pt>
                <c:pt idx="16716">
                  <c:v>stephanie25@adventure-works.com</c:v>
                </c:pt>
                <c:pt idx="16717">
                  <c:v>stephanie26@adventure-works.com</c:v>
                </c:pt>
                <c:pt idx="16718">
                  <c:v>stephanie27@adventure-works.com</c:v>
                </c:pt>
                <c:pt idx="16719">
                  <c:v>stephanie28@adventure-works.com</c:v>
                </c:pt>
                <c:pt idx="16720">
                  <c:v>stephanie29@adventure-works.com</c:v>
                </c:pt>
                <c:pt idx="16721">
                  <c:v>stephanie3@adventure-works.com</c:v>
                </c:pt>
                <c:pt idx="16722">
                  <c:v>stephanie30@adventure-works.com</c:v>
                </c:pt>
                <c:pt idx="16723">
                  <c:v>stephanie31@adventure-works.com</c:v>
                </c:pt>
                <c:pt idx="16724">
                  <c:v>stephanie32@adventure-works.com</c:v>
                </c:pt>
                <c:pt idx="16725">
                  <c:v>stephanie33@adventure-works.com</c:v>
                </c:pt>
                <c:pt idx="16726">
                  <c:v>stephanie34@adventure-works.com</c:v>
                </c:pt>
                <c:pt idx="16727">
                  <c:v>stephanie35@adventure-works.com</c:v>
                </c:pt>
                <c:pt idx="16728">
                  <c:v>stephanie36@adventure-works.com</c:v>
                </c:pt>
                <c:pt idx="16729">
                  <c:v>stephanie37@adventure-works.com</c:v>
                </c:pt>
                <c:pt idx="16730">
                  <c:v>stephanie38@adventure-works.com</c:v>
                </c:pt>
                <c:pt idx="16731">
                  <c:v>stephanie39@adventure-works.com</c:v>
                </c:pt>
                <c:pt idx="16732">
                  <c:v>stephanie4@adventure-works.com</c:v>
                </c:pt>
                <c:pt idx="16733">
                  <c:v>stephanie40@adventure-works.com</c:v>
                </c:pt>
                <c:pt idx="16734">
                  <c:v>stephanie41@adventure-works.com</c:v>
                </c:pt>
                <c:pt idx="16735">
                  <c:v>stephanie42@adventure-works.com</c:v>
                </c:pt>
                <c:pt idx="16736">
                  <c:v>stephanie43@adventure-works.com</c:v>
                </c:pt>
                <c:pt idx="16737">
                  <c:v>stephanie44@adventure-works.com</c:v>
                </c:pt>
                <c:pt idx="16738">
                  <c:v>stephanie45@adventure-works.com</c:v>
                </c:pt>
                <c:pt idx="16739">
                  <c:v>stephanie46@adventure-works.com</c:v>
                </c:pt>
                <c:pt idx="16740">
                  <c:v>stephanie47@adventure-works.com</c:v>
                </c:pt>
                <c:pt idx="16741">
                  <c:v>stephanie48@adventure-works.com</c:v>
                </c:pt>
                <c:pt idx="16742">
                  <c:v>stephanie49@adventure-works.com</c:v>
                </c:pt>
                <c:pt idx="16743">
                  <c:v>stephanie5@adventure-works.com</c:v>
                </c:pt>
                <c:pt idx="16744">
                  <c:v>stephanie50@adventure-works.com</c:v>
                </c:pt>
                <c:pt idx="16745">
                  <c:v>stephanie51@adventure-works.com</c:v>
                </c:pt>
                <c:pt idx="16746">
                  <c:v>stephanie52@adventure-works.com</c:v>
                </c:pt>
                <c:pt idx="16747">
                  <c:v>stephanie53@adventure-works.com</c:v>
                </c:pt>
                <c:pt idx="16748">
                  <c:v>stephanie54@adventure-works.com</c:v>
                </c:pt>
                <c:pt idx="16749">
                  <c:v>stephanie55@adventure-works.com</c:v>
                </c:pt>
                <c:pt idx="16750">
                  <c:v>stephanie56@adventure-works.com</c:v>
                </c:pt>
                <c:pt idx="16751">
                  <c:v>stephanie57@adventure-works.com</c:v>
                </c:pt>
                <c:pt idx="16752">
                  <c:v>stephanie58@adventure-works.com</c:v>
                </c:pt>
                <c:pt idx="16753">
                  <c:v>stephanie59@adventure-works.com</c:v>
                </c:pt>
                <c:pt idx="16754">
                  <c:v>stephanie6@adventure-works.com</c:v>
                </c:pt>
                <c:pt idx="16755">
                  <c:v>stephanie60@adventure-works.com</c:v>
                </c:pt>
                <c:pt idx="16756">
                  <c:v>stephanie61@adventure-works.com</c:v>
                </c:pt>
                <c:pt idx="16757">
                  <c:v>stephanie62@adventure-works.com</c:v>
                </c:pt>
                <c:pt idx="16758">
                  <c:v>stephanie63@adventure-works.com</c:v>
                </c:pt>
                <c:pt idx="16759">
                  <c:v>stephanie64@adventure-works.com</c:v>
                </c:pt>
                <c:pt idx="16760">
                  <c:v>stephanie65@adventure-works.com</c:v>
                </c:pt>
                <c:pt idx="16761">
                  <c:v>stephanie66@adventure-works.com</c:v>
                </c:pt>
                <c:pt idx="16762">
                  <c:v>stephanie67@adventure-works.com</c:v>
                </c:pt>
                <c:pt idx="16763">
                  <c:v>stephanie68@adventure-works.com</c:v>
                </c:pt>
                <c:pt idx="16764">
                  <c:v>stephanie69@adventure-works.com</c:v>
                </c:pt>
                <c:pt idx="16765">
                  <c:v>stephanie7@adventure-works.com</c:v>
                </c:pt>
                <c:pt idx="16766">
                  <c:v>stephanie8@adventure-works.com</c:v>
                </c:pt>
                <c:pt idx="16767">
                  <c:v>stephanie9@adventure-works.com</c:v>
                </c:pt>
                <c:pt idx="16768">
                  <c:v>steve10@adventure-works.com</c:v>
                </c:pt>
                <c:pt idx="16769">
                  <c:v>steve11@adventure-works.com</c:v>
                </c:pt>
                <c:pt idx="16770">
                  <c:v>steve12@adventure-works.com</c:v>
                </c:pt>
                <c:pt idx="16771">
                  <c:v>steve13@adventure-works.com</c:v>
                </c:pt>
                <c:pt idx="16772">
                  <c:v>steve14@adventure-works.com</c:v>
                </c:pt>
                <c:pt idx="16773">
                  <c:v>steve15@adventure-works.com</c:v>
                </c:pt>
                <c:pt idx="16774">
                  <c:v>steve16@adventure-works.com</c:v>
                </c:pt>
                <c:pt idx="16775">
                  <c:v>steve17@adventure-works.com</c:v>
                </c:pt>
                <c:pt idx="16776">
                  <c:v>steve18@adventure-works.com</c:v>
                </c:pt>
                <c:pt idx="16777">
                  <c:v>steve19@adventure-works.com</c:v>
                </c:pt>
                <c:pt idx="16778">
                  <c:v>steve20@adventure-works.com</c:v>
                </c:pt>
                <c:pt idx="16779">
                  <c:v>steve21@adventure-works.com</c:v>
                </c:pt>
                <c:pt idx="16780">
                  <c:v>steve22@adventure-works.com</c:v>
                </c:pt>
                <c:pt idx="16781">
                  <c:v>steve23@adventure-works.com</c:v>
                </c:pt>
                <c:pt idx="16782">
                  <c:v>steve24@adventure-works.com</c:v>
                </c:pt>
                <c:pt idx="16783">
                  <c:v>steve25@adventure-works.com</c:v>
                </c:pt>
                <c:pt idx="16784">
                  <c:v>steve3@adventure-works.com</c:v>
                </c:pt>
                <c:pt idx="16785">
                  <c:v>steve5@adventure-works.com</c:v>
                </c:pt>
                <c:pt idx="16786">
                  <c:v>steve6@adventure-works.com</c:v>
                </c:pt>
                <c:pt idx="16787">
                  <c:v>steve7@adventure-works.com</c:v>
                </c:pt>
                <c:pt idx="16788">
                  <c:v>steve8@adventure-works.com</c:v>
                </c:pt>
                <c:pt idx="16789">
                  <c:v>steve9@adventure-works.com</c:v>
                </c:pt>
                <c:pt idx="16790">
                  <c:v>steven10@adventure-works.com</c:v>
                </c:pt>
                <c:pt idx="16791">
                  <c:v>steven11@adventure-works.com</c:v>
                </c:pt>
                <c:pt idx="16792">
                  <c:v>steven12@adventure-works.com</c:v>
                </c:pt>
                <c:pt idx="16793">
                  <c:v>steven13@adventure-works.com</c:v>
                </c:pt>
                <c:pt idx="16794">
                  <c:v>steven14@adventure-works.com</c:v>
                </c:pt>
                <c:pt idx="16795">
                  <c:v>steven15@adventure-works.com</c:v>
                </c:pt>
                <c:pt idx="16796">
                  <c:v>steven16@adventure-works.com</c:v>
                </c:pt>
                <c:pt idx="16797">
                  <c:v>steven17@adventure-works.com</c:v>
                </c:pt>
                <c:pt idx="16798">
                  <c:v>steven18@adventure-works.com</c:v>
                </c:pt>
                <c:pt idx="16799">
                  <c:v>steven19@adventure-works.com</c:v>
                </c:pt>
                <c:pt idx="16800">
                  <c:v>steven20@adventure-works.com</c:v>
                </c:pt>
                <c:pt idx="16801">
                  <c:v>steven21@adventure-works.com</c:v>
                </c:pt>
                <c:pt idx="16802">
                  <c:v>steven22@adventure-works.com</c:v>
                </c:pt>
                <c:pt idx="16803">
                  <c:v>steven23@adventure-works.com</c:v>
                </c:pt>
                <c:pt idx="16804">
                  <c:v>steven24@adventure-works.com</c:v>
                </c:pt>
                <c:pt idx="16805">
                  <c:v>steven25@adventure-works.com</c:v>
                </c:pt>
                <c:pt idx="16806">
                  <c:v>steven26@adventure-works.com</c:v>
                </c:pt>
                <c:pt idx="16807">
                  <c:v>steven27@adventure-works.com</c:v>
                </c:pt>
                <c:pt idx="16808">
                  <c:v>steven28@adventure-works.com</c:v>
                </c:pt>
                <c:pt idx="16809">
                  <c:v>steven29@adventure-works.com</c:v>
                </c:pt>
                <c:pt idx="16810">
                  <c:v>steven3@adventure-works.com</c:v>
                </c:pt>
                <c:pt idx="16811">
                  <c:v>steven30@adventure-works.com</c:v>
                </c:pt>
                <c:pt idx="16812">
                  <c:v>steven31@adventure-works.com</c:v>
                </c:pt>
                <c:pt idx="16813">
                  <c:v>steven32@adventure-works.com</c:v>
                </c:pt>
                <c:pt idx="16814">
                  <c:v>steven8@adventure-works.com</c:v>
                </c:pt>
                <c:pt idx="16815">
                  <c:v>steven9@adventure-works.com</c:v>
                </c:pt>
                <c:pt idx="16816">
                  <c:v>stuart3@adventure-works.com</c:v>
                </c:pt>
                <c:pt idx="16817">
                  <c:v>summer0@adventure-works.com</c:v>
                </c:pt>
                <c:pt idx="16818">
                  <c:v>summer1@adventure-works.com</c:v>
                </c:pt>
                <c:pt idx="16819">
                  <c:v>summer10@adventure-works.com</c:v>
                </c:pt>
                <c:pt idx="16820">
                  <c:v>summer11@adventure-works.com</c:v>
                </c:pt>
                <c:pt idx="16821">
                  <c:v>summer12@adventure-works.com</c:v>
                </c:pt>
                <c:pt idx="16822">
                  <c:v>summer13@adventure-works.com</c:v>
                </c:pt>
                <c:pt idx="16823">
                  <c:v>summer14@adventure-works.com</c:v>
                </c:pt>
                <c:pt idx="16824">
                  <c:v>summer15@adventure-works.com</c:v>
                </c:pt>
                <c:pt idx="16825">
                  <c:v>summer16@adventure-works.com</c:v>
                </c:pt>
                <c:pt idx="16826">
                  <c:v>summer17@adventure-works.com</c:v>
                </c:pt>
                <c:pt idx="16827">
                  <c:v>summer18@adventure-works.com</c:v>
                </c:pt>
                <c:pt idx="16828">
                  <c:v>summer19@adventure-works.com</c:v>
                </c:pt>
                <c:pt idx="16829">
                  <c:v>summer2@adventure-works.com</c:v>
                </c:pt>
                <c:pt idx="16830">
                  <c:v>summer3@adventure-works.com</c:v>
                </c:pt>
                <c:pt idx="16831">
                  <c:v>summer4@adventure-works.com</c:v>
                </c:pt>
                <c:pt idx="16832">
                  <c:v>summer5@adventure-works.com</c:v>
                </c:pt>
                <c:pt idx="16833">
                  <c:v>summer6@adventure-works.com</c:v>
                </c:pt>
                <c:pt idx="16834">
                  <c:v>summer7@adventure-works.com</c:v>
                </c:pt>
                <c:pt idx="16835">
                  <c:v>summer8@adventure-works.com</c:v>
                </c:pt>
                <c:pt idx="16836">
                  <c:v>summer9@adventure-works.com</c:v>
                </c:pt>
                <c:pt idx="16837">
                  <c:v>sunil5@adventure-works.com</c:v>
                </c:pt>
                <c:pt idx="16838">
                  <c:v>susan10@adventure-works.com</c:v>
                </c:pt>
                <c:pt idx="16839">
                  <c:v>susan11@adventure-works.com</c:v>
                </c:pt>
                <c:pt idx="16840">
                  <c:v>susan12@adventure-works.com</c:v>
                </c:pt>
                <c:pt idx="16841">
                  <c:v>susan13@adventure-works.com</c:v>
                </c:pt>
                <c:pt idx="16842">
                  <c:v>susan14@adventure-works.com</c:v>
                </c:pt>
                <c:pt idx="16843">
                  <c:v>susan15@adventure-works.com</c:v>
                </c:pt>
                <c:pt idx="16844">
                  <c:v>susan16@adventure-works.com</c:v>
                </c:pt>
                <c:pt idx="16845">
                  <c:v>susan17@adventure-works.com</c:v>
                </c:pt>
                <c:pt idx="16846">
                  <c:v>susan18@adventure-works.com</c:v>
                </c:pt>
                <c:pt idx="16847">
                  <c:v>susan19@adventure-works.com</c:v>
                </c:pt>
                <c:pt idx="16848">
                  <c:v>susan20@adventure-works.com</c:v>
                </c:pt>
                <c:pt idx="16849">
                  <c:v>susan21@adventure-works.com</c:v>
                </c:pt>
                <c:pt idx="16850">
                  <c:v>susan22@adventure-works.com</c:v>
                </c:pt>
                <c:pt idx="16851">
                  <c:v>susan23@adventure-works.com</c:v>
                </c:pt>
                <c:pt idx="16852">
                  <c:v>susan24@adventure-works.com</c:v>
                </c:pt>
                <c:pt idx="16853">
                  <c:v>susan25@adventure-works.com</c:v>
                </c:pt>
                <c:pt idx="16854">
                  <c:v>susan26@adventure-works.com</c:v>
                </c:pt>
                <c:pt idx="16855">
                  <c:v>susan27@adventure-works.com</c:v>
                </c:pt>
                <c:pt idx="16856">
                  <c:v>susan28@adventure-works.com</c:v>
                </c:pt>
                <c:pt idx="16857">
                  <c:v>susan29@adventure-works.com</c:v>
                </c:pt>
                <c:pt idx="16858">
                  <c:v>susan30@adventure-works.com</c:v>
                </c:pt>
                <c:pt idx="16859">
                  <c:v>susan31@adventure-works.com</c:v>
                </c:pt>
                <c:pt idx="16860">
                  <c:v>susan32@adventure-works.com</c:v>
                </c:pt>
                <c:pt idx="16861">
                  <c:v>susan33@adventure-works.com</c:v>
                </c:pt>
                <c:pt idx="16862">
                  <c:v>susan34@adventure-works.com</c:v>
                </c:pt>
                <c:pt idx="16863">
                  <c:v>suzanne1@adventure-works.com</c:v>
                </c:pt>
                <c:pt idx="16864">
                  <c:v>suzanne10@adventure-works.com</c:v>
                </c:pt>
                <c:pt idx="16865">
                  <c:v>suzanne11@adventure-works.com</c:v>
                </c:pt>
                <c:pt idx="16866">
                  <c:v>suzanne12@adventure-works.com</c:v>
                </c:pt>
                <c:pt idx="16867">
                  <c:v>suzanne13@adventure-works.com</c:v>
                </c:pt>
                <c:pt idx="16868">
                  <c:v>suzanne14@adventure-works.com</c:v>
                </c:pt>
                <c:pt idx="16869">
                  <c:v>suzanne15@adventure-works.com</c:v>
                </c:pt>
                <c:pt idx="16870">
                  <c:v>suzanne16@adventure-works.com</c:v>
                </c:pt>
                <c:pt idx="16871">
                  <c:v>suzanne17@adventure-works.com</c:v>
                </c:pt>
                <c:pt idx="16872">
                  <c:v>suzanne18@adventure-works.com</c:v>
                </c:pt>
                <c:pt idx="16873">
                  <c:v>suzanne19@adventure-works.com</c:v>
                </c:pt>
                <c:pt idx="16874">
                  <c:v>suzanne2@adventure-works.com</c:v>
                </c:pt>
                <c:pt idx="16875">
                  <c:v>suzanne20@adventure-works.com</c:v>
                </c:pt>
                <c:pt idx="16876">
                  <c:v>suzanne21@adventure-works.com</c:v>
                </c:pt>
                <c:pt idx="16877">
                  <c:v>suzanne22@adventure-works.com</c:v>
                </c:pt>
                <c:pt idx="16878">
                  <c:v>suzanne23@adventure-works.com</c:v>
                </c:pt>
                <c:pt idx="16879">
                  <c:v>suzanne24@adventure-works.com</c:v>
                </c:pt>
                <c:pt idx="16880">
                  <c:v>suzanne3@adventure-works.com</c:v>
                </c:pt>
                <c:pt idx="16881">
                  <c:v>suzanne4@adventure-works.com</c:v>
                </c:pt>
                <c:pt idx="16882">
                  <c:v>suzanne5@adventure-works.com</c:v>
                </c:pt>
                <c:pt idx="16883">
                  <c:v>suzanne6@adventure-works.com</c:v>
                </c:pt>
                <c:pt idx="16884">
                  <c:v>suzanne7@adventure-works.com</c:v>
                </c:pt>
                <c:pt idx="16885">
                  <c:v>suzanne8@adventure-works.com</c:v>
                </c:pt>
                <c:pt idx="16886">
                  <c:v>suzanne9@adventure-works.com</c:v>
                </c:pt>
                <c:pt idx="16887">
                  <c:v>sydney0@adventure-works.com</c:v>
                </c:pt>
                <c:pt idx="16888">
                  <c:v>sydney1@adventure-works.com</c:v>
                </c:pt>
                <c:pt idx="16889">
                  <c:v>sydney10@adventure-works.com</c:v>
                </c:pt>
                <c:pt idx="16890">
                  <c:v>sydney11@adventure-works.com</c:v>
                </c:pt>
                <c:pt idx="16891">
                  <c:v>sydney12@adventure-works.com</c:v>
                </c:pt>
                <c:pt idx="16892">
                  <c:v>sydney13@adventure-works.com</c:v>
                </c:pt>
                <c:pt idx="16893">
                  <c:v>sydney14@adventure-works.com</c:v>
                </c:pt>
                <c:pt idx="16894">
                  <c:v>sydney15@adventure-works.com</c:v>
                </c:pt>
                <c:pt idx="16895">
                  <c:v>sydney16@adventure-works.com</c:v>
                </c:pt>
                <c:pt idx="16896">
                  <c:v>sydney17@adventure-works.com</c:v>
                </c:pt>
                <c:pt idx="16897">
                  <c:v>sydney18@adventure-works.com</c:v>
                </c:pt>
                <c:pt idx="16898">
                  <c:v>sydney19@adventure-works.com</c:v>
                </c:pt>
                <c:pt idx="16899">
                  <c:v>sydney2@adventure-works.com</c:v>
                </c:pt>
                <c:pt idx="16900">
                  <c:v>sydney20@adventure-works.com</c:v>
                </c:pt>
                <c:pt idx="16901">
                  <c:v>sydney21@adventure-works.com</c:v>
                </c:pt>
                <c:pt idx="16902">
                  <c:v>sydney22@adventure-works.com</c:v>
                </c:pt>
                <c:pt idx="16903">
                  <c:v>sydney23@adventure-works.com</c:v>
                </c:pt>
                <c:pt idx="16904">
                  <c:v>sydney24@adventure-works.com</c:v>
                </c:pt>
                <c:pt idx="16905">
                  <c:v>sydney25@adventure-works.com</c:v>
                </c:pt>
                <c:pt idx="16906">
                  <c:v>sydney26@adventure-works.com</c:v>
                </c:pt>
                <c:pt idx="16907">
                  <c:v>sydney27@adventure-works.com</c:v>
                </c:pt>
                <c:pt idx="16908">
                  <c:v>sydney28@adventure-works.com</c:v>
                </c:pt>
                <c:pt idx="16909">
                  <c:v>sydney29@adventure-works.com</c:v>
                </c:pt>
                <c:pt idx="16910">
                  <c:v>sydney3@adventure-works.com</c:v>
                </c:pt>
                <c:pt idx="16911">
                  <c:v>sydney30@adventure-works.com</c:v>
                </c:pt>
                <c:pt idx="16912">
                  <c:v>sydney31@adventure-works.com</c:v>
                </c:pt>
                <c:pt idx="16913">
                  <c:v>sydney32@adventure-works.com</c:v>
                </c:pt>
                <c:pt idx="16914">
                  <c:v>sydney33@adventure-works.com</c:v>
                </c:pt>
                <c:pt idx="16915">
                  <c:v>sydney34@adventure-works.com</c:v>
                </c:pt>
                <c:pt idx="16916">
                  <c:v>sydney35@adventure-works.com</c:v>
                </c:pt>
                <c:pt idx="16917">
                  <c:v>sydney36@adventure-works.com</c:v>
                </c:pt>
                <c:pt idx="16918">
                  <c:v>sydney37@adventure-works.com</c:v>
                </c:pt>
                <c:pt idx="16919">
                  <c:v>sydney38@adventure-works.com</c:v>
                </c:pt>
                <c:pt idx="16920">
                  <c:v>sydney39@adventure-works.com</c:v>
                </c:pt>
                <c:pt idx="16921">
                  <c:v>sydney4@adventure-works.com</c:v>
                </c:pt>
                <c:pt idx="16922">
                  <c:v>sydney40@adventure-works.com</c:v>
                </c:pt>
                <c:pt idx="16923">
                  <c:v>sydney41@adventure-works.com</c:v>
                </c:pt>
                <c:pt idx="16924">
                  <c:v>sydney42@adventure-works.com</c:v>
                </c:pt>
                <c:pt idx="16925">
                  <c:v>sydney43@adventure-works.com</c:v>
                </c:pt>
                <c:pt idx="16926">
                  <c:v>sydney44@adventure-works.com</c:v>
                </c:pt>
                <c:pt idx="16927">
                  <c:v>sydney45@adventure-works.com</c:v>
                </c:pt>
                <c:pt idx="16928">
                  <c:v>sydney46@adventure-works.com</c:v>
                </c:pt>
                <c:pt idx="16929">
                  <c:v>sydney47@adventure-works.com</c:v>
                </c:pt>
                <c:pt idx="16930">
                  <c:v>sydney48@adventure-works.com</c:v>
                </c:pt>
                <c:pt idx="16931">
                  <c:v>sydney49@adventure-works.com</c:v>
                </c:pt>
                <c:pt idx="16932">
                  <c:v>sydney5@adventure-works.com</c:v>
                </c:pt>
                <c:pt idx="16933">
                  <c:v>sydney50@adventure-works.com</c:v>
                </c:pt>
                <c:pt idx="16934">
                  <c:v>sydney51@adventure-works.com</c:v>
                </c:pt>
                <c:pt idx="16935">
                  <c:v>sydney52@adventure-works.com</c:v>
                </c:pt>
                <c:pt idx="16936">
                  <c:v>sydney53@adventure-works.com</c:v>
                </c:pt>
                <c:pt idx="16937">
                  <c:v>sydney54@adventure-works.com</c:v>
                </c:pt>
                <c:pt idx="16938">
                  <c:v>sydney55@adventure-works.com</c:v>
                </c:pt>
                <c:pt idx="16939">
                  <c:v>sydney56@adventure-works.com</c:v>
                </c:pt>
                <c:pt idx="16940">
                  <c:v>sydney57@adventure-works.com</c:v>
                </c:pt>
                <c:pt idx="16941">
                  <c:v>sydney58@adventure-works.com</c:v>
                </c:pt>
                <c:pt idx="16942">
                  <c:v>sydney59@adventure-works.com</c:v>
                </c:pt>
                <c:pt idx="16943">
                  <c:v>sydney6@adventure-works.com</c:v>
                </c:pt>
                <c:pt idx="16944">
                  <c:v>sydney60@adventure-works.com</c:v>
                </c:pt>
                <c:pt idx="16945">
                  <c:v>sydney61@adventure-works.com</c:v>
                </c:pt>
                <c:pt idx="16946">
                  <c:v>sydney62@adventure-works.com</c:v>
                </c:pt>
                <c:pt idx="16947">
                  <c:v>sydney63@adventure-works.com</c:v>
                </c:pt>
                <c:pt idx="16948">
                  <c:v>sydney64@adventure-works.com</c:v>
                </c:pt>
                <c:pt idx="16949">
                  <c:v>sydney65@adventure-works.com</c:v>
                </c:pt>
                <c:pt idx="16950">
                  <c:v>sydney66@adventure-works.com</c:v>
                </c:pt>
                <c:pt idx="16951">
                  <c:v>sydney67@adventure-works.com</c:v>
                </c:pt>
                <c:pt idx="16952">
                  <c:v>sydney68@adventure-works.com</c:v>
                </c:pt>
                <c:pt idx="16953">
                  <c:v>sydney69@adventure-works.com</c:v>
                </c:pt>
                <c:pt idx="16954">
                  <c:v>sydney7@adventure-works.com</c:v>
                </c:pt>
                <c:pt idx="16955">
                  <c:v>sydney70@adventure-works.com</c:v>
                </c:pt>
                <c:pt idx="16956">
                  <c:v>sydney71@adventure-works.com</c:v>
                </c:pt>
                <c:pt idx="16957">
                  <c:v>sydney72@adventure-works.com</c:v>
                </c:pt>
                <c:pt idx="16958">
                  <c:v>sydney73@adventure-works.com</c:v>
                </c:pt>
                <c:pt idx="16959">
                  <c:v>sydney74@adventure-works.com</c:v>
                </c:pt>
                <c:pt idx="16960">
                  <c:v>sydney75@adventure-works.com</c:v>
                </c:pt>
                <c:pt idx="16961">
                  <c:v>sydney76@adventure-works.com</c:v>
                </c:pt>
                <c:pt idx="16962">
                  <c:v>sydney77@adventure-works.com</c:v>
                </c:pt>
                <c:pt idx="16963">
                  <c:v>sydney78@adventure-works.com</c:v>
                </c:pt>
                <c:pt idx="16964">
                  <c:v>sydney79@adventure-works.com</c:v>
                </c:pt>
                <c:pt idx="16965">
                  <c:v>sydney8@adventure-works.com</c:v>
                </c:pt>
                <c:pt idx="16966">
                  <c:v>sydney80@adventure-works.com</c:v>
                </c:pt>
                <c:pt idx="16967">
                  <c:v>sydney81@adventure-works.com</c:v>
                </c:pt>
                <c:pt idx="16968">
                  <c:v>sydney82@adventure-works.com</c:v>
                </c:pt>
                <c:pt idx="16969">
                  <c:v>sydney83@adventure-works.com</c:v>
                </c:pt>
                <c:pt idx="16970">
                  <c:v>sydney84@adventure-works.com</c:v>
                </c:pt>
                <c:pt idx="16971">
                  <c:v>sydney85@adventure-works.com</c:v>
                </c:pt>
                <c:pt idx="16972">
                  <c:v>sydney86@adventure-works.com</c:v>
                </c:pt>
                <c:pt idx="16973">
                  <c:v>sydney87@adventure-works.com</c:v>
                </c:pt>
                <c:pt idx="16974">
                  <c:v>sydney88@adventure-works.com</c:v>
                </c:pt>
                <c:pt idx="16975">
                  <c:v>sydney89@adventure-works.com</c:v>
                </c:pt>
                <c:pt idx="16976">
                  <c:v>sydney9@adventure-works.com</c:v>
                </c:pt>
                <c:pt idx="16977">
                  <c:v>sylvia1@adventure-works.com</c:v>
                </c:pt>
                <c:pt idx="16978">
                  <c:v>tabitha0@adventure-works.com</c:v>
                </c:pt>
                <c:pt idx="16979">
                  <c:v>tabitha1@adventure-works.com</c:v>
                </c:pt>
                <c:pt idx="16980">
                  <c:v>tabitha10@adventure-works.com</c:v>
                </c:pt>
                <c:pt idx="16981">
                  <c:v>tabitha11@adventure-works.com</c:v>
                </c:pt>
                <c:pt idx="16982">
                  <c:v>tabitha12@adventure-works.com</c:v>
                </c:pt>
                <c:pt idx="16983">
                  <c:v>tabitha13@adventure-works.com</c:v>
                </c:pt>
                <c:pt idx="16984">
                  <c:v>tabitha14@adventure-works.com</c:v>
                </c:pt>
                <c:pt idx="16985">
                  <c:v>tabitha15@adventure-works.com</c:v>
                </c:pt>
                <c:pt idx="16986">
                  <c:v>tabitha16@adventure-works.com</c:v>
                </c:pt>
                <c:pt idx="16987">
                  <c:v>tabitha17@adventure-works.com</c:v>
                </c:pt>
                <c:pt idx="16988">
                  <c:v>tabitha18@adventure-works.com</c:v>
                </c:pt>
                <c:pt idx="16989">
                  <c:v>tabitha19@adventure-works.com</c:v>
                </c:pt>
                <c:pt idx="16990">
                  <c:v>tabitha2@adventure-works.com</c:v>
                </c:pt>
                <c:pt idx="16991">
                  <c:v>tabitha20@adventure-works.com</c:v>
                </c:pt>
                <c:pt idx="16992">
                  <c:v>tabitha21@adventure-works.com</c:v>
                </c:pt>
                <c:pt idx="16993">
                  <c:v>tabitha22@adventure-works.com</c:v>
                </c:pt>
                <c:pt idx="16994">
                  <c:v>tabitha23@adventure-works.com</c:v>
                </c:pt>
                <c:pt idx="16995">
                  <c:v>tabitha24@adventure-works.com</c:v>
                </c:pt>
                <c:pt idx="16996">
                  <c:v>tabitha25@adventure-works.com</c:v>
                </c:pt>
                <c:pt idx="16997">
                  <c:v>tabitha26@adventure-works.com</c:v>
                </c:pt>
                <c:pt idx="16998">
                  <c:v>tabitha27@adventure-works.com</c:v>
                </c:pt>
                <c:pt idx="16999">
                  <c:v>tabitha28@adventure-works.com</c:v>
                </c:pt>
                <c:pt idx="17000">
                  <c:v>tabitha29@adventure-works.com</c:v>
                </c:pt>
                <c:pt idx="17001">
                  <c:v>tabitha3@adventure-works.com</c:v>
                </c:pt>
                <c:pt idx="17002">
                  <c:v>tabitha30@adventure-works.com</c:v>
                </c:pt>
                <c:pt idx="17003">
                  <c:v>tabitha31@adventure-works.com</c:v>
                </c:pt>
                <c:pt idx="17004">
                  <c:v>tabitha32@adventure-works.com</c:v>
                </c:pt>
                <c:pt idx="17005">
                  <c:v>tabitha33@adventure-works.com</c:v>
                </c:pt>
                <c:pt idx="17006">
                  <c:v>tabitha34@adventure-works.com</c:v>
                </c:pt>
                <c:pt idx="17007">
                  <c:v>tabitha35@adventure-works.com</c:v>
                </c:pt>
                <c:pt idx="17008">
                  <c:v>tabitha36@adventure-works.com</c:v>
                </c:pt>
                <c:pt idx="17009">
                  <c:v>tabitha37@adventure-works.com</c:v>
                </c:pt>
                <c:pt idx="17010">
                  <c:v>tabitha38@adventure-works.com</c:v>
                </c:pt>
                <c:pt idx="17011">
                  <c:v>tabitha39@adventure-works.com</c:v>
                </c:pt>
                <c:pt idx="17012">
                  <c:v>tabitha4@adventure-works.com</c:v>
                </c:pt>
                <c:pt idx="17013">
                  <c:v>tabitha40@adventure-works.com</c:v>
                </c:pt>
                <c:pt idx="17014">
                  <c:v>tabitha41@adventure-works.com</c:v>
                </c:pt>
                <c:pt idx="17015">
                  <c:v>tabitha5@adventure-works.com</c:v>
                </c:pt>
                <c:pt idx="17016">
                  <c:v>tabitha6@adventure-works.com</c:v>
                </c:pt>
                <c:pt idx="17017">
                  <c:v>tabitha7@adventure-works.com</c:v>
                </c:pt>
                <c:pt idx="17018">
                  <c:v>tabitha8@adventure-works.com</c:v>
                </c:pt>
                <c:pt idx="17019">
                  <c:v>tabitha9@adventure-works.com</c:v>
                </c:pt>
                <c:pt idx="17020">
                  <c:v>tamara1@adventure-works.com</c:v>
                </c:pt>
                <c:pt idx="17021">
                  <c:v>tamara10@adventure-works.com</c:v>
                </c:pt>
                <c:pt idx="17022">
                  <c:v>tamara11@adventure-works.com</c:v>
                </c:pt>
                <c:pt idx="17023">
                  <c:v>tamara12@adventure-works.com</c:v>
                </c:pt>
                <c:pt idx="17024">
                  <c:v>tamara13@adventure-works.com</c:v>
                </c:pt>
                <c:pt idx="17025">
                  <c:v>tamara14@adventure-works.com</c:v>
                </c:pt>
                <c:pt idx="17026">
                  <c:v>tamara15@adventure-works.com</c:v>
                </c:pt>
                <c:pt idx="17027">
                  <c:v>tamara16@adventure-works.com</c:v>
                </c:pt>
                <c:pt idx="17028">
                  <c:v>tamara17@adventure-works.com</c:v>
                </c:pt>
                <c:pt idx="17029">
                  <c:v>tamara18@adventure-works.com</c:v>
                </c:pt>
                <c:pt idx="17030">
                  <c:v>tamara19@adventure-works.com</c:v>
                </c:pt>
                <c:pt idx="17031">
                  <c:v>tamara2@adventure-works.com</c:v>
                </c:pt>
                <c:pt idx="17032">
                  <c:v>tamara20@adventure-works.com</c:v>
                </c:pt>
                <c:pt idx="17033">
                  <c:v>tamara21@adventure-works.com</c:v>
                </c:pt>
                <c:pt idx="17034">
                  <c:v>tamara22@adventure-works.com</c:v>
                </c:pt>
                <c:pt idx="17035">
                  <c:v>tamara23@adventure-works.com</c:v>
                </c:pt>
                <c:pt idx="17036">
                  <c:v>tamara24@adventure-works.com</c:v>
                </c:pt>
                <c:pt idx="17037">
                  <c:v>tamara25@adventure-works.com</c:v>
                </c:pt>
                <c:pt idx="17038">
                  <c:v>tamara26@adventure-works.com</c:v>
                </c:pt>
                <c:pt idx="17039">
                  <c:v>tamara27@adventure-works.com</c:v>
                </c:pt>
                <c:pt idx="17040">
                  <c:v>tamara28@adventure-works.com</c:v>
                </c:pt>
                <c:pt idx="17041">
                  <c:v>tamara29@adventure-works.com</c:v>
                </c:pt>
                <c:pt idx="17042">
                  <c:v>tamara3@adventure-works.com</c:v>
                </c:pt>
                <c:pt idx="17043">
                  <c:v>tamara30@adventure-works.com</c:v>
                </c:pt>
                <c:pt idx="17044">
                  <c:v>tamara31@adventure-works.com</c:v>
                </c:pt>
                <c:pt idx="17045">
                  <c:v>tamara32@adventure-works.com</c:v>
                </c:pt>
                <c:pt idx="17046">
                  <c:v>tamara33@adventure-works.com</c:v>
                </c:pt>
                <c:pt idx="17047">
                  <c:v>tamara34@adventure-works.com</c:v>
                </c:pt>
                <c:pt idx="17048">
                  <c:v>tamara35@adventure-works.com</c:v>
                </c:pt>
                <c:pt idx="17049">
                  <c:v>tamara36@adventure-works.com</c:v>
                </c:pt>
                <c:pt idx="17050">
                  <c:v>tamara37@adventure-works.com</c:v>
                </c:pt>
                <c:pt idx="17051">
                  <c:v>tamara38@adventure-works.com</c:v>
                </c:pt>
                <c:pt idx="17052">
                  <c:v>tamara39@adventure-works.com</c:v>
                </c:pt>
                <c:pt idx="17053">
                  <c:v>tamara4@adventure-works.com</c:v>
                </c:pt>
                <c:pt idx="17054">
                  <c:v>tamara40@adventure-works.com</c:v>
                </c:pt>
                <c:pt idx="17055">
                  <c:v>tamara5@adventure-works.com</c:v>
                </c:pt>
                <c:pt idx="17056">
                  <c:v>tamara6@adventure-works.com</c:v>
                </c:pt>
                <c:pt idx="17057">
                  <c:v>tamara7@adventure-works.com</c:v>
                </c:pt>
                <c:pt idx="17058">
                  <c:v>tamara8@adventure-works.com</c:v>
                </c:pt>
                <c:pt idx="17059">
                  <c:v>tamara9@adventure-works.com</c:v>
                </c:pt>
                <c:pt idx="17060">
                  <c:v>tamer0@adventure-works.com</c:v>
                </c:pt>
                <c:pt idx="17061">
                  <c:v>tammy1@adventure-works.com</c:v>
                </c:pt>
                <c:pt idx="17062">
                  <c:v>tammy10@adventure-works.com</c:v>
                </c:pt>
                <c:pt idx="17063">
                  <c:v>tammy11@adventure-works.com</c:v>
                </c:pt>
                <c:pt idx="17064">
                  <c:v>tammy12@adventure-works.com</c:v>
                </c:pt>
                <c:pt idx="17065">
                  <c:v>tammy13@adventure-works.com</c:v>
                </c:pt>
                <c:pt idx="17066">
                  <c:v>tammy14@adventure-works.com</c:v>
                </c:pt>
                <c:pt idx="17067">
                  <c:v>tammy15@adventure-works.com</c:v>
                </c:pt>
                <c:pt idx="17068">
                  <c:v>tammy16@adventure-works.com</c:v>
                </c:pt>
                <c:pt idx="17069">
                  <c:v>tammy17@adventure-works.com</c:v>
                </c:pt>
                <c:pt idx="17070">
                  <c:v>tammy18@adventure-works.com</c:v>
                </c:pt>
                <c:pt idx="17071">
                  <c:v>tammy19@adventure-works.com</c:v>
                </c:pt>
                <c:pt idx="17072">
                  <c:v>tammy2@adventure-works.com</c:v>
                </c:pt>
                <c:pt idx="17073">
                  <c:v>tammy20@adventure-works.com</c:v>
                </c:pt>
                <c:pt idx="17074">
                  <c:v>tammy21@adventure-works.com</c:v>
                </c:pt>
                <c:pt idx="17075">
                  <c:v>tammy22@adventure-works.com</c:v>
                </c:pt>
                <c:pt idx="17076">
                  <c:v>tammy3@adventure-works.com</c:v>
                </c:pt>
                <c:pt idx="17077">
                  <c:v>tammy4@adventure-works.com</c:v>
                </c:pt>
                <c:pt idx="17078">
                  <c:v>tammy5@adventure-works.com</c:v>
                </c:pt>
                <c:pt idx="17079">
                  <c:v>tammy6@adventure-works.com</c:v>
                </c:pt>
                <c:pt idx="17080">
                  <c:v>tammy7@adventure-works.com</c:v>
                </c:pt>
                <c:pt idx="17081">
                  <c:v>tammy8@adventure-works.com</c:v>
                </c:pt>
                <c:pt idx="17082">
                  <c:v>tammy9@adventure-works.com</c:v>
                </c:pt>
                <c:pt idx="17083">
                  <c:v>tanya0@adventure-works.com</c:v>
                </c:pt>
                <c:pt idx="17084">
                  <c:v>tanya1@adventure-works.com</c:v>
                </c:pt>
                <c:pt idx="17085">
                  <c:v>tanya10@adventure-works.com</c:v>
                </c:pt>
                <c:pt idx="17086">
                  <c:v>tanya11@adventure-works.com</c:v>
                </c:pt>
                <c:pt idx="17087">
                  <c:v>tanya12@adventure-works.com</c:v>
                </c:pt>
                <c:pt idx="17088">
                  <c:v>tanya13@adventure-works.com</c:v>
                </c:pt>
                <c:pt idx="17089">
                  <c:v>tanya14@adventure-works.com</c:v>
                </c:pt>
                <c:pt idx="17090">
                  <c:v>tanya15@adventure-works.com</c:v>
                </c:pt>
                <c:pt idx="17091">
                  <c:v>tanya16@adventure-works.com</c:v>
                </c:pt>
                <c:pt idx="17092">
                  <c:v>tanya17@adventure-works.com</c:v>
                </c:pt>
                <c:pt idx="17093">
                  <c:v>tanya18@adventure-works.com</c:v>
                </c:pt>
                <c:pt idx="17094">
                  <c:v>tanya2@adventure-works.com</c:v>
                </c:pt>
                <c:pt idx="17095">
                  <c:v>tanya3@adventure-works.com</c:v>
                </c:pt>
                <c:pt idx="17096">
                  <c:v>tanya4@adventure-works.com</c:v>
                </c:pt>
                <c:pt idx="17097">
                  <c:v>tanya5@adventure-works.com</c:v>
                </c:pt>
                <c:pt idx="17098">
                  <c:v>tanya6@adventure-works.com</c:v>
                </c:pt>
                <c:pt idx="17099">
                  <c:v>tanya7@adventure-works.com</c:v>
                </c:pt>
                <c:pt idx="17100">
                  <c:v>tanya8@adventure-works.com</c:v>
                </c:pt>
                <c:pt idx="17101">
                  <c:v>tanya9@adventure-works.com</c:v>
                </c:pt>
                <c:pt idx="17102">
                  <c:v>tara0@adventure-works.com</c:v>
                </c:pt>
                <c:pt idx="17103">
                  <c:v>tara1@adventure-works.com</c:v>
                </c:pt>
                <c:pt idx="17104">
                  <c:v>tara10@adventure-works.com</c:v>
                </c:pt>
                <c:pt idx="17105">
                  <c:v>tara11@adventure-works.com</c:v>
                </c:pt>
                <c:pt idx="17106">
                  <c:v>tara12@adventure-works.com</c:v>
                </c:pt>
                <c:pt idx="17107">
                  <c:v>tara13@adventure-works.com</c:v>
                </c:pt>
                <c:pt idx="17108">
                  <c:v>tara14@adventure-works.com</c:v>
                </c:pt>
                <c:pt idx="17109">
                  <c:v>tara15@adventure-works.com</c:v>
                </c:pt>
                <c:pt idx="17110">
                  <c:v>tara16@adventure-works.com</c:v>
                </c:pt>
                <c:pt idx="17111">
                  <c:v>tara17@adventure-works.com</c:v>
                </c:pt>
                <c:pt idx="17112">
                  <c:v>tara18@adventure-works.com</c:v>
                </c:pt>
                <c:pt idx="17113">
                  <c:v>tara19@adventure-works.com</c:v>
                </c:pt>
                <c:pt idx="17114">
                  <c:v>tara2@adventure-works.com</c:v>
                </c:pt>
                <c:pt idx="17115">
                  <c:v>tara20@adventure-works.com</c:v>
                </c:pt>
                <c:pt idx="17116">
                  <c:v>tara21@adventure-works.com</c:v>
                </c:pt>
                <c:pt idx="17117">
                  <c:v>tara22@adventure-works.com</c:v>
                </c:pt>
                <c:pt idx="17118">
                  <c:v>tara23@adventure-works.com</c:v>
                </c:pt>
                <c:pt idx="17119">
                  <c:v>tara3@adventure-works.com</c:v>
                </c:pt>
                <c:pt idx="17120">
                  <c:v>tara4@adventure-works.com</c:v>
                </c:pt>
                <c:pt idx="17121">
                  <c:v>tara5@adventure-works.com</c:v>
                </c:pt>
                <c:pt idx="17122">
                  <c:v>tara6@adventure-works.com</c:v>
                </c:pt>
                <c:pt idx="17123">
                  <c:v>tara7@adventure-works.com</c:v>
                </c:pt>
                <c:pt idx="17124">
                  <c:v>tara8@adventure-works.com</c:v>
                </c:pt>
                <c:pt idx="17125">
                  <c:v>tara9@adventure-works.com</c:v>
                </c:pt>
                <c:pt idx="17126">
                  <c:v>tasha0@adventure-works.com</c:v>
                </c:pt>
                <c:pt idx="17127">
                  <c:v>tasha1@adventure-works.com</c:v>
                </c:pt>
                <c:pt idx="17128">
                  <c:v>tasha10@adventure-works.com</c:v>
                </c:pt>
                <c:pt idx="17129">
                  <c:v>tasha11@adventure-works.com</c:v>
                </c:pt>
                <c:pt idx="17130">
                  <c:v>tasha12@adventure-works.com</c:v>
                </c:pt>
                <c:pt idx="17131">
                  <c:v>tasha13@adventure-works.com</c:v>
                </c:pt>
                <c:pt idx="17132">
                  <c:v>tasha14@adventure-works.com</c:v>
                </c:pt>
                <c:pt idx="17133">
                  <c:v>tasha15@adventure-works.com</c:v>
                </c:pt>
                <c:pt idx="17134">
                  <c:v>tasha16@adventure-works.com</c:v>
                </c:pt>
                <c:pt idx="17135">
                  <c:v>tasha17@adventure-works.com</c:v>
                </c:pt>
                <c:pt idx="17136">
                  <c:v>tasha18@adventure-works.com</c:v>
                </c:pt>
                <c:pt idx="17137">
                  <c:v>tasha19@adventure-works.com</c:v>
                </c:pt>
                <c:pt idx="17138">
                  <c:v>tasha2@adventure-works.com</c:v>
                </c:pt>
                <c:pt idx="17139">
                  <c:v>tasha20@adventure-works.com</c:v>
                </c:pt>
                <c:pt idx="17140">
                  <c:v>tasha21@adventure-works.com</c:v>
                </c:pt>
                <c:pt idx="17141">
                  <c:v>tasha22@adventure-works.com</c:v>
                </c:pt>
                <c:pt idx="17142">
                  <c:v>tasha3@adventure-works.com</c:v>
                </c:pt>
                <c:pt idx="17143">
                  <c:v>tasha4@adventure-works.com</c:v>
                </c:pt>
                <c:pt idx="17144">
                  <c:v>tasha5@adventure-works.com</c:v>
                </c:pt>
                <c:pt idx="17145">
                  <c:v>tasha6@adventure-works.com</c:v>
                </c:pt>
                <c:pt idx="17146">
                  <c:v>tasha7@adventure-works.com</c:v>
                </c:pt>
                <c:pt idx="17147">
                  <c:v>tasha8@adventure-works.com</c:v>
                </c:pt>
                <c:pt idx="17148">
                  <c:v>tasha9@adventure-works.com</c:v>
                </c:pt>
                <c:pt idx="17149">
                  <c:v>taylor1@adventure-works.com</c:v>
                </c:pt>
                <c:pt idx="17150">
                  <c:v>taylor10@adventure-works.com</c:v>
                </c:pt>
                <c:pt idx="17151">
                  <c:v>taylor11@adventure-works.com</c:v>
                </c:pt>
                <c:pt idx="17152">
                  <c:v>taylor12@adventure-works.com</c:v>
                </c:pt>
                <c:pt idx="17153">
                  <c:v>taylor13@adventure-works.com</c:v>
                </c:pt>
                <c:pt idx="17154">
                  <c:v>taylor14@adventure-works.com</c:v>
                </c:pt>
                <c:pt idx="17155">
                  <c:v>taylor15@adventure-works.com</c:v>
                </c:pt>
                <c:pt idx="17156">
                  <c:v>taylor16@adventure-works.com</c:v>
                </c:pt>
                <c:pt idx="17157">
                  <c:v>taylor17@adventure-works.com</c:v>
                </c:pt>
                <c:pt idx="17158">
                  <c:v>taylor18@adventure-works.com</c:v>
                </c:pt>
                <c:pt idx="17159">
                  <c:v>taylor19@adventure-works.com</c:v>
                </c:pt>
                <c:pt idx="17160">
                  <c:v>taylor2@adventure-works.com</c:v>
                </c:pt>
                <c:pt idx="17161">
                  <c:v>taylor20@adventure-works.com</c:v>
                </c:pt>
                <c:pt idx="17162">
                  <c:v>taylor21@adventure-works.com</c:v>
                </c:pt>
                <c:pt idx="17163">
                  <c:v>taylor22@adventure-works.com</c:v>
                </c:pt>
                <c:pt idx="17164">
                  <c:v>taylor23@adventure-works.com</c:v>
                </c:pt>
                <c:pt idx="17165">
                  <c:v>taylor24@adventure-works.com</c:v>
                </c:pt>
                <c:pt idx="17166">
                  <c:v>taylor25@adventure-works.com</c:v>
                </c:pt>
                <c:pt idx="17167">
                  <c:v>taylor26@adventure-works.com</c:v>
                </c:pt>
                <c:pt idx="17168">
                  <c:v>taylor27@adventure-works.com</c:v>
                </c:pt>
                <c:pt idx="17169">
                  <c:v>taylor28@adventure-works.com</c:v>
                </c:pt>
                <c:pt idx="17170">
                  <c:v>taylor29@adventure-works.com</c:v>
                </c:pt>
                <c:pt idx="17171">
                  <c:v>taylor3@adventure-works.com</c:v>
                </c:pt>
                <c:pt idx="17172">
                  <c:v>taylor30@adventure-works.com</c:v>
                </c:pt>
                <c:pt idx="17173">
                  <c:v>taylor31@adventure-works.com</c:v>
                </c:pt>
                <c:pt idx="17174">
                  <c:v>taylor32@adventure-works.com</c:v>
                </c:pt>
                <c:pt idx="17175">
                  <c:v>taylor33@adventure-works.com</c:v>
                </c:pt>
                <c:pt idx="17176">
                  <c:v>taylor34@adventure-works.com</c:v>
                </c:pt>
                <c:pt idx="17177">
                  <c:v>taylor35@adventure-works.com</c:v>
                </c:pt>
                <c:pt idx="17178">
                  <c:v>taylor36@adventure-works.com</c:v>
                </c:pt>
                <c:pt idx="17179">
                  <c:v>taylor37@adventure-works.com</c:v>
                </c:pt>
                <c:pt idx="17180">
                  <c:v>taylor38@adventure-works.com</c:v>
                </c:pt>
                <c:pt idx="17181">
                  <c:v>taylor39@adventure-works.com</c:v>
                </c:pt>
                <c:pt idx="17182">
                  <c:v>taylor4@adventure-works.com</c:v>
                </c:pt>
                <c:pt idx="17183">
                  <c:v>taylor40@adventure-works.com</c:v>
                </c:pt>
                <c:pt idx="17184">
                  <c:v>taylor41@adventure-works.com</c:v>
                </c:pt>
                <c:pt idx="17185">
                  <c:v>taylor42@adventure-works.com</c:v>
                </c:pt>
                <c:pt idx="17186">
                  <c:v>taylor43@adventure-works.com</c:v>
                </c:pt>
                <c:pt idx="17187">
                  <c:v>taylor44@adventure-works.com</c:v>
                </c:pt>
                <c:pt idx="17188">
                  <c:v>taylor45@adventure-works.com</c:v>
                </c:pt>
                <c:pt idx="17189">
                  <c:v>taylor46@adventure-works.com</c:v>
                </c:pt>
                <c:pt idx="17190">
                  <c:v>taylor47@adventure-works.com</c:v>
                </c:pt>
                <c:pt idx="17191">
                  <c:v>taylor48@adventure-works.com</c:v>
                </c:pt>
                <c:pt idx="17192">
                  <c:v>taylor49@adventure-works.com</c:v>
                </c:pt>
                <c:pt idx="17193">
                  <c:v>taylor5@adventure-works.com</c:v>
                </c:pt>
                <c:pt idx="17194">
                  <c:v>taylor50@adventure-works.com</c:v>
                </c:pt>
                <c:pt idx="17195">
                  <c:v>taylor51@adventure-works.com</c:v>
                </c:pt>
                <c:pt idx="17196">
                  <c:v>taylor52@adventure-works.com</c:v>
                </c:pt>
                <c:pt idx="17197">
                  <c:v>taylor53@adventure-works.com</c:v>
                </c:pt>
                <c:pt idx="17198">
                  <c:v>taylor54@adventure-works.com</c:v>
                </c:pt>
                <c:pt idx="17199">
                  <c:v>taylor55@adventure-works.com</c:v>
                </c:pt>
                <c:pt idx="17200">
                  <c:v>taylor56@adventure-works.com</c:v>
                </c:pt>
                <c:pt idx="17201">
                  <c:v>taylor57@adventure-works.com</c:v>
                </c:pt>
                <c:pt idx="17202">
                  <c:v>taylor58@adventure-works.com</c:v>
                </c:pt>
                <c:pt idx="17203">
                  <c:v>taylor59@adventure-works.com</c:v>
                </c:pt>
                <c:pt idx="17204">
                  <c:v>taylor6@adventure-works.com</c:v>
                </c:pt>
                <c:pt idx="17205">
                  <c:v>taylor60@adventure-works.com</c:v>
                </c:pt>
                <c:pt idx="17206">
                  <c:v>taylor61@adventure-works.com</c:v>
                </c:pt>
                <c:pt idx="17207">
                  <c:v>taylor62@adventure-works.com</c:v>
                </c:pt>
                <c:pt idx="17208">
                  <c:v>taylor63@adventure-works.com</c:v>
                </c:pt>
                <c:pt idx="17209">
                  <c:v>taylor64@adventure-works.com</c:v>
                </c:pt>
                <c:pt idx="17210">
                  <c:v>taylor65@adventure-works.com</c:v>
                </c:pt>
                <c:pt idx="17211">
                  <c:v>taylor66@adventure-works.com</c:v>
                </c:pt>
                <c:pt idx="17212">
                  <c:v>taylor67@adventure-works.com</c:v>
                </c:pt>
                <c:pt idx="17213">
                  <c:v>taylor68@adventure-works.com</c:v>
                </c:pt>
                <c:pt idx="17214">
                  <c:v>taylor69@adventure-works.com</c:v>
                </c:pt>
                <c:pt idx="17215">
                  <c:v>taylor7@adventure-works.com</c:v>
                </c:pt>
                <c:pt idx="17216">
                  <c:v>taylor70@adventure-works.com</c:v>
                </c:pt>
                <c:pt idx="17217">
                  <c:v>taylor8@adventure-works.com</c:v>
                </c:pt>
                <c:pt idx="17218">
                  <c:v>taylor9@adventure-works.com</c:v>
                </c:pt>
                <c:pt idx="17219">
                  <c:v>teresa1@adventure-works.com</c:v>
                </c:pt>
                <c:pt idx="17220">
                  <c:v>teresa10@adventure-works.com</c:v>
                </c:pt>
                <c:pt idx="17221">
                  <c:v>teresa11@adventure-works.com</c:v>
                </c:pt>
                <c:pt idx="17222">
                  <c:v>teresa12@adventure-works.com</c:v>
                </c:pt>
                <c:pt idx="17223">
                  <c:v>teresa13@adventure-works.com</c:v>
                </c:pt>
                <c:pt idx="17224">
                  <c:v>teresa14@adventure-works.com</c:v>
                </c:pt>
                <c:pt idx="17225">
                  <c:v>teresa15@adventure-works.com</c:v>
                </c:pt>
                <c:pt idx="17226">
                  <c:v>teresa16@adventure-works.com</c:v>
                </c:pt>
                <c:pt idx="17227">
                  <c:v>teresa17@adventure-works.com</c:v>
                </c:pt>
                <c:pt idx="17228">
                  <c:v>teresa18@adventure-works.com</c:v>
                </c:pt>
                <c:pt idx="17229">
                  <c:v>teresa19@adventure-works.com</c:v>
                </c:pt>
                <c:pt idx="17230">
                  <c:v>teresa2@adventure-works.com</c:v>
                </c:pt>
                <c:pt idx="17231">
                  <c:v>teresa20@adventure-works.com</c:v>
                </c:pt>
                <c:pt idx="17232">
                  <c:v>teresa21@adventure-works.com</c:v>
                </c:pt>
                <c:pt idx="17233">
                  <c:v>teresa3@adventure-works.com</c:v>
                </c:pt>
                <c:pt idx="17234">
                  <c:v>teresa4@adventure-works.com</c:v>
                </c:pt>
                <c:pt idx="17235">
                  <c:v>teresa5@adventure-works.com</c:v>
                </c:pt>
                <c:pt idx="17236">
                  <c:v>teresa6@adventure-works.com</c:v>
                </c:pt>
                <c:pt idx="17237">
                  <c:v>teresa7@adventure-works.com</c:v>
                </c:pt>
                <c:pt idx="17238">
                  <c:v>teresa8@adventure-works.com</c:v>
                </c:pt>
                <c:pt idx="17239">
                  <c:v>teresa9@adventure-works.com</c:v>
                </c:pt>
                <c:pt idx="17240">
                  <c:v>terrance0@adventure-works.com</c:v>
                </c:pt>
                <c:pt idx="17241">
                  <c:v>terrance1@adventure-works.com</c:v>
                </c:pt>
                <c:pt idx="17242">
                  <c:v>terrance10@adventure-works.com</c:v>
                </c:pt>
                <c:pt idx="17243">
                  <c:v>terrance11@adventure-works.com</c:v>
                </c:pt>
                <c:pt idx="17244">
                  <c:v>terrance12@adventure-works.com</c:v>
                </c:pt>
                <c:pt idx="17245">
                  <c:v>terrance13@adventure-works.com</c:v>
                </c:pt>
                <c:pt idx="17246">
                  <c:v>terrance14@adventure-works.com</c:v>
                </c:pt>
                <c:pt idx="17247">
                  <c:v>terrance15@adventure-works.com</c:v>
                </c:pt>
                <c:pt idx="17248">
                  <c:v>terrance16@adventure-works.com</c:v>
                </c:pt>
                <c:pt idx="17249">
                  <c:v>terrance17@adventure-works.com</c:v>
                </c:pt>
                <c:pt idx="17250">
                  <c:v>terrance18@adventure-works.com</c:v>
                </c:pt>
                <c:pt idx="17251">
                  <c:v>terrance19@adventure-works.com</c:v>
                </c:pt>
                <c:pt idx="17252">
                  <c:v>terrance2@adventure-works.com</c:v>
                </c:pt>
                <c:pt idx="17253">
                  <c:v>terrance3@adventure-works.com</c:v>
                </c:pt>
                <c:pt idx="17254">
                  <c:v>terrance4@adventure-works.com</c:v>
                </c:pt>
                <c:pt idx="17255">
                  <c:v>terrance5@adventure-works.com</c:v>
                </c:pt>
                <c:pt idx="17256">
                  <c:v>terrance6@adventure-works.com</c:v>
                </c:pt>
                <c:pt idx="17257">
                  <c:v>terrance7@adventure-works.com</c:v>
                </c:pt>
                <c:pt idx="17258">
                  <c:v>terrance8@adventure-works.com</c:v>
                </c:pt>
                <c:pt idx="17259">
                  <c:v>terrance9@adventure-works.com</c:v>
                </c:pt>
                <c:pt idx="17260">
                  <c:v>terrence1@adventure-works.com</c:v>
                </c:pt>
                <c:pt idx="17261">
                  <c:v>terrence10@adventure-works.com</c:v>
                </c:pt>
                <c:pt idx="17262">
                  <c:v>terrence11@adventure-works.com</c:v>
                </c:pt>
                <c:pt idx="17263">
                  <c:v>terrence12@adventure-works.com</c:v>
                </c:pt>
                <c:pt idx="17264">
                  <c:v>terrence13@adventure-works.com</c:v>
                </c:pt>
                <c:pt idx="17265">
                  <c:v>terrence14@adventure-works.com</c:v>
                </c:pt>
                <c:pt idx="17266">
                  <c:v>terrence15@adventure-works.com</c:v>
                </c:pt>
                <c:pt idx="17267">
                  <c:v>terrence16@adventure-works.com</c:v>
                </c:pt>
                <c:pt idx="17268">
                  <c:v>terrence17@adventure-works.com</c:v>
                </c:pt>
                <c:pt idx="17269">
                  <c:v>terrence18@adventure-works.com</c:v>
                </c:pt>
                <c:pt idx="17270">
                  <c:v>terrence19@adventure-works.com</c:v>
                </c:pt>
                <c:pt idx="17271">
                  <c:v>terrence2@adventure-works.com</c:v>
                </c:pt>
                <c:pt idx="17272">
                  <c:v>terrence20@adventure-works.com</c:v>
                </c:pt>
                <c:pt idx="17273">
                  <c:v>terrence21@adventure-works.com</c:v>
                </c:pt>
                <c:pt idx="17274">
                  <c:v>terrence22@adventure-works.com</c:v>
                </c:pt>
                <c:pt idx="17275">
                  <c:v>terrence23@adventure-works.com</c:v>
                </c:pt>
                <c:pt idx="17276">
                  <c:v>terrence3@adventure-works.com</c:v>
                </c:pt>
                <c:pt idx="17277">
                  <c:v>terrence4@adventure-works.com</c:v>
                </c:pt>
                <c:pt idx="17278">
                  <c:v>terrence5@adventure-works.com</c:v>
                </c:pt>
                <c:pt idx="17279">
                  <c:v>terrence6@adventure-works.com</c:v>
                </c:pt>
                <c:pt idx="17280">
                  <c:v>terrence7@adventure-works.com</c:v>
                </c:pt>
                <c:pt idx="17281">
                  <c:v>terrence8@adventure-works.com</c:v>
                </c:pt>
                <c:pt idx="17282">
                  <c:v>terrence9@adventure-works.com</c:v>
                </c:pt>
                <c:pt idx="17283">
                  <c:v>terry10@adventure-works.com</c:v>
                </c:pt>
                <c:pt idx="17284">
                  <c:v>terry11@adventure-works.com</c:v>
                </c:pt>
                <c:pt idx="17285">
                  <c:v>terry12@adventure-works.com</c:v>
                </c:pt>
                <c:pt idx="17286">
                  <c:v>terry13@adventure-works.com</c:v>
                </c:pt>
                <c:pt idx="17287">
                  <c:v>terry14@adventure-works.com</c:v>
                </c:pt>
                <c:pt idx="17288">
                  <c:v>terry15@adventure-works.com</c:v>
                </c:pt>
                <c:pt idx="17289">
                  <c:v>terry16@adventure-works.com</c:v>
                </c:pt>
                <c:pt idx="17290">
                  <c:v>terry17@adventure-works.com</c:v>
                </c:pt>
                <c:pt idx="17291">
                  <c:v>terry18@adventure-works.com</c:v>
                </c:pt>
                <c:pt idx="17292">
                  <c:v>terry19@adventure-works.com</c:v>
                </c:pt>
                <c:pt idx="17293">
                  <c:v>terry20@adventure-works.com</c:v>
                </c:pt>
                <c:pt idx="17294">
                  <c:v>terry21@adventure-works.com</c:v>
                </c:pt>
                <c:pt idx="17295">
                  <c:v>terry22@adventure-works.com</c:v>
                </c:pt>
                <c:pt idx="17296">
                  <c:v>terry23@adventure-works.com</c:v>
                </c:pt>
                <c:pt idx="17297">
                  <c:v>terry3@adventure-works.com</c:v>
                </c:pt>
                <c:pt idx="17298">
                  <c:v>terry4@adventure-works.com</c:v>
                </c:pt>
                <c:pt idx="17299">
                  <c:v>terry5@adventure-works.com</c:v>
                </c:pt>
                <c:pt idx="17300">
                  <c:v>terry6@adventure-works.com</c:v>
                </c:pt>
                <c:pt idx="17301">
                  <c:v>terry7@adventure-works.com</c:v>
                </c:pt>
                <c:pt idx="17302">
                  <c:v>terry8@adventure-works.com</c:v>
                </c:pt>
                <c:pt idx="17303">
                  <c:v>terry9@adventure-works.com</c:v>
                </c:pt>
                <c:pt idx="17304">
                  <c:v>theodore0@adventure-works.com</c:v>
                </c:pt>
                <c:pt idx="17305">
                  <c:v>theodore1@adventure-works.com</c:v>
                </c:pt>
                <c:pt idx="17306">
                  <c:v>theodore10@adventure-works.com</c:v>
                </c:pt>
                <c:pt idx="17307">
                  <c:v>theodore11@adventure-works.com</c:v>
                </c:pt>
                <c:pt idx="17308">
                  <c:v>theodore12@adventure-works.com</c:v>
                </c:pt>
                <c:pt idx="17309">
                  <c:v>theodore13@adventure-works.com</c:v>
                </c:pt>
                <c:pt idx="17310">
                  <c:v>theodore14@adventure-works.com</c:v>
                </c:pt>
                <c:pt idx="17311">
                  <c:v>theodore15@adventure-works.com</c:v>
                </c:pt>
                <c:pt idx="17312">
                  <c:v>theodore16@adventure-works.com</c:v>
                </c:pt>
                <c:pt idx="17313">
                  <c:v>theodore17@adventure-works.com</c:v>
                </c:pt>
                <c:pt idx="17314">
                  <c:v>theodore18@adventure-works.com</c:v>
                </c:pt>
                <c:pt idx="17315">
                  <c:v>theodore19@adventure-works.com</c:v>
                </c:pt>
                <c:pt idx="17316">
                  <c:v>theodore2@adventure-works.com</c:v>
                </c:pt>
                <c:pt idx="17317">
                  <c:v>theodore20@adventure-works.com</c:v>
                </c:pt>
                <c:pt idx="17318">
                  <c:v>theodore21@adventure-works.com</c:v>
                </c:pt>
                <c:pt idx="17319">
                  <c:v>theodore22@adventure-works.com</c:v>
                </c:pt>
                <c:pt idx="17320">
                  <c:v>theodore23@adventure-works.com</c:v>
                </c:pt>
                <c:pt idx="17321">
                  <c:v>theodore3@adventure-works.com</c:v>
                </c:pt>
                <c:pt idx="17322">
                  <c:v>theodore4@adventure-works.com</c:v>
                </c:pt>
                <c:pt idx="17323">
                  <c:v>theodore5@adventure-works.com</c:v>
                </c:pt>
                <c:pt idx="17324">
                  <c:v>theodore6@adventure-works.com</c:v>
                </c:pt>
                <c:pt idx="17325">
                  <c:v>theodore7@adventure-works.com</c:v>
                </c:pt>
                <c:pt idx="17326">
                  <c:v>theodore8@adventure-works.com</c:v>
                </c:pt>
                <c:pt idx="17327">
                  <c:v>theodore9@adventure-works.com</c:v>
                </c:pt>
                <c:pt idx="17328">
                  <c:v>theresa0@adventure-works.com</c:v>
                </c:pt>
                <c:pt idx="17329">
                  <c:v>theresa1@adventure-works.com</c:v>
                </c:pt>
                <c:pt idx="17330">
                  <c:v>theresa10@adventure-works.com</c:v>
                </c:pt>
                <c:pt idx="17331">
                  <c:v>theresa11@adventure-works.com</c:v>
                </c:pt>
                <c:pt idx="17332">
                  <c:v>theresa12@adventure-works.com</c:v>
                </c:pt>
                <c:pt idx="17333">
                  <c:v>theresa13@adventure-works.com</c:v>
                </c:pt>
                <c:pt idx="17334">
                  <c:v>theresa14@adventure-works.com</c:v>
                </c:pt>
                <c:pt idx="17335">
                  <c:v>theresa15@adventure-works.com</c:v>
                </c:pt>
                <c:pt idx="17336">
                  <c:v>theresa16@adventure-works.com</c:v>
                </c:pt>
                <c:pt idx="17337">
                  <c:v>theresa17@adventure-works.com</c:v>
                </c:pt>
                <c:pt idx="17338">
                  <c:v>theresa2@adventure-works.com</c:v>
                </c:pt>
                <c:pt idx="17339">
                  <c:v>theresa3@adventure-works.com</c:v>
                </c:pt>
                <c:pt idx="17340">
                  <c:v>theresa4@adventure-works.com</c:v>
                </c:pt>
                <c:pt idx="17341">
                  <c:v>theresa5@adventure-works.com</c:v>
                </c:pt>
                <c:pt idx="17342">
                  <c:v>theresa6@adventure-works.com</c:v>
                </c:pt>
                <c:pt idx="17343">
                  <c:v>theresa7@adventure-works.com</c:v>
                </c:pt>
                <c:pt idx="17344">
                  <c:v>theresa8@adventure-works.com</c:v>
                </c:pt>
                <c:pt idx="17345">
                  <c:v>theresa9@adventure-works.com</c:v>
                </c:pt>
                <c:pt idx="17346">
                  <c:v>thomas10@adventure-works.com</c:v>
                </c:pt>
                <c:pt idx="17347">
                  <c:v>thomas11@adventure-works.com</c:v>
                </c:pt>
                <c:pt idx="17348">
                  <c:v>thomas12@adventure-works.com</c:v>
                </c:pt>
                <c:pt idx="17349">
                  <c:v>thomas13@adventure-works.com</c:v>
                </c:pt>
                <c:pt idx="17350">
                  <c:v>thomas14@adventure-works.com</c:v>
                </c:pt>
                <c:pt idx="17351">
                  <c:v>thomas15@adventure-works.com</c:v>
                </c:pt>
                <c:pt idx="17352">
                  <c:v>thomas16@adventure-works.com</c:v>
                </c:pt>
                <c:pt idx="17353">
                  <c:v>thomas17@adventure-works.com</c:v>
                </c:pt>
                <c:pt idx="17354">
                  <c:v>thomas18@adventure-works.com</c:v>
                </c:pt>
                <c:pt idx="17355">
                  <c:v>thomas19@adventure-works.com</c:v>
                </c:pt>
                <c:pt idx="17356">
                  <c:v>thomas20@adventure-works.com</c:v>
                </c:pt>
                <c:pt idx="17357">
                  <c:v>thomas21@adventure-works.com</c:v>
                </c:pt>
                <c:pt idx="17358">
                  <c:v>thomas22@adventure-works.com</c:v>
                </c:pt>
                <c:pt idx="17359">
                  <c:v>thomas23@adventure-works.com</c:v>
                </c:pt>
                <c:pt idx="17360">
                  <c:v>thomas24@adventure-works.com</c:v>
                </c:pt>
                <c:pt idx="17361">
                  <c:v>thomas25@adventure-works.com</c:v>
                </c:pt>
                <c:pt idx="17362">
                  <c:v>thomas26@adventure-works.com</c:v>
                </c:pt>
                <c:pt idx="17363">
                  <c:v>thomas27@adventure-works.com</c:v>
                </c:pt>
                <c:pt idx="17364">
                  <c:v>thomas28@adventure-works.com</c:v>
                </c:pt>
                <c:pt idx="17365">
                  <c:v>thomas29@adventure-works.com</c:v>
                </c:pt>
                <c:pt idx="17366">
                  <c:v>thomas30@adventure-works.com</c:v>
                </c:pt>
                <c:pt idx="17367">
                  <c:v>thomas31@adventure-works.com</c:v>
                </c:pt>
                <c:pt idx="17368">
                  <c:v>thomas32@adventure-works.com</c:v>
                </c:pt>
                <c:pt idx="17369">
                  <c:v>thomas33@adventure-works.com</c:v>
                </c:pt>
                <c:pt idx="17370">
                  <c:v>thomas34@adventure-works.com</c:v>
                </c:pt>
                <c:pt idx="17371">
                  <c:v>thomas35@adventure-works.com</c:v>
                </c:pt>
                <c:pt idx="17372">
                  <c:v>thomas36@adventure-works.com</c:v>
                </c:pt>
                <c:pt idx="17373">
                  <c:v>thomas37@adventure-works.com</c:v>
                </c:pt>
                <c:pt idx="17374">
                  <c:v>thomas38@adventure-works.com</c:v>
                </c:pt>
                <c:pt idx="17375">
                  <c:v>thomas39@adventure-works.com</c:v>
                </c:pt>
                <c:pt idx="17376">
                  <c:v>thomas4@adventure-works.com</c:v>
                </c:pt>
                <c:pt idx="17377">
                  <c:v>thomas40@adventure-works.com</c:v>
                </c:pt>
                <c:pt idx="17378">
                  <c:v>thomas41@adventure-works.com</c:v>
                </c:pt>
                <c:pt idx="17379">
                  <c:v>thomas42@adventure-works.com</c:v>
                </c:pt>
                <c:pt idx="17380">
                  <c:v>thomas43@adventure-works.com</c:v>
                </c:pt>
                <c:pt idx="17381">
                  <c:v>thomas44@adventure-works.com</c:v>
                </c:pt>
                <c:pt idx="17382">
                  <c:v>thomas45@adventure-works.com</c:v>
                </c:pt>
                <c:pt idx="17383">
                  <c:v>thomas46@adventure-works.com</c:v>
                </c:pt>
                <c:pt idx="17384">
                  <c:v>thomas47@adventure-works.com</c:v>
                </c:pt>
                <c:pt idx="17385">
                  <c:v>thomas48@adventure-works.com</c:v>
                </c:pt>
                <c:pt idx="17386">
                  <c:v>thomas49@adventure-works.com</c:v>
                </c:pt>
                <c:pt idx="17387">
                  <c:v>thomas5@adventure-works.com</c:v>
                </c:pt>
                <c:pt idx="17388">
                  <c:v>thomas50@adventure-works.com</c:v>
                </c:pt>
                <c:pt idx="17389">
                  <c:v>thomas51@adventure-works.com</c:v>
                </c:pt>
                <c:pt idx="17390">
                  <c:v>thomas52@adventure-works.com</c:v>
                </c:pt>
                <c:pt idx="17391">
                  <c:v>thomas53@adventure-works.com</c:v>
                </c:pt>
                <c:pt idx="17392">
                  <c:v>thomas54@adventure-works.com</c:v>
                </c:pt>
                <c:pt idx="17393">
                  <c:v>thomas55@adventure-works.com</c:v>
                </c:pt>
                <c:pt idx="17394">
                  <c:v>thomas56@adventure-works.com</c:v>
                </c:pt>
                <c:pt idx="17395">
                  <c:v>thomas57@adventure-works.com</c:v>
                </c:pt>
                <c:pt idx="17396">
                  <c:v>thomas58@adventure-works.com</c:v>
                </c:pt>
                <c:pt idx="17397">
                  <c:v>thomas59@adventure-works.com</c:v>
                </c:pt>
                <c:pt idx="17398">
                  <c:v>thomas6@adventure-works.com</c:v>
                </c:pt>
                <c:pt idx="17399">
                  <c:v>thomas60@adventure-works.com</c:v>
                </c:pt>
                <c:pt idx="17400">
                  <c:v>thomas61@adventure-works.com</c:v>
                </c:pt>
                <c:pt idx="17401">
                  <c:v>thomas62@adventure-works.com</c:v>
                </c:pt>
                <c:pt idx="17402">
                  <c:v>thomas63@adventure-works.com</c:v>
                </c:pt>
                <c:pt idx="17403">
                  <c:v>thomas64@adventure-works.com</c:v>
                </c:pt>
                <c:pt idx="17404">
                  <c:v>thomas65@adventure-works.com</c:v>
                </c:pt>
                <c:pt idx="17405">
                  <c:v>thomas66@adventure-works.com</c:v>
                </c:pt>
                <c:pt idx="17406">
                  <c:v>thomas67@adventure-works.com</c:v>
                </c:pt>
                <c:pt idx="17407">
                  <c:v>thomas68@adventure-works.com</c:v>
                </c:pt>
                <c:pt idx="17408">
                  <c:v>thomas69@adventure-works.com</c:v>
                </c:pt>
                <c:pt idx="17409">
                  <c:v>thomas7@adventure-works.com</c:v>
                </c:pt>
                <c:pt idx="17410">
                  <c:v>thomas70@adventure-works.com</c:v>
                </c:pt>
                <c:pt idx="17411">
                  <c:v>thomas71@adventure-works.com</c:v>
                </c:pt>
                <c:pt idx="17412">
                  <c:v>thomas72@adventure-works.com</c:v>
                </c:pt>
                <c:pt idx="17413">
                  <c:v>thomas73@adventure-works.com</c:v>
                </c:pt>
                <c:pt idx="17414">
                  <c:v>thomas74@adventure-works.com</c:v>
                </c:pt>
                <c:pt idx="17415">
                  <c:v>thomas75@adventure-works.com</c:v>
                </c:pt>
                <c:pt idx="17416">
                  <c:v>thomas76@adventure-works.com</c:v>
                </c:pt>
                <c:pt idx="17417">
                  <c:v>thomas77@adventure-works.com</c:v>
                </c:pt>
                <c:pt idx="17418">
                  <c:v>thomas78@adventure-works.com</c:v>
                </c:pt>
                <c:pt idx="17419">
                  <c:v>thomas79@adventure-works.com</c:v>
                </c:pt>
                <c:pt idx="17420">
                  <c:v>thomas8@adventure-works.com</c:v>
                </c:pt>
                <c:pt idx="17421">
                  <c:v>thomas80@adventure-works.com</c:v>
                </c:pt>
                <c:pt idx="17422">
                  <c:v>thomas81@adventure-works.com</c:v>
                </c:pt>
                <c:pt idx="17423">
                  <c:v>thomas82@adventure-works.com</c:v>
                </c:pt>
                <c:pt idx="17424">
                  <c:v>thomas83@adventure-works.com</c:v>
                </c:pt>
                <c:pt idx="17425">
                  <c:v>thomas84@adventure-works.com</c:v>
                </c:pt>
                <c:pt idx="17426">
                  <c:v>thomas9@adventure-works.com</c:v>
                </c:pt>
                <c:pt idx="17427">
                  <c:v>tiffany0@adventure-works.com</c:v>
                </c:pt>
                <c:pt idx="17428">
                  <c:v>tiffany1@adventure-works.com</c:v>
                </c:pt>
                <c:pt idx="17429">
                  <c:v>tiffany10@adventure-works.com</c:v>
                </c:pt>
                <c:pt idx="17430">
                  <c:v>tiffany11@adventure-works.com</c:v>
                </c:pt>
                <c:pt idx="17431">
                  <c:v>tiffany12@adventure-works.com</c:v>
                </c:pt>
                <c:pt idx="17432">
                  <c:v>tiffany13@adventure-works.com</c:v>
                </c:pt>
                <c:pt idx="17433">
                  <c:v>tiffany14@adventure-works.com</c:v>
                </c:pt>
                <c:pt idx="17434">
                  <c:v>tiffany15@adventure-works.com</c:v>
                </c:pt>
                <c:pt idx="17435">
                  <c:v>tiffany16@adventure-works.com</c:v>
                </c:pt>
                <c:pt idx="17436">
                  <c:v>tiffany17@adventure-works.com</c:v>
                </c:pt>
                <c:pt idx="17437">
                  <c:v>tiffany18@adventure-works.com</c:v>
                </c:pt>
                <c:pt idx="17438">
                  <c:v>tiffany19@adventure-works.com</c:v>
                </c:pt>
                <c:pt idx="17439">
                  <c:v>tiffany2@adventure-works.com</c:v>
                </c:pt>
                <c:pt idx="17440">
                  <c:v>tiffany20@adventure-works.com</c:v>
                </c:pt>
                <c:pt idx="17441">
                  <c:v>tiffany21@adventure-works.com</c:v>
                </c:pt>
                <c:pt idx="17442">
                  <c:v>tiffany22@adventure-works.com</c:v>
                </c:pt>
                <c:pt idx="17443">
                  <c:v>tiffany23@adventure-works.com</c:v>
                </c:pt>
                <c:pt idx="17444">
                  <c:v>tiffany3@adventure-works.com</c:v>
                </c:pt>
                <c:pt idx="17445">
                  <c:v>tiffany4@adventure-works.com</c:v>
                </c:pt>
                <c:pt idx="17446">
                  <c:v>tiffany5@adventure-works.com</c:v>
                </c:pt>
                <c:pt idx="17447">
                  <c:v>tiffany6@adventure-works.com</c:v>
                </c:pt>
                <c:pt idx="17448">
                  <c:v>tiffany7@adventure-works.com</c:v>
                </c:pt>
                <c:pt idx="17449">
                  <c:v>tiffany8@adventure-works.com</c:v>
                </c:pt>
                <c:pt idx="17450">
                  <c:v>tiffany9@adventure-works.com</c:v>
                </c:pt>
                <c:pt idx="17451">
                  <c:v>timothy1@adventure-works.com</c:v>
                </c:pt>
                <c:pt idx="17452">
                  <c:v>timothy10@adventure-works.com</c:v>
                </c:pt>
                <c:pt idx="17453">
                  <c:v>timothy11@adventure-works.com</c:v>
                </c:pt>
                <c:pt idx="17454">
                  <c:v>timothy12@adventure-works.com</c:v>
                </c:pt>
                <c:pt idx="17455">
                  <c:v>timothy13@adventure-works.com</c:v>
                </c:pt>
                <c:pt idx="17456">
                  <c:v>timothy14@adventure-works.com</c:v>
                </c:pt>
                <c:pt idx="17457">
                  <c:v>timothy15@adventure-works.com</c:v>
                </c:pt>
                <c:pt idx="17458">
                  <c:v>timothy16@adventure-works.com</c:v>
                </c:pt>
                <c:pt idx="17459">
                  <c:v>timothy17@adventure-works.com</c:v>
                </c:pt>
                <c:pt idx="17460">
                  <c:v>timothy18@adventure-works.com</c:v>
                </c:pt>
                <c:pt idx="17461">
                  <c:v>timothy19@adventure-works.com</c:v>
                </c:pt>
                <c:pt idx="17462">
                  <c:v>timothy2@adventure-works.com</c:v>
                </c:pt>
                <c:pt idx="17463">
                  <c:v>timothy20@adventure-works.com</c:v>
                </c:pt>
                <c:pt idx="17464">
                  <c:v>timothy21@adventure-works.com</c:v>
                </c:pt>
                <c:pt idx="17465">
                  <c:v>timothy22@adventure-works.com</c:v>
                </c:pt>
                <c:pt idx="17466">
                  <c:v>timothy23@adventure-works.com</c:v>
                </c:pt>
                <c:pt idx="17467">
                  <c:v>timothy24@adventure-works.com</c:v>
                </c:pt>
                <c:pt idx="17468">
                  <c:v>timothy25@adventure-works.com</c:v>
                </c:pt>
                <c:pt idx="17469">
                  <c:v>timothy26@adventure-works.com</c:v>
                </c:pt>
                <c:pt idx="17470">
                  <c:v>timothy27@adventure-works.com</c:v>
                </c:pt>
                <c:pt idx="17471">
                  <c:v>timothy28@adventure-works.com</c:v>
                </c:pt>
                <c:pt idx="17472">
                  <c:v>timothy29@adventure-works.com</c:v>
                </c:pt>
                <c:pt idx="17473">
                  <c:v>timothy3@adventure-works.com</c:v>
                </c:pt>
                <c:pt idx="17474">
                  <c:v>timothy30@adventure-works.com</c:v>
                </c:pt>
                <c:pt idx="17475">
                  <c:v>timothy31@adventure-works.com</c:v>
                </c:pt>
                <c:pt idx="17476">
                  <c:v>timothy32@adventure-works.com</c:v>
                </c:pt>
                <c:pt idx="17477">
                  <c:v>timothy33@adventure-works.com</c:v>
                </c:pt>
                <c:pt idx="17478">
                  <c:v>timothy34@adventure-works.com</c:v>
                </c:pt>
                <c:pt idx="17479">
                  <c:v>timothy35@adventure-works.com</c:v>
                </c:pt>
                <c:pt idx="17480">
                  <c:v>timothy36@adventure-works.com</c:v>
                </c:pt>
                <c:pt idx="17481">
                  <c:v>timothy37@adventure-works.com</c:v>
                </c:pt>
                <c:pt idx="17482">
                  <c:v>timothy38@adventure-works.com</c:v>
                </c:pt>
                <c:pt idx="17483">
                  <c:v>timothy39@adventure-works.com</c:v>
                </c:pt>
                <c:pt idx="17484">
                  <c:v>timothy4@adventure-works.com</c:v>
                </c:pt>
                <c:pt idx="17485">
                  <c:v>timothy40@adventure-works.com</c:v>
                </c:pt>
                <c:pt idx="17486">
                  <c:v>timothy41@adventure-works.com</c:v>
                </c:pt>
                <c:pt idx="17487">
                  <c:v>timothy42@adventure-works.com</c:v>
                </c:pt>
                <c:pt idx="17488">
                  <c:v>timothy43@adventure-works.com</c:v>
                </c:pt>
                <c:pt idx="17489">
                  <c:v>timothy44@adventure-works.com</c:v>
                </c:pt>
                <c:pt idx="17490">
                  <c:v>timothy45@adventure-works.com</c:v>
                </c:pt>
                <c:pt idx="17491">
                  <c:v>timothy46@adventure-works.com</c:v>
                </c:pt>
                <c:pt idx="17492">
                  <c:v>timothy5@adventure-works.com</c:v>
                </c:pt>
                <c:pt idx="17493">
                  <c:v>timothy6@adventure-works.com</c:v>
                </c:pt>
                <c:pt idx="17494">
                  <c:v>timothy7@adventure-works.com</c:v>
                </c:pt>
                <c:pt idx="17495">
                  <c:v>timothy8@adventure-works.com</c:v>
                </c:pt>
                <c:pt idx="17496">
                  <c:v>timothy9@adventure-works.com</c:v>
                </c:pt>
                <c:pt idx="17497">
                  <c:v>tina10@adventure-works.com</c:v>
                </c:pt>
                <c:pt idx="17498">
                  <c:v>tina11@adventure-works.com</c:v>
                </c:pt>
                <c:pt idx="17499">
                  <c:v>tina12@adventure-works.com</c:v>
                </c:pt>
                <c:pt idx="17500">
                  <c:v>tina13@adventure-works.com</c:v>
                </c:pt>
                <c:pt idx="17501">
                  <c:v>tina14@adventure-works.com</c:v>
                </c:pt>
                <c:pt idx="17502">
                  <c:v>tina15@adventure-works.com</c:v>
                </c:pt>
                <c:pt idx="17503">
                  <c:v>tina16@adventure-works.com</c:v>
                </c:pt>
                <c:pt idx="17504">
                  <c:v>tina17@adventure-works.com</c:v>
                </c:pt>
                <c:pt idx="17505">
                  <c:v>tina18@adventure-works.com</c:v>
                </c:pt>
                <c:pt idx="17506">
                  <c:v>tina19@adventure-works.com</c:v>
                </c:pt>
                <c:pt idx="17507">
                  <c:v>tina2@adventure-works.com</c:v>
                </c:pt>
                <c:pt idx="17508">
                  <c:v>tina20@adventure-works.com</c:v>
                </c:pt>
                <c:pt idx="17509">
                  <c:v>tina21@adventure-works.com</c:v>
                </c:pt>
                <c:pt idx="17510">
                  <c:v>tina22@adventure-works.com</c:v>
                </c:pt>
                <c:pt idx="17511">
                  <c:v>tina23@adventure-works.com</c:v>
                </c:pt>
                <c:pt idx="17512">
                  <c:v>tina3@adventure-works.com</c:v>
                </c:pt>
                <c:pt idx="17513">
                  <c:v>tina4@adventure-works.com</c:v>
                </c:pt>
                <c:pt idx="17514">
                  <c:v>tina5@adventure-works.com</c:v>
                </c:pt>
                <c:pt idx="17515">
                  <c:v>tina6@adventure-works.com</c:v>
                </c:pt>
                <c:pt idx="17516">
                  <c:v>tina7@adventure-works.com</c:v>
                </c:pt>
                <c:pt idx="17517">
                  <c:v>tina8@adventure-works.com</c:v>
                </c:pt>
                <c:pt idx="17518">
                  <c:v>tina9@adventure-works.com</c:v>
                </c:pt>
                <c:pt idx="17519">
                  <c:v>todd10@adventure-works.com</c:v>
                </c:pt>
                <c:pt idx="17520">
                  <c:v>todd11@adventure-works.com</c:v>
                </c:pt>
                <c:pt idx="17521">
                  <c:v>todd12@adventure-works.com</c:v>
                </c:pt>
                <c:pt idx="17522">
                  <c:v>todd13@adventure-works.com</c:v>
                </c:pt>
                <c:pt idx="17523">
                  <c:v>todd14@adventure-works.com</c:v>
                </c:pt>
                <c:pt idx="17524">
                  <c:v>todd15@adventure-works.com</c:v>
                </c:pt>
                <c:pt idx="17525">
                  <c:v>todd16@adventure-works.com</c:v>
                </c:pt>
                <c:pt idx="17526">
                  <c:v>todd17@adventure-works.com</c:v>
                </c:pt>
                <c:pt idx="17527">
                  <c:v>todd18@adventure-works.com</c:v>
                </c:pt>
                <c:pt idx="17528">
                  <c:v>todd19@adventure-works.com</c:v>
                </c:pt>
                <c:pt idx="17529">
                  <c:v>todd2@adventure-works.com</c:v>
                </c:pt>
                <c:pt idx="17530">
                  <c:v>todd20@adventure-works.com</c:v>
                </c:pt>
                <c:pt idx="17531">
                  <c:v>todd21@adventure-works.com</c:v>
                </c:pt>
                <c:pt idx="17532">
                  <c:v>todd3@adventure-works.com</c:v>
                </c:pt>
                <c:pt idx="17533">
                  <c:v>todd4@adventure-works.com</c:v>
                </c:pt>
                <c:pt idx="17534">
                  <c:v>todd5@adventure-works.com</c:v>
                </c:pt>
                <c:pt idx="17535">
                  <c:v>todd6@adventure-works.com</c:v>
                </c:pt>
                <c:pt idx="17536">
                  <c:v>todd7@adventure-works.com</c:v>
                </c:pt>
                <c:pt idx="17537">
                  <c:v>todd8@adventure-works.com</c:v>
                </c:pt>
                <c:pt idx="17538">
                  <c:v>todd9@adventure-works.com</c:v>
                </c:pt>
                <c:pt idx="17539">
                  <c:v>tommy0@adventure-works.com</c:v>
                </c:pt>
                <c:pt idx="17540">
                  <c:v>tommy1@adventure-works.com</c:v>
                </c:pt>
                <c:pt idx="17541">
                  <c:v>tommy10@adventure-works.com</c:v>
                </c:pt>
                <c:pt idx="17542">
                  <c:v>tommy11@adventure-works.com</c:v>
                </c:pt>
                <c:pt idx="17543">
                  <c:v>tommy12@adventure-works.com</c:v>
                </c:pt>
                <c:pt idx="17544">
                  <c:v>tommy13@adventure-works.com</c:v>
                </c:pt>
                <c:pt idx="17545">
                  <c:v>tommy14@adventure-works.com</c:v>
                </c:pt>
                <c:pt idx="17546">
                  <c:v>tommy15@adventure-works.com</c:v>
                </c:pt>
                <c:pt idx="17547">
                  <c:v>tommy16@adventure-works.com</c:v>
                </c:pt>
                <c:pt idx="17548">
                  <c:v>tommy17@adventure-works.com</c:v>
                </c:pt>
                <c:pt idx="17549">
                  <c:v>tommy18@adventure-works.com</c:v>
                </c:pt>
                <c:pt idx="17550">
                  <c:v>tommy19@adventure-works.com</c:v>
                </c:pt>
                <c:pt idx="17551">
                  <c:v>tommy2@adventure-works.com</c:v>
                </c:pt>
                <c:pt idx="17552">
                  <c:v>tommy3@adventure-works.com</c:v>
                </c:pt>
                <c:pt idx="17553">
                  <c:v>tommy4@adventure-works.com</c:v>
                </c:pt>
                <c:pt idx="17554">
                  <c:v>tommy5@adventure-works.com</c:v>
                </c:pt>
                <c:pt idx="17555">
                  <c:v>tommy6@adventure-works.com</c:v>
                </c:pt>
                <c:pt idx="17556">
                  <c:v>tommy7@adventure-works.com</c:v>
                </c:pt>
                <c:pt idx="17557">
                  <c:v>tommy8@adventure-works.com</c:v>
                </c:pt>
                <c:pt idx="17558">
                  <c:v>tommy9@adventure-works.com</c:v>
                </c:pt>
                <c:pt idx="17559">
                  <c:v>toni0@adventure-works.com</c:v>
                </c:pt>
                <c:pt idx="17560">
                  <c:v>toni1@adventure-works.com</c:v>
                </c:pt>
                <c:pt idx="17561">
                  <c:v>toni10@adventure-works.com</c:v>
                </c:pt>
                <c:pt idx="17562">
                  <c:v>toni11@adventure-works.com</c:v>
                </c:pt>
                <c:pt idx="17563">
                  <c:v>toni12@adventure-works.com</c:v>
                </c:pt>
                <c:pt idx="17564">
                  <c:v>toni13@adventure-works.com</c:v>
                </c:pt>
                <c:pt idx="17565">
                  <c:v>toni14@adventure-works.com</c:v>
                </c:pt>
                <c:pt idx="17566">
                  <c:v>toni15@adventure-works.com</c:v>
                </c:pt>
                <c:pt idx="17567">
                  <c:v>toni16@adventure-works.com</c:v>
                </c:pt>
                <c:pt idx="17568">
                  <c:v>toni17@adventure-works.com</c:v>
                </c:pt>
                <c:pt idx="17569">
                  <c:v>toni18@adventure-works.com</c:v>
                </c:pt>
                <c:pt idx="17570">
                  <c:v>toni19@adventure-works.com</c:v>
                </c:pt>
                <c:pt idx="17571">
                  <c:v>toni2@adventure-works.com</c:v>
                </c:pt>
                <c:pt idx="17572">
                  <c:v>toni20@adventure-works.com</c:v>
                </c:pt>
                <c:pt idx="17573">
                  <c:v>toni21@adventure-works.com</c:v>
                </c:pt>
                <c:pt idx="17574">
                  <c:v>toni22@adventure-works.com</c:v>
                </c:pt>
                <c:pt idx="17575">
                  <c:v>toni3@adventure-works.com</c:v>
                </c:pt>
                <c:pt idx="17576">
                  <c:v>toni4@adventure-works.com</c:v>
                </c:pt>
                <c:pt idx="17577">
                  <c:v>toni5@adventure-works.com</c:v>
                </c:pt>
                <c:pt idx="17578">
                  <c:v>toni6@adventure-works.com</c:v>
                </c:pt>
                <c:pt idx="17579">
                  <c:v>toni7@adventure-works.com</c:v>
                </c:pt>
                <c:pt idx="17580">
                  <c:v>toni8@adventure-works.com</c:v>
                </c:pt>
                <c:pt idx="17581">
                  <c:v>toni9@adventure-works.com</c:v>
                </c:pt>
                <c:pt idx="17582">
                  <c:v>tony10@adventure-works.com</c:v>
                </c:pt>
                <c:pt idx="17583">
                  <c:v>tony11@adventure-works.com</c:v>
                </c:pt>
                <c:pt idx="17584">
                  <c:v>tony12@adventure-works.com</c:v>
                </c:pt>
                <c:pt idx="17585">
                  <c:v>tony13@adventure-works.com</c:v>
                </c:pt>
                <c:pt idx="17586">
                  <c:v>tony14@adventure-works.com</c:v>
                </c:pt>
                <c:pt idx="17587">
                  <c:v>tony15@adventure-works.com</c:v>
                </c:pt>
                <c:pt idx="17588">
                  <c:v>tony16@adventure-works.com</c:v>
                </c:pt>
                <c:pt idx="17589">
                  <c:v>tony17@adventure-works.com</c:v>
                </c:pt>
                <c:pt idx="17590">
                  <c:v>tony18@adventure-works.com</c:v>
                </c:pt>
                <c:pt idx="17591">
                  <c:v>tony19@adventure-works.com</c:v>
                </c:pt>
                <c:pt idx="17592">
                  <c:v>tony20@adventure-works.com</c:v>
                </c:pt>
                <c:pt idx="17593">
                  <c:v>tony21@adventure-works.com</c:v>
                </c:pt>
                <c:pt idx="17594">
                  <c:v>tony22@adventure-works.com</c:v>
                </c:pt>
                <c:pt idx="17595">
                  <c:v>tony23@adventure-works.com</c:v>
                </c:pt>
                <c:pt idx="17596">
                  <c:v>tony24@adventure-works.com</c:v>
                </c:pt>
                <c:pt idx="17597">
                  <c:v>tony3@adventure-works.com</c:v>
                </c:pt>
                <c:pt idx="17598">
                  <c:v>tony4@adventure-works.com</c:v>
                </c:pt>
                <c:pt idx="17599">
                  <c:v>tony5@adventure-works.com</c:v>
                </c:pt>
                <c:pt idx="17600">
                  <c:v>tony6@adventure-works.com</c:v>
                </c:pt>
                <c:pt idx="17601">
                  <c:v>tony7@adventure-works.com</c:v>
                </c:pt>
                <c:pt idx="17602">
                  <c:v>tony8@adventure-works.com</c:v>
                </c:pt>
                <c:pt idx="17603">
                  <c:v>tony9@adventure-works.com</c:v>
                </c:pt>
                <c:pt idx="17604">
                  <c:v>tonya0@adventure-works.com</c:v>
                </c:pt>
                <c:pt idx="17605">
                  <c:v>tonya1@adventure-works.com</c:v>
                </c:pt>
                <c:pt idx="17606">
                  <c:v>tonya10@adventure-works.com</c:v>
                </c:pt>
                <c:pt idx="17607">
                  <c:v>tonya11@adventure-works.com</c:v>
                </c:pt>
                <c:pt idx="17608">
                  <c:v>tonya12@adventure-works.com</c:v>
                </c:pt>
                <c:pt idx="17609">
                  <c:v>tonya13@adventure-works.com</c:v>
                </c:pt>
                <c:pt idx="17610">
                  <c:v>tonya14@adventure-works.com</c:v>
                </c:pt>
                <c:pt idx="17611">
                  <c:v>tonya15@adventure-works.com</c:v>
                </c:pt>
                <c:pt idx="17612">
                  <c:v>tonya16@adventure-works.com</c:v>
                </c:pt>
                <c:pt idx="17613">
                  <c:v>tonya17@adventure-works.com</c:v>
                </c:pt>
                <c:pt idx="17614">
                  <c:v>tonya18@adventure-works.com</c:v>
                </c:pt>
                <c:pt idx="17615">
                  <c:v>tonya19@adventure-works.com</c:v>
                </c:pt>
                <c:pt idx="17616">
                  <c:v>tonya2@adventure-works.com</c:v>
                </c:pt>
                <c:pt idx="17617">
                  <c:v>tonya20@adventure-works.com</c:v>
                </c:pt>
                <c:pt idx="17618">
                  <c:v>tonya21@adventure-works.com</c:v>
                </c:pt>
                <c:pt idx="17619">
                  <c:v>tonya22@adventure-works.com</c:v>
                </c:pt>
                <c:pt idx="17620">
                  <c:v>tonya3@adventure-works.com</c:v>
                </c:pt>
                <c:pt idx="17621">
                  <c:v>tonya4@adventure-works.com</c:v>
                </c:pt>
                <c:pt idx="17622">
                  <c:v>tonya5@adventure-works.com</c:v>
                </c:pt>
                <c:pt idx="17623">
                  <c:v>tonya6@adventure-works.com</c:v>
                </c:pt>
                <c:pt idx="17624">
                  <c:v>tonya7@adventure-works.com</c:v>
                </c:pt>
                <c:pt idx="17625">
                  <c:v>tonya8@adventure-works.com</c:v>
                </c:pt>
                <c:pt idx="17626">
                  <c:v>tonya9@adventure-works.com</c:v>
                </c:pt>
                <c:pt idx="17627">
                  <c:v>tracy10@adventure-works.com</c:v>
                </c:pt>
                <c:pt idx="17628">
                  <c:v>tracy11@adventure-works.com</c:v>
                </c:pt>
                <c:pt idx="17629">
                  <c:v>tracy12@adventure-works.com</c:v>
                </c:pt>
                <c:pt idx="17630">
                  <c:v>tracy13@adventure-works.com</c:v>
                </c:pt>
                <c:pt idx="17631">
                  <c:v>tracy14@adventure-works.com</c:v>
                </c:pt>
                <c:pt idx="17632">
                  <c:v>tracy15@adventure-works.com</c:v>
                </c:pt>
                <c:pt idx="17633">
                  <c:v>tracy16@adventure-works.com</c:v>
                </c:pt>
                <c:pt idx="17634">
                  <c:v>tracy17@adventure-works.com</c:v>
                </c:pt>
                <c:pt idx="17635">
                  <c:v>tracy18@adventure-works.com</c:v>
                </c:pt>
                <c:pt idx="17636">
                  <c:v>tracy19@adventure-works.com</c:v>
                </c:pt>
                <c:pt idx="17637">
                  <c:v>tracy2@adventure-works.com</c:v>
                </c:pt>
                <c:pt idx="17638">
                  <c:v>tracy20@adventure-works.com</c:v>
                </c:pt>
                <c:pt idx="17639">
                  <c:v>tracy3@adventure-works.com</c:v>
                </c:pt>
                <c:pt idx="17640">
                  <c:v>tracy4@adventure-works.com</c:v>
                </c:pt>
                <c:pt idx="17641">
                  <c:v>tracy5@adventure-works.com</c:v>
                </c:pt>
                <c:pt idx="17642">
                  <c:v>tracy6@adventure-works.com</c:v>
                </c:pt>
                <c:pt idx="17643">
                  <c:v>tracy7@adventure-works.com</c:v>
                </c:pt>
                <c:pt idx="17644">
                  <c:v>tracy8@adventure-works.com</c:v>
                </c:pt>
                <c:pt idx="17645">
                  <c:v>tracy9@adventure-works.com</c:v>
                </c:pt>
                <c:pt idx="17646">
                  <c:v>trevor0@adventure-works.com</c:v>
                </c:pt>
                <c:pt idx="17647">
                  <c:v>trevor1@adventure-works.com</c:v>
                </c:pt>
                <c:pt idx="17648">
                  <c:v>trevor10@adventure-works.com</c:v>
                </c:pt>
                <c:pt idx="17649">
                  <c:v>trevor11@adventure-works.com</c:v>
                </c:pt>
                <c:pt idx="17650">
                  <c:v>trevor12@adventure-works.com</c:v>
                </c:pt>
                <c:pt idx="17651">
                  <c:v>trevor13@adventure-works.com</c:v>
                </c:pt>
                <c:pt idx="17652">
                  <c:v>trevor14@adventure-works.com</c:v>
                </c:pt>
                <c:pt idx="17653">
                  <c:v>trevor15@adventure-works.com</c:v>
                </c:pt>
                <c:pt idx="17654">
                  <c:v>trevor16@adventure-works.com</c:v>
                </c:pt>
                <c:pt idx="17655">
                  <c:v>trevor17@adventure-works.com</c:v>
                </c:pt>
                <c:pt idx="17656">
                  <c:v>trevor18@adventure-works.com</c:v>
                </c:pt>
                <c:pt idx="17657">
                  <c:v>trevor19@adventure-works.com</c:v>
                </c:pt>
                <c:pt idx="17658">
                  <c:v>trevor2@adventure-works.com</c:v>
                </c:pt>
                <c:pt idx="17659">
                  <c:v>trevor20@adventure-works.com</c:v>
                </c:pt>
                <c:pt idx="17660">
                  <c:v>trevor21@adventure-works.com</c:v>
                </c:pt>
                <c:pt idx="17661">
                  <c:v>trevor22@adventure-works.com</c:v>
                </c:pt>
                <c:pt idx="17662">
                  <c:v>trevor3@adventure-works.com</c:v>
                </c:pt>
                <c:pt idx="17663">
                  <c:v>trevor4@adventure-works.com</c:v>
                </c:pt>
                <c:pt idx="17664">
                  <c:v>trevor5@adventure-works.com</c:v>
                </c:pt>
                <c:pt idx="17665">
                  <c:v>trevor6@adventure-works.com</c:v>
                </c:pt>
                <c:pt idx="17666">
                  <c:v>trevor7@adventure-works.com</c:v>
                </c:pt>
                <c:pt idx="17667">
                  <c:v>trevor8@adventure-works.com</c:v>
                </c:pt>
                <c:pt idx="17668">
                  <c:v>trevor9@adventure-works.com</c:v>
                </c:pt>
                <c:pt idx="17669">
                  <c:v>trinity0@adventure-works.com</c:v>
                </c:pt>
                <c:pt idx="17670">
                  <c:v>trinity1@adventure-works.com</c:v>
                </c:pt>
                <c:pt idx="17671">
                  <c:v>trinity10@adventure-works.com</c:v>
                </c:pt>
                <c:pt idx="17672">
                  <c:v>trinity11@adventure-works.com</c:v>
                </c:pt>
                <c:pt idx="17673">
                  <c:v>trinity12@adventure-works.com</c:v>
                </c:pt>
                <c:pt idx="17674">
                  <c:v>trinity13@adventure-works.com</c:v>
                </c:pt>
                <c:pt idx="17675">
                  <c:v>trinity14@adventure-works.com</c:v>
                </c:pt>
                <c:pt idx="17676">
                  <c:v>trinity15@adventure-works.com</c:v>
                </c:pt>
                <c:pt idx="17677">
                  <c:v>trinity16@adventure-works.com</c:v>
                </c:pt>
                <c:pt idx="17678">
                  <c:v>trinity17@adventure-works.com</c:v>
                </c:pt>
                <c:pt idx="17679">
                  <c:v>trinity18@adventure-works.com</c:v>
                </c:pt>
                <c:pt idx="17680">
                  <c:v>trinity19@adventure-works.com</c:v>
                </c:pt>
                <c:pt idx="17681">
                  <c:v>trinity2@adventure-works.com</c:v>
                </c:pt>
                <c:pt idx="17682">
                  <c:v>trinity20@adventure-works.com</c:v>
                </c:pt>
                <c:pt idx="17683">
                  <c:v>trinity3@adventure-works.com</c:v>
                </c:pt>
                <c:pt idx="17684">
                  <c:v>trinity4@adventure-works.com</c:v>
                </c:pt>
                <c:pt idx="17685">
                  <c:v>trinity5@adventure-works.com</c:v>
                </c:pt>
                <c:pt idx="17686">
                  <c:v>trinity6@adventure-works.com</c:v>
                </c:pt>
                <c:pt idx="17687">
                  <c:v>trinity7@adventure-works.com</c:v>
                </c:pt>
                <c:pt idx="17688">
                  <c:v>trinity8@adventure-works.com</c:v>
                </c:pt>
                <c:pt idx="17689">
                  <c:v>trinity9@adventure-works.com</c:v>
                </c:pt>
                <c:pt idx="17690">
                  <c:v>trisha0@adventure-works.com</c:v>
                </c:pt>
                <c:pt idx="17691">
                  <c:v>trisha1@adventure-works.com</c:v>
                </c:pt>
                <c:pt idx="17692">
                  <c:v>trisha10@adventure-works.com</c:v>
                </c:pt>
                <c:pt idx="17693">
                  <c:v>trisha11@adventure-works.com</c:v>
                </c:pt>
                <c:pt idx="17694">
                  <c:v>trisha12@adventure-works.com</c:v>
                </c:pt>
                <c:pt idx="17695">
                  <c:v>trisha13@adventure-works.com</c:v>
                </c:pt>
                <c:pt idx="17696">
                  <c:v>trisha14@adventure-works.com</c:v>
                </c:pt>
                <c:pt idx="17697">
                  <c:v>trisha15@adventure-works.com</c:v>
                </c:pt>
                <c:pt idx="17698">
                  <c:v>trisha16@adventure-works.com</c:v>
                </c:pt>
                <c:pt idx="17699">
                  <c:v>trisha17@adventure-works.com</c:v>
                </c:pt>
                <c:pt idx="17700">
                  <c:v>trisha18@adventure-works.com</c:v>
                </c:pt>
                <c:pt idx="17701">
                  <c:v>trisha19@adventure-works.com</c:v>
                </c:pt>
                <c:pt idx="17702">
                  <c:v>trisha2@adventure-works.com</c:v>
                </c:pt>
                <c:pt idx="17703">
                  <c:v>trisha20@adventure-works.com</c:v>
                </c:pt>
                <c:pt idx="17704">
                  <c:v>trisha21@adventure-works.com</c:v>
                </c:pt>
                <c:pt idx="17705">
                  <c:v>trisha22@adventure-works.com</c:v>
                </c:pt>
                <c:pt idx="17706">
                  <c:v>trisha3@adventure-works.com</c:v>
                </c:pt>
                <c:pt idx="17707">
                  <c:v>trisha4@adventure-works.com</c:v>
                </c:pt>
                <c:pt idx="17708">
                  <c:v>trisha5@adventure-works.com</c:v>
                </c:pt>
                <c:pt idx="17709">
                  <c:v>trisha6@adventure-works.com</c:v>
                </c:pt>
                <c:pt idx="17710">
                  <c:v>trisha7@adventure-works.com</c:v>
                </c:pt>
                <c:pt idx="17711">
                  <c:v>trisha8@adventure-works.com</c:v>
                </c:pt>
                <c:pt idx="17712">
                  <c:v>trisha9@adventure-works.com</c:v>
                </c:pt>
                <c:pt idx="17713">
                  <c:v>tristan0@adventure-works.com</c:v>
                </c:pt>
                <c:pt idx="17714">
                  <c:v>tristan1@adventure-works.com</c:v>
                </c:pt>
                <c:pt idx="17715">
                  <c:v>tristan10@adventure-works.com</c:v>
                </c:pt>
                <c:pt idx="17716">
                  <c:v>tristan11@adventure-works.com</c:v>
                </c:pt>
                <c:pt idx="17717">
                  <c:v>tristan12@adventure-works.com</c:v>
                </c:pt>
                <c:pt idx="17718">
                  <c:v>tristan13@adventure-works.com</c:v>
                </c:pt>
                <c:pt idx="17719">
                  <c:v>tristan14@adventure-works.com</c:v>
                </c:pt>
                <c:pt idx="17720">
                  <c:v>tristan15@adventure-works.com</c:v>
                </c:pt>
                <c:pt idx="17721">
                  <c:v>tristan16@adventure-works.com</c:v>
                </c:pt>
                <c:pt idx="17722">
                  <c:v>tristan17@adventure-works.com</c:v>
                </c:pt>
                <c:pt idx="17723">
                  <c:v>tristan18@adventure-works.com</c:v>
                </c:pt>
                <c:pt idx="17724">
                  <c:v>tristan19@adventure-works.com</c:v>
                </c:pt>
                <c:pt idx="17725">
                  <c:v>tristan2@adventure-works.com</c:v>
                </c:pt>
                <c:pt idx="17726">
                  <c:v>tristan20@adventure-works.com</c:v>
                </c:pt>
                <c:pt idx="17727">
                  <c:v>tristan21@adventure-works.com</c:v>
                </c:pt>
                <c:pt idx="17728">
                  <c:v>tristan22@adventure-works.com</c:v>
                </c:pt>
                <c:pt idx="17729">
                  <c:v>tristan3@adventure-works.com</c:v>
                </c:pt>
                <c:pt idx="17730">
                  <c:v>tristan4@adventure-works.com</c:v>
                </c:pt>
                <c:pt idx="17731">
                  <c:v>tristan5@adventure-works.com</c:v>
                </c:pt>
                <c:pt idx="17732">
                  <c:v>tristan6@adventure-works.com</c:v>
                </c:pt>
                <c:pt idx="17733">
                  <c:v>tristan7@adventure-works.com</c:v>
                </c:pt>
                <c:pt idx="17734">
                  <c:v>tristan8@adventure-works.com</c:v>
                </c:pt>
                <c:pt idx="17735">
                  <c:v>tristan9@adventure-works.com</c:v>
                </c:pt>
                <c:pt idx="17736">
                  <c:v>troy0@adventure-works.com</c:v>
                </c:pt>
                <c:pt idx="17737">
                  <c:v>troy1@adventure-works.com</c:v>
                </c:pt>
                <c:pt idx="17738">
                  <c:v>troy10@adventure-works.com</c:v>
                </c:pt>
                <c:pt idx="17739">
                  <c:v>troy11@adventure-works.com</c:v>
                </c:pt>
                <c:pt idx="17740">
                  <c:v>troy12@adventure-works.com</c:v>
                </c:pt>
                <c:pt idx="17741">
                  <c:v>troy13@adventure-works.com</c:v>
                </c:pt>
                <c:pt idx="17742">
                  <c:v>troy14@adventure-works.com</c:v>
                </c:pt>
                <c:pt idx="17743">
                  <c:v>troy15@adventure-works.com</c:v>
                </c:pt>
                <c:pt idx="17744">
                  <c:v>troy16@adventure-works.com</c:v>
                </c:pt>
                <c:pt idx="17745">
                  <c:v>troy17@adventure-works.com</c:v>
                </c:pt>
                <c:pt idx="17746">
                  <c:v>troy18@adventure-works.com</c:v>
                </c:pt>
                <c:pt idx="17747">
                  <c:v>troy19@adventure-works.com</c:v>
                </c:pt>
                <c:pt idx="17748">
                  <c:v>troy2@adventure-works.com</c:v>
                </c:pt>
                <c:pt idx="17749">
                  <c:v>troy20@adventure-works.com</c:v>
                </c:pt>
                <c:pt idx="17750">
                  <c:v>troy21@adventure-works.com</c:v>
                </c:pt>
                <c:pt idx="17751">
                  <c:v>troy22@adventure-works.com</c:v>
                </c:pt>
                <c:pt idx="17752">
                  <c:v>troy23@adventure-works.com</c:v>
                </c:pt>
                <c:pt idx="17753">
                  <c:v>troy3@adventure-works.com</c:v>
                </c:pt>
                <c:pt idx="17754">
                  <c:v>troy4@adventure-works.com</c:v>
                </c:pt>
                <c:pt idx="17755">
                  <c:v>troy5@adventure-works.com</c:v>
                </c:pt>
                <c:pt idx="17756">
                  <c:v>troy6@adventure-works.com</c:v>
                </c:pt>
                <c:pt idx="17757">
                  <c:v>troy7@adventure-works.com</c:v>
                </c:pt>
                <c:pt idx="17758">
                  <c:v>troy8@adventure-works.com</c:v>
                </c:pt>
                <c:pt idx="17759">
                  <c:v>troy9@adventure-works.com</c:v>
                </c:pt>
                <c:pt idx="17760">
                  <c:v>tyler0@adventure-works.com</c:v>
                </c:pt>
                <c:pt idx="17761">
                  <c:v>tyler1@adventure-works.com</c:v>
                </c:pt>
                <c:pt idx="17762">
                  <c:v>tyler10@adventure-works.com</c:v>
                </c:pt>
                <c:pt idx="17763">
                  <c:v>tyler11@adventure-works.com</c:v>
                </c:pt>
                <c:pt idx="17764">
                  <c:v>tyler12@adventure-works.com</c:v>
                </c:pt>
                <c:pt idx="17765">
                  <c:v>tyler13@adventure-works.com</c:v>
                </c:pt>
                <c:pt idx="17766">
                  <c:v>tyler14@adventure-works.com</c:v>
                </c:pt>
                <c:pt idx="17767">
                  <c:v>tyler15@adventure-works.com</c:v>
                </c:pt>
                <c:pt idx="17768">
                  <c:v>tyler16@adventure-works.com</c:v>
                </c:pt>
                <c:pt idx="17769">
                  <c:v>tyler17@adventure-works.com</c:v>
                </c:pt>
                <c:pt idx="17770">
                  <c:v>tyler18@adventure-works.com</c:v>
                </c:pt>
                <c:pt idx="17771">
                  <c:v>tyler19@adventure-works.com</c:v>
                </c:pt>
                <c:pt idx="17772">
                  <c:v>tyler2@adventure-works.com</c:v>
                </c:pt>
                <c:pt idx="17773">
                  <c:v>tyler20@adventure-works.com</c:v>
                </c:pt>
                <c:pt idx="17774">
                  <c:v>tyler21@adventure-works.com</c:v>
                </c:pt>
                <c:pt idx="17775">
                  <c:v>tyler22@adventure-works.com</c:v>
                </c:pt>
                <c:pt idx="17776">
                  <c:v>tyler23@adventure-works.com</c:v>
                </c:pt>
                <c:pt idx="17777">
                  <c:v>tyler3@adventure-works.com</c:v>
                </c:pt>
                <c:pt idx="17778">
                  <c:v>tyler4@adventure-works.com</c:v>
                </c:pt>
                <c:pt idx="17779">
                  <c:v>tyler5@adventure-works.com</c:v>
                </c:pt>
                <c:pt idx="17780">
                  <c:v>tyler6@adventure-works.com</c:v>
                </c:pt>
                <c:pt idx="17781">
                  <c:v>tyler7@adventure-works.com</c:v>
                </c:pt>
                <c:pt idx="17782">
                  <c:v>tyler8@adventure-works.com</c:v>
                </c:pt>
                <c:pt idx="17783">
                  <c:v>tyler9@adventure-works.com</c:v>
                </c:pt>
                <c:pt idx="17784">
                  <c:v>tyrone0@adventure-works.com</c:v>
                </c:pt>
                <c:pt idx="17785">
                  <c:v>tyrone1@adventure-works.com</c:v>
                </c:pt>
                <c:pt idx="17786">
                  <c:v>tyrone10@adventure-works.com</c:v>
                </c:pt>
                <c:pt idx="17787">
                  <c:v>tyrone11@adventure-works.com</c:v>
                </c:pt>
                <c:pt idx="17788">
                  <c:v>tyrone12@adventure-works.com</c:v>
                </c:pt>
                <c:pt idx="17789">
                  <c:v>tyrone13@adventure-works.com</c:v>
                </c:pt>
                <c:pt idx="17790">
                  <c:v>tyrone14@adventure-works.com</c:v>
                </c:pt>
                <c:pt idx="17791">
                  <c:v>tyrone15@adventure-works.com</c:v>
                </c:pt>
                <c:pt idx="17792">
                  <c:v>tyrone16@adventure-works.com</c:v>
                </c:pt>
                <c:pt idx="17793">
                  <c:v>tyrone17@adventure-works.com</c:v>
                </c:pt>
                <c:pt idx="17794">
                  <c:v>tyrone18@adventure-works.com</c:v>
                </c:pt>
                <c:pt idx="17795">
                  <c:v>tyrone19@adventure-works.com</c:v>
                </c:pt>
                <c:pt idx="17796">
                  <c:v>tyrone2@adventure-works.com</c:v>
                </c:pt>
                <c:pt idx="17797">
                  <c:v>tyrone20@adventure-works.com</c:v>
                </c:pt>
                <c:pt idx="17798">
                  <c:v>tyrone21@adventure-works.com</c:v>
                </c:pt>
                <c:pt idx="17799">
                  <c:v>tyrone3@adventure-works.com</c:v>
                </c:pt>
                <c:pt idx="17800">
                  <c:v>tyrone4@adventure-works.com</c:v>
                </c:pt>
                <c:pt idx="17801">
                  <c:v>tyrone5@adventure-works.com</c:v>
                </c:pt>
                <c:pt idx="17802">
                  <c:v>tyrone6@adventure-works.com</c:v>
                </c:pt>
                <c:pt idx="17803">
                  <c:v>tyrone7@adventure-works.com</c:v>
                </c:pt>
                <c:pt idx="17804">
                  <c:v>tyrone8@adventure-works.com</c:v>
                </c:pt>
                <c:pt idx="17805">
                  <c:v>tyrone9@adventure-works.com</c:v>
                </c:pt>
                <c:pt idx="17806">
                  <c:v>vadim0@adventure-works.com</c:v>
                </c:pt>
                <c:pt idx="17807">
                  <c:v>valerie1@adventure-works.com</c:v>
                </c:pt>
                <c:pt idx="17808">
                  <c:v>valerie10@adventure-works.com</c:v>
                </c:pt>
                <c:pt idx="17809">
                  <c:v>valerie11@adventure-works.com</c:v>
                </c:pt>
                <c:pt idx="17810">
                  <c:v>valerie12@adventure-works.com</c:v>
                </c:pt>
                <c:pt idx="17811">
                  <c:v>valerie13@adventure-works.com</c:v>
                </c:pt>
                <c:pt idx="17812">
                  <c:v>valerie14@adventure-works.com</c:v>
                </c:pt>
                <c:pt idx="17813">
                  <c:v>valerie15@adventure-works.com</c:v>
                </c:pt>
                <c:pt idx="17814">
                  <c:v>valerie16@adventure-works.com</c:v>
                </c:pt>
                <c:pt idx="17815">
                  <c:v>valerie17@adventure-works.com</c:v>
                </c:pt>
                <c:pt idx="17816">
                  <c:v>valerie18@adventure-works.com</c:v>
                </c:pt>
                <c:pt idx="17817">
                  <c:v>valerie19@adventure-works.com</c:v>
                </c:pt>
                <c:pt idx="17818">
                  <c:v>valerie2@adventure-works.com</c:v>
                </c:pt>
                <c:pt idx="17819">
                  <c:v>valerie20@adventure-works.com</c:v>
                </c:pt>
                <c:pt idx="17820">
                  <c:v>valerie21@adventure-works.com</c:v>
                </c:pt>
                <c:pt idx="17821">
                  <c:v>valerie22@adventure-works.com</c:v>
                </c:pt>
                <c:pt idx="17822">
                  <c:v>valerie23@adventure-works.com</c:v>
                </c:pt>
                <c:pt idx="17823">
                  <c:v>valerie24@adventure-works.com</c:v>
                </c:pt>
                <c:pt idx="17824">
                  <c:v>valerie25@adventure-works.com</c:v>
                </c:pt>
                <c:pt idx="17825">
                  <c:v>valerie3@adventure-works.com</c:v>
                </c:pt>
                <c:pt idx="17826">
                  <c:v>valerie4@adventure-works.com</c:v>
                </c:pt>
                <c:pt idx="17827">
                  <c:v>valerie5@adventure-works.com</c:v>
                </c:pt>
                <c:pt idx="17828">
                  <c:v>valerie6@adventure-works.com</c:v>
                </c:pt>
                <c:pt idx="17829">
                  <c:v>valerie7@adventure-works.com</c:v>
                </c:pt>
                <c:pt idx="17830">
                  <c:v>valerie8@adventure-works.com</c:v>
                </c:pt>
                <c:pt idx="17831">
                  <c:v>valerie9@adventure-works.com</c:v>
                </c:pt>
                <c:pt idx="17832">
                  <c:v>vanessa1@adventure-works.com</c:v>
                </c:pt>
                <c:pt idx="17833">
                  <c:v>vanessa10@adventure-works.com</c:v>
                </c:pt>
                <c:pt idx="17834">
                  <c:v>vanessa11@adventure-works.com</c:v>
                </c:pt>
                <c:pt idx="17835">
                  <c:v>vanessa12@adventure-works.com</c:v>
                </c:pt>
                <c:pt idx="17836">
                  <c:v>vanessa13@adventure-works.com</c:v>
                </c:pt>
                <c:pt idx="17837">
                  <c:v>vanessa14@adventure-works.com</c:v>
                </c:pt>
                <c:pt idx="17838">
                  <c:v>vanessa15@adventure-works.com</c:v>
                </c:pt>
                <c:pt idx="17839">
                  <c:v>vanessa16@adventure-works.com</c:v>
                </c:pt>
                <c:pt idx="17840">
                  <c:v>vanessa17@adventure-works.com</c:v>
                </c:pt>
                <c:pt idx="17841">
                  <c:v>vanessa18@adventure-works.com</c:v>
                </c:pt>
                <c:pt idx="17842">
                  <c:v>vanessa19@adventure-works.com</c:v>
                </c:pt>
                <c:pt idx="17843">
                  <c:v>vanessa2@adventure-works.com</c:v>
                </c:pt>
                <c:pt idx="17844">
                  <c:v>vanessa20@adventure-works.com</c:v>
                </c:pt>
                <c:pt idx="17845">
                  <c:v>vanessa21@adventure-works.com</c:v>
                </c:pt>
                <c:pt idx="17846">
                  <c:v>vanessa22@adventure-works.com</c:v>
                </c:pt>
                <c:pt idx="17847">
                  <c:v>vanessa23@adventure-works.com</c:v>
                </c:pt>
                <c:pt idx="17848">
                  <c:v>vanessa3@adventure-works.com</c:v>
                </c:pt>
                <c:pt idx="17849">
                  <c:v>vanessa4@adventure-works.com</c:v>
                </c:pt>
                <c:pt idx="17850">
                  <c:v>vanessa5@adventure-works.com</c:v>
                </c:pt>
                <c:pt idx="17851">
                  <c:v>vanessa6@adventure-works.com</c:v>
                </c:pt>
                <c:pt idx="17852">
                  <c:v>vanessa7@adventure-works.com</c:v>
                </c:pt>
                <c:pt idx="17853">
                  <c:v>vanessa8@adventure-works.com</c:v>
                </c:pt>
                <c:pt idx="17854">
                  <c:v>vanessa9@adventure-works.com</c:v>
                </c:pt>
                <c:pt idx="17855">
                  <c:v>veronica0@adventure-works.com</c:v>
                </c:pt>
                <c:pt idx="17856">
                  <c:v>veronica1@adventure-works.com</c:v>
                </c:pt>
                <c:pt idx="17857">
                  <c:v>veronica10@adventure-works.com</c:v>
                </c:pt>
                <c:pt idx="17858">
                  <c:v>veronica11@adventure-works.com</c:v>
                </c:pt>
                <c:pt idx="17859">
                  <c:v>veronica12@adventure-works.com</c:v>
                </c:pt>
                <c:pt idx="17860">
                  <c:v>veronica13@adventure-works.com</c:v>
                </c:pt>
                <c:pt idx="17861">
                  <c:v>veronica14@adventure-works.com</c:v>
                </c:pt>
                <c:pt idx="17862">
                  <c:v>veronica15@adventure-works.com</c:v>
                </c:pt>
                <c:pt idx="17863">
                  <c:v>veronica16@adventure-works.com</c:v>
                </c:pt>
                <c:pt idx="17864">
                  <c:v>veronica17@adventure-works.com</c:v>
                </c:pt>
                <c:pt idx="17865">
                  <c:v>veronica18@adventure-works.com</c:v>
                </c:pt>
                <c:pt idx="17866">
                  <c:v>veronica19@adventure-works.com</c:v>
                </c:pt>
                <c:pt idx="17867">
                  <c:v>veronica2@adventure-works.com</c:v>
                </c:pt>
                <c:pt idx="17868">
                  <c:v>veronica20@adventure-works.com</c:v>
                </c:pt>
                <c:pt idx="17869">
                  <c:v>veronica21@adventure-works.com</c:v>
                </c:pt>
                <c:pt idx="17870">
                  <c:v>veronica22@adventure-works.com</c:v>
                </c:pt>
                <c:pt idx="17871">
                  <c:v>veronica23@adventure-works.com</c:v>
                </c:pt>
                <c:pt idx="17872">
                  <c:v>veronica3@adventure-works.com</c:v>
                </c:pt>
                <c:pt idx="17873">
                  <c:v>veronica4@adventure-works.com</c:v>
                </c:pt>
                <c:pt idx="17874">
                  <c:v>veronica5@adventure-works.com</c:v>
                </c:pt>
                <c:pt idx="17875">
                  <c:v>veronica6@adventure-works.com</c:v>
                </c:pt>
                <c:pt idx="17876">
                  <c:v>veronica7@adventure-works.com</c:v>
                </c:pt>
                <c:pt idx="17877">
                  <c:v>veronica8@adventure-works.com</c:v>
                </c:pt>
                <c:pt idx="17878">
                  <c:v>veronica9@adventure-works.com</c:v>
                </c:pt>
                <c:pt idx="17879">
                  <c:v>victor1@adventure-works.com</c:v>
                </c:pt>
                <c:pt idx="17880">
                  <c:v>victor10@adventure-works.com</c:v>
                </c:pt>
                <c:pt idx="17881">
                  <c:v>victor11@adventure-works.com</c:v>
                </c:pt>
                <c:pt idx="17882">
                  <c:v>victor12@adventure-works.com</c:v>
                </c:pt>
                <c:pt idx="17883">
                  <c:v>victor13@adventure-works.com</c:v>
                </c:pt>
                <c:pt idx="17884">
                  <c:v>victor14@adventure-works.com</c:v>
                </c:pt>
                <c:pt idx="17885">
                  <c:v>victor15@adventure-works.com</c:v>
                </c:pt>
                <c:pt idx="17886">
                  <c:v>victor16@adventure-works.com</c:v>
                </c:pt>
                <c:pt idx="17887">
                  <c:v>victor17@adventure-works.com</c:v>
                </c:pt>
                <c:pt idx="17888">
                  <c:v>victor18@adventure-works.com</c:v>
                </c:pt>
                <c:pt idx="17889">
                  <c:v>victor19@adventure-works.com</c:v>
                </c:pt>
                <c:pt idx="17890">
                  <c:v>victor2@adventure-works.com</c:v>
                </c:pt>
                <c:pt idx="17891">
                  <c:v>victor20@adventure-works.com</c:v>
                </c:pt>
                <c:pt idx="17892">
                  <c:v>victor21@adventure-works.com</c:v>
                </c:pt>
                <c:pt idx="17893">
                  <c:v>victor22@adventure-works.com</c:v>
                </c:pt>
                <c:pt idx="17894">
                  <c:v>victor3@adventure-works.com</c:v>
                </c:pt>
                <c:pt idx="17895">
                  <c:v>victor4@adventure-works.com</c:v>
                </c:pt>
                <c:pt idx="17896">
                  <c:v>victor5@adventure-works.com</c:v>
                </c:pt>
                <c:pt idx="17897">
                  <c:v>victor6@adventure-works.com</c:v>
                </c:pt>
                <c:pt idx="17898">
                  <c:v>victor7@adventure-works.com</c:v>
                </c:pt>
                <c:pt idx="17899">
                  <c:v>victor8@adventure-works.com</c:v>
                </c:pt>
                <c:pt idx="17900">
                  <c:v>victor9@adventure-works.com</c:v>
                </c:pt>
                <c:pt idx="17901">
                  <c:v>victoria0@adventure-works.com</c:v>
                </c:pt>
                <c:pt idx="17902">
                  <c:v>victoria1@adventure-works.com</c:v>
                </c:pt>
                <c:pt idx="17903">
                  <c:v>victoria10@adventure-works.com</c:v>
                </c:pt>
                <c:pt idx="17904">
                  <c:v>victoria11@adventure-works.com</c:v>
                </c:pt>
                <c:pt idx="17905">
                  <c:v>victoria12@adventure-works.com</c:v>
                </c:pt>
                <c:pt idx="17906">
                  <c:v>victoria13@adventure-works.com</c:v>
                </c:pt>
                <c:pt idx="17907">
                  <c:v>victoria14@adventure-works.com</c:v>
                </c:pt>
                <c:pt idx="17908">
                  <c:v>victoria15@adventure-works.com</c:v>
                </c:pt>
                <c:pt idx="17909">
                  <c:v>victoria16@adventure-works.com</c:v>
                </c:pt>
                <c:pt idx="17910">
                  <c:v>victoria17@adventure-works.com</c:v>
                </c:pt>
                <c:pt idx="17911">
                  <c:v>victoria18@adventure-works.com</c:v>
                </c:pt>
                <c:pt idx="17912">
                  <c:v>victoria19@adventure-works.com</c:v>
                </c:pt>
                <c:pt idx="17913">
                  <c:v>victoria2@adventure-works.com</c:v>
                </c:pt>
                <c:pt idx="17914">
                  <c:v>victoria20@adventure-works.com</c:v>
                </c:pt>
                <c:pt idx="17915">
                  <c:v>victoria21@adventure-works.com</c:v>
                </c:pt>
                <c:pt idx="17916">
                  <c:v>victoria22@adventure-works.com</c:v>
                </c:pt>
                <c:pt idx="17917">
                  <c:v>victoria23@adventure-works.com</c:v>
                </c:pt>
                <c:pt idx="17918">
                  <c:v>victoria24@adventure-works.com</c:v>
                </c:pt>
                <c:pt idx="17919">
                  <c:v>victoria25@adventure-works.com</c:v>
                </c:pt>
                <c:pt idx="17920">
                  <c:v>victoria26@adventure-works.com</c:v>
                </c:pt>
                <c:pt idx="17921">
                  <c:v>victoria27@adventure-works.com</c:v>
                </c:pt>
                <c:pt idx="17922">
                  <c:v>victoria28@adventure-works.com</c:v>
                </c:pt>
                <c:pt idx="17923">
                  <c:v>victoria29@adventure-works.com</c:v>
                </c:pt>
                <c:pt idx="17924">
                  <c:v>victoria3@adventure-works.com</c:v>
                </c:pt>
                <c:pt idx="17925">
                  <c:v>victoria30@adventure-works.com</c:v>
                </c:pt>
                <c:pt idx="17926">
                  <c:v>victoria31@adventure-works.com</c:v>
                </c:pt>
                <c:pt idx="17927">
                  <c:v>victoria32@adventure-works.com</c:v>
                </c:pt>
                <c:pt idx="17928">
                  <c:v>victoria33@adventure-works.com</c:v>
                </c:pt>
                <c:pt idx="17929">
                  <c:v>victoria34@adventure-works.com</c:v>
                </c:pt>
                <c:pt idx="17930">
                  <c:v>victoria35@adventure-works.com</c:v>
                </c:pt>
                <c:pt idx="17931">
                  <c:v>victoria36@adventure-works.com</c:v>
                </c:pt>
                <c:pt idx="17932">
                  <c:v>victoria37@adventure-works.com</c:v>
                </c:pt>
                <c:pt idx="17933">
                  <c:v>victoria38@adventure-works.com</c:v>
                </c:pt>
                <c:pt idx="17934">
                  <c:v>victoria39@adventure-works.com</c:v>
                </c:pt>
                <c:pt idx="17935">
                  <c:v>victoria4@adventure-works.com</c:v>
                </c:pt>
                <c:pt idx="17936">
                  <c:v>victoria40@adventure-works.com</c:v>
                </c:pt>
                <c:pt idx="17937">
                  <c:v>victoria41@adventure-works.com</c:v>
                </c:pt>
                <c:pt idx="17938">
                  <c:v>victoria42@adventure-works.com</c:v>
                </c:pt>
                <c:pt idx="17939">
                  <c:v>victoria43@adventure-works.com</c:v>
                </c:pt>
                <c:pt idx="17940">
                  <c:v>victoria44@adventure-works.com</c:v>
                </c:pt>
                <c:pt idx="17941">
                  <c:v>victoria45@adventure-works.com</c:v>
                </c:pt>
                <c:pt idx="17942">
                  <c:v>victoria46@adventure-works.com</c:v>
                </c:pt>
                <c:pt idx="17943">
                  <c:v>victoria47@adventure-works.com</c:v>
                </c:pt>
                <c:pt idx="17944">
                  <c:v>victoria48@adventure-works.com</c:v>
                </c:pt>
                <c:pt idx="17945">
                  <c:v>victoria49@adventure-works.com</c:v>
                </c:pt>
                <c:pt idx="17946">
                  <c:v>victoria5@adventure-works.com</c:v>
                </c:pt>
                <c:pt idx="17947">
                  <c:v>victoria50@adventure-works.com</c:v>
                </c:pt>
                <c:pt idx="17948">
                  <c:v>victoria51@adventure-works.com</c:v>
                </c:pt>
                <c:pt idx="17949">
                  <c:v>victoria52@adventure-works.com</c:v>
                </c:pt>
                <c:pt idx="17950">
                  <c:v>victoria53@adventure-works.com</c:v>
                </c:pt>
                <c:pt idx="17951">
                  <c:v>victoria54@adventure-works.com</c:v>
                </c:pt>
                <c:pt idx="17952">
                  <c:v>victoria55@adventure-works.com</c:v>
                </c:pt>
                <c:pt idx="17953">
                  <c:v>victoria56@adventure-works.com</c:v>
                </c:pt>
                <c:pt idx="17954">
                  <c:v>victoria57@adventure-works.com</c:v>
                </c:pt>
                <c:pt idx="17955">
                  <c:v>victoria58@adventure-works.com</c:v>
                </c:pt>
                <c:pt idx="17956">
                  <c:v>victoria59@adventure-works.com</c:v>
                </c:pt>
                <c:pt idx="17957">
                  <c:v>victoria6@adventure-works.com</c:v>
                </c:pt>
                <c:pt idx="17958">
                  <c:v>victoria60@adventure-works.com</c:v>
                </c:pt>
                <c:pt idx="17959">
                  <c:v>victoria61@adventure-works.com</c:v>
                </c:pt>
                <c:pt idx="17960">
                  <c:v>victoria62@adventure-works.com</c:v>
                </c:pt>
                <c:pt idx="17961">
                  <c:v>victoria63@adventure-works.com</c:v>
                </c:pt>
                <c:pt idx="17962">
                  <c:v>victoria64@adventure-works.com</c:v>
                </c:pt>
                <c:pt idx="17963">
                  <c:v>victoria65@adventure-works.com</c:v>
                </c:pt>
                <c:pt idx="17964">
                  <c:v>victoria66@adventure-works.com</c:v>
                </c:pt>
                <c:pt idx="17965">
                  <c:v>victoria67@adventure-works.com</c:v>
                </c:pt>
                <c:pt idx="17966">
                  <c:v>victoria68@adventure-works.com</c:v>
                </c:pt>
                <c:pt idx="17967">
                  <c:v>victoria7@adventure-works.com</c:v>
                </c:pt>
                <c:pt idx="17968">
                  <c:v>victoria8@adventure-works.com</c:v>
                </c:pt>
                <c:pt idx="17969">
                  <c:v>victoria9@adventure-works.com</c:v>
                </c:pt>
                <c:pt idx="17970">
                  <c:v>vincent1@adventure-works.com</c:v>
                </c:pt>
                <c:pt idx="17971">
                  <c:v>vincent10@adventure-works.com</c:v>
                </c:pt>
                <c:pt idx="17972">
                  <c:v>vincent11@adventure-works.com</c:v>
                </c:pt>
                <c:pt idx="17973">
                  <c:v>vincent12@adventure-works.com</c:v>
                </c:pt>
                <c:pt idx="17974">
                  <c:v>vincent13@adventure-works.com</c:v>
                </c:pt>
                <c:pt idx="17975">
                  <c:v>vincent14@adventure-works.com</c:v>
                </c:pt>
                <c:pt idx="17976">
                  <c:v>vincent15@adventure-works.com</c:v>
                </c:pt>
                <c:pt idx="17977">
                  <c:v>vincent16@adventure-works.com</c:v>
                </c:pt>
                <c:pt idx="17978">
                  <c:v>vincent17@adventure-works.com</c:v>
                </c:pt>
                <c:pt idx="17979">
                  <c:v>vincent18@adventure-works.com</c:v>
                </c:pt>
                <c:pt idx="17980">
                  <c:v>vincent19@adventure-works.com</c:v>
                </c:pt>
                <c:pt idx="17981">
                  <c:v>vincent2@adventure-works.com</c:v>
                </c:pt>
                <c:pt idx="17982">
                  <c:v>vincent20@adventure-works.com</c:v>
                </c:pt>
                <c:pt idx="17983">
                  <c:v>vincent21@adventure-works.com</c:v>
                </c:pt>
                <c:pt idx="17984">
                  <c:v>vincent3@adventure-works.com</c:v>
                </c:pt>
                <c:pt idx="17985">
                  <c:v>vincent4@adventure-works.com</c:v>
                </c:pt>
                <c:pt idx="17986">
                  <c:v>vincent5@adventure-works.com</c:v>
                </c:pt>
                <c:pt idx="17987">
                  <c:v>vincent6@adventure-works.com</c:v>
                </c:pt>
                <c:pt idx="17988">
                  <c:v>vincent7@adventure-works.com</c:v>
                </c:pt>
                <c:pt idx="17989">
                  <c:v>vincent8@adventure-works.com</c:v>
                </c:pt>
                <c:pt idx="17990">
                  <c:v>vincent9@adventure-works.com</c:v>
                </c:pt>
                <c:pt idx="17991">
                  <c:v>virginia1@adventure-works.com</c:v>
                </c:pt>
                <c:pt idx="17992">
                  <c:v>virginia10@adventure-works.com</c:v>
                </c:pt>
                <c:pt idx="17993">
                  <c:v>virginia11@adventure-works.com</c:v>
                </c:pt>
                <c:pt idx="17994">
                  <c:v>virginia12@adventure-works.com</c:v>
                </c:pt>
                <c:pt idx="17995">
                  <c:v>virginia13@adventure-works.com</c:v>
                </c:pt>
                <c:pt idx="17996">
                  <c:v>virginia14@adventure-works.com</c:v>
                </c:pt>
                <c:pt idx="17997">
                  <c:v>virginia15@adventure-works.com</c:v>
                </c:pt>
                <c:pt idx="17998">
                  <c:v>virginia16@adventure-works.com</c:v>
                </c:pt>
                <c:pt idx="17999">
                  <c:v>virginia17@adventure-works.com</c:v>
                </c:pt>
                <c:pt idx="18000">
                  <c:v>virginia18@adventure-works.com</c:v>
                </c:pt>
                <c:pt idx="18001">
                  <c:v>virginia19@adventure-works.com</c:v>
                </c:pt>
                <c:pt idx="18002">
                  <c:v>virginia2@adventure-works.com</c:v>
                </c:pt>
                <c:pt idx="18003">
                  <c:v>virginia20@adventure-works.com</c:v>
                </c:pt>
                <c:pt idx="18004">
                  <c:v>virginia21@adventure-works.com</c:v>
                </c:pt>
                <c:pt idx="18005">
                  <c:v>virginia22@adventure-works.com</c:v>
                </c:pt>
                <c:pt idx="18006">
                  <c:v>virginia23@adventure-works.com</c:v>
                </c:pt>
                <c:pt idx="18007">
                  <c:v>virginia3@adventure-works.com</c:v>
                </c:pt>
                <c:pt idx="18008">
                  <c:v>virginia4@adventure-works.com</c:v>
                </c:pt>
                <c:pt idx="18009">
                  <c:v>virginia5@adventure-works.com</c:v>
                </c:pt>
                <c:pt idx="18010">
                  <c:v>virginia6@adventure-works.com</c:v>
                </c:pt>
                <c:pt idx="18011">
                  <c:v>virginia7@adventure-works.com</c:v>
                </c:pt>
                <c:pt idx="18012">
                  <c:v>virginia8@adventure-works.com</c:v>
                </c:pt>
                <c:pt idx="18013">
                  <c:v>virginia9@adventure-works.com</c:v>
                </c:pt>
                <c:pt idx="18014">
                  <c:v>walter10@adventure-works.com</c:v>
                </c:pt>
                <c:pt idx="18015">
                  <c:v>walter11@adventure-works.com</c:v>
                </c:pt>
                <c:pt idx="18016">
                  <c:v>walter12@adventure-works.com</c:v>
                </c:pt>
                <c:pt idx="18017">
                  <c:v>walter13@adventure-works.com</c:v>
                </c:pt>
                <c:pt idx="18018">
                  <c:v>walter14@adventure-works.com</c:v>
                </c:pt>
                <c:pt idx="18019">
                  <c:v>walter15@adventure-works.com</c:v>
                </c:pt>
                <c:pt idx="18020">
                  <c:v>walter16@adventure-works.com</c:v>
                </c:pt>
                <c:pt idx="18021">
                  <c:v>walter17@adventure-works.com</c:v>
                </c:pt>
                <c:pt idx="18022">
                  <c:v>walter18@adventure-works.com</c:v>
                </c:pt>
                <c:pt idx="18023">
                  <c:v>walter19@adventure-works.com</c:v>
                </c:pt>
                <c:pt idx="18024">
                  <c:v>walter20@adventure-works.com</c:v>
                </c:pt>
                <c:pt idx="18025">
                  <c:v>walter21@adventure-works.com</c:v>
                </c:pt>
                <c:pt idx="18026">
                  <c:v>walter22@adventure-works.com</c:v>
                </c:pt>
                <c:pt idx="18027">
                  <c:v>walter3@adventure-works.com</c:v>
                </c:pt>
                <c:pt idx="18028">
                  <c:v>walter4@adventure-works.com</c:v>
                </c:pt>
                <c:pt idx="18029">
                  <c:v>walter5@adventure-works.com</c:v>
                </c:pt>
                <c:pt idx="18030">
                  <c:v>walter6@adventure-works.com</c:v>
                </c:pt>
                <c:pt idx="18031">
                  <c:v>walter7@adventure-works.com</c:v>
                </c:pt>
                <c:pt idx="18032">
                  <c:v>walter8@adventure-works.com</c:v>
                </c:pt>
                <c:pt idx="18033">
                  <c:v>walter9@adventure-works.com</c:v>
                </c:pt>
                <c:pt idx="18034">
                  <c:v>warren0@adventure-works.com</c:v>
                </c:pt>
                <c:pt idx="18035">
                  <c:v>warren1@adventure-works.com</c:v>
                </c:pt>
                <c:pt idx="18036">
                  <c:v>warren10@adventure-works.com</c:v>
                </c:pt>
                <c:pt idx="18037">
                  <c:v>warren11@adventure-works.com</c:v>
                </c:pt>
                <c:pt idx="18038">
                  <c:v>warren12@adventure-works.com</c:v>
                </c:pt>
                <c:pt idx="18039">
                  <c:v>warren13@adventure-works.com</c:v>
                </c:pt>
                <c:pt idx="18040">
                  <c:v>warren14@adventure-works.com</c:v>
                </c:pt>
                <c:pt idx="18041">
                  <c:v>warren15@adventure-works.com</c:v>
                </c:pt>
                <c:pt idx="18042">
                  <c:v>warren16@adventure-works.com</c:v>
                </c:pt>
                <c:pt idx="18043">
                  <c:v>warren17@adventure-works.com</c:v>
                </c:pt>
                <c:pt idx="18044">
                  <c:v>warren18@adventure-works.com</c:v>
                </c:pt>
                <c:pt idx="18045">
                  <c:v>warren19@adventure-works.com</c:v>
                </c:pt>
                <c:pt idx="18046">
                  <c:v>warren2@adventure-works.com</c:v>
                </c:pt>
                <c:pt idx="18047">
                  <c:v>warren20@adventure-works.com</c:v>
                </c:pt>
                <c:pt idx="18048">
                  <c:v>warren21@adventure-works.com</c:v>
                </c:pt>
                <c:pt idx="18049">
                  <c:v>warren22@adventure-works.com</c:v>
                </c:pt>
                <c:pt idx="18050">
                  <c:v>warren23@adventure-works.com</c:v>
                </c:pt>
                <c:pt idx="18051">
                  <c:v>warren24@adventure-works.com</c:v>
                </c:pt>
                <c:pt idx="18052">
                  <c:v>warren25@adventure-works.com</c:v>
                </c:pt>
                <c:pt idx="18053">
                  <c:v>warren26@adventure-works.com</c:v>
                </c:pt>
                <c:pt idx="18054">
                  <c:v>warren27@adventure-works.com</c:v>
                </c:pt>
                <c:pt idx="18055">
                  <c:v>warren28@adventure-works.com</c:v>
                </c:pt>
                <c:pt idx="18056">
                  <c:v>warren29@adventure-works.com</c:v>
                </c:pt>
                <c:pt idx="18057">
                  <c:v>warren3@adventure-works.com</c:v>
                </c:pt>
                <c:pt idx="18058">
                  <c:v>warren30@adventure-works.com</c:v>
                </c:pt>
                <c:pt idx="18059">
                  <c:v>warren31@adventure-works.com</c:v>
                </c:pt>
                <c:pt idx="18060">
                  <c:v>warren32@adventure-works.com</c:v>
                </c:pt>
                <c:pt idx="18061">
                  <c:v>warren33@adventure-works.com</c:v>
                </c:pt>
                <c:pt idx="18062">
                  <c:v>warren34@adventure-works.com</c:v>
                </c:pt>
                <c:pt idx="18063">
                  <c:v>warren35@adventure-works.com</c:v>
                </c:pt>
                <c:pt idx="18064">
                  <c:v>warren36@adventure-works.com</c:v>
                </c:pt>
                <c:pt idx="18065">
                  <c:v>warren37@adventure-works.com</c:v>
                </c:pt>
                <c:pt idx="18066">
                  <c:v>warren38@adventure-works.com</c:v>
                </c:pt>
                <c:pt idx="18067">
                  <c:v>warren39@adventure-works.com</c:v>
                </c:pt>
                <c:pt idx="18068">
                  <c:v>warren4@adventure-works.com</c:v>
                </c:pt>
                <c:pt idx="18069">
                  <c:v>warren40@adventure-works.com</c:v>
                </c:pt>
                <c:pt idx="18070">
                  <c:v>warren41@adventure-works.com</c:v>
                </c:pt>
                <c:pt idx="18071">
                  <c:v>warren42@adventure-works.com</c:v>
                </c:pt>
                <c:pt idx="18072">
                  <c:v>warren5@adventure-works.com</c:v>
                </c:pt>
                <c:pt idx="18073">
                  <c:v>warren6@adventure-works.com</c:v>
                </c:pt>
                <c:pt idx="18074">
                  <c:v>warren7@adventure-works.com</c:v>
                </c:pt>
                <c:pt idx="18075">
                  <c:v>warren8@adventure-works.com</c:v>
                </c:pt>
                <c:pt idx="18076">
                  <c:v>warren9@adventure-works.com</c:v>
                </c:pt>
                <c:pt idx="18077">
                  <c:v>wayne1@adventure-works.com</c:v>
                </c:pt>
                <c:pt idx="18078">
                  <c:v>wayne10@adventure-works.com</c:v>
                </c:pt>
                <c:pt idx="18079">
                  <c:v>wayne11@adventure-works.com</c:v>
                </c:pt>
                <c:pt idx="18080">
                  <c:v>wayne12@adventure-works.com</c:v>
                </c:pt>
                <c:pt idx="18081">
                  <c:v>wayne13@adventure-works.com</c:v>
                </c:pt>
                <c:pt idx="18082">
                  <c:v>wayne14@adventure-works.com</c:v>
                </c:pt>
                <c:pt idx="18083">
                  <c:v>wayne15@adventure-works.com</c:v>
                </c:pt>
                <c:pt idx="18084">
                  <c:v>wayne16@adventure-works.com</c:v>
                </c:pt>
                <c:pt idx="18085">
                  <c:v>wayne17@adventure-works.com</c:v>
                </c:pt>
                <c:pt idx="18086">
                  <c:v>wayne18@adventure-works.com</c:v>
                </c:pt>
                <c:pt idx="18087">
                  <c:v>wayne19@adventure-works.com</c:v>
                </c:pt>
                <c:pt idx="18088">
                  <c:v>wayne2@adventure-works.com</c:v>
                </c:pt>
                <c:pt idx="18089">
                  <c:v>wayne20@adventure-works.com</c:v>
                </c:pt>
                <c:pt idx="18090">
                  <c:v>wayne21@adventure-works.com</c:v>
                </c:pt>
                <c:pt idx="18091">
                  <c:v>wayne22@adventure-works.com</c:v>
                </c:pt>
                <c:pt idx="18092">
                  <c:v>wayne23@adventure-works.com</c:v>
                </c:pt>
                <c:pt idx="18093">
                  <c:v>wayne24@adventure-works.com</c:v>
                </c:pt>
                <c:pt idx="18094">
                  <c:v>wayne3@adventure-works.com</c:v>
                </c:pt>
                <c:pt idx="18095">
                  <c:v>wayne4@adventure-works.com</c:v>
                </c:pt>
                <c:pt idx="18096">
                  <c:v>wayne5@adventure-works.com</c:v>
                </c:pt>
                <c:pt idx="18097">
                  <c:v>wayne6@adventure-works.com</c:v>
                </c:pt>
                <c:pt idx="18098">
                  <c:v>wayne7@adventure-works.com</c:v>
                </c:pt>
                <c:pt idx="18099">
                  <c:v>wayne8@adventure-works.com</c:v>
                </c:pt>
                <c:pt idx="18100">
                  <c:v>wayne9@adventure-works.com</c:v>
                </c:pt>
                <c:pt idx="18101">
                  <c:v>wendy10@adventure-works.com</c:v>
                </c:pt>
                <c:pt idx="18102">
                  <c:v>wendy11@adventure-works.com</c:v>
                </c:pt>
                <c:pt idx="18103">
                  <c:v>wendy12@adventure-works.com</c:v>
                </c:pt>
                <c:pt idx="18104">
                  <c:v>wendy13@adventure-works.com</c:v>
                </c:pt>
                <c:pt idx="18105">
                  <c:v>wendy14@adventure-works.com</c:v>
                </c:pt>
                <c:pt idx="18106">
                  <c:v>wendy15@adventure-works.com</c:v>
                </c:pt>
                <c:pt idx="18107">
                  <c:v>wendy16@adventure-works.com</c:v>
                </c:pt>
                <c:pt idx="18108">
                  <c:v>wendy17@adventure-works.com</c:v>
                </c:pt>
                <c:pt idx="18109">
                  <c:v>wendy18@adventure-works.com</c:v>
                </c:pt>
                <c:pt idx="18110">
                  <c:v>wendy19@adventure-works.com</c:v>
                </c:pt>
                <c:pt idx="18111">
                  <c:v>wendy20@adventure-works.com</c:v>
                </c:pt>
                <c:pt idx="18112">
                  <c:v>wendy4@adventure-works.com</c:v>
                </c:pt>
                <c:pt idx="18113">
                  <c:v>wendy5@adventure-works.com</c:v>
                </c:pt>
                <c:pt idx="18114">
                  <c:v>wendy6@adventure-works.com</c:v>
                </c:pt>
                <c:pt idx="18115">
                  <c:v>wendy7@adventure-works.com</c:v>
                </c:pt>
                <c:pt idx="18116">
                  <c:v>wendy8@adventure-works.com</c:v>
                </c:pt>
                <c:pt idx="18117">
                  <c:v>wendy9@adventure-works.com</c:v>
                </c:pt>
                <c:pt idx="18118">
                  <c:v>wesley0@adventure-works.com</c:v>
                </c:pt>
                <c:pt idx="18119">
                  <c:v>wesley1@adventure-works.com</c:v>
                </c:pt>
                <c:pt idx="18120">
                  <c:v>wesley10@adventure-works.com</c:v>
                </c:pt>
                <c:pt idx="18121">
                  <c:v>wesley11@adventure-works.com</c:v>
                </c:pt>
                <c:pt idx="18122">
                  <c:v>wesley12@adventure-works.com</c:v>
                </c:pt>
                <c:pt idx="18123">
                  <c:v>wesley13@adventure-works.com</c:v>
                </c:pt>
                <c:pt idx="18124">
                  <c:v>wesley14@adventure-works.com</c:v>
                </c:pt>
                <c:pt idx="18125">
                  <c:v>wesley15@adventure-works.com</c:v>
                </c:pt>
                <c:pt idx="18126">
                  <c:v>wesley16@adventure-works.com</c:v>
                </c:pt>
                <c:pt idx="18127">
                  <c:v>wesley17@adventure-works.com</c:v>
                </c:pt>
                <c:pt idx="18128">
                  <c:v>wesley18@adventure-works.com</c:v>
                </c:pt>
                <c:pt idx="18129">
                  <c:v>wesley19@adventure-works.com</c:v>
                </c:pt>
                <c:pt idx="18130">
                  <c:v>wesley2@adventure-works.com</c:v>
                </c:pt>
                <c:pt idx="18131">
                  <c:v>wesley20@adventure-works.com</c:v>
                </c:pt>
                <c:pt idx="18132">
                  <c:v>wesley21@adventure-works.com</c:v>
                </c:pt>
                <c:pt idx="18133">
                  <c:v>wesley22@adventure-works.com</c:v>
                </c:pt>
                <c:pt idx="18134">
                  <c:v>wesley3@adventure-works.com</c:v>
                </c:pt>
                <c:pt idx="18135">
                  <c:v>wesley4@adventure-works.com</c:v>
                </c:pt>
                <c:pt idx="18136">
                  <c:v>wesley5@adventure-works.com</c:v>
                </c:pt>
                <c:pt idx="18137">
                  <c:v>wesley6@adventure-works.com</c:v>
                </c:pt>
                <c:pt idx="18138">
                  <c:v>wesley7@adventure-works.com</c:v>
                </c:pt>
                <c:pt idx="18139">
                  <c:v>wesley8@adventure-works.com</c:v>
                </c:pt>
                <c:pt idx="18140">
                  <c:v>wesley9@adventure-works.com</c:v>
                </c:pt>
                <c:pt idx="18141">
                  <c:v>whitney0@adventure-works.com</c:v>
                </c:pt>
                <c:pt idx="18142">
                  <c:v>whitney1@adventure-works.com</c:v>
                </c:pt>
                <c:pt idx="18143">
                  <c:v>whitney10@adventure-works.com</c:v>
                </c:pt>
                <c:pt idx="18144">
                  <c:v>whitney11@adventure-works.com</c:v>
                </c:pt>
                <c:pt idx="18145">
                  <c:v>whitney12@adventure-works.com</c:v>
                </c:pt>
                <c:pt idx="18146">
                  <c:v>whitney13@adventure-works.com</c:v>
                </c:pt>
                <c:pt idx="18147">
                  <c:v>whitney14@adventure-works.com</c:v>
                </c:pt>
                <c:pt idx="18148">
                  <c:v>whitney15@adventure-works.com</c:v>
                </c:pt>
                <c:pt idx="18149">
                  <c:v>whitney16@adventure-works.com</c:v>
                </c:pt>
                <c:pt idx="18150">
                  <c:v>whitney17@adventure-works.com</c:v>
                </c:pt>
                <c:pt idx="18151">
                  <c:v>whitney18@adventure-works.com</c:v>
                </c:pt>
                <c:pt idx="18152">
                  <c:v>whitney19@adventure-works.com</c:v>
                </c:pt>
                <c:pt idx="18153">
                  <c:v>whitney2@adventure-works.com</c:v>
                </c:pt>
                <c:pt idx="18154">
                  <c:v>whitney20@adventure-works.com</c:v>
                </c:pt>
                <c:pt idx="18155">
                  <c:v>whitney3@adventure-works.com</c:v>
                </c:pt>
                <c:pt idx="18156">
                  <c:v>whitney4@adventure-works.com</c:v>
                </c:pt>
                <c:pt idx="18157">
                  <c:v>whitney5@adventure-works.com</c:v>
                </c:pt>
                <c:pt idx="18158">
                  <c:v>whitney6@adventure-works.com</c:v>
                </c:pt>
                <c:pt idx="18159">
                  <c:v>whitney7@adventure-works.com</c:v>
                </c:pt>
                <c:pt idx="18160">
                  <c:v>whitney8@adventure-works.com</c:v>
                </c:pt>
                <c:pt idx="18161">
                  <c:v>whitney9@adventure-works.com</c:v>
                </c:pt>
                <c:pt idx="18162">
                  <c:v>william10@adventure-works.com</c:v>
                </c:pt>
                <c:pt idx="18163">
                  <c:v>william11@adventure-works.com</c:v>
                </c:pt>
                <c:pt idx="18164">
                  <c:v>william12@adventure-works.com</c:v>
                </c:pt>
                <c:pt idx="18165">
                  <c:v>william13@adventure-works.com</c:v>
                </c:pt>
                <c:pt idx="18166">
                  <c:v>william14@adventure-works.com</c:v>
                </c:pt>
                <c:pt idx="18167">
                  <c:v>william15@adventure-works.com</c:v>
                </c:pt>
                <c:pt idx="18168">
                  <c:v>william16@adventure-works.com</c:v>
                </c:pt>
                <c:pt idx="18169">
                  <c:v>william17@adventure-works.com</c:v>
                </c:pt>
                <c:pt idx="18170">
                  <c:v>william18@adventure-works.com</c:v>
                </c:pt>
                <c:pt idx="18171">
                  <c:v>william19@adventure-works.com</c:v>
                </c:pt>
                <c:pt idx="18172">
                  <c:v>william20@adventure-works.com</c:v>
                </c:pt>
                <c:pt idx="18173">
                  <c:v>william21@adventure-works.com</c:v>
                </c:pt>
                <c:pt idx="18174">
                  <c:v>william22@adventure-works.com</c:v>
                </c:pt>
                <c:pt idx="18175">
                  <c:v>william23@adventure-works.com</c:v>
                </c:pt>
                <c:pt idx="18176">
                  <c:v>william24@adventure-works.com</c:v>
                </c:pt>
                <c:pt idx="18177">
                  <c:v>william25@adventure-works.com</c:v>
                </c:pt>
                <c:pt idx="18178">
                  <c:v>william26@adventure-works.com</c:v>
                </c:pt>
                <c:pt idx="18179">
                  <c:v>william27@adventure-works.com</c:v>
                </c:pt>
                <c:pt idx="18180">
                  <c:v>william28@adventure-works.com</c:v>
                </c:pt>
                <c:pt idx="18181">
                  <c:v>william29@adventure-works.com</c:v>
                </c:pt>
                <c:pt idx="18182">
                  <c:v>william5@adventure-works.com</c:v>
                </c:pt>
                <c:pt idx="18183">
                  <c:v>william8@adventure-works.com</c:v>
                </c:pt>
                <c:pt idx="18184">
                  <c:v>william9@adventure-works.com</c:v>
                </c:pt>
                <c:pt idx="18185">
                  <c:v>willie1@adventure-works.com</c:v>
                </c:pt>
                <c:pt idx="18186">
                  <c:v>willie10@adventure-works.com</c:v>
                </c:pt>
                <c:pt idx="18187">
                  <c:v>willie11@adventure-works.com</c:v>
                </c:pt>
                <c:pt idx="18188">
                  <c:v>willie12@adventure-works.com</c:v>
                </c:pt>
                <c:pt idx="18189">
                  <c:v>willie13@adventure-works.com</c:v>
                </c:pt>
                <c:pt idx="18190">
                  <c:v>willie14@adventure-works.com</c:v>
                </c:pt>
                <c:pt idx="18191">
                  <c:v>willie15@adventure-works.com</c:v>
                </c:pt>
                <c:pt idx="18192">
                  <c:v>willie16@adventure-works.com</c:v>
                </c:pt>
                <c:pt idx="18193">
                  <c:v>willie17@adventure-works.com</c:v>
                </c:pt>
                <c:pt idx="18194">
                  <c:v>willie18@adventure-works.com</c:v>
                </c:pt>
                <c:pt idx="18195">
                  <c:v>willie19@adventure-works.com</c:v>
                </c:pt>
                <c:pt idx="18196">
                  <c:v>willie2@adventure-works.com</c:v>
                </c:pt>
                <c:pt idx="18197">
                  <c:v>willie20@adventure-works.com</c:v>
                </c:pt>
                <c:pt idx="18198">
                  <c:v>willie21@adventure-works.com</c:v>
                </c:pt>
                <c:pt idx="18199">
                  <c:v>willie22@adventure-works.com</c:v>
                </c:pt>
                <c:pt idx="18200">
                  <c:v>willie23@adventure-works.com</c:v>
                </c:pt>
                <c:pt idx="18201">
                  <c:v>willie24@adventure-works.com</c:v>
                </c:pt>
                <c:pt idx="18202">
                  <c:v>willie25@adventure-works.com</c:v>
                </c:pt>
                <c:pt idx="18203">
                  <c:v>willie26@adventure-works.com</c:v>
                </c:pt>
                <c:pt idx="18204">
                  <c:v>willie27@adventure-works.com</c:v>
                </c:pt>
                <c:pt idx="18205">
                  <c:v>willie28@adventure-works.com</c:v>
                </c:pt>
                <c:pt idx="18206">
                  <c:v>willie29@adventure-works.com</c:v>
                </c:pt>
                <c:pt idx="18207">
                  <c:v>willie3@adventure-works.com</c:v>
                </c:pt>
                <c:pt idx="18208">
                  <c:v>willie30@adventure-works.com</c:v>
                </c:pt>
                <c:pt idx="18209">
                  <c:v>willie31@adventure-works.com</c:v>
                </c:pt>
                <c:pt idx="18210">
                  <c:v>willie32@adventure-works.com</c:v>
                </c:pt>
                <c:pt idx="18211">
                  <c:v>willie33@adventure-works.com</c:v>
                </c:pt>
                <c:pt idx="18212">
                  <c:v>willie34@adventure-works.com</c:v>
                </c:pt>
                <c:pt idx="18213">
                  <c:v>willie35@adventure-works.com</c:v>
                </c:pt>
                <c:pt idx="18214">
                  <c:v>willie36@adventure-works.com</c:v>
                </c:pt>
                <c:pt idx="18215">
                  <c:v>willie37@adventure-works.com</c:v>
                </c:pt>
                <c:pt idx="18216">
                  <c:v>willie38@adventure-works.com</c:v>
                </c:pt>
                <c:pt idx="18217">
                  <c:v>willie39@adventure-works.com</c:v>
                </c:pt>
                <c:pt idx="18218">
                  <c:v>willie4@adventure-works.com</c:v>
                </c:pt>
                <c:pt idx="18219">
                  <c:v>willie40@adventure-works.com</c:v>
                </c:pt>
                <c:pt idx="18220">
                  <c:v>willie41@adventure-works.com</c:v>
                </c:pt>
                <c:pt idx="18221">
                  <c:v>willie5@adventure-works.com</c:v>
                </c:pt>
                <c:pt idx="18222">
                  <c:v>willie6@adventure-works.com</c:v>
                </c:pt>
                <c:pt idx="18223">
                  <c:v>willie7@adventure-works.com</c:v>
                </c:pt>
                <c:pt idx="18224">
                  <c:v>willie8@adventure-works.com</c:v>
                </c:pt>
                <c:pt idx="18225">
                  <c:v>willie9@adventure-works.com</c:v>
                </c:pt>
                <c:pt idx="18226">
                  <c:v>wilson0@adventure-works.com</c:v>
                </c:pt>
                <c:pt idx="18227">
                  <c:v>wyatt0@adventure-works.com</c:v>
                </c:pt>
                <c:pt idx="18228">
                  <c:v>wyatt1@adventure-works.com</c:v>
                </c:pt>
                <c:pt idx="18229">
                  <c:v>wyatt10@adventure-works.com</c:v>
                </c:pt>
                <c:pt idx="18230">
                  <c:v>wyatt11@adventure-works.com</c:v>
                </c:pt>
                <c:pt idx="18231">
                  <c:v>wyatt12@adventure-works.com</c:v>
                </c:pt>
                <c:pt idx="18232">
                  <c:v>wyatt13@adventure-works.com</c:v>
                </c:pt>
                <c:pt idx="18233">
                  <c:v>wyatt14@adventure-works.com</c:v>
                </c:pt>
                <c:pt idx="18234">
                  <c:v>wyatt15@adventure-works.com</c:v>
                </c:pt>
                <c:pt idx="18235">
                  <c:v>wyatt16@adventure-works.com</c:v>
                </c:pt>
                <c:pt idx="18236">
                  <c:v>wyatt17@adventure-works.com</c:v>
                </c:pt>
                <c:pt idx="18237">
                  <c:v>wyatt18@adventure-works.com</c:v>
                </c:pt>
                <c:pt idx="18238">
                  <c:v>wyatt19@adventure-works.com</c:v>
                </c:pt>
                <c:pt idx="18239">
                  <c:v>wyatt2@adventure-works.com</c:v>
                </c:pt>
                <c:pt idx="18240">
                  <c:v>wyatt20@adventure-works.com</c:v>
                </c:pt>
                <c:pt idx="18241">
                  <c:v>wyatt21@adventure-works.com</c:v>
                </c:pt>
                <c:pt idx="18242">
                  <c:v>wyatt22@adventure-works.com</c:v>
                </c:pt>
                <c:pt idx="18243">
                  <c:v>wyatt23@adventure-works.com</c:v>
                </c:pt>
                <c:pt idx="18244">
                  <c:v>wyatt24@adventure-works.com</c:v>
                </c:pt>
                <c:pt idx="18245">
                  <c:v>wyatt25@adventure-works.com</c:v>
                </c:pt>
                <c:pt idx="18246">
                  <c:v>wyatt26@adventure-works.com</c:v>
                </c:pt>
                <c:pt idx="18247">
                  <c:v>wyatt27@adventure-works.com</c:v>
                </c:pt>
                <c:pt idx="18248">
                  <c:v>wyatt28@adventure-works.com</c:v>
                </c:pt>
                <c:pt idx="18249">
                  <c:v>wyatt29@adventure-works.com</c:v>
                </c:pt>
                <c:pt idx="18250">
                  <c:v>wyatt3@adventure-works.com</c:v>
                </c:pt>
                <c:pt idx="18251">
                  <c:v>wyatt30@adventure-works.com</c:v>
                </c:pt>
                <c:pt idx="18252">
                  <c:v>wyatt31@adventure-works.com</c:v>
                </c:pt>
                <c:pt idx="18253">
                  <c:v>wyatt32@adventure-works.com</c:v>
                </c:pt>
                <c:pt idx="18254">
                  <c:v>wyatt33@adventure-works.com</c:v>
                </c:pt>
                <c:pt idx="18255">
                  <c:v>wyatt34@adventure-works.com</c:v>
                </c:pt>
                <c:pt idx="18256">
                  <c:v>wyatt35@adventure-works.com</c:v>
                </c:pt>
                <c:pt idx="18257">
                  <c:v>wyatt36@adventure-works.com</c:v>
                </c:pt>
                <c:pt idx="18258">
                  <c:v>wyatt37@adventure-works.com</c:v>
                </c:pt>
                <c:pt idx="18259">
                  <c:v>wyatt38@adventure-works.com</c:v>
                </c:pt>
                <c:pt idx="18260">
                  <c:v>wyatt39@adventure-works.com</c:v>
                </c:pt>
                <c:pt idx="18261">
                  <c:v>wyatt4@adventure-works.com</c:v>
                </c:pt>
                <c:pt idx="18262">
                  <c:v>wyatt40@adventure-works.com</c:v>
                </c:pt>
                <c:pt idx="18263">
                  <c:v>wyatt41@adventure-works.com</c:v>
                </c:pt>
                <c:pt idx="18264">
                  <c:v>wyatt42@adventure-works.com</c:v>
                </c:pt>
                <c:pt idx="18265">
                  <c:v>wyatt43@adventure-works.com</c:v>
                </c:pt>
                <c:pt idx="18266">
                  <c:v>wyatt44@adventure-works.com</c:v>
                </c:pt>
                <c:pt idx="18267">
                  <c:v>wyatt45@adventure-works.com</c:v>
                </c:pt>
                <c:pt idx="18268">
                  <c:v>wyatt46@adventure-works.com</c:v>
                </c:pt>
                <c:pt idx="18269">
                  <c:v>wyatt47@adventure-works.com</c:v>
                </c:pt>
                <c:pt idx="18270">
                  <c:v>wyatt48@adventure-works.com</c:v>
                </c:pt>
                <c:pt idx="18271">
                  <c:v>wyatt49@adventure-works.com</c:v>
                </c:pt>
                <c:pt idx="18272">
                  <c:v>wyatt5@adventure-works.com</c:v>
                </c:pt>
                <c:pt idx="18273">
                  <c:v>wyatt50@adventure-works.com</c:v>
                </c:pt>
                <c:pt idx="18274">
                  <c:v>wyatt51@adventure-works.com</c:v>
                </c:pt>
                <c:pt idx="18275">
                  <c:v>wyatt52@adventure-works.com</c:v>
                </c:pt>
                <c:pt idx="18276">
                  <c:v>wyatt53@adventure-works.com</c:v>
                </c:pt>
                <c:pt idx="18277">
                  <c:v>wyatt54@adventure-works.com</c:v>
                </c:pt>
                <c:pt idx="18278">
                  <c:v>wyatt55@adventure-works.com</c:v>
                </c:pt>
                <c:pt idx="18279">
                  <c:v>wyatt56@adventure-works.com</c:v>
                </c:pt>
                <c:pt idx="18280">
                  <c:v>wyatt57@adventure-works.com</c:v>
                </c:pt>
                <c:pt idx="18281">
                  <c:v>wyatt58@adventure-works.com</c:v>
                </c:pt>
                <c:pt idx="18282">
                  <c:v>wyatt59@adventure-works.com</c:v>
                </c:pt>
                <c:pt idx="18283">
                  <c:v>wyatt6@adventure-works.com</c:v>
                </c:pt>
                <c:pt idx="18284">
                  <c:v>wyatt60@adventure-works.com</c:v>
                </c:pt>
                <c:pt idx="18285">
                  <c:v>wyatt61@adventure-works.com</c:v>
                </c:pt>
                <c:pt idx="18286">
                  <c:v>wyatt62@adventure-works.com</c:v>
                </c:pt>
                <c:pt idx="18287">
                  <c:v>wyatt63@adventure-works.com</c:v>
                </c:pt>
                <c:pt idx="18288">
                  <c:v>wyatt64@adventure-works.com</c:v>
                </c:pt>
                <c:pt idx="18289">
                  <c:v>wyatt65@adventure-works.com</c:v>
                </c:pt>
                <c:pt idx="18290">
                  <c:v>wyatt66@adventure-works.com</c:v>
                </c:pt>
                <c:pt idx="18291">
                  <c:v>wyatt67@adventure-works.com</c:v>
                </c:pt>
                <c:pt idx="18292">
                  <c:v>wyatt68@adventure-works.com</c:v>
                </c:pt>
                <c:pt idx="18293">
                  <c:v>wyatt69@adventure-works.com</c:v>
                </c:pt>
                <c:pt idx="18294">
                  <c:v>wyatt7@adventure-works.com</c:v>
                </c:pt>
                <c:pt idx="18295">
                  <c:v>wyatt8@adventure-works.com</c:v>
                </c:pt>
                <c:pt idx="18296">
                  <c:v>wyatt9@adventure-works.com</c:v>
                </c:pt>
                <c:pt idx="18297">
                  <c:v>xavier0@adventure-works.com</c:v>
                </c:pt>
                <c:pt idx="18298">
                  <c:v>xavier1@adventure-works.com</c:v>
                </c:pt>
                <c:pt idx="18299">
                  <c:v>xavier10@adventure-works.com</c:v>
                </c:pt>
                <c:pt idx="18300">
                  <c:v>xavier11@adventure-works.com</c:v>
                </c:pt>
                <c:pt idx="18301">
                  <c:v>xavier12@adventure-works.com</c:v>
                </c:pt>
                <c:pt idx="18302">
                  <c:v>xavier13@adventure-works.com</c:v>
                </c:pt>
                <c:pt idx="18303">
                  <c:v>xavier14@adventure-works.com</c:v>
                </c:pt>
                <c:pt idx="18304">
                  <c:v>xavier15@adventure-works.com</c:v>
                </c:pt>
                <c:pt idx="18305">
                  <c:v>xavier16@adventure-works.com</c:v>
                </c:pt>
                <c:pt idx="18306">
                  <c:v>xavier17@adventure-works.com</c:v>
                </c:pt>
                <c:pt idx="18307">
                  <c:v>xavier18@adventure-works.com</c:v>
                </c:pt>
                <c:pt idx="18308">
                  <c:v>xavier19@adventure-works.com</c:v>
                </c:pt>
                <c:pt idx="18309">
                  <c:v>xavier2@adventure-works.com</c:v>
                </c:pt>
                <c:pt idx="18310">
                  <c:v>xavier20@adventure-works.com</c:v>
                </c:pt>
                <c:pt idx="18311">
                  <c:v>xavier21@adventure-works.com</c:v>
                </c:pt>
                <c:pt idx="18312">
                  <c:v>xavier22@adventure-works.com</c:v>
                </c:pt>
                <c:pt idx="18313">
                  <c:v>xavier23@adventure-works.com</c:v>
                </c:pt>
                <c:pt idx="18314">
                  <c:v>xavier24@adventure-works.com</c:v>
                </c:pt>
                <c:pt idx="18315">
                  <c:v>xavier25@adventure-works.com</c:v>
                </c:pt>
                <c:pt idx="18316">
                  <c:v>xavier26@adventure-works.com</c:v>
                </c:pt>
                <c:pt idx="18317">
                  <c:v>xavier27@adventure-works.com</c:v>
                </c:pt>
                <c:pt idx="18318">
                  <c:v>xavier28@adventure-works.com</c:v>
                </c:pt>
                <c:pt idx="18319">
                  <c:v>xavier29@adventure-works.com</c:v>
                </c:pt>
                <c:pt idx="18320">
                  <c:v>xavier3@adventure-works.com</c:v>
                </c:pt>
                <c:pt idx="18321">
                  <c:v>xavier30@adventure-works.com</c:v>
                </c:pt>
                <c:pt idx="18322">
                  <c:v>xavier31@adventure-works.com</c:v>
                </c:pt>
                <c:pt idx="18323">
                  <c:v>xavier32@adventure-works.com</c:v>
                </c:pt>
                <c:pt idx="18324">
                  <c:v>xavier33@adventure-works.com</c:v>
                </c:pt>
                <c:pt idx="18325">
                  <c:v>xavier34@adventure-works.com</c:v>
                </c:pt>
                <c:pt idx="18326">
                  <c:v>xavier35@adventure-works.com</c:v>
                </c:pt>
                <c:pt idx="18327">
                  <c:v>xavier36@adventure-works.com</c:v>
                </c:pt>
                <c:pt idx="18328">
                  <c:v>xavier37@adventure-works.com</c:v>
                </c:pt>
                <c:pt idx="18329">
                  <c:v>xavier38@adventure-works.com</c:v>
                </c:pt>
                <c:pt idx="18330">
                  <c:v>xavier39@adventure-works.com</c:v>
                </c:pt>
                <c:pt idx="18331">
                  <c:v>xavier4@adventure-works.com</c:v>
                </c:pt>
                <c:pt idx="18332">
                  <c:v>xavier40@adventure-works.com</c:v>
                </c:pt>
                <c:pt idx="18333">
                  <c:v>xavier41@adventure-works.com</c:v>
                </c:pt>
                <c:pt idx="18334">
                  <c:v>xavier42@adventure-works.com</c:v>
                </c:pt>
                <c:pt idx="18335">
                  <c:v>xavier43@adventure-works.com</c:v>
                </c:pt>
                <c:pt idx="18336">
                  <c:v>xavier44@adventure-works.com</c:v>
                </c:pt>
                <c:pt idx="18337">
                  <c:v>xavier45@adventure-works.com</c:v>
                </c:pt>
                <c:pt idx="18338">
                  <c:v>xavier46@adventure-works.com</c:v>
                </c:pt>
                <c:pt idx="18339">
                  <c:v>xavier47@adventure-works.com</c:v>
                </c:pt>
                <c:pt idx="18340">
                  <c:v>xavier48@adventure-works.com</c:v>
                </c:pt>
                <c:pt idx="18341">
                  <c:v>xavier49@adventure-works.com</c:v>
                </c:pt>
                <c:pt idx="18342">
                  <c:v>xavier5@adventure-works.com</c:v>
                </c:pt>
                <c:pt idx="18343">
                  <c:v>xavier50@adventure-works.com</c:v>
                </c:pt>
                <c:pt idx="18344">
                  <c:v>xavier51@adventure-works.com</c:v>
                </c:pt>
                <c:pt idx="18345">
                  <c:v>xavier52@adventure-works.com</c:v>
                </c:pt>
                <c:pt idx="18346">
                  <c:v>xavier53@adventure-works.com</c:v>
                </c:pt>
                <c:pt idx="18347">
                  <c:v>xavier54@adventure-works.com</c:v>
                </c:pt>
                <c:pt idx="18348">
                  <c:v>xavier55@adventure-works.com</c:v>
                </c:pt>
                <c:pt idx="18349">
                  <c:v>xavier56@adventure-works.com</c:v>
                </c:pt>
                <c:pt idx="18350">
                  <c:v>xavier57@adventure-works.com</c:v>
                </c:pt>
                <c:pt idx="18351">
                  <c:v>xavier58@adventure-works.com</c:v>
                </c:pt>
                <c:pt idx="18352">
                  <c:v>xavier59@adventure-works.com</c:v>
                </c:pt>
                <c:pt idx="18353">
                  <c:v>xavier6@adventure-works.com</c:v>
                </c:pt>
                <c:pt idx="18354">
                  <c:v>xavier60@adventure-works.com</c:v>
                </c:pt>
                <c:pt idx="18355">
                  <c:v>xavier61@adventure-works.com</c:v>
                </c:pt>
                <c:pt idx="18356">
                  <c:v>xavier62@adventure-works.com</c:v>
                </c:pt>
                <c:pt idx="18357">
                  <c:v>xavier63@adventure-works.com</c:v>
                </c:pt>
                <c:pt idx="18358">
                  <c:v>xavier64@adventure-works.com</c:v>
                </c:pt>
                <c:pt idx="18359">
                  <c:v>xavier65@adventure-works.com</c:v>
                </c:pt>
                <c:pt idx="18360">
                  <c:v>xavier66@adventure-works.com</c:v>
                </c:pt>
                <c:pt idx="18361">
                  <c:v>xavier67@adventure-works.com</c:v>
                </c:pt>
                <c:pt idx="18362">
                  <c:v>xavier68@adventure-works.com</c:v>
                </c:pt>
                <c:pt idx="18363">
                  <c:v>xavier69@adventure-works.com</c:v>
                </c:pt>
                <c:pt idx="18364">
                  <c:v>xavier7@adventure-works.com</c:v>
                </c:pt>
                <c:pt idx="18365">
                  <c:v>xavier70@adventure-works.com</c:v>
                </c:pt>
                <c:pt idx="18366">
                  <c:v>xavier71@adventure-works.com</c:v>
                </c:pt>
                <c:pt idx="18367">
                  <c:v>xavier72@adventure-works.com</c:v>
                </c:pt>
                <c:pt idx="18368">
                  <c:v>xavier73@adventure-works.com</c:v>
                </c:pt>
                <c:pt idx="18369">
                  <c:v>xavier74@adventure-works.com</c:v>
                </c:pt>
                <c:pt idx="18370">
                  <c:v>xavier75@adventure-works.com</c:v>
                </c:pt>
                <c:pt idx="18371">
                  <c:v>xavier76@adventure-works.com</c:v>
                </c:pt>
                <c:pt idx="18372">
                  <c:v>xavier77@adventure-works.com</c:v>
                </c:pt>
                <c:pt idx="18373">
                  <c:v>xavier78@adventure-works.com</c:v>
                </c:pt>
                <c:pt idx="18374">
                  <c:v>xavier79@adventure-works.com</c:v>
                </c:pt>
                <c:pt idx="18375">
                  <c:v>xavier8@adventure-works.com</c:v>
                </c:pt>
                <c:pt idx="18376">
                  <c:v>xavier80@adventure-works.com</c:v>
                </c:pt>
                <c:pt idx="18377">
                  <c:v>xavier81@adventure-works.com</c:v>
                </c:pt>
                <c:pt idx="18378">
                  <c:v>xavier82@adventure-works.com</c:v>
                </c:pt>
                <c:pt idx="18379">
                  <c:v>xavier83@adventure-works.com</c:v>
                </c:pt>
                <c:pt idx="18380">
                  <c:v>xavier84@adventure-works.com</c:v>
                </c:pt>
                <c:pt idx="18381">
                  <c:v>xavier85@adventure-works.com</c:v>
                </c:pt>
                <c:pt idx="18382">
                  <c:v>xavier86@adventure-works.com</c:v>
                </c:pt>
                <c:pt idx="18383">
                  <c:v>xavier87@adventure-works.com</c:v>
                </c:pt>
                <c:pt idx="18384">
                  <c:v>xavier9@adventure-works.com</c:v>
                </c:pt>
                <c:pt idx="18385">
                  <c:v>y0@adventure-works.com</c:v>
                </c:pt>
                <c:pt idx="18386">
                  <c:v>yiroyuki0@adventure-works.com</c:v>
                </c:pt>
                <c:pt idx="18387">
                  <c:v>yolanda0@adventure-works.com</c:v>
                </c:pt>
                <c:pt idx="18388">
                  <c:v>yolanda1@adventure-works.com</c:v>
                </c:pt>
                <c:pt idx="18389">
                  <c:v>yolanda10@adventure-works.com</c:v>
                </c:pt>
                <c:pt idx="18390">
                  <c:v>yolanda11@adventure-works.com</c:v>
                </c:pt>
                <c:pt idx="18391">
                  <c:v>yolanda12@adventure-works.com</c:v>
                </c:pt>
                <c:pt idx="18392">
                  <c:v>yolanda13@adventure-works.com</c:v>
                </c:pt>
                <c:pt idx="18393">
                  <c:v>yolanda14@adventure-works.com</c:v>
                </c:pt>
                <c:pt idx="18394">
                  <c:v>yolanda15@adventure-works.com</c:v>
                </c:pt>
                <c:pt idx="18395">
                  <c:v>yolanda16@adventure-works.com</c:v>
                </c:pt>
                <c:pt idx="18396">
                  <c:v>yolanda17@adventure-works.com</c:v>
                </c:pt>
                <c:pt idx="18397">
                  <c:v>yolanda18@adventure-works.com</c:v>
                </c:pt>
                <c:pt idx="18398">
                  <c:v>yolanda19@adventure-works.com</c:v>
                </c:pt>
                <c:pt idx="18399">
                  <c:v>yolanda2@adventure-works.com</c:v>
                </c:pt>
                <c:pt idx="18400">
                  <c:v>yolanda20@adventure-works.com</c:v>
                </c:pt>
                <c:pt idx="18401">
                  <c:v>yolanda21@adventure-works.com</c:v>
                </c:pt>
                <c:pt idx="18402">
                  <c:v>yolanda3@adventure-works.com</c:v>
                </c:pt>
                <c:pt idx="18403">
                  <c:v>yolanda4@adventure-works.com</c:v>
                </c:pt>
                <c:pt idx="18404">
                  <c:v>yolanda5@adventure-works.com</c:v>
                </c:pt>
                <c:pt idx="18405">
                  <c:v>yolanda6@adventure-works.com</c:v>
                </c:pt>
                <c:pt idx="18406">
                  <c:v>yolanda7@adventure-works.com</c:v>
                </c:pt>
                <c:pt idx="18407">
                  <c:v>yolanda8@adventure-works.com</c:v>
                </c:pt>
                <c:pt idx="18408">
                  <c:v>yolanda9@adventure-works.com</c:v>
                </c:pt>
                <c:pt idx="18409">
                  <c:v>yvonne2@adventure-works.com</c:v>
                </c:pt>
                <c:pt idx="18410">
                  <c:v>zachary0@adventure-works.com</c:v>
                </c:pt>
                <c:pt idx="18411">
                  <c:v>zachary1@adventure-works.com</c:v>
                </c:pt>
                <c:pt idx="18412">
                  <c:v>zachary10@adventure-works.com</c:v>
                </c:pt>
                <c:pt idx="18413">
                  <c:v>zachary11@adventure-works.com</c:v>
                </c:pt>
                <c:pt idx="18414">
                  <c:v>zachary12@adventure-works.com</c:v>
                </c:pt>
                <c:pt idx="18415">
                  <c:v>zachary13@adventure-works.com</c:v>
                </c:pt>
                <c:pt idx="18416">
                  <c:v>zachary14@adventure-works.com</c:v>
                </c:pt>
                <c:pt idx="18417">
                  <c:v>zachary15@adventure-works.com</c:v>
                </c:pt>
                <c:pt idx="18418">
                  <c:v>zachary16@adventure-works.com</c:v>
                </c:pt>
                <c:pt idx="18419">
                  <c:v>zachary17@adventure-works.com</c:v>
                </c:pt>
                <c:pt idx="18420">
                  <c:v>zachary18@adventure-works.com</c:v>
                </c:pt>
                <c:pt idx="18421">
                  <c:v>zachary19@adventure-works.com</c:v>
                </c:pt>
                <c:pt idx="18422">
                  <c:v>zachary2@adventure-works.com</c:v>
                </c:pt>
                <c:pt idx="18423">
                  <c:v>zachary20@adventure-works.com</c:v>
                </c:pt>
                <c:pt idx="18424">
                  <c:v>zachary21@adventure-works.com</c:v>
                </c:pt>
                <c:pt idx="18425">
                  <c:v>zachary22@adventure-works.com</c:v>
                </c:pt>
                <c:pt idx="18426">
                  <c:v>zachary23@adventure-works.com</c:v>
                </c:pt>
                <c:pt idx="18427">
                  <c:v>zachary24@adventure-works.com</c:v>
                </c:pt>
                <c:pt idx="18428">
                  <c:v>zachary25@adventure-works.com</c:v>
                </c:pt>
                <c:pt idx="18429">
                  <c:v>zachary26@adventure-works.com</c:v>
                </c:pt>
                <c:pt idx="18430">
                  <c:v>zachary27@adventure-works.com</c:v>
                </c:pt>
                <c:pt idx="18431">
                  <c:v>zachary28@adventure-works.com</c:v>
                </c:pt>
                <c:pt idx="18432">
                  <c:v>zachary29@adventure-works.com</c:v>
                </c:pt>
                <c:pt idx="18433">
                  <c:v>zachary3@adventure-works.com</c:v>
                </c:pt>
                <c:pt idx="18434">
                  <c:v>zachary30@adventure-works.com</c:v>
                </c:pt>
                <c:pt idx="18435">
                  <c:v>zachary31@adventure-works.com</c:v>
                </c:pt>
                <c:pt idx="18436">
                  <c:v>zachary32@adventure-works.com</c:v>
                </c:pt>
                <c:pt idx="18437">
                  <c:v>zachary33@adventure-works.com</c:v>
                </c:pt>
                <c:pt idx="18438">
                  <c:v>zachary34@adventure-works.com</c:v>
                </c:pt>
                <c:pt idx="18439">
                  <c:v>zachary35@adventure-works.com</c:v>
                </c:pt>
                <c:pt idx="18440">
                  <c:v>zachary36@adventure-works.com</c:v>
                </c:pt>
                <c:pt idx="18441">
                  <c:v>zachary37@adventure-works.com</c:v>
                </c:pt>
                <c:pt idx="18442">
                  <c:v>zachary38@adventure-works.com</c:v>
                </c:pt>
                <c:pt idx="18443">
                  <c:v>zachary39@adventure-works.com</c:v>
                </c:pt>
                <c:pt idx="18444">
                  <c:v>zachary4@adventure-works.com</c:v>
                </c:pt>
                <c:pt idx="18445">
                  <c:v>zachary40@adventure-works.com</c:v>
                </c:pt>
                <c:pt idx="18446">
                  <c:v>zachary41@adventure-works.com</c:v>
                </c:pt>
                <c:pt idx="18447">
                  <c:v>zachary42@adventure-works.com</c:v>
                </c:pt>
                <c:pt idx="18448">
                  <c:v>zachary43@adventure-works.com</c:v>
                </c:pt>
                <c:pt idx="18449">
                  <c:v>zachary44@adventure-works.com</c:v>
                </c:pt>
                <c:pt idx="18450">
                  <c:v>zachary45@adventure-works.com</c:v>
                </c:pt>
                <c:pt idx="18451">
                  <c:v>zachary46@adventure-works.com</c:v>
                </c:pt>
                <c:pt idx="18452">
                  <c:v>zachary47@adventure-works.com</c:v>
                </c:pt>
                <c:pt idx="18453">
                  <c:v>zachary48@adventure-works.com</c:v>
                </c:pt>
                <c:pt idx="18454">
                  <c:v>zachary49@adventure-works.com</c:v>
                </c:pt>
                <c:pt idx="18455">
                  <c:v>zachary5@adventure-works.com</c:v>
                </c:pt>
                <c:pt idx="18456">
                  <c:v>zachary50@adventure-works.com</c:v>
                </c:pt>
                <c:pt idx="18457">
                  <c:v>zachary6@adventure-works.com</c:v>
                </c:pt>
                <c:pt idx="18458">
                  <c:v>zachary7@adventure-works.com</c:v>
                </c:pt>
                <c:pt idx="18459">
                  <c:v>zachary8@adventure-works.com</c:v>
                </c:pt>
                <c:pt idx="18460">
                  <c:v>zachary9@adventure-works.com</c:v>
                </c:pt>
                <c:pt idx="18461">
                  <c:v>zoe0@adventure-works.com</c:v>
                </c:pt>
                <c:pt idx="18462">
                  <c:v>zoe1@adventure-works.com</c:v>
                </c:pt>
                <c:pt idx="18463">
                  <c:v>zoe10@adventure-works.com</c:v>
                </c:pt>
                <c:pt idx="18464">
                  <c:v>zoe11@adventure-works.com</c:v>
                </c:pt>
                <c:pt idx="18465">
                  <c:v>zoe12@adventure-works.com</c:v>
                </c:pt>
                <c:pt idx="18466">
                  <c:v>zoe13@adventure-works.com</c:v>
                </c:pt>
                <c:pt idx="18467">
                  <c:v>zoe14@adventure-works.com</c:v>
                </c:pt>
                <c:pt idx="18468">
                  <c:v>zoe15@adventure-works.com</c:v>
                </c:pt>
                <c:pt idx="18469">
                  <c:v>zoe16@adventure-works.com</c:v>
                </c:pt>
                <c:pt idx="18470">
                  <c:v>zoe17@adventure-works.com</c:v>
                </c:pt>
                <c:pt idx="18471">
                  <c:v>zoe18@adventure-works.com</c:v>
                </c:pt>
                <c:pt idx="18472">
                  <c:v>zoe19@adventure-works.com</c:v>
                </c:pt>
                <c:pt idx="18473">
                  <c:v>zoe2@adventure-works.com</c:v>
                </c:pt>
                <c:pt idx="18474">
                  <c:v>zoe20@adventure-works.com</c:v>
                </c:pt>
                <c:pt idx="18475">
                  <c:v>zoe21@adventure-works.com</c:v>
                </c:pt>
                <c:pt idx="18476">
                  <c:v>zoe22@adventure-works.com</c:v>
                </c:pt>
                <c:pt idx="18477">
                  <c:v>zoe3@adventure-works.com</c:v>
                </c:pt>
                <c:pt idx="18478">
                  <c:v>zoe4@adventure-works.com</c:v>
                </c:pt>
                <c:pt idx="18479">
                  <c:v>zoe5@adventure-works.com</c:v>
                </c:pt>
                <c:pt idx="18480">
                  <c:v>zoe6@adventure-works.com</c:v>
                </c:pt>
                <c:pt idx="18481">
                  <c:v>zoe7@adventure-works.com</c:v>
                </c:pt>
                <c:pt idx="18482">
                  <c:v>zoe8@adventure-works.com</c:v>
                </c:pt>
                <c:pt idx="18483">
                  <c:v>zoe9@adventure-works.com</c:v>
                </c:pt>
              </c:strCache>
            </c:strRef>
          </c:cat>
          <c:val>
            <c:numRef>
              <c:f>tmpB626!$C$3:$C$18487</c:f>
              <c:numCache>
                <c:formatCode>General</c:formatCode>
                <c:ptCount val="18484"/>
                <c:pt idx="0">
                  <c:v>4433.1682000000001</c:v>
                </c:pt>
                <c:pt idx="1">
                  <c:v>1468.5882000000001</c:v>
                </c:pt>
                <c:pt idx="5">
                  <c:v>4679.0599999999995</c:v>
                </c:pt>
                <c:pt idx="6">
                  <c:v>1700.99</c:v>
                </c:pt>
                <c:pt idx="9">
                  <c:v>1120.49</c:v>
                </c:pt>
                <c:pt idx="11">
                  <c:v>6021.62</c:v>
                </c:pt>
                <c:pt idx="12">
                  <c:v>3102.9799999999996</c:v>
                </c:pt>
                <c:pt idx="13">
                  <c:v>539.99</c:v>
                </c:pt>
                <c:pt idx="14">
                  <c:v>5898.26</c:v>
                </c:pt>
                <c:pt idx="16">
                  <c:v>3102.9799999999996</c:v>
                </c:pt>
                <c:pt idx="18">
                  <c:v>2049.0981999999999</c:v>
                </c:pt>
                <c:pt idx="19">
                  <c:v>2294.9899999999998</c:v>
                </c:pt>
                <c:pt idx="20">
                  <c:v>2319.9899999999998</c:v>
                </c:pt>
                <c:pt idx="23">
                  <c:v>539.99</c:v>
                </c:pt>
                <c:pt idx="24">
                  <c:v>2384.0700000000002</c:v>
                </c:pt>
                <c:pt idx="26">
                  <c:v>5962.34</c:v>
                </c:pt>
                <c:pt idx="30">
                  <c:v>1120.49</c:v>
                </c:pt>
                <c:pt idx="32">
                  <c:v>1700.99</c:v>
                </c:pt>
                <c:pt idx="34">
                  <c:v>2813.7696000000001</c:v>
                </c:pt>
                <c:pt idx="37">
                  <c:v>2443.35</c:v>
                </c:pt>
                <c:pt idx="41">
                  <c:v>5898.26</c:v>
                </c:pt>
                <c:pt idx="44">
                  <c:v>4704.0599999999995</c:v>
                </c:pt>
                <c:pt idx="45">
                  <c:v>10700.68</c:v>
                </c:pt>
                <c:pt idx="48">
                  <c:v>3399.99</c:v>
                </c:pt>
                <c:pt idx="52">
                  <c:v>1120.49</c:v>
                </c:pt>
                <c:pt idx="53">
                  <c:v>742.35</c:v>
                </c:pt>
                <c:pt idx="55">
                  <c:v>7315.4696000000004</c:v>
                </c:pt>
                <c:pt idx="57">
                  <c:v>1214.8499999999999</c:v>
                </c:pt>
                <c:pt idx="61">
                  <c:v>539.99</c:v>
                </c:pt>
                <c:pt idx="62">
                  <c:v>6021.62</c:v>
                </c:pt>
                <c:pt idx="64">
                  <c:v>3772.4096</c:v>
                </c:pt>
                <c:pt idx="65">
                  <c:v>539.99</c:v>
                </c:pt>
                <c:pt idx="66">
                  <c:v>8104.0499999999993</c:v>
                </c:pt>
                <c:pt idx="67">
                  <c:v>4347.76</c:v>
                </c:pt>
                <c:pt idx="69">
                  <c:v>5898.26</c:v>
                </c:pt>
                <c:pt idx="71">
                  <c:v>5108.7596000000003</c:v>
                </c:pt>
                <c:pt idx="73">
                  <c:v>2294.9899999999998</c:v>
                </c:pt>
                <c:pt idx="75">
                  <c:v>2071.4196000000002</c:v>
                </c:pt>
                <c:pt idx="77">
                  <c:v>539.99</c:v>
                </c:pt>
                <c:pt idx="78">
                  <c:v>5581.2595999999994</c:v>
                </c:pt>
                <c:pt idx="79">
                  <c:v>1120.49</c:v>
                </c:pt>
                <c:pt idx="80">
                  <c:v>5873.26</c:v>
                </c:pt>
                <c:pt idx="81">
                  <c:v>3295.4274999999998</c:v>
                </c:pt>
                <c:pt idx="84">
                  <c:v>2319.9899999999998</c:v>
                </c:pt>
                <c:pt idx="87">
                  <c:v>5898.26</c:v>
                </c:pt>
                <c:pt idx="88">
                  <c:v>4455.4896000000008</c:v>
                </c:pt>
                <c:pt idx="90">
                  <c:v>3037.3399999999997</c:v>
                </c:pt>
                <c:pt idx="92">
                  <c:v>539.99</c:v>
                </c:pt>
                <c:pt idx="93">
                  <c:v>1322.98</c:v>
                </c:pt>
                <c:pt idx="94">
                  <c:v>1120.49</c:v>
                </c:pt>
                <c:pt idx="97">
                  <c:v>1120.49</c:v>
                </c:pt>
                <c:pt idx="98">
                  <c:v>1552.48</c:v>
                </c:pt>
                <c:pt idx="99">
                  <c:v>1214.8499999999999</c:v>
                </c:pt>
                <c:pt idx="101">
                  <c:v>4704.0599999999995</c:v>
                </c:pt>
                <c:pt idx="102">
                  <c:v>2384.0700000000002</c:v>
                </c:pt>
                <c:pt idx="104">
                  <c:v>3882.5524999999998</c:v>
                </c:pt>
                <c:pt idx="105">
                  <c:v>1700.99</c:v>
                </c:pt>
                <c:pt idx="107">
                  <c:v>1700.99</c:v>
                </c:pt>
                <c:pt idx="109">
                  <c:v>3578.27</c:v>
                </c:pt>
                <c:pt idx="110">
                  <c:v>539.99</c:v>
                </c:pt>
                <c:pt idx="113">
                  <c:v>2483.98</c:v>
                </c:pt>
                <c:pt idx="114">
                  <c:v>1120.49</c:v>
                </c:pt>
                <c:pt idx="116">
                  <c:v>2951.0524999999998</c:v>
                </c:pt>
                <c:pt idx="122">
                  <c:v>3578.27</c:v>
                </c:pt>
                <c:pt idx="124">
                  <c:v>4793.12</c:v>
                </c:pt>
                <c:pt idx="127">
                  <c:v>2319.9899999999998</c:v>
                </c:pt>
                <c:pt idx="128">
                  <c:v>1120.49</c:v>
                </c:pt>
                <c:pt idx="129">
                  <c:v>5898.26</c:v>
                </c:pt>
                <c:pt idx="130">
                  <c:v>539.99</c:v>
                </c:pt>
                <c:pt idx="132">
                  <c:v>1700.99</c:v>
                </c:pt>
                <c:pt idx="133">
                  <c:v>539.99</c:v>
                </c:pt>
                <c:pt idx="135">
                  <c:v>564.99</c:v>
                </c:pt>
                <c:pt idx="136">
                  <c:v>2319.9899999999998</c:v>
                </c:pt>
                <c:pt idx="137">
                  <c:v>5873.26</c:v>
                </c:pt>
                <c:pt idx="139">
                  <c:v>539.99</c:v>
                </c:pt>
                <c:pt idx="140">
                  <c:v>539.99</c:v>
                </c:pt>
                <c:pt idx="142">
                  <c:v>4455.4896000000008</c:v>
                </c:pt>
                <c:pt idx="143">
                  <c:v>5873.26</c:v>
                </c:pt>
                <c:pt idx="144">
                  <c:v>4793.12</c:v>
                </c:pt>
                <c:pt idx="145">
                  <c:v>3399.99</c:v>
                </c:pt>
                <c:pt idx="146">
                  <c:v>4320.62</c:v>
                </c:pt>
                <c:pt idx="148">
                  <c:v>6412.33</c:v>
                </c:pt>
                <c:pt idx="153">
                  <c:v>539.99</c:v>
                </c:pt>
                <c:pt idx="154">
                  <c:v>2294.9899999999998</c:v>
                </c:pt>
                <c:pt idx="156">
                  <c:v>539.99</c:v>
                </c:pt>
                <c:pt idx="157">
                  <c:v>539.99</c:v>
                </c:pt>
                <c:pt idx="158">
                  <c:v>8079.0499999999993</c:v>
                </c:pt>
                <c:pt idx="159">
                  <c:v>1700.99</c:v>
                </c:pt>
                <c:pt idx="161">
                  <c:v>539.99</c:v>
                </c:pt>
                <c:pt idx="164">
                  <c:v>2951.0524999999998</c:v>
                </c:pt>
                <c:pt idx="165">
                  <c:v>1552.48</c:v>
                </c:pt>
                <c:pt idx="167">
                  <c:v>2443.35</c:v>
                </c:pt>
                <c:pt idx="168">
                  <c:v>1700.99</c:v>
                </c:pt>
                <c:pt idx="169">
                  <c:v>1700.99</c:v>
                </c:pt>
                <c:pt idx="171">
                  <c:v>2384.0700000000002</c:v>
                </c:pt>
                <c:pt idx="175">
                  <c:v>539.99</c:v>
                </c:pt>
                <c:pt idx="176">
                  <c:v>4143.26</c:v>
                </c:pt>
                <c:pt idx="177">
                  <c:v>2611.4096</c:v>
                </c:pt>
                <c:pt idx="178">
                  <c:v>5873.26</c:v>
                </c:pt>
                <c:pt idx="179">
                  <c:v>1468.5882000000001</c:v>
                </c:pt>
                <c:pt idx="180">
                  <c:v>2721.5524999999998</c:v>
                </c:pt>
                <c:pt idx="182">
                  <c:v>2319.9899999999998</c:v>
                </c:pt>
                <c:pt idx="184">
                  <c:v>6021.62</c:v>
                </c:pt>
                <c:pt idx="186">
                  <c:v>2721.5524999999998</c:v>
                </c:pt>
                <c:pt idx="191">
                  <c:v>1468.5882000000001</c:v>
                </c:pt>
                <c:pt idx="194">
                  <c:v>2181.5625</c:v>
                </c:pt>
                <c:pt idx="195">
                  <c:v>3882.5524999999998</c:v>
                </c:pt>
                <c:pt idx="196">
                  <c:v>1700.99</c:v>
                </c:pt>
                <c:pt idx="197">
                  <c:v>564.99</c:v>
                </c:pt>
                <c:pt idx="200">
                  <c:v>1468.5882000000001</c:v>
                </c:pt>
                <c:pt idx="201">
                  <c:v>3212.84</c:v>
                </c:pt>
                <c:pt idx="206">
                  <c:v>1120.49</c:v>
                </c:pt>
                <c:pt idx="207">
                  <c:v>1214.8499999999999</c:v>
                </c:pt>
                <c:pt idx="214">
                  <c:v>2701.4274999999998</c:v>
                </c:pt>
                <c:pt idx="216">
                  <c:v>1120.49</c:v>
                </c:pt>
                <c:pt idx="218">
                  <c:v>2294.9899999999998</c:v>
                </c:pt>
                <c:pt idx="219">
                  <c:v>5898.26</c:v>
                </c:pt>
                <c:pt idx="220">
                  <c:v>4698.76</c:v>
                </c:pt>
                <c:pt idx="227">
                  <c:v>4391.4096</c:v>
                </c:pt>
                <c:pt idx="229">
                  <c:v>8079.0499999999993</c:v>
                </c:pt>
                <c:pt idx="230">
                  <c:v>2746.5524999999998</c:v>
                </c:pt>
                <c:pt idx="231">
                  <c:v>13109.75</c:v>
                </c:pt>
                <c:pt idx="232">
                  <c:v>8282.33</c:v>
                </c:pt>
                <c:pt idx="234">
                  <c:v>742.35</c:v>
                </c:pt>
                <c:pt idx="237">
                  <c:v>1700.99</c:v>
                </c:pt>
                <c:pt idx="239">
                  <c:v>3212.84</c:v>
                </c:pt>
                <c:pt idx="241">
                  <c:v>4366.4096</c:v>
                </c:pt>
                <c:pt idx="242">
                  <c:v>5279.26</c:v>
                </c:pt>
                <c:pt idx="244">
                  <c:v>8079.0499999999993</c:v>
                </c:pt>
                <c:pt idx="246">
                  <c:v>1700.99</c:v>
                </c:pt>
                <c:pt idx="247">
                  <c:v>3019.0881999999997</c:v>
                </c:pt>
                <c:pt idx="248">
                  <c:v>6885.6224999999995</c:v>
                </c:pt>
                <c:pt idx="251">
                  <c:v>6885.6224999999995</c:v>
                </c:pt>
                <c:pt idx="254">
                  <c:v>1120.49</c:v>
                </c:pt>
                <c:pt idx="258">
                  <c:v>4118.26</c:v>
                </c:pt>
                <c:pt idx="259">
                  <c:v>8079.0499999999993</c:v>
                </c:pt>
                <c:pt idx="260">
                  <c:v>539.99</c:v>
                </c:pt>
                <c:pt idx="261">
                  <c:v>1700.99</c:v>
                </c:pt>
                <c:pt idx="265">
                  <c:v>1700.99</c:v>
                </c:pt>
                <c:pt idx="266">
                  <c:v>539.99</c:v>
                </c:pt>
                <c:pt idx="269">
                  <c:v>1903.48</c:v>
                </c:pt>
                <c:pt idx="270">
                  <c:v>2701.4274999999998</c:v>
                </c:pt>
                <c:pt idx="271">
                  <c:v>3102.9799999999996</c:v>
                </c:pt>
                <c:pt idx="272">
                  <c:v>1468.5882000000001</c:v>
                </c:pt>
                <c:pt idx="276">
                  <c:v>4793.12</c:v>
                </c:pt>
                <c:pt idx="278">
                  <c:v>539.99</c:v>
                </c:pt>
                <c:pt idx="279">
                  <c:v>5898.26</c:v>
                </c:pt>
                <c:pt idx="280">
                  <c:v>3578.27</c:v>
                </c:pt>
                <c:pt idx="281">
                  <c:v>539.99</c:v>
                </c:pt>
                <c:pt idx="283">
                  <c:v>5898.26</c:v>
                </c:pt>
                <c:pt idx="284">
                  <c:v>2049.0981999999999</c:v>
                </c:pt>
                <c:pt idx="285">
                  <c:v>1903.48</c:v>
                </c:pt>
                <c:pt idx="286">
                  <c:v>2483.98</c:v>
                </c:pt>
                <c:pt idx="287">
                  <c:v>539.99</c:v>
                </c:pt>
                <c:pt idx="290">
                  <c:v>8079.0499999999993</c:v>
                </c:pt>
                <c:pt idx="291">
                  <c:v>3882.5524999999998</c:v>
                </c:pt>
                <c:pt idx="294">
                  <c:v>5898.26</c:v>
                </c:pt>
                <c:pt idx="295">
                  <c:v>1903.48</c:v>
                </c:pt>
                <c:pt idx="296">
                  <c:v>4698.76</c:v>
                </c:pt>
                <c:pt idx="297">
                  <c:v>4793.12</c:v>
                </c:pt>
                <c:pt idx="298">
                  <c:v>539.99</c:v>
                </c:pt>
                <c:pt idx="304">
                  <c:v>6753.1581999999999</c:v>
                </c:pt>
                <c:pt idx="307">
                  <c:v>1120.49</c:v>
                </c:pt>
                <c:pt idx="309">
                  <c:v>6021.62</c:v>
                </c:pt>
                <c:pt idx="311">
                  <c:v>4347.76</c:v>
                </c:pt>
                <c:pt idx="313">
                  <c:v>2443.35</c:v>
                </c:pt>
                <c:pt idx="314">
                  <c:v>742.35</c:v>
                </c:pt>
                <c:pt idx="315">
                  <c:v>5898.26</c:v>
                </c:pt>
                <c:pt idx="316">
                  <c:v>6775.4796000000006</c:v>
                </c:pt>
                <c:pt idx="317">
                  <c:v>4886.83</c:v>
                </c:pt>
                <c:pt idx="319">
                  <c:v>539.99</c:v>
                </c:pt>
                <c:pt idx="320">
                  <c:v>1700.99</c:v>
                </c:pt>
                <c:pt idx="321">
                  <c:v>539.99</c:v>
                </c:pt>
                <c:pt idx="323">
                  <c:v>6750.4796000000006</c:v>
                </c:pt>
                <c:pt idx="324">
                  <c:v>2721.5524999999998</c:v>
                </c:pt>
                <c:pt idx="325">
                  <c:v>7180.6</c:v>
                </c:pt>
                <c:pt idx="326">
                  <c:v>742.35</c:v>
                </c:pt>
                <c:pt idx="331">
                  <c:v>4886.7</c:v>
                </c:pt>
                <c:pt idx="332">
                  <c:v>539.99</c:v>
                </c:pt>
                <c:pt idx="333">
                  <c:v>1700.99</c:v>
                </c:pt>
                <c:pt idx="334">
                  <c:v>8282.33</c:v>
                </c:pt>
                <c:pt idx="335">
                  <c:v>4679.0599999999995</c:v>
                </c:pt>
                <c:pt idx="341">
                  <c:v>742.35</c:v>
                </c:pt>
                <c:pt idx="343">
                  <c:v>539.99</c:v>
                </c:pt>
                <c:pt idx="344">
                  <c:v>5898.26</c:v>
                </c:pt>
                <c:pt idx="346">
                  <c:v>2384.0700000000002</c:v>
                </c:pt>
                <c:pt idx="347">
                  <c:v>5898.26</c:v>
                </c:pt>
                <c:pt idx="349">
                  <c:v>5111.4382000000005</c:v>
                </c:pt>
                <c:pt idx="352">
                  <c:v>5873.26</c:v>
                </c:pt>
                <c:pt idx="355">
                  <c:v>4698.76</c:v>
                </c:pt>
                <c:pt idx="356">
                  <c:v>2384.0700000000002</c:v>
                </c:pt>
                <c:pt idx="357">
                  <c:v>4344.0882000000001</c:v>
                </c:pt>
                <c:pt idx="358">
                  <c:v>6750.4796000000006</c:v>
                </c:pt>
                <c:pt idx="363">
                  <c:v>2701.4274999999998</c:v>
                </c:pt>
                <c:pt idx="366">
                  <c:v>2120.9274999999998</c:v>
                </c:pt>
                <c:pt idx="367">
                  <c:v>539.99</c:v>
                </c:pt>
                <c:pt idx="368">
                  <c:v>4369.0882000000001</c:v>
                </c:pt>
                <c:pt idx="373">
                  <c:v>3772.4096</c:v>
                </c:pt>
                <c:pt idx="374">
                  <c:v>2701.4274999999998</c:v>
                </c:pt>
                <c:pt idx="376">
                  <c:v>1903.48</c:v>
                </c:pt>
                <c:pt idx="377">
                  <c:v>1120.49</c:v>
                </c:pt>
                <c:pt idx="380">
                  <c:v>3295.4274999999998</c:v>
                </c:pt>
                <c:pt idx="383">
                  <c:v>3882.5524999999998</c:v>
                </c:pt>
                <c:pt idx="386">
                  <c:v>2951.0524999999998</c:v>
                </c:pt>
                <c:pt idx="387">
                  <c:v>3295.4274999999998</c:v>
                </c:pt>
                <c:pt idx="388">
                  <c:v>4144.34</c:v>
                </c:pt>
                <c:pt idx="392">
                  <c:v>6021.62</c:v>
                </c:pt>
                <c:pt idx="395">
                  <c:v>6775.4796000000006</c:v>
                </c:pt>
                <c:pt idx="397">
                  <c:v>5111.4381999999996</c:v>
                </c:pt>
                <c:pt idx="398">
                  <c:v>4369.0882000000001</c:v>
                </c:pt>
                <c:pt idx="399">
                  <c:v>539.99</c:v>
                </c:pt>
                <c:pt idx="401">
                  <c:v>742.35</c:v>
                </c:pt>
                <c:pt idx="403">
                  <c:v>6615.61</c:v>
                </c:pt>
                <c:pt idx="405">
                  <c:v>4233.9381999999996</c:v>
                </c:pt>
                <c:pt idx="408">
                  <c:v>6728.1581999999999</c:v>
                </c:pt>
                <c:pt idx="409">
                  <c:v>6437.33</c:v>
                </c:pt>
                <c:pt idx="410">
                  <c:v>4144.34</c:v>
                </c:pt>
                <c:pt idx="413">
                  <c:v>6021.62</c:v>
                </c:pt>
                <c:pt idx="415">
                  <c:v>8054.0499999999993</c:v>
                </c:pt>
                <c:pt idx="417">
                  <c:v>539.99</c:v>
                </c:pt>
                <c:pt idx="419">
                  <c:v>1322.98</c:v>
                </c:pt>
                <c:pt idx="421">
                  <c:v>3102.9799999999996</c:v>
                </c:pt>
                <c:pt idx="425">
                  <c:v>3062.3399999999997</c:v>
                </c:pt>
                <c:pt idx="426">
                  <c:v>1120.49</c:v>
                </c:pt>
                <c:pt idx="427">
                  <c:v>3578.27</c:v>
                </c:pt>
                <c:pt idx="428">
                  <c:v>4679.0599999999995</c:v>
                </c:pt>
                <c:pt idx="430">
                  <c:v>539.99</c:v>
                </c:pt>
                <c:pt idx="432">
                  <c:v>2319.9899999999998</c:v>
                </c:pt>
                <c:pt idx="433">
                  <c:v>4320.62</c:v>
                </c:pt>
                <c:pt idx="439">
                  <c:v>2384.0700000000002</c:v>
                </c:pt>
                <c:pt idx="440">
                  <c:v>1700.99</c:v>
                </c:pt>
                <c:pt idx="441">
                  <c:v>539.99</c:v>
                </c:pt>
                <c:pt idx="443">
                  <c:v>4679.0599999999995</c:v>
                </c:pt>
                <c:pt idx="445">
                  <c:v>3320.4274999999998</c:v>
                </c:pt>
                <c:pt idx="447">
                  <c:v>5898.26</c:v>
                </c:pt>
                <c:pt idx="449">
                  <c:v>1120.49</c:v>
                </c:pt>
                <c:pt idx="450">
                  <c:v>1120.49</c:v>
                </c:pt>
                <c:pt idx="451">
                  <c:v>6021.62</c:v>
                </c:pt>
                <c:pt idx="452">
                  <c:v>1700.99</c:v>
                </c:pt>
                <c:pt idx="453">
                  <c:v>2840.9096</c:v>
                </c:pt>
                <c:pt idx="458">
                  <c:v>2049.0981999999999</c:v>
                </c:pt>
                <c:pt idx="462">
                  <c:v>2294.9899999999998</c:v>
                </c:pt>
                <c:pt idx="468">
                  <c:v>3302.0524999999998</c:v>
                </c:pt>
                <c:pt idx="469">
                  <c:v>539.99</c:v>
                </c:pt>
                <c:pt idx="470">
                  <c:v>6021.62</c:v>
                </c:pt>
                <c:pt idx="472">
                  <c:v>3578.27</c:v>
                </c:pt>
                <c:pt idx="473">
                  <c:v>3295.4274999999998</c:v>
                </c:pt>
                <c:pt idx="474">
                  <c:v>539.99</c:v>
                </c:pt>
                <c:pt idx="479">
                  <c:v>4455.4896000000008</c:v>
                </c:pt>
                <c:pt idx="480">
                  <c:v>564.99</c:v>
                </c:pt>
                <c:pt idx="481">
                  <c:v>4118.26</c:v>
                </c:pt>
                <c:pt idx="482">
                  <c:v>3295.4274999999998</c:v>
                </c:pt>
                <c:pt idx="483">
                  <c:v>5962.34</c:v>
                </c:pt>
                <c:pt idx="484">
                  <c:v>539.99</c:v>
                </c:pt>
                <c:pt idx="485">
                  <c:v>1700.99</c:v>
                </c:pt>
                <c:pt idx="488">
                  <c:v>4763.34</c:v>
                </c:pt>
                <c:pt idx="489">
                  <c:v>2813.7696000000001</c:v>
                </c:pt>
                <c:pt idx="495">
                  <c:v>1120.49</c:v>
                </c:pt>
                <c:pt idx="497">
                  <c:v>4455.4896000000008</c:v>
                </c:pt>
                <c:pt idx="498">
                  <c:v>2319.9899999999998</c:v>
                </c:pt>
                <c:pt idx="501">
                  <c:v>3077.9799999999996</c:v>
                </c:pt>
                <c:pt idx="506">
                  <c:v>2443.35</c:v>
                </c:pt>
                <c:pt idx="509">
                  <c:v>3578.27</c:v>
                </c:pt>
                <c:pt idx="510">
                  <c:v>4476.5524999999998</c:v>
                </c:pt>
                <c:pt idx="513">
                  <c:v>5898.26</c:v>
                </c:pt>
                <c:pt idx="515">
                  <c:v>3169.5882000000001</c:v>
                </c:pt>
                <c:pt idx="518">
                  <c:v>539.99</c:v>
                </c:pt>
                <c:pt idx="521">
                  <c:v>1819.5882000000001</c:v>
                </c:pt>
                <c:pt idx="523">
                  <c:v>2181.5625</c:v>
                </c:pt>
                <c:pt idx="524">
                  <c:v>1700.99</c:v>
                </c:pt>
                <c:pt idx="526">
                  <c:v>3578.27</c:v>
                </c:pt>
                <c:pt idx="527">
                  <c:v>5962.34</c:v>
                </c:pt>
                <c:pt idx="528">
                  <c:v>2791.4481999999998</c:v>
                </c:pt>
                <c:pt idx="530">
                  <c:v>1120.49</c:v>
                </c:pt>
                <c:pt idx="534">
                  <c:v>1700.99</c:v>
                </c:pt>
                <c:pt idx="537">
                  <c:v>1903.48</c:v>
                </c:pt>
                <c:pt idx="540">
                  <c:v>539.99</c:v>
                </c:pt>
                <c:pt idx="548">
                  <c:v>2294.9899999999998</c:v>
                </c:pt>
                <c:pt idx="549">
                  <c:v>4344.0882000000001</c:v>
                </c:pt>
                <c:pt idx="552">
                  <c:v>2294.9899999999998</c:v>
                </c:pt>
                <c:pt idx="554">
                  <c:v>2294.9899999999998</c:v>
                </c:pt>
                <c:pt idx="555">
                  <c:v>539.99</c:v>
                </c:pt>
                <c:pt idx="559">
                  <c:v>1700.99</c:v>
                </c:pt>
                <c:pt idx="561">
                  <c:v>3578.27</c:v>
                </c:pt>
                <c:pt idx="567">
                  <c:v>2701.4274999999998</c:v>
                </c:pt>
                <c:pt idx="570">
                  <c:v>539.99</c:v>
                </c:pt>
                <c:pt idx="572">
                  <c:v>4738.34</c:v>
                </c:pt>
                <c:pt idx="579">
                  <c:v>539.99</c:v>
                </c:pt>
                <c:pt idx="580">
                  <c:v>4793.12</c:v>
                </c:pt>
                <c:pt idx="581">
                  <c:v>1120.49</c:v>
                </c:pt>
                <c:pt idx="583">
                  <c:v>4347.76</c:v>
                </c:pt>
                <c:pt idx="584">
                  <c:v>4455.4896000000008</c:v>
                </c:pt>
                <c:pt idx="587">
                  <c:v>769.49</c:v>
                </c:pt>
                <c:pt idx="591">
                  <c:v>2611.4096</c:v>
                </c:pt>
                <c:pt idx="592">
                  <c:v>2384.0700000000002</c:v>
                </c:pt>
                <c:pt idx="596">
                  <c:v>7122.41</c:v>
                </c:pt>
                <c:pt idx="597">
                  <c:v>1700.99</c:v>
                </c:pt>
                <c:pt idx="598">
                  <c:v>4347.76</c:v>
                </c:pt>
                <c:pt idx="603">
                  <c:v>1700.99</c:v>
                </c:pt>
                <c:pt idx="604">
                  <c:v>539.99</c:v>
                </c:pt>
                <c:pt idx="605">
                  <c:v>5962.34</c:v>
                </c:pt>
                <c:pt idx="607">
                  <c:v>1120.49</c:v>
                </c:pt>
                <c:pt idx="608">
                  <c:v>539.99</c:v>
                </c:pt>
                <c:pt idx="611">
                  <c:v>1552.48</c:v>
                </c:pt>
                <c:pt idx="614">
                  <c:v>2181.5625</c:v>
                </c:pt>
                <c:pt idx="615">
                  <c:v>1700.99</c:v>
                </c:pt>
                <c:pt idx="620">
                  <c:v>3578.27</c:v>
                </c:pt>
                <c:pt idx="622">
                  <c:v>5873.26</c:v>
                </c:pt>
                <c:pt idx="623">
                  <c:v>1120.49</c:v>
                </c:pt>
                <c:pt idx="624">
                  <c:v>2443.35</c:v>
                </c:pt>
                <c:pt idx="625">
                  <c:v>2294.9899999999998</c:v>
                </c:pt>
                <c:pt idx="626">
                  <c:v>1120.49</c:v>
                </c:pt>
                <c:pt idx="627">
                  <c:v>1700.99</c:v>
                </c:pt>
                <c:pt idx="634">
                  <c:v>2319.9899999999998</c:v>
                </c:pt>
                <c:pt idx="635">
                  <c:v>2746.5524999999998</c:v>
                </c:pt>
                <c:pt idx="636">
                  <c:v>2384.0700000000002</c:v>
                </c:pt>
                <c:pt idx="638">
                  <c:v>2071.4196000000002</c:v>
                </c:pt>
                <c:pt idx="640">
                  <c:v>1700.99</c:v>
                </c:pt>
                <c:pt idx="644">
                  <c:v>564.99</c:v>
                </c:pt>
                <c:pt idx="645">
                  <c:v>539.99</c:v>
                </c:pt>
                <c:pt idx="649">
                  <c:v>1468.5882000000001</c:v>
                </c:pt>
                <c:pt idx="650">
                  <c:v>782.99</c:v>
                </c:pt>
                <c:pt idx="651">
                  <c:v>539.99</c:v>
                </c:pt>
                <c:pt idx="652">
                  <c:v>6775.4796000000006</c:v>
                </c:pt>
                <c:pt idx="656">
                  <c:v>3882.5524999999998</c:v>
                </c:pt>
                <c:pt idx="657">
                  <c:v>539.99</c:v>
                </c:pt>
                <c:pt idx="658">
                  <c:v>1214.8499999999999</c:v>
                </c:pt>
                <c:pt idx="662">
                  <c:v>4369.0882000000001</c:v>
                </c:pt>
                <c:pt idx="663">
                  <c:v>4763.34</c:v>
                </c:pt>
                <c:pt idx="667">
                  <c:v>2049.0981999999999</c:v>
                </c:pt>
                <c:pt idx="669">
                  <c:v>5784.0599999999995</c:v>
                </c:pt>
                <c:pt idx="672">
                  <c:v>1700.99</c:v>
                </c:pt>
                <c:pt idx="680">
                  <c:v>1120.49</c:v>
                </c:pt>
                <c:pt idx="686">
                  <c:v>3077.9799999999996</c:v>
                </c:pt>
                <c:pt idx="687">
                  <c:v>2294.9899999999998</c:v>
                </c:pt>
                <c:pt idx="688">
                  <c:v>7002.32</c:v>
                </c:pt>
                <c:pt idx="689">
                  <c:v>3578.27</c:v>
                </c:pt>
                <c:pt idx="690">
                  <c:v>5898.26</c:v>
                </c:pt>
                <c:pt idx="691">
                  <c:v>1214.8499999999999</c:v>
                </c:pt>
                <c:pt idx="692">
                  <c:v>3302.0524999999998</c:v>
                </c:pt>
                <c:pt idx="693">
                  <c:v>2983.34</c:v>
                </c:pt>
                <c:pt idx="694">
                  <c:v>4369.0882000000001</c:v>
                </c:pt>
                <c:pt idx="699">
                  <c:v>539.99</c:v>
                </c:pt>
                <c:pt idx="700">
                  <c:v>1819.5882000000001</c:v>
                </c:pt>
                <c:pt idx="711">
                  <c:v>3578.27</c:v>
                </c:pt>
                <c:pt idx="713">
                  <c:v>1120.49</c:v>
                </c:pt>
                <c:pt idx="716">
                  <c:v>2746.5524999999998</c:v>
                </c:pt>
                <c:pt idx="719">
                  <c:v>3374.99</c:v>
                </c:pt>
                <c:pt idx="720">
                  <c:v>2443.35</c:v>
                </c:pt>
                <c:pt idx="721">
                  <c:v>2951.0524999999998</c:v>
                </c:pt>
                <c:pt idx="722">
                  <c:v>3882.5524999999998</c:v>
                </c:pt>
                <c:pt idx="723">
                  <c:v>6021.62</c:v>
                </c:pt>
                <c:pt idx="725">
                  <c:v>4118.26</c:v>
                </c:pt>
                <c:pt idx="726">
                  <c:v>5279.26</c:v>
                </c:pt>
                <c:pt idx="728">
                  <c:v>3882.5524999999998</c:v>
                </c:pt>
                <c:pt idx="729">
                  <c:v>1903.48</c:v>
                </c:pt>
                <c:pt idx="732">
                  <c:v>539.99</c:v>
                </c:pt>
                <c:pt idx="735">
                  <c:v>2721.5524999999998</c:v>
                </c:pt>
                <c:pt idx="736">
                  <c:v>2721.5524999999998</c:v>
                </c:pt>
                <c:pt idx="739">
                  <c:v>9303.9724999999999</c:v>
                </c:pt>
                <c:pt idx="741">
                  <c:v>3295.4274999999998</c:v>
                </c:pt>
                <c:pt idx="743">
                  <c:v>4624.9125000000004</c:v>
                </c:pt>
                <c:pt idx="745">
                  <c:v>4118.26</c:v>
                </c:pt>
                <c:pt idx="746">
                  <c:v>4347.76</c:v>
                </c:pt>
                <c:pt idx="748">
                  <c:v>2384.0700000000002</c:v>
                </c:pt>
                <c:pt idx="752">
                  <c:v>2120.9274999999998</c:v>
                </c:pt>
                <c:pt idx="753">
                  <c:v>4391.4096</c:v>
                </c:pt>
                <c:pt idx="754">
                  <c:v>3443.7874999999999</c:v>
                </c:pt>
                <c:pt idx="757">
                  <c:v>4520.4799999999996</c:v>
                </c:pt>
                <c:pt idx="758">
                  <c:v>3295.4274999999998</c:v>
                </c:pt>
                <c:pt idx="760">
                  <c:v>1120.49</c:v>
                </c:pt>
                <c:pt idx="763">
                  <c:v>6021.62</c:v>
                </c:pt>
                <c:pt idx="765">
                  <c:v>2746.5524999999998</c:v>
                </c:pt>
                <c:pt idx="767">
                  <c:v>3563.84</c:v>
                </c:pt>
                <c:pt idx="768">
                  <c:v>2951.0524999999998</c:v>
                </c:pt>
                <c:pt idx="769">
                  <c:v>5558.9382000000005</c:v>
                </c:pt>
                <c:pt idx="770">
                  <c:v>4624.9125000000004</c:v>
                </c:pt>
                <c:pt idx="771">
                  <c:v>2384.0700000000002</c:v>
                </c:pt>
                <c:pt idx="772">
                  <c:v>1120.49</c:v>
                </c:pt>
                <c:pt idx="774">
                  <c:v>4320.62</c:v>
                </c:pt>
                <c:pt idx="775">
                  <c:v>1120.49</c:v>
                </c:pt>
                <c:pt idx="776">
                  <c:v>1903.48</c:v>
                </c:pt>
                <c:pt idx="780">
                  <c:v>539.99</c:v>
                </c:pt>
                <c:pt idx="781">
                  <c:v>2443.35</c:v>
                </c:pt>
                <c:pt idx="783">
                  <c:v>4624.9125000000004</c:v>
                </c:pt>
                <c:pt idx="785">
                  <c:v>4366.4096</c:v>
                </c:pt>
                <c:pt idx="788">
                  <c:v>539.99</c:v>
                </c:pt>
                <c:pt idx="791">
                  <c:v>2443.35</c:v>
                </c:pt>
                <c:pt idx="792">
                  <c:v>2611.4096</c:v>
                </c:pt>
                <c:pt idx="793">
                  <c:v>539.99</c:v>
                </c:pt>
                <c:pt idx="794">
                  <c:v>539.99</c:v>
                </c:pt>
                <c:pt idx="795">
                  <c:v>6413.25</c:v>
                </c:pt>
                <c:pt idx="796">
                  <c:v>1322.98</c:v>
                </c:pt>
                <c:pt idx="799">
                  <c:v>3191.9096</c:v>
                </c:pt>
                <c:pt idx="801">
                  <c:v>4062.7774999999997</c:v>
                </c:pt>
                <c:pt idx="804">
                  <c:v>4118.26</c:v>
                </c:pt>
                <c:pt idx="813">
                  <c:v>6021.62</c:v>
                </c:pt>
                <c:pt idx="814">
                  <c:v>1120.49</c:v>
                </c:pt>
                <c:pt idx="815">
                  <c:v>539.99</c:v>
                </c:pt>
                <c:pt idx="816">
                  <c:v>1700.99</c:v>
                </c:pt>
                <c:pt idx="821">
                  <c:v>2721.5524999999998</c:v>
                </c:pt>
                <c:pt idx="826">
                  <c:v>3882.5524999999998</c:v>
                </c:pt>
                <c:pt idx="829">
                  <c:v>4624.9125000000004</c:v>
                </c:pt>
                <c:pt idx="834">
                  <c:v>7653.1</c:v>
                </c:pt>
                <c:pt idx="835">
                  <c:v>6021.62</c:v>
                </c:pt>
                <c:pt idx="836">
                  <c:v>5898.26</c:v>
                </c:pt>
                <c:pt idx="837">
                  <c:v>1903.48</c:v>
                </c:pt>
                <c:pt idx="838">
                  <c:v>1120.49</c:v>
                </c:pt>
                <c:pt idx="839">
                  <c:v>4698.76</c:v>
                </c:pt>
                <c:pt idx="844">
                  <c:v>539.99</c:v>
                </c:pt>
                <c:pt idx="845">
                  <c:v>2071.4196000000002</c:v>
                </c:pt>
                <c:pt idx="848">
                  <c:v>4763.34</c:v>
                </c:pt>
                <c:pt idx="849">
                  <c:v>4679.0599999999995</c:v>
                </c:pt>
                <c:pt idx="852">
                  <c:v>539.99</c:v>
                </c:pt>
                <c:pt idx="858">
                  <c:v>539.99</c:v>
                </c:pt>
                <c:pt idx="864">
                  <c:v>1819.5882000000001</c:v>
                </c:pt>
                <c:pt idx="868">
                  <c:v>4320.62</c:v>
                </c:pt>
                <c:pt idx="869">
                  <c:v>2384.0700000000002</c:v>
                </c:pt>
                <c:pt idx="871">
                  <c:v>1120.49</c:v>
                </c:pt>
                <c:pt idx="874">
                  <c:v>5898.26</c:v>
                </c:pt>
                <c:pt idx="875">
                  <c:v>2443.35</c:v>
                </c:pt>
                <c:pt idx="876">
                  <c:v>539.99</c:v>
                </c:pt>
                <c:pt idx="877">
                  <c:v>2384.0700000000002</c:v>
                </c:pt>
                <c:pt idx="879">
                  <c:v>769.49</c:v>
                </c:pt>
                <c:pt idx="880">
                  <c:v>2294.9899999999998</c:v>
                </c:pt>
                <c:pt idx="881">
                  <c:v>1552.48</c:v>
                </c:pt>
                <c:pt idx="885">
                  <c:v>1120.49</c:v>
                </c:pt>
                <c:pt idx="886">
                  <c:v>2951.0524999999998</c:v>
                </c:pt>
                <c:pt idx="888">
                  <c:v>1769.9275</c:v>
                </c:pt>
                <c:pt idx="892">
                  <c:v>1120.49</c:v>
                </c:pt>
                <c:pt idx="893">
                  <c:v>5898.26</c:v>
                </c:pt>
                <c:pt idx="894">
                  <c:v>1769.9275</c:v>
                </c:pt>
                <c:pt idx="898">
                  <c:v>3077.9799999999996</c:v>
                </c:pt>
                <c:pt idx="899">
                  <c:v>4144.34</c:v>
                </c:pt>
                <c:pt idx="900">
                  <c:v>6021.62</c:v>
                </c:pt>
                <c:pt idx="905">
                  <c:v>2384.0700000000002</c:v>
                </c:pt>
                <c:pt idx="906">
                  <c:v>8079.0499999999993</c:v>
                </c:pt>
                <c:pt idx="910">
                  <c:v>5898.26</c:v>
                </c:pt>
                <c:pt idx="911">
                  <c:v>1120.49</c:v>
                </c:pt>
                <c:pt idx="916">
                  <c:v>2443.35</c:v>
                </c:pt>
                <c:pt idx="917">
                  <c:v>1700.99</c:v>
                </c:pt>
                <c:pt idx="919">
                  <c:v>1552.48</c:v>
                </c:pt>
                <c:pt idx="920">
                  <c:v>1120.49</c:v>
                </c:pt>
                <c:pt idx="921">
                  <c:v>6021.62</c:v>
                </c:pt>
                <c:pt idx="922">
                  <c:v>5279.26</c:v>
                </c:pt>
                <c:pt idx="923">
                  <c:v>2384.0700000000002</c:v>
                </c:pt>
                <c:pt idx="924">
                  <c:v>2951.0524999999998</c:v>
                </c:pt>
                <c:pt idx="929">
                  <c:v>1903.48</c:v>
                </c:pt>
                <c:pt idx="931">
                  <c:v>2701.4274999999998</c:v>
                </c:pt>
                <c:pt idx="934">
                  <c:v>742.35</c:v>
                </c:pt>
                <c:pt idx="935">
                  <c:v>742.35</c:v>
                </c:pt>
                <c:pt idx="937">
                  <c:v>2384.0700000000002</c:v>
                </c:pt>
                <c:pt idx="938">
                  <c:v>2840.9096</c:v>
                </c:pt>
                <c:pt idx="939">
                  <c:v>5759.0599999999995</c:v>
                </c:pt>
                <c:pt idx="941">
                  <c:v>1120.49</c:v>
                </c:pt>
                <c:pt idx="943">
                  <c:v>3102.9799999999996</c:v>
                </c:pt>
                <c:pt idx="946">
                  <c:v>1700.99</c:v>
                </c:pt>
                <c:pt idx="947">
                  <c:v>3578.27</c:v>
                </c:pt>
                <c:pt idx="951">
                  <c:v>3578.27</c:v>
                </c:pt>
                <c:pt idx="955">
                  <c:v>2384.0700000000002</c:v>
                </c:pt>
                <c:pt idx="957">
                  <c:v>2443.35</c:v>
                </c:pt>
                <c:pt idx="958">
                  <c:v>539.99</c:v>
                </c:pt>
                <c:pt idx="960">
                  <c:v>4320.62</c:v>
                </c:pt>
                <c:pt idx="961">
                  <c:v>1700.99</c:v>
                </c:pt>
                <c:pt idx="963">
                  <c:v>5873.26</c:v>
                </c:pt>
                <c:pt idx="964">
                  <c:v>7147.41</c:v>
                </c:pt>
                <c:pt idx="965">
                  <c:v>2384.0700000000002</c:v>
                </c:pt>
                <c:pt idx="968">
                  <c:v>5898.26</c:v>
                </c:pt>
                <c:pt idx="969">
                  <c:v>2384.0700000000002</c:v>
                </c:pt>
                <c:pt idx="970">
                  <c:v>3062.3399999999997</c:v>
                </c:pt>
                <c:pt idx="971">
                  <c:v>769.49</c:v>
                </c:pt>
                <c:pt idx="973">
                  <c:v>4501.5524999999998</c:v>
                </c:pt>
                <c:pt idx="974">
                  <c:v>1120.49</c:v>
                </c:pt>
                <c:pt idx="975">
                  <c:v>1120.49</c:v>
                </c:pt>
                <c:pt idx="976">
                  <c:v>1120.49</c:v>
                </c:pt>
                <c:pt idx="979">
                  <c:v>539.99</c:v>
                </c:pt>
                <c:pt idx="982">
                  <c:v>4614.84</c:v>
                </c:pt>
                <c:pt idx="989">
                  <c:v>539.99</c:v>
                </c:pt>
                <c:pt idx="992">
                  <c:v>2319.9899999999998</c:v>
                </c:pt>
                <c:pt idx="997">
                  <c:v>769.49</c:v>
                </c:pt>
                <c:pt idx="1002">
                  <c:v>4679.0599999999995</c:v>
                </c:pt>
                <c:pt idx="1003">
                  <c:v>2384.0700000000002</c:v>
                </c:pt>
                <c:pt idx="1007">
                  <c:v>2791.4481999999998</c:v>
                </c:pt>
                <c:pt idx="1008">
                  <c:v>2049.0981999999999</c:v>
                </c:pt>
                <c:pt idx="1009">
                  <c:v>4501.5524999999998</c:v>
                </c:pt>
                <c:pt idx="1010">
                  <c:v>2983.34</c:v>
                </c:pt>
                <c:pt idx="1011">
                  <c:v>1769.9275</c:v>
                </c:pt>
                <c:pt idx="1012">
                  <c:v>539.99</c:v>
                </c:pt>
                <c:pt idx="1013">
                  <c:v>5898.26</c:v>
                </c:pt>
                <c:pt idx="1014">
                  <c:v>1239.0882000000001</c:v>
                </c:pt>
                <c:pt idx="1017">
                  <c:v>4476.5524999999998</c:v>
                </c:pt>
                <c:pt idx="1019">
                  <c:v>2443.35</c:v>
                </c:pt>
                <c:pt idx="1022">
                  <c:v>5962.34</c:v>
                </c:pt>
                <c:pt idx="1023">
                  <c:v>539.99</c:v>
                </c:pt>
                <c:pt idx="1025">
                  <c:v>539.99</c:v>
                </c:pt>
                <c:pt idx="1027">
                  <c:v>4391.4096</c:v>
                </c:pt>
                <c:pt idx="1030">
                  <c:v>742.35</c:v>
                </c:pt>
                <c:pt idx="1036">
                  <c:v>1120.49</c:v>
                </c:pt>
                <c:pt idx="1039">
                  <c:v>4455.4896000000008</c:v>
                </c:pt>
                <c:pt idx="1041">
                  <c:v>3578.27</c:v>
                </c:pt>
                <c:pt idx="1043">
                  <c:v>3102.9799999999996</c:v>
                </c:pt>
                <c:pt idx="1046">
                  <c:v>539.99</c:v>
                </c:pt>
                <c:pt idx="1048">
                  <c:v>2294.9899999999998</c:v>
                </c:pt>
                <c:pt idx="1049">
                  <c:v>3191.9096</c:v>
                </c:pt>
                <c:pt idx="1050">
                  <c:v>539.99</c:v>
                </c:pt>
                <c:pt idx="1051">
                  <c:v>2384.0700000000002</c:v>
                </c:pt>
                <c:pt idx="1052">
                  <c:v>1120.49</c:v>
                </c:pt>
                <c:pt idx="1055">
                  <c:v>2294.9899999999998</c:v>
                </c:pt>
                <c:pt idx="1056">
                  <c:v>1700.99</c:v>
                </c:pt>
                <c:pt idx="1057">
                  <c:v>5898.26</c:v>
                </c:pt>
                <c:pt idx="1058">
                  <c:v>1120.49</c:v>
                </c:pt>
                <c:pt idx="1059">
                  <c:v>1120.49</c:v>
                </c:pt>
                <c:pt idx="1061">
                  <c:v>539.99</c:v>
                </c:pt>
                <c:pt idx="1063">
                  <c:v>539.99</c:v>
                </c:pt>
                <c:pt idx="1065">
                  <c:v>742.35</c:v>
                </c:pt>
                <c:pt idx="1066">
                  <c:v>2813.7696000000001</c:v>
                </c:pt>
                <c:pt idx="1068">
                  <c:v>1120.49</c:v>
                </c:pt>
                <c:pt idx="1069">
                  <c:v>1322.98</c:v>
                </c:pt>
                <c:pt idx="1071">
                  <c:v>2071.4196000000002</c:v>
                </c:pt>
                <c:pt idx="1073">
                  <c:v>4679.0599999999995</c:v>
                </c:pt>
                <c:pt idx="1074">
                  <c:v>3102.9799999999996</c:v>
                </c:pt>
                <c:pt idx="1080">
                  <c:v>3019.0881999999997</c:v>
                </c:pt>
                <c:pt idx="1082">
                  <c:v>1468.5882000000001</c:v>
                </c:pt>
                <c:pt idx="1083">
                  <c:v>1903.48</c:v>
                </c:pt>
                <c:pt idx="1084">
                  <c:v>1468.5882000000001</c:v>
                </c:pt>
                <c:pt idx="1085">
                  <c:v>564.99</c:v>
                </c:pt>
                <c:pt idx="1087">
                  <c:v>564.99</c:v>
                </c:pt>
                <c:pt idx="1088">
                  <c:v>1120.49</c:v>
                </c:pt>
                <c:pt idx="1089">
                  <c:v>3578.27</c:v>
                </c:pt>
                <c:pt idx="1093">
                  <c:v>2589.0882000000001</c:v>
                </c:pt>
                <c:pt idx="1096">
                  <c:v>1120.49</c:v>
                </c:pt>
                <c:pt idx="1099">
                  <c:v>3578.27</c:v>
                </c:pt>
                <c:pt idx="1100">
                  <c:v>6728.1581999999999</c:v>
                </c:pt>
                <c:pt idx="1104">
                  <c:v>6021.62</c:v>
                </c:pt>
                <c:pt idx="1105">
                  <c:v>539.99</c:v>
                </c:pt>
                <c:pt idx="1109">
                  <c:v>9780.0399999999991</c:v>
                </c:pt>
                <c:pt idx="1111">
                  <c:v>3882.5524999999998</c:v>
                </c:pt>
                <c:pt idx="1112">
                  <c:v>6021.62</c:v>
                </c:pt>
                <c:pt idx="1113">
                  <c:v>2614.0882000000001</c:v>
                </c:pt>
                <c:pt idx="1115">
                  <c:v>2721.5524999999998</c:v>
                </c:pt>
                <c:pt idx="1118">
                  <c:v>2120.9274999999998</c:v>
                </c:pt>
                <c:pt idx="1119">
                  <c:v>2721.5524999999998</c:v>
                </c:pt>
                <c:pt idx="1120">
                  <c:v>6021.62</c:v>
                </c:pt>
                <c:pt idx="1121">
                  <c:v>2294.9899999999998</c:v>
                </c:pt>
                <c:pt idx="1122">
                  <c:v>4455.4896000000008</c:v>
                </c:pt>
                <c:pt idx="1123">
                  <c:v>539.99</c:v>
                </c:pt>
                <c:pt idx="1125">
                  <c:v>5898.26</c:v>
                </c:pt>
                <c:pt idx="1126">
                  <c:v>2983.34</c:v>
                </c:pt>
                <c:pt idx="1127">
                  <c:v>2384.0700000000002</c:v>
                </c:pt>
                <c:pt idx="1129">
                  <c:v>3212.84</c:v>
                </c:pt>
                <c:pt idx="1130">
                  <c:v>1700.99</c:v>
                </c:pt>
                <c:pt idx="1139">
                  <c:v>1120.49</c:v>
                </c:pt>
                <c:pt idx="1144">
                  <c:v>1120.49</c:v>
                </c:pt>
                <c:pt idx="1146">
                  <c:v>5898.26</c:v>
                </c:pt>
                <c:pt idx="1149">
                  <c:v>1120.49</c:v>
                </c:pt>
                <c:pt idx="1151">
                  <c:v>6753.1581999999999</c:v>
                </c:pt>
                <c:pt idx="1153">
                  <c:v>6885.6224999999995</c:v>
                </c:pt>
                <c:pt idx="1155">
                  <c:v>4369.0882000000001</c:v>
                </c:pt>
                <c:pt idx="1157">
                  <c:v>8079.0499999999993</c:v>
                </c:pt>
                <c:pt idx="1158">
                  <c:v>4886.7</c:v>
                </c:pt>
                <c:pt idx="1161">
                  <c:v>5558.9381999999996</c:v>
                </c:pt>
                <c:pt idx="1162">
                  <c:v>1214.8499999999999</c:v>
                </c:pt>
                <c:pt idx="1166">
                  <c:v>1468.5882000000001</c:v>
                </c:pt>
                <c:pt idx="1170">
                  <c:v>539.99</c:v>
                </c:pt>
                <c:pt idx="1172">
                  <c:v>4320.62</c:v>
                </c:pt>
                <c:pt idx="1178">
                  <c:v>2791.4481999999998</c:v>
                </c:pt>
                <c:pt idx="1180">
                  <c:v>539.99</c:v>
                </c:pt>
                <c:pt idx="1183">
                  <c:v>3964.9799999999996</c:v>
                </c:pt>
                <c:pt idx="1184">
                  <c:v>782.99</c:v>
                </c:pt>
                <c:pt idx="1185">
                  <c:v>539.99</c:v>
                </c:pt>
                <c:pt idx="1187">
                  <c:v>4476.5524999999998</c:v>
                </c:pt>
                <c:pt idx="1188">
                  <c:v>3169.5882000000001</c:v>
                </c:pt>
                <c:pt idx="1193">
                  <c:v>1120.49</c:v>
                </c:pt>
                <c:pt idx="1194">
                  <c:v>1120.49</c:v>
                </c:pt>
                <c:pt idx="1195">
                  <c:v>2294.9899999999998</c:v>
                </c:pt>
                <c:pt idx="1196">
                  <c:v>3102.9799999999996</c:v>
                </c:pt>
                <c:pt idx="1197">
                  <c:v>539.99</c:v>
                </c:pt>
                <c:pt idx="1198">
                  <c:v>3578.27</c:v>
                </c:pt>
                <c:pt idx="1200">
                  <c:v>539.99</c:v>
                </c:pt>
                <c:pt idx="1204">
                  <c:v>1700.99</c:v>
                </c:pt>
                <c:pt idx="1205">
                  <c:v>539.99</c:v>
                </c:pt>
                <c:pt idx="1207">
                  <c:v>2384.0700000000002</c:v>
                </c:pt>
                <c:pt idx="1209">
                  <c:v>2384.0700000000002</c:v>
                </c:pt>
                <c:pt idx="1210">
                  <c:v>2951.0524999999998</c:v>
                </c:pt>
                <c:pt idx="1211">
                  <c:v>539.99</c:v>
                </c:pt>
                <c:pt idx="1213">
                  <c:v>3226.34</c:v>
                </c:pt>
                <c:pt idx="1215">
                  <c:v>742.35</c:v>
                </c:pt>
                <c:pt idx="1216">
                  <c:v>10700.68</c:v>
                </c:pt>
                <c:pt idx="1217">
                  <c:v>769.49</c:v>
                </c:pt>
                <c:pt idx="1219">
                  <c:v>6750.4796000000006</c:v>
                </c:pt>
                <c:pt idx="1220">
                  <c:v>8054.0499999999993</c:v>
                </c:pt>
                <c:pt idx="1222">
                  <c:v>3578.27</c:v>
                </c:pt>
                <c:pt idx="1223">
                  <c:v>1552.48</c:v>
                </c:pt>
                <c:pt idx="1224">
                  <c:v>5898.26</c:v>
                </c:pt>
                <c:pt idx="1226">
                  <c:v>6438.25</c:v>
                </c:pt>
                <c:pt idx="1227">
                  <c:v>2294.9899999999998</c:v>
                </c:pt>
                <c:pt idx="1228">
                  <c:v>6885.6224999999995</c:v>
                </c:pt>
                <c:pt idx="1229">
                  <c:v>2443.35</c:v>
                </c:pt>
                <c:pt idx="1231">
                  <c:v>7147.41</c:v>
                </c:pt>
                <c:pt idx="1233">
                  <c:v>1700.99</c:v>
                </c:pt>
                <c:pt idx="1235">
                  <c:v>2294.9899999999998</c:v>
                </c:pt>
                <c:pt idx="1239">
                  <c:v>4320.62</c:v>
                </c:pt>
                <c:pt idx="1241">
                  <c:v>4704.0599999999995</c:v>
                </c:pt>
                <c:pt idx="1242">
                  <c:v>539.99</c:v>
                </c:pt>
                <c:pt idx="1244">
                  <c:v>3212.84</c:v>
                </c:pt>
                <c:pt idx="1246">
                  <c:v>5898.26</c:v>
                </c:pt>
                <c:pt idx="1249">
                  <c:v>2951.0524999999998</c:v>
                </c:pt>
                <c:pt idx="1252">
                  <c:v>1214.8499999999999</c:v>
                </c:pt>
                <c:pt idx="1253">
                  <c:v>539.99</c:v>
                </c:pt>
                <c:pt idx="1255">
                  <c:v>3169.5882000000001</c:v>
                </c:pt>
                <c:pt idx="1258">
                  <c:v>1700.99</c:v>
                </c:pt>
                <c:pt idx="1260">
                  <c:v>539.99</c:v>
                </c:pt>
                <c:pt idx="1261">
                  <c:v>5279.26</c:v>
                </c:pt>
                <c:pt idx="1264">
                  <c:v>539.99</c:v>
                </c:pt>
                <c:pt idx="1268">
                  <c:v>1819.5882000000001</c:v>
                </c:pt>
                <c:pt idx="1270">
                  <c:v>5279.26</c:v>
                </c:pt>
                <c:pt idx="1271">
                  <c:v>1903.48</c:v>
                </c:pt>
                <c:pt idx="1272">
                  <c:v>2319.9899999999998</c:v>
                </c:pt>
                <c:pt idx="1273">
                  <c:v>5898.26</c:v>
                </c:pt>
                <c:pt idx="1274">
                  <c:v>2049.0981999999999</c:v>
                </c:pt>
                <c:pt idx="1277">
                  <c:v>1120.49</c:v>
                </c:pt>
                <c:pt idx="1278">
                  <c:v>2443.35</c:v>
                </c:pt>
                <c:pt idx="1279">
                  <c:v>1120.49</c:v>
                </c:pt>
                <c:pt idx="1281">
                  <c:v>1120.49</c:v>
                </c:pt>
                <c:pt idx="1282">
                  <c:v>4501.5524999999998</c:v>
                </c:pt>
                <c:pt idx="1284">
                  <c:v>1120.49</c:v>
                </c:pt>
                <c:pt idx="1285">
                  <c:v>1700.99</c:v>
                </c:pt>
                <c:pt idx="1286">
                  <c:v>539.99</c:v>
                </c:pt>
                <c:pt idx="1292">
                  <c:v>2611.4096</c:v>
                </c:pt>
                <c:pt idx="1294">
                  <c:v>2983.34</c:v>
                </c:pt>
                <c:pt idx="1295">
                  <c:v>4320.62</c:v>
                </c:pt>
                <c:pt idx="1296">
                  <c:v>1120.49</c:v>
                </c:pt>
                <c:pt idx="1298">
                  <c:v>5873.26</c:v>
                </c:pt>
                <c:pt idx="1301">
                  <c:v>3578.27</c:v>
                </c:pt>
                <c:pt idx="1302">
                  <c:v>3578.27</c:v>
                </c:pt>
                <c:pt idx="1308">
                  <c:v>2384.0700000000002</c:v>
                </c:pt>
                <c:pt idx="1309">
                  <c:v>1347.98</c:v>
                </c:pt>
                <c:pt idx="1311">
                  <c:v>742.35</c:v>
                </c:pt>
                <c:pt idx="1313">
                  <c:v>1700.99</c:v>
                </c:pt>
                <c:pt idx="1314">
                  <c:v>1540.4275</c:v>
                </c:pt>
                <c:pt idx="1316">
                  <c:v>4118.26</c:v>
                </c:pt>
                <c:pt idx="1317">
                  <c:v>6728.1581999999999</c:v>
                </c:pt>
                <c:pt idx="1318">
                  <c:v>5873.26</c:v>
                </c:pt>
                <c:pt idx="1321">
                  <c:v>539.99</c:v>
                </c:pt>
                <c:pt idx="1322">
                  <c:v>3077.9799999999996</c:v>
                </c:pt>
                <c:pt idx="1323">
                  <c:v>1120.49</c:v>
                </c:pt>
                <c:pt idx="1324">
                  <c:v>2384.0700000000002</c:v>
                </c:pt>
                <c:pt idx="1325">
                  <c:v>3037.3399999999997</c:v>
                </c:pt>
                <c:pt idx="1328">
                  <c:v>539.99</c:v>
                </c:pt>
                <c:pt idx="1333">
                  <c:v>782.99</c:v>
                </c:pt>
                <c:pt idx="1335">
                  <c:v>1120.49</c:v>
                </c:pt>
                <c:pt idx="1341">
                  <c:v>539.99</c:v>
                </c:pt>
                <c:pt idx="1345">
                  <c:v>1120.49</c:v>
                </c:pt>
                <c:pt idx="1346">
                  <c:v>3578.27</c:v>
                </c:pt>
                <c:pt idx="1352">
                  <c:v>2294.9899999999998</c:v>
                </c:pt>
                <c:pt idx="1354">
                  <c:v>3008.34</c:v>
                </c:pt>
                <c:pt idx="1355">
                  <c:v>539.99</c:v>
                </c:pt>
                <c:pt idx="1357">
                  <c:v>1120.49</c:v>
                </c:pt>
                <c:pt idx="1360">
                  <c:v>1700.99</c:v>
                </c:pt>
                <c:pt idx="1361">
                  <c:v>4455.4896000000008</c:v>
                </c:pt>
                <c:pt idx="1362">
                  <c:v>2294.9899999999998</c:v>
                </c:pt>
                <c:pt idx="1363">
                  <c:v>8104.0499999999993</c:v>
                </c:pt>
                <c:pt idx="1364">
                  <c:v>1700.99</c:v>
                </c:pt>
                <c:pt idx="1365">
                  <c:v>4369.0882000000001</c:v>
                </c:pt>
                <c:pt idx="1371">
                  <c:v>2443.35</c:v>
                </c:pt>
                <c:pt idx="1375">
                  <c:v>2791.4481999999998</c:v>
                </c:pt>
                <c:pt idx="1379">
                  <c:v>3578.27</c:v>
                </c:pt>
                <c:pt idx="1382">
                  <c:v>539.99</c:v>
                </c:pt>
                <c:pt idx="1384">
                  <c:v>2384.0700000000002</c:v>
                </c:pt>
                <c:pt idx="1388">
                  <c:v>2384.0700000000002</c:v>
                </c:pt>
                <c:pt idx="1389">
                  <c:v>2701.4274999999998</c:v>
                </c:pt>
                <c:pt idx="1390">
                  <c:v>3019.0881999999997</c:v>
                </c:pt>
                <c:pt idx="1391">
                  <c:v>1322.98</c:v>
                </c:pt>
                <c:pt idx="1393">
                  <c:v>4886.7</c:v>
                </c:pt>
                <c:pt idx="1394">
                  <c:v>539.99</c:v>
                </c:pt>
                <c:pt idx="1396">
                  <c:v>2443.35</c:v>
                </c:pt>
                <c:pt idx="1397">
                  <c:v>3578.27</c:v>
                </c:pt>
                <c:pt idx="1398">
                  <c:v>6021.62</c:v>
                </c:pt>
                <c:pt idx="1401">
                  <c:v>2746.5524999999998</c:v>
                </c:pt>
                <c:pt idx="1402">
                  <c:v>8079.0499999999993</c:v>
                </c:pt>
                <c:pt idx="1403">
                  <c:v>8079.0499999999993</c:v>
                </c:pt>
                <c:pt idx="1404">
                  <c:v>6753.1581999999999</c:v>
                </c:pt>
                <c:pt idx="1406">
                  <c:v>1214.8499999999999</c:v>
                </c:pt>
                <c:pt idx="1408">
                  <c:v>6021.62</c:v>
                </c:pt>
                <c:pt idx="1417">
                  <c:v>742.35</c:v>
                </c:pt>
                <c:pt idx="1421">
                  <c:v>1700.99</c:v>
                </c:pt>
                <c:pt idx="1424">
                  <c:v>6021.62</c:v>
                </c:pt>
                <c:pt idx="1425">
                  <c:v>1769.9275</c:v>
                </c:pt>
                <c:pt idx="1427">
                  <c:v>1468.5882000000001</c:v>
                </c:pt>
                <c:pt idx="1429">
                  <c:v>1120.49</c:v>
                </c:pt>
                <c:pt idx="1433">
                  <c:v>4433.1682000000001</c:v>
                </c:pt>
                <c:pt idx="1435">
                  <c:v>2384.0700000000002</c:v>
                </c:pt>
                <c:pt idx="1436">
                  <c:v>539.99</c:v>
                </c:pt>
                <c:pt idx="1437">
                  <c:v>2071.4196000000002</c:v>
                </c:pt>
                <c:pt idx="1439">
                  <c:v>2319.9899999999998</c:v>
                </c:pt>
                <c:pt idx="1444">
                  <c:v>2294.9899999999998</c:v>
                </c:pt>
                <c:pt idx="1447">
                  <c:v>1468.5882000000001</c:v>
                </c:pt>
                <c:pt idx="1449">
                  <c:v>2443.35</c:v>
                </c:pt>
                <c:pt idx="1454">
                  <c:v>4886.7</c:v>
                </c:pt>
                <c:pt idx="1456">
                  <c:v>4501.5524999999998</c:v>
                </c:pt>
                <c:pt idx="1457">
                  <c:v>4118.26</c:v>
                </c:pt>
                <c:pt idx="1460">
                  <c:v>6750.4796000000006</c:v>
                </c:pt>
                <c:pt idx="1461">
                  <c:v>4589.84</c:v>
                </c:pt>
                <c:pt idx="1462">
                  <c:v>2294.9899999999998</c:v>
                </c:pt>
                <c:pt idx="1464">
                  <c:v>3263.9481999999998</c:v>
                </c:pt>
                <c:pt idx="1465">
                  <c:v>2071.4196000000002</c:v>
                </c:pt>
                <c:pt idx="1466">
                  <c:v>1120.49</c:v>
                </c:pt>
                <c:pt idx="1467">
                  <c:v>539.99</c:v>
                </c:pt>
                <c:pt idx="1469">
                  <c:v>4347.76</c:v>
                </c:pt>
                <c:pt idx="1473">
                  <c:v>2294.9899999999998</c:v>
                </c:pt>
                <c:pt idx="1475">
                  <c:v>539.99</c:v>
                </c:pt>
                <c:pt idx="1477">
                  <c:v>539.99</c:v>
                </c:pt>
                <c:pt idx="1479">
                  <c:v>539.99</c:v>
                </c:pt>
                <c:pt idx="1480">
                  <c:v>539.99</c:v>
                </c:pt>
                <c:pt idx="1481">
                  <c:v>2120.9274999999998</c:v>
                </c:pt>
                <c:pt idx="1482">
                  <c:v>2319.9899999999998</c:v>
                </c:pt>
                <c:pt idx="1486">
                  <c:v>8822.32</c:v>
                </c:pt>
                <c:pt idx="1487">
                  <c:v>1322.98</c:v>
                </c:pt>
                <c:pt idx="1488">
                  <c:v>3772.4096</c:v>
                </c:pt>
                <c:pt idx="1490">
                  <c:v>3563.84</c:v>
                </c:pt>
                <c:pt idx="1491">
                  <c:v>8054.0499999999993</c:v>
                </c:pt>
                <c:pt idx="1494">
                  <c:v>5898.26</c:v>
                </c:pt>
                <c:pt idx="1495">
                  <c:v>6728.1581999999999</c:v>
                </c:pt>
                <c:pt idx="1497">
                  <c:v>7474.82</c:v>
                </c:pt>
                <c:pt idx="1500">
                  <c:v>2384.0700000000002</c:v>
                </c:pt>
                <c:pt idx="1502">
                  <c:v>539.99</c:v>
                </c:pt>
                <c:pt idx="1506">
                  <c:v>4476.5524999999998</c:v>
                </c:pt>
                <c:pt idx="1512">
                  <c:v>539.99</c:v>
                </c:pt>
                <c:pt idx="1513">
                  <c:v>4589.84</c:v>
                </c:pt>
                <c:pt idx="1514">
                  <c:v>1214.8499999999999</c:v>
                </c:pt>
                <c:pt idx="1515">
                  <c:v>5704.4974999999995</c:v>
                </c:pt>
                <c:pt idx="1519">
                  <c:v>782.99</c:v>
                </c:pt>
                <c:pt idx="1520">
                  <c:v>4793.12</c:v>
                </c:pt>
                <c:pt idx="1523">
                  <c:v>1819.5882000000001</c:v>
                </c:pt>
                <c:pt idx="1526">
                  <c:v>8054.0499999999993</c:v>
                </c:pt>
                <c:pt idx="1527">
                  <c:v>564.99</c:v>
                </c:pt>
                <c:pt idx="1528">
                  <c:v>3560.9382000000001</c:v>
                </c:pt>
                <c:pt idx="1529">
                  <c:v>5898.26</c:v>
                </c:pt>
                <c:pt idx="1530">
                  <c:v>5873.26</c:v>
                </c:pt>
                <c:pt idx="1531">
                  <c:v>4433.1682000000001</c:v>
                </c:pt>
                <c:pt idx="1533">
                  <c:v>539.99</c:v>
                </c:pt>
                <c:pt idx="1534">
                  <c:v>4738.34</c:v>
                </c:pt>
                <c:pt idx="1545">
                  <c:v>3263.9481999999998</c:v>
                </c:pt>
                <c:pt idx="1547">
                  <c:v>2049.0981999999999</c:v>
                </c:pt>
                <c:pt idx="1548">
                  <c:v>4535.2775000000001</c:v>
                </c:pt>
                <c:pt idx="1549">
                  <c:v>8104.0499999999993</c:v>
                </c:pt>
                <c:pt idx="1553">
                  <c:v>539.99</c:v>
                </c:pt>
                <c:pt idx="1554">
                  <c:v>2294.9899999999998</c:v>
                </c:pt>
                <c:pt idx="1556">
                  <c:v>5108.7595999999994</c:v>
                </c:pt>
                <c:pt idx="1559">
                  <c:v>2049.0981999999999</c:v>
                </c:pt>
                <c:pt idx="1560">
                  <c:v>1700.99</c:v>
                </c:pt>
                <c:pt idx="1561">
                  <c:v>1239.0882000000001</c:v>
                </c:pt>
                <c:pt idx="1562">
                  <c:v>564.99</c:v>
                </c:pt>
                <c:pt idx="1566">
                  <c:v>5090.1100000000006</c:v>
                </c:pt>
                <c:pt idx="1567">
                  <c:v>1700.99</c:v>
                </c:pt>
                <c:pt idx="1570">
                  <c:v>742.35</c:v>
                </c:pt>
                <c:pt idx="1571">
                  <c:v>2443.35</c:v>
                </c:pt>
                <c:pt idx="1573">
                  <c:v>5898.26</c:v>
                </c:pt>
                <c:pt idx="1577">
                  <c:v>539.99</c:v>
                </c:pt>
                <c:pt idx="1578">
                  <c:v>5898.26</c:v>
                </c:pt>
                <c:pt idx="1579">
                  <c:v>1700.99</c:v>
                </c:pt>
                <c:pt idx="1580">
                  <c:v>1468.5882000000001</c:v>
                </c:pt>
                <c:pt idx="1581">
                  <c:v>6021.62</c:v>
                </c:pt>
                <c:pt idx="1582">
                  <c:v>5898.26</c:v>
                </c:pt>
                <c:pt idx="1585">
                  <c:v>10217.208199999999</c:v>
                </c:pt>
                <c:pt idx="1590">
                  <c:v>2384.0700000000002</c:v>
                </c:pt>
                <c:pt idx="1592">
                  <c:v>4118.26</c:v>
                </c:pt>
                <c:pt idx="1595">
                  <c:v>3578.27</c:v>
                </c:pt>
                <c:pt idx="1597">
                  <c:v>2294.9899999999998</c:v>
                </c:pt>
                <c:pt idx="1598">
                  <c:v>1120.49</c:v>
                </c:pt>
                <c:pt idx="1599">
                  <c:v>2294.9899999999998</c:v>
                </c:pt>
                <c:pt idx="1601">
                  <c:v>1468.5882000000001</c:v>
                </c:pt>
                <c:pt idx="1602">
                  <c:v>1120.49</c:v>
                </c:pt>
                <c:pt idx="1603">
                  <c:v>2721.5524999999998</c:v>
                </c:pt>
                <c:pt idx="1610">
                  <c:v>1468.5882000000001</c:v>
                </c:pt>
                <c:pt idx="1611">
                  <c:v>539.99</c:v>
                </c:pt>
                <c:pt idx="1618">
                  <c:v>5898.26</c:v>
                </c:pt>
                <c:pt idx="1621">
                  <c:v>2384.0700000000002</c:v>
                </c:pt>
                <c:pt idx="1624">
                  <c:v>1322.98</c:v>
                </c:pt>
                <c:pt idx="1625">
                  <c:v>1120.49</c:v>
                </c:pt>
                <c:pt idx="1627">
                  <c:v>4320.62</c:v>
                </c:pt>
                <c:pt idx="1629">
                  <c:v>1700.99</c:v>
                </c:pt>
                <c:pt idx="1630">
                  <c:v>5873.26</c:v>
                </c:pt>
                <c:pt idx="1633">
                  <c:v>564.99</c:v>
                </c:pt>
                <c:pt idx="1634">
                  <c:v>1700.99</c:v>
                </c:pt>
                <c:pt idx="1635">
                  <c:v>2384.0700000000002</c:v>
                </c:pt>
                <c:pt idx="1636">
                  <c:v>2384.0700000000002</c:v>
                </c:pt>
                <c:pt idx="1638">
                  <c:v>3019.0881999999997</c:v>
                </c:pt>
                <c:pt idx="1639">
                  <c:v>2384.0700000000002</c:v>
                </c:pt>
                <c:pt idx="1641">
                  <c:v>1819.5882000000001</c:v>
                </c:pt>
                <c:pt idx="1643">
                  <c:v>2721.5524999999998</c:v>
                </c:pt>
                <c:pt idx="1644">
                  <c:v>2319.9899999999998</c:v>
                </c:pt>
                <c:pt idx="1652">
                  <c:v>2951.0524999999998</c:v>
                </c:pt>
                <c:pt idx="1653">
                  <c:v>4886.7</c:v>
                </c:pt>
                <c:pt idx="1654">
                  <c:v>4144.34</c:v>
                </c:pt>
                <c:pt idx="1655">
                  <c:v>5898.26</c:v>
                </c:pt>
                <c:pt idx="1657">
                  <c:v>6753.1581999999999</c:v>
                </c:pt>
                <c:pt idx="1660">
                  <c:v>6021.62</c:v>
                </c:pt>
                <c:pt idx="1661">
                  <c:v>5086.4381999999996</c:v>
                </c:pt>
                <c:pt idx="1662">
                  <c:v>1120.49</c:v>
                </c:pt>
                <c:pt idx="1664">
                  <c:v>2983.34</c:v>
                </c:pt>
                <c:pt idx="1666">
                  <c:v>6021.62</c:v>
                </c:pt>
                <c:pt idx="1668">
                  <c:v>2721.5524999999998</c:v>
                </c:pt>
                <c:pt idx="1669">
                  <c:v>2384.0700000000002</c:v>
                </c:pt>
                <c:pt idx="1670">
                  <c:v>1903.48</c:v>
                </c:pt>
                <c:pt idx="1671">
                  <c:v>3772.4096</c:v>
                </c:pt>
                <c:pt idx="1673">
                  <c:v>4698.76</c:v>
                </c:pt>
                <c:pt idx="1675">
                  <c:v>2120.9274999999998</c:v>
                </c:pt>
                <c:pt idx="1676">
                  <c:v>1700.99</c:v>
                </c:pt>
                <c:pt idx="1680">
                  <c:v>2483.98</c:v>
                </c:pt>
                <c:pt idx="1683">
                  <c:v>1700.99</c:v>
                </c:pt>
                <c:pt idx="1685">
                  <c:v>4369.0882000000001</c:v>
                </c:pt>
                <c:pt idx="1691">
                  <c:v>742.35</c:v>
                </c:pt>
                <c:pt idx="1692">
                  <c:v>6750.4796000000006</c:v>
                </c:pt>
                <c:pt idx="1694">
                  <c:v>8079.0499999999993</c:v>
                </c:pt>
                <c:pt idx="1697">
                  <c:v>1700.99</c:v>
                </c:pt>
                <c:pt idx="1698">
                  <c:v>4614.84</c:v>
                </c:pt>
                <c:pt idx="1702">
                  <c:v>1903.48</c:v>
                </c:pt>
                <c:pt idx="1703">
                  <c:v>4624.9125000000004</c:v>
                </c:pt>
                <c:pt idx="1709">
                  <c:v>6728.1581999999999</c:v>
                </c:pt>
                <c:pt idx="1712">
                  <c:v>2384.0700000000002</c:v>
                </c:pt>
                <c:pt idx="1717">
                  <c:v>2384.0700000000002</c:v>
                </c:pt>
                <c:pt idx="1720">
                  <c:v>2319.9899999999998</c:v>
                </c:pt>
                <c:pt idx="1722">
                  <c:v>1214.8499999999999</c:v>
                </c:pt>
                <c:pt idx="1723">
                  <c:v>4624.9125000000004</c:v>
                </c:pt>
                <c:pt idx="1724">
                  <c:v>4455.4896000000008</c:v>
                </c:pt>
                <c:pt idx="1728">
                  <c:v>1700.99</c:v>
                </c:pt>
                <c:pt idx="1730">
                  <c:v>1120.49</c:v>
                </c:pt>
                <c:pt idx="1732">
                  <c:v>6728.1581999999999</c:v>
                </c:pt>
                <c:pt idx="1733">
                  <c:v>2443.35</c:v>
                </c:pt>
                <c:pt idx="1735">
                  <c:v>2384.0700000000002</c:v>
                </c:pt>
                <c:pt idx="1742">
                  <c:v>1700.99</c:v>
                </c:pt>
                <c:pt idx="1744">
                  <c:v>2721.5524999999998</c:v>
                </c:pt>
                <c:pt idx="1745">
                  <c:v>539.99</c:v>
                </c:pt>
                <c:pt idx="1747">
                  <c:v>2384.0700000000002</c:v>
                </c:pt>
                <c:pt idx="1748">
                  <c:v>539.99</c:v>
                </c:pt>
                <c:pt idx="1750">
                  <c:v>539.99</c:v>
                </c:pt>
                <c:pt idx="1755">
                  <c:v>6438.25</c:v>
                </c:pt>
                <c:pt idx="1756">
                  <c:v>4144.34</c:v>
                </c:pt>
                <c:pt idx="1758">
                  <c:v>2384.0700000000002</c:v>
                </c:pt>
                <c:pt idx="1759">
                  <c:v>4793.12</c:v>
                </c:pt>
                <c:pt idx="1761">
                  <c:v>5898.26</c:v>
                </c:pt>
                <c:pt idx="1763">
                  <c:v>742.35</c:v>
                </c:pt>
                <c:pt idx="1764">
                  <c:v>5873.26</c:v>
                </c:pt>
                <c:pt idx="1766">
                  <c:v>1322.98</c:v>
                </c:pt>
                <c:pt idx="1767">
                  <c:v>1552.48</c:v>
                </c:pt>
                <c:pt idx="1769">
                  <c:v>539.99</c:v>
                </c:pt>
                <c:pt idx="1770">
                  <c:v>7122.41</c:v>
                </c:pt>
                <c:pt idx="1771">
                  <c:v>5716.4025000000001</c:v>
                </c:pt>
                <c:pt idx="1772">
                  <c:v>3578.27</c:v>
                </c:pt>
                <c:pt idx="1773">
                  <c:v>3320.4274999999998</c:v>
                </c:pt>
                <c:pt idx="1774">
                  <c:v>3169.5882000000001</c:v>
                </c:pt>
                <c:pt idx="1775">
                  <c:v>5898.26</c:v>
                </c:pt>
                <c:pt idx="1778">
                  <c:v>539.99</c:v>
                </c:pt>
                <c:pt idx="1779">
                  <c:v>5759.0599999999995</c:v>
                </c:pt>
                <c:pt idx="1781">
                  <c:v>1700.99</c:v>
                </c:pt>
                <c:pt idx="1784">
                  <c:v>1120.49</c:v>
                </c:pt>
                <c:pt idx="1785">
                  <c:v>6438.25</c:v>
                </c:pt>
                <c:pt idx="1786">
                  <c:v>2443.35</c:v>
                </c:pt>
                <c:pt idx="1789">
                  <c:v>3102.9799999999996</c:v>
                </c:pt>
                <c:pt idx="1792">
                  <c:v>2384.0700000000002</c:v>
                </c:pt>
                <c:pt idx="1794">
                  <c:v>3578.27</c:v>
                </c:pt>
                <c:pt idx="1798">
                  <c:v>782.99</c:v>
                </c:pt>
                <c:pt idx="1800">
                  <c:v>3077.9799999999996</c:v>
                </c:pt>
                <c:pt idx="1801">
                  <c:v>742.35</c:v>
                </c:pt>
                <c:pt idx="1802">
                  <c:v>2384.0700000000002</c:v>
                </c:pt>
                <c:pt idx="1803">
                  <c:v>6021.62</c:v>
                </c:pt>
                <c:pt idx="1804">
                  <c:v>2721.5524999999998</c:v>
                </c:pt>
                <c:pt idx="1805">
                  <c:v>1700.99</c:v>
                </c:pt>
                <c:pt idx="1807">
                  <c:v>1468.5882000000001</c:v>
                </c:pt>
                <c:pt idx="1812">
                  <c:v>1700.99</c:v>
                </c:pt>
                <c:pt idx="1813">
                  <c:v>4495.4799999999996</c:v>
                </c:pt>
                <c:pt idx="1814">
                  <c:v>8079.0499999999993</c:v>
                </c:pt>
                <c:pt idx="1815">
                  <c:v>2443.35</c:v>
                </c:pt>
                <c:pt idx="1818">
                  <c:v>1700.99</c:v>
                </c:pt>
                <c:pt idx="1819">
                  <c:v>539.99</c:v>
                </c:pt>
                <c:pt idx="1821">
                  <c:v>2319.9899999999998</c:v>
                </c:pt>
                <c:pt idx="1825">
                  <c:v>539.99</c:v>
                </c:pt>
                <c:pt idx="1826">
                  <c:v>2951.0524999999998</c:v>
                </c:pt>
                <c:pt idx="1831">
                  <c:v>7293.1481999999996</c:v>
                </c:pt>
                <c:pt idx="1832">
                  <c:v>6021.62</c:v>
                </c:pt>
                <c:pt idx="1833">
                  <c:v>8054.0499999999993</c:v>
                </c:pt>
                <c:pt idx="1834">
                  <c:v>742.35</c:v>
                </c:pt>
                <c:pt idx="1837">
                  <c:v>1120.49</c:v>
                </c:pt>
                <c:pt idx="1838">
                  <c:v>3077.9799999999996</c:v>
                </c:pt>
                <c:pt idx="1839">
                  <c:v>3263.9481999999998</c:v>
                </c:pt>
                <c:pt idx="1840">
                  <c:v>6775.4796000000006</c:v>
                </c:pt>
                <c:pt idx="1841">
                  <c:v>742.35</c:v>
                </c:pt>
                <c:pt idx="1843">
                  <c:v>769.49</c:v>
                </c:pt>
                <c:pt idx="1844">
                  <c:v>3212.84</c:v>
                </c:pt>
                <c:pt idx="1845">
                  <c:v>8079.0499999999993</c:v>
                </c:pt>
                <c:pt idx="1851">
                  <c:v>1468.5882000000001</c:v>
                </c:pt>
                <c:pt idx="1852">
                  <c:v>2384.0700000000002</c:v>
                </c:pt>
                <c:pt idx="1853">
                  <c:v>5898.26</c:v>
                </c:pt>
                <c:pt idx="1854">
                  <c:v>1322.98</c:v>
                </c:pt>
                <c:pt idx="1858">
                  <c:v>3169.5882000000001</c:v>
                </c:pt>
                <c:pt idx="1860">
                  <c:v>1120.49</c:v>
                </c:pt>
                <c:pt idx="1862">
                  <c:v>2384.0700000000002</c:v>
                </c:pt>
                <c:pt idx="1864">
                  <c:v>539.99</c:v>
                </c:pt>
                <c:pt idx="1865">
                  <c:v>4369.0882000000001</c:v>
                </c:pt>
                <c:pt idx="1866">
                  <c:v>539.99</c:v>
                </c:pt>
                <c:pt idx="1867">
                  <c:v>4320.62</c:v>
                </c:pt>
                <c:pt idx="1868">
                  <c:v>539.99</c:v>
                </c:pt>
                <c:pt idx="1870">
                  <c:v>1120.49</c:v>
                </c:pt>
                <c:pt idx="1873">
                  <c:v>2443.35</c:v>
                </c:pt>
                <c:pt idx="1875">
                  <c:v>2294.9899999999998</c:v>
                </c:pt>
                <c:pt idx="1877">
                  <c:v>4476.5524999999998</c:v>
                </c:pt>
                <c:pt idx="1884">
                  <c:v>539.99</c:v>
                </c:pt>
                <c:pt idx="1886">
                  <c:v>4679.0599999999995</c:v>
                </c:pt>
                <c:pt idx="1894">
                  <c:v>1700.99</c:v>
                </c:pt>
                <c:pt idx="1895">
                  <c:v>1700.99</c:v>
                </c:pt>
                <c:pt idx="1896">
                  <c:v>2294.9899999999998</c:v>
                </c:pt>
                <c:pt idx="1898">
                  <c:v>5581.2595999999994</c:v>
                </c:pt>
                <c:pt idx="1904">
                  <c:v>4118.26</c:v>
                </c:pt>
                <c:pt idx="1907">
                  <c:v>539.99</c:v>
                </c:pt>
                <c:pt idx="1908">
                  <c:v>3019.0881999999997</c:v>
                </c:pt>
                <c:pt idx="1909">
                  <c:v>4624.9125000000004</c:v>
                </c:pt>
                <c:pt idx="1913">
                  <c:v>4118.26</c:v>
                </c:pt>
                <c:pt idx="1916">
                  <c:v>6021.62</c:v>
                </c:pt>
                <c:pt idx="1917">
                  <c:v>2120.9274999999998</c:v>
                </c:pt>
                <c:pt idx="1918">
                  <c:v>742.35</c:v>
                </c:pt>
                <c:pt idx="1919">
                  <c:v>3102.9799999999996</c:v>
                </c:pt>
                <c:pt idx="1920">
                  <c:v>539.99</c:v>
                </c:pt>
                <c:pt idx="1922">
                  <c:v>4476.5524999999998</c:v>
                </c:pt>
                <c:pt idx="1924">
                  <c:v>5898.26</c:v>
                </c:pt>
                <c:pt idx="1925">
                  <c:v>2294.9899999999998</c:v>
                </c:pt>
                <c:pt idx="1928">
                  <c:v>5898.26</c:v>
                </c:pt>
                <c:pt idx="1930">
                  <c:v>2384.0700000000002</c:v>
                </c:pt>
                <c:pt idx="1935">
                  <c:v>3295.4274999999998</c:v>
                </c:pt>
                <c:pt idx="1940">
                  <c:v>1120.49</c:v>
                </c:pt>
                <c:pt idx="1941">
                  <c:v>1700.99</c:v>
                </c:pt>
                <c:pt idx="1943">
                  <c:v>2589.0882000000001</c:v>
                </c:pt>
                <c:pt idx="1945">
                  <c:v>2384.0700000000002</c:v>
                </c:pt>
                <c:pt idx="1947">
                  <c:v>1120.49</c:v>
                </c:pt>
                <c:pt idx="1948">
                  <c:v>4501.5524999999998</c:v>
                </c:pt>
                <c:pt idx="1951">
                  <c:v>3578.27</c:v>
                </c:pt>
                <c:pt idx="1952">
                  <c:v>1903.48</c:v>
                </c:pt>
                <c:pt idx="1953">
                  <c:v>539.99</c:v>
                </c:pt>
                <c:pt idx="1954">
                  <c:v>2384.0700000000002</c:v>
                </c:pt>
                <c:pt idx="1955">
                  <c:v>1120.49</c:v>
                </c:pt>
                <c:pt idx="1959">
                  <c:v>539.99</c:v>
                </c:pt>
                <c:pt idx="1960">
                  <c:v>539.99</c:v>
                </c:pt>
                <c:pt idx="1962">
                  <c:v>1120.49</c:v>
                </c:pt>
                <c:pt idx="1964">
                  <c:v>5090.1100000000006</c:v>
                </c:pt>
                <c:pt idx="1966">
                  <c:v>4366.4096</c:v>
                </c:pt>
                <c:pt idx="1968">
                  <c:v>1903.48</c:v>
                </c:pt>
                <c:pt idx="1975">
                  <c:v>2384.0700000000002</c:v>
                </c:pt>
                <c:pt idx="1977">
                  <c:v>539.99</c:v>
                </c:pt>
                <c:pt idx="1978">
                  <c:v>539.99</c:v>
                </c:pt>
                <c:pt idx="1979">
                  <c:v>3882.5524999999998</c:v>
                </c:pt>
                <c:pt idx="1981">
                  <c:v>1322.98</c:v>
                </c:pt>
                <c:pt idx="1984">
                  <c:v>2721.5524999999998</c:v>
                </c:pt>
                <c:pt idx="1985">
                  <c:v>6021.62</c:v>
                </c:pt>
                <c:pt idx="1986">
                  <c:v>4144.34</c:v>
                </c:pt>
                <c:pt idx="1987">
                  <c:v>742.35</c:v>
                </c:pt>
                <c:pt idx="1988">
                  <c:v>539.99</c:v>
                </c:pt>
                <c:pt idx="1992">
                  <c:v>1322.98</c:v>
                </c:pt>
                <c:pt idx="1993">
                  <c:v>2721.5524999999998</c:v>
                </c:pt>
                <c:pt idx="1996">
                  <c:v>5978.19</c:v>
                </c:pt>
                <c:pt idx="1997">
                  <c:v>2071.4196000000002</c:v>
                </c:pt>
                <c:pt idx="1999">
                  <c:v>1700.99</c:v>
                </c:pt>
                <c:pt idx="2000">
                  <c:v>6753.1581999999999</c:v>
                </c:pt>
                <c:pt idx="2001">
                  <c:v>1322.98</c:v>
                </c:pt>
                <c:pt idx="2002">
                  <c:v>1120.49</c:v>
                </c:pt>
                <c:pt idx="2005">
                  <c:v>539.99</c:v>
                </c:pt>
                <c:pt idx="2006">
                  <c:v>6775.4796000000006</c:v>
                </c:pt>
                <c:pt idx="2007">
                  <c:v>5873.26</c:v>
                </c:pt>
                <c:pt idx="2008">
                  <c:v>2384.0700000000002</c:v>
                </c:pt>
                <c:pt idx="2009">
                  <c:v>5784.0599999999995</c:v>
                </c:pt>
                <c:pt idx="2012">
                  <c:v>1903.48</c:v>
                </c:pt>
                <c:pt idx="2013">
                  <c:v>6413.25</c:v>
                </c:pt>
                <c:pt idx="2018">
                  <c:v>4624.9125000000004</c:v>
                </c:pt>
                <c:pt idx="2019">
                  <c:v>1903.48</c:v>
                </c:pt>
                <c:pt idx="2020">
                  <c:v>4144.34</c:v>
                </c:pt>
                <c:pt idx="2022">
                  <c:v>1214.8499999999999</c:v>
                </c:pt>
                <c:pt idx="2023">
                  <c:v>2701.4274999999998</c:v>
                </c:pt>
                <c:pt idx="2024">
                  <c:v>2319.9899999999998</c:v>
                </c:pt>
                <c:pt idx="2025">
                  <c:v>4320.62</c:v>
                </c:pt>
                <c:pt idx="2027">
                  <c:v>2319.9899999999998</c:v>
                </c:pt>
                <c:pt idx="2028">
                  <c:v>1700.99</c:v>
                </c:pt>
                <c:pt idx="2031">
                  <c:v>2294.9899999999998</c:v>
                </c:pt>
                <c:pt idx="2034">
                  <c:v>539.99</c:v>
                </c:pt>
                <c:pt idx="2038">
                  <c:v>2319.9899999999998</c:v>
                </c:pt>
                <c:pt idx="2039">
                  <c:v>539.99</c:v>
                </c:pt>
                <c:pt idx="2040">
                  <c:v>539.99</c:v>
                </c:pt>
                <c:pt idx="2046">
                  <c:v>1120.49</c:v>
                </c:pt>
                <c:pt idx="2048">
                  <c:v>742.35</c:v>
                </c:pt>
                <c:pt idx="2049">
                  <c:v>3578.27</c:v>
                </c:pt>
                <c:pt idx="2052">
                  <c:v>4679.0599999999995</c:v>
                </c:pt>
                <c:pt idx="2054">
                  <c:v>3320.4274999999998</c:v>
                </c:pt>
                <c:pt idx="2056">
                  <c:v>699.09820000000002</c:v>
                </c:pt>
                <c:pt idx="2058">
                  <c:v>5898.26</c:v>
                </c:pt>
                <c:pt idx="2059">
                  <c:v>5898.26</c:v>
                </c:pt>
                <c:pt idx="2064">
                  <c:v>5898.26</c:v>
                </c:pt>
                <c:pt idx="2066">
                  <c:v>2951.0524999999998</c:v>
                </c:pt>
                <c:pt idx="2067">
                  <c:v>2319.9899999999998</c:v>
                </c:pt>
                <c:pt idx="2069">
                  <c:v>3443.7874999999999</c:v>
                </c:pt>
                <c:pt idx="2070">
                  <c:v>1700.99</c:v>
                </c:pt>
                <c:pt idx="2072">
                  <c:v>2319.9899999999998</c:v>
                </c:pt>
                <c:pt idx="2074">
                  <c:v>1120.49</c:v>
                </c:pt>
                <c:pt idx="2077">
                  <c:v>5279.26</c:v>
                </c:pt>
                <c:pt idx="2078">
                  <c:v>2384.0700000000002</c:v>
                </c:pt>
                <c:pt idx="2081">
                  <c:v>5873.26</c:v>
                </c:pt>
                <c:pt idx="2082">
                  <c:v>1903.48</c:v>
                </c:pt>
                <c:pt idx="2084">
                  <c:v>5719.98</c:v>
                </c:pt>
                <c:pt idx="2087">
                  <c:v>5694.98</c:v>
                </c:pt>
                <c:pt idx="2088">
                  <c:v>539.99</c:v>
                </c:pt>
                <c:pt idx="2090">
                  <c:v>3882.5524999999998</c:v>
                </c:pt>
                <c:pt idx="2092">
                  <c:v>1565.4275</c:v>
                </c:pt>
                <c:pt idx="2096">
                  <c:v>5606.2595999999994</c:v>
                </c:pt>
                <c:pt idx="2098">
                  <c:v>6728.1581999999999</c:v>
                </c:pt>
                <c:pt idx="2099">
                  <c:v>1769.9275</c:v>
                </c:pt>
                <c:pt idx="2100">
                  <c:v>1120.49</c:v>
                </c:pt>
                <c:pt idx="2101">
                  <c:v>742.35</c:v>
                </c:pt>
                <c:pt idx="2103">
                  <c:v>8054.0499999999993</c:v>
                </c:pt>
                <c:pt idx="2104">
                  <c:v>4144.34</c:v>
                </c:pt>
                <c:pt idx="2105">
                  <c:v>539.99</c:v>
                </c:pt>
                <c:pt idx="2107">
                  <c:v>6462.33</c:v>
                </c:pt>
                <c:pt idx="2108">
                  <c:v>539.99</c:v>
                </c:pt>
                <c:pt idx="2109">
                  <c:v>2721.5524999999998</c:v>
                </c:pt>
                <c:pt idx="2110">
                  <c:v>5108.7595999999994</c:v>
                </c:pt>
                <c:pt idx="2111">
                  <c:v>1700.99</c:v>
                </c:pt>
                <c:pt idx="2115">
                  <c:v>5898.26</c:v>
                </c:pt>
                <c:pt idx="2116">
                  <c:v>8104.0499999999993</c:v>
                </c:pt>
                <c:pt idx="2118">
                  <c:v>2746.5524999999998</c:v>
                </c:pt>
                <c:pt idx="2123">
                  <c:v>1903.48</c:v>
                </c:pt>
                <c:pt idx="2125">
                  <c:v>3374.99</c:v>
                </c:pt>
                <c:pt idx="2132">
                  <c:v>5558.9381999999996</c:v>
                </c:pt>
                <c:pt idx="2134">
                  <c:v>3008.34</c:v>
                </c:pt>
                <c:pt idx="2135">
                  <c:v>5873.26</c:v>
                </c:pt>
                <c:pt idx="2137">
                  <c:v>5962.34</c:v>
                </c:pt>
                <c:pt idx="2139">
                  <c:v>2721.5524999999998</c:v>
                </c:pt>
                <c:pt idx="2142">
                  <c:v>2384.0700000000002</c:v>
                </c:pt>
                <c:pt idx="2143">
                  <c:v>539.99</c:v>
                </c:pt>
                <c:pt idx="2144">
                  <c:v>742.35</c:v>
                </c:pt>
                <c:pt idx="2145">
                  <c:v>8079.0499999999993</c:v>
                </c:pt>
                <c:pt idx="2146">
                  <c:v>6728.1581999999999</c:v>
                </c:pt>
                <c:pt idx="2147">
                  <c:v>6750.4796000000006</c:v>
                </c:pt>
                <c:pt idx="2151">
                  <c:v>2049.0981999999999</c:v>
                </c:pt>
                <c:pt idx="2152">
                  <c:v>6885.6224999999995</c:v>
                </c:pt>
                <c:pt idx="2153">
                  <c:v>1700.99</c:v>
                </c:pt>
                <c:pt idx="2155">
                  <c:v>2721.5524999999998</c:v>
                </c:pt>
                <c:pt idx="2160">
                  <c:v>1700.99</c:v>
                </c:pt>
                <c:pt idx="2162">
                  <c:v>769.49</c:v>
                </c:pt>
                <c:pt idx="2166">
                  <c:v>3578.27</c:v>
                </c:pt>
                <c:pt idx="2168">
                  <c:v>4391.4096</c:v>
                </c:pt>
                <c:pt idx="2169">
                  <c:v>6615.61</c:v>
                </c:pt>
                <c:pt idx="2171">
                  <c:v>4320.62</c:v>
                </c:pt>
                <c:pt idx="2173">
                  <c:v>4320.62</c:v>
                </c:pt>
                <c:pt idx="2174">
                  <c:v>3578.27</c:v>
                </c:pt>
                <c:pt idx="2176">
                  <c:v>1700.99</c:v>
                </c:pt>
                <c:pt idx="2182">
                  <c:v>1700.99</c:v>
                </c:pt>
                <c:pt idx="2183">
                  <c:v>539.99</c:v>
                </c:pt>
                <c:pt idx="2194">
                  <c:v>539.99</c:v>
                </c:pt>
                <c:pt idx="2198">
                  <c:v>1700.99</c:v>
                </c:pt>
                <c:pt idx="2199">
                  <c:v>1214.8499999999999</c:v>
                </c:pt>
                <c:pt idx="2201">
                  <c:v>4763.34</c:v>
                </c:pt>
                <c:pt idx="2202">
                  <c:v>539.99</c:v>
                </c:pt>
                <c:pt idx="2203">
                  <c:v>3008.34</c:v>
                </c:pt>
                <c:pt idx="2208">
                  <c:v>3077.9799999999996</c:v>
                </c:pt>
                <c:pt idx="2211">
                  <c:v>3102.9799999999996</c:v>
                </c:pt>
                <c:pt idx="2212">
                  <c:v>539.99</c:v>
                </c:pt>
                <c:pt idx="2213">
                  <c:v>6750.4796000000006</c:v>
                </c:pt>
                <c:pt idx="2217">
                  <c:v>1700.99</c:v>
                </c:pt>
                <c:pt idx="2218">
                  <c:v>2294.9899999999998</c:v>
                </c:pt>
                <c:pt idx="2227">
                  <c:v>1120.49</c:v>
                </c:pt>
                <c:pt idx="2229">
                  <c:v>564.99</c:v>
                </c:pt>
                <c:pt idx="2230">
                  <c:v>8282.33</c:v>
                </c:pt>
                <c:pt idx="2233">
                  <c:v>4501.5524999999998</c:v>
                </c:pt>
                <c:pt idx="2235">
                  <c:v>1120.49</c:v>
                </c:pt>
                <c:pt idx="2236">
                  <c:v>5279.26</c:v>
                </c:pt>
                <c:pt idx="2237">
                  <c:v>6885.6224999999995</c:v>
                </c:pt>
                <c:pt idx="2239">
                  <c:v>2443.35</c:v>
                </c:pt>
                <c:pt idx="2240">
                  <c:v>3008.34</c:v>
                </c:pt>
                <c:pt idx="2241">
                  <c:v>8104.0499999999993</c:v>
                </c:pt>
                <c:pt idx="2242">
                  <c:v>2443.35</c:v>
                </c:pt>
                <c:pt idx="2243">
                  <c:v>2443.35</c:v>
                </c:pt>
                <c:pt idx="2245">
                  <c:v>1322.98</c:v>
                </c:pt>
                <c:pt idx="2246">
                  <c:v>1540.4275</c:v>
                </c:pt>
                <c:pt idx="2247">
                  <c:v>4476.5524999999998</c:v>
                </c:pt>
                <c:pt idx="2249">
                  <c:v>4455.4896000000008</c:v>
                </c:pt>
                <c:pt idx="2250">
                  <c:v>4366.4096</c:v>
                </c:pt>
                <c:pt idx="2251">
                  <c:v>1700.99</c:v>
                </c:pt>
                <c:pt idx="2258">
                  <c:v>3302.0524999999998</c:v>
                </c:pt>
                <c:pt idx="2261">
                  <c:v>1468.5882000000001</c:v>
                </c:pt>
                <c:pt idx="2262">
                  <c:v>1540.4275</c:v>
                </c:pt>
                <c:pt idx="2263">
                  <c:v>6640.61</c:v>
                </c:pt>
                <c:pt idx="2266">
                  <c:v>1239.0882000000001</c:v>
                </c:pt>
                <c:pt idx="2268">
                  <c:v>8104.0499999999993</c:v>
                </c:pt>
                <c:pt idx="2271">
                  <c:v>6021.62</c:v>
                </c:pt>
                <c:pt idx="2272">
                  <c:v>2983.34</c:v>
                </c:pt>
                <c:pt idx="2273">
                  <c:v>539.99</c:v>
                </c:pt>
                <c:pt idx="2275">
                  <c:v>10725.68</c:v>
                </c:pt>
                <c:pt idx="2277">
                  <c:v>539.99</c:v>
                </c:pt>
                <c:pt idx="2278">
                  <c:v>5898.26</c:v>
                </c:pt>
                <c:pt idx="2281">
                  <c:v>539.99</c:v>
                </c:pt>
                <c:pt idx="2283">
                  <c:v>8257.33</c:v>
                </c:pt>
                <c:pt idx="2284">
                  <c:v>539.99</c:v>
                </c:pt>
                <c:pt idx="2285">
                  <c:v>13084.75</c:v>
                </c:pt>
                <c:pt idx="2286">
                  <c:v>5279.26</c:v>
                </c:pt>
                <c:pt idx="2289">
                  <c:v>539.99</c:v>
                </c:pt>
                <c:pt idx="2291">
                  <c:v>2443.35</c:v>
                </c:pt>
                <c:pt idx="2294">
                  <c:v>6021.62</c:v>
                </c:pt>
                <c:pt idx="2296">
                  <c:v>3142.4481999999998</c:v>
                </c:pt>
                <c:pt idx="2297">
                  <c:v>742.35</c:v>
                </c:pt>
                <c:pt idx="2299">
                  <c:v>3882.5524999999998</c:v>
                </c:pt>
                <c:pt idx="2300">
                  <c:v>2120.9274999999998</c:v>
                </c:pt>
                <c:pt idx="2302">
                  <c:v>1540.4275</c:v>
                </c:pt>
                <c:pt idx="2303">
                  <c:v>1120.49</c:v>
                </c:pt>
                <c:pt idx="2308">
                  <c:v>5873.26</c:v>
                </c:pt>
                <c:pt idx="2309">
                  <c:v>3295.4274999999998</c:v>
                </c:pt>
                <c:pt idx="2310">
                  <c:v>2636.4096</c:v>
                </c:pt>
                <c:pt idx="2311">
                  <c:v>539.99</c:v>
                </c:pt>
                <c:pt idx="2315">
                  <c:v>1214.8499999999999</c:v>
                </c:pt>
                <c:pt idx="2316">
                  <c:v>2049.0981999999999</c:v>
                </c:pt>
                <c:pt idx="2317">
                  <c:v>2983.34</c:v>
                </c:pt>
                <c:pt idx="2318">
                  <c:v>5898.26</c:v>
                </c:pt>
                <c:pt idx="2322">
                  <c:v>4698.76</c:v>
                </c:pt>
                <c:pt idx="2327">
                  <c:v>1120.49</c:v>
                </c:pt>
                <c:pt idx="2329">
                  <c:v>3399.99</c:v>
                </c:pt>
                <c:pt idx="2330">
                  <c:v>4698.76</c:v>
                </c:pt>
                <c:pt idx="2336">
                  <c:v>13084.75</c:v>
                </c:pt>
                <c:pt idx="2339">
                  <c:v>1120.49</c:v>
                </c:pt>
                <c:pt idx="2341">
                  <c:v>4624.9125000000004</c:v>
                </c:pt>
                <c:pt idx="2343">
                  <c:v>5898.26</c:v>
                </c:pt>
                <c:pt idx="2346">
                  <c:v>5716.4025000000001</c:v>
                </c:pt>
                <c:pt idx="2347">
                  <c:v>4624.9125000000004</c:v>
                </c:pt>
                <c:pt idx="2349">
                  <c:v>4144.34</c:v>
                </c:pt>
                <c:pt idx="2352">
                  <c:v>1903.48</c:v>
                </c:pt>
                <c:pt idx="2353">
                  <c:v>3750.0882000000001</c:v>
                </c:pt>
                <c:pt idx="2358">
                  <c:v>3578.27</c:v>
                </c:pt>
                <c:pt idx="2359">
                  <c:v>1120.49</c:v>
                </c:pt>
                <c:pt idx="2365">
                  <c:v>3578.27</c:v>
                </c:pt>
                <c:pt idx="2366">
                  <c:v>2384.0700000000002</c:v>
                </c:pt>
                <c:pt idx="2369">
                  <c:v>2384.0700000000002</c:v>
                </c:pt>
                <c:pt idx="2371">
                  <c:v>2951.0524999999998</c:v>
                </c:pt>
                <c:pt idx="2372">
                  <c:v>1120.49</c:v>
                </c:pt>
                <c:pt idx="2373">
                  <c:v>3008.34</c:v>
                </c:pt>
                <c:pt idx="2376">
                  <c:v>539.99</c:v>
                </c:pt>
                <c:pt idx="2382">
                  <c:v>1552.48</c:v>
                </c:pt>
                <c:pt idx="2384">
                  <c:v>5759.0599999999995</c:v>
                </c:pt>
                <c:pt idx="2385">
                  <c:v>4320.62</c:v>
                </c:pt>
                <c:pt idx="2388">
                  <c:v>3578.27</c:v>
                </c:pt>
                <c:pt idx="2389">
                  <c:v>3295.4274999999998</c:v>
                </c:pt>
                <c:pt idx="2393">
                  <c:v>539.99</c:v>
                </c:pt>
                <c:pt idx="2395">
                  <c:v>5090.1100000000006</c:v>
                </c:pt>
                <c:pt idx="2396">
                  <c:v>1120.49</c:v>
                </c:pt>
                <c:pt idx="2398">
                  <c:v>4763.34</c:v>
                </c:pt>
                <c:pt idx="2401">
                  <c:v>4679.0599999999995</c:v>
                </c:pt>
                <c:pt idx="2402">
                  <c:v>539.99</c:v>
                </c:pt>
                <c:pt idx="2403">
                  <c:v>564.99</c:v>
                </c:pt>
                <c:pt idx="2406">
                  <c:v>1700.99</c:v>
                </c:pt>
                <c:pt idx="2409">
                  <c:v>1903.48</c:v>
                </c:pt>
                <c:pt idx="2410">
                  <c:v>4144.34</c:v>
                </c:pt>
                <c:pt idx="2414">
                  <c:v>5873.26</c:v>
                </c:pt>
                <c:pt idx="2418">
                  <c:v>742.35</c:v>
                </c:pt>
                <c:pt idx="2421">
                  <c:v>1120.49</c:v>
                </c:pt>
                <c:pt idx="2422">
                  <c:v>1120.49</c:v>
                </c:pt>
                <c:pt idx="2424">
                  <c:v>4682.33</c:v>
                </c:pt>
                <c:pt idx="2425">
                  <c:v>6202.5424999999996</c:v>
                </c:pt>
                <c:pt idx="2427">
                  <c:v>1214.8499999999999</c:v>
                </c:pt>
                <c:pt idx="2428">
                  <c:v>6750.4796000000006</c:v>
                </c:pt>
                <c:pt idx="2431">
                  <c:v>539.99</c:v>
                </c:pt>
                <c:pt idx="2437">
                  <c:v>4143.26</c:v>
                </c:pt>
                <c:pt idx="2441">
                  <c:v>2813.7696000000001</c:v>
                </c:pt>
                <c:pt idx="2442">
                  <c:v>539.99</c:v>
                </c:pt>
                <c:pt idx="2443">
                  <c:v>8054.0499999999993</c:v>
                </c:pt>
                <c:pt idx="2444">
                  <c:v>1120.49</c:v>
                </c:pt>
                <c:pt idx="2445">
                  <c:v>2483.98</c:v>
                </c:pt>
                <c:pt idx="2446">
                  <c:v>6885.6224999999995</c:v>
                </c:pt>
                <c:pt idx="2448">
                  <c:v>2319.9899999999998</c:v>
                </c:pt>
                <c:pt idx="2451">
                  <c:v>539.99</c:v>
                </c:pt>
                <c:pt idx="2453">
                  <c:v>5133.7596000000003</c:v>
                </c:pt>
                <c:pt idx="2454">
                  <c:v>4476.5524999999998</c:v>
                </c:pt>
                <c:pt idx="2455">
                  <c:v>5898.26</c:v>
                </c:pt>
                <c:pt idx="2457">
                  <c:v>4886.7</c:v>
                </c:pt>
                <c:pt idx="2459">
                  <c:v>2614.0882000000001</c:v>
                </c:pt>
                <c:pt idx="2460">
                  <c:v>3882.5524999999998</c:v>
                </c:pt>
                <c:pt idx="2461">
                  <c:v>6728.1581999999999</c:v>
                </c:pt>
                <c:pt idx="2462">
                  <c:v>3560.9382000000001</c:v>
                </c:pt>
                <c:pt idx="2464">
                  <c:v>2611.4096</c:v>
                </c:pt>
                <c:pt idx="2465">
                  <c:v>6615.61</c:v>
                </c:pt>
                <c:pt idx="2467">
                  <c:v>5041.5424999999996</c:v>
                </c:pt>
                <c:pt idx="2471">
                  <c:v>7122.41</c:v>
                </c:pt>
                <c:pt idx="2473">
                  <c:v>2443.35</c:v>
                </c:pt>
                <c:pt idx="2474">
                  <c:v>2443.35</c:v>
                </c:pt>
                <c:pt idx="2475">
                  <c:v>1120.49</c:v>
                </c:pt>
                <c:pt idx="2480">
                  <c:v>1239.0882000000001</c:v>
                </c:pt>
                <c:pt idx="2481">
                  <c:v>1239.0882000000001</c:v>
                </c:pt>
                <c:pt idx="2483">
                  <c:v>539.99</c:v>
                </c:pt>
                <c:pt idx="2488">
                  <c:v>6021.62</c:v>
                </c:pt>
                <c:pt idx="2496">
                  <c:v>4886.7</c:v>
                </c:pt>
                <c:pt idx="2498">
                  <c:v>8079.0499999999993</c:v>
                </c:pt>
                <c:pt idx="2499">
                  <c:v>6413.25</c:v>
                </c:pt>
                <c:pt idx="2502">
                  <c:v>3302.0524999999998</c:v>
                </c:pt>
                <c:pt idx="2506">
                  <c:v>5583.9382000000005</c:v>
                </c:pt>
                <c:pt idx="2507">
                  <c:v>539.99</c:v>
                </c:pt>
                <c:pt idx="2509">
                  <c:v>6021.62</c:v>
                </c:pt>
                <c:pt idx="2512">
                  <c:v>2071.4196000000002</c:v>
                </c:pt>
                <c:pt idx="2513">
                  <c:v>1120.49</c:v>
                </c:pt>
                <c:pt idx="2515">
                  <c:v>742.35</c:v>
                </c:pt>
                <c:pt idx="2517">
                  <c:v>4320.62</c:v>
                </c:pt>
                <c:pt idx="2521">
                  <c:v>2951.0524999999998</c:v>
                </c:pt>
                <c:pt idx="2523">
                  <c:v>4433.1682000000001</c:v>
                </c:pt>
                <c:pt idx="2524">
                  <c:v>2319.9899999999998</c:v>
                </c:pt>
                <c:pt idx="2527">
                  <c:v>3295.4274999999998</c:v>
                </c:pt>
                <c:pt idx="2528">
                  <c:v>4763.34</c:v>
                </c:pt>
                <c:pt idx="2533">
                  <c:v>4886.7</c:v>
                </c:pt>
                <c:pt idx="2534">
                  <c:v>3226.34</c:v>
                </c:pt>
                <c:pt idx="2537">
                  <c:v>2443.35</c:v>
                </c:pt>
                <c:pt idx="2539">
                  <c:v>1903.48</c:v>
                </c:pt>
                <c:pt idx="2541">
                  <c:v>2818.5882000000001</c:v>
                </c:pt>
                <c:pt idx="2544">
                  <c:v>6413.25</c:v>
                </c:pt>
                <c:pt idx="2545">
                  <c:v>4344.0882000000001</c:v>
                </c:pt>
                <c:pt idx="2547">
                  <c:v>3560.9382000000001</c:v>
                </c:pt>
                <c:pt idx="2548">
                  <c:v>1903.48</c:v>
                </c:pt>
                <c:pt idx="2549">
                  <c:v>2840.9096</c:v>
                </c:pt>
                <c:pt idx="2550">
                  <c:v>4535.2775000000001</c:v>
                </c:pt>
                <c:pt idx="2551">
                  <c:v>539.99</c:v>
                </c:pt>
                <c:pt idx="2553">
                  <c:v>6728.1581999999999</c:v>
                </c:pt>
                <c:pt idx="2554">
                  <c:v>4144.34</c:v>
                </c:pt>
                <c:pt idx="2555">
                  <c:v>539.99</c:v>
                </c:pt>
                <c:pt idx="2556">
                  <c:v>2384.0700000000002</c:v>
                </c:pt>
                <c:pt idx="2558">
                  <c:v>539.99</c:v>
                </c:pt>
                <c:pt idx="2559">
                  <c:v>2701.4274999999998</c:v>
                </c:pt>
                <c:pt idx="2563">
                  <c:v>564.99</c:v>
                </c:pt>
                <c:pt idx="2565">
                  <c:v>4793.12</c:v>
                </c:pt>
                <c:pt idx="2569">
                  <c:v>2384.0700000000002</c:v>
                </c:pt>
                <c:pt idx="2570">
                  <c:v>1120.49</c:v>
                </c:pt>
                <c:pt idx="2571">
                  <c:v>4143.26</c:v>
                </c:pt>
                <c:pt idx="2574">
                  <c:v>1120.49</c:v>
                </c:pt>
                <c:pt idx="2575">
                  <c:v>3295.4274999999998</c:v>
                </c:pt>
                <c:pt idx="2576">
                  <c:v>564.99</c:v>
                </c:pt>
                <c:pt idx="2577">
                  <c:v>3019.0881999999997</c:v>
                </c:pt>
                <c:pt idx="2578">
                  <c:v>4366.4096</c:v>
                </c:pt>
                <c:pt idx="2579">
                  <c:v>5898.26</c:v>
                </c:pt>
                <c:pt idx="2580">
                  <c:v>1700.99</c:v>
                </c:pt>
                <c:pt idx="2582">
                  <c:v>3578.27</c:v>
                </c:pt>
                <c:pt idx="2583">
                  <c:v>1120.49</c:v>
                </c:pt>
                <c:pt idx="2584">
                  <c:v>2294.9899999999998</c:v>
                </c:pt>
                <c:pt idx="2587">
                  <c:v>3578.27</c:v>
                </c:pt>
                <c:pt idx="2591">
                  <c:v>3077.9799999999996</c:v>
                </c:pt>
                <c:pt idx="2595">
                  <c:v>3295.4274999999998</c:v>
                </c:pt>
                <c:pt idx="2597">
                  <c:v>2983.34</c:v>
                </c:pt>
                <c:pt idx="2598">
                  <c:v>2294.9899999999998</c:v>
                </c:pt>
                <c:pt idx="2600">
                  <c:v>4589.84</c:v>
                </c:pt>
                <c:pt idx="2601">
                  <c:v>3212.84</c:v>
                </c:pt>
                <c:pt idx="2603">
                  <c:v>1700.99</c:v>
                </c:pt>
                <c:pt idx="2608">
                  <c:v>4455.4896000000008</c:v>
                </c:pt>
                <c:pt idx="2610">
                  <c:v>1322.98</c:v>
                </c:pt>
                <c:pt idx="2611">
                  <c:v>5759.0599999999995</c:v>
                </c:pt>
                <c:pt idx="2614">
                  <c:v>539.99</c:v>
                </c:pt>
                <c:pt idx="2616">
                  <c:v>1120.49</c:v>
                </c:pt>
                <c:pt idx="2617">
                  <c:v>4614.84</c:v>
                </c:pt>
                <c:pt idx="2618">
                  <c:v>4320.62</c:v>
                </c:pt>
                <c:pt idx="2619">
                  <c:v>3169.5882000000001</c:v>
                </c:pt>
                <c:pt idx="2624">
                  <c:v>4455.4896000000008</c:v>
                </c:pt>
                <c:pt idx="2627">
                  <c:v>3077.9799999999996</c:v>
                </c:pt>
                <c:pt idx="2628">
                  <c:v>5279.26</c:v>
                </c:pt>
                <c:pt idx="2630">
                  <c:v>539.99</c:v>
                </c:pt>
                <c:pt idx="2632">
                  <c:v>5898.26</c:v>
                </c:pt>
                <c:pt idx="2633">
                  <c:v>1120.49</c:v>
                </c:pt>
                <c:pt idx="2634">
                  <c:v>3212.84</c:v>
                </c:pt>
                <c:pt idx="2635">
                  <c:v>3443.7874999999999</c:v>
                </c:pt>
                <c:pt idx="2637">
                  <c:v>4391.4096</c:v>
                </c:pt>
                <c:pt idx="2638">
                  <c:v>2319.9899999999998</c:v>
                </c:pt>
                <c:pt idx="2640">
                  <c:v>1552.48</c:v>
                </c:pt>
                <c:pt idx="2641">
                  <c:v>1903.48</c:v>
                </c:pt>
                <c:pt idx="2644">
                  <c:v>539.99</c:v>
                </c:pt>
                <c:pt idx="2645">
                  <c:v>4698.76</c:v>
                </c:pt>
                <c:pt idx="2646">
                  <c:v>4118.26</c:v>
                </c:pt>
                <c:pt idx="2647">
                  <c:v>1322.98</c:v>
                </c:pt>
                <c:pt idx="2648">
                  <c:v>539.99</c:v>
                </c:pt>
                <c:pt idx="2649">
                  <c:v>4369.0882000000001</c:v>
                </c:pt>
                <c:pt idx="2650">
                  <c:v>1819.5882000000001</c:v>
                </c:pt>
                <c:pt idx="2651">
                  <c:v>5086.4382000000005</c:v>
                </c:pt>
                <c:pt idx="2653">
                  <c:v>769.49</c:v>
                </c:pt>
                <c:pt idx="2654">
                  <c:v>2319.9899999999998</c:v>
                </c:pt>
                <c:pt idx="2658">
                  <c:v>4118.26</c:v>
                </c:pt>
                <c:pt idx="2660">
                  <c:v>1120.49</c:v>
                </c:pt>
                <c:pt idx="2661">
                  <c:v>2319.9899999999998</c:v>
                </c:pt>
                <c:pt idx="2662">
                  <c:v>1120.49</c:v>
                </c:pt>
                <c:pt idx="2670">
                  <c:v>2384.0700000000002</c:v>
                </c:pt>
                <c:pt idx="2671">
                  <c:v>1700.99</c:v>
                </c:pt>
                <c:pt idx="2673">
                  <c:v>6021.62</c:v>
                </c:pt>
                <c:pt idx="2674">
                  <c:v>2443.35</c:v>
                </c:pt>
                <c:pt idx="2677">
                  <c:v>4886.83</c:v>
                </c:pt>
                <c:pt idx="2678">
                  <c:v>1120.49</c:v>
                </c:pt>
                <c:pt idx="2679">
                  <c:v>2611.4096</c:v>
                </c:pt>
                <c:pt idx="2681">
                  <c:v>1700.99</c:v>
                </c:pt>
                <c:pt idx="2684">
                  <c:v>6438.25</c:v>
                </c:pt>
                <c:pt idx="2688">
                  <c:v>3882.5524999999998</c:v>
                </c:pt>
                <c:pt idx="2691">
                  <c:v>3302.0524999999998</c:v>
                </c:pt>
                <c:pt idx="2694">
                  <c:v>1120.49</c:v>
                </c:pt>
                <c:pt idx="2695">
                  <c:v>539.99</c:v>
                </c:pt>
                <c:pt idx="2699">
                  <c:v>5581.2595999999994</c:v>
                </c:pt>
                <c:pt idx="2701">
                  <c:v>4763.34</c:v>
                </c:pt>
                <c:pt idx="2702">
                  <c:v>4433.1682000000001</c:v>
                </c:pt>
                <c:pt idx="2703">
                  <c:v>1120.49</c:v>
                </c:pt>
                <c:pt idx="2705">
                  <c:v>539.99</c:v>
                </c:pt>
                <c:pt idx="2706">
                  <c:v>2384.0700000000002</c:v>
                </c:pt>
                <c:pt idx="2708">
                  <c:v>564.99</c:v>
                </c:pt>
                <c:pt idx="2710">
                  <c:v>4320.62</c:v>
                </c:pt>
                <c:pt idx="2711">
                  <c:v>1120.49</c:v>
                </c:pt>
                <c:pt idx="2713">
                  <c:v>1120.49</c:v>
                </c:pt>
                <c:pt idx="2718">
                  <c:v>5898.26</c:v>
                </c:pt>
                <c:pt idx="2719">
                  <c:v>3939.9799999999996</c:v>
                </c:pt>
                <c:pt idx="2722">
                  <c:v>2483.98</c:v>
                </c:pt>
                <c:pt idx="2724">
                  <c:v>2384.0700000000002</c:v>
                </c:pt>
                <c:pt idx="2727">
                  <c:v>3563.84</c:v>
                </c:pt>
                <c:pt idx="2728">
                  <c:v>4698.76</c:v>
                </c:pt>
                <c:pt idx="2735">
                  <c:v>8257.33</c:v>
                </c:pt>
                <c:pt idx="2738">
                  <c:v>4698.76</c:v>
                </c:pt>
                <c:pt idx="2739">
                  <c:v>5583.9381999999996</c:v>
                </c:pt>
                <c:pt idx="2740">
                  <c:v>3882.5524999999998</c:v>
                </c:pt>
                <c:pt idx="2741">
                  <c:v>1903.48</c:v>
                </c:pt>
                <c:pt idx="2744">
                  <c:v>6021.62</c:v>
                </c:pt>
                <c:pt idx="2747">
                  <c:v>1120.49</c:v>
                </c:pt>
                <c:pt idx="2753">
                  <c:v>4624.9125000000004</c:v>
                </c:pt>
                <c:pt idx="2755">
                  <c:v>3882.5524999999998</c:v>
                </c:pt>
                <c:pt idx="2756">
                  <c:v>3882.5524999999998</c:v>
                </c:pt>
                <c:pt idx="2757">
                  <c:v>3578.27</c:v>
                </c:pt>
                <c:pt idx="2758">
                  <c:v>2294.83</c:v>
                </c:pt>
                <c:pt idx="2762">
                  <c:v>1700.99</c:v>
                </c:pt>
                <c:pt idx="2764">
                  <c:v>4433.1682000000001</c:v>
                </c:pt>
                <c:pt idx="2766">
                  <c:v>2294.9899999999998</c:v>
                </c:pt>
                <c:pt idx="2767">
                  <c:v>4624.9125000000004</c:v>
                </c:pt>
                <c:pt idx="2769">
                  <c:v>2951.0524999999998</c:v>
                </c:pt>
                <c:pt idx="2770">
                  <c:v>6860.6224999999995</c:v>
                </c:pt>
                <c:pt idx="2772">
                  <c:v>2384.0700000000002</c:v>
                </c:pt>
                <c:pt idx="2773">
                  <c:v>539.99</c:v>
                </c:pt>
                <c:pt idx="2775">
                  <c:v>4698.76</c:v>
                </c:pt>
                <c:pt idx="2776">
                  <c:v>4501.5524999999998</c:v>
                </c:pt>
                <c:pt idx="2777">
                  <c:v>2840.9096</c:v>
                </c:pt>
                <c:pt idx="2778">
                  <c:v>2319.9899999999998</c:v>
                </c:pt>
                <c:pt idx="2780">
                  <c:v>1120.49</c:v>
                </c:pt>
                <c:pt idx="2783">
                  <c:v>3882.5524999999998</c:v>
                </c:pt>
                <c:pt idx="2784">
                  <c:v>4624.9125000000004</c:v>
                </c:pt>
                <c:pt idx="2785">
                  <c:v>4763.34</c:v>
                </c:pt>
                <c:pt idx="2787">
                  <c:v>2951.0524999999998</c:v>
                </c:pt>
                <c:pt idx="2788">
                  <c:v>9780.0399999999991</c:v>
                </c:pt>
                <c:pt idx="2789">
                  <c:v>3019.0881999999997</c:v>
                </c:pt>
                <c:pt idx="2791">
                  <c:v>3443.7874999999999</c:v>
                </c:pt>
                <c:pt idx="2792">
                  <c:v>2384.0700000000002</c:v>
                </c:pt>
                <c:pt idx="2793">
                  <c:v>6775.4796000000006</c:v>
                </c:pt>
                <c:pt idx="2794">
                  <c:v>2384.0700000000002</c:v>
                </c:pt>
                <c:pt idx="2795">
                  <c:v>3772.4096</c:v>
                </c:pt>
                <c:pt idx="2796">
                  <c:v>539.99</c:v>
                </c:pt>
                <c:pt idx="2797">
                  <c:v>4369.0882000000001</c:v>
                </c:pt>
                <c:pt idx="2799">
                  <c:v>2721.5524999999998</c:v>
                </c:pt>
                <c:pt idx="2801">
                  <c:v>5898.26</c:v>
                </c:pt>
                <c:pt idx="2804">
                  <c:v>1120.49</c:v>
                </c:pt>
                <c:pt idx="2805">
                  <c:v>564.99</c:v>
                </c:pt>
                <c:pt idx="2807">
                  <c:v>2443.35</c:v>
                </c:pt>
                <c:pt idx="2809">
                  <c:v>2384.0700000000002</c:v>
                </c:pt>
                <c:pt idx="2812">
                  <c:v>1120.49</c:v>
                </c:pt>
                <c:pt idx="2813">
                  <c:v>2294.9899999999998</c:v>
                </c:pt>
                <c:pt idx="2819">
                  <c:v>1120.49</c:v>
                </c:pt>
                <c:pt idx="2820">
                  <c:v>2319.9899999999998</c:v>
                </c:pt>
                <c:pt idx="2824">
                  <c:v>1120.49</c:v>
                </c:pt>
                <c:pt idx="2826">
                  <c:v>539.99</c:v>
                </c:pt>
                <c:pt idx="2828">
                  <c:v>3583.2595999999999</c:v>
                </c:pt>
                <c:pt idx="2829">
                  <c:v>8104.0499999999993</c:v>
                </c:pt>
                <c:pt idx="2831">
                  <c:v>2384.0700000000002</c:v>
                </c:pt>
                <c:pt idx="2833">
                  <c:v>4793.12</c:v>
                </c:pt>
                <c:pt idx="2835">
                  <c:v>539.99</c:v>
                </c:pt>
                <c:pt idx="2836">
                  <c:v>3750.0882000000001</c:v>
                </c:pt>
                <c:pt idx="2837">
                  <c:v>2400.0882000000001</c:v>
                </c:pt>
                <c:pt idx="2840">
                  <c:v>6021.62</c:v>
                </c:pt>
                <c:pt idx="2843">
                  <c:v>5898.26</c:v>
                </c:pt>
                <c:pt idx="2844">
                  <c:v>3212.84</c:v>
                </c:pt>
                <c:pt idx="2845">
                  <c:v>539.99</c:v>
                </c:pt>
                <c:pt idx="2846">
                  <c:v>769.49</c:v>
                </c:pt>
                <c:pt idx="2847">
                  <c:v>3077.9799999999996</c:v>
                </c:pt>
                <c:pt idx="2848">
                  <c:v>2721.5524999999998</c:v>
                </c:pt>
                <c:pt idx="2849">
                  <c:v>1120.49</c:v>
                </c:pt>
                <c:pt idx="2850">
                  <c:v>3443.7874999999999</c:v>
                </c:pt>
                <c:pt idx="2853">
                  <c:v>1120.49</c:v>
                </c:pt>
                <c:pt idx="2860">
                  <c:v>1552.48</c:v>
                </c:pt>
                <c:pt idx="2861">
                  <c:v>5962.34</c:v>
                </c:pt>
                <c:pt idx="2865">
                  <c:v>539.99</c:v>
                </c:pt>
                <c:pt idx="2866">
                  <c:v>1120.49</c:v>
                </c:pt>
                <c:pt idx="2867">
                  <c:v>1120.49</c:v>
                </c:pt>
                <c:pt idx="2868">
                  <c:v>4704.0599999999995</c:v>
                </c:pt>
                <c:pt idx="2877">
                  <c:v>4366.4096</c:v>
                </c:pt>
                <c:pt idx="2879">
                  <c:v>1120.49</c:v>
                </c:pt>
                <c:pt idx="2881">
                  <c:v>2049.0981999999999</c:v>
                </c:pt>
                <c:pt idx="2883">
                  <c:v>1700.99</c:v>
                </c:pt>
                <c:pt idx="2884">
                  <c:v>1552.48</c:v>
                </c:pt>
                <c:pt idx="2888">
                  <c:v>539.99</c:v>
                </c:pt>
                <c:pt idx="2892">
                  <c:v>1700.99</c:v>
                </c:pt>
                <c:pt idx="2896">
                  <c:v>4391.4096</c:v>
                </c:pt>
                <c:pt idx="2897">
                  <c:v>539.99</c:v>
                </c:pt>
                <c:pt idx="2903">
                  <c:v>539.99</c:v>
                </c:pt>
                <c:pt idx="2904">
                  <c:v>3578.27</c:v>
                </c:pt>
                <c:pt idx="2907">
                  <c:v>3102.9799999999996</c:v>
                </c:pt>
                <c:pt idx="2908">
                  <c:v>2071.4196000000002</c:v>
                </c:pt>
                <c:pt idx="2909">
                  <c:v>2589.0882000000001</c:v>
                </c:pt>
                <c:pt idx="2911">
                  <c:v>539.99</c:v>
                </c:pt>
                <c:pt idx="2912">
                  <c:v>2181.5625</c:v>
                </c:pt>
                <c:pt idx="2917">
                  <c:v>5873.26</c:v>
                </c:pt>
                <c:pt idx="2918">
                  <c:v>3226.34</c:v>
                </c:pt>
                <c:pt idx="2921">
                  <c:v>4931.3995999999997</c:v>
                </c:pt>
                <c:pt idx="2924">
                  <c:v>2818.5882000000001</c:v>
                </c:pt>
                <c:pt idx="2925">
                  <c:v>2319.9899999999998</c:v>
                </c:pt>
                <c:pt idx="2927">
                  <c:v>3578.27</c:v>
                </c:pt>
                <c:pt idx="2929">
                  <c:v>1552.48</c:v>
                </c:pt>
                <c:pt idx="2932">
                  <c:v>539.99</c:v>
                </c:pt>
                <c:pt idx="2933">
                  <c:v>539.99</c:v>
                </c:pt>
                <c:pt idx="2934">
                  <c:v>1565.4275</c:v>
                </c:pt>
                <c:pt idx="2936">
                  <c:v>2611.4096</c:v>
                </c:pt>
                <c:pt idx="2938">
                  <c:v>3578.27</c:v>
                </c:pt>
                <c:pt idx="2943">
                  <c:v>3102.9799999999996</c:v>
                </c:pt>
                <c:pt idx="2945">
                  <c:v>1700.99</c:v>
                </c:pt>
                <c:pt idx="2946">
                  <c:v>5898.26</c:v>
                </c:pt>
                <c:pt idx="2947">
                  <c:v>1769.9275</c:v>
                </c:pt>
                <c:pt idx="2948">
                  <c:v>1700.99</c:v>
                </c:pt>
                <c:pt idx="2950">
                  <c:v>1120.49</c:v>
                </c:pt>
                <c:pt idx="2952">
                  <c:v>539.99</c:v>
                </c:pt>
                <c:pt idx="2955">
                  <c:v>1120.49</c:v>
                </c:pt>
                <c:pt idx="2956">
                  <c:v>1552.48</c:v>
                </c:pt>
                <c:pt idx="2959">
                  <c:v>4763.34</c:v>
                </c:pt>
                <c:pt idx="2962">
                  <c:v>742.35</c:v>
                </c:pt>
                <c:pt idx="2963">
                  <c:v>4793.12</c:v>
                </c:pt>
                <c:pt idx="2965">
                  <c:v>5873.26</c:v>
                </c:pt>
                <c:pt idx="2966">
                  <c:v>1120.49</c:v>
                </c:pt>
                <c:pt idx="2971">
                  <c:v>5873.26</c:v>
                </c:pt>
                <c:pt idx="2973">
                  <c:v>2294.9899999999998</c:v>
                </c:pt>
                <c:pt idx="2976">
                  <c:v>1120.49</c:v>
                </c:pt>
                <c:pt idx="2981">
                  <c:v>5898.26</c:v>
                </c:pt>
                <c:pt idx="2984">
                  <c:v>6860.6224999999995</c:v>
                </c:pt>
                <c:pt idx="2986">
                  <c:v>1120.49</c:v>
                </c:pt>
                <c:pt idx="2990">
                  <c:v>2071.4196000000002</c:v>
                </c:pt>
                <c:pt idx="2991">
                  <c:v>2721.5524999999998</c:v>
                </c:pt>
                <c:pt idx="2992">
                  <c:v>2384.0700000000002</c:v>
                </c:pt>
                <c:pt idx="2993">
                  <c:v>8104.0499999999993</c:v>
                </c:pt>
                <c:pt idx="2994">
                  <c:v>539.99</c:v>
                </c:pt>
                <c:pt idx="2995">
                  <c:v>4369.0882000000001</c:v>
                </c:pt>
                <c:pt idx="2996">
                  <c:v>8079.0499999999993</c:v>
                </c:pt>
                <c:pt idx="2997">
                  <c:v>4624.9125000000004</c:v>
                </c:pt>
                <c:pt idx="2999">
                  <c:v>4886.7</c:v>
                </c:pt>
                <c:pt idx="3004">
                  <c:v>1468.5882000000001</c:v>
                </c:pt>
                <c:pt idx="3005">
                  <c:v>4886.7</c:v>
                </c:pt>
                <c:pt idx="3006">
                  <c:v>2721.5524999999998</c:v>
                </c:pt>
                <c:pt idx="3012">
                  <c:v>2384.0700000000002</c:v>
                </c:pt>
                <c:pt idx="3014">
                  <c:v>3443.7874999999999</c:v>
                </c:pt>
                <c:pt idx="3016">
                  <c:v>2384.0700000000002</c:v>
                </c:pt>
                <c:pt idx="3017">
                  <c:v>2384.0700000000002</c:v>
                </c:pt>
                <c:pt idx="3019">
                  <c:v>2319.9899999999998</c:v>
                </c:pt>
                <c:pt idx="3020">
                  <c:v>6021.62</c:v>
                </c:pt>
                <c:pt idx="3022">
                  <c:v>4624.9125000000004</c:v>
                </c:pt>
                <c:pt idx="3024">
                  <c:v>2049.0981999999999</c:v>
                </c:pt>
                <c:pt idx="3025">
                  <c:v>1903.48</c:v>
                </c:pt>
                <c:pt idx="3026">
                  <c:v>539.99</c:v>
                </c:pt>
                <c:pt idx="3027">
                  <c:v>1903.48</c:v>
                </c:pt>
                <c:pt idx="3029">
                  <c:v>2384.0700000000002</c:v>
                </c:pt>
                <c:pt idx="3030">
                  <c:v>1120.49</c:v>
                </c:pt>
                <c:pt idx="3031">
                  <c:v>2701.4274999999998</c:v>
                </c:pt>
                <c:pt idx="3034">
                  <c:v>3772.4096</c:v>
                </c:pt>
                <c:pt idx="3036">
                  <c:v>5873.26</c:v>
                </c:pt>
                <c:pt idx="3039">
                  <c:v>539.99</c:v>
                </c:pt>
                <c:pt idx="3040">
                  <c:v>6021.62</c:v>
                </c:pt>
                <c:pt idx="3042">
                  <c:v>6021.62</c:v>
                </c:pt>
                <c:pt idx="3043">
                  <c:v>1120.49</c:v>
                </c:pt>
                <c:pt idx="3044">
                  <c:v>1120.49</c:v>
                </c:pt>
                <c:pt idx="3045">
                  <c:v>539.99</c:v>
                </c:pt>
                <c:pt idx="3046">
                  <c:v>1214.8499999999999</c:v>
                </c:pt>
                <c:pt idx="3048">
                  <c:v>2384.0700000000002</c:v>
                </c:pt>
                <c:pt idx="3050">
                  <c:v>3563.84</c:v>
                </c:pt>
                <c:pt idx="3051">
                  <c:v>2400.0882000000001</c:v>
                </c:pt>
                <c:pt idx="3052">
                  <c:v>6750.4796000000006</c:v>
                </c:pt>
                <c:pt idx="3053">
                  <c:v>6021.62</c:v>
                </c:pt>
                <c:pt idx="3054">
                  <c:v>2120.9274999999998</c:v>
                </c:pt>
                <c:pt idx="3055">
                  <c:v>539.99</c:v>
                </c:pt>
                <c:pt idx="3056">
                  <c:v>8079.0499999999993</c:v>
                </c:pt>
                <c:pt idx="3057">
                  <c:v>4347.76</c:v>
                </c:pt>
                <c:pt idx="3061">
                  <c:v>539.99</c:v>
                </c:pt>
                <c:pt idx="3062">
                  <c:v>4347.76</c:v>
                </c:pt>
                <c:pt idx="3063">
                  <c:v>2951.0524999999998</c:v>
                </c:pt>
                <c:pt idx="3065">
                  <c:v>6021.62</c:v>
                </c:pt>
                <c:pt idx="3067">
                  <c:v>6860.6224999999995</c:v>
                </c:pt>
                <c:pt idx="3070">
                  <c:v>2983.34</c:v>
                </c:pt>
                <c:pt idx="3074">
                  <c:v>539.99</c:v>
                </c:pt>
                <c:pt idx="3076">
                  <c:v>2951.0524999999998</c:v>
                </c:pt>
                <c:pt idx="3077">
                  <c:v>5279.26</c:v>
                </c:pt>
                <c:pt idx="3078">
                  <c:v>5719.98</c:v>
                </c:pt>
                <c:pt idx="3079">
                  <c:v>6021.62</c:v>
                </c:pt>
                <c:pt idx="3082">
                  <c:v>1700.99</c:v>
                </c:pt>
                <c:pt idx="3083">
                  <c:v>2384.0700000000002</c:v>
                </c:pt>
                <c:pt idx="3084">
                  <c:v>2443.35</c:v>
                </c:pt>
                <c:pt idx="3085">
                  <c:v>6021.62</c:v>
                </c:pt>
                <c:pt idx="3086">
                  <c:v>4144.34</c:v>
                </c:pt>
                <c:pt idx="3091">
                  <c:v>1552.48</c:v>
                </c:pt>
                <c:pt idx="3097">
                  <c:v>1700.99</c:v>
                </c:pt>
                <c:pt idx="3099">
                  <c:v>1120.49</c:v>
                </c:pt>
                <c:pt idx="3100">
                  <c:v>539.99</c:v>
                </c:pt>
                <c:pt idx="3102">
                  <c:v>1819.5882000000001</c:v>
                </c:pt>
                <c:pt idx="3103">
                  <c:v>2384.0700000000002</c:v>
                </c:pt>
                <c:pt idx="3107">
                  <c:v>539.99</c:v>
                </c:pt>
                <c:pt idx="3109">
                  <c:v>539.99</c:v>
                </c:pt>
                <c:pt idx="3112">
                  <c:v>539.99</c:v>
                </c:pt>
                <c:pt idx="3114">
                  <c:v>4144.34</c:v>
                </c:pt>
                <c:pt idx="3116">
                  <c:v>539.99</c:v>
                </c:pt>
                <c:pt idx="3121">
                  <c:v>539.99</c:v>
                </c:pt>
                <c:pt idx="3124">
                  <c:v>3102.9799999999996</c:v>
                </c:pt>
                <c:pt idx="3127">
                  <c:v>5784.0599999999995</c:v>
                </c:pt>
                <c:pt idx="3131">
                  <c:v>1120.49</c:v>
                </c:pt>
                <c:pt idx="3133">
                  <c:v>2701.4274999999998</c:v>
                </c:pt>
                <c:pt idx="3145">
                  <c:v>3578.27</c:v>
                </c:pt>
                <c:pt idx="3146">
                  <c:v>1700.99</c:v>
                </c:pt>
                <c:pt idx="3149">
                  <c:v>2721.5524999999998</c:v>
                </c:pt>
                <c:pt idx="3151">
                  <c:v>4344.0882000000001</c:v>
                </c:pt>
                <c:pt idx="3152">
                  <c:v>1214.8499999999999</c:v>
                </c:pt>
                <c:pt idx="3154">
                  <c:v>4347.76</c:v>
                </c:pt>
                <c:pt idx="3155">
                  <c:v>6728.1581999999999</c:v>
                </c:pt>
                <c:pt idx="3158">
                  <c:v>6750.4796000000006</c:v>
                </c:pt>
                <c:pt idx="3159">
                  <c:v>1239.0882000000001</c:v>
                </c:pt>
                <c:pt idx="3160">
                  <c:v>1700.99</c:v>
                </c:pt>
                <c:pt idx="3161">
                  <c:v>4320.62</c:v>
                </c:pt>
                <c:pt idx="3164">
                  <c:v>1120.49</c:v>
                </c:pt>
                <c:pt idx="3167">
                  <c:v>2181.5625</c:v>
                </c:pt>
                <c:pt idx="3168">
                  <c:v>4514.7695999999996</c:v>
                </c:pt>
                <c:pt idx="3169">
                  <c:v>4679.0599999999995</c:v>
                </c:pt>
                <c:pt idx="3171">
                  <c:v>6021.62</c:v>
                </c:pt>
                <c:pt idx="3173">
                  <c:v>8282.33</c:v>
                </c:pt>
                <c:pt idx="3174">
                  <c:v>2294.9899999999998</c:v>
                </c:pt>
                <c:pt idx="3175">
                  <c:v>2384.0700000000002</c:v>
                </c:pt>
                <c:pt idx="3177">
                  <c:v>3212.84</c:v>
                </c:pt>
                <c:pt idx="3178">
                  <c:v>6750.4796000000006</c:v>
                </c:pt>
                <c:pt idx="3179">
                  <c:v>2721.5524999999998</c:v>
                </c:pt>
                <c:pt idx="3180">
                  <c:v>1120.49</c:v>
                </c:pt>
                <c:pt idx="3185">
                  <c:v>2319.9899999999998</c:v>
                </c:pt>
                <c:pt idx="3188">
                  <c:v>4514.7695999999996</c:v>
                </c:pt>
                <c:pt idx="3191">
                  <c:v>539.99</c:v>
                </c:pt>
                <c:pt idx="3194">
                  <c:v>4476.5524999999998</c:v>
                </c:pt>
                <c:pt idx="3197">
                  <c:v>5691.4025000000001</c:v>
                </c:pt>
                <c:pt idx="3198">
                  <c:v>539.99</c:v>
                </c:pt>
                <c:pt idx="3199">
                  <c:v>7180.6</c:v>
                </c:pt>
                <c:pt idx="3204">
                  <c:v>2049.0981999999999</c:v>
                </c:pt>
                <c:pt idx="3208">
                  <c:v>3142.4481999999998</c:v>
                </c:pt>
                <c:pt idx="3209">
                  <c:v>3578.27</c:v>
                </c:pt>
                <c:pt idx="3213">
                  <c:v>5962.34</c:v>
                </c:pt>
                <c:pt idx="3214">
                  <c:v>5873.26</c:v>
                </c:pt>
                <c:pt idx="3215">
                  <c:v>4501.5524999999998</c:v>
                </c:pt>
                <c:pt idx="3216">
                  <c:v>3320.4274999999998</c:v>
                </c:pt>
                <c:pt idx="3217">
                  <c:v>2071.4196000000002</c:v>
                </c:pt>
                <c:pt idx="3218">
                  <c:v>3578.27</c:v>
                </c:pt>
                <c:pt idx="3219">
                  <c:v>1700.99</c:v>
                </c:pt>
                <c:pt idx="3220">
                  <c:v>1700.99</c:v>
                </c:pt>
                <c:pt idx="3222">
                  <c:v>4698.76</c:v>
                </c:pt>
                <c:pt idx="3224">
                  <c:v>2294.9899999999998</c:v>
                </c:pt>
                <c:pt idx="3225">
                  <c:v>1214.8499999999999</c:v>
                </c:pt>
                <c:pt idx="3227">
                  <c:v>1700.99</c:v>
                </c:pt>
                <c:pt idx="3233">
                  <c:v>2443.35</c:v>
                </c:pt>
                <c:pt idx="3235">
                  <c:v>539.99</c:v>
                </c:pt>
                <c:pt idx="3236">
                  <c:v>2721.5524999999998</c:v>
                </c:pt>
                <c:pt idx="3240">
                  <c:v>2721.5524999999998</c:v>
                </c:pt>
                <c:pt idx="3241">
                  <c:v>2983.34</c:v>
                </c:pt>
                <c:pt idx="3243">
                  <c:v>2384.0700000000002</c:v>
                </c:pt>
                <c:pt idx="3244">
                  <c:v>1700.99</c:v>
                </c:pt>
                <c:pt idx="3247">
                  <c:v>539.99</c:v>
                </c:pt>
                <c:pt idx="3248">
                  <c:v>3563.84</c:v>
                </c:pt>
                <c:pt idx="3250">
                  <c:v>742.35</c:v>
                </c:pt>
                <c:pt idx="3251">
                  <c:v>6021.62</c:v>
                </c:pt>
                <c:pt idx="3252">
                  <c:v>1120.49</c:v>
                </c:pt>
                <c:pt idx="3253">
                  <c:v>1214.8499999999999</c:v>
                </c:pt>
                <c:pt idx="3254">
                  <c:v>8104.0499999999993</c:v>
                </c:pt>
                <c:pt idx="3257">
                  <c:v>1120.49</c:v>
                </c:pt>
                <c:pt idx="3260">
                  <c:v>539.99</c:v>
                </c:pt>
                <c:pt idx="3262">
                  <c:v>4698.76</c:v>
                </c:pt>
                <c:pt idx="3263">
                  <c:v>539.99</c:v>
                </c:pt>
                <c:pt idx="3265">
                  <c:v>6021.62</c:v>
                </c:pt>
                <c:pt idx="3268">
                  <c:v>539.99</c:v>
                </c:pt>
                <c:pt idx="3269">
                  <c:v>539.99</c:v>
                </c:pt>
                <c:pt idx="3270">
                  <c:v>539.99</c:v>
                </c:pt>
                <c:pt idx="3271">
                  <c:v>1322.98</c:v>
                </c:pt>
                <c:pt idx="3277">
                  <c:v>5962.34</c:v>
                </c:pt>
                <c:pt idx="3279">
                  <c:v>1565.4275</c:v>
                </c:pt>
                <c:pt idx="3281">
                  <c:v>539.99</c:v>
                </c:pt>
                <c:pt idx="3282">
                  <c:v>1769.9275</c:v>
                </c:pt>
                <c:pt idx="3284">
                  <c:v>8054.0499999999993</c:v>
                </c:pt>
                <c:pt idx="3286">
                  <c:v>3019.0881999999997</c:v>
                </c:pt>
                <c:pt idx="3287">
                  <c:v>3882.5524999999998</c:v>
                </c:pt>
                <c:pt idx="3288">
                  <c:v>539.99</c:v>
                </c:pt>
                <c:pt idx="3291">
                  <c:v>3212.84</c:v>
                </c:pt>
                <c:pt idx="3292">
                  <c:v>539.99</c:v>
                </c:pt>
                <c:pt idx="3295">
                  <c:v>539.99</c:v>
                </c:pt>
                <c:pt idx="3299">
                  <c:v>564.99</c:v>
                </c:pt>
                <c:pt idx="3301">
                  <c:v>1214.8499999999999</c:v>
                </c:pt>
                <c:pt idx="3305">
                  <c:v>1552.48</c:v>
                </c:pt>
                <c:pt idx="3308">
                  <c:v>2294.9899999999998</c:v>
                </c:pt>
                <c:pt idx="3309">
                  <c:v>4433.1682000000001</c:v>
                </c:pt>
                <c:pt idx="3311">
                  <c:v>3578.27</c:v>
                </c:pt>
                <c:pt idx="3312">
                  <c:v>2983.34</c:v>
                </c:pt>
                <c:pt idx="3313">
                  <c:v>539.99</c:v>
                </c:pt>
                <c:pt idx="3316">
                  <c:v>3374.99</c:v>
                </c:pt>
                <c:pt idx="3319">
                  <c:v>2951.0524999999998</c:v>
                </c:pt>
                <c:pt idx="3321">
                  <c:v>4698.76</c:v>
                </c:pt>
                <c:pt idx="3322">
                  <c:v>2384.0700000000002</c:v>
                </c:pt>
                <c:pt idx="3325">
                  <c:v>2951.0524999999998</c:v>
                </c:pt>
                <c:pt idx="3326">
                  <c:v>2951.0524999999998</c:v>
                </c:pt>
                <c:pt idx="3327">
                  <c:v>1540.4275</c:v>
                </c:pt>
                <c:pt idx="3329">
                  <c:v>5133.7595999999994</c:v>
                </c:pt>
                <c:pt idx="3331">
                  <c:v>539.99</c:v>
                </c:pt>
                <c:pt idx="3335">
                  <c:v>539.99</c:v>
                </c:pt>
                <c:pt idx="3337">
                  <c:v>2384.0700000000002</c:v>
                </c:pt>
                <c:pt idx="3338">
                  <c:v>539.99</c:v>
                </c:pt>
                <c:pt idx="3339">
                  <c:v>4624.9125000000004</c:v>
                </c:pt>
                <c:pt idx="3341">
                  <c:v>2589.0882000000001</c:v>
                </c:pt>
                <c:pt idx="3342">
                  <c:v>3882.5524999999998</c:v>
                </c:pt>
                <c:pt idx="3343">
                  <c:v>6021.62</c:v>
                </c:pt>
                <c:pt idx="3348">
                  <c:v>6728.1581999999999</c:v>
                </c:pt>
                <c:pt idx="3350">
                  <c:v>5873.26</c:v>
                </c:pt>
                <c:pt idx="3353">
                  <c:v>4433.1682000000001</c:v>
                </c:pt>
                <c:pt idx="3354">
                  <c:v>1322.98</c:v>
                </c:pt>
                <c:pt idx="3357">
                  <c:v>769.49</c:v>
                </c:pt>
                <c:pt idx="3359">
                  <c:v>8104.0499999999993</c:v>
                </c:pt>
                <c:pt idx="3361">
                  <c:v>4344.0882000000001</c:v>
                </c:pt>
                <c:pt idx="3364">
                  <c:v>769.49</c:v>
                </c:pt>
                <c:pt idx="3365">
                  <c:v>2983.34</c:v>
                </c:pt>
                <c:pt idx="3366">
                  <c:v>4118.26</c:v>
                </c:pt>
                <c:pt idx="3367">
                  <c:v>6753.1581999999999</c:v>
                </c:pt>
                <c:pt idx="3372">
                  <c:v>3750.0882000000001</c:v>
                </c:pt>
                <c:pt idx="3373">
                  <c:v>1700.99</c:v>
                </c:pt>
                <c:pt idx="3378">
                  <c:v>1700.99</c:v>
                </c:pt>
                <c:pt idx="3380">
                  <c:v>4514.7695999999996</c:v>
                </c:pt>
                <c:pt idx="3381">
                  <c:v>2384.0700000000002</c:v>
                </c:pt>
                <c:pt idx="3382">
                  <c:v>742.35</c:v>
                </c:pt>
                <c:pt idx="3383">
                  <c:v>2983.34</c:v>
                </c:pt>
                <c:pt idx="3384">
                  <c:v>742.35</c:v>
                </c:pt>
                <c:pt idx="3387">
                  <c:v>1700.99</c:v>
                </c:pt>
                <c:pt idx="3389">
                  <c:v>1700.99</c:v>
                </c:pt>
                <c:pt idx="3396">
                  <c:v>539.99</c:v>
                </c:pt>
                <c:pt idx="3397">
                  <c:v>4738.34</c:v>
                </c:pt>
                <c:pt idx="3398">
                  <c:v>1552.48</c:v>
                </c:pt>
                <c:pt idx="3399">
                  <c:v>1120.49</c:v>
                </c:pt>
                <c:pt idx="3401">
                  <c:v>1000.4375</c:v>
                </c:pt>
                <c:pt idx="3405">
                  <c:v>1347.98</c:v>
                </c:pt>
                <c:pt idx="3406">
                  <c:v>3882.5524999999998</c:v>
                </c:pt>
                <c:pt idx="3407">
                  <c:v>3578.27</c:v>
                </c:pt>
                <c:pt idx="3411">
                  <c:v>539.99</c:v>
                </c:pt>
                <c:pt idx="3413">
                  <c:v>3374.99</c:v>
                </c:pt>
                <c:pt idx="3414">
                  <c:v>8257.33</c:v>
                </c:pt>
                <c:pt idx="3416">
                  <c:v>8054.0499999999993</c:v>
                </c:pt>
                <c:pt idx="3420">
                  <c:v>2120.9274999999998</c:v>
                </c:pt>
                <c:pt idx="3424">
                  <c:v>742.35</c:v>
                </c:pt>
                <c:pt idx="3425">
                  <c:v>1700.99</c:v>
                </c:pt>
                <c:pt idx="3426">
                  <c:v>2951.0524999999998</c:v>
                </c:pt>
                <c:pt idx="3430">
                  <c:v>539.99</c:v>
                </c:pt>
                <c:pt idx="3432">
                  <c:v>539.99</c:v>
                </c:pt>
                <c:pt idx="3442">
                  <c:v>2443.35</c:v>
                </c:pt>
                <c:pt idx="3446">
                  <c:v>539.99</c:v>
                </c:pt>
                <c:pt idx="3449">
                  <c:v>2384.0700000000002</c:v>
                </c:pt>
                <c:pt idx="3451">
                  <c:v>6750.4796000000006</c:v>
                </c:pt>
                <c:pt idx="3452">
                  <c:v>2443.35</c:v>
                </c:pt>
                <c:pt idx="3453">
                  <c:v>539.99</c:v>
                </c:pt>
                <c:pt idx="3454">
                  <c:v>2994.0881999999997</c:v>
                </c:pt>
                <c:pt idx="3455">
                  <c:v>1903.48</c:v>
                </c:pt>
                <c:pt idx="3457">
                  <c:v>5978.19</c:v>
                </c:pt>
                <c:pt idx="3459">
                  <c:v>5898.26</c:v>
                </c:pt>
                <c:pt idx="3461">
                  <c:v>2994.0881999999997</c:v>
                </c:pt>
                <c:pt idx="3462">
                  <c:v>1322.98</c:v>
                </c:pt>
                <c:pt idx="3464">
                  <c:v>1700.99</c:v>
                </c:pt>
                <c:pt idx="3465">
                  <c:v>4347.76</c:v>
                </c:pt>
                <c:pt idx="3467">
                  <c:v>6021.62</c:v>
                </c:pt>
                <c:pt idx="3468">
                  <c:v>539.99</c:v>
                </c:pt>
                <c:pt idx="3469">
                  <c:v>2589.0882000000001</c:v>
                </c:pt>
                <c:pt idx="3471">
                  <c:v>2483.98</c:v>
                </c:pt>
                <c:pt idx="3473">
                  <c:v>4118.26</c:v>
                </c:pt>
                <c:pt idx="3475">
                  <c:v>4624.9125000000004</c:v>
                </c:pt>
                <c:pt idx="3478">
                  <c:v>1120.49</c:v>
                </c:pt>
                <c:pt idx="3480">
                  <c:v>564.99</c:v>
                </c:pt>
                <c:pt idx="3482">
                  <c:v>4886.7</c:v>
                </c:pt>
                <c:pt idx="3486">
                  <c:v>2400.0882000000001</c:v>
                </c:pt>
                <c:pt idx="3487">
                  <c:v>6750.4796000000006</c:v>
                </c:pt>
                <c:pt idx="3488">
                  <c:v>742.35</c:v>
                </c:pt>
                <c:pt idx="3489">
                  <c:v>3750.0882000000001</c:v>
                </c:pt>
                <c:pt idx="3493">
                  <c:v>4118.26</c:v>
                </c:pt>
                <c:pt idx="3494">
                  <c:v>4143.26</c:v>
                </c:pt>
                <c:pt idx="3495">
                  <c:v>3882.5524999999998</c:v>
                </c:pt>
                <c:pt idx="3497">
                  <c:v>2721.5524999999998</c:v>
                </c:pt>
                <c:pt idx="3499">
                  <c:v>5279.26</c:v>
                </c:pt>
                <c:pt idx="3500">
                  <c:v>1552.48</c:v>
                </c:pt>
                <c:pt idx="3501">
                  <c:v>5694.98</c:v>
                </c:pt>
                <c:pt idx="3504">
                  <c:v>2701.4274999999998</c:v>
                </c:pt>
                <c:pt idx="3506">
                  <c:v>5279.26</c:v>
                </c:pt>
                <c:pt idx="3507">
                  <c:v>1120.49</c:v>
                </c:pt>
                <c:pt idx="3508">
                  <c:v>539.99</c:v>
                </c:pt>
                <c:pt idx="3510">
                  <c:v>6021.62</c:v>
                </c:pt>
                <c:pt idx="3514">
                  <c:v>3563.84</c:v>
                </c:pt>
                <c:pt idx="3515">
                  <c:v>2721.5524999999998</c:v>
                </c:pt>
                <c:pt idx="3516">
                  <c:v>2384.0700000000002</c:v>
                </c:pt>
                <c:pt idx="3517">
                  <c:v>539.99</c:v>
                </c:pt>
                <c:pt idx="3520">
                  <c:v>2483.98</c:v>
                </c:pt>
                <c:pt idx="3524">
                  <c:v>1120.49</c:v>
                </c:pt>
                <c:pt idx="3525">
                  <c:v>2721.5524999999998</c:v>
                </c:pt>
                <c:pt idx="3526">
                  <c:v>1700.99</c:v>
                </c:pt>
                <c:pt idx="3529">
                  <c:v>3563.84</c:v>
                </c:pt>
                <c:pt idx="3530">
                  <c:v>2994.0881999999997</c:v>
                </c:pt>
                <c:pt idx="3533">
                  <c:v>1120.49</c:v>
                </c:pt>
                <c:pt idx="3534">
                  <c:v>2483.98</c:v>
                </c:pt>
                <c:pt idx="3535">
                  <c:v>4624.9125000000004</c:v>
                </c:pt>
                <c:pt idx="3536">
                  <c:v>8054.0499999999993</c:v>
                </c:pt>
                <c:pt idx="3537">
                  <c:v>3019.0881999999997</c:v>
                </c:pt>
                <c:pt idx="3538">
                  <c:v>3578.27</c:v>
                </c:pt>
                <c:pt idx="3539">
                  <c:v>7113.1100000000006</c:v>
                </c:pt>
                <c:pt idx="3540">
                  <c:v>2443.35</c:v>
                </c:pt>
                <c:pt idx="3541">
                  <c:v>2443.35</c:v>
                </c:pt>
                <c:pt idx="3543">
                  <c:v>4455.4896000000008</c:v>
                </c:pt>
                <c:pt idx="3544">
                  <c:v>1468.5882000000001</c:v>
                </c:pt>
                <c:pt idx="3545">
                  <c:v>2384.0700000000002</c:v>
                </c:pt>
                <c:pt idx="3546">
                  <c:v>4476.5524999999998</c:v>
                </c:pt>
                <c:pt idx="3548">
                  <c:v>1120.49</c:v>
                </c:pt>
                <c:pt idx="3550">
                  <c:v>539.99</c:v>
                </c:pt>
                <c:pt idx="3551">
                  <c:v>3102.9799999999996</c:v>
                </c:pt>
                <c:pt idx="3553">
                  <c:v>2443.35</c:v>
                </c:pt>
                <c:pt idx="3561">
                  <c:v>2319.9899999999998</c:v>
                </c:pt>
                <c:pt idx="3562">
                  <c:v>564.99</c:v>
                </c:pt>
                <c:pt idx="3564">
                  <c:v>2483.98</c:v>
                </c:pt>
                <c:pt idx="3565">
                  <c:v>1468.5882000000001</c:v>
                </c:pt>
                <c:pt idx="3566">
                  <c:v>539.99</c:v>
                </c:pt>
                <c:pt idx="3567">
                  <c:v>564.99</c:v>
                </c:pt>
                <c:pt idx="3568">
                  <c:v>2443.35</c:v>
                </c:pt>
                <c:pt idx="3571">
                  <c:v>5873.26</c:v>
                </c:pt>
                <c:pt idx="3572">
                  <c:v>1700.99</c:v>
                </c:pt>
                <c:pt idx="3573">
                  <c:v>5898.26</c:v>
                </c:pt>
                <c:pt idx="3574">
                  <c:v>539.99</c:v>
                </c:pt>
                <c:pt idx="3575">
                  <c:v>2384.0700000000002</c:v>
                </c:pt>
                <c:pt idx="3576">
                  <c:v>2319.9899999999998</c:v>
                </c:pt>
                <c:pt idx="3577">
                  <c:v>1120.49</c:v>
                </c:pt>
                <c:pt idx="3583">
                  <c:v>2319.9899999999998</c:v>
                </c:pt>
                <c:pt idx="3588">
                  <c:v>4679.0599999999995</c:v>
                </c:pt>
                <c:pt idx="3589">
                  <c:v>539.99</c:v>
                </c:pt>
                <c:pt idx="3591">
                  <c:v>4501.5524999999998</c:v>
                </c:pt>
                <c:pt idx="3596">
                  <c:v>3295.4274999999998</c:v>
                </c:pt>
                <c:pt idx="3598">
                  <c:v>2443.35</c:v>
                </c:pt>
                <c:pt idx="3599">
                  <c:v>1468.5882000000001</c:v>
                </c:pt>
                <c:pt idx="3601">
                  <c:v>2049.0981999999999</c:v>
                </c:pt>
                <c:pt idx="3602">
                  <c:v>539.99</c:v>
                </c:pt>
                <c:pt idx="3603">
                  <c:v>1700.99</c:v>
                </c:pt>
                <c:pt idx="3605">
                  <c:v>4589.84</c:v>
                </c:pt>
                <c:pt idx="3606">
                  <c:v>4455.4896000000008</c:v>
                </c:pt>
                <c:pt idx="3607">
                  <c:v>2294.9899999999998</c:v>
                </c:pt>
                <c:pt idx="3611">
                  <c:v>1700.99</c:v>
                </c:pt>
                <c:pt idx="3613">
                  <c:v>2384.0700000000002</c:v>
                </c:pt>
                <c:pt idx="3614">
                  <c:v>539.99</c:v>
                </c:pt>
                <c:pt idx="3616">
                  <c:v>699.09820000000002</c:v>
                </c:pt>
                <c:pt idx="3619">
                  <c:v>2294.9899999999998</c:v>
                </c:pt>
                <c:pt idx="3622">
                  <c:v>5898.26</c:v>
                </c:pt>
                <c:pt idx="3625">
                  <c:v>6177.5424999999996</c:v>
                </c:pt>
                <c:pt idx="3626">
                  <c:v>4433.1682000000001</c:v>
                </c:pt>
                <c:pt idx="3628">
                  <c:v>2443.35</c:v>
                </c:pt>
                <c:pt idx="3630">
                  <c:v>1700.99</c:v>
                </c:pt>
                <c:pt idx="3633">
                  <c:v>3226.34</c:v>
                </c:pt>
                <c:pt idx="3634">
                  <c:v>564.99</c:v>
                </c:pt>
                <c:pt idx="3635">
                  <c:v>2319.9899999999998</c:v>
                </c:pt>
                <c:pt idx="3636">
                  <c:v>4144.34</c:v>
                </c:pt>
                <c:pt idx="3640">
                  <c:v>4118.26</c:v>
                </c:pt>
                <c:pt idx="3642">
                  <c:v>1700.99</c:v>
                </c:pt>
                <c:pt idx="3645">
                  <c:v>539.99</c:v>
                </c:pt>
                <c:pt idx="3647">
                  <c:v>2384.0700000000002</c:v>
                </c:pt>
                <c:pt idx="3650">
                  <c:v>1120.49</c:v>
                </c:pt>
                <c:pt idx="3651">
                  <c:v>2384.0700000000002</c:v>
                </c:pt>
                <c:pt idx="3654">
                  <c:v>2294.9899999999998</c:v>
                </c:pt>
                <c:pt idx="3655">
                  <c:v>5558.9381999999996</c:v>
                </c:pt>
                <c:pt idx="3656">
                  <c:v>2120.9274999999998</c:v>
                </c:pt>
                <c:pt idx="3657">
                  <c:v>539.99</c:v>
                </c:pt>
                <c:pt idx="3658">
                  <c:v>2294.9899999999998</c:v>
                </c:pt>
                <c:pt idx="3660">
                  <c:v>3008.34</c:v>
                </c:pt>
                <c:pt idx="3661">
                  <c:v>4514.7695999999996</c:v>
                </c:pt>
                <c:pt idx="3663">
                  <c:v>6860.6224999999995</c:v>
                </c:pt>
                <c:pt idx="3665">
                  <c:v>742.35</c:v>
                </c:pt>
                <c:pt idx="3666">
                  <c:v>4520.4799999999996</c:v>
                </c:pt>
                <c:pt idx="3667">
                  <c:v>5581.2595999999994</c:v>
                </c:pt>
                <c:pt idx="3668">
                  <c:v>5873.26</c:v>
                </c:pt>
                <c:pt idx="3670">
                  <c:v>8079.0499999999993</c:v>
                </c:pt>
                <c:pt idx="3673">
                  <c:v>7147.41</c:v>
                </c:pt>
                <c:pt idx="3674">
                  <c:v>539.99</c:v>
                </c:pt>
                <c:pt idx="3675">
                  <c:v>6775.4796000000006</c:v>
                </c:pt>
                <c:pt idx="3676">
                  <c:v>2443.35</c:v>
                </c:pt>
                <c:pt idx="3678">
                  <c:v>1468.5882000000001</c:v>
                </c:pt>
                <c:pt idx="3679">
                  <c:v>2071.4196000000002</c:v>
                </c:pt>
                <c:pt idx="3681">
                  <c:v>1120.49</c:v>
                </c:pt>
                <c:pt idx="3683">
                  <c:v>3295.4274999999998</c:v>
                </c:pt>
                <c:pt idx="3686">
                  <c:v>3320.4274999999998</c:v>
                </c:pt>
                <c:pt idx="3688">
                  <c:v>2071.4196000000002</c:v>
                </c:pt>
                <c:pt idx="3690">
                  <c:v>1700.99</c:v>
                </c:pt>
                <c:pt idx="3691">
                  <c:v>539.99</c:v>
                </c:pt>
                <c:pt idx="3692">
                  <c:v>2319.9899999999998</c:v>
                </c:pt>
                <c:pt idx="3696">
                  <c:v>2294.9899999999998</c:v>
                </c:pt>
                <c:pt idx="3698">
                  <c:v>2384.0700000000002</c:v>
                </c:pt>
                <c:pt idx="3700">
                  <c:v>1769.9275</c:v>
                </c:pt>
                <c:pt idx="3702">
                  <c:v>2319.9899999999998</c:v>
                </c:pt>
                <c:pt idx="3703">
                  <c:v>539.99</c:v>
                </c:pt>
                <c:pt idx="3705">
                  <c:v>6021.62</c:v>
                </c:pt>
                <c:pt idx="3707">
                  <c:v>2483.98</c:v>
                </c:pt>
                <c:pt idx="3709">
                  <c:v>6021.62</c:v>
                </c:pt>
                <c:pt idx="3714">
                  <c:v>1769.9275</c:v>
                </c:pt>
                <c:pt idx="3716">
                  <c:v>5898.26</c:v>
                </c:pt>
                <c:pt idx="3717">
                  <c:v>564.99</c:v>
                </c:pt>
                <c:pt idx="3723">
                  <c:v>539.99</c:v>
                </c:pt>
                <c:pt idx="3728">
                  <c:v>3578.27</c:v>
                </c:pt>
                <c:pt idx="3730">
                  <c:v>2384.0700000000002</c:v>
                </c:pt>
                <c:pt idx="3731">
                  <c:v>1120.49</c:v>
                </c:pt>
                <c:pt idx="3732">
                  <c:v>5873.26</c:v>
                </c:pt>
                <c:pt idx="3734">
                  <c:v>2791.4481999999998</c:v>
                </c:pt>
                <c:pt idx="3735">
                  <c:v>2483.98</c:v>
                </c:pt>
                <c:pt idx="3736">
                  <c:v>4433.1682000000001</c:v>
                </c:pt>
                <c:pt idx="3737">
                  <c:v>1700.99</c:v>
                </c:pt>
                <c:pt idx="3738">
                  <c:v>5279.26</c:v>
                </c:pt>
                <c:pt idx="3739">
                  <c:v>3578.27</c:v>
                </c:pt>
                <c:pt idx="3740">
                  <c:v>5759.0599999999995</c:v>
                </c:pt>
                <c:pt idx="3741">
                  <c:v>539.99</c:v>
                </c:pt>
                <c:pt idx="3743">
                  <c:v>539.99</c:v>
                </c:pt>
                <c:pt idx="3744">
                  <c:v>2049.0981999999999</c:v>
                </c:pt>
                <c:pt idx="3747">
                  <c:v>3212.84</c:v>
                </c:pt>
                <c:pt idx="3748">
                  <c:v>539.99</c:v>
                </c:pt>
                <c:pt idx="3750">
                  <c:v>1700.99</c:v>
                </c:pt>
                <c:pt idx="3752">
                  <c:v>5898.26</c:v>
                </c:pt>
                <c:pt idx="3755">
                  <c:v>5873.26</c:v>
                </c:pt>
                <c:pt idx="3756">
                  <c:v>1565.4275</c:v>
                </c:pt>
                <c:pt idx="3757">
                  <c:v>1700.99</c:v>
                </c:pt>
                <c:pt idx="3758">
                  <c:v>4763.34</c:v>
                </c:pt>
                <c:pt idx="3760">
                  <c:v>539.99</c:v>
                </c:pt>
                <c:pt idx="3761">
                  <c:v>4501.5524999999998</c:v>
                </c:pt>
                <c:pt idx="3763">
                  <c:v>1120.49</c:v>
                </c:pt>
                <c:pt idx="3764">
                  <c:v>539.99</c:v>
                </c:pt>
                <c:pt idx="3765">
                  <c:v>2049.0981999999999</c:v>
                </c:pt>
                <c:pt idx="3767">
                  <c:v>539.99</c:v>
                </c:pt>
                <c:pt idx="3772">
                  <c:v>5898.26</c:v>
                </c:pt>
                <c:pt idx="3773">
                  <c:v>4476.5524999999998</c:v>
                </c:pt>
                <c:pt idx="3775">
                  <c:v>2443.35</c:v>
                </c:pt>
                <c:pt idx="3777">
                  <c:v>4320.62</c:v>
                </c:pt>
                <c:pt idx="3779">
                  <c:v>539.99</c:v>
                </c:pt>
                <c:pt idx="3781">
                  <c:v>5873.26</c:v>
                </c:pt>
                <c:pt idx="3782">
                  <c:v>2071.4196000000002</c:v>
                </c:pt>
                <c:pt idx="3784">
                  <c:v>3578.27</c:v>
                </c:pt>
                <c:pt idx="3785">
                  <c:v>4476.5524999999998</c:v>
                </c:pt>
                <c:pt idx="3787">
                  <c:v>5759.0599999999995</c:v>
                </c:pt>
                <c:pt idx="3793">
                  <c:v>782.99</c:v>
                </c:pt>
                <c:pt idx="3798">
                  <c:v>539.99</c:v>
                </c:pt>
                <c:pt idx="3799">
                  <c:v>2319.9899999999998</c:v>
                </c:pt>
                <c:pt idx="3803">
                  <c:v>5873.26</c:v>
                </c:pt>
                <c:pt idx="3804">
                  <c:v>5962.34</c:v>
                </c:pt>
                <c:pt idx="3806">
                  <c:v>2294.9899999999998</c:v>
                </c:pt>
                <c:pt idx="3807">
                  <c:v>1120.49</c:v>
                </c:pt>
                <c:pt idx="3809">
                  <c:v>564.99</c:v>
                </c:pt>
                <c:pt idx="3810">
                  <c:v>3062.3399999999997</c:v>
                </c:pt>
                <c:pt idx="3814">
                  <c:v>539.99</c:v>
                </c:pt>
                <c:pt idx="3824">
                  <c:v>1000.4375</c:v>
                </c:pt>
                <c:pt idx="3826">
                  <c:v>2483.98</c:v>
                </c:pt>
                <c:pt idx="3834">
                  <c:v>3320.4274999999998</c:v>
                </c:pt>
                <c:pt idx="3837">
                  <c:v>1120.49</c:v>
                </c:pt>
                <c:pt idx="3840">
                  <c:v>1819.5882000000001</c:v>
                </c:pt>
                <c:pt idx="3841">
                  <c:v>4391.4096</c:v>
                </c:pt>
                <c:pt idx="3845">
                  <c:v>3882.5524999999998</c:v>
                </c:pt>
                <c:pt idx="3848">
                  <c:v>1214.8499999999999</c:v>
                </c:pt>
                <c:pt idx="3849">
                  <c:v>2721.5524999999998</c:v>
                </c:pt>
                <c:pt idx="3850">
                  <c:v>6437.33</c:v>
                </c:pt>
                <c:pt idx="3851">
                  <c:v>539.99</c:v>
                </c:pt>
                <c:pt idx="3853">
                  <c:v>6021.62</c:v>
                </c:pt>
                <c:pt idx="3855">
                  <c:v>6885.6224999999995</c:v>
                </c:pt>
                <c:pt idx="3857">
                  <c:v>6021.62</c:v>
                </c:pt>
                <c:pt idx="3858">
                  <c:v>1120.49</c:v>
                </c:pt>
                <c:pt idx="3859">
                  <c:v>2181.5625</c:v>
                </c:pt>
                <c:pt idx="3860">
                  <c:v>2384.0700000000002</c:v>
                </c:pt>
                <c:pt idx="3861">
                  <c:v>3578.27</c:v>
                </c:pt>
                <c:pt idx="3865">
                  <c:v>742.35</c:v>
                </c:pt>
                <c:pt idx="3871">
                  <c:v>4704.0599999999995</c:v>
                </c:pt>
                <c:pt idx="3872">
                  <c:v>4614.84</c:v>
                </c:pt>
                <c:pt idx="3874">
                  <c:v>1120.49</c:v>
                </c:pt>
                <c:pt idx="3878">
                  <c:v>539.99</c:v>
                </c:pt>
                <c:pt idx="3880">
                  <c:v>742.35</c:v>
                </c:pt>
                <c:pt idx="3883">
                  <c:v>2120.9274999999998</c:v>
                </c:pt>
                <c:pt idx="3884">
                  <c:v>8079.0499999999993</c:v>
                </c:pt>
                <c:pt idx="3885">
                  <c:v>1903.48</c:v>
                </c:pt>
                <c:pt idx="3889">
                  <c:v>4347.76</c:v>
                </c:pt>
                <c:pt idx="3890">
                  <c:v>2294.83</c:v>
                </c:pt>
                <c:pt idx="3891">
                  <c:v>1120.49</c:v>
                </c:pt>
                <c:pt idx="3892">
                  <c:v>6753.1581999999999</c:v>
                </c:pt>
                <c:pt idx="3896">
                  <c:v>3882.5524999999998</c:v>
                </c:pt>
                <c:pt idx="3897">
                  <c:v>2951.0524999999998</c:v>
                </c:pt>
                <c:pt idx="3899">
                  <c:v>1552.48</c:v>
                </c:pt>
                <c:pt idx="3900">
                  <c:v>4886.7</c:v>
                </c:pt>
                <c:pt idx="3901">
                  <c:v>539.99</c:v>
                </c:pt>
                <c:pt idx="3902">
                  <c:v>5279.26</c:v>
                </c:pt>
                <c:pt idx="3904">
                  <c:v>742.35</c:v>
                </c:pt>
                <c:pt idx="3905">
                  <c:v>2983.34</c:v>
                </c:pt>
                <c:pt idx="3906">
                  <c:v>539.99</c:v>
                </c:pt>
                <c:pt idx="3910">
                  <c:v>1700.99</c:v>
                </c:pt>
                <c:pt idx="3912">
                  <c:v>1552.48</c:v>
                </c:pt>
                <c:pt idx="3914">
                  <c:v>6021.62</c:v>
                </c:pt>
                <c:pt idx="3915">
                  <c:v>539.99</c:v>
                </c:pt>
                <c:pt idx="3916">
                  <c:v>1239.0882000000001</c:v>
                </c:pt>
                <c:pt idx="3917">
                  <c:v>742.35</c:v>
                </c:pt>
                <c:pt idx="3918">
                  <c:v>5898.26</c:v>
                </c:pt>
                <c:pt idx="3919">
                  <c:v>5606.2595999999994</c:v>
                </c:pt>
                <c:pt idx="3921">
                  <c:v>2721.5524999999998</c:v>
                </c:pt>
                <c:pt idx="3923">
                  <c:v>4391.4096</c:v>
                </c:pt>
                <c:pt idx="3925">
                  <c:v>4624.9125000000004</c:v>
                </c:pt>
                <c:pt idx="3927">
                  <c:v>539.99</c:v>
                </c:pt>
                <c:pt idx="3928">
                  <c:v>2384.0700000000002</c:v>
                </c:pt>
                <c:pt idx="3929">
                  <c:v>1700.99</c:v>
                </c:pt>
                <c:pt idx="3933">
                  <c:v>7122.41</c:v>
                </c:pt>
                <c:pt idx="3935">
                  <c:v>769.49</c:v>
                </c:pt>
                <c:pt idx="3938">
                  <c:v>4455.4896000000008</c:v>
                </c:pt>
                <c:pt idx="3940">
                  <c:v>9780.0399999999991</c:v>
                </c:pt>
                <c:pt idx="3941">
                  <c:v>2443.35</c:v>
                </c:pt>
                <c:pt idx="3942">
                  <c:v>1214.8499999999999</c:v>
                </c:pt>
                <c:pt idx="3943">
                  <c:v>4906.3995999999997</c:v>
                </c:pt>
                <c:pt idx="3946">
                  <c:v>539.99</c:v>
                </c:pt>
                <c:pt idx="3947">
                  <c:v>3443.7874999999999</c:v>
                </c:pt>
                <c:pt idx="3952">
                  <c:v>539.99</c:v>
                </c:pt>
                <c:pt idx="3954">
                  <c:v>2120.9274999999998</c:v>
                </c:pt>
                <c:pt idx="3956">
                  <c:v>2721.5524999999998</c:v>
                </c:pt>
                <c:pt idx="3957">
                  <c:v>4624.9125000000004</c:v>
                </c:pt>
                <c:pt idx="3958">
                  <c:v>6728.1581999999999</c:v>
                </c:pt>
                <c:pt idx="3959">
                  <c:v>5962.34</c:v>
                </c:pt>
                <c:pt idx="3960">
                  <c:v>1120.49</c:v>
                </c:pt>
                <c:pt idx="3961">
                  <c:v>1214.8499999999999</c:v>
                </c:pt>
                <c:pt idx="3964">
                  <c:v>2721.5524999999998</c:v>
                </c:pt>
                <c:pt idx="3965">
                  <c:v>2400.0882000000001</c:v>
                </c:pt>
                <c:pt idx="3967">
                  <c:v>4366.4096</c:v>
                </c:pt>
                <c:pt idx="3969">
                  <c:v>742.35</c:v>
                </c:pt>
                <c:pt idx="3971">
                  <c:v>3142.4481999999998</c:v>
                </c:pt>
                <c:pt idx="3972">
                  <c:v>6462.33</c:v>
                </c:pt>
                <c:pt idx="3973">
                  <c:v>1120.49</c:v>
                </c:pt>
                <c:pt idx="3975">
                  <c:v>1819.5882000000001</c:v>
                </c:pt>
                <c:pt idx="3976">
                  <c:v>10522.4</c:v>
                </c:pt>
                <c:pt idx="3977">
                  <c:v>6728.1581999999999</c:v>
                </c:pt>
                <c:pt idx="3981">
                  <c:v>6021.62</c:v>
                </c:pt>
                <c:pt idx="3982">
                  <c:v>2120.9274999999998</c:v>
                </c:pt>
                <c:pt idx="3983">
                  <c:v>4589.84</c:v>
                </c:pt>
                <c:pt idx="3985">
                  <c:v>4698.76</c:v>
                </c:pt>
                <c:pt idx="3986">
                  <c:v>10700.68</c:v>
                </c:pt>
                <c:pt idx="3988">
                  <c:v>6750.4796000000006</c:v>
                </c:pt>
                <c:pt idx="3992">
                  <c:v>6615.61</c:v>
                </c:pt>
                <c:pt idx="3993">
                  <c:v>7113.1100000000006</c:v>
                </c:pt>
                <c:pt idx="3994">
                  <c:v>4344.0882000000001</c:v>
                </c:pt>
                <c:pt idx="3996">
                  <c:v>2443.35</c:v>
                </c:pt>
                <c:pt idx="3997">
                  <c:v>6021.62</c:v>
                </c:pt>
                <c:pt idx="3998">
                  <c:v>4624.9125000000004</c:v>
                </c:pt>
                <c:pt idx="3999">
                  <c:v>4347.76</c:v>
                </c:pt>
                <c:pt idx="4000">
                  <c:v>6438.25</c:v>
                </c:pt>
                <c:pt idx="4002">
                  <c:v>3102.9799999999996</c:v>
                </c:pt>
                <c:pt idx="4004">
                  <c:v>539.99</c:v>
                </c:pt>
                <c:pt idx="4006">
                  <c:v>6952.32</c:v>
                </c:pt>
                <c:pt idx="4007">
                  <c:v>6021.62</c:v>
                </c:pt>
                <c:pt idx="4008">
                  <c:v>564.99</c:v>
                </c:pt>
                <c:pt idx="4009">
                  <c:v>2049.0981999999999</c:v>
                </c:pt>
                <c:pt idx="4010">
                  <c:v>3226.34</c:v>
                </c:pt>
                <c:pt idx="4012">
                  <c:v>6021.62</c:v>
                </c:pt>
                <c:pt idx="4017">
                  <c:v>1700.99</c:v>
                </c:pt>
                <c:pt idx="4021">
                  <c:v>4344.0882000000001</c:v>
                </c:pt>
                <c:pt idx="4023">
                  <c:v>6021.62</c:v>
                </c:pt>
                <c:pt idx="4028">
                  <c:v>6615.61</c:v>
                </c:pt>
                <c:pt idx="4029">
                  <c:v>3964.9799999999996</c:v>
                </c:pt>
                <c:pt idx="4031">
                  <c:v>6775.4796000000006</c:v>
                </c:pt>
                <c:pt idx="4032">
                  <c:v>6885.6224999999995</c:v>
                </c:pt>
                <c:pt idx="4034">
                  <c:v>5090.1100000000006</c:v>
                </c:pt>
                <c:pt idx="4035">
                  <c:v>1120.49</c:v>
                </c:pt>
                <c:pt idx="4036">
                  <c:v>4624.9125000000004</c:v>
                </c:pt>
                <c:pt idx="4037">
                  <c:v>8104.0499999999993</c:v>
                </c:pt>
                <c:pt idx="4038">
                  <c:v>6021.62</c:v>
                </c:pt>
                <c:pt idx="4039">
                  <c:v>5873.26</c:v>
                </c:pt>
                <c:pt idx="4044">
                  <c:v>2483.98</c:v>
                </c:pt>
                <c:pt idx="4046">
                  <c:v>1322.98</c:v>
                </c:pt>
                <c:pt idx="4047">
                  <c:v>1322.98</c:v>
                </c:pt>
                <c:pt idx="4052">
                  <c:v>2721.5524999999998</c:v>
                </c:pt>
                <c:pt idx="4054">
                  <c:v>742.35</c:v>
                </c:pt>
                <c:pt idx="4055">
                  <c:v>5873.26</c:v>
                </c:pt>
                <c:pt idx="4057">
                  <c:v>539.99</c:v>
                </c:pt>
                <c:pt idx="4059">
                  <c:v>3302.0524999999998</c:v>
                </c:pt>
                <c:pt idx="4062">
                  <c:v>4624.9125000000004</c:v>
                </c:pt>
                <c:pt idx="4064">
                  <c:v>539.99</c:v>
                </c:pt>
                <c:pt idx="4065">
                  <c:v>2701.4274999999998</c:v>
                </c:pt>
                <c:pt idx="4066">
                  <c:v>2384.0700000000002</c:v>
                </c:pt>
                <c:pt idx="4068">
                  <c:v>1819.5882000000001</c:v>
                </c:pt>
                <c:pt idx="4071">
                  <c:v>742.35</c:v>
                </c:pt>
                <c:pt idx="4072">
                  <c:v>7147.41</c:v>
                </c:pt>
                <c:pt idx="4073">
                  <c:v>539.99</c:v>
                </c:pt>
                <c:pt idx="4075">
                  <c:v>8257.33</c:v>
                </c:pt>
                <c:pt idx="4080">
                  <c:v>539.99</c:v>
                </c:pt>
                <c:pt idx="4082">
                  <c:v>5898.26</c:v>
                </c:pt>
                <c:pt idx="4084">
                  <c:v>2443.35</c:v>
                </c:pt>
                <c:pt idx="4085">
                  <c:v>539.99</c:v>
                </c:pt>
                <c:pt idx="4087">
                  <c:v>2983.34</c:v>
                </c:pt>
                <c:pt idx="4088">
                  <c:v>6860.6224999999995</c:v>
                </c:pt>
                <c:pt idx="4091">
                  <c:v>2443.35</c:v>
                </c:pt>
                <c:pt idx="4094">
                  <c:v>742.35</c:v>
                </c:pt>
                <c:pt idx="4096">
                  <c:v>2319.9899999999998</c:v>
                </c:pt>
                <c:pt idx="4097">
                  <c:v>1700.99</c:v>
                </c:pt>
                <c:pt idx="4098">
                  <c:v>2384.0700000000002</c:v>
                </c:pt>
                <c:pt idx="4099">
                  <c:v>2384.0700000000002</c:v>
                </c:pt>
                <c:pt idx="4100">
                  <c:v>539.99</c:v>
                </c:pt>
                <c:pt idx="4103">
                  <c:v>5898.26</c:v>
                </c:pt>
                <c:pt idx="4104">
                  <c:v>3169.5882000000001</c:v>
                </c:pt>
                <c:pt idx="4106">
                  <c:v>539.99</c:v>
                </c:pt>
                <c:pt idx="4108">
                  <c:v>4704.0599999999995</c:v>
                </c:pt>
                <c:pt idx="4109">
                  <c:v>1700.99</c:v>
                </c:pt>
                <c:pt idx="4110">
                  <c:v>1700.99</c:v>
                </c:pt>
                <c:pt idx="4111">
                  <c:v>3772.4096</c:v>
                </c:pt>
                <c:pt idx="4113">
                  <c:v>4118.26</c:v>
                </c:pt>
                <c:pt idx="4115">
                  <c:v>3578.27</c:v>
                </c:pt>
                <c:pt idx="4117">
                  <c:v>2384.0700000000002</c:v>
                </c:pt>
                <c:pt idx="4121">
                  <c:v>4476.5524999999998</c:v>
                </c:pt>
                <c:pt idx="4123">
                  <c:v>2443.35</c:v>
                </c:pt>
                <c:pt idx="4128">
                  <c:v>9303.9724999999999</c:v>
                </c:pt>
                <c:pt idx="4135">
                  <c:v>6753.1581999999999</c:v>
                </c:pt>
                <c:pt idx="4137">
                  <c:v>2443.35</c:v>
                </c:pt>
                <c:pt idx="4138">
                  <c:v>2983.34</c:v>
                </c:pt>
                <c:pt idx="4140">
                  <c:v>2611.4096</c:v>
                </c:pt>
                <c:pt idx="4143">
                  <c:v>1700.99</c:v>
                </c:pt>
                <c:pt idx="4146">
                  <c:v>5108.7595999999994</c:v>
                </c:pt>
                <c:pt idx="4149">
                  <c:v>2701.4274999999998</c:v>
                </c:pt>
                <c:pt idx="4150">
                  <c:v>1120.49</c:v>
                </c:pt>
                <c:pt idx="4153">
                  <c:v>6753.1581999999999</c:v>
                </c:pt>
                <c:pt idx="4154">
                  <c:v>769.49</c:v>
                </c:pt>
                <c:pt idx="4155">
                  <c:v>5133.7596000000003</c:v>
                </c:pt>
                <c:pt idx="4156">
                  <c:v>742.35</c:v>
                </c:pt>
                <c:pt idx="4162">
                  <c:v>1239.0882000000001</c:v>
                </c:pt>
                <c:pt idx="4164">
                  <c:v>742.35</c:v>
                </c:pt>
                <c:pt idx="4165">
                  <c:v>2120.9274999999998</c:v>
                </c:pt>
                <c:pt idx="4169">
                  <c:v>539.99</c:v>
                </c:pt>
                <c:pt idx="4170">
                  <c:v>2443.35</c:v>
                </c:pt>
                <c:pt idx="4171">
                  <c:v>8079.0499999999993</c:v>
                </c:pt>
                <c:pt idx="4172">
                  <c:v>2791.4481999999998</c:v>
                </c:pt>
                <c:pt idx="4175">
                  <c:v>5962.34</c:v>
                </c:pt>
                <c:pt idx="4176">
                  <c:v>6021.62</c:v>
                </c:pt>
                <c:pt idx="4177">
                  <c:v>3226.34</c:v>
                </c:pt>
                <c:pt idx="4178">
                  <c:v>6177.5424999999996</c:v>
                </c:pt>
                <c:pt idx="4180">
                  <c:v>2746.5524999999998</c:v>
                </c:pt>
                <c:pt idx="4181">
                  <c:v>2951.0524999999998</c:v>
                </c:pt>
                <c:pt idx="4182">
                  <c:v>6728.1581999999999</c:v>
                </c:pt>
                <c:pt idx="4183">
                  <c:v>3212.84</c:v>
                </c:pt>
                <c:pt idx="4186">
                  <c:v>539.99</c:v>
                </c:pt>
                <c:pt idx="4189">
                  <c:v>4906.3995999999997</c:v>
                </c:pt>
                <c:pt idx="4191">
                  <c:v>2319.9899999999998</c:v>
                </c:pt>
                <c:pt idx="4192">
                  <c:v>6021.62</c:v>
                </c:pt>
                <c:pt idx="4193">
                  <c:v>1120.49</c:v>
                </c:pt>
                <c:pt idx="4195">
                  <c:v>4369.0882000000001</c:v>
                </c:pt>
                <c:pt idx="4196">
                  <c:v>5873.26</c:v>
                </c:pt>
                <c:pt idx="4201">
                  <c:v>5673.7496000000001</c:v>
                </c:pt>
                <c:pt idx="4202">
                  <c:v>539.99</c:v>
                </c:pt>
                <c:pt idx="4204">
                  <c:v>3882.5524999999998</c:v>
                </c:pt>
                <c:pt idx="4205">
                  <c:v>2818.5882000000001</c:v>
                </c:pt>
                <c:pt idx="4206">
                  <c:v>539.99</c:v>
                </c:pt>
                <c:pt idx="4207">
                  <c:v>539.99</c:v>
                </c:pt>
                <c:pt idx="4209">
                  <c:v>4369.0882000000001</c:v>
                </c:pt>
                <c:pt idx="4211">
                  <c:v>3212.84</c:v>
                </c:pt>
                <c:pt idx="4212">
                  <c:v>6021.62</c:v>
                </c:pt>
                <c:pt idx="4213">
                  <c:v>3142.4481999999998</c:v>
                </c:pt>
                <c:pt idx="4214">
                  <c:v>2951.0524999999998</c:v>
                </c:pt>
                <c:pt idx="4217">
                  <c:v>1120.49</c:v>
                </c:pt>
                <c:pt idx="4218">
                  <c:v>9328.9724999999999</c:v>
                </c:pt>
                <c:pt idx="4220">
                  <c:v>539.99</c:v>
                </c:pt>
                <c:pt idx="4221">
                  <c:v>6753.1581999999999</c:v>
                </c:pt>
                <c:pt idx="4223">
                  <c:v>2983.34</c:v>
                </c:pt>
                <c:pt idx="4227">
                  <c:v>539.99</c:v>
                </c:pt>
                <c:pt idx="4230">
                  <c:v>4118.26</c:v>
                </c:pt>
                <c:pt idx="4232">
                  <c:v>1700.99</c:v>
                </c:pt>
                <c:pt idx="4234">
                  <c:v>4793.12</c:v>
                </c:pt>
                <c:pt idx="4235">
                  <c:v>1120.49</c:v>
                </c:pt>
                <c:pt idx="4240">
                  <c:v>2294.9899999999998</c:v>
                </c:pt>
                <c:pt idx="4241">
                  <c:v>2294.9899999999998</c:v>
                </c:pt>
                <c:pt idx="4242">
                  <c:v>564.99</c:v>
                </c:pt>
                <c:pt idx="4243">
                  <c:v>3578.27</c:v>
                </c:pt>
                <c:pt idx="4244">
                  <c:v>3191.9096</c:v>
                </c:pt>
                <c:pt idx="4245">
                  <c:v>4698.76</c:v>
                </c:pt>
                <c:pt idx="4246">
                  <c:v>564.99</c:v>
                </c:pt>
                <c:pt idx="4248">
                  <c:v>539.99</c:v>
                </c:pt>
                <c:pt idx="4250">
                  <c:v>782.99</c:v>
                </c:pt>
                <c:pt idx="4251">
                  <c:v>3578.27</c:v>
                </c:pt>
                <c:pt idx="4255">
                  <c:v>782.99</c:v>
                </c:pt>
                <c:pt idx="4256">
                  <c:v>3077.9799999999996</c:v>
                </c:pt>
                <c:pt idx="4257">
                  <c:v>1120.49</c:v>
                </c:pt>
                <c:pt idx="4258">
                  <c:v>2294.9899999999998</c:v>
                </c:pt>
                <c:pt idx="4259">
                  <c:v>539.99</c:v>
                </c:pt>
                <c:pt idx="4260">
                  <c:v>1120.49</c:v>
                </c:pt>
                <c:pt idx="4262">
                  <c:v>539.99</c:v>
                </c:pt>
                <c:pt idx="4263">
                  <c:v>539.99</c:v>
                </c:pt>
                <c:pt idx="4264">
                  <c:v>1700.99</c:v>
                </c:pt>
                <c:pt idx="4268">
                  <c:v>1552.48</c:v>
                </c:pt>
                <c:pt idx="4269">
                  <c:v>2818.5882000000001</c:v>
                </c:pt>
                <c:pt idx="4270">
                  <c:v>1468.5882000000001</c:v>
                </c:pt>
                <c:pt idx="4271">
                  <c:v>539.99</c:v>
                </c:pt>
                <c:pt idx="4272">
                  <c:v>5759.0599999999995</c:v>
                </c:pt>
                <c:pt idx="4274">
                  <c:v>1120.49</c:v>
                </c:pt>
                <c:pt idx="4278">
                  <c:v>4369.0882000000001</c:v>
                </c:pt>
                <c:pt idx="4279">
                  <c:v>1120.49</c:v>
                </c:pt>
                <c:pt idx="4280">
                  <c:v>5784.0599999999995</c:v>
                </c:pt>
                <c:pt idx="4281">
                  <c:v>4624.9125000000004</c:v>
                </c:pt>
                <c:pt idx="4283">
                  <c:v>2443.35</c:v>
                </c:pt>
                <c:pt idx="4284">
                  <c:v>539.99</c:v>
                </c:pt>
                <c:pt idx="4287">
                  <c:v>2384.0700000000002</c:v>
                </c:pt>
                <c:pt idx="4292">
                  <c:v>7122.41</c:v>
                </c:pt>
                <c:pt idx="4295">
                  <c:v>539.99</c:v>
                </c:pt>
                <c:pt idx="4298">
                  <c:v>8257.33</c:v>
                </c:pt>
                <c:pt idx="4299">
                  <c:v>2721.5524999999998</c:v>
                </c:pt>
                <c:pt idx="4303">
                  <c:v>539.99</c:v>
                </c:pt>
                <c:pt idx="4304">
                  <c:v>1769.9275</c:v>
                </c:pt>
                <c:pt idx="4308">
                  <c:v>539.99</c:v>
                </c:pt>
                <c:pt idx="4311">
                  <c:v>8257.33</c:v>
                </c:pt>
                <c:pt idx="4313">
                  <c:v>2049.0981999999999</c:v>
                </c:pt>
                <c:pt idx="4314">
                  <c:v>4698.76</c:v>
                </c:pt>
                <c:pt idx="4315">
                  <c:v>4366.4096</c:v>
                </c:pt>
                <c:pt idx="4316">
                  <c:v>4698.76</c:v>
                </c:pt>
                <c:pt idx="4317">
                  <c:v>1903.48</c:v>
                </c:pt>
                <c:pt idx="4319">
                  <c:v>2483.98</c:v>
                </c:pt>
                <c:pt idx="4321">
                  <c:v>2951.0524999999998</c:v>
                </c:pt>
                <c:pt idx="4322">
                  <c:v>5962.34</c:v>
                </c:pt>
                <c:pt idx="4323">
                  <c:v>2049.0981999999999</c:v>
                </c:pt>
                <c:pt idx="4324">
                  <c:v>1769.9275</c:v>
                </c:pt>
                <c:pt idx="4325">
                  <c:v>2319.9899999999998</c:v>
                </c:pt>
                <c:pt idx="4330">
                  <c:v>2483.98</c:v>
                </c:pt>
                <c:pt idx="4331">
                  <c:v>2384.0700000000002</c:v>
                </c:pt>
                <c:pt idx="4332">
                  <c:v>539.99</c:v>
                </c:pt>
                <c:pt idx="4333">
                  <c:v>3578.27</c:v>
                </c:pt>
                <c:pt idx="4334">
                  <c:v>2319.9899999999998</c:v>
                </c:pt>
                <c:pt idx="4335">
                  <c:v>3578.27</c:v>
                </c:pt>
                <c:pt idx="4337">
                  <c:v>2294.9899999999998</c:v>
                </c:pt>
                <c:pt idx="4339">
                  <c:v>1468.5882000000001</c:v>
                </c:pt>
                <c:pt idx="4340">
                  <c:v>3578.27</c:v>
                </c:pt>
                <c:pt idx="4341">
                  <c:v>2319.9899999999998</c:v>
                </c:pt>
                <c:pt idx="4343">
                  <c:v>7147.41</c:v>
                </c:pt>
                <c:pt idx="4344">
                  <c:v>4738.34</c:v>
                </c:pt>
                <c:pt idx="4346">
                  <c:v>539.99</c:v>
                </c:pt>
                <c:pt idx="4347">
                  <c:v>564.99</c:v>
                </c:pt>
                <c:pt idx="4349">
                  <c:v>6860.6224999999995</c:v>
                </c:pt>
                <c:pt idx="4353">
                  <c:v>3882.5524999999998</c:v>
                </c:pt>
                <c:pt idx="4355">
                  <c:v>1120.49</c:v>
                </c:pt>
                <c:pt idx="4357">
                  <c:v>742.35</c:v>
                </c:pt>
                <c:pt idx="4358">
                  <c:v>7180.6</c:v>
                </c:pt>
                <c:pt idx="4359">
                  <c:v>5898.26</c:v>
                </c:pt>
                <c:pt idx="4360">
                  <c:v>6753.1581999999999</c:v>
                </c:pt>
                <c:pt idx="4362">
                  <c:v>539.99</c:v>
                </c:pt>
                <c:pt idx="4365">
                  <c:v>742.35</c:v>
                </c:pt>
                <c:pt idx="4366">
                  <c:v>4698.76</c:v>
                </c:pt>
                <c:pt idx="4368">
                  <c:v>539.99</c:v>
                </c:pt>
                <c:pt idx="4369">
                  <c:v>6021.62</c:v>
                </c:pt>
                <c:pt idx="4371">
                  <c:v>5581.2595999999994</c:v>
                </c:pt>
                <c:pt idx="4372">
                  <c:v>1120.49</c:v>
                </c:pt>
                <c:pt idx="4374">
                  <c:v>1322.98</c:v>
                </c:pt>
                <c:pt idx="4375">
                  <c:v>4347.76</c:v>
                </c:pt>
                <c:pt idx="4378">
                  <c:v>2443.35</c:v>
                </c:pt>
                <c:pt idx="4380">
                  <c:v>2840.9096</c:v>
                </c:pt>
                <c:pt idx="4383">
                  <c:v>7870.9696000000004</c:v>
                </c:pt>
                <c:pt idx="4384">
                  <c:v>2701.4274999999998</c:v>
                </c:pt>
                <c:pt idx="4386">
                  <c:v>4366.4096</c:v>
                </c:pt>
                <c:pt idx="4387">
                  <c:v>4366.4096</c:v>
                </c:pt>
                <c:pt idx="4390">
                  <c:v>4347.76</c:v>
                </c:pt>
                <c:pt idx="4391">
                  <c:v>6909.83</c:v>
                </c:pt>
                <c:pt idx="4394">
                  <c:v>769.49</c:v>
                </c:pt>
                <c:pt idx="4397">
                  <c:v>8079.0499999999993</c:v>
                </c:pt>
                <c:pt idx="4398">
                  <c:v>1903.48</c:v>
                </c:pt>
                <c:pt idx="4399">
                  <c:v>5086.4382000000005</c:v>
                </c:pt>
                <c:pt idx="4401">
                  <c:v>4144.34</c:v>
                </c:pt>
                <c:pt idx="4402">
                  <c:v>1903.48</c:v>
                </c:pt>
                <c:pt idx="4404">
                  <c:v>6640.61</c:v>
                </c:pt>
                <c:pt idx="4406">
                  <c:v>5279.26</c:v>
                </c:pt>
                <c:pt idx="4407">
                  <c:v>539.99</c:v>
                </c:pt>
                <c:pt idx="4409">
                  <c:v>2443.35</c:v>
                </c:pt>
                <c:pt idx="4410">
                  <c:v>2120.9274999999998</c:v>
                </c:pt>
                <c:pt idx="4411">
                  <c:v>4144.34</c:v>
                </c:pt>
                <c:pt idx="4412">
                  <c:v>2384.0700000000002</c:v>
                </c:pt>
                <c:pt idx="4413">
                  <c:v>3882.5524999999998</c:v>
                </c:pt>
                <c:pt idx="4415">
                  <c:v>5581.2595999999994</c:v>
                </c:pt>
                <c:pt idx="4419">
                  <c:v>8079.0499999999993</c:v>
                </c:pt>
                <c:pt idx="4420">
                  <c:v>539.99</c:v>
                </c:pt>
                <c:pt idx="4421">
                  <c:v>2443.35</c:v>
                </c:pt>
                <c:pt idx="4423">
                  <c:v>8079.0499999999993</c:v>
                </c:pt>
                <c:pt idx="4426">
                  <c:v>3578.27</c:v>
                </c:pt>
                <c:pt idx="4427">
                  <c:v>1769.9275</c:v>
                </c:pt>
                <c:pt idx="4429">
                  <c:v>2443.35</c:v>
                </c:pt>
                <c:pt idx="4430">
                  <c:v>2384.0700000000002</c:v>
                </c:pt>
                <c:pt idx="4431">
                  <c:v>539.99</c:v>
                </c:pt>
                <c:pt idx="4435">
                  <c:v>1700.99</c:v>
                </c:pt>
                <c:pt idx="4436">
                  <c:v>4320.62</c:v>
                </c:pt>
                <c:pt idx="4437">
                  <c:v>2721.5524999999998</c:v>
                </c:pt>
                <c:pt idx="4440">
                  <c:v>3882.5524999999998</c:v>
                </c:pt>
                <c:pt idx="4441">
                  <c:v>564.99</c:v>
                </c:pt>
                <c:pt idx="4443">
                  <c:v>742.35</c:v>
                </c:pt>
                <c:pt idx="4444">
                  <c:v>4624.9125000000004</c:v>
                </c:pt>
                <c:pt idx="4446">
                  <c:v>1322.98</c:v>
                </c:pt>
                <c:pt idx="4447">
                  <c:v>4886.83</c:v>
                </c:pt>
                <c:pt idx="4448">
                  <c:v>5759.0599999999995</c:v>
                </c:pt>
                <c:pt idx="4449">
                  <c:v>1700.99</c:v>
                </c:pt>
                <c:pt idx="4452">
                  <c:v>1120.49</c:v>
                </c:pt>
                <c:pt idx="4454">
                  <c:v>5716.4025000000001</c:v>
                </c:pt>
                <c:pt idx="4455">
                  <c:v>6021.62</c:v>
                </c:pt>
                <c:pt idx="4459">
                  <c:v>4624.9125000000004</c:v>
                </c:pt>
                <c:pt idx="4460">
                  <c:v>5898.26</c:v>
                </c:pt>
                <c:pt idx="4461">
                  <c:v>1120.49</c:v>
                </c:pt>
                <c:pt idx="4462">
                  <c:v>8257.33</c:v>
                </c:pt>
                <c:pt idx="4463">
                  <c:v>539.99</c:v>
                </c:pt>
                <c:pt idx="4466">
                  <c:v>1239.0882000000001</c:v>
                </c:pt>
                <c:pt idx="4468">
                  <c:v>539.99</c:v>
                </c:pt>
                <c:pt idx="4469">
                  <c:v>539.99</c:v>
                </c:pt>
                <c:pt idx="4470">
                  <c:v>2071.4196000000002</c:v>
                </c:pt>
                <c:pt idx="4471">
                  <c:v>769.49</c:v>
                </c:pt>
                <c:pt idx="4473">
                  <c:v>2294.9899999999998</c:v>
                </c:pt>
                <c:pt idx="4475">
                  <c:v>2071.4196000000002</c:v>
                </c:pt>
                <c:pt idx="4476">
                  <c:v>4476.5524999999998</c:v>
                </c:pt>
                <c:pt idx="4479">
                  <c:v>5873.26</c:v>
                </c:pt>
                <c:pt idx="4480">
                  <c:v>2951.0524999999998</c:v>
                </c:pt>
                <c:pt idx="4486">
                  <c:v>1552.48</c:v>
                </c:pt>
                <c:pt idx="4487">
                  <c:v>539.99</c:v>
                </c:pt>
                <c:pt idx="4489">
                  <c:v>539.99</c:v>
                </c:pt>
                <c:pt idx="4490">
                  <c:v>4347.76</c:v>
                </c:pt>
                <c:pt idx="4492">
                  <c:v>4624.9125000000004</c:v>
                </c:pt>
                <c:pt idx="4495">
                  <c:v>4118.26</c:v>
                </c:pt>
                <c:pt idx="4496">
                  <c:v>539.99</c:v>
                </c:pt>
                <c:pt idx="4499">
                  <c:v>4320.62</c:v>
                </c:pt>
                <c:pt idx="4501">
                  <c:v>2443.35</c:v>
                </c:pt>
                <c:pt idx="4502">
                  <c:v>1120.49</c:v>
                </c:pt>
                <c:pt idx="4505">
                  <c:v>2443.35</c:v>
                </c:pt>
                <c:pt idx="4514">
                  <c:v>5279.26</c:v>
                </c:pt>
                <c:pt idx="4520">
                  <c:v>2443.35</c:v>
                </c:pt>
                <c:pt idx="4521">
                  <c:v>4698.76</c:v>
                </c:pt>
                <c:pt idx="4523">
                  <c:v>2443.35</c:v>
                </c:pt>
                <c:pt idx="4524">
                  <c:v>769.49</c:v>
                </c:pt>
                <c:pt idx="4529">
                  <c:v>5898.26</c:v>
                </c:pt>
                <c:pt idx="4530">
                  <c:v>2319.9899999999998</c:v>
                </c:pt>
                <c:pt idx="4534">
                  <c:v>564.99</c:v>
                </c:pt>
                <c:pt idx="4537">
                  <c:v>539.99</c:v>
                </c:pt>
                <c:pt idx="4541">
                  <c:v>4118.26</c:v>
                </c:pt>
                <c:pt idx="4542">
                  <c:v>539.99</c:v>
                </c:pt>
                <c:pt idx="4544">
                  <c:v>4501.5524999999998</c:v>
                </c:pt>
                <c:pt idx="4545">
                  <c:v>4704.0599999999995</c:v>
                </c:pt>
                <c:pt idx="4546">
                  <c:v>5898.26</c:v>
                </c:pt>
                <c:pt idx="4547">
                  <c:v>3295.4274999999998</c:v>
                </c:pt>
                <c:pt idx="4550">
                  <c:v>1700.99</c:v>
                </c:pt>
                <c:pt idx="4552">
                  <c:v>6753.1581999999999</c:v>
                </c:pt>
                <c:pt idx="4554">
                  <c:v>3563.84</c:v>
                </c:pt>
                <c:pt idx="4559">
                  <c:v>2294.9899999999998</c:v>
                </c:pt>
                <c:pt idx="4562">
                  <c:v>564.99</c:v>
                </c:pt>
                <c:pt idx="4563">
                  <c:v>1700.99</c:v>
                </c:pt>
                <c:pt idx="4564">
                  <c:v>4679.0599999999995</c:v>
                </c:pt>
                <c:pt idx="4565">
                  <c:v>4433.1682000000001</c:v>
                </c:pt>
                <c:pt idx="4566">
                  <c:v>2319.9899999999998</c:v>
                </c:pt>
                <c:pt idx="4568">
                  <c:v>1700.99</c:v>
                </c:pt>
                <c:pt idx="4569">
                  <c:v>539.99</c:v>
                </c:pt>
                <c:pt idx="4570">
                  <c:v>564.99</c:v>
                </c:pt>
                <c:pt idx="4572">
                  <c:v>2319.9899999999998</c:v>
                </c:pt>
                <c:pt idx="4573">
                  <c:v>2384.0700000000002</c:v>
                </c:pt>
                <c:pt idx="4575">
                  <c:v>4455.4896000000008</c:v>
                </c:pt>
                <c:pt idx="4576">
                  <c:v>4501.5524999999998</c:v>
                </c:pt>
                <c:pt idx="4578">
                  <c:v>2384.0700000000002</c:v>
                </c:pt>
                <c:pt idx="4579">
                  <c:v>3578.27</c:v>
                </c:pt>
                <c:pt idx="4582">
                  <c:v>1552.48</c:v>
                </c:pt>
                <c:pt idx="4583">
                  <c:v>539.99</c:v>
                </c:pt>
                <c:pt idx="4584">
                  <c:v>2049.0981999999999</c:v>
                </c:pt>
                <c:pt idx="4585">
                  <c:v>2813.7696000000001</c:v>
                </c:pt>
                <c:pt idx="4587">
                  <c:v>2294.9899999999998</c:v>
                </c:pt>
                <c:pt idx="4591">
                  <c:v>2443.35</c:v>
                </c:pt>
                <c:pt idx="4592">
                  <c:v>782.99</c:v>
                </c:pt>
                <c:pt idx="4593">
                  <c:v>539.99</c:v>
                </c:pt>
                <c:pt idx="4595">
                  <c:v>1322.98</c:v>
                </c:pt>
                <c:pt idx="4596">
                  <c:v>2701.4274999999998</c:v>
                </c:pt>
                <c:pt idx="4597">
                  <c:v>539.99</c:v>
                </c:pt>
                <c:pt idx="4598">
                  <c:v>539.99</c:v>
                </c:pt>
                <c:pt idx="4599">
                  <c:v>2384.0700000000002</c:v>
                </c:pt>
                <c:pt idx="4600">
                  <c:v>1322.98</c:v>
                </c:pt>
                <c:pt idx="4609">
                  <c:v>1120.49</c:v>
                </c:pt>
                <c:pt idx="4610">
                  <c:v>539.99</c:v>
                </c:pt>
                <c:pt idx="4612">
                  <c:v>1120.49</c:v>
                </c:pt>
                <c:pt idx="4613">
                  <c:v>2319.9899999999998</c:v>
                </c:pt>
                <c:pt idx="4618">
                  <c:v>2721.5524999999998</c:v>
                </c:pt>
                <c:pt idx="4621">
                  <c:v>1700.99</c:v>
                </c:pt>
                <c:pt idx="4623">
                  <c:v>7147.41</c:v>
                </c:pt>
                <c:pt idx="4626">
                  <c:v>8079.0499999999993</c:v>
                </c:pt>
                <c:pt idx="4630">
                  <c:v>3882.5524999999998</c:v>
                </c:pt>
                <c:pt idx="4631">
                  <c:v>539.99</c:v>
                </c:pt>
                <c:pt idx="4632">
                  <c:v>4698.76</c:v>
                </c:pt>
                <c:pt idx="4633">
                  <c:v>3302.0524999999998</c:v>
                </c:pt>
                <c:pt idx="4634">
                  <c:v>2443.35</c:v>
                </c:pt>
                <c:pt idx="4635">
                  <c:v>6728.1581999999999</c:v>
                </c:pt>
                <c:pt idx="4637">
                  <c:v>3077.9799999999996</c:v>
                </c:pt>
                <c:pt idx="4639">
                  <c:v>1239.0882000000001</c:v>
                </c:pt>
                <c:pt idx="4641">
                  <c:v>3302.0524999999998</c:v>
                </c:pt>
                <c:pt idx="4642">
                  <c:v>539.99</c:v>
                </c:pt>
                <c:pt idx="4643">
                  <c:v>4535.2775000000001</c:v>
                </c:pt>
                <c:pt idx="4645">
                  <c:v>2443.35</c:v>
                </c:pt>
                <c:pt idx="4647">
                  <c:v>4347.76</c:v>
                </c:pt>
                <c:pt idx="4650">
                  <c:v>2746.5524999999998</c:v>
                </c:pt>
                <c:pt idx="4651">
                  <c:v>2701.4274999999998</c:v>
                </c:pt>
                <c:pt idx="4652">
                  <c:v>3772.4096</c:v>
                </c:pt>
                <c:pt idx="4654">
                  <c:v>539.99</c:v>
                </c:pt>
                <c:pt idx="4657">
                  <c:v>6860.6224999999995</c:v>
                </c:pt>
                <c:pt idx="4658">
                  <c:v>2443.35</c:v>
                </c:pt>
                <c:pt idx="4662">
                  <c:v>1120.49</c:v>
                </c:pt>
                <c:pt idx="4663">
                  <c:v>3008.34</c:v>
                </c:pt>
                <c:pt idx="4666">
                  <c:v>5784.0599999999995</c:v>
                </c:pt>
                <c:pt idx="4668">
                  <c:v>4698.76</c:v>
                </c:pt>
                <c:pt idx="4670">
                  <c:v>539.99</c:v>
                </c:pt>
                <c:pt idx="4674">
                  <c:v>1700.99</c:v>
                </c:pt>
                <c:pt idx="4677">
                  <c:v>2049.0981999999999</c:v>
                </c:pt>
                <c:pt idx="4678">
                  <c:v>4679.0599999999995</c:v>
                </c:pt>
                <c:pt idx="4684">
                  <c:v>5873.26</c:v>
                </c:pt>
                <c:pt idx="4685">
                  <c:v>1468.5882000000001</c:v>
                </c:pt>
                <c:pt idx="4690">
                  <c:v>1322.98</c:v>
                </c:pt>
                <c:pt idx="4692">
                  <c:v>4679.0599999999995</c:v>
                </c:pt>
                <c:pt idx="4695">
                  <c:v>2071.4196000000002</c:v>
                </c:pt>
                <c:pt idx="4699">
                  <c:v>5898.26</c:v>
                </c:pt>
                <c:pt idx="4700">
                  <c:v>4476.5524999999998</c:v>
                </c:pt>
                <c:pt idx="4701">
                  <c:v>564.99</c:v>
                </c:pt>
                <c:pt idx="4702">
                  <c:v>1700.99</c:v>
                </c:pt>
                <c:pt idx="4705">
                  <c:v>1120.49</c:v>
                </c:pt>
                <c:pt idx="4711">
                  <c:v>1120.49</c:v>
                </c:pt>
                <c:pt idx="4712">
                  <c:v>5873.26</c:v>
                </c:pt>
                <c:pt idx="4713">
                  <c:v>1700.99</c:v>
                </c:pt>
                <c:pt idx="4715">
                  <c:v>2721.5524999999998</c:v>
                </c:pt>
                <c:pt idx="4717">
                  <c:v>1700.99</c:v>
                </c:pt>
                <c:pt idx="4718">
                  <c:v>1903.48</c:v>
                </c:pt>
                <c:pt idx="4720">
                  <c:v>3882.5524999999998</c:v>
                </c:pt>
                <c:pt idx="4721">
                  <c:v>4144.34</c:v>
                </c:pt>
                <c:pt idx="4722">
                  <c:v>742.35</c:v>
                </c:pt>
                <c:pt idx="4724">
                  <c:v>4118.26</c:v>
                </c:pt>
                <c:pt idx="4727">
                  <c:v>6021.62</c:v>
                </c:pt>
                <c:pt idx="4730">
                  <c:v>5873.26</c:v>
                </c:pt>
                <c:pt idx="4731">
                  <c:v>2746.5524999999998</c:v>
                </c:pt>
                <c:pt idx="4732">
                  <c:v>742.35</c:v>
                </c:pt>
                <c:pt idx="4734">
                  <c:v>6021.62</c:v>
                </c:pt>
                <c:pt idx="4735">
                  <c:v>564.99</c:v>
                </c:pt>
                <c:pt idx="4736">
                  <c:v>2384.0700000000002</c:v>
                </c:pt>
                <c:pt idx="4737">
                  <c:v>539.99</c:v>
                </c:pt>
                <c:pt idx="4738">
                  <c:v>539.99</c:v>
                </c:pt>
                <c:pt idx="4741">
                  <c:v>2701.4274999999998</c:v>
                </c:pt>
                <c:pt idx="4745">
                  <c:v>2483.98</c:v>
                </c:pt>
                <c:pt idx="4753">
                  <c:v>5873.26</c:v>
                </c:pt>
                <c:pt idx="4755">
                  <c:v>4344.0882000000001</c:v>
                </c:pt>
                <c:pt idx="4757">
                  <c:v>539.99</c:v>
                </c:pt>
                <c:pt idx="4758">
                  <c:v>4347.76</c:v>
                </c:pt>
                <c:pt idx="4762">
                  <c:v>742.35</c:v>
                </c:pt>
                <c:pt idx="4763">
                  <c:v>539.99</c:v>
                </c:pt>
                <c:pt idx="4764">
                  <c:v>5691.4025000000001</c:v>
                </c:pt>
                <c:pt idx="4767">
                  <c:v>1120.49</c:v>
                </c:pt>
                <c:pt idx="4769">
                  <c:v>4624.9125000000004</c:v>
                </c:pt>
                <c:pt idx="4770">
                  <c:v>6021.62</c:v>
                </c:pt>
                <c:pt idx="4771">
                  <c:v>4347.76</c:v>
                </c:pt>
                <c:pt idx="4773">
                  <c:v>539.99</c:v>
                </c:pt>
                <c:pt idx="4774">
                  <c:v>4144.34</c:v>
                </c:pt>
                <c:pt idx="4776">
                  <c:v>539.99</c:v>
                </c:pt>
                <c:pt idx="4777">
                  <c:v>1565.4275</c:v>
                </c:pt>
                <c:pt idx="4778">
                  <c:v>539.99</c:v>
                </c:pt>
                <c:pt idx="4779">
                  <c:v>1239.0882000000001</c:v>
                </c:pt>
                <c:pt idx="4780">
                  <c:v>5279.26</c:v>
                </c:pt>
                <c:pt idx="4781">
                  <c:v>6753.1581999999999</c:v>
                </c:pt>
                <c:pt idx="4783">
                  <c:v>1120.49</c:v>
                </c:pt>
                <c:pt idx="4784">
                  <c:v>3295.4274999999998</c:v>
                </c:pt>
                <c:pt idx="4785">
                  <c:v>2384.0700000000002</c:v>
                </c:pt>
                <c:pt idx="4788">
                  <c:v>2384.0700000000002</c:v>
                </c:pt>
                <c:pt idx="4790">
                  <c:v>1120.49</c:v>
                </c:pt>
                <c:pt idx="4791">
                  <c:v>4624.9125000000004</c:v>
                </c:pt>
                <c:pt idx="4794">
                  <c:v>6021.62</c:v>
                </c:pt>
                <c:pt idx="4795">
                  <c:v>2384.0700000000002</c:v>
                </c:pt>
                <c:pt idx="4799">
                  <c:v>2983.34</c:v>
                </c:pt>
                <c:pt idx="4800">
                  <c:v>1120.49</c:v>
                </c:pt>
                <c:pt idx="4801">
                  <c:v>3102.9799999999996</c:v>
                </c:pt>
                <c:pt idx="4802">
                  <c:v>2071.4196000000002</c:v>
                </c:pt>
                <c:pt idx="4803">
                  <c:v>1700.99</c:v>
                </c:pt>
                <c:pt idx="4805">
                  <c:v>1322.98</c:v>
                </c:pt>
                <c:pt idx="4806">
                  <c:v>2483.98</c:v>
                </c:pt>
                <c:pt idx="4808">
                  <c:v>6021.62</c:v>
                </c:pt>
                <c:pt idx="4809">
                  <c:v>2384.0700000000002</c:v>
                </c:pt>
                <c:pt idx="4810">
                  <c:v>2443.35</c:v>
                </c:pt>
                <c:pt idx="4812">
                  <c:v>2443.35</c:v>
                </c:pt>
                <c:pt idx="4813">
                  <c:v>6021.62</c:v>
                </c:pt>
                <c:pt idx="4814">
                  <c:v>4624.9125000000004</c:v>
                </c:pt>
                <c:pt idx="4815">
                  <c:v>4906.3995999999997</c:v>
                </c:pt>
                <c:pt idx="4818">
                  <c:v>3008.34</c:v>
                </c:pt>
                <c:pt idx="4822">
                  <c:v>2071.4196000000002</c:v>
                </c:pt>
                <c:pt idx="4824">
                  <c:v>1700.99</c:v>
                </c:pt>
                <c:pt idx="4825">
                  <c:v>1700.99</c:v>
                </c:pt>
                <c:pt idx="4827">
                  <c:v>539.99</c:v>
                </c:pt>
                <c:pt idx="4828">
                  <c:v>3882.5524999999998</c:v>
                </c:pt>
                <c:pt idx="4830">
                  <c:v>1000.4375</c:v>
                </c:pt>
                <c:pt idx="4835">
                  <c:v>3578.27</c:v>
                </c:pt>
                <c:pt idx="4836">
                  <c:v>564.99</c:v>
                </c:pt>
                <c:pt idx="4837">
                  <c:v>2294.9899999999998</c:v>
                </c:pt>
                <c:pt idx="4843">
                  <c:v>539.99</c:v>
                </c:pt>
                <c:pt idx="4844">
                  <c:v>5873.26</c:v>
                </c:pt>
                <c:pt idx="4847">
                  <c:v>4624.9125000000004</c:v>
                </c:pt>
                <c:pt idx="4848">
                  <c:v>3320.4274999999998</c:v>
                </c:pt>
                <c:pt idx="4849">
                  <c:v>2319.9899999999998</c:v>
                </c:pt>
                <c:pt idx="4851">
                  <c:v>1700.99</c:v>
                </c:pt>
                <c:pt idx="4854">
                  <c:v>1322.98</c:v>
                </c:pt>
                <c:pt idx="4856">
                  <c:v>3102.9799999999996</c:v>
                </c:pt>
                <c:pt idx="4858">
                  <c:v>3062.3399999999997</c:v>
                </c:pt>
                <c:pt idx="4859">
                  <c:v>2443.35</c:v>
                </c:pt>
                <c:pt idx="4864">
                  <c:v>1120.49</c:v>
                </c:pt>
                <c:pt idx="4865">
                  <c:v>3102.9799999999996</c:v>
                </c:pt>
                <c:pt idx="4869">
                  <c:v>2483.98</c:v>
                </c:pt>
                <c:pt idx="4872">
                  <c:v>3037.3399999999997</c:v>
                </c:pt>
                <c:pt idx="4873">
                  <c:v>3077.9799999999996</c:v>
                </c:pt>
                <c:pt idx="4874">
                  <c:v>4624.9125000000004</c:v>
                </c:pt>
                <c:pt idx="4878">
                  <c:v>1120.49</c:v>
                </c:pt>
                <c:pt idx="4881">
                  <c:v>1214.8499999999999</c:v>
                </c:pt>
                <c:pt idx="4882">
                  <c:v>2319.9899999999998</c:v>
                </c:pt>
                <c:pt idx="4883">
                  <c:v>1903.48</c:v>
                </c:pt>
                <c:pt idx="4886">
                  <c:v>1120.49</c:v>
                </c:pt>
                <c:pt idx="4888">
                  <c:v>3750.0882000000001</c:v>
                </c:pt>
                <c:pt idx="4891">
                  <c:v>742.35</c:v>
                </c:pt>
                <c:pt idx="4894">
                  <c:v>4320.62</c:v>
                </c:pt>
                <c:pt idx="4896">
                  <c:v>5898.26</c:v>
                </c:pt>
                <c:pt idx="4898">
                  <c:v>5303.33</c:v>
                </c:pt>
                <c:pt idx="4899">
                  <c:v>1700.99</c:v>
                </c:pt>
                <c:pt idx="4901">
                  <c:v>5873.26</c:v>
                </c:pt>
                <c:pt idx="4902">
                  <c:v>1120.49</c:v>
                </c:pt>
                <c:pt idx="4905">
                  <c:v>1120.49</c:v>
                </c:pt>
                <c:pt idx="4907">
                  <c:v>1214.8499999999999</c:v>
                </c:pt>
                <c:pt idx="4911">
                  <c:v>4886.7</c:v>
                </c:pt>
                <c:pt idx="4912">
                  <c:v>8054.0499999999993</c:v>
                </c:pt>
                <c:pt idx="4914">
                  <c:v>2294.9899999999998</c:v>
                </c:pt>
                <c:pt idx="4915">
                  <c:v>6021.62</c:v>
                </c:pt>
                <c:pt idx="4917">
                  <c:v>2443.35</c:v>
                </c:pt>
                <c:pt idx="4918">
                  <c:v>4657.33</c:v>
                </c:pt>
                <c:pt idx="4919">
                  <c:v>6909.83</c:v>
                </c:pt>
                <c:pt idx="4921">
                  <c:v>5279.26</c:v>
                </c:pt>
                <c:pt idx="4922">
                  <c:v>742.35</c:v>
                </c:pt>
                <c:pt idx="4923">
                  <c:v>4391.4096</c:v>
                </c:pt>
                <c:pt idx="4924">
                  <c:v>2400.0882000000001</c:v>
                </c:pt>
                <c:pt idx="4925">
                  <c:v>539.99</c:v>
                </c:pt>
                <c:pt idx="4927">
                  <c:v>1214.8499999999999</c:v>
                </c:pt>
                <c:pt idx="4928">
                  <c:v>6021.62</c:v>
                </c:pt>
                <c:pt idx="4929">
                  <c:v>6860.6224999999995</c:v>
                </c:pt>
                <c:pt idx="4931">
                  <c:v>2294.9899999999998</c:v>
                </c:pt>
                <c:pt idx="4932">
                  <c:v>2120.9274999999998</c:v>
                </c:pt>
                <c:pt idx="4933">
                  <c:v>6885.6224999999995</c:v>
                </c:pt>
                <c:pt idx="4934">
                  <c:v>4369.0882000000001</c:v>
                </c:pt>
                <c:pt idx="4935">
                  <c:v>539.99</c:v>
                </c:pt>
                <c:pt idx="4936">
                  <c:v>9805.0399999999991</c:v>
                </c:pt>
                <c:pt idx="4937">
                  <c:v>6750.4796000000006</c:v>
                </c:pt>
                <c:pt idx="4938">
                  <c:v>2721.5524999999998</c:v>
                </c:pt>
                <c:pt idx="4939">
                  <c:v>1700.99</c:v>
                </c:pt>
                <c:pt idx="4940">
                  <c:v>2746.5524999999998</c:v>
                </c:pt>
                <c:pt idx="4941">
                  <c:v>2701.4274999999998</c:v>
                </c:pt>
                <c:pt idx="4942">
                  <c:v>742.35</c:v>
                </c:pt>
                <c:pt idx="4944">
                  <c:v>539.99</c:v>
                </c:pt>
                <c:pt idx="4946">
                  <c:v>8079.0499999999993</c:v>
                </c:pt>
                <c:pt idx="4947">
                  <c:v>1552.48</c:v>
                </c:pt>
                <c:pt idx="4950">
                  <c:v>4369.0882000000001</c:v>
                </c:pt>
                <c:pt idx="4952">
                  <c:v>1120.49</c:v>
                </c:pt>
                <c:pt idx="4953">
                  <c:v>2951.0524999999998</c:v>
                </c:pt>
                <c:pt idx="4957">
                  <c:v>4344.0882000000001</c:v>
                </c:pt>
                <c:pt idx="4958">
                  <c:v>5719.98</c:v>
                </c:pt>
                <c:pt idx="4960">
                  <c:v>1239.0882000000001</c:v>
                </c:pt>
                <c:pt idx="4962">
                  <c:v>6860.6224999999995</c:v>
                </c:pt>
                <c:pt idx="4963">
                  <c:v>1322.98</c:v>
                </c:pt>
                <c:pt idx="4964">
                  <c:v>3750.0882000000001</c:v>
                </c:pt>
                <c:pt idx="4966">
                  <c:v>2400.0882000000001</c:v>
                </c:pt>
                <c:pt idx="4968">
                  <c:v>5086.4381999999996</c:v>
                </c:pt>
                <c:pt idx="4970">
                  <c:v>1120.49</c:v>
                </c:pt>
                <c:pt idx="4971">
                  <c:v>3563.84</c:v>
                </c:pt>
                <c:pt idx="4973">
                  <c:v>2611.4096</c:v>
                </c:pt>
                <c:pt idx="4974">
                  <c:v>3212.84</c:v>
                </c:pt>
                <c:pt idx="4975">
                  <c:v>3964.9799999999996</c:v>
                </c:pt>
                <c:pt idx="4976">
                  <c:v>6021.62</c:v>
                </c:pt>
                <c:pt idx="4977">
                  <c:v>3882.5524999999998</c:v>
                </c:pt>
                <c:pt idx="4979">
                  <c:v>6021.62</c:v>
                </c:pt>
                <c:pt idx="4985">
                  <c:v>8079.0499999999993</c:v>
                </c:pt>
                <c:pt idx="4987">
                  <c:v>1120.49</c:v>
                </c:pt>
                <c:pt idx="4988">
                  <c:v>2721.5524999999998</c:v>
                </c:pt>
                <c:pt idx="4990">
                  <c:v>4391.4096</c:v>
                </c:pt>
                <c:pt idx="4993">
                  <c:v>6437.33</c:v>
                </c:pt>
                <c:pt idx="4996">
                  <c:v>3008.34</c:v>
                </c:pt>
                <c:pt idx="4997">
                  <c:v>4589.84</c:v>
                </c:pt>
                <c:pt idx="4998">
                  <c:v>6753.1581999999999</c:v>
                </c:pt>
                <c:pt idx="4999">
                  <c:v>6021.62</c:v>
                </c:pt>
                <c:pt idx="5000">
                  <c:v>3077.9799999999996</c:v>
                </c:pt>
                <c:pt idx="5001">
                  <c:v>4906.3995999999997</c:v>
                </c:pt>
                <c:pt idx="5005">
                  <c:v>6021.62</c:v>
                </c:pt>
                <c:pt idx="5007">
                  <c:v>2049.0981999999999</c:v>
                </c:pt>
                <c:pt idx="5008">
                  <c:v>6021.62</c:v>
                </c:pt>
                <c:pt idx="5010">
                  <c:v>4886.7</c:v>
                </c:pt>
                <c:pt idx="5014">
                  <c:v>4793.12</c:v>
                </c:pt>
                <c:pt idx="5016">
                  <c:v>6885.6224999999995</c:v>
                </c:pt>
                <c:pt idx="5017">
                  <c:v>5898.26</c:v>
                </c:pt>
                <c:pt idx="5018">
                  <c:v>3142.4481999999998</c:v>
                </c:pt>
                <c:pt idx="5020">
                  <c:v>4144.34</c:v>
                </c:pt>
                <c:pt idx="5025">
                  <c:v>4501.5524999999998</c:v>
                </c:pt>
                <c:pt idx="5027">
                  <c:v>1214.8499999999999</c:v>
                </c:pt>
                <c:pt idx="5028">
                  <c:v>1239.0882000000001</c:v>
                </c:pt>
                <c:pt idx="5029">
                  <c:v>6021.62</c:v>
                </c:pt>
                <c:pt idx="5030">
                  <c:v>1120.49</c:v>
                </c:pt>
                <c:pt idx="5031">
                  <c:v>5581.2595999999994</c:v>
                </c:pt>
                <c:pt idx="5032">
                  <c:v>4344.0882000000001</c:v>
                </c:pt>
                <c:pt idx="5033">
                  <c:v>2951.0524999999998</c:v>
                </c:pt>
                <c:pt idx="5035">
                  <c:v>742.35</c:v>
                </c:pt>
                <c:pt idx="5036">
                  <c:v>3008.34</c:v>
                </c:pt>
                <c:pt idx="5037">
                  <c:v>5873.26</c:v>
                </c:pt>
                <c:pt idx="5039">
                  <c:v>4369.0882000000001</c:v>
                </c:pt>
                <c:pt idx="5040">
                  <c:v>3750.0882000000001</c:v>
                </c:pt>
                <c:pt idx="5043">
                  <c:v>2611.4096</c:v>
                </c:pt>
                <c:pt idx="5044">
                  <c:v>1322.98</c:v>
                </c:pt>
                <c:pt idx="5048">
                  <c:v>4347.76</c:v>
                </c:pt>
                <c:pt idx="5051">
                  <c:v>1700.99</c:v>
                </c:pt>
                <c:pt idx="5052">
                  <c:v>1214.8499999999999</c:v>
                </c:pt>
                <c:pt idx="5053">
                  <c:v>5086.4381999999996</c:v>
                </c:pt>
                <c:pt idx="5054">
                  <c:v>5898.26</c:v>
                </c:pt>
                <c:pt idx="5055">
                  <c:v>2483.98</c:v>
                </c:pt>
                <c:pt idx="5056">
                  <c:v>1120.49</c:v>
                </c:pt>
                <c:pt idx="5057">
                  <c:v>4366.4096</c:v>
                </c:pt>
                <c:pt idx="5058">
                  <c:v>1120.49</c:v>
                </c:pt>
                <c:pt idx="5059">
                  <c:v>6021.62</c:v>
                </c:pt>
                <c:pt idx="5060">
                  <c:v>8257.33</c:v>
                </c:pt>
                <c:pt idx="5061">
                  <c:v>6021.62</c:v>
                </c:pt>
                <c:pt idx="5062">
                  <c:v>539.99</c:v>
                </c:pt>
                <c:pt idx="5064">
                  <c:v>539.99</c:v>
                </c:pt>
                <c:pt idx="5065">
                  <c:v>2746.5524999999998</c:v>
                </c:pt>
                <c:pt idx="5067">
                  <c:v>4347.76</c:v>
                </c:pt>
                <c:pt idx="5069">
                  <c:v>539.99</c:v>
                </c:pt>
                <c:pt idx="5070">
                  <c:v>1700.99</c:v>
                </c:pt>
                <c:pt idx="5071">
                  <c:v>3302.0524999999998</c:v>
                </c:pt>
                <c:pt idx="5072">
                  <c:v>6750.4796000000006</c:v>
                </c:pt>
                <c:pt idx="5075">
                  <c:v>2721.5524999999998</c:v>
                </c:pt>
                <c:pt idx="5076">
                  <c:v>2721.5524999999998</c:v>
                </c:pt>
                <c:pt idx="5077">
                  <c:v>539.99</c:v>
                </c:pt>
                <c:pt idx="5079">
                  <c:v>4320.62</c:v>
                </c:pt>
                <c:pt idx="5082">
                  <c:v>2400.0882000000001</c:v>
                </c:pt>
                <c:pt idx="5083">
                  <c:v>539.99</c:v>
                </c:pt>
                <c:pt idx="5087">
                  <c:v>539.99</c:v>
                </c:pt>
                <c:pt idx="5089">
                  <c:v>4144.34</c:v>
                </c:pt>
                <c:pt idx="5090">
                  <c:v>6860.6224999999995</c:v>
                </c:pt>
                <c:pt idx="5095">
                  <c:v>1552.48</c:v>
                </c:pt>
                <c:pt idx="5097">
                  <c:v>539.99</c:v>
                </c:pt>
                <c:pt idx="5098">
                  <c:v>9805.0399999999991</c:v>
                </c:pt>
                <c:pt idx="5099">
                  <c:v>1700.99</c:v>
                </c:pt>
                <c:pt idx="5102">
                  <c:v>1120.49</c:v>
                </c:pt>
                <c:pt idx="5103">
                  <c:v>1552.48</c:v>
                </c:pt>
                <c:pt idx="5104">
                  <c:v>2294.9899999999998</c:v>
                </c:pt>
                <c:pt idx="5106">
                  <c:v>1120.49</c:v>
                </c:pt>
                <c:pt idx="5110">
                  <c:v>2443.35</c:v>
                </c:pt>
                <c:pt idx="5111">
                  <c:v>564.99</c:v>
                </c:pt>
                <c:pt idx="5113">
                  <c:v>1700.99</c:v>
                </c:pt>
                <c:pt idx="5114">
                  <c:v>539.99</c:v>
                </c:pt>
                <c:pt idx="5117">
                  <c:v>539.99</c:v>
                </c:pt>
                <c:pt idx="5118">
                  <c:v>5873.26</c:v>
                </c:pt>
                <c:pt idx="5121">
                  <c:v>4476.5524999999998</c:v>
                </c:pt>
                <c:pt idx="5122">
                  <c:v>4369.0882000000001</c:v>
                </c:pt>
                <c:pt idx="5124">
                  <c:v>4763.34</c:v>
                </c:pt>
                <c:pt idx="5127">
                  <c:v>539.99</c:v>
                </c:pt>
                <c:pt idx="5128">
                  <c:v>4433.1682000000001</c:v>
                </c:pt>
                <c:pt idx="5129">
                  <c:v>4476.5524999999998</c:v>
                </c:pt>
                <c:pt idx="5131">
                  <c:v>539.99</c:v>
                </c:pt>
                <c:pt idx="5132">
                  <c:v>1214.8499999999999</c:v>
                </c:pt>
                <c:pt idx="5134">
                  <c:v>1552.48</c:v>
                </c:pt>
                <c:pt idx="5141">
                  <c:v>539.99</c:v>
                </c:pt>
                <c:pt idx="5143">
                  <c:v>1120.49</c:v>
                </c:pt>
                <c:pt idx="5147">
                  <c:v>1214.8499999999999</c:v>
                </c:pt>
                <c:pt idx="5149">
                  <c:v>4679.0599999999995</c:v>
                </c:pt>
                <c:pt idx="5150">
                  <c:v>1700.99</c:v>
                </c:pt>
                <c:pt idx="5151">
                  <c:v>3578.27</c:v>
                </c:pt>
                <c:pt idx="5152">
                  <c:v>3212.84</c:v>
                </c:pt>
                <c:pt idx="5153">
                  <c:v>2443.35</c:v>
                </c:pt>
                <c:pt idx="5158">
                  <c:v>2384.0700000000002</c:v>
                </c:pt>
                <c:pt idx="5163">
                  <c:v>1700.99</c:v>
                </c:pt>
                <c:pt idx="5165">
                  <c:v>2294.9899999999998</c:v>
                </c:pt>
                <c:pt idx="5168">
                  <c:v>3578.27</c:v>
                </c:pt>
                <c:pt idx="5169">
                  <c:v>3102.9799999999996</c:v>
                </c:pt>
                <c:pt idx="5174">
                  <c:v>4366.4096</c:v>
                </c:pt>
                <c:pt idx="5176">
                  <c:v>5898.26</c:v>
                </c:pt>
                <c:pt idx="5177">
                  <c:v>539.99</c:v>
                </c:pt>
                <c:pt idx="5180">
                  <c:v>4320.62</c:v>
                </c:pt>
                <c:pt idx="5181">
                  <c:v>2813.7696000000001</c:v>
                </c:pt>
                <c:pt idx="5184">
                  <c:v>1700.99</c:v>
                </c:pt>
                <c:pt idx="5185">
                  <c:v>539.99</c:v>
                </c:pt>
                <c:pt idx="5187">
                  <c:v>742.35</c:v>
                </c:pt>
                <c:pt idx="5189">
                  <c:v>1903.48</c:v>
                </c:pt>
                <c:pt idx="5193">
                  <c:v>6021.62</c:v>
                </c:pt>
                <c:pt idx="5194">
                  <c:v>5873.26</c:v>
                </c:pt>
                <c:pt idx="5197">
                  <c:v>5873.26</c:v>
                </c:pt>
                <c:pt idx="5201">
                  <c:v>3882.5524999999998</c:v>
                </c:pt>
                <c:pt idx="5204">
                  <c:v>539.99</c:v>
                </c:pt>
                <c:pt idx="5205">
                  <c:v>2400.0882000000001</c:v>
                </c:pt>
                <c:pt idx="5206">
                  <c:v>5873.26</c:v>
                </c:pt>
                <c:pt idx="5207">
                  <c:v>5873.26</c:v>
                </c:pt>
                <c:pt idx="5209">
                  <c:v>539.99</c:v>
                </c:pt>
                <c:pt idx="5216">
                  <c:v>1700.99</c:v>
                </c:pt>
                <c:pt idx="5217">
                  <c:v>5873.26</c:v>
                </c:pt>
                <c:pt idx="5219">
                  <c:v>769.49</c:v>
                </c:pt>
                <c:pt idx="5220">
                  <c:v>539.99</c:v>
                </c:pt>
                <c:pt idx="5221">
                  <c:v>539.99</c:v>
                </c:pt>
                <c:pt idx="5222">
                  <c:v>5759.0599999999995</c:v>
                </c:pt>
                <c:pt idx="5226">
                  <c:v>1120.49</c:v>
                </c:pt>
                <c:pt idx="5229">
                  <c:v>4433.1682000000001</c:v>
                </c:pt>
                <c:pt idx="5230">
                  <c:v>3939.9799999999996</c:v>
                </c:pt>
                <c:pt idx="5235">
                  <c:v>3939.9799999999996</c:v>
                </c:pt>
                <c:pt idx="5237">
                  <c:v>1120.49</c:v>
                </c:pt>
                <c:pt idx="5244">
                  <c:v>4679.0599999999995</c:v>
                </c:pt>
                <c:pt idx="5246">
                  <c:v>2443.35</c:v>
                </c:pt>
                <c:pt idx="5249">
                  <c:v>4455.4896000000008</c:v>
                </c:pt>
                <c:pt idx="5253">
                  <c:v>4501.5524999999998</c:v>
                </c:pt>
                <c:pt idx="5255">
                  <c:v>6021.62</c:v>
                </c:pt>
                <c:pt idx="5257">
                  <c:v>3286.2696000000001</c:v>
                </c:pt>
                <c:pt idx="5258">
                  <c:v>2384.0700000000002</c:v>
                </c:pt>
                <c:pt idx="5260">
                  <c:v>2120.9274999999998</c:v>
                </c:pt>
                <c:pt idx="5263">
                  <c:v>3295.4274999999998</c:v>
                </c:pt>
                <c:pt idx="5268">
                  <c:v>4624.9125000000004</c:v>
                </c:pt>
                <c:pt idx="5269">
                  <c:v>6728.1581999999999</c:v>
                </c:pt>
                <c:pt idx="5271">
                  <c:v>2483.98</c:v>
                </c:pt>
                <c:pt idx="5275">
                  <c:v>4391.4096</c:v>
                </c:pt>
                <c:pt idx="5278">
                  <c:v>2384.0700000000002</c:v>
                </c:pt>
                <c:pt idx="5279">
                  <c:v>1239.0882000000001</c:v>
                </c:pt>
                <c:pt idx="5282">
                  <c:v>2384.0700000000002</c:v>
                </c:pt>
                <c:pt idx="5283">
                  <c:v>539.99</c:v>
                </c:pt>
                <c:pt idx="5286">
                  <c:v>6437.33</c:v>
                </c:pt>
                <c:pt idx="5287">
                  <c:v>5953.19</c:v>
                </c:pt>
                <c:pt idx="5288">
                  <c:v>8476.4696000000004</c:v>
                </c:pt>
                <c:pt idx="5289">
                  <c:v>6728.1581999999999</c:v>
                </c:pt>
                <c:pt idx="5291">
                  <c:v>539.99</c:v>
                </c:pt>
                <c:pt idx="5293">
                  <c:v>3882.5524999999998</c:v>
                </c:pt>
                <c:pt idx="5295">
                  <c:v>7122.41</c:v>
                </c:pt>
                <c:pt idx="5296">
                  <c:v>1903.48</c:v>
                </c:pt>
                <c:pt idx="5300">
                  <c:v>4624.9125000000004</c:v>
                </c:pt>
                <c:pt idx="5304">
                  <c:v>4391.4096</c:v>
                </c:pt>
                <c:pt idx="5310">
                  <c:v>2443.35</c:v>
                </c:pt>
                <c:pt idx="5312">
                  <c:v>2384.0700000000002</c:v>
                </c:pt>
                <c:pt idx="5313">
                  <c:v>6753.1581999999999</c:v>
                </c:pt>
                <c:pt idx="5314">
                  <c:v>2951.0524999999998</c:v>
                </c:pt>
                <c:pt idx="5315">
                  <c:v>1903.48</c:v>
                </c:pt>
                <c:pt idx="5317">
                  <c:v>1120.49</c:v>
                </c:pt>
                <c:pt idx="5318">
                  <c:v>742.35</c:v>
                </c:pt>
                <c:pt idx="5319">
                  <c:v>4347.76</c:v>
                </c:pt>
                <c:pt idx="5321">
                  <c:v>1819.5882000000001</c:v>
                </c:pt>
                <c:pt idx="5324">
                  <c:v>1347.98</c:v>
                </c:pt>
                <c:pt idx="5325">
                  <c:v>2443.35</c:v>
                </c:pt>
                <c:pt idx="5326">
                  <c:v>1120.49</c:v>
                </c:pt>
                <c:pt idx="5328">
                  <c:v>7113.1100000000006</c:v>
                </c:pt>
                <c:pt idx="5330">
                  <c:v>539.99</c:v>
                </c:pt>
                <c:pt idx="5331">
                  <c:v>539.99</c:v>
                </c:pt>
                <c:pt idx="5332">
                  <c:v>1120.49</c:v>
                </c:pt>
                <c:pt idx="5334">
                  <c:v>2384.0700000000002</c:v>
                </c:pt>
                <c:pt idx="5336">
                  <c:v>2384.0700000000002</c:v>
                </c:pt>
                <c:pt idx="5338">
                  <c:v>1819.5882000000001</c:v>
                </c:pt>
                <c:pt idx="5340">
                  <c:v>1120.49</c:v>
                </c:pt>
                <c:pt idx="5341">
                  <c:v>742.35</c:v>
                </c:pt>
                <c:pt idx="5342">
                  <c:v>5873.26</c:v>
                </c:pt>
                <c:pt idx="5344">
                  <c:v>4698.76</c:v>
                </c:pt>
                <c:pt idx="5345">
                  <c:v>4369.0882000000001</c:v>
                </c:pt>
                <c:pt idx="5346">
                  <c:v>6615.61</c:v>
                </c:pt>
                <c:pt idx="5349">
                  <c:v>5873.26</c:v>
                </c:pt>
                <c:pt idx="5353">
                  <c:v>5558.9381999999996</c:v>
                </c:pt>
                <c:pt idx="5356">
                  <c:v>9095.3095999999987</c:v>
                </c:pt>
                <c:pt idx="5357">
                  <c:v>2384.0700000000002</c:v>
                </c:pt>
                <c:pt idx="5359">
                  <c:v>2319.9899999999998</c:v>
                </c:pt>
                <c:pt idx="5363">
                  <c:v>3399.99</c:v>
                </c:pt>
                <c:pt idx="5364">
                  <c:v>4347.76</c:v>
                </c:pt>
                <c:pt idx="5366">
                  <c:v>2120.9274999999998</c:v>
                </c:pt>
                <c:pt idx="5369">
                  <c:v>4369.0882000000001</c:v>
                </c:pt>
                <c:pt idx="5370">
                  <c:v>6021.62</c:v>
                </c:pt>
                <c:pt idx="5371">
                  <c:v>3563.84</c:v>
                </c:pt>
                <c:pt idx="5372">
                  <c:v>1903.48</c:v>
                </c:pt>
                <c:pt idx="5374">
                  <c:v>2746.5524999999998</c:v>
                </c:pt>
                <c:pt idx="5376">
                  <c:v>539.99</c:v>
                </c:pt>
                <c:pt idx="5377">
                  <c:v>539.99</c:v>
                </c:pt>
                <c:pt idx="5378">
                  <c:v>742.35</c:v>
                </c:pt>
                <c:pt idx="5380">
                  <c:v>6934.83</c:v>
                </c:pt>
                <c:pt idx="5381">
                  <c:v>6464.33</c:v>
                </c:pt>
                <c:pt idx="5388">
                  <c:v>3563.84</c:v>
                </c:pt>
                <c:pt idx="5397">
                  <c:v>6885.6224999999995</c:v>
                </c:pt>
                <c:pt idx="5398">
                  <c:v>4793.12</c:v>
                </c:pt>
                <c:pt idx="5399">
                  <c:v>5873.26</c:v>
                </c:pt>
                <c:pt idx="5403">
                  <c:v>3102.9799999999996</c:v>
                </c:pt>
                <c:pt idx="5405">
                  <c:v>6884.83</c:v>
                </c:pt>
                <c:pt idx="5406">
                  <c:v>8079.0499999999993</c:v>
                </c:pt>
                <c:pt idx="5411">
                  <c:v>742.35</c:v>
                </c:pt>
                <c:pt idx="5414">
                  <c:v>1322.98</c:v>
                </c:pt>
                <c:pt idx="5415">
                  <c:v>1565.4275</c:v>
                </c:pt>
                <c:pt idx="5416">
                  <c:v>2443.35</c:v>
                </c:pt>
                <c:pt idx="5417">
                  <c:v>3295.4274999999998</c:v>
                </c:pt>
                <c:pt idx="5420">
                  <c:v>5279.26</c:v>
                </c:pt>
                <c:pt idx="5422">
                  <c:v>3077.9799999999996</c:v>
                </c:pt>
                <c:pt idx="5423">
                  <c:v>6021.62</c:v>
                </c:pt>
                <c:pt idx="5424">
                  <c:v>4347.76</c:v>
                </c:pt>
                <c:pt idx="5425">
                  <c:v>4698.76</c:v>
                </c:pt>
                <c:pt idx="5428">
                  <c:v>1903.48</c:v>
                </c:pt>
                <c:pt idx="5429">
                  <c:v>1120.49</c:v>
                </c:pt>
                <c:pt idx="5431">
                  <c:v>7180.6</c:v>
                </c:pt>
                <c:pt idx="5432">
                  <c:v>4144.34</c:v>
                </c:pt>
                <c:pt idx="5433">
                  <c:v>4624.9125000000004</c:v>
                </c:pt>
                <c:pt idx="5435">
                  <c:v>2983.34</c:v>
                </c:pt>
                <c:pt idx="5436">
                  <c:v>1214.8499999999999</c:v>
                </c:pt>
                <c:pt idx="5437">
                  <c:v>2294.83</c:v>
                </c:pt>
                <c:pt idx="5438">
                  <c:v>2120.9274999999998</c:v>
                </c:pt>
                <c:pt idx="5439">
                  <c:v>539.99</c:v>
                </c:pt>
                <c:pt idx="5442">
                  <c:v>6021.62</c:v>
                </c:pt>
                <c:pt idx="5445">
                  <c:v>539.99</c:v>
                </c:pt>
                <c:pt idx="5447">
                  <c:v>4369.0882000000001</c:v>
                </c:pt>
                <c:pt idx="5448">
                  <c:v>1903.48</c:v>
                </c:pt>
                <c:pt idx="5450">
                  <c:v>1700.99</c:v>
                </c:pt>
                <c:pt idx="5452">
                  <c:v>539.99</c:v>
                </c:pt>
                <c:pt idx="5454">
                  <c:v>6977.32</c:v>
                </c:pt>
                <c:pt idx="5456">
                  <c:v>3169.5882000000001</c:v>
                </c:pt>
                <c:pt idx="5457">
                  <c:v>1903.48</c:v>
                </c:pt>
                <c:pt idx="5458">
                  <c:v>4433.1682000000001</c:v>
                </c:pt>
                <c:pt idx="5461">
                  <c:v>8079.0499999999993</c:v>
                </c:pt>
                <c:pt idx="5462">
                  <c:v>4698.76</c:v>
                </c:pt>
                <c:pt idx="5465">
                  <c:v>539.99</c:v>
                </c:pt>
                <c:pt idx="5466">
                  <c:v>8104.0499999999993</c:v>
                </c:pt>
                <c:pt idx="5471">
                  <c:v>4347.76</c:v>
                </c:pt>
                <c:pt idx="5472">
                  <c:v>1700.99</c:v>
                </c:pt>
                <c:pt idx="5474">
                  <c:v>4143.26</c:v>
                </c:pt>
                <c:pt idx="5475">
                  <c:v>6021.62</c:v>
                </c:pt>
                <c:pt idx="5479">
                  <c:v>4347.76</c:v>
                </c:pt>
                <c:pt idx="5484">
                  <c:v>4476.5524999999998</c:v>
                </c:pt>
                <c:pt idx="5487">
                  <c:v>539.99</c:v>
                </c:pt>
                <c:pt idx="5489">
                  <c:v>2120.9274999999998</c:v>
                </c:pt>
                <c:pt idx="5490">
                  <c:v>2181.5625</c:v>
                </c:pt>
                <c:pt idx="5491">
                  <c:v>2319.9899999999998</c:v>
                </c:pt>
                <c:pt idx="5493">
                  <c:v>2443.35</c:v>
                </c:pt>
                <c:pt idx="5494">
                  <c:v>2049.0981999999999</c:v>
                </c:pt>
                <c:pt idx="5495">
                  <c:v>539.99</c:v>
                </c:pt>
                <c:pt idx="5496">
                  <c:v>5133.7595999999994</c:v>
                </c:pt>
                <c:pt idx="5498">
                  <c:v>2384.0700000000002</c:v>
                </c:pt>
                <c:pt idx="5499">
                  <c:v>1700.99</c:v>
                </c:pt>
                <c:pt idx="5504">
                  <c:v>1468.5882000000001</c:v>
                </c:pt>
                <c:pt idx="5505">
                  <c:v>1120.49</c:v>
                </c:pt>
                <c:pt idx="5506">
                  <c:v>539.99</c:v>
                </c:pt>
                <c:pt idx="5513">
                  <c:v>1214.8499999999999</c:v>
                </c:pt>
                <c:pt idx="5514">
                  <c:v>2384.0700000000002</c:v>
                </c:pt>
                <c:pt idx="5520">
                  <c:v>564.99</c:v>
                </c:pt>
                <c:pt idx="5521">
                  <c:v>2384.0700000000002</c:v>
                </c:pt>
                <c:pt idx="5522">
                  <c:v>1552.48</c:v>
                </c:pt>
                <c:pt idx="5523">
                  <c:v>539.99</c:v>
                </c:pt>
                <c:pt idx="5525">
                  <c:v>2384.0700000000002</c:v>
                </c:pt>
                <c:pt idx="5527">
                  <c:v>2294.9899999999998</c:v>
                </c:pt>
                <c:pt idx="5531">
                  <c:v>2294.9899999999998</c:v>
                </c:pt>
                <c:pt idx="5532">
                  <c:v>3578.27</c:v>
                </c:pt>
                <c:pt idx="5533">
                  <c:v>2294.9899999999998</c:v>
                </c:pt>
                <c:pt idx="5535">
                  <c:v>1468.5882000000001</c:v>
                </c:pt>
                <c:pt idx="5536">
                  <c:v>4433.1682000000001</c:v>
                </c:pt>
                <c:pt idx="5538">
                  <c:v>539.99</c:v>
                </c:pt>
                <c:pt idx="5544">
                  <c:v>1700.99</c:v>
                </c:pt>
                <c:pt idx="5546">
                  <c:v>2049.0981999999999</c:v>
                </c:pt>
                <c:pt idx="5548">
                  <c:v>2443.35</c:v>
                </c:pt>
                <c:pt idx="5549">
                  <c:v>3914.9799999999996</c:v>
                </c:pt>
                <c:pt idx="5550">
                  <c:v>2120.9274999999998</c:v>
                </c:pt>
                <c:pt idx="5554">
                  <c:v>4624.9125000000004</c:v>
                </c:pt>
                <c:pt idx="5555">
                  <c:v>6413.25</c:v>
                </c:pt>
                <c:pt idx="5559">
                  <c:v>6437.33</c:v>
                </c:pt>
                <c:pt idx="5560">
                  <c:v>1120.49</c:v>
                </c:pt>
                <c:pt idx="5562">
                  <c:v>2120.9274999999998</c:v>
                </c:pt>
                <c:pt idx="5563">
                  <c:v>4366.4096</c:v>
                </c:pt>
                <c:pt idx="5565">
                  <c:v>1214.8499999999999</c:v>
                </c:pt>
                <c:pt idx="5567">
                  <c:v>3302.0524999999998</c:v>
                </c:pt>
                <c:pt idx="5568">
                  <c:v>539.99</c:v>
                </c:pt>
                <c:pt idx="5569">
                  <c:v>4347.76</c:v>
                </c:pt>
                <c:pt idx="5570">
                  <c:v>4886.7</c:v>
                </c:pt>
                <c:pt idx="5572">
                  <c:v>5606.2595999999994</c:v>
                </c:pt>
                <c:pt idx="5573">
                  <c:v>5898.26</c:v>
                </c:pt>
                <c:pt idx="5575">
                  <c:v>5784.0599999999995</c:v>
                </c:pt>
                <c:pt idx="5580">
                  <c:v>4369.0882000000001</c:v>
                </c:pt>
                <c:pt idx="5581">
                  <c:v>6753.1581999999999</c:v>
                </c:pt>
                <c:pt idx="5584">
                  <c:v>3226.34</c:v>
                </c:pt>
                <c:pt idx="5585">
                  <c:v>2721.5524999999998</c:v>
                </c:pt>
                <c:pt idx="5588">
                  <c:v>2721.5524999999998</c:v>
                </c:pt>
                <c:pt idx="5589">
                  <c:v>3882.5524999999998</c:v>
                </c:pt>
                <c:pt idx="5591">
                  <c:v>3563.84</c:v>
                </c:pt>
                <c:pt idx="5592">
                  <c:v>539.99</c:v>
                </c:pt>
                <c:pt idx="5593">
                  <c:v>3882.5524999999998</c:v>
                </c:pt>
                <c:pt idx="5594">
                  <c:v>7147.41</c:v>
                </c:pt>
                <c:pt idx="5596">
                  <c:v>5111.4381999999996</c:v>
                </c:pt>
                <c:pt idx="5597">
                  <c:v>539.99</c:v>
                </c:pt>
                <c:pt idx="5604">
                  <c:v>4624.9125000000004</c:v>
                </c:pt>
                <c:pt idx="5608">
                  <c:v>2384.0700000000002</c:v>
                </c:pt>
                <c:pt idx="5610">
                  <c:v>2951.0524999999998</c:v>
                </c:pt>
                <c:pt idx="5615">
                  <c:v>8079.0499999999993</c:v>
                </c:pt>
                <c:pt idx="5618">
                  <c:v>1819.5882000000001</c:v>
                </c:pt>
                <c:pt idx="5619">
                  <c:v>8079.0499999999993</c:v>
                </c:pt>
                <c:pt idx="5623">
                  <c:v>3772.4096</c:v>
                </c:pt>
                <c:pt idx="5625">
                  <c:v>539.99</c:v>
                </c:pt>
                <c:pt idx="5626">
                  <c:v>6753.1581999999999</c:v>
                </c:pt>
                <c:pt idx="5627">
                  <c:v>2384.0700000000002</c:v>
                </c:pt>
                <c:pt idx="5628">
                  <c:v>2319.9899999999998</c:v>
                </c:pt>
                <c:pt idx="5633">
                  <c:v>539.99</c:v>
                </c:pt>
                <c:pt idx="5638">
                  <c:v>6885.6224999999995</c:v>
                </c:pt>
                <c:pt idx="5639">
                  <c:v>6021.62</c:v>
                </c:pt>
                <c:pt idx="5640">
                  <c:v>3037.3399999999997</c:v>
                </c:pt>
                <c:pt idx="5641">
                  <c:v>1700.99</c:v>
                </c:pt>
                <c:pt idx="5642">
                  <c:v>539.99</c:v>
                </c:pt>
                <c:pt idx="5643">
                  <c:v>539.99</c:v>
                </c:pt>
                <c:pt idx="5644">
                  <c:v>7122.41</c:v>
                </c:pt>
                <c:pt idx="5645">
                  <c:v>5962.34</c:v>
                </c:pt>
                <c:pt idx="5647">
                  <c:v>4476.5524999999998</c:v>
                </c:pt>
                <c:pt idx="5648">
                  <c:v>3578.27</c:v>
                </c:pt>
                <c:pt idx="5652">
                  <c:v>5873.26</c:v>
                </c:pt>
                <c:pt idx="5653">
                  <c:v>2384.0700000000002</c:v>
                </c:pt>
                <c:pt idx="5656">
                  <c:v>1239.0882000000001</c:v>
                </c:pt>
                <c:pt idx="5657">
                  <c:v>3295.4274999999998</c:v>
                </c:pt>
                <c:pt idx="5660">
                  <c:v>1700.99</c:v>
                </c:pt>
                <c:pt idx="5661">
                  <c:v>539.99</c:v>
                </c:pt>
                <c:pt idx="5665">
                  <c:v>6021.62</c:v>
                </c:pt>
                <c:pt idx="5666">
                  <c:v>2294.9899999999998</c:v>
                </c:pt>
                <c:pt idx="5667">
                  <c:v>4704.0599999999995</c:v>
                </c:pt>
                <c:pt idx="5673">
                  <c:v>2294.9899999999998</c:v>
                </c:pt>
                <c:pt idx="5675">
                  <c:v>2181.5625</c:v>
                </c:pt>
                <c:pt idx="5676">
                  <c:v>4320.62</c:v>
                </c:pt>
                <c:pt idx="5681">
                  <c:v>2384.0700000000002</c:v>
                </c:pt>
                <c:pt idx="5682">
                  <c:v>742.35</c:v>
                </c:pt>
                <c:pt idx="5691">
                  <c:v>769.49</c:v>
                </c:pt>
                <c:pt idx="5694">
                  <c:v>5873.26</c:v>
                </c:pt>
                <c:pt idx="5696">
                  <c:v>4455.4896000000008</c:v>
                </c:pt>
                <c:pt idx="5700">
                  <c:v>3077.9799999999996</c:v>
                </c:pt>
                <c:pt idx="5702">
                  <c:v>3882.5524999999998</c:v>
                </c:pt>
                <c:pt idx="5703">
                  <c:v>539.99</c:v>
                </c:pt>
                <c:pt idx="5704">
                  <c:v>2319.9899999999998</c:v>
                </c:pt>
                <c:pt idx="5705">
                  <c:v>1552.48</c:v>
                </c:pt>
                <c:pt idx="5706">
                  <c:v>539.99</c:v>
                </c:pt>
                <c:pt idx="5708">
                  <c:v>2951.0524999999998</c:v>
                </c:pt>
                <c:pt idx="5710">
                  <c:v>1552.48</c:v>
                </c:pt>
                <c:pt idx="5711">
                  <c:v>3077.9799999999996</c:v>
                </c:pt>
                <c:pt idx="5715">
                  <c:v>782.99</c:v>
                </c:pt>
                <c:pt idx="5716">
                  <c:v>539.99</c:v>
                </c:pt>
                <c:pt idx="5717">
                  <c:v>1214.8499999999999</c:v>
                </c:pt>
                <c:pt idx="5718">
                  <c:v>2721.5524999999998</c:v>
                </c:pt>
                <c:pt idx="5720">
                  <c:v>2319.9899999999998</c:v>
                </c:pt>
                <c:pt idx="5722">
                  <c:v>1120.49</c:v>
                </c:pt>
                <c:pt idx="5723">
                  <c:v>1700.99</c:v>
                </c:pt>
                <c:pt idx="5725">
                  <c:v>3077.9799999999996</c:v>
                </c:pt>
                <c:pt idx="5736">
                  <c:v>5873.26</c:v>
                </c:pt>
                <c:pt idx="5737">
                  <c:v>3578.27</c:v>
                </c:pt>
                <c:pt idx="5742">
                  <c:v>5962.34</c:v>
                </c:pt>
                <c:pt idx="5744">
                  <c:v>4886.83</c:v>
                </c:pt>
                <c:pt idx="5745">
                  <c:v>1903.48</c:v>
                </c:pt>
                <c:pt idx="5749">
                  <c:v>4433.1682000000001</c:v>
                </c:pt>
                <c:pt idx="5751">
                  <c:v>2384.0700000000002</c:v>
                </c:pt>
                <c:pt idx="5753">
                  <c:v>782.99</c:v>
                </c:pt>
                <c:pt idx="5755">
                  <c:v>1552.48</c:v>
                </c:pt>
                <c:pt idx="5756">
                  <c:v>2384.0700000000002</c:v>
                </c:pt>
                <c:pt idx="5757">
                  <c:v>539.99</c:v>
                </c:pt>
                <c:pt idx="5761">
                  <c:v>5873.26</c:v>
                </c:pt>
                <c:pt idx="5762">
                  <c:v>1700.99</c:v>
                </c:pt>
                <c:pt idx="5765">
                  <c:v>2294.9899999999998</c:v>
                </c:pt>
                <c:pt idx="5766">
                  <c:v>2294.9899999999998</c:v>
                </c:pt>
                <c:pt idx="5767">
                  <c:v>539.99</c:v>
                </c:pt>
                <c:pt idx="5768">
                  <c:v>1120.49</c:v>
                </c:pt>
                <c:pt idx="5771">
                  <c:v>539.99</c:v>
                </c:pt>
                <c:pt idx="5773">
                  <c:v>2443.35</c:v>
                </c:pt>
                <c:pt idx="5778">
                  <c:v>4344.0882000000001</c:v>
                </c:pt>
                <c:pt idx="5780">
                  <c:v>4495.4799999999996</c:v>
                </c:pt>
                <c:pt idx="5793">
                  <c:v>1700.99</c:v>
                </c:pt>
                <c:pt idx="5795">
                  <c:v>4391.4096</c:v>
                </c:pt>
                <c:pt idx="5797">
                  <c:v>4698.76</c:v>
                </c:pt>
                <c:pt idx="5798">
                  <c:v>6640.61</c:v>
                </c:pt>
                <c:pt idx="5799">
                  <c:v>539.99</c:v>
                </c:pt>
                <c:pt idx="5800">
                  <c:v>1819.5882000000001</c:v>
                </c:pt>
                <c:pt idx="5803">
                  <c:v>1239.0882000000001</c:v>
                </c:pt>
                <c:pt idx="5806">
                  <c:v>564.99</c:v>
                </c:pt>
                <c:pt idx="5807">
                  <c:v>2983.34</c:v>
                </c:pt>
                <c:pt idx="5808">
                  <c:v>5583.9381999999996</c:v>
                </c:pt>
                <c:pt idx="5811">
                  <c:v>2951.0524999999998</c:v>
                </c:pt>
                <c:pt idx="5812">
                  <c:v>2746.5524999999998</c:v>
                </c:pt>
                <c:pt idx="5814">
                  <c:v>6021.62</c:v>
                </c:pt>
                <c:pt idx="5815">
                  <c:v>2319.9899999999998</c:v>
                </c:pt>
                <c:pt idx="5818">
                  <c:v>1322.98</c:v>
                </c:pt>
                <c:pt idx="5820">
                  <c:v>1903.48</c:v>
                </c:pt>
                <c:pt idx="5821">
                  <c:v>1540.4275</c:v>
                </c:pt>
                <c:pt idx="5823">
                  <c:v>1700.99</c:v>
                </c:pt>
                <c:pt idx="5827">
                  <c:v>4698.76</c:v>
                </c:pt>
                <c:pt idx="5828">
                  <c:v>8054.0499999999993</c:v>
                </c:pt>
                <c:pt idx="5833">
                  <c:v>6728.1581999999999</c:v>
                </c:pt>
                <c:pt idx="5835">
                  <c:v>4366.4096</c:v>
                </c:pt>
                <c:pt idx="5836">
                  <c:v>2443.35</c:v>
                </c:pt>
                <c:pt idx="5837">
                  <c:v>3077.9799999999996</c:v>
                </c:pt>
                <c:pt idx="5839">
                  <c:v>4118.26</c:v>
                </c:pt>
                <c:pt idx="5840">
                  <c:v>2721.5524999999998</c:v>
                </c:pt>
                <c:pt idx="5842">
                  <c:v>6021.62</c:v>
                </c:pt>
                <c:pt idx="5843">
                  <c:v>1468.5882000000001</c:v>
                </c:pt>
                <c:pt idx="5846">
                  <c:v>5962.34</c:v>
                </c:pt>
                <c:pt idx="5847">
                  <c:v>2294.9899999999998</c:v>
                </c:pt>
                <c:pt idx="5848">
                  <c:v>5759.0599999999995</c:v>
                </c:pt>
                <c:pt idx="5853">
                  <c:v>3295.4274999999998</c:v>
                </c:pt>
                <c:pt idx="5856">
                  <c:v>4679.0599999999995</c:v>
                </c:pt>
                <c:pt idx="5857">
                  <c:v>2384.0700000000002</c:v>
                </c:pt>
                <c:pt idx="5858">
                  <c:v>4495.4799999999996</c:v>
                </c:pt>
                <c:pt idx="5859">
                  <c:v>1552.48</c:v>
                </c:pt>
                <c:pt idx="5862">
                  <c:v>2049.0981999999999</c:v>
                </c:pt>
                <c:pt idx="5867">
                  <c:v>2319.9899999999998</c:v>
                </c:pt>
                <c:pt idx="5868">
                  <c:v>1552.48</c:v>
                </c:pt>
                <c:pt idx="5869">
                  <c:v>4433.1682000000001</c:v>
                </c:pt>
                <c:pt idx="5870">
                  <c:v>3578.27</c:v>
                </c:pt>
                <c:pt idx="5871">
                  <c:v>539.99</c:v>
                </c:pt>
                <c:pt idx="5874">
                  <c:v>2589.0882000000001</c:v>
                </c:pt>
                <c:pt idx="5875">
                  <c:v>539.99</c:v>
                </c:pt>
                <c:pt idx="5880">
                  <c:v>4501.5524999999998</c:v>
                </c:pt>
                <c:pt idx="5881">
                  <c:v>1120.49</c:v>
                </c:pt>
                <c:pt idx="5882">
                  <c:v>4476.5524999999998</c:v>
                </c:pt>
                <c:pt idx="5887">
                  <c:v>1903.48</c:v>
                </c:pt>
                <c:pt idx="5888">
                  <c:v>539.99</c:v>
                </c:pt>
                <c:pt idx="5889">
                  <c:v>5898.26</c:v>
                </c:pt>
                <c:pt idx="5890">
                  <c:v>539.99</c:v>
                </c:pt>
                <c:pt idx="5898">
                  <c:v>539.99</c:v>
                </c:pt>
                <c:pt idx="5899">
                  <c:v>3578.27</c:v>
                </c:pt>
                <c:pt idx="5902">
                  <c:v>1468.5882000000001</c:v>
                </c:pt>
                <c:pt idx="5903">
                  <c:v>5759.0599999999995</c:v>
                </c:pt>
                <c:pt idx="5904">
                  <c:v>3320.4274999999998</c:v>
                </c:pt>
                <c:pt idx="5905">
                  <c:v>4614.84</c:v>
                </c:pt>
                <c:pt idx="5907">
                  <c:v>1700.99</c:v>
                </c:pt>
                <c:pt idx="5908">
                  <c:v>4476.5524999999998</c:v>
                </c:pt>
                <c:pt idx="5911">
                  <c:v>3320.4274999999998</c:v>
                </c:pt>
                <c:pt idx="5912">
                  <c:v>3399.99</c:v>
                </c:pt>
                <c:pt idx="5913">
                  <c:v>2813.7696000000001</c:v>
                </c:pt>
                <c:pt idx="5915">
                  <c:v>4704.0599999999995</c:v>
                </c:pt>
                <c:pt idx="5916">
                  <c:v>1468.5882000000001</c:v>
                </c:pt>
                <c:pt idx="5921">
                  <c:v>2319.9899999999998</c:v>
                </c:pt>
                <c:pt idx="5924">
                  <c:v>4433.1682000000001</c:v>
                </c:pt>
                <c:pt idx="5925">
                  <c:v>2319.9899999999998</c:v>
                </c:pt>
                <c:pt idx="5927">
                  <c:v>564.99</c:v>
                </c:pt>
                <c:pt idx="5929">
                  <c:v>6750.4796000000006</c:v>
                </c:pt>
                <c:pt idx="5930">
                  <c:v>2791.4481999999998</c:v>
                </c:pt>
                <c:pt idx="5931">
                  <c:v>1120.49</c:v>
                </c:pt>
                <c:pt idx="5932">
                  <c:v>8104.0499999999993</c:v>
                </c:pt>
                <c:pt idx="5935">
                  <c:v>5898.26</c:v>
                </c:pt>
                <c:pt idx="5936">
                  <c:v>2294.9899999999998</c:v>
                </c:pt>
                <c:pt idx="5937">
                  <c:v>2049.0981999999999</c:v>
                </c:pt>
                <c:pt idx="5943">
                  <c:v>1214.8499999999999</c:v>
                </c:pt>
                <c:pt idx="5944">
                  <c:v>4679.0599999999995</c:v>
                </c:pt>
                <c:pt idx="5946">
                  <c:v>4476.5524999999998</c:v>
                </c:pt>
                <c:pt idx="5947">
                  <c:v>1552.48</c:v>
                </c:pt>
                <c:pt idx="5949">
                  <c:v>1700.99</c:v>
                </c:pt>
                <c:pt idx="5952">
                  <c:v>2294.9899999999998</c:v>
                </c:pt>
                <c:pt idx="5953">
                  <c:v>2049.0981999999999</c:v>
                </c:pt>
                <c:pt idx="5960">
                  <c:v>564.99</c:v>
                </c:pt>
                <c:pt idx="5961">
                  <c:v>2443.35</c:v>
                </c:pt>
                <c:pt idx="5962">
                  <c:v>5873.26</c:v>
                </c:pt>
                <c:pt idx="5964">
                  <c:v>2791.4481999999998</c:v>
                </c:pt>
                <c:pt idx="5965">
                  <c:v>4433.1682000000001</c:v>
                </c:pt>
                <c:pt idx="5967">
                  <c:v>1903.48</c:v>
                </c:pt>
                <c:pt idx="5971">
                  <c:v>539.99</c:v>
                </c:pt>
                <c:pt idx="5977">
                  <c:v>2071.4196000000002</c:v>
                </c:pt>
                <c:pt idx="5978">
                  <c:v>1120.49</c:v>
                </c:pt>
                <c:pt idx="5979">
                  <c:v>1700.99</c:v>
                </c:pt>
                <c:pt idx="5980">
                  <c:v>564.99</c:v>
                </c:pt>
                <c:pt idx="5983">
                  <c:v>782.99</c:v>
                </c:pt>
                <c:pt idx="5984">
                  <c:v>8104.0499999999993</c:v>
                </c:pt>
                <c:pt idx="5985">
                  <c:v>2294.9899999999998</c:v>
                </c:pt>
                <c:pt idx="5990">
                  <c:v>539.99</c:v>
                </c:pt>
                <c:pt idx="5992">
                  <c:v>539.99</c:v>
                </c:pt>
                <c:pt idx="5995">
                  <c:v>539.99</c:v>
                </c:pt>
                <c:pt idx="5997">
                  <c:v>2294.9899999999998</c:v>
                </c:pt>
                <c:pt idx="6001">
                  <c:v>1120.49</c:v>
                </c:pt>
                <c:pt idx="6004">
                  <c:v>2181.5625</c:v>
                </c:pt>
                <c:pt idx="6005">
                  <c:v>539.99</c:v>
                </c:pt>
                <c:pt idx="6006">
                  <c:v>5898.26</c:v>
                </c:pt>
                <c:pt idx="6010">
                  <c:v>3295.4274999999998</c:v>
                </c:pt>
                <c:pt idx="6011">
                  <c:v>5962.34</c:v>
                </c:pt>
                <c:pt idx="6012">
                  <c:v>2443.35</c:v>
                </c:pt>
                <c:pt idx="6013">
                  <c:v>5583.9381999999996</c:v>
                </c:pt>
                <c:pt idx="6014">
                  <c:v>5694.98</c:v>
                </c:pt>
                <c:pt idx="6016">
                  <c:v>4320.62</c:v>
                </c:pt>
                <c:pt idx="6017">
                  <c:v>1468.5882000000001</c:v>
                </c:pt>
                <c:pt idx="6018">
                  <c:v>2319.9899999999998</c:v>
                </c:pt>
                <c:pt idx="6024">
                  <c:v>2319.9899999999998</c:v>
                </c:pt>
                <c:pt idx="6025">
                  <c:v>539.99</c:v>
                </c:pt>
                <c:pt idx="6027">
                  <c:v>2319.9899999999998</c:v>
                </c:pt>
                <c:pt idx="6029">
                  <c:v>3750.0882000000001</c:v>
                </c:pt>
                <c:pt idx="6030">
                  <c:v>1468.5882000000001</c:v>
                </c:pt>
                <c:pt idx="6033">
                  <c:v>3374.99</c:v>
                </c:pt>
                <c:pt idx="6034">
                  <c:v>1700.99</c:v>
                </c:pt>
                <c:pt idx="6040">
                  <c:v>6640.61</c:v>
                </c:pt>
                <c:pt idx="6043">
                  <c:v>1120.49</c:v>
                </c:pt>
                <c:pt idx="6044">
                  <c:v>2071.4196000000002</c:v>
                </c:pt>
                <c:pt idx="6045">
                  <c:v>1120.49</c:v>
                </c:pt>
                <c:pt idx="6051">
                  <c:v>3578.27</c:v>
                </c:pt>
                <c:pt idx="6053">
                  <c:v>2791.4481999999998</c:v>
                </c:pt>
                <c:pt idx="6054">
                  <c:v>1468.5882000000001</c:v>
                </c:pt>
                <c:pt idx="6055">
                  <c:v>1120.49</c:v>
                </c:pt>
                <c:pt idx="6061">
                  <c:v>6750.4796000000006</c:v>
                </c:pt>
                <c:pt idx="6063">
                  <c:v>5583.9382000000005</c:v>
                </c:pt>
                <c:pt idx="6067">
                  <c:v>539.99</c:v>
                </c:pt>
                <c:pt idx="6068">
                  <c:v>742.35</c:v>
                </c:pt>
                <c:pt idx="6069">
                  <c:v>8282.33</c:v>
                </c:pt>
                <c:pt idx="6070">
                  <c:v>4698.76</c:v>
                </c:pt>
                <c:pt idx="6071">
                  <c:v>3302.0524999999998</c:v>
                </c:pt>
                <c:pt idx="6073">
                  <c:v>539.99</c:v>
                </c:pt>
                <c:pt idx="6074">
                  <c:v>4476.5524999999998</c:v>
                </c:pt>
                <c:pt idx="6079">
                  <c:v>4455.4896000000008</c:v>
                </c:pt>
                <c:pt idx="6081">
                  <c:v>1120.49</c:v>
                </c:pt>
                <c:pt idx="6082">
                  <c:v>539.99</c:v>
                </c:pt>
                <c:pt idx="6084">
                  <c:v>3578.27</c:v>
                </c:pt>
                <c:pt idx="6086">
                  <c:v>1468.5882000000001</c:v>
                </c:pt>
                <c:pt idx="6087">
                  <c:v>5962.34</c:v>
                </c:pt>
                <c:pt idx="6090">
                  <c:v>3578.27</c:v>
                </c:pt>
                <c:pt idx="6091">
                  <c:v>1700.99</c:v>
                </c:pt>
                <c:pt idx="6092">
                  <c:v>1819.5882000000001</c:v>
                </c:pt>
                <c:pt idx="6093">
                  <c:v>1700.99</c:v>
                </c:pt>
                <c:pt idx="6095">
                  <c:v>1120.49</c:v>
                </c:pt>
                <c:pt idx="6097">
                  <c:v>3077.9799999999996</c:v>
                </c:pt>
                <c:pt idx="6098">
                  <c:v>1700.99</c:v>
                </c:pt>
                <c:pt idx="6100">
                  <c:v>1120.49</c:v>
                </c:pt>
                <c:pt idx="6105">
                  <c:v>539.99</c:v>
                </c:pt>
                <c:pt idx="6106">
                  <c:v>2994.0881999999997</c:v>
                </c:pt>
                <c:pt idx="6109">
                  <c:v>2384.0700000000002</c:v>
                </c:pt>
                <c:pt idx="6111">
                  <c:v>1819.5882000000001</c:v>
                </c:pt>
                <c:pt idx="6113">
                  <c:v>4476.5524999999998</c:v>
                </c:pt>
                <c:pt idx="6114">
                  <c:v>2384.0700000000002</c:v>
                </c:pt>
                <c:pt idx="6122">
                  <c:v>4320.62</c:v>
                </c:pt>
                <c:pt idx="6126">
                  <c:v>2294.9899999999998</c:v>
                </c:pt>
                <c:pt idx="6127">
                  <c:v>1700.99</c:v>
                </c:pt>
                <c:pt idx="6129">
                  <c:v>2983.34</c:v>
                </c:pt>
                <c:pt idx="6131">
                  <c:v>539.99</c:v>
                </c:pt>
                <c:pt idx="6132">
                  <c:v>3226.34</c:v>
                </c:pt>
                <c:pt idx="6133">
                  <c:v>1903.48</c:v>
                </c:pt>
                <c:pt idx="6134">
                  <c:v>2120.9274999999998</c:v>
                </c:pt>
                <c:pt idx="6136">
                  <c:v>2443.35</c:v>
                </c:pt>
                <c:pt idx="6139">
                  <c:v>4909.0781999999999</c:v>
                </c:pt>
                <c:pt idx="6140">
                  <c:v>6021.62</c:v>
                </c:pt>
                <c:pt idx="6141">
                  <c:v>2294.9899999999998</c:v>
                </c:pt>
                <c:pt idx="6142">
                  <c:v>1322.98</c:v>
                </c:pt>
                <c:pt idx="6146">
                  <c:v>2384.0700000000002</c:v>
                </c:pt>
                <c:pt idx="6147">
                  <c:v>3693.4024999999997</c:v>
                </c:pt>
                <c:pt idx="6149">
                  <c:v>5581.2595999999994</c:v>
                </c:pt>
                <c:pt idx="6152">
                  <c:v>1120.49</c:v>
                </c:pt>
                <c:pt idx="6153">
                  <c:v>1120.49</c:v>
                </c:pt>
                <c:pt idx="6157">
                  <c:v>5898.26</c:v>
                </c:pt>
                <c:pt idx="6158">
                  <c:v>7122.41</c:v>
                </c:pt>
                <c:pt idx="6160">
                  <c:v>2443.35</c:v>
                </c:pt>
                <c:pt idx="6165">
                  <c:v>2384.0700000000002</c:v>
                </c:pt>
                <c:pt idx="6166">
                  <c:v>1120.49</c:v>
                </c:pt>
                <c:pt idx="6167">
                  <c:v>4906.3995999999997</c:v>
                </c:pt>
                <c:pt idx="6170">
                  <c:v>3882.5524999999998</c:v>
                </c:pt>
                <c:pt idx="6174">
                  <c:v>1120.49</c:v>
                </c:pt>
                <c:pt idx="6180">
                  <c:v>742.35</c:v>
                </c:pt>
                <c:pt idx="6181">
                  <c:v>1120.49</c:v>
                </c:pt>
                <c:pt idx="6182">
                  <c:v>3102.9799999999996</c:v>
                </c:pt>
                <c:pt idx="6183">
                  <c:v>2384.0700000000002</c:v>
                </c:pt>
                <c:pt idx="6184">
                  <c:v>2443.35</c:v>
                </c:pt>
                <c:pt idx="6185">
                  <c:v>2983.34</c:v>
                </c:pt>
                <c:pt idx="6186">
                  <c:v>539.99</c:v>
                </c:pt>
                <c:pt idx="6187">
                  <c:v>1214.8499999999999</c:v>
                </c:pt>
                <c:pt idx="6193">
                  <c:v>3914.9799999999996</c:v>
                </c:pt>
                <c:pt idx="6195">
                  <c:v>1540.4275</c:v>
                </c:pt>
                <c:pt idx="6197">
                  <c:v>4143.26</c:v>
                </c:pt>
                <c:pt idx="6200">
                  <c:v>5558.9382000000005</c:v>
                </c:pt>
                <c:pt idx="6201">
                  <c:v>3212.84</c:v>
                </c:pt>
                <c:pt idx="6202">
                  <c:v>5111.4382000000005</c:v>
                </c:pt>
                <c:pt idx="6204">
                  <c:v>8054.0499999999993</c:v>
                </c:pt>
                <c:pt idx="6205">
                  <c:v>1120.49</c:v>
                </c:pt>
                <c:pt idx="6206">
                  <c:v>4369.0882000000001</c:v>
                </c:pt>
                <c:pt idx="6207">
                  <c:v>2614.0882000000001</c:v>
                </c:pt>
                <c:pt idx="6209">
                  <c:v>6860.6224999999995</c:v>
                </c:pt>
                <c:pt idx="6210">
                  <c:v>6021.62</c:v>
                </c:pt>
                <c:pt idx="6213">
                  <c:v>1120.49</c:v>
                </c:pt>
                <c:pt idx="6215">
                  <c:v>564.99</c:v>
                </c:pt>
                <c:pt idx="6216">
                  <c:v>2443.35</c:v>
                </c:pt>
                <c:pt idx="6219">
                  <c:v>2049.0981999999999</c:v>
                </c:pt>
                <c:pt idx="6220">
                  <c:v>1700.99</c:v>
                </c:pt>
                <c:pt idx="6222">
                  <c:v>4763.34</c:v>
                </c:pt>
                <c:pt idx="6223">
                  <c:v>2049.0981999999999</c:v>
                </c:pt>
                <c:pt idx="6224">
                  <c:v>1214.8499999999999</c:v>
                </c:pt>
                <c:pt idx="6227">
                  <c:v>5898.26</c:v>
                </c:pt>
                <c:pt idx="6229">
                  <c:v>3578.27</c:v>
                </c:pt>
                <c:pt idx="6231">
                  <c:v>3578.27</c:v>
                </c:pt>
                <c:pt idx="6239">
                  <c:v>2319.9899999999998</c:v>
                </c:pt>
                <c:pt idx="6240">
                  <c:v>5279.26</c:v>
                </c:pt>
                <c:pt idx="6241">
                  <c:v>1769.9275</c:v>
                </c:pt>
                <c:pt idx="6242">
                  <c:v>4347.76</c:v>
                </c:pt>
                <c:pt idx="6244">
                  <c:v>4118.26</c:v>
                </c:pt>
                <c:pt idx="6246">
                  <c:v>742.35</c:v>
                </c:pt>
                <c:pt idx="6247">
                  <c:v>1239.0882000000001</c:v>
                </c:pt>
                <c:pt idx="6249">
                  <c:v>1214.8499999999999</c:v>
                </c:pt>
                <c:pt idx="6254">
                  <c:v>5898.26</c:v>
                </c:pt>
                <c:pt idx="6256">
                  <c:v>8079.0499999999993</c:v>
                </c:pt>
                <c:pt idx="6257">
                  <c:v>5873.26</c:v>
                </c:pt>
                <c:pt idx="6258">
                  <c:v>2636.4096</c:v>
                </c:pt>
                <c:pt idx="6260">
                  <c:v>539.99</c:v>
                </c:pt>
                <c:pt idx="6261">
                  <c:v>4624.9125000000004</c:v>
                </c:pt>
                <c:pt idx="6262">
                  <c:v>4062.7774999999997</c:v>
                </c:pt>
                <c:pt idx="6263">
                  <c:v>4501.5524999999998</c:v>
                </c:pt>
                <c:pt idx="6264">
                  <c:v>5784.0599999999995</c:v>
                </c:pt>
                <c:pt idx="6266">
                  <c:v>10700.68</c:v>
                </c:pt>
                <c:pt idx="6272">
                  <c:v>6021.62</c:v>
                </c:pt>
                <c:pt idx="6273">
                  <c:v>2319.9899999999998</c:v>
                </c:pt>
                <c:pt idx="6274">
                  <c:v>2589.0882000000001</c:v>
                </c:pt>
                <c:pt idx="6279">
                  <c:v>1120.49</c:v>
                </c:pt>
                <c:pt idx="6280">
                  <c:v>5898.26</c:v>
                </c:pt>
                <c:pt idx="6283">
                  <c:v>2049.0981999999999</c:v>
                </c:pt>
                <c:pt idx="6284">
                  <c:v>2319.9899999999998</c:v>
                </c:pt>
                <c:pt idx="6285">
                  <c:v>5279.26</c:v>
                </c:pt>
                <c:pt idx="6286">
                  <c:v>4793.12</c:v>
                </c:pt>
                <c:pt idx="6287">
                  <c:v>6775.4796000000006</c:v>
                </c:pt>
                <c:pt idx="6290">
                  <c:v>2049.0981999999999</c:v>
                </c:pt>
                <c:pt idx="6291">
                  <c:v>4679.0599999999995</c:v>
                </c:pt>
                <c:pt idx="6292">
                  <c:v>1120.49</c:v>
                </c:pt>
                <c:pt idx="6295">
                  <c:v>539.99</c:v>
                </c:pt>
                <c:pt idx="6304">
                  <c:v>4495.4799999999996</c:v>
                </c:pt>
                <c:pt idx="6305">
                  <c:v>539.99</c:v>
                </c:pt>
                <c:pt idx="6307">
                  <c:v>2319.9899999999998</c:v>
                </c:pt>
                <c:pt idx="6308">
                  <c:v>1468.5882000000001</c:v>
                </c:pt>
                <c:pt idx="6309">
                  <c:v>539.99</c:v>
                </c:pt>
                <c:pt idx="6311">
                  <c:v>2294.9899999999998</c:v>
                </c:pt>
                <c:pt idx="6313">
                  <c:v>6234.9699999999993</c:v>
                </c:pt>
                <c:pt idx="6314">
                  <c:v>539.99</c:v>
                </c:pt>
                <c:pt idx="6316">
                  <c:v>6728.1581999999999</c:v>
                </c:pt>
                <c:pt idx="6317">
                  <c:v>6728.1581999999999</c:v>
                </c:pt>
                <c:pt idx="6320">
                  <c:v>3295.4274999999998</c:v>
                </c:pt>
                <c:pt idx="6321">
                  <c:v>2746.5524999999998</c:v>
                </c:pt>
                <c:pt idx="6322">
                  <c:v>742.35</c:v>
                </c:pt>
                <c:pt idx="6325">
                  <c:v>6177.5424999999996</c:v>
                </c:pt>
                <c:pt idx="6326">
                  <c:v>6728.1581999999999</c:v>
                </c:pt>
                <c:pt idx="6327">
                  <c:v>539.99</c:v>
                </c:pt>
                <c:pt idx="6328">
                  <c:v>539.99</c:v>
                </c:pt>
                <c:pt idx="6329">
                  <c:v>2721.5524999999998</c:v>
                </c:pt>
                <c:pt idx="6332">
                  <c:v>1120.49</c:v>
                </c:pt>
                <c:pt idx="6333">
                  <c:v>769.49</c:v>
                </c:pt>
                <c:pt idx="6334">
                  <c:v>6615.61</c:v>
                </c:pt>
                <c:pt idx="6335">
                  <c:v>539.99</c:v>
                </c:pt>
                <c:pt idx="6336">
                  <c:v>4455.4896000000008</c:v>
                </c:pt>
                <c:pt idx="6340">
                  <c:v>4501.5524999999998</c:v>
                </c:pt>
                <c:pt idx="6341">
                  <c:v>1769.9275</c:v>
                </c:pt>
                <c:pt idx="6345">
                  <c:v>3578.27</c:v>
                </c:pt>
                <c:pt idx="6346">
                  <c:v>1322.98</c:v>
                </c:pt>
                <c:pt idx="6347">
                  <c:v>1700.99</c:v>
                </c:pt>
                <c:pt idx="6349">
                  <c:v>539.99</c:v>
                </c:pt>
                <c:pt idx="6350">
                  <c:v>1700.99</c:v>
                </c:pt>
                <c:pt idx="6352">
                  <c:v>5279.26</c:v>
                </c:pt>
                <c:pt idx="6353">
                  <c:v>539.99</c:v>
                </c:pt>
                <c:pt idx="6354">
                  <c:v>4886.7</c:v>
                </c:pt>
                <c:pt idx="6355">
                  <c:v>1552.48</c:v>
                </c:pt>
                <c:pt idx="6357">
                  <c:v>4320.62</c:v>
                </c:pt>
                <c:pt idx="6358">
                  <c:v>539.99</c:v>
                </c:pt>
                <c:pt idx="6359">
                  <c:v>1552.48</c:v>
                </c:pt>
                <c:pt idx="6360">
                  <c:v>3263.9481999999998</c:v>
                </c:pt>
                <c:pt idx="6361">
                  <c:v>4793.12</c:v>
                </c:pt>
                <c:pt idx="6365">
                  <c:v>1700.99</c:v>
                </c:pt>
                <c:pt idx="6367">
                  <c:v>1120.49</c:v>
                </c:pt>
                <c:pt idx="6372">
                  <c:v>3102.9799999999996</c:v>
                </c:pt>
                <c:pt idx="6375">
                  <c:v>5898.26</c:v>
                </c:pt>
                <c:pt idx="6383">
                  <c:v>3102.9799999999996</c:v>
                </c:pt>
                <c:pt idx="6385">
                  <c:v>2951.0524999999998</c:v>
                </c:pt>
                <c:pt idx="6387">
                  <c:v>3693.4024999999997</c:v>
                </c:pt>
                <c:pt idx="6389">
                  <c:v>1552.48</c:v>
                </c:pt>
                <c:pt idx="6390">
                  <c:v>4144.34</c:v>
                </c:pt>
                <c:pt idx="6391">
                  <c:v>4118.26</c:v>
                </c:pt>
                <c:pt idx="6392">
                  <c:v>2384.0700000000002</c:v>
                </c:pt>
                <c:pt idx="6393">
                  <c:v>2384.0700000000002</c:v>
                </c:pt>
                <c:pt idx="6395">
                  <c:v>5581.2595999999994</c:v>
                </c:pt>
                <c:pt idx="6396">
                  <c:v>8282.33</c:v>
                </c:pt>
                <c:pt idx="6397">
                  <c:v>6753.1581999999999</c:v>
                </c:pt>
                <c:pt idx="6398">
                  <c:v>3583.2595999999999</c:v>
                </c:pt>
                <c:pt idx="6401">
                  <c:v>4344.0882000000001</c:v>
                </c:pt>
                <c:pt idx="6404">
                  <c:v>2721.5524999999998</c:v>
                </c:pt>
                <c:pt idx="6408">
                  <c:v>2294.9899999999998</c:v>
                </c:pt>
                <c:pt idx="6410">
                  <c:v>2319.9899999999998</c:v>
                </c:pt>
                <c:pt idx="6411">
                  <c:v>5873.26</c:v>
                </c:pt>
                <c:pt idx="6413">
                  <c:v>2319.9899999999998</c:v>
                </c:pt>
                <c:pt idx="6415">
                  <c:v>2049.0981999999999</c:v>
                </c:pt>
                <c:pt idx="6416">
                  <c:v>2384.0700000000002</c:v>
                </c:pt>
                <c:pt idx="6418">
                  <c:v>4455.4896000000008</c:v>
                </c:pt>
                <c:pt idx="6420">
                  <c:v>4433.1682000000001</c:v>
                </c:pt>
                <c:pt idx="6421">
                  <c:v>4455.4896000000008</c:v>
                </c:pt>
                <c:pt idx="6422">
                  <c:v>564.99</c:v>
                </c:pt>
                <c:pt idx="6426">
                  <c:v>3578.27</c:v>
                </c:pt>
                <c:pt idx="6428">
                  <c:v>4369.0882000000001</c:v>
                </c:pt>
                <c:pt idx="6430">
                  <c:v>4344.0882000000001</c:v>
                </c:pt>
                <c:pt idx="6431">
                  <c:v>4589.84</c:v>
                </c:pt>
                <c:pt idx="6436">
                  <c:v>2384.0700000000002</c:v>
                </c:pt>
                <c:pt idx="6437">
                  <c:v>5784.0599999999995</c:v>
                </c:pt>
                <c:pt idx="6439">
                  <c:v>1214.8499999999999</c:v>
                </c:pt>
                <c:pt idx="6441">
                  <c:v>2294.9899999999998</c:v>
                </c:pt>
                <c:pt idx="6442">
                  <c:v>539.99</c:v>
                </c:pt>
                <c:pt idx="6443">
                  <c:v>5873.26</c:v>
                </c:pt>
                <c:pt idx="6445">
                  <c:v>6021.62</c:v>
                </c:pt>
                <c:pt idx="6447">
                  <c:v>2294.9899999999998</c:v>
                </c:pt>
                <c:pt idx="6449">
                  <c:v>1120.49</c:v>
                </c:pt>
                <c:pt idx="6451">
                  <c:v>7873.6481999999996</c:v>
                </c:pt>
                <c:pt idx="6453">
                  <c:v>3443.7874999999999</c:v>
                </c:pt>
                <c:pt idx="6454">
                  <c:v>2384.0700000000002</c:v>
                </c:pt>
                <c:pt idx="6456">
                  <c:v>1700.99</c:v>
                </c:pt>
                <c:pt idx="6459">
                  <c:v>8054.0499999999993</c:v>
                </c:pt>
                <c:pt idx="6460">
                  <c:v>6750.4796000000006</c:v>
                </c:pt>
                <c:pt idx="6462">
                  <c:v>539.99</c:v>
                </c:pt>
                <c:pt idx="6464">
                  <c:v>539.99</c:v>
                </c:pt>
                <c:pt idx="6465">
                  <c:v>4455.4896000000008</c:v>
                </c:pt>
                <c:pt idx="6467">
                  <c:v>3102.9799999999996</c:v>
                </c:pt>
                <c:pt idx="6470">
                  <c:v>5873.26</c:v>
                </c:pt>
                <c:pt idx="6472">
                  <c:v>539.99</c:v>
                </c:pt>
                <c:pt idx="6476">
                  <c:v>5898.26</c:v>
                </c:pt>
                <c:pt idx="6477">
                  <c:v>1120.49</c:v>
                </c:pt>
                <c:pt idx="6478">
                  <c:v>539.99</c:v>
                </c:pt>
                <c:pt idx="6480">
                  <c:v>1700.99</c:v>
                </c:pt>
                <c:pt idx="6481">
                  <c:v>539.99</c:v>
                </c:pt>
                <c:pt idx="6482">
                  <c:v>4589.84</c:v>
                </c:pt>
                <c:pt idx="6483">
                  <c:v>4476.5524999999998</c:v>
                </c:pt>
                <c:pt idx="6486">
                  <c:v>539.99</c:v>
                </c:pt>
                <c:pt idx="6488">
                  <c:v>4347.76</c:v>
                </c:pt>
                <c:pt idx="6489">
                  <c:v>1120.49</c:v>
                </c:pt>
                <c:pt idx="6490">
                  <c:v>1700.99</c:v>
                </c:pt>
                <c:pt idx="6492">
                  <c:v>1239.0882000000001</c:v>
                </c:pt>
                <c:pt idx="6494">
                  <c:v>2983.34</c:v>
                </c:pt>
                <c:pt idx="6496">
                  <c:v>3578.27</c:v>
                </c:pt>
                <c:pt idx="6500">
                  <c:v>2294.9899999999998</c:v>
                </c:pt>
                <c:pt idx="6501">
                  <c:v>539.99</c:v>
                </c:pt>
                <c:pt idx="6502">
                  <c:v>1700.99</c:v>
                </c:pt>
                <c:pt idx="6507">
                  <c:v>1700.99</c:v>
                </c:pt>
                <c:pt idx="6510">
                  <c:v>539.99</c:v>
                </c:pt>
                <c:pt idx="6513">
                  <c:v>2813.7696000000001</c:v>
                </c:pt>
                <c:pt idx="6515">
                  <c:v>5873.26</c:v>
                </c:pt>
                <c:pt idx="6517">
                  <c:v>742.35</c:v>
                </c:pt>
                <c:pt idx="6518">
                  <c:v>1214.8499999999999</c:v>
                </c:pt>
                <c:pt idx="6519">
                  <c:v>6021.62</c:v>
                </c:pt>
                <c:pt idx="6520">
                  <c:v>1120.49</c:v>
                </c:pt>
                <c:pt idx="6521">
                  <c:v>1700.99</c:v>
                </c:pt>
                <c:pt idx="6522">
                  <c:v>782.99</c:v>
                </c:pt>
                <c:pt idx="6527">
                  <c:v>1000.4375</c:v>
                </c:pt>
                <c:pt idx="6529">
                  <c:v>4476.5524999999998</c:v>
                </c:pt>
                <c:pt idx="6530">
                  <c:v>2483.98</c:v>
                </c:pt>
                <c:pt idx="6534">
                  <c:v>539.99</c:v>
                </c:pt>
                <c:pt idx="6535">
                  <c:v>3563.84</c:v>
                </c:pt>
                <c:pt idx="6536">
                  <c:v>4143.26</c:v>
                </c:pt>
                <c:pt idx="6537">
                  <c:v>1322.98</c:v>
                </c:pt>
                <c:pt idx="6538">
                  <c:v>1700.99</c:v>
                </c:pt>
                <c:pt idx="6539">
                  <c:v>2589.0882000000001</c:v>
                </c:pt>
                <c:pt idx="6541">
                  <c:v>4624.9125000000004</c:v>
                </c:pt>
                <c:pt idx="6545">
                  <c:v>539.99</c:v>
                </c:pt>
                <c:pt idx="6547">
                  <c:v>4624.9125000000004</c:v>
                </c:pt>
                <c:pt idx="6552">
                  <c:v>2443.35</c:v>
                </c:pt>
                <c:pt idx="6554">
                  <c:v>13084.75</c:v>
                </c:pt>
                <c:pt idx="6557">
                  <c:v>4886.7</c:v>
                </c:pt>
                <c:pt idx="6558">
                  <c:v>1468.5882000000001</c:v>
                </c:pt>
                <c:pt idx="6559">
                  <c:v>539.99</c:v>
                </c:pt>
                <c:pt idx="6564">
                  <c:v>3939.9799999999996</c:v>
                </c:pt>
                <c:pt idx="6565">
                  <c:v>3302.0524999999998</c:v>
                </c:pt>
                <c:pt idx="6568">
                  <c:v>5873.26</c:v>
                </c:pt>
                <c:pt idx="6571">
                  <c:v>4698.76</c:v>
                </c:pt>
                <c:pt idx="6572">
                  <c:v>6753.1581999999999</c:v>
                </c:pt>
                <c:pt idx="6573">
                  <c:v>1239.0882000000001</c:v>
                </c:pt>
                <c:pt idx="6575">
                  <c:v>539.99</c:v>
                </c:pt>
                <c:pt idx="6576">
                  <c:v>2294.9899999999998</c:v>
                </c:pt>
                <c:pt idx="6577">
                  <c:v>2818.5882000000001</c:v>
                </c:pt>
                <c:pt idx="6578">
                  <c:v>5694.98</c:v>
                </c:pt>
                <c:pt idx="6583">
                  <c:v>9303.9724999999999</c:v>
                </c:pt>
                <c:pt idx="6585">
                  <c:v>1120.49</c:v>
                </c:pt>
                <c:pt idx="6587">
                  <c:v>8079.0499999999993</c:v>
                </c:pt>
                <c:pt idx="6588">
                  <c:v>2483.98</c:v>
                </c:pt>
                <c:pt idx="6589">
                  <c:v>2483.98</c:v>
                </c:pt>
                <c:pt idx="6592">
                  <c:v>2400.0882000000001</c:v>
                </c:pt>
                <c:pt idx="6593">
                  <c:v>3583.2595999999999</c:v>
                </c:pt>
                <c:pt idx="6594">
                  <c:v>742.35</c:v>
                </c:pt>
                <c:pt idx="6595">
                  <c:v>4624.9125000000004</c:v>
                </c:pt>
                <c:pt idx="6597">
                  <c:v>2483.98</c:v>
                </c:pt>
                <c:pt idx="6601">
                  <c:v>4233.9381999999996</c:v>
                </c:pt>
                <c:pt idx="6602">
                  <c:v>5279.26</c:v>
                </c:pt>
                <c:pt idx="6605">
                  <c:v>3302.0524999999998</c:v>
                </c:pt>
                <c:pt idx="6606">
                  <c:v>6860.6224999999995</c:v>
                </c:pt>
                <c:pt idx="6607">
                  <c:v>2483.98</c:v>
                </c:pt>
                <c:pt idx="6608">
                  <c:v>742.35</c:v>
                </c:pt>
                <c:pt idx="6612">
                  <c:v>2721.5524999999998</c:v>
                </c:pt>
                <c:pt idx="6613">
                  <c:v>1214.8499999999999</c:v>
                </c:pt>
                <c:pt idx="6614">
                  <c:v>6860.6224999999995</c:v>
                </c:pt>
                <c:pt idx="6617">
                  <c:v>3560.9382000000001</c:v>
                </c:pt>
                <c:pt idx="6618">
                  <c:v>3320.4274999999998</c:v>
                </c:pt>
                <c:pt idx="6626">
                  <c:v>4624.9125000000004</c:v>
                </c:pt>
                <c:pt idx="6627">
                  <c:v>3169.5882000000001</c:v>
                </c:pt>
                <c:pt idx="6630">
                  <c:v>6884.83</c:v>
                </c:pt>
                <c:pt idx="6631">
                  <c:v>2443.35</c:v>
                </c:pt>
                <c:pt idx="6634">
                  <c:v>539.99</c:v>
                </c:pt>
                <c:pt idx="6636">
                  <c:v>2049.0981999999999</c:v>
                </c:pt>
                <c:pt idx="6638">
                  <c:v>3374.99</c:v>
                </c:pt>
                <c:pt idx="6640">
                  <c:v>4347.76</c:v>
                </c:pt>
                <c:pt idx="6644">
                  <c:v>8079.0499999999993</c:v>
                </c:pt>
                <c:pt idx="6646">
                  <c:v>4144.34</c:v>
                </c:pt>
                <c:pt idx="6648">
                  <c:v>3693.4024999999997</c:v>
                </c:pt>
                <c:pt idx="6650">
                  <c:v>2721.5524999999998</c:v>
                </c:pt>
                <c:pt idx="6652">
                  <c:v>4118.26</c:v>
                </c:pt>
                <c:pt idx="6653">
                  <c:v>2951.0524999999998</c:v>
                </c:pt>
                <c:pt idx="6656">
                  <c:v>539.99</c:v>
                </c:pt>
                <c:pt idx="6658">
                  <c:v>2384.0700000000002</c:v>
                </c:pt>
                <c:pt idx="6661">
                  <c:v>4433.1682000000001</c:v>
                </c:pt>
                <c:pt idx="6662">
                  <c:v>2951.0524999999998</c:v>
                </c:pt>
                <c:pt idx="6666">
                  <c:v>2384.0700000000002</c:v>
                </c:pt>
                <c:pt idx="6667">
                  <c:v>3578.27</c:v>
                </c:pt>
                <c:pt idx="6669">
                  <c:v>2994.0881999999997</c:v>
                </c:pt>
                <c:pt idx="6671">
                  <c:v>4614.84</c:v>
                </c:pt>
                <c:pt idx="6674">
                  <c:v>3019.0881999999997</c:v>
                </c:pt>
                <c:pt idx="6675">
                  <c:v>1322.98</c:v>
                </c:pt>
                <c:pt idx="6679">
                  <c:v>2071.4196000000002</c:v>
                </c:pt>
                <c:pt idx="6682">
                  <c:v>2319.9899999999998</c:v>
                </c:pt>
                <c:pt idx="6685">
                  <c:v>4738.34</c:v>
                </c:pt>
                <c:pt idx="6688">
                  <c:v>1769.9275</c:v>
                </c:pt>
                <c:pt idx="6689">
                  <c:v>3320.4274999999998</c:v>
                </c:pt>
                <c:pt idx="6694">
                  <c:v>539.99</c:v>
                </c:pt>
                <c:pt idx="6696">
                  <c:v>5898.26</c:v>
                </c:pt>
                <c:pt idx="6697">
                  <c:v>2384.0700000000002</c:v>
                </c:pt>
                <c:pt idx="6698">
                  <c:v>1120.49</c:v>
                </c:pt>
                <c:pt idx="6699">
                  <c:v>2384.0700000000002</c:v>
                </c:pt>
                <c:pt idx="6706">
                  <c:v>3578.27</c:v>
                </c:pt>
                <c:pt idx="6710">
                  <c:v>3578.27</c:v>
                </c:pt>
                <c:pt idx="6711">
                  <c:v>8079.0499999999993</c:v>
                </c:pt>
                <c:pt idx="6712">
                  <c:v>1700.99</c:v>
                </c:pt>
                <c:pt idx="6713">
                  <c:v>5873.26</c:v>
                </c:pt>
                <c:pt idx="6715">
                  <c:v>3578.27</c:v>
                </c:pt>
                <c:pt idx="6718">
                  <c:v>1700.99</c:v>
                </c:pt>
                <c:pt idx="6719">
                  <c:v>4501.5524999999998</c:v>
                </c:pt>
                <c:pt idx="6722">
                  <c:v>1700.99</c:v>
                </c:pt>
                <c:pt idx="6723">
                  <c:v>1120.49</c:v>
                </c:pt>
                <c:pt idx="6724">
                  <c:v>1120.49</c:v>
                </c:pt>
                <c:pt idx="6726">
                  <c:v>9590.76</c:v>
                </c:pt>
                <c:pt idx="6728">
                  <c:v>1700.99</c:v>
                </c:pt>
                <c:pt idx="6729">
                  <c:v>2951.0524999999998</c:v>
                </c:pt>
                <c:pt idx="6732">
                  <c:v>1120.49</c:v>
                </c:pt>
                <c:pt idx="6733">
                  <c:v>539.99</c:v>
                </c:pt>
                <c:pt idx="6734">
                  <c:v>4624.9125000000004</c:v>
                </c:pt>
                <c:pt idx="6736">
                  <c:v>539.99</c:v>
                </c:pt>
                <c:pt idx="6738">
                  <c:v>2319.9899999999998</c:v>
                </c:pt>
                <c:pt idx="6739">
                  <c:v>2049.0981999999999</c:v>
                </c:pt>
                <c:pt idx="6745">
                  <c:v>1700.99</c:v>
                </c:pt>
                <c:pt idx="6746">
                  <c:v>1565.4275</c:v>
                </c:pt>
                <c:pt idx="6747">
                  <c:v>2443.35</c:v>
                </c:pt>
                <c:pt idx="6748">
                  <c:v>1120.49</c:v>
                </c:pt>
                <c:pt idx="6749">
                  <c:v>5873.26</c:v>
                </c:pt>
                <c:pt idx="6750">
                  <c:v>1120.49</c:v>
                </c:pt>
                <c:pt idx="6752">
                  <c:v>1700.99</c:v>
                </c:pt>
                <c:pt idx="6755">
                  <c:v>539.99</c:v>
                </c:pt>
                <c:pt idx="6756">
                  <c:v>1120.49</c:v>
                </c:pt>
                <c:pt idx="6760">
                  <c:v>1468.5882000000001</c:v>
                </c:pt>
                <c:pt idx="6761">
                  <c:v>2791.4481999999998</c:v>
                </c:pt>
                <c:pt idx="6762">
                  <c:v>1120.49</c:v>
                </c:pt>
                <c:pt idx="6763">
                  <c:v>4793.12</c:v>
                </c:pt>
                <c:pt idx="6765">
                  <c:v>4679.0599999999995</c:v>
                </c:pt>
                <c:pt idx="6775">
                  <c:v>1819.5882000000001</c:v>
                </c:pt>
                <c:pt idx="6776">
                  <c:v>1540.4275</c:v>
                </c:pt>
                <c:pt idx="6777">
                  <c:v>1120.49</c:v>
                </c:pt>
                <c:pt idx="6778">
                  <c:v>3578.27</c:v>
                </c:pt>
                <c:pt idx="6779">
                  <c:v>4118.26</c:v>
                </c:pt>
                <c:pt idx="6780">
                  <c:v>2319.9899999999998</c:v>
                </c:pt>
                <c:pt idx="6781">
                  <c:v>742.35</c:v>
                </c:pt>
                <c:pt idx="6782">
                  <c:v>1700.99</c:v>
                </c:pt>
                <c:pt idx="6783">
                  <c:v>5669.98</c:v>
                </c:pt>
                <c:pt idx="6784">
                  <c:v>2319.9899999999998</c:v>
                </c:pt>
                <c:pt idx="6785">
                  <c:v>539.99</c:v>
                </c:pt>
                <c:pt idx="6786">
                  <c:v>4501.5524999999998</c:v>
                </c:pt>
                <c:pt idx="6787">
                  <c:v>4501.5524999999998</c:v>
                </c:pt>
                <c:pt idx="6788">
                  <c:v>2384.0700000000002</c:v>
                </c:pt>
                <c:pt idx="6790">
                  <c:v>3295.4274999999998</c:v>
                </c:pt>
                <c:pt idx="6793">
                  <c:v>539.99</c:v>
                </c:pt>
                <c:pt idx="6794">
                  <c:v>4320.62</c:v>
                </c:pt>
                <c:pt idx="6795">
                  <c:v>1700.99</c:v>
                </c:pt>
                <c:pt idx="6796">
                  <c:v>769.49</c:v>
                </c:pt>
                <c:pt idx="6797">
                  <c:v>4455.4896000000008</c:v>
                </c:pt>
                <c:pt idx="6798">
                  <c:v>5962.34</c:v>
                </c:pt>
                <c:pt idx="6800">
                  <c:v>1214.8499999999999</c:v>
                </c:pt>
                <c:pt idx="6801">
                  <c:v>5962.34</c:v>
                </c:pt>
                <c:pt idx="6802">
                  <c:v>3077.9799999999996</c:v>
                </c:pt>
                <c:pt idx="6806">
                  <c:v>4476.5524999999998</c:v>
                </c:pt>
                <c:pt idx="6807">
                  <c:v>2994.0881999999997</c:v>
                </c:pt>
                <c:pt idx="6808">
                  <c:v>2319.9899999999998</c:v>
                </c:pt>
                <c:pt idx="6813">
                  <c:v>5962.34</c:v>
                </c:pt>
                <c:pt idx="6816">
                  <c:v>539.99</c:v>
                </c:pt>
                <c:pt idx="6818">
                  <c:v>5962.34</c:v>
                </c:pt>
                <c:pt idx="6820">
                  <c:v>539.99</c:v>
                </c:pt>
                <c:pt idx="6822">
                  <c:v>3295.4274999999998</c:v>
                </c:pt>
                <c:pt idx="6823">
                  <c:v>1120.49</c:v>
                </c:pt>
                <c:pt idx="6827">
                  <c:v>4476.5524999999998</c:v>
                </c:pt>
                <c:pt idx="6830">
                  <c:v>1700.99</c:v>
                </c:pt>
                <c:pt idx="6831">
                  <c:v>3399.99</c:v>
                </c:pt>
                <c:pt idx="6834">
                  <c:v>1700.99</c:v>
                </c:pt>
                <c:pt idx="6837">
                  <c:v>3578.27</c:v>
                </c:pt>
                <c:pt idx="6839">
                  <c:v>1120.49</c:v>
                </c:pt>
                <c:pt idx="6840">
                  <c:v>1347.98</c:v>
                </c:pt>
                <c:pt idx="6842">
                  <c:v>3102.9799999999996</c:v>
                </c:pt>
                <c:pt idx="6845">
                  <c:v>539.99</c:v>
                </c:pt>
                <c:pt idx="6847">
                  <c:v>1120.49</c:v>
                </c:pt>
                <c:pt idx="6849">
                  <c:v>5873.26</c:v>
                </c:pt>
                <c:pt idx="6853">
                  <c:v>1120.49</c:v>
                </c:pt>
                <c:pt idx="6858">
                  <c:v>2384.0700000000002</c:v>
                </c:pt>
                <c:pt idx="6862">
                  <c:v>5279.26</c:v>
                </c:pt>
                <c:pt idx="6863">
                  <c:v>4624.9125000000004</c:v>
                </c:pt>
                <c:pt idx="6864">
                  <c:v>4369.0882000000001</c:v>
                </c:pt>
                <c:pt idx="6865">
                  <c:v>6775.4796000000006</c:v>
                </c:pt>
                <c:pt idx="6866">
                  <c:v>2701.4274999999998</c:v>
                </c:pt>
                <c:pt idx="6867">
                  <c:v>2120.9274999999998</c:v>
                </c:pt>
                <c:pt idx="6868">
                  <c:v>4369.0882000000001</c:v>
                </c:pt>
                <c:pt idx="6870">
                  <c:v>539.99</c:v>
                </c:pt>
                <c:pt idx="6871">
                  <c:v>1120.49</c:v>
                </c:pt>
                <c:pt idx="6872">
                  <c:v>1120.49</c:v>
                </c:pt>
                <c:pt idx="6873">
                  <c:v>3142.4481999999998</c:v>
                </c:pt>
                <c:pt idx="6874">
                  <c:v>6909.83</c:v>
                </c:pt>
                <c:pt idx="6884">
                  <c:v>1120.49</c:v>
                </c:pt>
                <c:pt idx="6889">
                  <c:v>5898.26</c:v>
                </c:pt>
                <c:pt idx="6890">
                  <c:v>1120.49</c:v>
                </c:pt>
                <c:pt idx="6891">
                  <c:v>2319.9899999999998</c:v>
                </c:pt>
                <c:pt idx="6893">
                  <c:v>2384.0700000000002</c:v>
                </c:pt>
                <c:pt idx="6895">
                  <c:v>2614.0882000000001</c:v>
                </c:pt>
                <c:pt idx="6896">
                  <c:v>539.99</c:v>
                </c:pt>
                <c:pt idx="6900">
                  <c:v>3772.4096</c:v>
                </c:pt>
                <c:pt idx="6901">
                  <c:v>539.99</c:v>
                </c:pt>
                <c:pt idx="6902">
                  <c:v>1120.49</c:v>
                </c:pt>
                <c:pt idx="6903">
                  <c:v>6021.62</c:v>
                </c:pt>
                <c:pt idx="6905">
                  <c:v>1700.99</c:v>
                </c:pt>
                <c:pt idx="6906">
                  <c:v>6753.1581999999999</c:v>
                </c:pt>
                <c:pt idx="6907">
                  <c:v>4118.26</c:v>
                </c:pt>
                <c:pt idx="6908">
                  <c:v>2319.9899999999998</c:v>
                </c:pt>
                <c:pt idx="6909">
                  <c:v>2721.5524999999998</c:v>
                </c:pt>
                <c:pt idx="6911">
                  <c:v>539.99</c:v>
                </c:pt>
                <c:pt idx="6914">
                  <c:v>1903.48</c:v>
                </c:pt>
                <c:pt idx="6916">
                  <c:v>1903.48</c:v>
                </c:pt>
                <c:pt idx="6921">
                  <c:v>8104.0499999999993</c:v>
                </c:pt>
                <c:pt idx="6922">
                  <c:v>564.99</c:v>
                </c:pt>
                <c:pt idx="6923">
                  <c:v>4344.0882000000001</c:v>
                </c:pt>
                <c:pt idx="6924">
                  <c:v>2721.5524999999998</c:v>
                </c:pt>
                <c:pt idx="6926">
                  <c:v>539.99</c:v>
                </c:pt>
                <c:pt idx="6929">
                  <c:v>4118.26</c:v>
                </c:pt>
                <c:pt idx="6930">
                  <c:v>6021.62</c:v>
                </c:pt>
                <c:pt idx="6931">
                  <c:v>3772.4096</c:v>
                </c:pt>
                <c:pt idx="6933">
                  <c:v>4707.33</c:v>
                </c:pt>
                <c:pt idx="6935">
                  <c:v>6728.1581999999999</c:v>
                </c:pt>
                <c:pt idx="6937">
                  <c:v>2746.5524999999998</c:v>
                </c:pt>
                <c:pt idx="6945">
                  <c:v>1120.49</c:v>
                </c:pt>
                <c:pt idx="6947">
                  <c:v>6413.25</c:v>
                </c:pt>
                <c:pt idx="6950">
                  <c:v>1565.4275</c:v>
                </c:pt>
                <c:pt idx="6954">
                  <c:v>1214.8499999999999</c:v>
                </c:pt>
                <c:pt idx="6956">
                  <c:v>742.35</c:v>
                </c:pt>
                <c:pt idx="6957">
                  <c:v>742.35</c:v>
                </c:pt>
                <c:pt idx="6962">
                  <c:v>2443.35</c:v>
                </c:pt>
                <c:pt idx="6970">
                  <c:v>539.99</c:v>
                </c:pt>
                <c:pt idx="6971">
                  <c:v>1239.0882000000001</c:v>
                </c:pt>
                <c:pt idx="6972">
                  <c:v>5090.1100000000006</c:v>
                </c:pt>
                <c:pt idx="6978">
                  <c:v>2443.35</c:v>
                </c:pt>
                <c:pt idx="6979">
                  <c:v>3102.9799999999996</c:v>
                </c:pt>
                <c:pt idx="6980">
                  <c:v>6775.4796000000006</c:v>
                </c:pt>
                <c:pt idx="6982">
                  <c:v>742.35</c:v>
                </c:pt>
                <c:pt idx="6984">
                  <c:v>2721.5524999999998</c:v>
                </c:pt>
                <c:pt idx="6985">
                  <c:v>9565.76</c:v>
                </c:pt>
                <c:pt idx="6987">
                  <c:v>539.99</c:v>
                </c:pt>
                <c:pt idx="6990">
                  <c:v>2983.34</c:v>
                </c:pt>
                <c:pt idx="6992">
                  <c:v>3939.9799999999996</c:v>
                </c:pt>
                <c:pt idx="6993">
                  <c:v>6860.6224999999995</c:v>
                </c:pt>
                <c:pt idx="6994">
                  <c:v>4366.4096</c:v>
                </c:pt>
                <c:pt idx="6995">
                  <c:v>539.99</c:v>
                </c:pt>
                <c:pt idx="6998">
                  <c:v>2721.5524999999998</c:v>
                </c:pt>
                <c:pt idx="6999">
                  <c:v>1903.48</c:v>
                </c:pt>
                <c:pt idx="7001">
                  <c:v>4369.0882000000001</c:v>
                </c:pt>
                <c:pt idx="7002">
                  <c:v>6909.83</c:v>
                </c:pt>
                <c:pt idx="7003">
                  <c:v>5873.26</c:v>
                </c:pt>
                <c:pt idx="7008">
                  <c:v>2443.35</c:v>
                </c:pt>
                <c:pt idx="7010">
                  <c:v>4037.7774999999997</c:v>
                </c:pt>
                <c:pt idx="7011">
                  <c:v>539.99</c:v>
                </c:pt>
                <c:pt idx="7013">
                  <c:v>539.99</c:v>
                </c:pt>
                <c:pt idx="7014">
                  <c:v>1322.98</c:v>
                </c:pt>
                <c:pt idx="7015">
                  <c:v>8079.0499999999993</c:v>
                </c:pt>
                <c:pt idx="7016">
                  <c:v>539.99</c:v>
                </c:pt>
                <c:pt idx="7019">
                  <c:v>4369.0882000000001</c:v>
                </c:pt>
                <c:pt idx="7021">
                  <c:v>5873.26</c:v>
                </c:pt>
                <c:pt idx="7024">
                  <c:v>6860.6224999999995</c:v>
                </c:pt>
                <c:pt idx="7025">
                  <c:v>3882.5524999999998</c:v>
                </c:pt>
                <c:pt idx="7026">
                  <c:v>539.99</c:v>
                </c:pt>
                <c:pt idx="7027">
                  <c:v>3882.5524999999998</c:v>
                </c:pt>
                <c:pt idx="7028">
                  <c:v>2294.9899999999998</c:v>
                </c:pt>
                <c:pt idx="7031">
                  <c:v>2483.98</c:v>
                </c:pt>
                <c:pt idx="7032">
                  <c:v>4698.76</c:v>
                </c:pt>
                <c:pt idx="7033">
                  <c:v>6021.62</c:v>
                </c:pt>
                <c:pt idx="7034">
                  <c:v>2721.5524999999998</c:v>
                </c:pt>
                <c:pt idx="7041">
                  <c:v>2951.0524999999998</c:v>
                </c:pt>
                <c:pt idx="7042">
                  <c:v>2443.35</c:v>
                </c:pt>
                <c:pt idx="7043">
                  <c:v>5108.7595999999994</c:v>
                </c:pt>
                <c:pt idx="7044">
                  <c:v>1700.99</c:v>
                </c:pt>
                <c:pt idx="7047">
                  <c:v>539.99</c:v>
                </c:pt>
                <c:pt idx="7048">
                  <c:v>5606.2595999999994</c:v>
                </c:pt>
                <c:pt idx="7049">
                  <c:v>2384.0700000000002</c:v>
                </c:pt>
                <c:pt idx="7050">
                  <c:v>1700.99</c:v>
                </c:pt>
                <c:pt idx="7051">
                  <c:v>5558.9381999999996</c:v>
                </c:pt>
                <c:pt idx="7052">
                  <c:v>2294.9899999999998</c:v>
                </c:pt>
                <c:pt idx="7056">
                  <c:v>3102.9799999999996</c:v>
                </c:pt>
                <c:pt idx="7058">
                  <c:v>1120.49</c:v>
                </c:pt>
                <c:pt idx="7060">
                  <c:v>4144.34</c:v>
                </c:pt>
                <c:pt idx="7062">
                  <c:v>6860.6224999999995</c:v>
                </c:pt>
                <c:pt idx="7066">
                  <c:v>1700.99</c:v>
                </c:pt>
                <c:pt idx="7068">
                  <c:v>742.35</c:v>
                </c:pt>
                <c:pt idx="7069">
                  <c:v>2384.0700000000002</c:v>
                </c:pt>
                <c:pt idx="7070">
                  <c:v>4118.26</c:v>
                </c:pt>
                <c:pt idx="7071">
                  <c:v>1468.5882000000001</c:v>
                </c:pt>
                <c:pt idx="7072">
                  <c:v>539.99</c:v>
                </c:pt>
                <c:pt idx="7075">
                  <c:v>2319.9899999999998</c:v>
                </c:pt>
                <c:pt idx="7077">
                  <c:v>5784.0599999999995</c:v>
                </c:pt>
                <c:pt idx="7082">
                  <c:v>4886.7</c:v>
                </c:pt>
                <c:pt idx="7084">
                  <c:v>5090.1100000000006</c:v>
                </c:pt>
                <c:pt idx="7087">
                  <c:v>6021.62</c:v>
                </c:pt>
                <c:pt idx="7089">
                  <c:v>539.99</c:v>
                </c:pt>
                <c:pt idx="7091">
                  <c:v>5558.9381999999996</c:v>
                </c:pt>
                <c:pt idx="7092">
                  <c:v>1819.5882000000001</c:v>
                </c:pt>
                <c:pt idx="7093">
                  <c:v>6021.62</c:v>
                </c:pt>
                <c:pt idx="7094">
                  <c:v>6021.62</c:v>
                </c:pt>
                <c:pt idx="7095">
                  <c:v>6021.62</c:v>
                </c:pt>
                <c:pt idx="7096">
                  <c:v>4763.34</c:v>
                </c:pt>
                <c:pt idx="7098">
                  <c:v>3578.27</c:v>
                </c:pt>
                <c:pt idx="7100">
                  <c:v>2994.0881999999997</c:v>
                </c:pt>
                <c:pt idx="7101">
                  <c:v>2071.4196000000002</c:v>
                </c:pt>
                <c:pt idx="7102">
                  <c:v>4476.5524999999998</c:v>
                </c:pt>
                <c:pt idx="7110">
                  <c:v>3102.9799999999996</c:v>
                </c:pt>
                <c:pt idx="7111">
                  <c:v>539.99</c:v>
                </c:pt>
                <c:pt idx="7116">
                  <c:v>2319.9899999999998</c:v>
                </c:pt>
                <c:pt idx="7117">
                  <c:v>1120.49</c:v>
                </c:pt>
                <c:pt idx="7118">
                  <c:v>1700.99</c:v>
                </c:pt>
                <c:pt idx="7119">
                  <c:v>539.99</c:v>
                </c:pt>
                <c:pt idx="7122">
                  <c:v>4144.34</c:v>
                </c:pt>
                <c:pt idx="7123">
                  <c:v>2384.0700000000002</c:v>
                </c:pt>
                <c:pt idx="7126">
                  <c:v>1700.99</c:v>
                </c:pt>
                <c:pt idx="7127">
                  <c:v>1468.5882000000001</c:v>
                </c:pt>
                <c:pt idx="7128">
                  <c:v>3226.34</c:v>
                </c:pt>
                <c:pt idx="7129">
                  <c:v>539.99</c:v>
                </c:pt>
                <c:pt idx="7130">
                  <c:v>1120.49</c:v>
                </c:pt>
                <c:pt idx="7132">
                  <c:v>539.99</c:v>
                </c:pt>
                <c:pt idx="7134">
                  <c:v>2294.9899999999998</c:v>
                </c:pt>
                <c:pt idx="7137">
                  <c:v>539.99</c:v>
                </c:pt>
                <c:pt idx="7140">
                  <c:v>2181.5625</c:v>
                </c:pt>
                <c:pt idx="7142">
                  <c:v>1700.99</c:v>
                </c:pt>
                <c:pt idx="7143">
                  <c:v>2443.35</c:v>
                </c:pt>
                <c:pt idx="7147">
                  <c:v>3578.27</c:v>
                </c:pt>
                <c:pt idx="7149">
                  <c:v>2384.0700000000002</c:v>
                </c:pt>
                <c:pt idx="7150">
                  <c:v>3077.9799999999996</c:v>
                </c:pt>
                <c:pt idx="7151">
                  <c:v>782.99</c:v>
                </c:pt>
                <c:pt idx="7155">
                  <c:v>539.99</c:v>
                </c:pt>
                <c:pt idx="7157">
                  <c:v>3286.2696000000001</c:v>
                </c:pt>
                <c:pt idx="7158">
                  <c:v>1120.49</c:v>
                </c:pt>
                <c:pt idx="7161">
                  <c:v>8054.0499999999993</c:v>
                </c:pt>
                <c:pt idx="7165">
                  <c:v>539.99</c:v>
                </c:pt>
                <c:pt idx="7169">
                  <c:v>1120.49</c:v>
                </c:pt>
                <c:pt idx="7170">
                  <c:v>1468.5882000000001</c:v>
                </c:pt>
                <c:pt idx="7172">
                  <c:v>2983.34</c:v>
                </c:pt>
                <c:pt idx="7174">
                  <c:v>6728.1581999999999</c:v>
                </c:pt>
                <c:pt idx="7175">
                  <c:v>2614.0882000000001</c:v>
                </c:pt>
                <c:pt idx="7178">
                  <c:v>4455.4896000000008</c:v>
                </c:pt>
                <c:pt idx="7183">
                  <c:v>1903.48</c:v>
                </c:pt>
                <c:pt idx="7184">
                  <c:v>2701.4274999999998</c:v>
                </c:pt>
                <c:pt idx="7187">
                  <c:v>2120.9274999999998</c:v>
                </c:pt>
                <c:pt idx="7188">
                  <c:v>1120.49</c:v>
                </c:pt>
                <c:pt idx="7189">
                  <c:v>5873.26</c:v>
                </c:pt>
                <c:pt idx="7191">
                  <c:v>3077.9799999999996</c:v>
                </c:pt>
                <c:pt idx="7192">
                  <c:v>2319.9899999999998</c:v>
                </c:pt>
                <c:pt idx="7194">
                  <c:v>564.99</c:v>
                </c:pt>
                <c:pt idx="7195">
                  <c:v>2294.9899999999998</c:v>
                </c:pt>
                <c:pt idx="7196">
                  <c:v>6021.62</c:v>
                </c:pt>
                <c:pt idx="7198">
                  <c:v>1903.48</c:v>
                </c:pt>
                <c:pt idx="7199">
                  <c:v>2071.4196000000002</c:v>
                </c:pt>
                <c:pt idx="7201">
                  <c:v>4476.5524999999998</c:v>
                </c:pt>
                <c:pt idx="7203">
                  <c:v>1903.48</c:v>
                </c:pt>
                <c:pt idx="7206">
                  <c:v>2384.0700000000002</c:v>
                </c:pt>
                <c:pt idx="7207">
                  <c:v>6775.4796000000006</c:v>
                </c:pt>
                <c:pt idx="7211">
                  <c:v>4698.76</c:v>
                </c:pt>
                <c:pt idx="7213">
                  <c:v>1769.9275</c:v>
                </c:pt>
                <c:pt idx="7214">
                  <c:v>1120.49</c:v>
                </c:pt>
                <c:pt idx="7217">
                  <c:v>6021.62</c:v>
                </c:pt>
                <c:pt idx="7218">
                  <c:v>1347.98</c:v>
                </c:pt>
                <c:pt idx="7219">
                  <c:v>3077.9799999999996</c:v>
                </c:pt>
                <c:pt idx="7220">
                  <c:v>5873.26</c:v>
                </c:pt>
                <c:pt idx="7222">
                  <c:v>539.99</c:v>
                </c:pt>
                <c:pt idx="7224">
                  <c:v>1120.49</c:v>
                </c:pt>
                <c:pt idx="7225">
                  <c:v>2319.9899999999998</c:v>
                </c:pt>
                <c:pt idx="7226">
                  <c:v>4589.84</c:v>
                </c:pt>
                <c:pt idx="7233">
                  <c:v>2483.98</c:v>
                </c:pt>
                <c:pt idx="7234">
                  <c:v>1347.98</c:v>
                </c:pt>
                <c:pt idx="7236">
                  <c:v>1700.99</c:v>
                </c:pt>
                <c:pt idx="7238">
                  <c:v>539.99</c:v>
                </c:pt>
                <c:pt idx="7240">
                  <c:v>2319.9899999999998</c:v>
                </c:pt>
                <c:pt idx="7243">
                  <c:v>539.99</c:v>
                </c:pt>
                <c:pt idx="7245">
                  <c:v>1120.49</c:v>
                </c:pt>
                <c:pt idx="7246">
                  <c:v>2701.4274999999998</c:v>
                </c:pt>
                <c:pt idx="7248">
                  <c:v>2294.9899999999998</c:v>
                </c:pt>
                <c:pt idx="7251">
                  <c:v>2443.35</c:v>
                </c:pt>
                <c:pt idx="7252">
                  <c:v>4886.7</c:v>
                </c:pt>
                <c:pt idx="7254">
                  <c:v>2294.9899999999998</c:v>
                </c:pt>
                <c:pt idx="7259">
                  <c:v>4320.62</c:v>
                </c:pt>
                <c:pt idx="7262">
                  <c:v>539.99</c:v>
                </c:pt>
                <c:pt idx="7265">
                  <c:v>4738.34</c:v>
                </c:pt>
                <c:pt idx="7266">
                  <c:v>4763.34</c:v>
                </c:pt>
                <c:pt idx="7268">
                  <c:v>4704.0599999999995</c:v>
                </c:pt>
                <c:pt idx="7270">
                  <c:v>539.99</c:v>
                </c:pt>
                <c:pt idx="7273">
                  <c:v>1700.99</c:v>
                </c:pt>
                <c:pt idx="7277">
                  <c:v>1214.8499999999999</c:v>
                </c:pt>
                <c:pt idx="7280">
                  <c:v>539.99</c:v>
                </c:pt>
                <c:pt idx="7281">
                  <c:v>1700.99</c:v>
                </c:pt>
                <c:pt idx="7283">
                  <c:v>5873.26</c:v>
                </c:pt>
                <c:pt idx="7285">
                  <c:v>539.99</c:v>
                </c:pt>
                <c:pt idx="7286">
                  <c:v>5898.26</c:v>
                </c:pt>
                <c:pt idx="7287">
                  <c:v>4793.12</c:v>
                </c:pt>
                <c:pt idx="7288">
                  <c:v>3077.9799999999996</c:v>
                </c:pt>
                <c:pt idx="7294">
                  <c:v>1700.99</c:v>
                </c:pt>
                <c:pt idx="7295">
                  <c:v>5898.26</c:v>
                </c:pt>
                <c:pt idx="7297">
                  <c:v>2443.35</c:v>
                </c:pt>
                <c:pt idx="7298">
                  <c:v>5873.26</c:v>
                </c:pt>
                <c:pt idx="7300">
                  <c:v>2384.0700000000002</c:v>
                </c:pt>
                <c:pt idx="7301">
                  <c:v>5898.26</c:v>
                </c:pt>
                <c:pt idx="7303">
                  <c:v>3077.9799999999996</c:v>
                </c:pt>
                <c:pt idx="7305">
                  <c:v>539.99</c:v>
                </c:pt>
                <c:pt idx="7306">
                  <c:v>1120.49</c:v>
                </c:pt>
                <c:pt idx="7307">
                  <c:v>1120.49</c:v>
                </c:pt>
                <c:pt idx="7309">
                  <c:v>2721.5524999999998</c:v>
                </c:pt>
                <c:pt idx="7312">
                  <c:v>4476.5524999999998</c:v>
                </c:pt>
                <c:pt idx="7313">
                  <c:v>5873.26</c:v>
                </c:pt>
                <c:pt idx="7315">
                  <c:v>2951.0524999999998</c:v>
                </c:pt>
                <c:pt idx="7324">
                  <c:v>1700.99</c:v>
                </c:pt>
                <c:pt idx="7325">
                  <c:v>539.99</c:v>
                </c:pt>
                <c:pt idx="7327">
                  <c:v>2443.35</c:v>
                </c:pt>
                <c:pt idx="7329">
                  <c:v>2443.35</c:v>
                </c:pt>
                <c:pt idx="7332">
                  <c:v>2294.9899999999998</c:v>
                </c:pt>
                <c:pt idx="7333">
                  <c:v>3037.3399999999997</c:v>
                </c:pt>
                <c:pt idx="7334">
                  <c:v>1322.98</c:v>
                </c:pt>
                <c:pt idx="7336">
                  <c:v>1120.49</c:v>
                </c:pt>
                <c:pt idx="7339">
                  <c:v>2384.0700000000002</c:v>
                </c:pt>
                <c:pt idx="7340">
                  <c:v>3077.9799999999996</c:v>
                </c:pt>
                <c:pt idx="7343">
                  <c:v>2319.9899999999998</c:v>
                </c:pt>
                <c:pt idx="7344">
                  <c:v>2791.4481999999998</c:v>
                </c:pt>
                <c:pt idx="7347">
                  <c:v>4320.62</c:v>
                </c:pt>
                <c:pt idx="7348">
                  <c:v>5784.0599999999995</c:v>
                </c:pt>
                <c:pt idx="7350">
                  <c:v>4501.5524999999998</c:v>
                </c:pt>
                <c:pt idx="7351">
                  <c:v>1322.98</c:v>
                </c:pt>
                <c:pt idx="7357">
                  <c:v>539.99</c:v>
                </c:pt>
                <c:pt idx="7358">
                  <c:v>5873.26</c:v>
                </c:pt>
                <c:pt idx="7359">
                  <c:v>3320.4274999999998</c:v>
                </c:pt>
                <c:pt idx="7364">
                  <c:v>1120.49</c:v>
                </c:pt>
                <c:pt idx="7367">
                  <c:v>5873.26</c:v>
                </c:pt>
                <c:pt idx="7370">
                  <c:v>5581.2595999999994</c:v>
                </c:pt>
                <c:pt idx="7371">
                  <c:v>3578.27</c:v>
                </c:pt>
                <c:pt idx="7378">
                  <c:v>539.99</c:v>
                </c:pt>
                <c:pt idx="7381">
                  <c:v>2384.0700000000002</c:v>
                </c:pt>
                <c:pt idx="7383">
                  <c:v>1769.9275</c:v>
                </c:pt>
                <c:pt idx="7385">
                  <c:v>4118.26</c:v>
                </c:pt>
                <c:pt idx="7387">
                  <c:v>3302.0524999999998</c:v>
                </c:pt>
                <c:pt idx="7388">
                  <c:v>539.99</c:v>
                </c:pt>
                <c:pt idx="7389">
                  <c:v>6615.61</c:v>
                </c:pt>
                <c:pt idx="7391">
                  <c:v>2384.0700000000002</c:v>
                </c:pt>
                <c:pt idx="7392">
                  <c:v>539.99</c:v>
                </c:pt>
                <c:pt idx="7396">
                  <c:v>3578.27</c:v>
                </c:pt>
                <c:pt idx="7398">
                  <c:v>4344.0882000000001</c:v>
                </c:pt>
                <c:pt idx="7399">
                  <c:v>6462.33</c:v>
                </c:pt>
                <c:pt idx="7400">
                  <c:v>2384.0700000000002</c:v>
                </c:pt>
                <c:pt idx="7401">
                  <c:v>1120.49</c:v>
                </c:pt>
                <c:pt idx="7405">
                  <c:v>742.35</c:v>
                </c:pt>
                <c:pt idx="7406">
                  <c:v>3037.3399999999997</c:v>
                </c:pt>
                <c:pt idx="7407">
                  <c:v>4344.0882000000001</c:v>
                </c:pt>
                <c:pt idx="7410">
                  <c:v>2384.0700000000002</c:v>
                </c:pt>
                <c:pt idx="7411">
                  <c:v>539.99</c:v>
                </c:pt>
                <c:pt idx="7413">
                  <c:v>2951.0524999999998</c:v>
                </c:pt>
                <c:pt idx="7414">
                  <c:v>3019.0881999999997</c:v>
                </c:pt>
                <c:pt idx="7415">
                  <c:v>2443.35</c:v>
                </c:pt>
                <c:pt idx="7416">
                  <c:v>5873.26</c:v>
                </c:pt>
                <c:pt idx="7419">
                  <c:v>1120.49</c:v>
                </c:pt>
                <c:pt idx="7422">
                  <c:v>6021.62</c:v>
                </c:pt>
                <c:pt idx="7423">
                  <c:v>3263.9481999999998</c:v>
                </c:pt>
                <c:pt idx="7426">
                  <c:v>2120.9274999999998</c:v>
                </c:pt>
                <c:pt idx="7427">
                  <c:v>4144.34</c:v>
                </c:pt>
                <c:pt idx="7430">
                  <c:v>2746.5524999999998</c:v>
                </c:pt>
                <c:pt idx="7431">
                  <c:v>1903.48</c:v>
                </c:pt>
                <c:pt idx="7432">
                  <c:v>6021.62</c:v>
                </c:pt>
                <c:pt idx="7433">
                  <c:v>4144.34</c:v>
                </c:pt>
                <c:pt idx="7434">
                  <c:v>539.99</c:v>
                </c:pt>
                <c:pt idx="7435">
                  <c:v>2983.34</c:v>
                </c:pt>
                <c:pt idx="7436">
                  <c:v>3578.27</c:v>
                </c:pt>
                <c:pt idx="7439">
                  <c:v>3693.4024999999997</c:v>
                </c:pt>
                <c:pt idx="7441">
                  <c:v>539.99</c:v>
                </c:pt>
                <c:pt idx="7444">
                  <c:v>4624.9125000000004</c:v>
                </c:pt>
                <c:pt idx="7448">
                  <c:v>1120.49</c:v>
                </c:pt>
                <c:pt idx="7449">
                  <c:v>1903.48</c:v>
                </c:pt>
                <c:pt idx="7450">
                  <c:v>539.99</c:v>
                </c:pt>
                <c:pt idx="7451">
                  <c:v>2721.5524999999998</c:v>
                </c:pt>
                <c:pt idx="7452">
                  <c:v>1819.5882000000001</c:v>
                </c:pt>
                <c:pt idx="7455">
                  <c:v>4344.0882000000001</c:v>
                </c:pt>
                <c:pt idx="7456">
                  <c:v>5581.2595999999994</c:v>
                </c:pt>
                <c:pt idx="7459">
                  <c:v>8054.0499999999993</c:v>
                </c:pt>
                <c:pt idx="7460">
                  <c:v>2294.9899999999998</c:v>
                </c:pt>
                <c:pt idx="7463">
                  <c:v>2120.9274999999998</c:v>
                </c:pt>
                <c:pt idx="7464">
                  <c:v>539.99</c:v>
                </c:pt>
                <c:pt idx="7465">
                  <c:v>539.99</c:v>
                </c:pt>
                <c:pt idx="7466">
                  <c:v>2983.34</c:v>
                </c:pt>
                <c:pt idx="7467">
                  <c:v>4589.84</c:v>
                </c:pt>
                <c:pt idx="7468">
                  <c:v>1120.49</c:v>
                </c:pt>
                <c:pt idx="7469">
                  <c:v>6640.61</c:v>
                </c:pt>
                <c:pt idx="7472">
                  <c:v>3142.4481999999998</c:v>
                </c:pt>
                <c:pt idx="7474">
                  <c:v>3882.5524999999998</c:v>
                </c:pt>
                <c:pt idx="7475">
                  <c:v>3226.34</c:v>
                </c:pt>
                <c:pt idx="7476">
                  <c:v>1322.98</c:v>
                </c:pt>
                <c:pt idx="7479">
                  <c:v>1700.99</c:v>
                </c:pt>
                <c:pt idx="7481">
                  <c:v>3212.84</c:v>
                </c:pt>
                <c:pt idx="7483">
                  <c:v>539.99</c:v>
                </c:pt>
                <c:pt idx="7484">
                  <c:v>1700.99</c:v>
                </c:pt>
                <c:pt idx="7485">
                  <c:v>742.35</c:v>
                </c:pt>
                <c:pt idx="7487">
                  <c:v>1903.48</c:v>
                </c:pt>
                <c:pt idx="7488">
                  <c:v>1120.49</c:v>
                </c:pt>
                <c:pt idx="7493">
                  <c:v>539.99</c:v>
                </c:pt>
                <c:pt idx="7496">
                  <c:v>3578.27</c:v>
                </c:pt>
                <c:pt idx="7497">
                  <c:v>1120.49</c:v>
                </c:pt>
                <c:pt idx="7500">
                  <c:v>5873.26</c:v>
                </c:pt>
                <c:pt idx="7502">
                  <c:v>6775.4796000000006</c:v>
                </c:pt>
                <c:pt idx="7503">
                  <c:v>539.99</c:v>
                </c:pt>
                <c:pt idx="7504">
                  <c:v>6021.62</c:v>
                </c:pt>
                <c:pt idx="7509">
                  <c:v>1120.49</c:v>
                </c:pt>
                <c:pt idx="7510">
                  <c:v>1700.99</c:v>
                </c:pt>
                <c:pt idx="7512">
                  <c:v>1214.8499999999999</c:v>
                </c:pt>
                <c:pt idx="7513">
                  <c:v>4118.26</c:v>
                </c:pt>
                <c:pt idx="7518">
                  <c:v>2294.9899999999998</c:v>
                </c:pt>
                <c:pt idx="7520">
                  <c:v>1903.48</c:v>
                </c:pt>
                <c:pt idx="7522">
                  <c:v>5873.26</c:v>
                </c:pt>
                <c:pt idx="7523">
                  <c:v>782.99</c:v>
                </c:pt>
                <c:pt idx="7524">
                  <c:v>2791.4481999999998</c:v>
                </c:pt>
                <c:pt idx="7525">
                  <c:v>1120.49</c:v>
                </c:pt>
                <c:pt idx="7526">
                  <c:v>5759.0599999999995</c:v>
                </c:pt>
                <c:pt idx="7527">
                  <c:v>539.99</c:v>
                </c:pt>
                <c:pt idx="7528">
                  <c:v>539.99</c:v>
                </c:pt>
                <c:pt idx="7530">
                  <c:v>4589.84</c:v>
                </c:pt>
                <c:pt idx="7531">
                  <c:v>4455.4896000000008</c:v>
                </c:pt>
                <c:pt idx="7536">
                  <c:v>1120.49</c:v>
                </c:pt>
                <c:pt idx="7537">
                  <c:v>1120.49</c:v>
                </c:pt>
                <c:pt idx="7542">
                  <c:v>1700.99</c:v>
                </c:pt>
                <c:pt idx="7551">
                  <c:v>539.99</c:v>
                </c:pt>
                <c:pt idx="7552">
                  <c:v>1214.8499999999999</c:v>
                </c:pt>
                <c:pt idx="7557">
                  <c:v>3169.5882000000001</c:v>
                </c:pt>
                <c:pt idx="7560">
                  <c:v>2319.9899999999998</c:v>
                </c:pt>
                <c:pt idx="7562">
                  <c:v>2443.35</c:v>
                </c:pt>
                <c:pt idx="7563">
                  <c:v>5898.26</c:v>
                </c:pt>
                <c:pt idx="7564">
                  <c:v>2319.9899999999998</c:v>
                </c:pt>
                <c:pt idx="7571">
                  <c:v>2071.4196000000002</c:v>
                </c:pt>
                <c:pt idx="7572">
                  <c:v>2294.9899999999998</c:v>
                </c:pt>
                <c:pt idx="7575">
                  <c:v>3062.3399999999997</c:v>
                </c:pt>
                <c:pt idx="7584">
                  <c:v>2294.9899999999998</c:v>
                </c:pt>
                <c:pt idx="7586">
                  <c:v>1120.49</c:v>
                </c:pt>
                <c:pt idx="7588">
                  <c:v>3772.4096</c:v>
                </c:pt>
                <c:pt idx="7589">
                  <c:v>4347.76</c:v>
                </c:pt>
                <c:pt idx="7590">
                  <c:v>2614.0882000000001</c:v>
                </c:pt>
                <c:pt idx="7591">
                  <c:v>2294.9899999999998</c:v>
                </c:pt>
                <c:pt idx="7592">
                  <c:v>1700.99</c:v>
                </c:pt>
                <c:pt idx="7593">
                  <c:v>5898.26</c:v>
                </c:pt>
                <c:pt idx="7594">
                  <c:v>5898.26</c:v>
                </c:pt>
                <c:pt idx="7599">
                  <c:v>3750.0882000000001</c:v>
                </c:pt>
                <c:pt idx="7601">
                  <c:v>1769.9275</c:v>
                </c:pt>
                <c:pt idx="7604">
                  <c:v>2951.0524999999998</c:v>
                </c:pt>
                <c:pt idx="7606">
                  <c:v>1700.99</c:v>
                </c:pt>
                <c:pt idx="7608">
                  <c:v>2721.5524999999998</c:v>
                </c:pt>
                <c:pt idx="7610">
                  <c:v>2319.9899999999998</c:v>
                </c:pt>
                <c:pt idx="7613">
                  <c:v>1700.99</c:v>
                </c:pt>
                <c:pt idx="7615">
                  <c:v>3578.27</c:v>
                </c:pt>
                <c:pt idx="7618">
                  <c:v>2983.34</c:v>
                </c:pt>
                <c:pt idx="7619">
                  <c:v>2746.5524999999998</c:v>
                </c:pt>
                <c:pt idx="7620">
                  <c:v>4476.5524999999998</c:v>
                </c:pt>
                <c:pt idx="7623">
                  <c:v>3578.27</c:v>
                </c:pt>
                <c:pt idx="7626">
                  <c:v>2294.9899999999998</c:v>
                </c:pt>
                <c:pt idx="7629">
                  <c:v>5873.26</c:v>
                </c:pt>
                <c:pt idx="7632">
                  <c:v>2818.5882000000001</c:v>
                </c:pt>
                <c:pt idx="7633">
                  <c:v>4320.62</c:v>
                </c:pt>
                <c:pt idx="7637">
                  <c:v>1700.99</c:v>
                </c:pt>
                <c:pt idx="7638">
                  <c:v>3286.2696000000001</c:v>
                </c:pt>
                <c:pt idx="7641">
                  <c:v>2294.9899999999998</c:v>
                </c:pt>
                <c:pt idx="7644">
                  <c:v>3102.9799999999996</c:v>
                </c:pt>
                <c:pt idx="7645">
                  <c:v>1700.99</c:v>
                </c:pt>
                <c:pt idx="7651">
                  <c:v>6860.6224999999995</c:v>
                </c:pt>
                <c:pt idx="7654">
                  <c:v>3037.3399999999997</c:v>
                </c:pt>
                <c:pt idx="7655">
                  <c:v>5962.34</c:v>
                </c:pt>
                <c:pt idx="7657">
                  <c:v>7002.32</c:v>
                </c:pt>
                <c:pt idx="7658">
                  <c:v>2294.9899999999998</c:v>
                </c:pt>
                <c:pt idx="7660">
                  <c:v>2049.0981999999999</c:v>
                </c:pt>
                <c:pt idx="7661">
                  <c:v>3578.27</c:v>
                </c:pt>
                <c:pt idx="7662">
                  <c:v>539.99</c:v>
                </c:pt>
                <c:pt idx="7665">
                  <c:v>539.99</c:v>
                </c:pt>
                <c:pt idx="7666">
                  <c:v>2294.9899999999998</c:v>
                </c:pt>
                <c:pt idx="7667">
                  <c:v>5962.34</c:v>
                </c:pt>
                <c:pt idx="7668">
                  <c:v>1700.99</c:v>
                </c:pt>
                <c:pt idx="7672">
                  <c:v>5279.26</c:v>
                </c:pt>
                <c:pt idx="7673">
                  <c:v>4144.34</c:v>
                </c:pt>
                <c:pt idx="7674">
                  <c:v>6728.1581999999999</c:v>
                </c:pt>
                <c:pt idx="7675">
                  <c:v>1552.48</c:v>
                </c:pt>
                <c:pt idx="7676">
                  <c:v>4793.12</c:v>
                </c:pt>
                <c:pt idx="7677">
                  <c:v>4391.4096</c:v>
                </c:pt>
                <c:pt idx="7678">
                  <c:v>2294.9899999999998</c:v>
                </c:pt>
                <c:pt idx="7679">
                  <c:v>2319.9899999999998</c:v>
                </c:pt>
                <c:pt idx="7685">
                  <c:v>1903.48</c:v>
                </c:pt>
                <c:pt idx="7686">
                  <c:v>742.35</c:v>
                </c:pt>
                <c:pt idx="7687">
                  <c:v>1468.5882000000001</c:v>
                </c:pt>
                <c:pt idx="7689">
                  <c:v>4514.7695999999996</c:v>
                </c:pt>
                <c:pt idx="7694">
                  <c:v>539.99</c:v>
                </c:pt>
                <c:pt idx="7701">
                  <c:v>1120.49</c:v>
                </c:pt>
                <c:pt idx="7703">
                  <c:v>539.99</c:v>
                </c:pt>
                <c:pt idx="7705">
                  <c:v>2071.4196000000002</c:v>
                </c:pt>
                <c:pt idx="7709">
                  <c:v>5784.0599999999995</c:v>
                </c:pt>
                <c:pt idx="7710">
                  <c:v>539.99</c:v>
                </c:pt>
                <c:pt idx="7713">
                  <c:v>2384.0700000000002</c:v>
                </c:pt>
                <c:pt idx="7714">
                  <c:v>5898.26</c:v>
                </c:pt>
                <c:pt idx="7719">
                  <c:v>1347.98</c:v>
                </c:pt>
                <c:pt idx="7722">
                  <c:v>539.99</c:v>
                </c:pt>
                <c:pt idx="7723">
                  <c:v>539.99</c:v>
                </c:pt>
                <c:pt idx="7727">
                  <c:v>1120.49</c:v>
                </c:pt>
                <c:pt idx="7728">
                  <c:v>4589.84</c:v>
                </c:pt>
                <c:pt idx="7734">
                  <c:v>6860.6224999999995</c:v>
                </c:pt>
                <c:pt idx="7736">
                  <c:v>2443.35</c:v>
                </c:pt>
                <c:pt idx="7738">
                  <c:v>5873.26</c:v>
                </c:pt>
                <c:pt idx="7739">
                  <c:v>1700.99</c:v>
                </c:pt>
                <c:pt idx="7742">
                  <c:v>4320.62</c:v>
                </c:pt>
                <c:pt idx="7743">
                  <c:v>1120.49</c:v>
                </c:pt>
                <c:pt idx="7744">
                  <c:v>4347.76</c:v>
                </c:pt>
                <c:pt idx="7745">
                  <c:v>1700.99</c:v>
                </c:pt>
                <c:pt idx="7746">
                  <c:v>539.99</c:v>
                </c:pt>
                <c:pt idx="7748">
                  <c:v>3295.4274999999998</c:v>
                </c:pt>
                <c:pt idx="7750">
                  <c:v>1214.8499999999999</c:v>
                </c:pt>
                <c:pt idx="7752">
                  <c:v>2294.83</c:v>
                </c:pt>
                <c:pt idx="7753">
                  <c:v>8282.33</c:v>
                </c:pt>
                <c:pt idx="7756">
                  <c:v>2384.0700000000002</c:v>
                </c:pt>
                <c:pt idx="7757">
                  <c:v>2483.98</c:v>
                </c:pt>
                <c:pt idx="7758">
                  <c:v>2319.9899999999998</c:v>
                </c:pt>
                <c:pt idx="7760">
                  <c:v>539.99</c:v>
                </c:pt>
                <c:pt idx="7762">
                  <c:v>6021.62</c:v>
                </c:pt>
                <c:pt idx="7763">
                  <c:v>2049.0981999999999</c:v>
                </c:pt>
                <c:pt idx="7769">
                  <c:v>5873.26</c:v>
                </c:pt>
                <c:pt idx="7771">
                  <c:v>2294.9899999999998</c:v>
                </c:pt>
                <c:pt idx="7772">
                  <c:v>3191.9096</c:v>
                </c:pt>
                <c:pt idx="7778">
                  <c:v>2049.0981999999999</c:v>
                </c:pt>
                <c:pt idx="7779">
                  <c:v>2701.4274999999998</c:v>
                </c:pt>
                <c:pt idx="7781">
                  <c:v>699.09820000000002</c:v>
                </c:pt>
                <c:pt idx="7783">
                  <c:v>3295.4274999999998</c:v>
                </c:pt>
                <c:pt idx="7785">
                  <c:v>4501.5524999999998</c:v>
                </c:pt>
                <c:pt idx="7786">
                  <c:v>3037.3399999999997</c:v>
                </c:pt>
                <c:pt idx="7788">
                  <c:v>4589.84</c:v>
                </c:pt>
                <c:pt idx="7791">
                  <c:v>2384.0700000000002</c:v>
                </c:pt>
                <c:pt idx="7794">
                  <c:v>1120.49</c:v>
                </c:pt>
                <c:pt idx="7795">
                  <c:v>3578.27</c:v>
                </c:pt>
                <c:pt idx="7799">
                  <c:v>1239.0882000000001</c:v>
                </c:pt>
                <c:pt idx="7800">
                  <c:v>4624.9125000000004</c:v>
                </c:pt>
                <c:pt idx="7801">
                  <c:v>2813.7696000000001</c:v>
                </c:pt>
                <c:pt idx="7802">
                  <c:v>1120.49</c:v>
                </c:pt>
                <c:pt idx="7803">
                  <c:v>2294.9899999999998</c:v>
                </c:pt>
                <c:pt idx="7804">
                  <c:v>782.99</c:v>
                </c:pt>
                <c:pt idx="7809">
                  <c:v>1700.99</c:v>
                </c:pt>
                <c:pt idx="7812">
                  <c:v>4476.5524999999998</c:v>
                </c:pt>
                <c:pt idx="7813">
                  <c:v>2443.35</c:v>
                </c:pt>
                <c:pt idx="7814">
                  <c:v>1120.49</c:v>
                </c:pt>
                <c:pt idx="7815">
                  <c:v>3578.27</c:v>
                </c:pt>
                <c:pt idx="7818">
                  <c:v>4118.26</c:v>
                </c:pt>
                <c:pt idx="7819">
                  <c:v>4501.5524999999998</c:v>
                </c:pt>
                <c:pt idx="7820">
                  <c:v>3320.4274999999998</c:v>
                </c:pt>
                <c:pt idx="7828">
                  <c:v>1120.49</c:v>
                </c:pt>
                <c:pt idx="7829">
                  <c:v>539.99</c:v>
                </c:pt>
                <c:pt idx="7830">
                  <c:v>539.99</c:v>
                </c:pt>
                <c:pt idx="7833">
                  <c:v>5694.98</c:v>
                </c:pt>
                <c:pt idx="7838">
                  <c:v>4476.5524999999998</c:v>
                </c:pt>
                <c:pt idx="7839">
                  <c:v>2384.0700000000002</c:v>
                </c:pt>
                <c:pt idx="7841">
                  <c:v>4793.12</c:v>
                </c:pt>
                <c:pt idx="7842">
                  <c:v>3102.9799999999996</c:v>
                </c:pt>
                <c:pt idx="7847">
                  <c:v>6640.61</c:v>
                </c:pt>
                <c:pt idx="7849">
                  <c:v>2443.35</c:v>
                </c:pt>
                <c:pt idx="7852">
                  <c:v>3302.0524999999998</c:v>
                </c:pt>
                <c:pt idx="7853">
                  <c:v>4344.0882000000001</c:v>
                </c:pt>
                <c:pt idx="7854">
                  <c:v>1700.99</c:v>
                </c:pt>
                <c:pt idx="7856">
                  <c:v>2983.34</c:v>
                </c:pt>
                <c:pt idx="7860">
                  <c:v>4793.12</c:v>
                </c:pt>
                <c:pt idx="7863">
                  <c:v>4476.5524999999998</c:v>
                </c:pt>
                <c:pt idx="7864">
                  <c:v>4320.62</c:v>
                </c:pt>
                <c:pt idx="7867">
                  <c:v>3077.9799999999996</c:v>
                </c:pt>
                <c:pt idx="7868">
                  <c:v>2319.9899999999998</c:v>
                </c:pt>
                <c:pt idx="7870">
                  <c:v>3578.27</c:v>
                </c:pt>
                <c:pt idx="7872">
                  <c:v>2813.7696000000001</c:v>
                </c:pt>
                <c:pt idx="7873">
                  <c:v>5873.26</c:v>
                </c:pt>
                <c:pt idx="7874">
                  <c:v>2071.4196000000002</c:v>
                </c:pt>
                <c:pt idx="7878">
                  <c:v>2443.35</c:v>
                </c:pt>
                <c:pt idx="7882">
                  <c:v>4455.4896000000008</c:v>
                </c:pt>
                <c:pt idx="7883">
                  <c:v>539.99</c:v>
                </c:pt>
                <c:pt idx="7888">
                  <c:v>2813.7696000000001</c:v>
                </c:pt>
                <c:pt idx="7891">
                  <c:v>539.99</c:v>
                </c:pt>
                <c:pt idx="7893">
                  <c:v>539.99</c:v>
                </c:pt>
                <c:pt idx="7894">
                  <c:v>5873.26</c:v>
                </c:pt>
                <c:pt idx="7895">
                  <c:v>4455.4896000000008</c:v>
                </c:pt>
                <c:pt idx="7897">
                  <c:v>8079.0499999999993</c:v>
                </c:pt>
                <c:pt idx="7899">
                  <c:v>1903.48</c:v>
                </c:pt>
                <c:pt idx="7900">
                  <c:v>8257.33</c:v>
                </c:pt>
                <c:pt idx="7901">
                  <c:v>3374.99</c:v>
                </c:pt>
                <c:pt idx="7902">
                  <c:v>539.99</c:v>
                </c:pt>
                <c:pt idx="7903">
                  <c:v>1700.99</c:v>
                </c:pt>
                <c:pt idx="7904">
                  <c:v>6021.62</c:v>
                </c:pt>
                <c:pt idx="7905">
                  <c:v>3882.5524999999998</c:v>
                </c:pt>
                <c:pt idx="7906">
                  <c:v>1322.98</c:v>
                </c:pt>
                <c:pt idx="7907">
                  <c:v>2384.0700000000002</c:v>
                </c:pt>
                <c:pt idx="7909">
                  <c:v>1700.99</c:v>
                </c:pt>
                <c:pt idx="7910">
                  <c:v>4144.34</c:v>
                </c:pt>
                <c:pt idx="7911">
                  <c:v>539.99</c:v>
                </c:pt>
                <c:pt idx="7916">
                  <c:v>4118.26</c:v>
                </c:pt>
                <c:pt idx="7917">
                  <c:v>5873.26</c:v>
                </c:pt>
                <c:pt idx="7931">
                  <c:v>539.99</c:v>
                </c:pt>
                <c:pt idx="7933">
                  <c:v>3578.27</c:v>
                </c:pt>
                <c:pt idx="7936">
                  <c:v>5583.9381999999996</c:v>
                </c:pt>
                <c:pt idx="7938">
                  <c:v>2294.9899999999998</c:v>
                </c:pt>
                <c:pt idx="7939">
                  <c:v>1700.99</c:v>
                </c:pt>
                <c:pt idx="7940">
                  <c:v>3578.27</c:v>
                </c:pt>
                <c:pt idx="7941">
                  <c:v>2384.0700000000002</c:v>
                </c:pt>
                <c:pt idx="7942">
                  <c:v>4433.1682000000001</c:v>
                </c:pt>
                <c:pt idx="7943">
                  <c:v>1700.99</c:v>
                </c:pt>
                <c:pt idx="7945">
                  <c:v>3578.27</c:v>
                </c:pt>
                <c:pt idx="7946">
                  <c:v>4614.84</c:v>
                </c:pt>
                <c:pt idx="7947">
                  <c:v>3443.7874999999999</c:v>
                </c:pt>
                <c:pt idx="7949">
                  <c:v>1468.5882000000001</c:v>
                </c:pt>
                <c:pt idx="7950">
                  <c:v>2384.0700000000002</c:v>
                </c:pt>
                <c:pt idx="7951">
                  <c:v>2443.35</c:v>
                </c:pt>
                <c:pt idx="7953">
                  <c:v>1700.99</c:v>
                </c:pt>
                <c:pt idx="7955">
                  <c:v>5962.34</c:v>
                </c:pt>
                <c:pt idx="7957">
                  <c:v>3578.27</c:v>
                </c:pt>
                <c:pt idx="7960">
                  <c:v>2294.9899999999998</c:v>
                </c:pt>
                <c:pt idx="7961">
                  <c:v>2813.7696000000001</c:v>
                </c:pt>
                <c:pt idx="7964">
                  <c:v>2443.35</c:v>
                </c:pt>
                <c:pt idx="7965">
                  <c:v>5962.34</c:v>
                </c:pt>
                <c:pt idx="7969">
                  <c:v>2384.0700000000002</c:v>
                </c:pt>
                <c:pt idx="7974">
                  <c:v>1700.99</c:v>
                </c:pt>
                <c:pt idx="7977">
                  <c:v>3077.9799999999996</c:v>
                </c:pt>
                <c:pt idx="7979">
                  <c:v>539.99</c:v>
                </c:pt>
                <c:pt idx="7982">
                  <c:v>1700.99</c:v>
                </c:pt>
                <c:pt idx="7983">
                  <c:v>2319.9899999999998</c:v>
                </c:pt>
                <c:pt idx="7988">
                  <c:v>1903.48</c:v>
                </c:pt>
                <c:pt idx="7989">
                  <c:v>539.99</c:v>
                </c:pt>
                <c:pt idx="7990">
                  <c:v>2384.0700000000002</c:v>
                </c:pt>
                <c:pt idx="7992">
                  <c:v>1769.9275</c:v>
                </c:pt>
                <c:pt idx="7994">
                  <c:v>1322.98</c:v>
                </c:pt>
                <c:pt idx="7995">
                  <c:v>5962.34</c:v>
                </c:pt>
                <c:pt idx="8001">
                  <c:v>3578.27</c:v>
                </c:pt>
                <c:pt idx="8003">
                  <c:v>2319.9899999999998</c:v>
                </c:pt>
                <c:pt idx="8004">
                  <c:v>5279.26</c:v>
                </c:pt>
                <c:pt idx="8005">
                  <c:v>6728.1581999999999</c:v>
                </c:pt>
                <c:pt idx="8007">
                  <c:v>2384.0700000000002</c:v>
                </c:pt>
                <c:pt idx="8008">
                  <c:v>2071.4196000000002</c:v>
                </c:pt>
                <c:pt idx="8010">
                  <c:v>2384.0700000000002</c:v>
                </c:pt>
                <c:pt idx="8011">
                  <c:v>4501.5524999999998</c:v>
                </c:pt>
                <c:pt idx="8012">
                  <c:v>539.99</c:v>
                </c:pt>
                <c:pt idx="8014">
                  <c:v>2294.9899999999998</c:v>
                </c:pt>
                <c:pt idx="8018">
                  <c:v>2294.9899999999998</c:v>
                </c:pt>
                <c:pt idx="8019">
                  <c:v>4501.5524999999998</c:v>
                </c:pt>
                <c:pt idx="8022">
                  <c:v>769.49</c:v>
                </c:pt>
                <c:pt idx="8023">
                  <c:v>2049.0981999999999</c:v>
                </c:pt>
                <c:pt idx="8024">
                  <c:v>5962.34</c:v>
                </c:pt>
                <c:pt idx="8025">
                  <c:v>2049.0981999999999</c:v>
                </c:pt>
                <c:pt idx="8026">
                  <c:v>3263.9481999999998</c:v>
                </c:pt>
                <c:pt idx="8027">
                  <c:v>5873.26</c:v>
                </c:pt>
                <c:pt idx="8030">
                  <c:v>1903.48</c:v>
                </c:pt>
                <c:pt idx="8031">
                  <c:v>6462.33</c:v>
                </c:pt>
                <c:pt idx="8032">
                  <c:v>2721.5524999999998</c:v>
                </c:pt>
                <c:pt idx="8038">
                  <c:v>6775.4796000000006</c:v>
                </c:pt>
                <c:pt idx="8040">
                  <c:v>1214.8499999999999</c:v>
                </c:pt>
                <c:pt idx="8041">
                  <c:v>8079.0499999999993</c:v>
                </c:pt>
                <c:pt idx="8043">
                  <c:v>1700.99</c:v>
                </c:pt>
                <c:pt idx="8045">
                  <c:v>2614.0882000000001</c:v>
                </c:pt>
                <c:pt idx="8046">
                  <c:v>742.35</c:v>
                </c:pt>
                <c:pt idx="8047">
                  <c:v>2483.98</c:v>
                </c:pt>
                <c:pt idx="8048">
                  <c:v>6753.1581999999999</c:v>
                </c:pt>
                <c:pt idx="8049">
                  <c:v>4886.7</c:v>
                </c:pt>
                <c:pt idx="8050">
                  <c:v>6021.62</c:v>
                </c:pt>
                <c:pt idx="8051">
                  <c:v>2120.9274999999998</c:v>
                </c:pt>
                <c:pt idx="8053">
                  <c:v>1120.49</c:v>
                </c:pt>
                <c:pt idx="8054">
                  <c:v>2384.0700000000002</c:v>
                </c:pt>
                <c:pt idx="8055">
                  <c:v>1903.48</c:v>
                </c:pt>
                <c:pt idx="8057">
                  <c:v>3102.9799999999996</c:v>
                </c:pt>
                <c:pt idx="8058">
                  <c:v>6909.83</c:v>
                </c:pt>
                <c:pt idx="8059">
                  <c:v>5279.26</c:v>
                </c:pt>
                <c:pt idx="8060">
                  <c:v>5898.26</c:v>
                </c:pt>
                <c:pt idx="8061">
                  <c:v>6753.1581999999999</c:v>
                </c:pt>
                <c:pt idx="8062">
                  <c:v>4911.83</c:v>
                </c:pt>
                <c:pt idx="8064">
                  <c:v>742.35</c:v>
                </c:pt>
                <c:pt idx="8066">
                  <c:v>4347.76</c:v>
                </c:pt>
                <c:pt idx="8068">
                  <c:v>1468.5882000000001</c:v>
                </c:pt>
                <c:pt idx="8071">
                  <c:v>4886.7</c:v>
                </c:pt>
                <c:pt idx="8072">
                  <c:v>1700.99</c:v>
                </c:pt>
                <c:pt idx="8073">
                  <c:v>539.99</c:v>
                </c:pt>
                <c:pt idx="8076">
                  <c:v>539.99</c:v>
                </c:pt>
                <c:pt idx="8078">
                  <c:v>2071.4196000000002</c:v>
                </c:pt>
                <c:pt idx="8079">
                  <c:v>3320.4274999999998</c:v>
                </c:pt>
                <c:pt idx="8081">
                  <c:v>5558.9382000000005</c:v>
                </c:pt>
                <c:pt idx="8082">
                  <c:v>539.99</c:v>
                </c:pt>
                <c:pt idx="8083">
                  <c:v>539.99</c:v>
                </c:pt>
                <c:pt idx="8088">
                  <c:v>6640.61</c:v>
                </c:pt>
                <c:pt idx="8090">
                  <c:v>1552.48</c:v>
                </c:pt>
                <c:pt idx="8095">
                  <c:v>3286.2696000000001</c:v>
                </c:pt>
                <c:pt idx="8096">
                  <c:v>539.99</c:v>
                </c:pt>
                <c:pt idx="8098">
                  <c:v>4455.4896000000008</c:v>
                </c:pt>
                <c:pt idx="8102">
                  <c:v>539.99</c:v>
                </c:pt>
                <c:pt idx="8106">
                  <c:v>1700.99</c:v>
                </c:pt>
                <c:pt idx="8107">
                  <c:v>4369.0882000000001</c:v>
                </c:pt>
                <c:pt idx="8110">
                  <c:v>2483.98</c:v>
                </c:pt>
                <c:pt idx="8112">
                  <c:v>4144.34</c:v>
                </c:pt>
                <c:pt idx="8116">
                  <c:v>539.99</c:v>
                </c:pt>
                <c:pt idx="8117">
                  <c:v>7147.41</c:v>
                </c:pt>
                <c:pt idx="8118">
                  <c:v>539.99</c:v>
                </c:pt>
                <c:pt idx="8119">
                  <c:v>1120.49</c:v>
                </c:pt>
                <c:pt idx="8120">
                  <c:v>2701.4274999999998</c:v>
                </c:pt>
                <c:pt idx="8121">
                  <c:v>3578.27</c:v>
                </c:pt>
                <c:pt idx="8123">
                  <c:v>539.99</c:v>
                </c:pt>
                <c:pt idx="8129">
                  <c:v>2384.0700000000002</c:v>
                </c:pt>
                <c:pt idx="8130">
                  <c:v>2384.0700000000002</c:v>
                </c:pt>
                <c:pt idx="8133">
                  <c:v>1120.49</c:v>
                </c:pt>
                <c:pt idx="8137">
                  <c:v>6615.6100000000006</c:v>
                </c:pt>
                <c:pt idx="8141">
                  <c:v>4909.0781999999999</c:v>
                </c:pt>
                <c:pt idx="8146">
                  <c:v>6775.4796000000006</c:v>
                </c:pt>
                <c:pt idx="8149">
                  <c:v>2483.98</c:v>
                </c:pt>
                <c:pt idx="8150">
                  <c:v>2384.0700000000002</c:v>
                </c:pt>
                <c:pt idx="8151">
                  <c:v>8079.0499999999993</c:v>
                </c:pt>
                <c:pt idx="8152">
                  <c:v>2294.9899999999998</c:v>
                </c:pt>
                <c:pt idx="8155">
                  <c:v>6021.62</c:v>
                </c:pt>
                <c:pt idx="8156">
                  <c:v>4624.9125000000004</c:v>
                </c:pt>
                <c:pt idx="8157">
                  <c:v>3560.9382000000001</c:v>
                </c:pt>
                <c:pt idx="8159">
                  <c:v>2384.0700000000002</c:v>
                </c:pt>
                <c:pt idx="8160">
                  <c:v>742.35</c:v>
                </c:pt>
                <c:pt idx="8162">
                  <c:v>1120.49</c:v>
                </c:pt>
                <c:pt idx="8165">
                  <c:v>2951.0524999999998</c:v>
                </c:pt>
                <c:pt idx="8170">
                  <c:v>4433.1682000000001</c:v>
                </c:pt>
                <c:pt idx="8171">
                  <c:v>2443.35</c:v>
                </c:pt>
                <c:pt idx="8172">
                  <c:v>539.99</c:v>
                </c:pt>
                <c:pt idx="8175">
                  <c:v>539.99</c:v>
                </c:pt>
                <c:pt idx="8176">
                  <c:v>1120.49</c:v>
                </c:pt>
                <c:pt idx="8180">
                  <c:v>2384.0700000000002</c:v>
                </c:pt>
                <c:pt idx="8182">
                  <c:v>539.99</c:v>
                </c:pt>
                <c:pt idx="8186">
                  <c:v>1552.48</c:v>
                </c:pt>
                <c:pt idx="8190">
                  <c:v>1700.99</c:v>
                </c:pt>
                <c:pt idx="8191">
                  <c:v>2049.0981999999999</c:v>
                </c:pt>
                <c:pt idx="8192">
                  <c:v>539.99</c:v>
                </c:pt>
                <c:pt idx="8194">
                  <c:v>1552.48</c:v>
                </c:pt>
                <c:pt idx="8195">
                  <c:v>5873.26</c:v>
                </c:pt>
                <c:pt idx="8196">
                  <c:v>2294.9899999999998</c:v>
                </c:pt>
                <c:pt idx="8198">
                  <c:v>2384.0700000000002</c:v>
                </c:pt>
                <c:pt idx="8202">
                  <c:v>1120.49</c:v>
                </c:pt>
                <c:pt idx="8206">
                  <c:v>2384.0700000000002</c:v>
                </c:pt>
                <c:pt idx="8210">
                  <c:v>2400.0882000000001</c:v>
                </c:pt>
                <c:pt idx="8211">
                  <c:v>539.99</c:v>
                </c:pt>
                <c:pt idx="8212">
                  <c:v>539.99</c:v>
                </c:pt>
                <c:pt idx="8213">
                  <c:v>539.99</c:v>
                </c:pt>
                <c:pt idx="8214">
                  <c:v>8054.0499999999993</c:v>
                </c:pt>
                <c:pt idx="8217">
                  <c:v>1903.48</c:v>
                </c:pt>
                <c:pt idx="8222">
                  <c:v>539.99</c:v>
                </c:pt>
                <c:pt idx="8223">
                  <c:v>2294.9899999999998</c:v>
                </c:pt>
                <c:pt idx="8224">
                  <c:v>6615.61</c:v>
                </c:pt>
                <c:pt idx="8227">
                  <c:v>742.35</c:v>
                </c:pt>
                <c:pt idx="8228">
                  <c:v>4624.9125000000004</c:v>
                </c:pt>
                <c:pt idx="8229">
                  <c:v>7088.1100000000006</c:v>
                </c:pt>
                <c:pt idx="8230">
                  <c:v>1819.5882000000001</c:v>
                </c:pt>
                <c:pt idx="8231">
                  <c:v>5898.26</c:v>
                </c:pt>
                <c:pt idx="8233">
                  <c:v>2983.34</c:v>
                </c:pt>
                <c:pt idx="8234">
                  <c:v>3882.5524999999998</c:v>
                </c:pt>
                <c:pt idx="8238">
                  <c:v>539.99</c:v>
                </c:pt>
                <c:pt idx="8240">
                  <c:v>3374.99</c:v>
                </c:pt>
                <c:pt idx="8242">
                  <c:v>539.99</c:v>
                </c:pt>
                <c:pt idx="8244">
                  <c:v>2983.34</c:v>
                </c:pt>
                <c:pt idx="8245">
                  <c:v>1700.99</c:v>
                </c:pt>
                <c:pt idx="8246">
                  <c:v>6437.33</c:v>
                </c:pt>
                <c:pt idx="8249">
                  <c:v>3772.4096</c:v>
                </c:pt>
                <c:pt idx="8251">
                  <c:v>4320.62</c:v>
                </c:pt>
                <c:pt idx="8252">
                  <c:v>742.35</c:v>
                </c:pt>
                <c:pt idx="8253">
                  <c:v>5873.26</c:v>
                </c:pt>
                <c:pt idx="8257">
                  <c:v>1903.48</c:v>
                </c:pt>
                <c:pt idx="8258">
                  <c:v>3563.84</c:v>
                </c:pt>
                <c:pt idx="8259">
                  <c:v>6640.61</c:v>
                </c:pt>
                <c:pt idx="8260">
                  <c:v>1700.99</c:v>
                </c:pt>
                <c:pt idx="8261">
                  <c:v>4738.34</c:v>
                </c:pt>
                <c:pt idx="8263">
                  <c:v>4062.7774999999997</c:v>
                </c:pt>
                <c:pt idx="8269">
                  <c:v>2483.98</c:v>
                </c:pt>
                <c:pt idx="8271">
                  <c:v>539.99</c:v>
                </c:pt>
                <c:pt idx="8272">
                  <c:v>4624.9125000000004</c:v>
                </c:pt>
                <c:pt idx="8274">
                  <c:v>7147.41</c:v>
                </c:pt>
                <c:pt idx="8275">
                  <c:v>4118.26</c:v>
                </c:pt>
                <c:pt idx="8278">
                  <c:v>4886.7</c:v>
                </c:pt>
                <c:pt idx="8280">
                  <c:v>1700.99</c:v>
                </c:pt>
                <c:pt idx="8281">
                  <c:v>2721.5524999999998</c:v>
                </c:pt>
                <c:pt idx="8282">
                  <c:v>2384.0700000000002</c:v>
                </c:pt>
                <c:pt idx="8283">
                  <c:v>1769.9275</c:v>
                </c:pt>
                <c:pt idx="8286">
                  <c:v>2384.0700000000002</c:v>
                </c:pt>
                <c:pt idx="8287">
                  <c:v>1214.8499999999999</c:v>
                </c:pt>
                <c:pt idx="8292">
                  <c:v>7180.5999999999995</c:v>
                </c:pt>
                <c:pt idx="8293">
                  <c:v>539.99</c:v>
                </c:pt>
                <c:pt idx="8294">
                  <c:v>539.99</c:v>
                </c:pt>
                <c:pt idx="8295">
                  <c:v>4520.4799999999996</c:v>
                </c:pt>
                <c:pt idx="8298">
                  <c:v>5759.0599999999995</c:v>
                </c:pt>
                <c:pt idx="8299">
                  <c:v>1347.98</c:v>
                </c:pt>
                <c:pt idx="8300">
                  <c:v>539.99</c:v>
                </c:pt>
                <c:pt idx="8306">
                  <c:v>1700.99</c:v>
                </c:pt>
                <c:pt idx="8308">
                  <c:v>1120.49</c:v>
                </c:pt>
                <c:pt idx="8309">
                  <c:v>3286.2696000000001</c:v>
                </c:pt>
                <c:pt idx="8314">
                  <c:v>4369.0882000000001</c:v>
                </c:pt>
                <c:pt idx="8315">
                  <c:v>2071.4196000000002</c:v>
                </c:pt>
                <c:pt idx="8322">
                  <c:v>1120.49</c:v>
                </c:pt>
                <c:pt idx="8328">
                  <c:v>2384.0700000000002</c:v>
                </c:pt>
                <c:pt idx="8329">
                  <c:v>1468.5882000000001</c:v>
                </c:pt>
                <c:pt idx="8334">
                  <c:v>2319.9899999999998</c:v>
                </c:pt>
                <c:pt idx="8341">
                  <c:v>2294.9899999999998</c:v>
                </c:pt>
                <c:pt idx="8345">
                  <c:v>3578.27</c:v>
                </c:pt>
                <c:pt idx="8346">
                  <c:v>1769.9275</c:v>
                </c:pt>
                <c:pt idx="8348">
                  <c:v>3263.9481999999998</c:v>
                </c:pt>
                <c:pt idx="8350">
                  <c:v>2384.0700000000002</c:v>
                </c:pt>
                <c:pt idx="8352">
                  <c:v>1120.49</c:v>
                </c:pt>
                <c:pt idx="8357">
                  <c:v>539.99</c:v>
                </c:pt>
                <c:pt idx="8360">
                  <c:v>5898.26</c:v>
                </c:pt>
                <c:pt idx="8363">
                  <c:v>3212.84</c:v>
                </c:pt>
                <c:pt idx="8366">
                  <c:v>4344.0882000000001</c:v>
                </c:pt>
                <c:pt idx="8367">
                  <c:v>2721.5524999999998</c:v>
                </c:pt>
                <c:pt idx="8369">
                  <c:v>1903.48</c:v>
                </c:pt>
                <c:pt idx="8371">
                  <c:v>3077.9799999999996</c:v>
                </c:pt>
                <c:pt idx="8373">
                  <c:v>4118.26</c:v>
                </c:pt>
                <c:pt idx="8374">
                  <c:v>3077.9799999999996</c:v>
                </c:pt>
                <c:pt idx="8378">
                  <c:v>5873.26</c:v>
                </c:pt>
                <c:pt idx="8381">
                  <c:v>1214.8499999999999</c:v>
                </c:pt>
                <c:pt idx="8383">
                  <c:v>1700.99</c:v>
                </c:pt>
                <c:pt idx="8388">
                  <c:v>2483.98</c:v>
                </c:pt>
                <c:pt idx="8389">
                  <c:v>2483.98</c:v>
                </c:pt>
                <c:pt idx="8390">
                  <c:v>539.99</c:v>
                </c:pt>
                <c:pt idx="8392">
                  <c:v>539.99</c:v>
                </c:pt>
                <c:pt idx="8395">
                  <c:v>539.99</c:v>
                </c:pt>
                <c:pt idx="8396">
                  <c:v>1322.98</c:v>
                </c:pt>
                <c:pt idx="8397">
                  <c:v>539.99</c:v>
                </c:pt>
                <c:pt idx="8398">
                  <c:v>4118.26</c:v>
                </c:pt>
                <c:pt idx="8400">
                  <c:v>1565.4275</c:v>
                </c:pt>
                <c:pt idx="8401">
                  <c:v>4698.76</c:v>
                </c:pt>
                <c:pt idx="8402">
                  <c:v>1120.49</c:v>
                </c:pt>
                <c:pt idx="8404">
                  <c:v>1120.49</c:v>
                </c:pt>
                <c:pt idx="8406">
                  <c:v>3772.4096</c:v>
                </c:pt>
                <c:pt idx="8408">
                  <c:v>2071.4196000000002</c:v>
                </c:pt>
                <c:pt idx="8410">
                  <c:v>1120.49</c:v>
                </c:pt>
                <c:pt idx="8413">
                  <c:v>5898.26</c:v>
                </c:pt>
                <c:pt idx="8416">
                  <c:v>2384.0700000000002</c:v>
                </c:pt>
                <c:pt idx="8418">
                  <c:v>2791.4481999999998</c:v>
                </c:pt>
                <c:pt idx="8422">
                  <c:v>2049.0981999999999</c:v>
                </c:pt>
                <c:pt idx="8423">
                  <c:v>5873.26</c:v>
                </c:pt>
                <c:pt idx="8424">
                  <c:v>1120.49</c:v>
                </c:pt>
                <c:pt idx="8426">
                  <c:v>2294.9899999999998</c:v>
                </c:pt>
                <c:pt idx="8428">
                  <c:v>5111.4381999999996</c:v>
                </c:pt>
                <c:pt idx="8435">
                  <c:v>3212.84</c:v>
                </c:pt>
                <c:pt idx="8440">
                  <c:v>12320.249599999999</c:v>
                </c:pt>
                <c:pt idx="8443">
                  <c:v>539.99</c:v>
                </c:pt>
                <c:pt idx="8444">
                  <c:v>2294.9899999999998</c:v>
                </c:pt>
                <c:pt idx="8446">
                  <c:v>5873.26</c:v>
                </c:pt>
                <c:pt idx="8447">
                  <c:v>2384.0700000000002</c:v>
                </c:pt>
                <c:pt idx="8449">
                  <c:v>6021.62</c:v>
                </c:pt>
                <c:pt idx="8450">
                  <c:v>4344.0882000000001</c:v>
                </c:pt>
                <c:pt idx="8454">
                  <c:v>4144.34</c:v>
                </c:pt>
                <c:pt idx="8455">
                  <c:v>8104.0499999999993</c:v>
                </c:pt>
                <c:pt idx="8457">
                  <c:v>742.35</c:v>
                </c:pt>
                <c:pt idx="8459">
                  <c:v>539.99</c:v>
                </c:pt>
                <c:pt idx="8462">
                  <c:v>4320.62</c:v>
                </c:pt>
                <c:pt idx="8464">
                  <c:v>539.99</c:v>
                </c:pt>
                <c:pt idx="8466">
                  <c:v>3914.9799999999996</c:v>
                </c:pt>
                <c:pt idx="8468">
                  <c:v>539.99</c:v>
                </c:pt>
                <c:pt idx="8469">
                  <c:v>8104.0499999999993</c:v>
                </c:pt>
                <c:pt idx="8470">
                  <c:v>1322.98</c:v>
                </c:pt>
                <c:pt idx="8472">
                  <c:v>539.99</c:v>
                </c:pt>
                <c:pt idx="8474">
                  <c:v>539.99</c:v>
                </c:pt>
                <c:pt idx="8478">
                  <c:v>3578.27</c:v>
                </c:pt>
                <c:pt idx="8479">
                  <c:v>1120.49</c:v>
                </c:pt>
                <c:pt idx="8480">
                  <c:v>1120.49</c:v>
                </c:pt>
                <c:pt idx="8482">
                  <c:v>539.99</c:v>
                </c:pt>
                <c:pt idx="8485">
                  <c:v>742.35</c:v>
                </c:pt>
                <c:pt idx="8486">
                  <c:v>5898.26</c:v>
                </c:pt>
                <c:pt idx="8487">
                  <c:v>1700.99</c:v>
                </c:pt>
                <c:pt idx="8488">
                  <c:v>3563.84</c:v>
                </c:pt>
                <c:pt idx="8489">
                  <c:v>1819.5882000000001</c:v>
                </c:pt>
                <c:pt idx="8491">
                  <c:v>3399.99</c:v>
                </c:pt>
                <c:pt idx="8495">
                  <c:v>742.35</c:v>
                </c:pt>
                <c:pt idx="8496">
                  <c:v>3374.99</c:v>
                </c:pt>
                <c:pt idx="8497">
                  <c:v>8079.0499999999993</c:v>
                </c:pt>
                <c:pt idx="8499">
                  <c:v>6021.62</c:v>
                </c:pt>
                <c:pt idx="8500">
                  <c:v>1120.49</c:v>
                </c:pt>
                <c:pt idx="8503">
                  <c:v>7147.41</c:v>
                </c:pt>
                <c:pt idx="8505">
                  <c:v>1700.99</c:v>
                </c:pt>
                <c:pt idx="8507">
                  <c:v>6775.4796000000006</c:v>
                </c:pt>
                <c:pt idx="8509">
                  <c:v>2983.34</c:v>
                </c:pt>
                <c:pt idx="8511">
                  <c:v>1120.49</c:v>
                </c:pt>
                <c:pt idx="8513">
                  <c:v>2443.35</c:v>
                </c:pt>
                <c:pt idx="8515">
                  <c:v>4624.9125000000004</c:v>
                </c:pt>
                <c:pt idx="8516">
                  <c:v>1120.49</c:v>
                </c:pt>
                <c:pt idx="8517">
                  <c:v>4886.83</c:v>
                </c:pt>
                <c:pt idx="8519">
                  <c:v>539.99</c:v>
                </c:pt>
                <c:pt idx="8521">
                  <c:v>4501.5524999999998</c:v>
                </c:pt>
                <c:pt idx="8522">
                  <c:v>2791.4481999999998</c:v>
                </c:pt>
                <c:pt idx="8524">
                  <c:v>539.99</c:v>
                </c:pt>
                <c:pt idx="8525">
                  <c:v>539.99</c:v>
                </c:pt>
                <c:pt idx="8526">
                  <c:v>1214.8499999999999</c:v>
                </c:pt>
                <c:pt idx="8528">
                  <c:v>6775.4796000000006</c:v>
                </c:pt>
                <c:pt idx="8531">
                  <c:v>4679.0599999999995</c:v>
                </c:pt>
                <c:pt idx="8532">
                  <c:v>5898.26</c:v>
                </c:pt>
                <c:pt idx="8533">
                  <c:v>9755.0399999999991</c:v>
                </c:pt>
                <c:pt idx="8538">
                  <c:v>3578.27</c:v>
                </c:pt>
                <c:pt idx="8540">
                  <c:v>1120.49</c:v>
                </c:pt>
                <c:pt idx="8542">
                  <c:v>1214.8499999999999</c:v>
                </c:pt>
                <c:pt idx="8544">
                  <c:v>5873.26</c:v>
                </c:pt>
                <c:pt idx="8545">
                  <c:v>3286.2696000000001</c:v>
                </c:pt>
                <c:pt idx="8546">
                  <c:v>2994.0881999999997</c:v>
                </c:pt>
                <c:pt idx="8549">
                  <c:v>4320.62</c:v>
                </c:pt>
                <c:pt idx="8553">
                  <c:v>539.99</c:v>
                </c:pt>
                <c:pt idx="8556">
                  <c:v>3037.3399999999997</c:v>
                </c:pt>
                <c:pt idx="8557">
                  <c:v>3578.27</c:v>
                </c:pt>
                <c:pt idx="8559">
                  <c:v>2294.9899999999998</c:v>
                </c:pt>
                <c:pt idx="8563">
                  <c:v>1540.4275</c:v>
                </c:pt>
                <c:pt idx="8567">
                  <c:v>2319.9899999999998</c:v>
                </c:pt>
                <c:pt idx="8568">
                  <c:v>2791.4481999999998</c:v>
                </c:pt>
                <c:pt idx="8570">
                  <c:v>2294.9899999999998</c:v>
                </c:pt>
                <c:pt idx="8571">
                  <c:v>1120.49</c:v>
                </c:pt>
                <c:pt idx="8573">
                  <c:v>1819.5882000000001</c:v>
                </c:pt>
                <c:pt idx="8574">
                  <c:v>6021.62</c:v>
                </c:pt>
                <c:pt idx="8576">
                  <c:v>3037.3399999999997</c:v>
                </c:pt>
                <c:pt idx="8579">
                  <c:v>4738.34</c:v>
                </c:pt>
                <c:pt idx="8581">
                  <c:v>4347.76</c:v>
                </c:pt>
                <c:pt idx="8583">
                  <c:v>4476.5524999999998</c:v>
                </c:pt>
                <c:pt idx="8584">
                  <c:v>2951.0524999999998</c:v>
                </c:pt>
                <c:pt idx="8585">
                  <c:v>2813.7696000000001</c:v>
                </c:pt>
                <c:pt idx="8587">
                  <c:v>539.99</c:v>
                </c:pt>
                <c:pt idx="8590">
                  <c:v>2049.0981999999999</c:v>
                </c:pt>
                <c:pt idx="8595">
                  <c:v>4763.34</c:v>
                </c:pt>
                <c:pt idx="8600">
                  <c:v>4614.84</c:v>
                </c:pt>
                <c:pt idx="8602">
                  <c:v>539.99</c:v>
                </c:pt>
                <c:pt idx="8604">
                  <c:v>2294.9899999999998</c:v>
                </c:pt>
                <c:pt idx="8607">
                  <c:v>539.99</c:v>
                </c:pt>
                <c:pt idx="8608">
                  <c:v>6753.1581999999999</c:v>
                </c:pt>
                <c:pt idx="8609">
                  <c:v>5962.34</c:v>
                </c:pt>
                <c:pt idx="8612">
                  <c:v>5873.26</c:v>
                </c:pt>
                <c:pt idx="8613">
                  <c:v>5873.26</c:v>
                </c:pt>
                <c:pt idx="8619">
                  <c:v>2319.9899999999998</c:v>
                </c:pt>
                <c:pt idx="8621">
                  <c:v>3578.27</c:v>
                </c:pt>
                <c:pt idx="8623">
                  <c:v>539.99</c:v>
                </c:pt>
                <c:pt idx="8624">
                  <c:v>1552.48</c:v>
                </c:pt>
                <c:pt idx="8627">
                  <c:v>2443.35</c:v>
                </c:pt>
                <c:pt idx="8629">
                  <c:v>4344.0882000000001</c:v>
                </c:pt>
                <c:pt idx="8631">
                  <c:v>4144.34</c:v>
                </c:pt>
                <c:pt idx="8632">
                  <c:v>6021.62</c:v>
                </c:pt>
                <c:pt idx="8633">
                  <c:v>539.99</c:v>
                </c:pt>
                <c:pt idx="8636">
                  <c:v>2294.9899999999998</c:v>
                </c:pt>
                <c:pt idx="8637">
                  <c:v>1120.49</c:v>
                </c:pt>
                <c:pt idx="8639">
                  <c:v>3772.4096</c:v>
                </c:pt>
                <c:pt idx="8643">
                  <c:v>3750.0882000000001</c:v>
                </c:pt>
                <c:pt idx="8646">
                  <c:v>5873.26</c:v>
                </c:pt>
                <c:pt idx="8648">
                  <c:v>6728.1581999999999</c:v>
                </c:pt>
                <c:pt idx="8649">
                  <c:v>4118.26</c:v>
                </c:pt>
                <c:pt idx="8651">
                  <c:v>1552.48</c:v>
                </c:pt>
                <c:pt idx="8652">
                  <c:v>4476.5524999999998</c:v>
                </c:pt>
                <c:pt idx="8653">
                  <c:v>1903.48</c:v>
                </c:pt>
                <c:pt idx="8654">
                  <c:v>6728.1581999999999</c:v>
                </c:pt>
                <c:pt idx="8655">
                  <c:v>3772.4096</c:v>
                </c:pt>
                <c:pt idx="8658">
                  <c:v>6021.62</c:v>
                </c:pt>
                <c:pt idx="8659">
                  <c:v>3882.5524999999998</c:v>
                </c:pt>
                <c:pt idx="8660">
                  <c:v>5583.9382000000005</c:v>
                </c:pt>
                <c:pt idx="8662">
                  <c:v>3578.27</c:v>
                </c:pt>
                <c:pt idx="8671">
                  <c:v>6438.25</c:v>
                </c:pt>
                <c:pt idx="8672">
                  <c:v>7122.41</c:v>
                </c:pt>
                <c:pt idx="8674">
                  <c:v>2983.34</c:v>
                </c:pt>
                <c:pt idx="8676">
                  <c:v>4624.9125000000004</c:v>
                </c:pt>
                <c:pt idx="8677">
                  <c:v>2443.35</c:v>
                </c:pt>
                <c:pt idx="8679">
                  <c:v>539.99</c:v>
                </c:pt>
                <c:pt idx="8680">
                  <c:v>2983.34</c:v>
                </c:pt>
                <c:pt idx="8682">
                  <c:v>4886.7</c:v>
                </c:pt>
                <c:pt idx="8683">
                  <c:v>5279.26</c:v>
                </c:pt>
                <c:pt idx="8684">
                  <c:v>4344.0882000000001</c:v>
                </c:pt>
                <c:pt idx="8685">
                  <c:v>539.99</c:v>
                </c:pt>
                <c:pt idx="8686">
                  <c:v>4366.4096</c:v>
                </c:pt>
                <c:pt idx="8687">
                  <c:v>6919.9025000000001</c:v>
                </c:pt>
                <c:pt idx="8688">
                  <c:v>4624.9125000000004</c:v>
                </c:pt>
                <c:pt idx="8689">
                  <c:v>3077.9799999999996</c:v>
                </c:pt>
                <c:pt idx="8693">
                  <c:v>6021.62</c:v>
                </c:pt>
                <c:pt idx="8696">
                  <c:v>6021.62</c:v>
                </c:pt>
                <c:pt idx="8698">
                  <c:v>742.35</c:v>
                </c:pt>
                <c:pt idx="8701">
                  <c:v>1120.49</c:v>
                </c:pt>
                <c:pt idx="8702">
                  <c:v>2443.35</c:v>
                </c:pt>
                <c:pt idx="8703">
                  <c:v>3772.4096</c:v>
                </c:pt>
                <c:pt idx="8704">
                  <c:v>7122.41</c:v>
                </c:pt>
                <c:pt idx="8706">
                  <c:v>2818.5882000000001</c:v>
                </c:pt>
                <c:pt idx="8709">
                  <c:v>2983.34</c:v>
                </c:pt>
                <c:pt idx="8713">
                  <c:v>539.99</c:v>
                </c:pt>
                <c:pt idx="8718">
                  <c:v>4501.5524999999998</c:v>
                </c:pt>
                <c:pt idx="8721">
                  <c:v>1468.5882000000001</c:v>
                </c:pt>
                <c:pt idx="8725">
                  <c:v>2791.4481999999998</c:v>
                </c:pt>
                <c:pt idx="8726">
                  <c:v>564.99</c:v>
                </c:pt>
                <c:pt idx="8727">
                  <c:v>5873.26</c:v>
                </c:pt>
                <c:pt idx="8729">
                  <c:v>4589.84</c:v>
                </c:pt>
                <c:pt idx="8730">
                  <c:v>1120.49</c:v>
                </c:pt>
                <c:pt idx="8731">
                  <c:v>539.99</c:v>
                </c:pt>
                <c:pt idx="8732">
                  <c:v>2443.35</c:v>
                </c:pt>
                <c:pt idx="8733">
                  <c:v>1120.49</c:v>
                </c:pt>
                <c:pt idx="8736">
                  <c:v>539.99</c:v>
                </c:pt>
                <c:pt idx="8737">
                  <c:v>5784.0599999999995</c:v>
                </c:pt>
                <c:pt idx="8738">
                  <c:v>1700.99</c:v>
                </c:pt>
                <c:pt idx="8739">
                  <c:v>539.99</c:v>
                </c:pt>
                <c:pt idx="8740">
                  <c:v>4143.26</c:v>
                </c:pt>
                <c:pt idx="8741">
                  <c:v>1700.99</c:v>
                </c:pt>
                <c:pt idx="8742">
                  <c:v>2951.0524999999998</c:v>
                </c:pt>
                <c:pt idx="8745">
                  <c:v>8054.0499999999993</c:v>
                </c:pt>
                <c:pt idx="8747">
                  <c:v>2611.4096</c:v>
                </c:pt>
                <c:pt idx="8748">
                  <c:v>4679.0599999999995</c:v>
                </c:pt>
                <c:pt idx="8751">
                  <c:v>2384.0700000000002</c:v>
                </c:pt>
                <c:pt idx="8754">
                  <c:v>1700.99</c:v>
                </c:pt>
                <c:pt idx="8756">
                  <c:v>4455.4896000000008</c:v>
                </c:pt>
                <c:pt idx="8757">
                  <c:v>3578.27</c:v>
                </c:pt>
                <c:pt idx="8767">
                  <c:v>6021.62</c:v>
                </c:pt>
                <c:pt idx="8768">
                  <c:v>539.99</c:v>
                </c:pt>
                <c:pt idx="8771">
                  <c:v>4501.5524999999998</c:v>
                </c:pt>
                <c:pt idx="8772">
                  <c:v>782.99</c:v>
                </c:pt>
                <c:pt idx="8773">
                  <c:v>2443.35</c:v>
                </c:pt>
                <c:pt idx="8776">
                  <c:v>1000.4375</c:v>
                </c:pt>
                <c:pt idx="8778">
                  <c:v>2049.0981999999999</c:v>
                </c:pt>
                <c:pt idx="8782">
                  <c:v>4738.34</c:v>
                </c:pt>
                <c:pt idx="8786">
                  <c:v>3102.9799999999996</c:v>
                </c:pt>
                <c:pt idx="8787">
                  <c:v>539.99</c:v>
                </c:pt>
                <c:pt idx="8788">
                  <c:v>539.99</c:v>
                </c:pt>
                <c:pt idx="8790">
                  <c:v>1120.49</c:v>
                </c:pt>
                <c:pt idx="8791">
                  <c:v>2443.35</c:v>
                </c:pt>
                <c:pt idx="8792">
                  <c:v>4886.83</c:v>
                </c:pt>
                <c:pt idx="8794">
                  <c:v>1700.99</c:v>
                </c:pt>
                <c:pt idx="8800">
                  <c:v>1552.48</c:v>
                </c:pt>
                <c:pt idx="8801">
                  <c:v>3320.4274999999998</c:v>
                </c:pt>
                <c:pt idx="8802">
                  <c:v>4369.0882000000001</c:v>
                </c:pt>
                <c:pt idx="8805">
                  <c:v>3077.9799999999996</c:v>
                </c:pt>
                <c:pt idx="8808">
                  <c:v>4476.5524999999998</c:v>
                </c:pt>
                <c:pt idx="8809">
                  <c:v>2384.0700000000002</c:v>
                </c:pt>
                <c:pt idx="8812">
                  <c:v>3578.27</c:v>
                </c:pt>
                <c:pt idx="8814">
                  <c:v>1700.99</c:v>
                </c:pt>
                <c:pt idx="8815">
                  <c:v>782.99</c:v>
                </c:pt>
                <c:pt idx="8816">
                  <c:v>4320.62</c:v>
                </c:pt>
                <c:pt idx="8817">
                  <c:v>5962.34</c:v>
                </c:pt>
                <c:pt idx="8818">
                  <c:v>3578.27</c:v>
                </c:pt>
                <c:pt idx="8819">
                  <c:v>5108.7596000000003</c:v>
                </c:pt>
                <c:pt idx="8821">
                  <c:v>5704.4974999999995</c:v>
                </c:pt>
                <c:pt idx="8822">
                  <c:v>1700.99</c:v>
                </c:pt>
                <c:pt idx="8824">
                  <c:v>2951.0524999999998</c:v>
                </c:pt>
                <c:pt idx="8829">
                  <c:v>2319.9899999999998</c:v>
                </c:pt>
                <c:pt idx="8832">
                  <c:v>2746.5524999999998</c:v>
                </c:pt>
                <c:pt idx="8834">
                  <c:v>2120.9274999999998</c:v>
                </c:pt>
                <c:pt idx="8836">
                  <c:v>6753.1581999999999</c:v>
                </c:pt>
                <c:pt idx="8837">
                  <c:v>3964.9799999999996</c:v>
                </c:pt>
                <c:pt idx="8842">
                  <c:v>2120.9274999999998</c:v>
                </c:pt>
                <c:pt idx="8843">
                  <c:v>1120.49</c:v>
                </c:pt>
                <c:pt idx="8844">
                  <c:v>4682.33</c:v>
                </c:pt>
                <c:pt idx="8847">
                  <c:v>4886.7</c:v>
                </c:pt>
                <c:pt idx="8848">
                  <c:v>1120.49</c:v>
                </c:pt>
                <c:pt idx="8850">
                  <c:v>5606.2595999999994</c:v>
                </c:pt>
                <c:pt idx="8851">
                  <c:v>742.35</c:v>
                </c:pt>
                <c:pt idx="8852">
                  <c:v>1552.48</c:v>
                </c:pt>
                <c:pt idx="8853">
                  <c:v>3578.27</c:v>
                </c:pt>
                <c:pt idx="8855">
                  <c:v>3882.5524999999998</c:v>
                </c:pt>
                <c:pt idx="8856">
                  <c:v>6860.6224999999995</c:v>
                </c:pt>
                <c:pt idx="8859">
                  <c:v>6021.62</c:v>
                </c:pt>
                <c:pt idx="8862">
                  <c:v>3320.4274999999998</c:v>
                </c:pt>
                <c:pt idx="8865">
                  <c:v>5898.26</c:v>
                </c:pt>
                <c:pt idx="8866">
                  <c:v>4455.4896000000008</c:v>
                </c:pt>
                <c:pt idx="8867">
                  <c:v>1120.49</c:v>
                </c:pt>
                <c:pt idx="8870">
                  <c:v>4886.7</c:v>
                </c:pt>
                <c:pt idx="8875">
                  <c:v>1120.49</c:v>
                </c:pt>
                <c:pt idx="8876">
                  <c:v>2746.5524999999998</c:v>
                </c:pt>
                <c:pt idx="8880">
                  <c:v>6021.62</c:v>
                </c:pt>
                <c:pt idx="8881">
                  <c:v>539.99</c:v>
                </c:pt>
                <c:pt idx="8882">
                  <c:v>2319.9899999999998</c:v>
                </c:pt>
                <c:pt idx="8883">
                  <c:v>3263.9481999999998</c:v>
                </c:pt>
                <c:pt idx="8885">
                  <c:v>1120.49</c:v>
                </c:pt>
                <c:pt idx="8890">
                  <c:v>742.35</c:v>
                </c:pt>
                <c:pt idx="8895">
                  <c:v>2294.9899999999998</c:v>
                </c:pt>
                <c:pt idx="8897">
                  <c:v>2319.9899999999998</c:v>
                </c:pt>
                <c:pt idx="8899">
                  <c:v>1700.99</c:v>
                </c:pt>
                <c:pt idx="8901">
                  <c:v>539.99</c:v>
                </c:pt>
                <c:pt idx="8902">
                  <c:v>1120.49</c:v>
                </c:pt>
                <c:pt idx="8906">
                  <c:v>6860.6224999999995</c:v>
                </c:pt>
                <c:pt idx="8907">
                  <c:v>3286.2696000000001</c:v>
                </c:pt>
                <c:pt idx="8910">
                  <c:v>2319.9899999999998</c:v>
                </c:pt>
                <c:pt idx="8912">
                  <c:v>1000.4375</c:v>
                </c:pt>
                <c:pt idx="8913">
                  <c:v>4144.34</c:v>
                </c:pt>
                <c:pt idx="8914">
                  <c:v>1468.5882000000001</c:v>
                </c:pt>
                <c:pt idx="8917">
                  <c:v>2049.0981999999999</c:v>
                </c:pt>
                <c:pt idx="8918">
                  <c:v>1700.99</c:v>
                </c:pt>
                <c:pt idx="8919">
                  <c:v>1700.99</c:v>
                </c:pt>
                <c:pt idx="8921">
                  <c:v>5962.34</c:v>
                </c:pt>
                <c:pt idx="8925">
                  <c:v>539.99</c:v>
                </c:pt>
                <c:pt idx="8928">
                  <c:v>2319.9899999999998</c:v>
                </c:pt>
                <c:pt idx="8929">
                  <c:v>2384.0700000000002</c:v>
                </c:pt>
                <c:pt idx="8930">
                  <c:v>6021.62</c:v>
                </c:pt>
                <c:pt idx="8931">
                  <c:v>539.99</c:v>
                </c:pt>
                <c:pt idx="8933">
                  <c:v>4763.34</c:v>
                </c:pt>
                <c:pt idx="8936">
                  <c:v>2721.5524999999998</c:v>
                </c:pt>
                <c:pt idx="8938">
                  <c:v>2071.4196000000002</c:v>
                </c:pt>
                <c:pt idx="8941">
                  <c:v>6412.33</c:v>
                </c:pt>
                <c:pt idx="8942">
                  <c:v>2294.9899999999998</c:v>
                </c:pt>
                <c:pt idx="8948">
                  <c:v>1120.49</c:v>
                </c:pt>
                <c:pt idx="8955">
                  <c:v>5898.26</c:v>
                </c:pt>
                <c:pt idx="8956">
                  <c:v>3320.4274999999998</c:v>
                </c:pt>
                <c:pt idx="8960">
                  <c:v>5962.34</c:v>
                </c:pt>
                <c:pt idx="8962">
                  <c:v>1552.48</c:v>
                </c:pt>
                <c:pt idx="8965">
                  <c:v>1700.99</c:v>
                </c:pt>
                <c:pt idx="8966">
                  <c:v>1214.8499999999999</c:v>
                </c:pt>
                <c:pt idx="8967">
                  <c:v>5898.26</c:v>
                </c:pt>
                <c:pt idx="8969">
                  <c:v>2384.0700000000002</c:v>
                </c:pt>
                <c:pt idx="8970">
                  <c:v>5108.7595999999994</c:v>
                </c:pt>
                <c:pt idx="8971">
                  <c:v>4344.0882000000001</c:v>
                </c:pt>
                <c:pt idx="8972">
                  <c:v>2384.0700000000002</c:v>
                </c:pt>
                <c:pt idx="8973">
                  <c:v>539.99</c:v>
                </c:pt>
                <c:pt idx="8976">
                  <c:v>8079.0499999999993</c:v>
                </c:pt>
                <c:pt idx="8977">
                  <c:v>4391.4096</c:v>
                </c:pt>
                <c:pt idx="8978">
                  <c:v>742.35</c:v>
                </c:pt>
                <c:pt idx="8979">
                  <c:v>4624.9125000000004</c:v>
                </c:pt>
                <c:pt idx="8981">
                  <c:v>539.99</c:v>
                </c:pt>
                <c:pt idx="8985">
                  <c:v>539.99</c:v>
                </c:pt>
                <c:pt idx="8987">
                  <c:v>4455.4896000000008</c:v>
                </c:pt>
                <c:pt idx="8988">
                  <c:v>1700.99</c:v>
                </c:pt>
                <c:pt idx="8989">
                  <c:v>2384.0700000000002</c:v>
                </c:pt>
                <c:pt idx="8990">
                  <c:v>3142.4481999999998</c:v>
                </c:pt>
                <c:pt idx="8991">
                  <c:v>2120.9274999999998</c:v>
                </c:pt>
                <c:pt idx="8992">
                  <c:v>4738.34</c:v>
                </c:pt>
                <c:pt idx="8993">
                  <c:v>3882.5524999999998</c:v>
                </c:pt>
                <c:pt idx="8995">
                  <c:v>3882.5524999999998</c:v>
                </c:pt>
                <c:pt idx="8997">
                  <c:v>3882.5524999999998</c:v>
                </c:pt>
                <c:pt idx="8998">
                  <c:v>539.99</c:v>
                </c:pt>
                <c:pt idx="8999">
                  <c:v>769.49</c:v>
                </c:pt>
                <c:pt idx="9000">
                  <c:v>6021.62</c:v>
                </c:pt>
                <c:pt idx="9003">
                  <c:v>5898.26</c:v>
                </c:pt>
                <c:pt idx="9004">
                  <c:v>4476.5524999999998</c:v>
                </c:pt>
                <c:pt idx="9005">
                  <c:v>2721.5524999999998</c:v>
                </c:pt>
                <c:pt idx="9006">
                  <c:v>539.99</c:v>
                </c:pt>
                <c:pt idx="9007">
                  <c:v>539.99</c:v>
                </c:pt>
                <c:pt idx="9008">
                  <c:v>8079.0499999999993</c:v>
                </c:pt>
                <c:pt idx="9010">
                  <c:v>2294.9899999999998</c:v>
                </c:pt>
                <c:pt idx="9011">
                  <c:v>5133.7595999999994</c:v>
                </c:pt>
                <c:pt idx="9013">
                  <c:v>6753.1581999999999</c:v>
                </c:pt>
                <c:pt idx="9014">
                  <c:v>3443.7874999999999</c:v>
                </c:pt>
                <c:pt idx="9016">
                  <c:v>1214.8499999999999</c:v>
                </c:pt>
                <c:pt idx="9017">
                  <c:v>2483.98</c:v>
                </c:pt>
                <c:pt idx="9018">
                  <c:v>564.99</c:v>
                </c:pt>
                <c:pt idx="9019">
                  <c:v>4698.76</c:v>
                </c:pt>
                <c:pt idx="9020">
                  <c:v>3578.27</c:v>
                </c:pt>
                <c:pt idx="9023">
                  <c:v>539.99</c:v>
                </c:pt>
                <c:pt idx="9025">
                  <c:v>1120.49</c:v>
                </c:pt>
                <c:pt idx="9026">
                  <c:v>2400.0882000000001</c:v>
                </c:pt>
                <c:pt idx="9028">
                  <c:v>742.35</c:v>
                </c:pt>
                <c:pt idx="9029">
                  <c:v>1700.99</c:v>
                </c:pt>
                <c:pt idx="9030">
                  <c:v>4144.34</c:v>
                </c:pt>
                <c:pt idx="9032">
                  <c:v>4320.62</c:v>
                </c:pt>
                <c:pt idx="9035">
                  <c:v>539.99</c:v>
                </c:pt>
                <c:pt idx="9037">
                  <c:v>2721.5524999999998</c:v>
                </c:pt>
                <c:pt idx="9038">
                  <c:v>539.99</c:v>
                </c:pt>
                <c:pt idx="9041">
                  <c:v>2319.9899999999998</c:v>
                </c:pt>
                <c:pt idx="9044">
                  <c:v>5558.9382000000005</c:v>
                </c:pt>
                <c:pt idx="9046">
                  <c:v>539.99</c:v>
                </c:pt>
                <c:pt idx="9047">
                  <c:v>2294.9899999999998</c:v>
                </c:pt>
                <c:pt idx="9048">
                  <c:v>1700.99</c:v>
                </c:pt>
                <c:pt idx="9050">
                  <c:v>539.99</c:v>
                </c:pt>
                <c:pt idx="9052">
                  <c:v>1120.49</c:v>
                </c:pt>
                <c:pt idx="9055">
                  <c:v>564.99</c:v>
                </c:pt>
                <c:pt idx="9056">
                  <c:v>5962.34</c:v>
                </c:pt>
                <c:pt idx="9059">
                  <c:v>539.99</c:v>
                </c:pt>
                <c:pt idx="9060">
                  <c:v>539.99</c:v>
                </c:pt>
                <c:pt idx="9065">
                  <c:v>3320.4274999999998</c:v>
                </c:pt>
                <c:pt idx="9071">
                  <c:v>3578.27</c:v>
                </c:pt>
                <c:pt idx="9074">
                  <c:v>4433.1682000000001</c:v>
                </c:pt>
                <c:pt idx="9075">
                  <c:v>1903.48</c:v>
                </c:pt>
                <c:pt idx="9080">
                  <c:v>4614.84</c:v>
                </c:pt>
                <c:pt idx="9082">
                  <c:v>5962.34</c:v>
                </c:pt>
                <c:pt idx="9083">
                  <c:v>4455.4896000000008</c:v>
                </c:pt>
                <c:pt idx="9084">
                  <c:v>539.99</c:v>
                </c:pt>
                <c:pt idx="9088">
                  <c:v>4366.4096</c:v>
                </c:pt>
                <c:pt idx="9091">
                  <c:v>3443.7874999999999</c:v>
                </c:pt>
                <c:pt idx="9092">
                  <c:v>2384.0700000000002</c:v>
                </c:pt>
                <c:pt idx="9095">
                  <c:v>539.99</c:v>
                </c:pt>
                <c:pt idx="9096">
                  <c:v>742.35</c:v>
                </c:pt>
                <c:pt idx="9099">
                  <c:v>539.99</c:v>
                </c:pt>
                <c:pt idx="9102">
                  <c:v>1819.5882000000001</c:v>
                </c:pt>
                <c:pt idx="9104">
                  <c:v>539.99</c:v>
                </c:pt>
                <c:pt idx="9105">
                  <c:v>5581.2595999999994</c:v>
                </c:pt>
                <c:pt idx="9106">
                  <c:v>2319.9899999999998</c:v>
                </c:pt>
                <c:pt idx="9107">
                  <c:v>3578.27</c:v>
                </c:pt>
                <c:pt idx="9108">
                  <c:v>4347.76</c:v>
                </c:pt>
                <c:pt idx="9110">
                  <c:v>6860.6224999999995</c:v>
                </c:pt>
                <c:pt idx="9111">
                  <c:v>539.99</c:v>
                </c:pt>
                <c:pt idx="9112">
                  <c:v>2049.0981999999999</c:v>
                </c:pt>
                <c:pt idx="9114">
                  <c:v>2384.0700000000002</c:v>
                </c:pt>
                <c:pt idx="9115">
                  <c:v>539.99</c:v>
                </c:pt>
                <c:pt idx="9119">
                  <c:v>5898.26</c:v>
                </c:pt>
                <c:pt idx="9120">
                  <c:v>1000.4375</c:v>
                </c:pt>
                <c:pt idx="9122">
                  <c:v>1700.99</c:v>
                </c:pt>
                <c:pt idx="9123">
                  <c:v>539.99</c:v>
                </c:pt>
                <c:pt idx="9124">
                  <c:v>4738.34</c:v>
                </c:pt>
                <c:pt idx="9126">
                  <c:v>539.99</c:v>
                </c:pt>
                <c:pt idx="9128">
                  <c:v>5898.26</c:v>
                </c:pt>
                <c:pt idx="9129">
                  <c:v>3578.27</c:v>
                </c:pt>
                <c:pt idx="9137">
                  <c:v>1700.99</c:v>
                </c:pt>
                <c:pt idx="9138">
                  <c:v>1120.49</c:v>
                </c:pt>
                <c:pt idx="9140">
                  <c:v>4347.76</c:v>
                </c:pt>
                <c:pt idx="9143">
                  <c:v>3295.4274999999998</c:v>
                </c:pt>
                <c:pt idx="9144">
                  <c:v>539.99</c:v>
                </c:pt>
                <c:pt idx="9145">
                  <c:v>3578.27</c:v>
                </c:pt>
                <c:pt idx="9146">
                  <c:v>2483.98</c:v>
                </c:pt>
                <c:pt idx="9147">
                  <c:v>5784.0599999999995</c:v>
                </c:pt>
                <c:pt idx="9148">
                  <c:v>4144.34</c:v>
                </c:pt>
                <c:pt idx="9150">
                  <c:v>5759.0599999999995</c:v>
                </c:pt>
                <c:pt idx="9152">
                  <c:v>539.99</c:v>
                </c:pt>
                <c:pt idx="9154">
                  <c:v>2721.5524999999998</c:v>
                </c:pt>
                <c:pt idx="9158">
                  <c:v>6021.62</c:v>
                </c:pt>
                <c:pt idx="9160">
                  <c:v>2120.9274999999998</c:v>
                </c:pt>
                <c:pt idx="9161">
                  <c:v>6437.33</c:v>
                </c:pt>
                <c:pt idx="9162">
                  <c:v>539.99</c:v>
                </c:pt>
                <c:pt idx="9164">
                  <c:v>3019.0881999999997</c:v>
                </c:pt>
                <c:pt idx="9165">
                  <c:v>5086.4381999999996</c:v>
                </c:pt>
                <c:pt idx="9169">
                  <c:v>742.35</c:v>
                </c:pt>
                <c:pt idx="9171">
                  <c:v>2951.0524999999998</c:v>
                </c:pt>
                <c:pt idx="9175">
                  <c:v>6753.1581999999999</c:v>
                </c:pt>
                <c:pt idx="9176">
                  <c:v>8079.0499999999993</c:v>
                </c:pt>
                <c:pt idx="9180">
                  <c:v>4476.5524999999998</c:v>
                </c:pt>
                <c:pt idx="9181">
                  <c:v>2443.35</c:v>
                </c:pt>
                <c:pt idx="9183">
                  <c:v>8079.0499999999993</c:v>
                </c:pt>
                <c:pt idx="9185">
                  <c:v>4476.5524999999998</c:v>
                </c:pt>
                <c:pt idx="9186">
                  <c:v>1214.8499999999999</c:v>
                </c:pt>
                <c:pt idx="9187">
                  <c:v>4624.9125000000004</c:v>
                </c:pt>
                <c:pt idx="9188">
                  <c:v>2384.0700000000002</c:v>
                </c:pt>
                <c:pt idx="9189">
                  <c:v>6021.62</c:v>
                </c:pt>
                <c:pt idx="9190">
                  <c:v>1120.49</c:v>
                </c:pt>
                <c:pt idx="9191">
                  <c:v>5898.26</c:v>
                </c:pt>
                <c:pt idx="9192">
                  <c:v>5898.26</c:v>
                </c:pt>
                <c:pt idx="9193">
                  <c:v>1120.49</c:v>
                </c:pt>
                <c:pt idx="9194">
                  <c:v>8079.0499999999993</c:v>
                </c:pt>
                <c:pt idx="9195">
                  <c:v>539.99</c:v>
                </c:pt>
                <c:pt idx="9198">
                  <c:v>539.99</c:v>
                </c:pt>
                <c:pt idx="9200">
                  <c:v>6021.62</c:v>
                </c:pt>
                <c:pt idx="9201">
                  <c:v>5583.9381999999996</c:v>
                </c:pt>
                <c:pt idx="9202">
                  <c:v>2049.0981999999999</c:v>
                </c:pt>
                <c:pt idx="9204">
                  <c:v>4501.5524999999998</c:v>
                </c:pt>
                <c:pt idx="9205">
                  <c:v>539.99</c:v>
                </c:pt>
                <c:pt idx="9206">
                  <c:v>1214.8499999999999</c:v>
                </c:pt>
                <c:pt idx="9207">
                  <c:v>539.99</c:v>
                </c:pt>
                <c:pt idx="9209">
                  <c:v>1120.49</c:v>
                </c:pt>
                <c:pt idx="9212">
                  <c:v>6438.25</c:v>
                </c:pt>
                <c:pt idx="9213">
                  <c:v>1903.48</c:v>
                </c:pt>
                <c:pt idx="9215">
                  <c:v>2049.0981999999999</c:v>
                </c:pt>
                <c:pt idx="9216">
                  <c:v>3882.5524999999998</c:v>
                </c:pt>
                <c:pt idx="9218">
                  <c:v>2701.4274999999998</c:v>
                </c:pt>
                <c:pt idx="9219">
                  <c:v>6437.33</c:v>
                </c:pt>
                <c:pt idx="9220">
                  <c:v>5873.26</c:v>
                </c:pt>
                <c:pt idx="9222">
                  <c:v>742.35</c:v>
                </c:pt>
                <c:pt idx="9224">
                  <c:v>1903.48</c:v>
                </c:pt>
                <c:pt idx="9227">
                  <c:v>539.99</c:v>
                </c:pt>
                <c:pt idx="9228">
                  <c:v>2746.5524999999998</c:v>
                </c:pt>
                <c:pt idx="9230">
                  <c:v>1120.49</c:v>
                </c:pt>
                <c:pt idx="9231">
                  <c:v>2483.98</c:v>
                </c:pt>
                <c:pt idx="9232">
                  <c:v>4624.9125000000004</c:v>
                </c:pt>
                <c:pt idx="9233">
                  <c:v>7870.9696000000004</c:v>
                </c:pt>
                <c:pt idx="9236">
                  <c:v>6021.62</c:v>
                </c:pt>
                <c:pt idx="9237">
                  <c:v>2120.9274999999998</c:v>
                </c:pt>
                <c:pt idx="9239">
                  <c:v>2384.0700000000002</c:v>
                </c:pt>
                <c:pt idx="9240">
                  <c:v>2319.9899999999998</c:v>
                </c:pt>
                <c:pt idx="9243">
                  <c:v>4793.12</c:v>
                </c:pt>
                <c:pt idx="9246">
                  <c:v>4391.4096</c:v>
                </c:pt>
                <c:pt idx="9247">
                  <c:v>4344.0882000000001</c:v>
                </c:pt>
                <c:pt idx="9249">
                  <c:v>1120.49</c:v>
                </c:pt>
                <c:pt idx="9250">
                  <c:v>1120.49</c:v>
                </c:pt>
                <c:pt idx="9253">
                  <c:v>5581.2595999999994</c:v>
                </c:pt>
                <c:pt idx="9255">
                  <c:v>2384.0700000000002</c:v>
                </c:pt>
                <c:pt idx="9256">
                  <c:v>2443.35</c:v>
                </c:pt>
                <c:pt idx="9260">
                  <c:v>1322.98</c:v>
                </c:pt>
                <c:pt idx="9263">
                  <c:v>1700.99</c:v>
                </c:pt>
                <c:pt idx="9267">
                  <c:v>2994.0881999999997</c:v>
                </c:pt>
                <c:pt idx="9271">
                  <c:v>3578.27</c:v>
                </c:pt>
                <c:pt idx="9272">
                  <c:v>6909.83</c:v>
                </c:pt>
                <c:pt idx="9273">
                  <c:v>6775.4796000000006</c:v>
                </c:pt>
                <c:pt idx="9274">
                  <c:v>4624.9125000000004</c:v>
                </c:pt>
                <c:pt idx="9275">
                  <c:v>539.99</c:v>
                </c:pt>
                <c:pt idx="9276">
                  <c:v>6753.1581999999999</c:v>
                </c:pt>
                <c:pt idx="9279">
                  <c:v>2951.0524999999998</c:v>
                </c:pt>
                <c:pt idx="9284">
                  <c:v>2483.98</c:v>
                </c:pt>
                <c:pt idx="9287">
                  <c:v>539.99</c:v>
                </c:pt>
                <c:pt idx="9291">
                  <c:v>1322.98</c:v>
                </c:pt>
                <c:pt idx="9292">
                  <c:v>6462.33</c:v>
                </c:pt>
                <c:pt idx="9294">
                  <c:v>539.99</c:v>
                </c:pt>
                <c:pt idx="9295">
                  <c:v>1700.99</c:v>
                </c:pt>
                <c:pt idx="9297">
                  <c:v>3077.9799999999996</c:v>
                </c:pt>
                <c:pt idx="9298">
                  <c:v>4886.7</c:v>
                </c:pt>
                <c:pt idx="9301">
                  <c:v>1120.49</c:v>
                </c:pt>
                <c:pt idx="9302">
                  <c:v>1239.0882000000001</c:v>
                </c:pt>
                <c:pt idx="9308">
                  <c:v>4369.0882000000001</c:v>
                </c:pt>
                <c:pt idx="9309">
                  <c:v>5898.26</c:v>
                </c:pt>
                <c:pt idx="9313">
                  <c:v>2319.9899999999998</c:v>
                </c:pt>
                <c:pt idx="9315">
                  <c:v>8079.0499999999993</c:v>
                </c:pt>
                <c:pt idx="9317">
                  <c:v>1903.48</c:v>
                </c:pt>
                <c:pt idx="9318">
                  <c:v>3320.4274999999998</c:v>
                </c:pt>
                <c:pt idx="9321">
                  <c:v>539.99</c:v>
                </c:pt>
                <c:pt idx="9322">
                  <c:v>3443.7874999999999</c:v>
                </c:pt>
                <c:pt idx="9323">
                  <c:v>4698.76</c:v>
                </c:pt>
                <c:pt idx="9324">
                  <c:v>2721.5524999999998</c:v>
                </c:pt>
                <c:pt idx="9326">
                  <c:v>539.99</c:v>
                </c:pt>
                <c:pt idx="9327">
                  <c:v>3212.84</c:v>
                </c:pt>
                <c:pt idx="9328">
                  <c:v>539.99</c:v>
                </c:pt>
                <c:pt idx="9331">
                  <c:v>2443.35</c:v>
                </c:pt>
                <c:pt idx="9333">
                  <c:v>5898.26</c:v>
                </c:pt>
                <c:pt idx="9335">
                  <c:v>539.99</c:v>
                </c:pt>
                <c:pt idx="9337">
                  <c:v>3882.5524999999998</c:v>
                </c:pt>
                <c:pt idx="9342">
                  <c:v>539.99</c:v>
                </c:pt>
                <c:pt idx="9343">
                  <c:v>4455.4896000000008</c:v>
                </c:pt>
                <c:pt idx="9345">
                  <c:v>4455.4896000000008</c:v>
                </c:pt>
                <c:pt idx="9347">
                  <c:v>539.99</c:v>
                </c:pt>
                <c:pt idx="9349">
                  <c:v>5759.0599999999995</c:v>
                </c:pt>
                <c:pt idx="9350">
                  <c:v>6021.62</c:v>
                </c:pt>
                <c:pt idx="9351">
                  <c:v>539.99</c:v>
                </c:pt>
                <c:pt idx="9352">
                  <c:v>3578.27</c:v>
                </c:pt>
                <c:pt idx="9353">
                  <c:v>2611.4096</c:v>
                </c:pt>
                <c:pt idx="9355">
                  <c:v>2589.0882000000001</c:v>
                </c:pt>
                <c:pt idx="9356">
                  <c:v>7206.6900000000005</c:v>
                </c:pt>
                <c:pt idx="9358">
                  <c:v>1700.99</c:v>
                </c:pt>
                <c:pt idx="9361">
                  <c:v>6021.62</c:v>
                </c:pt>
                <c:pt idx="9362">
                  <c:v>3882.5524999999998</c:v>
                </c:pt>
                <c:pt idx="9363">
                  <c:v>1700.99</c:v>
                </c:pt>
                <c:pt idx="9367">
                  <c:v>6021.62</c:v>
                </c:pt>
                <c:pt idx="9371">
                  <c:v>1700.99</c:v>
                </c:pt>
                <c:pt idx="9374">
                  <c:v>2951.0524999999998</c:v>
                </c:pt>
                <c:pt idx="9376">
                  <c:v>6021.62</c:v>
                </c:pt>
                <c:pt idx="9377">
                  <c:v>2384.0700000000002</c:v>
                </c:pt>
                <c:pt idx="9378">
                  <c:v>4624.9125000000004</c:v>
                </c:pt>
                <c:pt idx="9380">
                  <c:v>4624.9125000000004</c:v>
                </c:pt>
                <c:pt idx="9381">
                  <c:v>8079.0499999999993</c:v>
                </c:pt>
                <c:pt idx="9383">
                  <c:v>6728.1581999999999</c:v>
                </c:pt>
                <c:pt idx="9385">
                  <c:v>3191.9096</c:v>
                </c:pt>
                <c:pt idx="9386">
                  <c:v>539.99</c:v>
                </c:pt>
                <c:pt idx="9387">
                  <c:v>2294.9899999999998</c:v>
                </c:pt>
                <c:pt idx="9389">
                  <c:v>4886.7</c:v>
                </c:pt>
                <c:pt idx="9390">
                  <c:v>5108.7596000000003</c:v>
                </c:pt>
                <c:pt idx="9391">
                  <c:v>5133.7596000000003</c:v>
                </c:pt>
                <c:pt idx="9393">
                  <c:v>1214.8499999999999</c:v>
                </c:pt>
                <c:pt idx="9395">
                  <c:v>1700.99</c:v>
                </c:pt>
                <c:pt idx="9397">
                  <c:v>1322.98</c:v>
                </c:pt>
                <c:pt idx="9398">
                  <c:v>2443.35</c:v>
                </c:pt>
                <c:pt idx="9399">
                  <c:v>2746.5524999999998</c:v>
                </c:pt>
                <c:pt idx="9401">
                  <c:v>1700.99</c:v>
                </c:pt>
                <c:pt idx="9402">
                  <c:v>5898.26</c:v>
                </c:pt>
                <c:pt idx="9404">
                  <c:v>2951.0524999999998</c:v>
                </c:pt>
                <c:pt idx="9405">
                  <c:v>4118.26</c:v>
                </c:pt>
                <c:pt idx="9406">
                  <c:v>539.99</c:v>
                </c:pt>
                <c:pt idx="9408">
                  <c:v>3142.4481999999998</c:v>
                </c:pt>
                <c:pt idx="9409">
                  <c:v>6750.4796000000006</c:v>
                </c:pt>
                <c:pt idx="9411">
                  <c:v>4763.34</c:v>
                </c:pt>
                <c:pt idx="9414">
                  <c:v>3077.9799999999996</c:v>
                </c:pt>
                <c:pt idx="9416">
                  <c:v>3295.4274999999998</c:v>
                </c:pt>
                <c:pt idx="9422">
                  <c:v>2951.0524999999998</c:v>
                </c:pt>
                <c:pt idx="9426">
                  <c:v>2701.4274999999998</c:v>
                </c:pt>
                <c:pt idx="9427">
                  <c:v>539.99</c:v>
                </c:pt>
                <c:pt idx="9428">
                  <c:v>3772.4096</c:v>
                </c:pt>
                <c:pt idx="9430">
                  <c:v>5279.26</c:v>
                </c:pt>
                <c:pt idx="9431">
                  <c:v>2384.0700000000002</c:v>
                </c:pt>
                <c:pt idx="9432">
                  <c:v>4143.26</c:v>
                </c:pt>
                <c:pt idx="9433">
                  <c:v>742.35</c:v>
                </c:pt>
                <c:pt idx="9435">
                  <c:v>4366.4096</c:v>
                </c:pt>
                <c:pt idx="9436">
                  <c:v>1120.49</c:v>
                </c:pt>
                <c:pt idx="9438">
                  <c:v>5898.26</c:v>
                </c:pt>
                <c:pt idx="9439">
                  <c:v>539.99</c:v>
                </c:pt>
                <c:pt idx="9440">
                  <c:v>2294.9899999999998</c:v>
                </c:pt>
                <c:pt idx="9441">
                  <c:v>4624.9125000000004</c:v>
                </c:pt>
                <c:pt idx="9443">
                  <c:v>5694.98</c:v>
                </c:pt>
                <c:pt idx="9445">
                  <c:v>4476.5524999999998</c:v>
                </c:pt>
                <c:pt idx="9446">
                  <c:v>1120.49</c:v>
                </c:pt>
                <c:pt idx="9449">
                  <c:v>539.99</c:v>
                </c:pt>
                <c:pt idx="9450">
                  <c:v>1700.99</c:v>
                </c:pt>
                <c:pt idx="9451">
                  <c:v>1700.99</c:v>
                </c:pt>
                <c:pt idx="9454">
                  <c:v>3019.0881999999997</c:v>
                </c:pt>
                <c:pt idx="9458">
                  <c:v>4704.0599999999995</c:v>
                </c:pt>
                <c:pt idx="9460">
                  <c:v>2294.9899999999998</c:v>
                </c:pt>
                <c:pt idx="9464">
                  <c:v>7895.9696000000004</c:v>
                </c:pt>
                <c:pt idx="9473">
                  <c:v>2400.0882000000001</c:v>
                </c:pt>
                <c:pt idx="9475">
                  <c:v>3102.9799999999996</c:v>
                </c:pt>
                <c:pt idx="9476">
                  <c:v>4118.26</c:v>
                </c:pt>
                <c:pt idx="9477">
                  <c:v>4347.76</c:v>
                </c:pt>
                <c:pt idx="9478">
                  <c:v>2701.4274999999998</c:v>
                </c:pt>
                <c:pt idx="9483">
                  <c:v>6728.1581999999999</c:v>
                </c:pt>
                <c:pt idx="9486">
                  <c:v>6934.83</c:v>
                </c:pt>
                <c:pt idx="9488">
                  <c:v>3077.9799999999996</c:v>
                </c:pt>
                <c:pt idx="9490">
                  <c:v>5086.4381999999996</c:v>
                </c:pt>
                <c:pt idx="9491">
                  <c:v>5898.26</c:v>
                </c:pt>
                <c:pt idx="9493">
                  <c:v>6021.62</c:v>
                </c:pt>
                <c:pt idx="9494">
                  <c:v>6728.1581999999999</c:v>
                </c:pt>
                <c:pt idx="9496">
                  <c:v>7181.6900000000005</c:v>
                </c:pt>
                <c:pt idx="9498">
                  <c:v>4391.4096</c:v>
                </c:pt>
                <c:pt idx="9499">
                  <c:v>5581.2595999999994</c:v>
                </c:pt>
                <c:pt idx="9502">
                  <c:v>539.99</c:v>
                </c:pt>
                <c:pt idx="9503">
                  <c:v>2983.34</c:v>
                </c:pt>
                <c:pt idx="9506">
                  <c:v>5108.7595999999994</c:v>
                </c:pt>
                <c:pt idx="9507">
                  <c:v>1120.49</c:v>
                </c:pt>
                <c:pt idx="9509">
                  <c:v>8822.32</c:v>
                </c:pt>
                <c:pt idx="9511">
                  <c:v>539.99</c:v>
                </c:pt>
                <c:pt idx="9514">
                  <c:v>539.99</c:v>
                </c:pt>
                <c:pt idx="9515">
                  <c:v>4589.84</c:v>
                </c:pt>
                <c:pt idx="9516">
                  <c:v>742.35</c:v>
                </c:pt>
                <c:pt idx="9517">
                  <c:v>1903.48</c:v>
                </c:pt>
                <c:pt idx="9518">
                  <c:v>1322.98</c:v>
                </c:pt>
                <c:pt idx="9520">
                  <c:v>1214.8499999999999</c:v>
                </c:pt>
                <c:pt idx="9521">
                  <c:v>8104.0499999999993</c:v>
                </c:pt>
                <c:pt idx="9522">
                  <c:v>769.49</c:v>
                </c:pt>
                <c:pt idx="9525">
                  <c:v>8104.0499999999993</c:v>
                </c:pt>
                <c:pt idx="9526">
                  <c:v>6413.25</c:v>
                </c:pt>
                <c:pt idx="9527">
                  <c:v>3578.27</c:v>
                </c:pt>
                <c:pt idx="9529">
                  <c:v>769.49</c:v>
                </c:pt>
                <c:pt idx="9532">
                  <c:v>8079.0499999999993</c:v>
                </c:pt>
                <c:pt idx="9534">
                  <c:v>1120.49</c:v>
                </c:pt>
                <c:pt idx="9535">
                  <c:v>3882.5524999999998</c:v>
                </c:pt>
                <c:pt idx="9536">
                  <c:v>5606.2595999999994</c:v>
                </c:pt>
                <c:pt idx="9540">
                  <c:v>5108.7595999999994</c:v>
                </c:pt>
                <c:pt idx="9542">
                  <c:v>3295.4274999999998</c:v>
                </c:pt>
                <c:pt idx="9543">
                  <c:v>4886.7</c:v>
                </c:pt>
                <c:pt idx="9544">
                  <c:v>5898.26</c:v>
                </c:pt>
                <c:pt idx="9545">
                  <c:v>1239.0882000000001</c:v>
                </c:pt>
                <c:pt idx="9549">
                  <c:v>6615.61</c:v>
                </c:pt>
                <c:pt idx="9552">
                  <c:v>539.99</c:v>
                </c:pt>
                <c:pt idx="9556">
                  <c:v>1120.49</c:v>
                </c:pt>
                <c:pt idx="9557">
                  <c:v>3578.27</c:v>
                </c:pt>
                <c:pt idx="9562">
                  <c:v>4501.5524999999998</c:v>
                </c:pt>
                <c:pt idx="9563">
                  <c:v>1700.99</c:v>
                </c:pt>
                <c:pt idx="9566">
                  <c:v>539.99</c:v>
                </c:pt>
                <c:pt idx="9567">
                  <c:v>1552.48</c:v>
                </c:pt>
                <c:pt idx="9569">
                  <c:v>3578.27</c:v>
                </c:pt>
                <c:pt idx="9572">
                  <c:v>4391.4096</c:v>
                </c:pt>
                <c:pt idx="9577">
                  <c:v>5873.26</c:v>
                </c:pt>
                <c:pt idx="9578">
                  <c:v>5898.26</c:v>
                </c:pt>
                <c:pt idx="9580">
                  <c:v>539.99</c:v>
                </c:pt>
                <c:pt idx="9581">
                  <c:v>769.49</c:v>
                </c:pt>
                <c:pt idx="9583">
                  <c:v>5962.34</c:v>
                </c:pt>
                <c:pt idx="9585">
                  <c:v>4347.76</c:v>
                </c:pt>
                <c:pt idx="9586">
                  <c:v>6615.6100000000006</c:v>
                </c:pt>
                <c:pt idx="9587">
                  <c:v>1120.49</c:v>
                </c:pt>
                <c:pt idx="9588">
                  <c:v>2319.9899999999998</c:v>
                </c:pt>
                <c:pt idx="9589">
                  <c:v>5962.34</c:v>
                </c:pt>
                <c:pt idx="9593">
                  <c:v>3295.4274999999998</c:v>
                </c:pt>
                <c:pt idx="9601">
                  <c:v>3320.4274999999998</c:v>
                </c:pt>
                <c:pt idx="9605">
                  <c:v>5898.26</c:v>
                </c:pt>
                <c:pt idx="9607">
                  <c:v>5873.26</c:v>
                </c:pt>
                <c:pt idx="9608">
                  <c:v>539.99</c:v>
                </c:pt>
                <c:pt idx="9610">
                  <c:v>3320.4274999999998</c:v>
                </c:pt>
                <c:pt idx="9612">
                  <c:v>539.99</c:v>
                </c:pt>
                <c:pt idx="9614">
                  <c:v>4433.1682000000001</c:v>
                </c:pt>
                <c:pt idx="9615">
                  <c:v>699.09820000000002</c:v>
                </c:pt>
                <c:pt idx="9619">
                  <c:v>3212.84</c:v>
                </c:pt>
                <c:pt idx="9624">
                  <c:v>4698.76</c:v>
                </c:pt>
                <c:pt idx="9626">
                  <c:v>6860.6224999999995</c:v>
                </c:pt>
                <c:pt idx="9628">
                  <c:v>539.99</c:v>
                </c:pt>
                <c:pt idx="9630">
                  <c:v>1120.49</c:v>
                </c:pt>
                <c:pt idx="9633">
                  <c:v>3102.9799999999996</c:v>
                </c:pt>
                <c:pt idx="9635">
                  <c:v>2384.0700000000002</c:v>
                </c:pt>
                <c:pt idx="9640">
                  <c:v>5279.26</c:v>
                </c:pt>
                <c:pt idx="9641">
                  <c:v>4698.76</c:v>
                </c:pt>
                <c:pt idx="9644">
                  <c:v>6021.62</c:v>
                </c:pt>
                <c:pt idx="9646">
                  <c:v>2384.0700000000002</c:v>
                </c:pt>
                <c:pt idx="9648">
                  <c:v>3226.34</c:v>
                </c:pt>
                <c:pt idx="9650">
                  <c:v>1700.99</c:v>
                </c:pt>
                <c:pt idx="9660">
                  <c:v>2384.0700000000002</c:v>
                </c:pt>
                <c:pt idx="9661">
                  <c:v>539.99</c:v>
                </c:pt>
                <c:pt idx="9662">
                  <c:v>2319.9899999999998</c:v>
                </c:pt>
                <c:pt idx="9663">
                  <c:v>7122.41</c:v>
                </c:pt>
                <c:pt idx="9666">
                  <c:v>539.99</c:v>
                </c:pt>
                <c:pt idx="9670">
                  <c:v>4763.34</c:v>
                </c:pt>
                <c:pt idx="9672">
                  <c:v>5962.34</c:v>
                </c:pt>
                <c:pt idx="9675">
                  <c:v>742.35</c:v>
                </c:pt>
                <c:pt idx="9677">
                  <c:v>539.99</c:v>
                </c:pt>
                <c:pt idx="9679">
                  <c:v>1120.49</c:v>
                </c:pt>
                <c:pt idx="9680">
                  <c:v>1214.8499999999999</c:v>
                </c:pt>
                <c:pt idx="9685">
                  <c:v>2319.9899999999998</c:v>
                </c:pt>
                <c:pt idx="9686">
                  <c:v>4501.5524999999998</c:v>
                </c:pt>
                <c:pt idx="9688">
                  <c:v>1700.99</c:v>
                </c:pt>
                <c:pt idx="9689">
                  <c:v>2319.9899999999998</c:v>
                </c:pt>
                <c:pt idx="9692">
                  <c:v>2589.0882000000001</c:v>
                </c:pt>
                <c:pt idx="9694">
                  <c:v>1120.49</c:v>
                </c:pt>
                <c:pt idx="9697">
                  <c:v>4144.34</c:v>
                </c:pt>
                <c:pt idx="9698">
                  <c:v>10981.8796</c:v>
                </c:pt>
                <c:pt idx="9699">
                  <c:v>4520.4799999999996</c:v>
                </c:pt>
                <c:pt idx="9700">
                  <c:v>539.99</c:v>
                </c:pt>
                <c:pt idx="9704">
                  <c:v>2181.5625</c:v>
                </c:pt>
                <c:pt idx="9705">
                  <c:v>2443.35</c:v>
                </c:pt>
                <c:pt idx="9709">
                  <c:v>3077.9799999999996</c:v>
                </c:pt>
                <c:pt idx="9711">
                  <c:v>1120.49</c:v>
                </c:pt>
                <c:pt idx="9712">
                  <c:v>4738.34</c:v>
                </c:pt>
                <c:pt idx="9713">
                  <c:v>539.99</c:v>
                </c:pt>
                <c:pt idx="9714">
                  <c:v>2294.9899999999998</c:v>
                </c:pt>
                <c:pt idx="9720">
                  <c:v>4143.26</c:v>
                </c:pt>
                <c:pt idx="9721">
                  <c:v>2384.0700000000002</c:v>
                </c:pt>
                <c:pt idx="9724">
                  <c:v>2721.5524999999998</c:v>
                </c:pt>
                <c:pt idx="9725">
                  <c:v>2071.4196000000002</c:v>
                </c:pt>
                <c:pt idx="9726">
                  <c:v>4501.5524999999998</c:v>
                </c:pt>
                <c:pt idx="9727">
                  <c:v>5898.26</c:v>
                </c:pt>
                <c:pt idx="9728">
                  <c:v>564.99</c:v>
                </c:pt>
                <c:pt idx="9729">
                  <c:v>4347.76</c:v>
                </c:pt>
                <c:pt idx="9730">
                  <c:v>564.99</c:v>
                </c:pt>
                <c:pt idx="9733">
                  <c:v>2319.9899999999998</c:v>
                </c:pt>
                <c:pt idx="9734">
                  <c:v>539.99</c:v>
                </c:pt>
                <c:pt idx="9736">
                  <c:v>4501.5524999999998</c:v>
                </c:pt>
                <c:pt idx="9737">
                  <c:v>5784.0599999999995</c:v>
                </c:pt>
                <c:pt idx="9738">
                  <c:v>2813.7696000000001</c:v>
                </c:pt>
                <c:pt idx="9739">
                  <c:v>4704.0599999999995</c:v>
                </c:pt>
                <c:pt idx="9741">
                  <c:v>2384.0700000000002</c:v>
                </c:pt>
                <c:pt idx="9743">
                  <c:v>539.99</c:v>
                </c:pt>
                <c:pt idx="9744">
                  <c:v>5691.4025000000001</c:v>
                </c:pt>
                <c:pt idx="9748">
                  <c:v>3772.4096</c:v>
                </c:pt>
                <c:pt idx="9750">
                  <c:v>3302.0524999999998</c:v>
                </c:pt>
                <c:pt idx="9752">
                  <c:v>4369.0882000000001</c:v>
                </c:pt>
                <c:pt idx="9756">
                  <c:v>539.99</c:v>
                </c:pt>
                <c:pt idx="9757">
                  <c:v>4501.5524999999998</c:v>
                </c:pt>
                <c:pt idx="9758">
                  <c:v>3882.5524999999998</c:v>
                </c:pt>
                <c:pt idx="9760">
                  <c:v>2443.35</c:v>
                </c:pt>
                <c:pt idx="9762">
                  <c:v>3102.9799999999996</c:v>
                </c:pt>
                <c:pt idx="9765">
                  <c:v>1120.49</c:v>
                </c:pt>
                <c:pt idx="9770">
                  <c:v>2791.4481999999998</c:v>
                </c:pt>
                <c:pt idx="9775">
                  <c:v>539.99</c:v>
                </c:pt>
                <c:pt idx="9776">
                  <c:v>3077.9799999999996</c:v>
                </c:pt>
                <c:pt idx="9782">
                  <c:v>1903.48</c:v>
                </c:pt>
                <c:pt idx="9790">
                  <c:v>5873.26</c:v>
                </c:pt>
                <c:pt idx="9796">
                  <c:v>5898.26</c:v>
                </c:pt>
                <c:pt idx="9800">
                  <c:v>539.99</c:v>
                </c:pt>
                <c:pt idx="9801">
                  <c:v>1120.49</c:v>
                </c:pt>
                <c:pt idx="9807">
                  <c:v>8282.33</c:v>
                </c:pt>
                <c:pt idx="9810">
                  <c:v>4144.34</c:v>
                </c:pt>
                <c:pt idx="9813">
                  <c:v>2319.9899999999998</c:v>
                </c:pt>
                <c:pt idx="9815">
                  <c:v>2319.9899999999998</c:v>
                </c:pt>
                <c:pt idx="9817">
                  <c:v>539.99</c:v>
                </c:pt>
                <c:pt idx="9819">
                  <c:v>2384.0700000000002</c:v>
                </c:pt>
                <c:pt idx="9823">
                  <c:v>3102.9799999999996</c:v>
                </c:pt>
                <c:pt idx="9824">
                  <c:v>539.99</c:v>
                </c:pt>
                <c:pt idx="9825">
                  <c:v>539.99</c:v>
                </c:pt>
                <c:pt idx="9826">
                  <c:v>2384.0700000000002</c:v>
                </c:pt>
                <c:pt idx="9827">
                  <c:v>4501.5524999999998</c:v>
                </c:pt>
                <c:pt idx="9828">
                  <c:v>4433.1682000000001</c:v>
                </c:pt>
                <c:pt idx="9829">
                  <c:v>1700.99</c:v>
                </c:pt>
                <c:pt idx="9830">
                  <c:v>539.99</c:v>
                </c:pt>
                <c:pt idx="9831">
                  <c:v>539.99</c:v>
                </c:pt>
                <c:pt idx="9832">
                  <c:v>539.99</c:v>
                </c:pt>
                <c:pt idx="9836">
                  <c:v>2721.5524999999998</c:v>
                </c:pt>
                <c:pt idx="9837">
                  <c:v>4793.12</c:v>
                </c:pt>
                <c:pt idx="9838">
                  <c:v>4738.34</c:v>
                </c:pt>
                <c:pt idx="9840">
                  <c:v>742.35</c:v>
                </c:pt>
                <c:pt idx="9841">
                  <c:v>4433.1682000000001</c:v>
                </c:pt>
                <c:pt idx="9843">
                  <c:v>2443.35</c:v>
                </c:pt>
                <c:pt idx="9846">
                  <c:v>3578.27</c:v>
                </c:pt>
                <c:pt idx="9848">
                  <c:v>4118.26</c:v>
                </c:pt>
                <c:pt idx="9849">
                  <c:v>2384.0700000000002</c:v>
                </c:pt>
                <c:pt idx="9850">
                  <c:v>1214.8499999999999</c:v>
                </c:pt>
                <c:pt idx="9851">
                  <c:v>5583.9381999999996</c:v>
                </c:pt>
                <c:pt idx="9852">
                  <c:v>5898.26</c:v>
                </c:pt>
                <c:pt idx="9854">
                  <c:v>5279.26</c:v>
                </c:pt>
                <c:pt idx="9857">
                  <c:v>6909.83</c:v>
                </c:pt>
                <c:pt idx="9859">
                  <c:v>5873.26</c:v>
                </c:pt>
                <c:pt idx="9862">
                  <c:v>4679.0599999999995</c:v>
                </c:pt>
                <c:pt idx="9863">
                  <c:v>2181.5625</c:v>
                </c:pt>
                <c:pt idx="9864">
                  <c:v>1120.49</c:v>
                </c:pt>
                <c:pt idx="9866">
                  <c:v>1700.99</c:v>
                </c:pt>
                <c:pt idx="9872">
                  <c:v>3578.27</c:v>
                </c:pt>
                <c:pt idx="9874">
                  <c:v>2319.9899999999998</c:v>
                </c:pt>
                <c:pt idx="9879">
                  <c:v>2181.5625</c:v>
                </c:pt>
                <c:pt idx="9881">
                  <c:v>539.99</c:v>
                </c:pt>
                <c:pt idx="9882">
                  <c:v>2443.35</c:v>
                </c:pt>
                <c:pt idx="9883">
                  <c:v>3578.27</c:v>
                </c:pt>
                <c:pt idx="9885">
                  <c:v>4793.12</c:v>
                </c:pt>
                <c:pt idx="9887">
                  <c:v>4738.34</c:v>
                </c:pt>
                <c:pt idx="9891">
                  <c:v>2294.9899999999998</c:v>
                </c:pt>
                <c:pt idx="9894">
                  <c:v>4143.26</c:v>
                </c:pt>
                <c:pt idx="9896">
                  <c:v>4391.4096</c:v>
                </c:pt>
                <c:pt idx="9897">
                  <c:v>4391.4096</c:v>
                </c:pt>
                <c:pt idx="9901">
                  <c:v>3212.84</c:v>
                </c:pt>
                <c:pt idx="9903">
                  <c:v>2384.0700000000002</c:v>
                </c:pt>
                <c:pt idx="9904">
                  <c:v>2983.34</c:v>
                </c:pt>
                <c:pt idx="9906">
                  <c:v>6753.1581999999999</c:v>
                </c:pt>
                <c:pt idx="9910">
                  <c:v>6775.4796000000006</c:v>
                </c:pt>
                <c:pt idx="9911">
                  <c:v>4347.76</c:v>
                </c:pt>
                <c:pt idx="9914">
                  <c:v>539.99</c:v>
                </c:pt>
                <c:pt idx="9917">
                  <c:v>3295.4274999999998</c:v>
                </c:pt>
                <c:pt idx="9919">
                  <c:v>3212.84</c:v>
                </c:pt>
                <c:pt idx="9920">
                  <c:v>2994.0881999999997</c:v>
                </c:pt>
                <c:pt idx="9921">
                  <c:v>2319.9899999999998</c:v>
                </c:pt>
                <c:pt idx="9922">
                  <c:v>539.99</c:v>
                </c:pt>
                <c:pt idx="9925">
                  <c:v>6775.4796000000006</c:v>
                </c:pt>
                <c:pt idx="9926">
                  <c:v>5898.26</c:v>
                </c:pt>
                <c:pt idx="9927">
                  <c:v>1120.49</c:v>
                </c:pt>
                <c:pt idx="9928">
                  <c:v>3578.27</c:v>
                </c:pt>
                <c:pt idx="9933">
                  <c:v>2589.0882000000001</c:v>
                </c:pt>
                <c:pt idx="9936">
                  <c:v>3578.27</c:v>
                </c:pt>
                <c:pt idx="9938">
                  <c:v>539.99</c:v>
                </c:pt>
                <c:pt idx="9939">
                  <c:v>1120.49</c:v>
                </c:pt>
                <c:pt idx="9940">
                  <c:v>3008.34</c:v>
                </c:pt>
                <c:pt idx="9941">
                  <c:v>2721.5524999999998</c:v>
                </c:pt>
                <c:pt idx="9942">
                  <c:v>2384.0700000000002</c:v>
                </c:pt>
                <c:pt idx="9944">
                  <c:v>539.99</c:v>
                </c:pt>
                <c:pt idx="9945">
                  <c:v>6728.1581999999999</c:v>
                </c:pt>
                <c:pt idx="9946">
                  <c:v>1700.99</c:v>
                </c:pt>
                <c:pt idx="9949">
                  <c:v>4793.12</c:v>
                </c:pt>
                <c:pt idx="9952">
                  <c:v>1120.49</c:v>
                </c:pt>
                <c:pt idx="9956">
                  <c:v>539.99</c:v>
                </c:pt>
                <c:pt idx="9961">
                  <c:v>539.99</c:v>
                </c:pt>
                <c:pt idx="9963">
                  <c:v>5873.26</c:v>
                </c:pt>
                <c:pt idx="9966">
                  <c:v>2049.0981999999999</c:v>
                </c:pt>
                <c:pt idx="9969">
                  <c:v>1120.49</c:v>
                </c:pt>
                <c:pt idx="9971">
                  <c:v>539.99</c:v>
                </c:pt>
                <c:pt idx="9972">
                  <c:v>5784.0599999999995</c:v>
                </c:pt>
                <c:pt idx="9976">
                  <c:v>3077.9799999999996</c:v>
                </c:pt>
                <c:pt idx="9980">
                  <c:v>1120.49</c:v>
                </c:pt>
                <c:pt idx="9981">
                  <c:v>4476.5524999999998</c:v>
                </c:pt>
                <c:pt idx="9982">
                  <c:v>539.99</c:v>
                </c:pt>
                <c:pt idx="9984">
                  <c:v>1700.99</c:v>
                </c:pt>
                <c:pt idx="9985">
                  <c:v>3578.27</c:v>
                </c:pt>
                <c:pt idx="9995">
                  <c:v>2319.9899999999998</c:v>
                </c:pt>
                <c:pt idx="9997">
                  <c:v>6860.6224999999995</c:v>
                </c:pt>
                <c:pt idx="9998">
                  <c:v>3263.9481999999998</c:v>
                </c:pt>
                <c:pt idx="10001">
                  <c:v>2589.0882000000001</c:v>
                </c:pt>
                <c:pt idx="10002">
                  <c:v>2294.9899999999998</c:v>
                </c:pt>
                <c:pt idx="10005">
                  <c:v>3169.5882000000001</c:v>
                </c:pt>
                <c:pt idx="10006">
                  <c:v>2319.9899999999998</c:v>
                </c:pt>
                <c:pt idx="10007">
                  <c:v>539.99</c:v>
                </c:pt>
                <c:pt idx="10013">
                  <c:v>1700.99</c:v>
                </c:pt>
                <c:pt idx="10016">
                  <c:v>2049.0981999999999</c:v>
                </c:pt>
                <c:pt idx="10017">
                  <c:v>1700.99</c:v>
                </c:pt>
                <c:pt idx="10019">
                  <c:v>6753.1581999999999</c:v>
                </c:pt>
                <c:pt idx="10020">
                  <c:v>4886.7</c:v>
                </c:pt>
                <c:pt idx="10022">
                  <c:v>2294.9899999999998</c:v>
                </c:pt>
                <c:pt idx="10024">
                  <c:v>5873.26</c:v>
                </c:pt>
                <c:pt idx="10025">
                  <c:v>1700.99</c:v>
                </c:pt>
                <c:pt idx="10027">
                  <c:v>5962.34</c:v>
                </c:pt>
                <c:pt idx="10029">
                  <c:v>2443.35</c:v>
                </c:pt>
                <c:pt idx="10030">
                  <c:v>1700.99</c:v>
                </c:pt>
                <c:pt idx="10031">
                  <c:v>2483.98</c:v>
                </c:pt>
                <c:pt idx="10034">
                  <c:v>539.99</c:v>
                </c:pt>
                <c:pt idx="10035">
                  <c:v>3263.9481999999998</c:v>
                </c:pt>
                <c:pt idx="10036">
                  <c:v>3578.27</c:v>
                </c:pt>
                <c:pt idx="10038">
                  <c:v>769.49</c:v>
                </c:pt>
                <c:pt idx="10039">
                  <c:v>2294.9899999999998</c:v>
                </c:pt>
                <c:pt idx="10045">
                  <c:v>2791.4481999999998</c:v>
                </c:pt>
                <c:pt idx="10049">
                  <c:v>4679.0599999999995</c:v>
                </c:pt>
                <c:pt idx="10051">
                  <c:v>2384.0700000000002</c:v>
                </c:pt>
                <c:pt idx="10053">
                  <c:v>2294.9899999999998</c:v>
                </c:pt>
                <c:pt idx="10056">
                  <c:v>4704.0599999999995</c:v>
                </c:pt>
                <c:pt idx="10059">
                  <c:v>7122.41</c:v>
                </c:pt>
                <c:pt idx="10060">
                  <c:v>2384.0700000000002</c:v>
                </c:pt>
                <c:pt idx="10061">
                  <c:v>4911.83</c:v>
                </c:pt>
                <c:pt idx="10062">
                  <c:v>8282.33</c:v>
                </c:pt>
                <c:pt idx="10063">
                  <c:v>2384.0700000000002</c:v>
                </c:pt>
                <c:pt idx="10065">
                  <c:v>2384.0700000000002</c:v>
                </c:pt>
                <c:pt idx="10067">
                  <c:v>3882.5524999999998</c:v>
                </c:pt>
                <c:pt idx="10068">
                  <c:v>539.99</c:v>
                </c:pt>
                <c:pt idx="10069">
                  <c:v>2384.0700000000002</c:v>
                </c:pt>
                <c:pt idx="10071">
                  <c:v>4347.76</c:v>
                </c:pt>
                <c:pt idx="10072">
                  <c:v>1903.48</c:v>
                </c:pt>
                <c:pt idx="10073">
                  <c:v>2746.5524999999998</c:v>
                </c:pt>
                <c:pt idx="10075">
                  <c:v>6728.1581999999999</c:v>
                </c:pt>
                <c:pt idx="10080">
                  <c:v>4144.34</c:v>
                </c:pt>
                <c:pt idx="10082">
                  <c:v>1700.99</c:v>
                </c:pt>
                <c:pt idx="10084">
                  <c:v>1903.48</c:v>
                </c:pt>
                <c:pt idx="10085">
                  <c:v>6021.62</c:v>
                </c:pt>
                <c:pt idx="10087">
                  <c:v>8079.0499999999993</c:v>
                </c:pt>
                <c:pt idx="10088">
                  <c:v>1819.5882000000001</c:v>
                </c:pt>
                <c:pt idx="10089">
                  <c:v>539.99</c:v>
                </c:pt>
                <c:pt idx="10090">
                  <c:v>1700.99</c:v>
                </c:pt>
                <c:pt idx="10091">
                  <c:v>2951.0524999999998</c:v>
                </c:pt>
                <c:pt idx="10093">
                  <c:v>4118.26</c:v>
                </c:pt>
                <c:pt idx="10094">
                  <c:v>1700.99</c:v>
                </c:pt>
                <c:pt idx="10095">
                  <c:v>4118.26</c:v>
                </c:pt>
                <c:pt idx="10097">
                  <c:v>2701.4274999999998</c:v>
                </c:pt>
                <c:pt idx="10099">
                  <c:v>6615.61</c:v>
                </c:pt>
                <c:pt idx="10100">
                  <c:v>4624.9125000000004</c:v>
                </c:pt>
                <c:pt idx="10101">
                  <c:v>3882.5524999999998</c:v>
                </c:pt>
                <c:pt idx="10102">
                  <c:v>8104.0499999999993</c:v>
                </c:pt>
                <c:pt idx="10104">
                  <c:v>2443.35</c:v>
                </c:pt>
                <c:pt idx="10105">
                  <c:v>2721.5524999999998</c:v>
                </c:pt>
                <c:pt idx="10106">
                  <c:v>1347.98</c:v>
                </c:pt>
                <c:pt idx="10109">
                  <c:v>4886.7</c:v>
                </c:pt>
                <c:pt idx="10112">
                  <c:v>5898.26</c:v>
                </c:pt>
                <c:pt idx="10113">
                  <c:v>2181.5625</c:v>
                </c:pt>
                <c:pt idx="10114">
                  <c:v>3077.9799999999996</c:v>
                </c:pt>
                <c:pt idx="10115">
                  <c:v>539.99</c:v>
                </c:pt>
                <c:pt idx="10116">
                  <c:v>5873.26</c:v>
                </c:pt>
                <c:pt idx="10117">
                  <c:v>3578.27</c:v>
                </c:pt>
                <c:pt idx="10118">
                  <c:v>5108.7595999999994</c:v>
                </c:pt>
                <c:pt idx="10119">
                  <c:v>539.99</c:v>
                </c:pt>
                <c:pt idx="10120">
                  <c:v>3578.27</c:v>
                </c:pt>
                <c:pt idx="10121">
                  <c:v>2294.9899999999998</c:v>
                </c:pt>
                <c:pt idx="10122">
                  <c:v>2443.35</c:v>
                </c:pt>
                <c:pt idx="10124">
                  <c:v>2813.7696000000001</c:v>
                </c:pt>
                <c:pt idx="10127">
                  <c:v>4704.0599999999995</c:v>
                </c:pt>
                <c:pt idx="10130">
                  <c:v>5898.26</c:v>
                </c:pt>
                <c:pt idx="10132">
                  <c:v>3578.27</c:v>
                </c:pt>
                <c:pt idx="10135">
                  <c:v>3295.4274999999998</c:v>
                </c:pt>
                <c:pt idx="10137">
                  <c:v>1120.49</c:v>
                </c:pt>
                <c:pt idx="10138">
                  <c:v>1700.99</c:v>
                </c:pt>
                <c:pt idx="10139">
                  <c:v>3578.27</c:v>
                </c:pt>
                <c:pt idx="10141">
                  <c:v>539.99</c:v>
                </c:pt>
                <c:pt idx="10144">
                  <c:v>3062.3399999999997</c:v>
                </c:pt>
                <c:pt idx="10145">
                  <c:v>5962.34</c:v>
                </c:pt>
                <c:pt idx="10146">
                  <c:v>4589.84</c:v>
                </c:pt>
                <c:pt idx="10147">
                  <c:v>3302.0524999999998</c:v>
                </c:pt>
                <c:pt idx="10148">
                  <c:v>4144.34</c:v>
                </c:pt>
                <c:pt idx="10149">
                  <c:v>539.99</c:v>
                </c:pt>
                <c:pt idx="10152">
                  <c:v>2071.4196000000002</c:v>
                </c:pt>
                <c:pt idx="10155">
                  <c:v>539.99</c:v>
                </c:pt>
                <c:pt idx="10160">
                  <c:v>2319.9899999999998</c:v>
                </c:pt>
                <c:pt idx="10164">
                  <c:v>2384.0700000000002</c:v>
                </c:pt>
                <c:pt idx="10167">
                  <c:v>2701.4274999999998</c:v>
                </c:pt>
                <c:pt idx="10168">
                  <c:v>2384.0700000000002</c:v>
                </c:pt>
                <c:pt idx="10170">
                  <c:v>6021.62</c:v>
                </c:pt>
                <c:pt idx="10172">
                  <c:v>3077.9799999999996</c:v>
                </c:pt>
                <c:pt idx="10173">
                  <c:v>539.99</c:v>
                </c:pt>
                <c:pt idx="10174">
                  <c:v>769.49</c:v>
                </c:pt>
                <c:pt idx="10175">
                  <c:v>5898.26</c:v>
                </c:pt>
                <c:pt idx="10177">
                  <c:v>539.99</c:v>
                </c:pt>
                <c:pt idx="10182">
                  <c:v>539.99</c:v>
                </c:pt>
                <c:pt idx="10183">
                  <c:v>2443.35</c:v>
                </c:pt>
                <c:pt idx="10185">
                  <c:v>4763.34</c:v>
                </c:pt>
                <c:pt idx="10186">
                  <c:v>1120.49</c:v>
                </c:pt>
                <c:pt idx="10187">
                  <c:v>2294.9899999999998</c:v>
                </c:pt>
                <c:pt idx="10193">
                  <c:v>539.99</c:v>
                </c:pt>
                <c:pt idx="10195">
                  <c:v>2319.9899999999998</c:v>
                </c:pt>
                <c:pt idx="10199">
                  <c:v>769.49</c:v>
                </c:pt>
                <c:pt idx="10202">
                  <c:v>539.99</c:v>
                </c:pt>
                <c:pt idx="10209">
                  <c:v>539.99</c:v>
                </c:pt>
                <c:pt idx="10211">
                  <c:v>1120.49</c:v>
                </c:pt>
                <c:pt idx="10218">
                  <c:v>2181.5625</c:v>
                </c:pt>
                <c:pt idx="10220">
                  <c:v>1120.49</c:v>
                </c:pt>
                <c:pt idx="10224">
                  <c:v>4704.0599999999995</c:v>
                </c:pt>
                <c:pt idx="10225">
                  <c:v>5898.26</c:v>
                </c:pt>
                <c:pt idx="10227">
                  <c:v>1700.99</c:v>
                </c:pt>
                <c:pt idx="10228">
                  <c:v>539.99</c:v>
                </c:pt>
                <c:pt idx="10229">
                  <c:v>2319.9899999999998</c:v>
                </c:pt>
                <c:pt idx="10230">
                  <c:v>539.99</c:v>
                </c:pt>
                <c:pt idx="10233">
                  <c:v>564.99</c:v>
                </c:pt>
                <c:pt idx="10235">
                  <c:v>5873.26</c:v>
                </c:pt>
                <c:pt idx="10236">
                  <c:v>4679.0599999999995</c:v>
                </c:pt>
                <c:pt idx="10237">
                  <c:v>742.35</c:v>
                </c:pt>
                <c:pt idx="10239">
                  <c:v>1120.49</c:v>
                </c:pt>
                <c:pt idx="10240">
                  <c:v>2384.0700000000002</c:v>
                </c:pt>
                <c:pt idx="10241">
                  <c:v>539.99</c:v>
                </c:pt>
                <c:pt idx="10242">
                  <c:v>1700.99</c:v>
                </c:pt>
                <c:pt idx="10243">
                  <c:v>2294.9899999999998</c:v>
                </c:pt>
                <c:pt idx="10244">
                  <c:v>1769.9275</c:v>
                </c:pt>
                <c:pt idx="10245">
                  <c:v>1322.98</c:v>
                </c:pt>
                <c:pt idx="10247">
                  <c:v>1552.48</c:v>
                </c:pt>
                <c:pt idx="10250">
                  <c:v>539.99</c:v>
                </c:pt>
                <c:pt idx="10251">
                  <c:v>2701.4274999999998</c:v>
                </c:pt>
                <c:pt idx="10254">
                  <c:v>564.99</c:v>
                </c:pt>
                <c:pt idx="10255">
                  <c:v>13084.75</c:v>
                </c:pt>
                <c:pt idx="10256">
                  <c:v>1700.99</c:v>
                </c:pt>
                <c:pt idx="10257">
                  <c:v>3320.4274999999998</c:v>
                </c:pt>
                <c:pt idx="10258">
                  <c:v>5279.26</c:v>
                </c:pt>
                <c:pt idx="10259">
                  <c:v>4793.12</c:v>
                </c:pt>
                <c:pt idx="10261">
                  <c:v>2443.35</c:v>
                </c:pt>
                <c:pt idx="10265">
                  <c:v>2701.4274999999998</c:v>
                </c:pt>
                <c:pt idx="10266">
                  <c:v>4320.62</c:v>
                </c:pt>
                <c:pt idx="10267">
                  <c:v>5962.34</c:v>
                </c:pt>
                <c:pt idx="10268">
                  <c:v>4455.4896000000008</c:v>
                </c:pt>
                <c:pt idx="10269">
                  <c:v>2319.9899999999998</c:v>
                </c:pt>
                <c:pt idx="10270">
                  <c:v>5873.26</c:v>
                </c:pt>
                <c:pt idx="10271">
                  <c:v>3578.27</c:v>
                </c:pt>
                <c:pt idx="10274">
                  <c:v>5704.4974999999995</c:v>
                </c:pt>
                <c:pt idx="10276">
                  <c:v>4320.62</c:v>
                </c:pt>
                <c:pt idx="10277">
                  <c:v>2120.9274999999998</c:v>
                </c:pt>
                <c:pt idx="10283">
                  <c:v>3212.84</c:v>
                </c:pt>
                <c:pt idx="10284">
                  <c:v>4624.9125000000004</c:v>
                </c:pt>
                <c:pt idx="10285">
                  <c:v>1903.48</c:v>
                </c:pt>
                <c:pt idx="10287">
                  <c:v>8054.0499999999993</c:v>
                </c:pt>
                <c:pt idx="10294">
                  <c:v>2721.5524999999998</c:v>
                </c:pt>
                <c:pt idx="10297">
                  <c:v>4698.76</c:v>
                </c:pt>
                <c:pt idx="10299">
                  <c:v>2701.4274999999998</c:v>
                </c:pt>
                <c:pt idx="10300">
                  <c:v>539.99</c:v>
                </c:pt>
                <c:pt idx="10303">
                  <c:v>539.99</c:v>
                </c:pt>
                <c:pt idx="10305">
                  <c:v>2721.5524999999998</c:v>
                </c:pt>
                <c:pt idx="10306">
                  <c:v>6438.25</c:v>
                </c:pt>
                <c:pt idx="10307">
                  <c:v>2951.0524999999998</c:v>
                </c:pt>
                <c:pt idx="10308">
                  <c:v>2384.0700000000002</c:v>
                </c:pt>
                <c:pt idx="10311">
                  <c:v>539.99</c:v>
                </c:pt>
                <c:pt idx="10313">
                  <c:v>539.99</c:v>
                </c:pt>
                <c:pt idx="10315">
                  <c:v>2983.34</c:v>
                </c:pt>
                <c:pt idx="10316">
                  <c:v>5784.0599999999995</c:v>
                </c:pt>
                <c:pt idx="10319">
                  <c:v>1700.99</c:v>
                </c:pt>
                <c:pt idx="10320">
                  <c:v>1120.49</c:v>
                </c:pt>
                <c:pt idx="10321">
                  <c:v>1120.49</c:v>
                </c:pt>
                <c:pt idx="10322">
                  <c:v>769.49</c:v>
                </c:pt>
                <c:pt idx="10323">
                  <c:v>5704.4974999999995</c:v>
                </c:pt>
                <c:pt idx="10324">
                  <c:v>2319.9899999999998</c:v>
                </c:pt>
                <c:pt idx="10325">
                  <c:v>4037.7774999999997</c:v>
                </c:pt>
                <c:pt idx="10327">
                  <c:v>5716.4025000000001</c:v>
                </c:pt>
                <c:pt idx="10333">
                  <c:v>6021.62</c:v>
                </c:pt>
                <c:pt idx="10338">
                  <c:v>4391.4096</c:v>
                </c:pt>
                <c:pt idx="10341">
                  <c:v>8054.0499999999993</c:v>
                </c:pt>
                <c:pt idx="10346">
                  <c:v>8079.0499999999993</c:v>
                </c:pt>
                <c:pt idx="10347">
                  <c:v>5962.34</c:v>
                </c:pt>
                <c:pt idx="10348">
                  <c:v>4366.4096</c:v>
                </c:pt>
                <c:pt idx="10349">
                  <c:v>6021.62</c:v>
                </c:pt>
                <c:pt idx="10350">
                  <c:v>3882.5524999999998</c:v>
                </c:pt>
                <c:pt idx="10355">
                  <c:v>1120.49</c:v>
                </c:pt>
                <c:pt idx="10357">
                  <c:v>2384.0700000000002</c:v>
                </c:pt>
                <c:pt idx="10358">
                  <c:v>1700.99</c:v>
                </c:pt>
                <c:pt idx="10359">
                  <c:v>1322.98</c:v>
                </c:pt>
                <c:pt idx="10361">
                  <c:v>4118.26</c:v>
                </c:pt>
                <c:pt idx="10364">
                  <c:v>6413.25</c:v>
                </c:pt>
                <c:pt idx="10365">
                  <c:v>4624.9125000000004</c:v>
                </c:pt>
                <c:pt idx="10369">
                  <c:v>539.99</c:v>
                </c:pt>
                <c:pt idx="10371">
                  <c:v>3302.0524999999998</c:v>
                </c:pt>
                <c:pt idx="10372">
                  <c:v>3443.7874999999999</c:v>
                </c:pt>
                <c:pt idx="10373">
                  <c:v>539.99</c:v>
                </c:pt>
                <c:pt idx="10375">
                  <c:v>1819.5882000000001</c:v>
                </c:pt>
                <c:pt idx="10377">
                  <c:v>4344.0882000000001</c:v>
                </c:pt>
                <c:pt idx="10379">
                  <c:v>2384.0700000000002</c:v>
                </c:pt>
                <c:pt idx="10380">
                  <c:v>1120.49</c:v>
                </c:pt>
                <c:pt idx="10382">
                  <c:v>2983.34</c:v>
                </c:pt>
                <c:pt idx="10383">
                  <c:v>1120.49</c:v>
                </c:pt>
                <c:pt idx="10385">
                  <c:v>5558.9381999999996</c:v>
                </c:pt>
                <c:pt idx="10386">
                  <c:v>5133.7595999999994</c:v>
                </c:pt>
                <c:pt idx="10387">
                  <c:v>6775.4796000000006</c:v>
                </c:pt>
                <c:pt idx="10388">
                  <c:v>2384.0700000000002</c:v>
                </c:pt>
                <c:pt idx="10390">
                  <c:v>3443.7874999999999</c:v>
                </c:pt>
                <c:pt idx="10392">
                  <c:v>1214.8499999999999</c:v>
                </c:pt>
                <c:pt idx="10396">
                  <c:v>4144.34</c:v>
                </c:pt>
                <c:pt idx="10397">
                  <c:v>1819.5882000000001</c:v>
                </c:pt>
                <c:pt idx="10402">
                  <c:v>6885.6224999999995</c:v>
                </c:pt>
                <c:pt idx="10403">
                  <c:v>6860.6224999999995</c:v>
                </c:pt>
                <c:pt idx="10404">
                  <c:v>4118.26</c:v>
                </c:pt>
                <c:pt idx="10405">
                  <c:v>2721.5524999999998</c:v>
                </c:pt>
                <c:pt idx="10406">
                  <c:v>4366.4096</c:v>
                </c:pt>
                <c:pt idx="10408">
                  <c:v>6753.1581999999999</c:v>
                </c:pt>
                <c:pt idx="10411">
                  <c:v>2319.9899999999998</c:v>
                </c:pt>
                <c:pt idx="10412">
                  <c:v>4369.0882000000001</c:v>
                </c:pt>
                <c:pt idx="10414">
                  <c:v>2746.5524999999998</c:v>
                </c:pt>
                <c:pt idx="10416">
                  <c:v>742.35</c:v>
                </c:pt>
                <c:pt idx="10417">
                  <c:v>7122.41</c:v>
                </c:pt>
                <c:pt idx="10420">
                  <c:v>2951.0524999999998</c:v>
                </c:pt>
                <c:pt idx="10421">
                  <c:v>8054.0499999999993</c:v>
                </c:pt>
                <c:pt idx="10422">
                  <c:v>10725.68</c:v>
                </c:pt>
                <c:pt idx="10424">
                  <c:v>2443.35</c:v>
                </c:pt>
                <c:pt idx="10425">
                  <c:v>2384.0700000000002</c:v>
                </c:pt>
                <c:pt idx="10426">
                  <c:v>539.99</c:v>
                </c:pt>
                <c:pt idx="10428">
                  <c:v>4886.7</c:v>
                </c:pt>
                <c:pt idx="10431">
                  <c:v>4455.4896000000008</c:v>
                </c:pt>
                <c:pt idx="10433">
                  <c:v>2483.98</c:v>
                </c:pt>
                <c:pt idx="10434">
                  <c:v>6021.62</c:v>
                </c:pt>
                <c:pt idx="10438">
                  <c:v>3578.27</c:v>
                </c:pt>
                <c:pt idx="10441">
                  <c:v>539.99</c:v>
                </c:pt>
                <c:pt idx="10443">
                  <c:v>5873.26</c:v>
                </c:pt>
                <c:pt idx="10449">
                  <c:v>1120.49</c:v>
                </c:pt>
                <c:pt idx="10450">
                  <c:v>5898.26</c:v>
                </c:pt>
                <c:pt idx="10452">
                  <c:v>1552.48</c:v>
                </c:pt>
                <c:pt idx="10454">
                  <c:v>2701.4274999999998</c:v>
                </c:pt>
                <c:pt idx="10455">
                  <c:v>5873.26</c:v>
                </c:pt>
                <c:pt idx="10459">
                  <c:v>4320.62</c:v>
                </c:pt>
                <c:pt idx="10461">
                  <c:v>742.35</c:v>
                </c:pt>
                <c:pt idx="10462">
                  <c:v>4501.5524999999998</c:v>
                </c:pt>
                <c:pt idx="10463">
                  <c:v>2483.98</c:v>
                </c:pt>
                <c:pt idx="10465">
                  <c:v>1552.48</c:v>
                </c:pt>
                <c:pt idx="10469">
                  <c:v>2294.9899999999998</c:v>
                </c:pt>
                <c:pt idx="10473">
                  <c:v>5962.34</c:v>
                </c:pt>
                <c:pt idx="10475">
                  <c:v>3578.27</c:v>
                </c:pt>
                <c:pt idx="10477">
                  <c:v>6021.62</c:v>
                </c:pt>
                <c:pt idx="10484">
                  <c:v>1468.5882000000001</c:v>
                </c:pt>
                <c:pt idx="10485">
                  <c:v>2319.9899999999998</c:v>
                </c:pt>
                <c:pt idx="10486">
                  <c:v>1120.49</c:v>
                </c:pt>
                <c:pt idx="10489">
                  <c:v>5962.34</c:v>
                </c:pt>
                <c:pt idx="10490">
                  <c:v>3578.27</c:v>
                </c:pt>
                <c:pt idx="10497">
                  <c:v>4476.5524999999998</c:v>
                </c:pt>
                <c:pt idx="10501">
                  <c:v>2319.9899999999998</c:v>
                </c:pt>
                <c:pt idx="10504">
                  <c:v>4366.4096</c:v>
                </c:pt>
                <c:pt idx="10506">
                  <c:v>539.99</c:v>
                </c:pt>
                <c:pt idx="10507">
                  <c:v>5962.34</c:v>
                </c:pt>
                <c:pt idx="10509">
                  <c:v>3882.5524999999998</c:v>
                </c:pt>
                <c:pt idx="10510">
                  <c:v>4455.4896000000008</c:v>
                </c:pt>
                <c:pt idx="10512">
                  <c:v>1322.98</c:v>
                </c:pt>
                <c:pt idx="10514">
                  <c:v>1700.99</c:v>
                </c:pt>
                <c:pt idx="10515">
                  <c:v>6728.1581999999999</c:v>
                </c:pt>
                <c:pt idx="10517">
                  <c:v>539.99</c:v>
                </c:pt>
                <c:pt idx="10519">
                  <c:v>4433.1682000000001</c:v>
                </c:pt>
                <c:pt idx="10520">
                  <c:v>2319.9899999999998</c:v>
                </c:pt>
                <c:pt idx="10522">
                  <c:v>1120.49</c:v>
                </c:pt>
                <c:pt idx="10524">
                  <c:v>1700.99</c:v>
                </c:pt>
                <c:pt idx="10525">
                  <c:v>539.99</c:v>
                </c:pt>
                <c:pt idx="10527">
                  <c:v>539.99</c:v>
                </c:pt>
                <c:pt idx="10532">
                  <c:v>539.99</c:v>
                </c:pt>
                <c:pt idx="10533">
                  <c:v>539.99</c:v>
                </c:pt>
                <c:pt idx="10535">
                  <c:v>4763.34</c:v>
                </c:pt>
                <c:pt idx="10536">
                  <c:v>3102.9799999999996</c:v>
                </c:pt>
                <c:pt idx="10539">
                  <c:v>5962.34</c:v>
                </c:pt>
                <c:pt idx="10540">
                  <c:v>2384.0700000000002</c:v>
                </c:pt>
                <c:pt idx="10541">
                  <c:v>1120.49</c:v>
                </c:pt>
                <c:pt idx="10542">
                  <c:v>4614.84</c:v>
                </c:pt>
                <c:pt idx="10550">
                  <c:v>2951.0524999999998</c:v>
                </c:pt>
                <c:pt idx="10551">
                  <c:v>782.99</c:v>
                </c:pt>
                <c:pt idx="10552">
                  <c:v>2319.9899999999998</c:v>
                </c:pt>
                <c:pt idx="10554">
                  <c:v>1700.99</c:v>
                </c:pt>
                <c:pt idx="10556">
                  <c:v>539.99</c:v>
                </c:pt>
                <c:pt idx="10557">
                  <c:v>4455.4896000000008</c:v>
                </c:pt>
                <c:pt idx="10558">
                  <c:v>539.99</c:v>
                </c:pt>
                <c:pt idx="10560">
                  <c:v>1552.48</c:v>
                </c:pt>
                <c:pt idx="10563">
                  <c:v>539.99</c:v>
                </c:pt>
                <c:pt idx="10565">
                  <c:v>3077.9799999999996</c:v>
                </c:pt>
                <c:pt idx="10567">
                  <c:v>2319.9899999999998</c:v>
                </c:pt>
                <c:pt idx="10568">
                  <c:v>3578.27</c:v>
                </c:pt>
                <c:pt idx="10572">
                  <c:v>539.99</c:v>
                </c:pt>
                <c:pt idx="10578">
                  <c:v>4118.26</c:v>
                </c:pt>
                <c:pt idx="10581">
                  <c:v>3226.34</c:v>
                </c:pt>
                <c:pt idx="10582">
                  <c:v>4391.4096</c:v>
                </c:pt>
                <c:pt idx="10583">
                  <c:v>3102.9799999999996</c:v>
                </c:pt>
                <c:pt idx="10584">
                  <c:v>3320.4274999999998</c:v>
                </c:pt>
                <c:pt idx="10587">
                  <c:v>4118.26</c:v>
                </c:pt>
                <c:pt idx="10588">
                  <c:v>4366.4096</c:v>
                </c:pt>
                <c:pt idx="10589">
                  <c:v>4369.0882000000001</c:v>
                </c:pt>
                <c:pt idx="10590">
                  <c:v>539.99</c:v>
                </c:pt>
                <c:pt idx="10592">
                  <c:v>3212.84</c:v>
                </c:pt>
                <c:pt idx="10593">
                  <c:v>1322.98</c:v>
                </c:pt>
                <c:pt idx="10596">
                  <c:v>1903.48</c:v>
                </c:pt>
                <c:pt idx="10597">
                  <c:v>3102.9799999999996</c:v>
                </c:pt>
                <c:pt idx="10598">
                  <c:v>3302.0524999999998</c:v>
                </c:pt>
                <c:pt idx="10601">
                  <c:v>2294.9899999999998</c:v>
                </c:pt>
                <c:pt idx="10602">
                  <c:v>8054.0499999999993</c:v>
                </c:pt>
                <c:pt idx="10603">
                  <c:v>1819.5882000000001</c:v>
                </c:pt>
                <c:pt idx="10608">
                  <c:v>4886.7</c:v>
                </c:pt>
                <c:pt idx="10610">
                  <c:v>6885.6224999999995</c:v>
                </c:pt>
                <c:pt idx="10613">
                  <c:v>3882.5524999999998</c:v>
                </c:pt>
                <c:pt idx="10616">
                  <c:v>539.99</c:v>
                </c:pt>
                <c:pt idx="10617">
                  <c:v>6728.1581999999999</c:v>
                </c:pt>
                <c:pt idx="10618">
                  <c:v>6021.62</c:v>
                </c:pt>
                <c:pt idx="10619">
                  <c:v>2483.98</c:v>
                </c:pt>
                <c:pt idx="10621">
                  <c:v>1120.49</c:v>
                </c:pt>
                <c:pt idx="10627">
                  <c:v>4118.26</c:v>
                </c:pt>
                <c:pt idx="10628">
                  <c:v>3882.5524999999998</c:v>
                </c:pt>
                <c:pt idx="10630">
                  <c:v>1120.49</c:v>
                </c:pt>
                <c:pt idx="10634">
                  <c:v>5279.26</c:v>
                </c:pt>
                <c:pt idx="10635">
                  <c:v>3295.4274999999998</c:v>
                </c:pt>
                <c:pt idx="10637">
                  <c:v>3320.4274999999998</c:v>
                </c:pt>
                <c:pt idx="10638">
                  <c:v>3443.7874999999999</c:v>
                </c:pt>
                <c:pt idx="10640">
                  <c:v>4344.0882000000001</c:v>
                </c:pt>
                <c:pt idx="10642">
                  <c:v>6860.6224999999995</c:v>
                </c:pt>
                <c:pt idx="10643">
                  <c:v>539.99</c:v>
                </c:pt>
                <c:pt idx="10644">
                  <c:v>6021.62</c:v>
                </c:pt>
                <c:pt idx="10646">
                  <c:v>2120.9274999999998</c:v>
                </c:pt>
                <c:pt idx="10650">
                  <c:v>4884.0781999999999</c:v>
                </c:pt>
                <c:pt idx="10652">
                  <c:v>4698.76</c:v>
                </c:pt>
                <c:pt idx="10653">
                  <c:v>5279.26</c:v>
                </c:pt>
                <c:pt idx="10654">
                  <c:v>9590.76</c:v>
                </c:pt>
                <c:pt idx="10655">
                  <c:v>2384.0700000000002</c:v>
                </c:pt>
                <c:pt idx="10656">
                  <c:v>6860.6224999999995</c:v>
                </c:pt>
                <c:pt idx="10659">
                  <c:v>4369.0882000000001</c:v>
                </c:pt>
                <c:pt idx="10664">
                  <c:v>3142.4481999999998</c:v>
                </c:pt>
                <c:pt idx="10667">
                  <c:v>2049.0981999999999</c:v>
                </c:pt>
                <c:pt idx="10671">
                  <c:v>3578.27</c:v>
                </c:pt>
                <c:pt idx="10673">
                  <c:v>3939.9799999999996</c:v>
                </c:pt>
                <c:pt idx="10681">
                  <c:v>3019.0881999999997</c:v>
                </c:pt>
                <c:pt idx="10682">
                  <c:v>4455.4896000000008</c:v>
                </c:pt>
                <c:pt idx="10685">
                  <c:v>5873.26</c:v>
                </c:pt>
                <c:pt idx="10687">
                  <c:v>5962.34</c:v>
                </c:pt>
                <c:pt idx="10690">
                  <c:v>3578.27</c:v>
                </c:pt>
                <c:pt idx="10692">
                  <c:v>539.99</c:v>
                </c:pt>
                <c:pt idx="10693">
                  <c:v>1120.49</c:v>
                </c:pt>
                <c:pt idx="10694">
                  <c:v>539.99</c:v>
                </c:pt>
                <c:pt idx="10698">
                  <c:v>5873.26</c:v>
                </c:pt>
                <c:pt idx="10699">
                  <c:v>1552.48</c:v>
                </c:pt>
                <c:pt idx="10700">
                  <c:v>539.99</c:v>
                </c:pt>
                <c:pt idx="10701">
                  <c:v>2384.0700000000002</c:v>
                </c:pt>
                <c:pt idx="10702">
                  <c:v>3286.2696000000001</c:v>
                </c:pt>
                <c:pt idx="10708">
                  <c:v>2384.0700000000002</c:v>
                </c:pt>
                <c:pt idx="10709">
                  <c:v>3019.0881999999997</c:v>
                </c:pt>
                <c:pt idx="10715">
                  <c:v>5873.26</c:v>
                </c:pt>
                <c:pt idx="10718">
                  <c:v>8079.0499999999993</c:v>
                </c:pt>
                <c:pt idx="10719">
                  <c:v>1120.49</c:v>
                </c:pt>
                <c:pt idx="10720">
                  <c:v>6021.62</c:v>
                </c:pt>
                <c:pt idx="10722">
                  <c:v>4624.9125000000004</c:v>
                </c:pt>
                <c:pt idx="10723">
                  <c:v>4738.34</c:v>
                </c:pt>
                <c:pt idx="10725">
                  <c:v>3578.27</c:v>
                </c:pt>
                <c:pt idx="10728">
                  <c:v>4369.0882000000001</c:v>
                </c:pt>
                <c:pt idx="10729">
                  <c:v>2443.35</c:v>
                </c:pt>
                <c:pt idx="10732">
                  <c:v>4624.9125000000004</c:v>
                </c:pt>
                <c:pt idx="10734">
                  <c:v>2294.9899999999998</c:v>
                </c:pt>
                <c:pt idx="10736">
                  <c:v>1120.49</c:v>
                </c:pt>
                <c:pt idx="10737">
                  <c:v>8104.0499999999993</c:v>
                </c:pt>
                <c:pt idx="10738">
                  <c:v>1120.49</c:v>
                </c:pt>
                <c:pt idx="10740">
                  <c:v>1700.99</c:v>
                </c:pt>
                <c:pt idx="10742">
                  <c:v>1347.98</c:v>
                </c:pt>
                <c:pt idx="10747">
                  <c:v>2319.9899999999998</c:v>
                </c:pt>
                <c:pt idx="10749">
                  <c:v>1903.48</c:v>
                </c:pt>
                <c:pt idx="10750">
                  <c:v>539.99</c:v>
                </c:pt>
                <c:pt idx="10751">
                  <c:v>3295.4274999999998</c:v>
                </c:pt>
                <c:pt idx="10756">
                  <c:v>1819.5882000000001</c:v>
                </c:pt>
                <c:pt idx="10758">
                  <c:v>4118.26</c:v>
                </c:pt>
                <c:pt idx="10759">
                  <c:v>539.99</c:v>
                </c:pt>
                <c:pt idx="10760">
                  <c:v>539.99</c:v>
                </c:pt>
                <c:pt idx="10761">
                  <c:v>6728.1581999999999</c:v>
                </c:pt>
                <c:pt idx="10764">
                  <c:v>2983.34</c:v>
                </c:pt>
                <c:pt idx="10765">
                  <c:v>1903.48</c:v>
                </c:pt>
                <c:pt idx="10766">
                  <c:v>539.99</c:v>
                </c:pt>
                <c:pt idx="10770">
                  <c:v>539.99</c:v>
                </c:pt>
                <c:pt idx="10771">
                  <c:v>3077.9799999999996</c:v>
                </c:pt>
                <c:pt idx="10773">
                  <c:v>3008.34</c:v>
                </c:pt>
                <c:pt idx="10775">
                  <c:v>2384.0700000000002</c:v>
                </c:pt>
                <c:pt idx="10779">
                  <c:v>3882.5524999999998</c:v>
                </c:pt>
                <c:pt idx="10783">
                  <c:v>1700.99</c:v>
                </c:pt>
                <c:pt idx="10784">
                  <c:v>6413.25</c:v>
                </c:pt>
                <c:pt idx="10786">
                  <c:v>6860.6224999999995</c:v>
                </c:pt>
                <c:pt idx="10787">
                  <c:v>4495.4799999999996</c:v>
                </c:pt>
                <c:pt idx="10788">
                  <c:v>3142.4481999999998</c:v>
                </c:pt>
                <c:pt idx="10790">
                  <c:v>742.35</c:v>
                </c:pt>
                <c:pt idx="10792">
                  <c:v>4233.9381999999996</c:v>
                </c:pt>
                <c:pt idx="10793">
                  <c:v>4624.9125000000004</c:v>
                </c:pt>
                <c:pt idx="10794">
                  <c:v>4931.3995999999997</c:v>
                </c:pt>
                <c:pt idx="10796">
                  <c:v>2120.9274999999998</c:v>
                </c:pt>
                <c:pt idx="10799">
                  <c:v>6021.62</c:v>
                </c:pt>
                <c:pt idx="10800">
                  <c:v>742.35</c:v>
                </c:pt>
                <c:pt idx="10804">
                  <c:v>2400.0882000000001</c:v>
                </c:pt>
                <c:pt idx="10805">
                  <c:v>1540.4275</c:v>
                </c:pt>
                <c:pt idx="10810">
                  <c:v>1700.99</c:v>
                </c:pt>
                <c:pt idx="10811">
                  <c:v>2384.0700000000002</c:v>
                </c:pt>
                <c:pt idx="10812">
                  <c:v>3882.5524999999998</c:v>
                </c:pt>
                <c:pt idx="10813">
                  <c:v>539.99</c:v>
                </c:pt>
                <c:pt idx="10814">
                  <c:v>4144.34</c:v>
                </c:pt>
                <c:pt idx="10819">
                  <c:v>6728.1581999999999</c:v>
                </c:pt>
                <c:pt idx="10820">
                  <c:v>6021.62</c:v>
                </c:pt>
                <c:pt idx="10823">
                  <c:v>5898.26</c:v>
                </c:pt>
                <c:pt idx="10826">
                  <c:v>539.99</c:v>
                </c:pt>
                <c:pt idx="10827">
                  <c:v>1214.8499999999999</c:v>
                </c:pt>
                <c:pt idx="10833">
                  <c:v>2294.83</c:v>
                </c:pt>
                <c:pt idx="10834">
                  <c:v>742.35</c:v>
                </c:pt>
                <c:pt idx="10835">
                  <c:v>4347.76</c:v>
                </c:pt>
                <c:pt idx="10838">
                  <c:v>1700.99</c:v>
                </c:pt>
                <c:pt idx="10840">
                  <c:v>2636.4096</c:v>
                </c:pt>
                <c:pt idx="10841">
                  <c:v>2951.0524999999998</c:v>
                </c:pt>
                <c:pt idx="10844">
                  <c:v>4624.9125000000004</c:v>
                </c:pt>
                <c:pt idx="10845">
                  <c:v>3212.84</c:v>
                </c:pt>
                <c:pt idx="10846">
                  <c:v>3102.9799999999996</c:v>
                </c:pt>
                <c:pt idx="10849">
                  <c:v>1468.5882000000001</c:v>
                </c:pt>
                <c:pt idx="10853">
                  <c:v>4886.7</c:v>
                </c:pt>
                <c:pt idx="10857">
                  <c:v>1120.49</c:v>
                </c:pt>
                <c:pt idx="10860">
                  <c:v>1120.49</c:v>
                </c:pt>
                <c:pt idx="10861">
                  <c:v>1552.48</c:v>
                </c:pt>
                <c:pt idx="10865">
                  <c:v>2443.35</c:v>
                </c:pt>
                <c:pt idx="10866">
                  <c:v>4320.62</c:v>
                </c:pt>
                <c:pt idx="10868">
                  <c:v>1214.8499999999999</c:v>
                </c:pt>
                <c:pt idx="10872">
                  <c:v>4624.9125000000004</c:v>
                </c:pt>
                <c:pt idx="10877">
                  <c:v>6640.61</c:v>
                </c:pt>
                <c:pt idx="10878">
                  <c:v>2120.9274999999998</c:v>
                </c:pt>
                <c:pt idx="10879">
                  <c:v>3443.7874999999999</c:v>
                </c:pt>
                <c:pt idx="10880">
                  <c:v>1903.48</c:v>
                </c:pt>
                <c:pt idx="10882">
                  <c:v>8079.0499999999993</c:v>
                </c:pt>
                <c:pt idx="10883">
                  <c:v>5898.26</c:v>
                </c:pt>
                <c:pt idx="10888">
                  <c:v>1120.49</c:v>
                </c:pt>
                <c:pt idx="10889">
                  <c:v>2120.9274999999998</c:v>
                </c:pt>
                <c:pt idx="10892">
                  <c:v>2483.98</c:v>
                </c:pt>
                <c:pt idx="10893">
                  <c:v>3077.9799999999996</c:v>
                </c:pt>
                <c:pt idx="10894">
                  <c:v>8104.0499999999993</c:v>
                </c:pt>
                <c:pt idx="10895">
                  <c:v>1214.8499999999999</c:v>
                </c:pt>
                <c:pt idx="10899">
                  <c:v>539.99</c:v>
                </c:pt>
                <c:pt idx="10901">
                  <c:v>4391.4096</c:v>
                </c:pt>
                <c:pt idx="10903">
                  <c:v>3882.5524999999998</c:v>
                </c:pt>
                <c:pt idx="10904">
                  <c:v>2049.0981999999999</c:v>
                </c:pt>
                <c:pt idx="10905">
                  <c:v>4366.4096</c:v>
                </c:pt>
                <c:pt idx="10906">
                  <c:v>539.99</c:v>
                </c:pt>
                <c:pt idx="10908">
                  <c:v>6753.1581999999999</c:v>
                </c:pt>
                <c:pt idx="10909">
                  <c:v>1468.5882000000001</c:v>
                </c:pt>
                <c:pt idx="10911">
                  <c:v>6750.4796000000006</c:v>
                </c:pt>
                <c:pt idx="10914">
                  <c:v>2384.0700000000002</c:v>
                </c:pt>
                <c:pt idx="10916">
                  <c:v>4624.9125000000004</c:v>
                </c:pt>
                <c:pt idx="10917">
                  <c:v>4793.12</c:v>
                </c:pt>
                <c:pt idx="10918">
                  <c:v>1120.49</c:v>
                </c:pt>
                <c:pt idx="10920">
                  <c:v>5873.26</c:v>
                </c:pt>
                <c:pt idx="10922">
                  <c:v>539.99</c:v>
                </c:pt>
                <c:pt idx="10924">
                  <c:v>4369.0882000000001</c:v>
                </c:pt>
                <c:pt idx="10927">
                  <c:v>2443.35</c:v>
                </c:pt>
                <c:pt idx="10930">
                  <c:v>2983.34</c:v>
                </c:pt>
                <c:pt idx="10931">
                  <c:v>6860.6224999999995</c:v>
                </c:pt>
                <c:pt idx="10932">
                  <c:v>1322.98</c:v>
                </c:pt>
                <c:pt idx="10934">
                  <c:v>2443.35</c:v>
                </c:pt>
                <c:pt idx="10937">
                  <c:v>2721.5524999999998</c:v>
                </c:pt>
                <c:pt idx="10942">
                  <c:v>539.99</c:v>
                </c:pt>
                <c:pt idx="10948">
                  <c:v>1120.49</c:v>
                </c:pt>
                <c:pt idx="10949">
                  <c:v>3008.34</c:v>
                </c:pt>
                <c:pt idx="10950">
                  <c:v>4347.76</c:v>
                </c:pt>
                <c:pt idx="10952">
                  <c:v>2611.4096</c:v>
                </c:pt>
                <c:pt idx="10953">
                  <c:v>2818.5882000000001</c:v>
                </c:pt>
                <c:pt idx="10956">
                  <c:v>3563.84</c:v>
                </c:pt>
                <c:pt idx="10957">
                  <c:v>2951.0524999999998</c:v>
                </c:pt>
                <c:pt idx="10958">
                  <c:v>1214.8499999999999</c:v>
                </c:pt>
                <c:pt idx="10960">
                  <c:v>2384.0700000000002</c:v>
                </c:pt>
                <c:pt idx="10962">
                  <c:v>2443.35</c:v>
                </c:pt>
                <c:pt idx="10965">
                  <c:v>2319.9899999999998</c:v>
                </c:pt>
                <c:pt idx="10970">
                  <c:v>4347.76</c:v>
                </c:pt>
                <c:pt idx="10971">
                  <c:v>539.99</c:v>
                </c:pt>
                <c:pt idx="10973">
                  <c:v>2840.9096</c:v>
                </c:pt>
                <c:pt idx="10974">
                  <c:v>8104.0499999999993</c:v>
                </c:pt>
                <c:pt idx="10975">
                  <c:v>5279.26</c:v>
                </c:pt>
                <c:pt idx="10977">
                  <c:v>1903.48</c:v>
                </c:pt>
                <c:pt idx="10978">
                  <c:v>2049.0981999999999</c:v>
                </c:pt>
                <c:pt idx="10984">
                  <c:v>5898.26</c:v>
                </c:pt>
                <c:pt idx="10986">
                  <c:v>6750.4796000000006</c:v>
                </c:pt>
                <c:pt idx="10987">
                  <c:v>539.99</c:v>
                </c:pt>
                <c:pt idx="10988">
                  <c:v>4344.0882000000001</c:v>
                </c:pt>
                <c:pt idx="10990">
                  <c:v>1700.99</c:v>
                </c:pt>
                <c:pt idx="10992">
                  <c:v>539.99</c:v>
                </c:pt>
                <c:pt idx="10993">
                  <c:v>2319.9899999999998</c:v>
                </c:pt>
                <c:pt idx="10994">
                  <c:v>1120.49</c:v>
                </c:pt>
                <c:pt idx="10996">
                  <c:v>539.99</c:v>
                </c:pt>
                <c:pt idx="10999">
                  <c:v>4433.1682000000001</c:v>
                </c:pt>
                <c:pt idx="11001">
                  <c:v>1120.49</c:v>
                </c:pt>
                <c:pt idx="11002">
                  <c:v>2294.9899999999998</c:v>
                </c:pt>
                <c:pt idx="11006">
                  <c:v>1819.5882000000001</c:v>
                </c:pt>
                <c:pt idx="11007">
                  <c:v>4455.4896000000008</c:v>
                </c:pt>
                <c:pt idx="11008">
                  <c:v>1239.0882000000001</c:v>
                </c:pt>
                <c:pt idx="11012">
                  <c:v>4679.0599999999995</c:v>
                </c:pt>
                <c:pt idx="11013">
                  <c:v>4738.34</c:v>
                </c:pt>
                <c:pt idx="11014">
                  <c:v>5962.34</c:v>
                </c:pt>
                <c:pt idx="11017">
                  <c:v>539.99</c:v>
                </c:pt>
                <c:pt idx="11019">
                  <c:v>2071.4196000000002</c:v>
                </c:pt>
                <c:pt idx="11020">
                  <c:v>2384.0700000000002</c:v>
                </c:pt>
                <c:pt idx="11021">
                  <c:v>539.99</c:v>
                </c:pt>
                <c:pt idx="11022">
                  <c:v>1468.5882000000001</c:v>
                </c:pt>
                <c:pt idx="11023">
                  <c:v>5784.0599999999995</c:v>
                </c:pt>
                <c:pt idx="11024">
                  <c:v>2294.9899999999998</c:v>
                </c:pt>
                <c:pt idx="11025">
                  <c:v>4624.9125000000004</c:v>
                </c:pt>
                <c:pt idx="11027">
                  <c:v>539.99</c:v>
                </c:pt>
                <c:pt idx="11029">
                  <c:v>7895.9696000000004</c:v>
                </c:pt>
                <c:pt idx="11031">
                  <c:v>2319.9899999999998</c:v>
                </c:pt>
                <c:pt idx="11042">
                  <c:v>5962.34</c:v>
                </c:pt>
                <c:pt idx="11043">
                  <c:v>2384.0700000000002</c:v>
                </c:pt>
                <c:pt idx="11046">
                  <c:v>3191.9096</c:v>
                </c:pt>
                <c:pt idx="11050">
                  <c:v>2994.0881999999997</c:v>
                </c:pt>
                <c:pt idx="11053">
                  <c:v>5581.2595999999994</c:v>
                </c:pt>
                <c:pt idx="11054">
                  <c:v>8282.33</c:v>
                </c:pt>
                <c:pt idx="11056">
                  <c:v>4118.26</c:v>
                </c:pt>
                <c:pt idx="11057">
                  <c:v>2746.5524999999998</c:v>
                </c:pt>
                <c:pt idx="11058">
                  <c:v>2319.9899999999998</c:v>
                </c:pt>
                <c:pt idx="11062">
                  <c:v>742.35</c:v>
                </c:pt>
                <c:pt idx="11063">
                  <c:v>539.99</c:v>
                </c:pt>
                <c:pt idx="11064">
                  <c:v>539.99</c:v>
                </c:pt>
                <c:pt idx="11066">
                  <c:v>6728.1581999999999</c:v>
                </c:pt>
                <c:pt idx="11067">
                  <c:v>742.35</c:v>
                </c:pt>
                <c:pt idx="11069">
                  <c:v>1322.98</c:v>
                </c:pt>
                <c:pt idx="11070">
                  <c:v>3443.7874999999999</c:v>
                </c:pt>
                <c:pt idx="11072">
                  <c:v>6021.62</c:v>
                </c:pt>
                <c:pt idx="11073">
                  <c:v>539.99</c:v>
                </c:pt>
                <c:pt idx="11075">
                  <c:v>1322.98</c:v>
                </c:pt>
                <c:pt idx="11078">
                  <c:v>4391.4096</c:v>
                </c:pt>
                <c:pt idx="11080">
                  <c:v>5873.26</c:v>
                </c:pt>
                <c:pt idx="11082">
                  <c:v>5873.26</c:v>
                </c:pt>
                <c:pt idx="11083">
                  <c:v>3882.5524999999998</c:v>
                </c:pt>
                <c:pt idx="11084">
                  <c:v>6021.62</c:v>
                </c:pt>
                <c:pt idx="11085">
                  <c:v>4624.9125000000004</c:v>
                </c:pt>
                <c:pt idx="11089">
                  <c:v>3578.27</c:v>
                </c:pt>
                <c:pt idx="11090">
                  <c:v>2443.35</c:v>
                </c:pt>
                <c:pt idx="11091">
                  <c:v>539.99</c:v>
                </c:pt>
                <c:pt idx="11093">
                  <c:v>5558.9382000000005</c:v>
                </c:pt>
                <c:pt idx="11095">
                  <c:v>1700.99</c:v>
                </c:pt>
                <c:pt idx="11099">
                  <c:v>6021.62</c:v>
                </c:pt>
                <c:pt idx="11100">
                  <c:v>4679.0599999999995</c:v>
                </c:pt>
                <c:pt idx="11101">
                  <c:v>1511.8400000000001</c:v>
                </c:pt>
                <c:pt idx="11102">
                  <c:v>2983.34</c:v>
                </c:pt>
                <c:pt idx="11103">
                  <c:v>742.35</c:v>
                </c:pt>
                <c:pt idx="11104">
                  <c:v>3102.9799999999996</c:v>
                </c:pt>
                <c:pt idx="11105">
                  <c:v>3882.5524999999998</c:v>
                </c:pt>
                <c:pt idx="11106">
                  <c:v>2294.9899999999998</c:v>
                </c:pt>
                <c:pt idx="11107">
                  <c:v>3563.84</c:v>
                </c:pt>
                <c:pt idx="11109">
                  <c:v>4679.0599999999995</c:v>
                </c:pt>
                <c:pt idx="11110">
                  <c:v>2746.5524999999998</c:v>
                </c:pt>
                <c:pt idx="11111">
                  <c:v>4347.76</c:v>
                </c:pt>
                <c:pt idx="11112">
                  <c:v>2384.0700000000002</c:v>
                </c:pt>
                <c:pt idx="11120">
                  <c:v>2443.35</c:v>
                </c:pt>
                <c:pt idx="11121">
                  <c:v>2294.9899999999998</c:v>
                </c:pt>
                <c:pt idx="11125">
                  <c:v>4476.5524999999998</c:v>
                </c:pt>
                <c:pt idx="11126">
                  <c:v>3560.9382000000001</c:v>
                </c:pt>
                <c:pt idx="11127">
                  <c:v>4433.1682000000001</c:v>
                </c:pt>
                <c:pt idx="11128">
                  <c:v>6640.6100000000006</c:v>
                </c:pt>
                <c:pt idx="11130">
                  <c:v>1903.48</c:v>
                </c:pt>
                <c:pt idx="11132">
                  <c:v>539.99</c:v>
                </c:pt>
                <c:pt idx="11135">
                  <c:v>539.99</c:v>
                </c:pt>
                <c:pt idx="11136">
                  <c:v>1819.5882000000001</c:v>
                </c:pt>
                <c:pt idx="11137">
                  <c:v>6775.4796000000006</c:v>
                </c:pt>
                <c:pt idx="11138">
                  <c:v>539.99</c:v>
                </c:pt>
                <c:pt idx="11140">
                  <c:v>3563.84</c:v>
                </c:pt>
                <c:pt idx="11141">
                  <c:v>7122.41</c:v>
                </c:pt>
                <c:pt idx="11142">
                  <c:v>539.99</c:v>
                </c:pt>
                <c:pt idx="11143">
                  <c:v>4391.4096</c:v>
                </c:pt>
                <c:pt idx="11144">
                  <c:v>3882.5524999999998</c:v>
                </c:pt>
                <c:pt idx="11147">
                  <c:v>3295.4274999999998</c:v>
                </c:pt>
                <c:pt idx="11150">
                  <c:v>1700.99</c:v>
                </c:pt>
                <c:pt idx="11155">
                  <c:v>1120.49</c:v>
                </c:pt>
                <c:pt idx="11156">
                  <c:v>539.99</c:v>
                </c:pt>
                <c:pt idx="11157">
                  <c:v>6909.83</c:v>
                </c:pt>
                <c:pt idx="11158">
                  <c:v>6753.1581999999999</c:v>
                </c:pt>
                <c:pt idx="11160">
                  <c:v>539.99</c:v>
                </c:pt>
                <c:pt idx="11162">
                  <c:v>3142.4481999999998</c:v>
                </c:pt>
                <c:pt idx="11163">
                  <c:v>1120.49</c:v>
                </c:pt>
                <c:pt idx="11164">
                  <c:v>2636.4096</c:v>
                </c:pt>
                <c:pt idx="11165">
                  <c:v>6021.62</c:v>
                </c:pt>
                <c:pt idx="11170">
                  <c:v>2746.5524999999998</c:v>
                </c:pt>
                <c:pt idx="11171">
                  <c:v>539.99</c:v>
                </c:pt>
                <c:pt idx="11173">
                  <c:v>1700.99</c:v>
                </c:pt>
                <c:pt idx="11174">
                  <c:v>3845.33</c:v>
                </c:pt>
                <c:pt idx="11175">
                  <c:v>742.35</c:v>
                </c:pt>
                <c:pt idx="11177">
                  <c:v>769.49</c:v>
                </c:pt>
                <c:pt idx="11179">
                  <c:v>1239.0882000000001</c:v>
                </c:pt>
                <c:pt idx="11180">
                  <c:v>2120.9274999999998</c:v>
                </c:pt>
                <c:pt idx="11181">
                  <c:v>6775.4796000000006</c:v>
                </c:pt>
                <c:pt idx="11182">
                  <c:v>6021.62</c:v>
                </c:pt>
                <c:pt idx="11183">
                  <c:v>4698.76</c:v>
                </c:pt>
                <c:pt idx="11185">
                  <c:v>2384.0700000000002</c:v>
                </c:pt>
                <c:pt idx="11188">
                  <c:v>2983.34</c:v>
                </c:pt>
                <c:pt idx="11190">
                  <c:v>3939.9799999999996</c:v>
                </c:pt>
                <c:pt idx="11194">
                  <c:v>5111.4381999999996</c:v>
                </c:pt>
                <c:pt idx="11195">
                  <c:v>2443.35</c:v>
                </c:pt>
                <c:pt idx="11196">
                  <c:v>742.35</c:v>
                </c:pt>
                <c:pt idx="11197">
                  <c:v>2951.0524999999998</c:v>
                </c:pt>
                <c:pt idx="11198">
                  <c:v>4118.26</c:v>
                </c:pt>
                <c:pt idx="11204">
                  <c:v>4738.34</c:v>
                </c:pt>
                <c:pt idx="11205">
                  <c:v>4118.26</c:v>
                </c:pt>
                <c:pt idx="11206">
                  <c:v>4624.9125000000004</c:v>
                </c:pt>
                <c:pt idx="11208">
                  <c:v>4118.26</c:v>
                </c:pt>
                <c:pt idx="11211">
                  <c:v>2384.0700000000002</c:v>
                </c:pt>
                <c:pt idx="11213">
                  <c:v>3102.9799999999996</c:v>
                </c:pt>
                <c:pt idx="11215">
                  <c:v>2818.5882000000001</c:v>
                </c:pt>
                <c:pt idx="11216">
                  <c:v>3882.5524999999998</c:v>
                </c:pt>
                <c:pt idx="11220">
                  <c:v>1700.99</c:v>
                </c:pt>
                <c:pt idx="11222">
                  <c:v>1120.49</c:v>
                </c:pt>
                <c:pt idx="11223">
                  <c:v>2614.0882000000001</c:v>
                </c:pt>
                <c:pt idx="11226">
                  <c:v>2384.0700000000002</c:v>
                </c:pt>
                <c:pt idx="11228">
                  <c:v>2384.0700000000002</c:v>
                </c:pt>
                <c:pt idx="11229">
                  <c:v>4144.34</c:v>
                </c:pt>
                <c:pt idx="11230">
                  <c:v>539.99</c:v>
                </c:pt>
                <c:pt idx="11231">
                  <c:v>3914.9799999999996</c:v>
                </c:pt>
                <c:pt idx="11232">
                  <c:v>539.99</c:v>
                </c:pt>
                <c:pt idx="11234">
                  <c:v>2294.9899999999998</c:v>
                </c:pt>
                <c:pt idx="11236">
                  <c:v>4344.0882000000001</c:v>
                </c:pt>
                <c:pt idx="11238">
                  <c:v>8454.1481999999996</c:v>
                </c:pt>
                <c:pt idx="11241">
                  <c:v>1903.48</c:v>
                </c:pt>
                <c:pt idx="11244">
                  <c:v>4347.76</c:v>
                </c:pt>
                <c:pt idx="11246">
                  <c:v>6021.62</c:v>
                </c:pt>
                <c:pt idx="11248">
                  <c:v>1819.5882000000001</c:v>
                </c:pt>
                <c:pt idx="11250">
                  <c:v>5108.7596000000003</c:v>
                </c:pt>
                <c:pt idx="11254">
                  <c:v>6750.4796000000006</c:v>
                </c:pt>
                <c:pt idx="11255">
                  <c:v>2384.0700000000002</c:v>
                </c:pt>
                <c:pt idx="11258">
                  <c:v>2120.9274999999998</c:v>
                </c:pt>
                <c:pt idx="11259">
                  <c:v>4514.7695999999996</c:v>
                </c:pt>
                <c:pt idx="11260">
                  <c:v>2384.0700000000002</c:v>
                </c:pt>
                <c:pt idx="11261">
                  <c:v>4698.76</c:v>
                </c:pt>
                <c:pt idx="11263">
                  <c:v>3882.5524999999998</c:v>
                </c:pt>
                <c:pt idx="11264">
                  <c:v>1322.98</c:v>
                </c:pt>
                <c:pt idx="11265">
                  <c:v>2443.35</c:v>
                </c:pt>
                <c:pt idx="11271">
                  <c:v>2840.9096</c:v>
                </c:pt>
                <c:pt idx="11273">
                  <c:v>4738.34</c:v>
                </c:pt>
                <c:pt idx="11274">
                  <c:v>5898.26</c:v>
                </c:pt>
                <c:pt idx="11275">
                  <c:v>7147.41</c:v>
                </c:pt>
                <c:pt idx="11279">
                  <c:v>4624.9125000000004</c:v>
                </c:pt>
                <c:pt idx="11280">
                  <c:v>5873.26</c:v>
                </c:pt>
                <c:pt idx="11281">
                  <c:v>4624.9125000000004</c:v>
                </c:pt>
                <c:pt idx="11282">
                  <c:v>2443.35</c:v>
                </c:pt>
                <c:pt idx="11283">
                  <c:v>2951.0524999999998</c:v>
                </c:pt>
                <c:pt idx="11286">
                  <c:v>5898.26</c:v>
                </c:pt>
                <c:pt idx="11290">
                  <c:v>5873.26</c:v>
                </c:pt>
                <c:pt idx="11292">
                  <c:v>4793.12</c:v>
                </c:pt>
                <c:pt idx="11295">
                  <c:v>1214.8499999999999</c:v>
                </c:pt>
                <c:pt idx="11296">
                  <c:v>1468.5882000000001</c:v>
                </c:pt>
                <c:pt idx="11297">
                  <c:v>1468.5882000000001</c:v>
                </c:pt>
                <c:pt idx="11307">
                  <c:v>1700.99</c:v>
                </c:pt>
                <c:pt idx="11308">
                  <c:v>2384.0700000000002</c:v>
                </c:pt>
                <c:pt idx="11309">
                  <c:v>3212.84</c:v>
                </c:pt>
                <c:pt idx="11311">
                  <c:v>539.99</c:v>
                </c:pt>
                <c:pt idx="11312">
                  <c:v>5759.0599999999995</c:v>
                </c:pt>
                <c:pt idx="11314">
                  <c:v>4344.0882000000001</c:v>
                </c:pt>
                <c:pt idx="11315">
                  <c:v>5873.26</c:v>
                </c:pt>
                <c:pt idx="11319">
                  <c:v>2813.7696000000001</c:v>
                </c:pt>
                <c:pt idx="11320">
                  <c:v>5898.26</c:v>
                </c:pt>
                <c:pt idx="11321">
                  <c:v>4614.84</c:v>
                </c:pt>
                <c:pt idx="11322">
                  <c:v>3077.9799999999996</c:v>
                </c:pt>
                <c:pt idx="11326">
                  <c:v>1903.48</c:v>
                </c:pt>
                <c:pt idx="11328">
                  <c:v>1700.99</c:v>
                </c:pt>
                <c:pt idx="11330">
                  <c:v>1120.49</c:v>
                </c:pt>
                <c:pt idx="11331">
                  <c:v>5962.34</c:v>
                </c:pt>
                <c:pt idx="11332">
                  <c:v>8054.0499999999993</c:v>
                </c:pt>
                <c:pt idx="11334">
                  <c:v>2791.4481999999998</c:v>
                </c:pt>
                <c:pt idx="11335">
                  <c:v>539.99</c:v>
                </c:pt>
                <c:pt idx="11336">
                  <c:v>4320.62</c:v>
                </c:pt>
                <c:pt idx="11338">
                  <c:v>2721.5524999999998</c:v>
                </c:pt>
                <c:pt idx="11342">
                  <c:v>3750.0882000000001</c:v>
                </c:pt>
                <c:pt idx="11343">
                  <c:v>2721.5524999999998</c:v>
                </c:pt>
                <c:pt idx="11345">
                  <c:v>4143.26</c:v>
                </c:pt>
                <c:pt idx="11346">
                  <c:v>3882.5524999999998</c:v>
                </c:pt>
                <c:pt idx="11350">
                  <c:v>1903.48</c:v>
                </c:pt>
                <c:pt idx="11352">
                  <c:v>742.35</c:v>
                </c:pt>
                <c:pt idx="11353">
                  <c:v>742.35</c:v>
                </c:pt>
                <c:pt idx="11354">
                  <c:v>1120.49</c:v>
                </c:pt>
                <c:pt idx="11357">
                  <c:v>2983.34</c:v>
                </c:pt>
                <c:pt idx="11358">
                  <c:v>3212.84</c:v>
                </c:pt>
                <c:pt idx="11359">
                  <c:v>5279.26</c:v>
                </c:pt>
                <c:pt idx="11360">
                  <c:v>4344.0882000000001</c:v>
                </c:pt>
                <c:pt idx="11362">
                  <c:v>6021.62</c:v>
                </c:pt>
                <c:pt idx="11363">
                  <c:v>8282.33</c:v>
                </c:pt>
                <c:pt idx="11364">
                  <c:v>10959.558199999999</c:v>
                </c:pt>
                <c:pt idx="11365">
                  <c:v>6021.62</c:v>
                </c:pt>
                <c:pt idx="11369">
                  <c:v>1552.48</c:v>
                </c:pt>
                <c:pt idx="11371">
                  <c:v>4698.76</c:v>
                </c:pt>
                <c:pt idx="11372">
                  <c:v>6750.4796000000006</c:v>
                </c:pt>
                <c:pt idx="11373">
                  <c:v>2721.5524999999998</c:v>
                </c:pt>
                <c:pt idx="11374">
                  <c:v>6728.1581999999999</c:v>
                </c:pt>
                <c:pt idx="11375">
                  <c:v>6775.4796000000006</c:v>
                </c:pt>
                <c:pt idx="11376">
                  <c:v>1120.49</c:v>
                </c:pt>
                <c:pt idx="11379">
                  <c:v>769.49</c:v>
                </c:pt>
                <c:pt idx="11380">
                  <c:v>1700.99</c:v>
                </c:pt>
                <c:pt idx="11384">
                  <c:v>4208.9381999999996</c:v>
                </c:pt>
                <c:pt idx="11385">
                  <c:v>2483.98</c:v>
                </c:pt>
                <c:pt idx="11388">
                  <c:v>5873.26</c:v>
                </c:pt>
                <c:pt idx="11390">
                  <c:v>7293.1481999999996</c:v>
                </c:pt>
                <c:pt idx="11391">
                  <c:v>539.99</c:v>
                </c:pt>
                <c:pt idx="11392">
                  <c:v>2384.0700000000002</c:v>
                </c:pt>
                <c:pt idx="11396">
                  <c:v>2721.5524999999998</c:v>
                </c:pt>
                <c:pt idx="11397">
                  <c:v>3443.7874999999999</c:v>
                </c:pt>
                <c:pt idx="11398">
                  <c:v>6728.1581999999999</c:v>
                </c:pt>
                <c:pt idx="11399">
                  <c:v>1700.99</c:v>
                </c:pt>
                <c:pt idx="11401">
                  <c:v>3374.99</c:v>
                </c:pt>
                <c:pt idx="11406">
                  <c:v>539.99</c:v>
                </c:pt>
                <c:pt idx="11408">
                  <c:v>6021.62</c:v>
                </c:pt>
                <c:pt idx="11412">
                  <c:v>1239.0882000000001</c:v>
                </c:pt>
                <c:pt idx="11413">
                  <c:v>4911.83</c:v>
                </c:pt>
                <c:pt idx="11414">
                  <c:v>4624.9125000000004</c:v>
                </c:pt>
                <c:pt idx="11416">
                  <c:v>10725.68</c:v>
                </c:pt>
                <c:pt idx="11417">
                  <c:v>4886.7</c:v>
                </c:pt>
                <c:pt idx="11418">
                  <c:v>3077.9799999999996</c:v>
                </c:pt>
                <c:pt idx="11419">
                  <c:v>2443.35</c:v>
                </c:pt>
                <c:pt idx="11421">
                  <c:v>2384.0700000000002</c:v>
                </c:pt>
                <c:pt idx="11424">
                  <c:v>6860.6224999999995</c:v>
                </c:pt>
                <c:pt idx="11425">
                  <c:v>539.99</c:v>
                </c:pt>
                <c:pt idx="11428">
                  <c:v>5581.2595999999994</c:v>
                </c:pt>
                <c:pt idx="11429">
                  <c:v>1700.99</c:v>
                </c:pt>
                <c:pt idx="11430">
                  <c:v>2384.0700000000002</c:v>
                </c:pt>
                <c:pt idx="11431">
                  <c:v>10984.558199999999</c:v>
                </c:pt>
                <c:pt idx="11432">
                  <c:v>1700.99</c:v>
                </c:pt>
                <c:pt idx="11434">
                  <c:v>8079.0499999999993</c:v>
                </c:pt>
                <c:pt idx="11435">
                  <c:v>2840.9096</c:v>
                </c:pt>
                <c:pt idx="11436">
                  <c:v>6860.6224999999995</c:v>
                </c:pt>
                <c:pt idx="11437">
                  <c:v>1239.0882000000001</c:v>
                </c:pt>
                <c:pt idx="11439">
                  <c:v>1120.49</c:v>
                </c:pt>
                <c:pt idx="11440">
                  <c:v>2049.0981999999999</c:v>
                </c:pt>
                <c:pt idx="11444">
                  <c:v>3578.27</c:v>
                </c:pt>
                <c:pt idx="11446">
                  <c:v>10522.4</c:v>
                </c:pt>
                <c:pt idx="11447">
                  <c:v>2721.5524999999998</c:v>
                </c:pt>
                <c:pt idx="11449">
                  <c:v>2701.4274999999998</c:v>
                </c:pt>
                <c:pt idx="11451">
                  <c:v>6021.62</c:v>
                </c:pt>
                <c:pt idx="11452">
                  <c:v>8054.0499999999993</c:v>
                </c:pt>
                <c:pt idx="11453">
                  <c:v>8282.33</c:v>
                </c:pt>
                <c:pt idx="11454">
                  <c:v>5581.2595999999994</c:v>
                </c:pt>
                <c:pt idx="11455">
                  <c:v>8079.0499999999993</c:v>
                </c:pt>
                <c:pt idx="11456">
                  <c:v>4624.9125000000004</c:v>
                </c:pt>
                <c:pt idx="11457">
                  <c:v>4144.34</c:v>
                </c:pt>
                <c:pt idx="11461">
                  <c:v>1903.48</c:v>
                </c:pt>
                <c:pt idx="11462">
                  <c:v>6021.62</c:v>
                </c:pt>
                <c:pt idx="11463">
                  <c:v>1120.49</c:v>
                </c:pt>
                <c:pt idx="11464">
                  <c:v>539.99</c:v>
                </c:pt>
                <c:pt idx="11465">
                  <c:v>7424.82</c:v>
                </c:pt>
                <c:pt idx="11468">
                  <c:v>1120.49</c:v>
                </c:pt>
                <c:pt idx="11470">
                  <c:v>3882.5524999999998</c:v>
                </c:pt>
                <c:pt idx="11471">
                  <c:v>4369.0882000000001</c:v>
                </c:pt>
                <c:pt idx="11475">
                  <c:v>1565.4275</c:v>
                </c:pt>
                <c:pt idx="11477">
                  <c:v>2483.98</c:v>
                </c:pt>
                <c:pt idx="11478">
                  <c:v>1120.49</c:v>
                </c:pt>
                <c:pt idx="11479">
                  <c:v>3295.4274999999998</c:v>
                </c:pt>
                <c:pt idx="11480">
                  <c:v>6021.62</c:v>
                </c:pt>
                <c:pt idx="11481">
                  <c:v>8079.0499999999993</c:v>
                </c:pt>
                <c:pt idx="11482">
                  <c:v>6750.4796000000006</c:v>
                </c:pt>
                <c:pt idx="11483">
                  <c:v>4366.4096</c:v>
                </c:pt>
                <c:pt idx="11485">
                  <c:v>4501.5524999999998</c:v>
                </c:pt>
                <c:pt idx="11488">
                  <c:v>3563.84</c:v>
                </c:pt>
                <c:pt idx="11492">
                  <c:v>4347.76</c:v>
                </c:pt>
                <c:pt idx="11493">
                  <c:v>4320.62</c:v>
                </c:pt>
                <c:pt idx="11495">
                  <c:v>1700.99</c:v>
                </c:pt>
                <c:pt idx="11497">
                  <c:v>3399.99</c:v>
                </c:pt>
                <c:pt idx="11498">
                  <c:v>5898.26</c:v>
                </c:pt>
                <c:pt idx="11500">
                  <c:v>769.49</c:v>
                </c:pt>
                <c:pt idx="11502">
                  <c:v>2049.0981999999999</c:v>
                </c:pt>
                <c:pt idx="11504">
                  <c:v>1700.99</c:v>
                </c:pt>
                <c:pt idx="11513">
                  <c:v>3578.27</c:v>
                </c:pt>
                <c:pt idx="11521">
                  <c:v>2443.35</c:v>
                </c:pt>
                <c:pt idx="11526">
                  <c:v>539.99</c:v>
                </c:pt>
                <c:pt idx="11527">
                  <c:v>5898.26</c:v>
                </c:pt>
                <c:pt idx="11529">
                  <c:v>1700.99</c:v>
                </c:pt>
                <c:pt idx="11532">
                  <c:v>1120.49</c:v>
                </c:pt>
                <c:pt idx="11533">
                  <c:v>3320.4274999999998</c:v>
                </c:pt>
                <c:pt idx="11537">
                  <c:v>2384.0700000000002</c:v>
                </c:pt>
                <c:pt idx="11542">
                  <c:v>2701.4274999999998</c:v>
                </c:pt>
                <c:pt idx="11544">
                  <c:v>2813.7696000000001</c:v>
                </c:pt>
                <c:pt idx="11547">
                  <c:v>4476.5524999999998</c:v>
                </c:pt>
                <c:pt idx="11548">
                  <c:v>1468.5882000000001</c:v>
                </c:pt>
                <c:pt idx="11551">
                  <c:v>564.99</c:v>
                </c:pt>
                <c:pt idx="11552">
                  <c:v>1120.49</c:v>
                </c:pt>
                <c:pt idx="11555">
                  <c:v>5279.26</c:v>
                </c:pt>
                <c:pt idx="11556">
                  <c:v>3295.4274999999998</c:v>
                </c:pt>
                <c:pt idx="11560">
                  <c:v>2294.9899999999998</c:v>
                </c:pt>
                <c:pt idx="11566">
                  <c:v>539.99</c:v>
                </c:pt>
                <c:pt idx="11567">
                  <c:v>1700.99</c:v>
                </c:pt>
                <c:pt idx="11569">
                  <c:v>6885.6224999999995</c:v>
                </c:pt>
                <c:pt idx="11572">
                  <c:v>5873.26</c:v>
                </c:pt>
                <c:pt idx="11576">
                  <c:v>1903.48</c:v>
                </c:pt>
                <c:pt idx="11577">
                  <c:v>6750.4796000000006</c:v>
                </c:pt>
                <c:pt idx="11578">
                  <c:v>1903.48</c:v>
                </c:pt>
                <c:pt idx="11579">
                  <c:v>2384.0700000000002</c:v>
                </c:pt>
                <c:pt idx="11582">
                  <c:v>2384.0700000000002</c:v>
                </c:pt>
                <c:pt idx="11584">
                  <c:v>10725.68</c:v>
                </c:pt>
                <c:pt idx="11585">
                  <c:v>6021.62</c:v>
                </c:pt>
                <c:pt idx="11587">
                  <c:v>5279.26</c:v>
                </c:pt>
                <c:pt idx="11588">
                  <c:v>2049.0981999999999</c:v>
                </c:pt>
                <c:pt idx="11590">
                  <c:v>4698.76</c:v>
                </c:pt>
                <c:pt idx="11593">
                  <c:v>4886.7</c:v>
                </c:pt>
                <c:pt idx="11594">
                  <c:v>5279.26</c:v>
                </c:pt>
                <c:pt idx="11596">
                  <c:v>8079.0499999999993</c:v>
                </c:pt>
                <c:pt idx="11597">
                  <c:v>5704.4974999999995</c:v>
                </c:pt>
                <c:pt idx="11604">
                  <c:v>1700.99</c:v>
                </c:pt>
                <c:pt idx="11605">
                  <c:v>8079.0499999999993</c:v>
                </c:pt>
                <c:pt idx="11606">
                  <c:v>742.35</c:v>
                </c:pt>
                <c:pt idx="11607">
                  <c:v>2701.4274999999998</c:v>
                </c:pt>
                <c:pt idx="11609">
                  <c:v>3882.5524999999998</c:v>
                </c:pt>
                <c:pt idx="11610">
                  <c:v>1120.49</c:v>
                </c:pt>
                <c:pt idx="11611">
                  <c:v>6640.61</c:v>
                </c:pt>
                <c:pt idx="11612">
                  <c:v>5898.26</c:v>
                </c:pt>
                <c:pt idx="11616">
                  <c:v>539.99</c:v>
                </c:pt>
                <c:pt idx="11617">
                  <c:v>2049.0981999999999</c:v>
                </c:pt>
                <c:pt idx="11622">
                  <c:v>2319.9899999999998</c:v>
                </c:pt>
                <c:pt idx="11623">
                  <c:v>1120.49</c:v>
                </c:pt>
                <c:pt idx="11625">
                  <c:v>539.99</c:v>
                </c:pt>
                <c:pt idx="11628">
                  <c:v>2294.9899999999998</c:v>
                </c:pt>
                <c:pt idx="11629">
                  <c:v>1903.48</c:v>
                </c:pt>
                <c:pt idx="11630">
                  <c:v>1214.8499999999999</c:v>
                </c:pt>
                <c:pt idx="11632">
                  <c:v>2746.5524999999998</c:v>
                </c:pt>
                <c:pt idx="11633">
                  <c:v>2721.5524999999998</c:v>
                </c:pt>
                <c:pt idx="11639">
                  <c:v>2384.0700000000002</c:v>
                </c:pt>
                <c:pt idx="11640">
                  <c:v>6753.1581999999999</c:v>
                </c:pt>
                <c:pt idx="11644">
                  <c:v>3560.9382000000001</c:v>
                </c:pt>
                <c:pt idx="11645">
                  <c:v>2721.5524999999998</c:v>
                </c:pt>
                <c:pt idx="11646">
                  <c:v>539.99</c:v>
                </c:pt>
                <c:pt idx="11647">
                  <c:v>742.35</c:v>
                </c:pt>
                <c:pt idx="11648">
                  <c:v>2746.5524999999998</c:v>
                </c:pt>
                <c:pt idx="11649">
                  <c:v>1120.49</c:v>
                </c:pt>
                <c:pt idx="11650">
                  <c:v>1700.99</c:v>
                </c:pt>
                <c:pt idx="11651">
                  <c:v>1120.49</c:v>
                </c:pt>
                <c:pt idx="11654">
                  <c:v>539.99</c:v>
                </c:pt>
                <c:pt idx="11655">
                  <c:v>4144.34</c:v>
                </c:pt>
                <c:pt idx="11656">
                  <c:v>2384.0700000000002</c:v>
                </c:pt>
                <c:pt idx="11657">
                  <c:v>1322.98</c:v>
                </c:pt>
                <c:pt idx="11658">
                  <c:v>2840.9096</c:v>
                </c:pt>
                <c:pt idx="11660">
                  <c:v>1120.49</c:v>
                </c:pt>
                <c:pt idx="11662">
                  <c:v>4369.0882000000001</c:v>
                </c:pt>
                <c:pt idx="11669">
                  <c:v>6775.4796000000006</c:v>
                </c:pt>
                <c:pt idx="11671">
                  <c:v>769.49</c:v>
                </c:pt>
                <c:pt idx="11674">
                  <c:v>2384.0700000000002</c:v>
                </c:pt>
                <c:pt idx="11675">
                  <c:v>4884.0781999999999</c:v>
                </c:pt>
                <c:pt idx="11677">
                  <c:v>6438.25</c:v>
                </c:pt>
                <c:pt idx="11678">
                  <c:v>2384.0700000000002</c:v>
                </c:pt>
                <c:pt idx="11679">
                  <c:v>5873.26</c:v>
                </c:pt>
                <c:pt idx="11680">
                  <c:v>5583.9381999999996</c:v>
                </c:pt>
                <c:pt idx="11683">
                  <c:v>3578.27</c:v>
                </c:pt>
                <c:pt idx="11685">
                  <c:v>539.99</c:v>
                </c:pt>
                <c:pt idx="11686">
                  <c:v>539.99</c:v>
                </c:pt>
                <c:pt idx="11689">
                  <c:v>539.99</c:v>
                </c:pt>
                <c:pt idx="11690">
                  <c:v>5898.26</c:v>
                </c:pt>
                <c:pt idx="11693">
                  <c:v>1239.0882000000001</c:v>
                </c:pt>
                <c:pt idx="11696">
                  <c:v>539.99</c:v>
                </c:pt>
                <c:pt idx="11697">
                  <c:v>5606.2595999999994</c:v>
                </c:pt>
                <c:pt idx="11698">
                  <c:v>5873.26</c:v>
                </c:pt>
                <c:pt idx="11699">
                  <c:v>4886.7</c:v>
                </c:pt>
                <c:pt idx="11700">
                  <c:v>2721.5524999999998</c:v>
                </c:pt>
                <c:pt idx="11703">
                  <c:v>4906.3995999999997</c:v>
                </c:pt>
                <c:pt idx="11706">
                  <c:v>4292.83</c:v>
                </c:pt>
                <c:pt idx="11711">
                  <c:v>5558.9382000000005</c:v>
                </c:pt>
                <c:pt idx="11715">
                  <c:v>8054.0499999999993</c:v>
                </c:pt>
                <c:pt idx="11716">
                  <c:v>742.35</c:v>
                </c:pt>
                <c:pt idx="11718">
                  <c:v>539.99</c:v>
                </c:pt>
                <c:pt idx="11721">
                  <c:v>742.35</c:v>
                </c:pt>
                <c:pt idx="11722">
                  <c:v>6021.62</c:v>
                </c:pt>
                <c:pt idx="11723">
                  <c:v>6021.62</c:v>
                </c:pt>
                <c:pt idx="11728">
                  <c:v>539.99</c:v>
                </c:pt>
                <c:pt idx="11730">
                  <c:v>1120.49</c:v>
                </c:pt>
                <c:pt idx="11734">
                  <c:v>539.99</c:v>
                </c:pt>
                <c:pt idx="11735">
                  <c:v>5898.26</c:v>
                </c:pt>
                <c:pt idx="11738">
                  <c:v>3302.0524999999998</c:v>
                </c:pt>
                <c:pt idx="11739">
                  <c:v>6413.25</c:v>
                </c:pt>
                <c:pt idx="11743">
                  <c:v>2483.98</c:v>
                </c:pt>
                <c:pt idx="11744">
                  <c:v>7155.6</c:v>
                </c:pt>
                <c:pt idx="11745">
                  <c:v>2120.9274999999998</c:v>
                </c:pt>
                <c:pt idx="11747">
                  <c:v>539.99</c:v>
                </c:pt>
                <c:pt idx="11748">
                  <c:v>539.99</c:v>
                </c:pt>
                <c:pt idx="11750">
                  <c:v>1322.98</c:v>
                </c:pt>
                <c:pt idx="11752">
                  <c:v>6021.62</c:v>
                </c:pt>
                <c:pt idx="11753">
                  <c:v>1700.99</c:v>
                </c:pt>
                <c:pt idx="11755">
                  <c:v>1120.49</c:v>
                </c:pt>
                <c:pt idx="11757">
                  <c:v>4886.7</c:v>
                </c:pt>
                <c:pt idx="11758">
                  <c:v>3399.99</c:v>
                </c:pt>
                <c:pt idx="11759">
                  <c:v>2746.5524999999998</c:v>
                </c:pt>
                <c:pt idx="11760">
                  <c:v>4886.7</c:v>
                </c:pt>
                <c:pt idx="11761">
                  <c:v>4886.7</c:v>
                </c:pt>
                <c:pt idx="11763">
                  <c:v>2951.0524999999998</c:v>
                </c:pt>
                <c:pt idx="11767">
                  <c:v>5716.4025000000001</c:v>
                </c:pt>
                <c:pt idx="11769">
                  <c:v>6640.61</c:v>
                </c:pt>
                <c:pt idx="11772">
                  <c:v>1120.49</c:v>
                </c:pt>
                <c:pt idx="11774">
                  <c:v>5898.26</c:v>
                </c:pt>
                <c:pt idx="11776">
                  <c:v>10959.558199999999</c:v>
                </c:pt>
                <c:pt idx="11777">
                  <c:v>1903.48</c:v>
                </c:pt>
                <c:pt idx="11782">
                  <c:v>2384.0700000000002</c:v>
                </c:pt>
                <c:pt idx="11783">
                  <c:v>3583.2595999999999</c:v>
                </c:pt>
                <c:pt idx="11784">
                  <c:v>1120.49</c:v>
                </c:pt>
                <c:pt idx="11788">
                  <c:v>1552.48</c:v>
                </c:pt>
                <c:pt idx="11790">
                  <c:v>1214.8499999999999</c:v>
                </c:pt>
                <c:pt idx="11792">
                  <c:v>769.49</c:v>
                </c:pt>
                <c:pt idx="11793">
                  <c:v>769.49</c:v>
                </c:pt>
                <c:pt idx="11794">
                  <c:v>1700.99</c:v>
                </c:pt>
                <c:pt idx="11796">
                  <c:v>5873.26</c:v>
                </c:pt>
                <c:pt idx="11797">
                  <c:v>3077.9799999999996</c:v>
                </c:pt>
                <c:pt idx="11799">
                  <c:v>1120.49</c:v>
                </c:pt>
                <c:pt idx="11800">
                  <c:v>3578.27</c:v>
                </c:pt>
                <c:pt idx="11801">
                  <c:v>5873.26</c:v>
                </c:pt>
                <c:pt idx="11804">
                  <c:v>5873.26</c:v>
                </c:pt>
                <c:pt idx="11805">
                  <c:v>3212.84</c:v>
                </c:pt>
                <c:pt idx="11809">
                  <c:v>1120.49</c:v>
                </c:pt>
                <c:pt idx="11811">
                  <c:v>5873.26</c:v>
                </c:pt>
                <c:pt idx="11812">
                  <c:v>4501.5524999999998</c:v>
                </c:pt>
                <c:pt idx="11816">
                  <c:v>4366.4096</c:v>
                </c:pt>
                <c:pt idx="11817">
                  <c:v>7122.41</c:v>
                </c:pt>
                <c:pt idx="11819">
                  <c:v>2294.9899999999998</c:v>
                </c:pt>
                <c:pt idx="11825">
                  <c:v>6775.4796000000006</c:v>
                </c:pt>
                <c:pt idx="11828">
                  <c:v>5898.26</c:v>
                </c:pt>
                <c:pt idx="11831">
                  <c:v>769.49</c:v>
                </c:pt>
                <c:pt idx="11832">
                  <c:v>3882.5524999999998</c:v>
                </c:pt>
                <c:pt idx="11833">
                  <c:v>5962.34</c:v>
                </c:pt>
                <c:pt idx="11836">
                  <c:v>4144.34</c:v>
                </c:pt>
                <c:pt idx="11839">
                  <c:v>539.99</c:v>
                </c:pt>
                <c:pt idx="11840">
                  <c:v>5898.26</c:v>
                </c:pt>
                <c:pt idx="11842">
                  <c:v>2319.9899999999998</c:v>
                </c:pt>
                <c:pt idx="11849">
                  <c:v>1120.49</c:v>
                </c:pt>
                <c:pt idx="11851">
                  <c:v>2701.4274999999998</c:v>
                </c:pt>
                <c:pt idx="11852">
                  <c:v>1700.99</c:v>
                </c:pt>
                <c:pt idx="11855">
                  <c:v>2400.0882000000001</c:v>
                </c:pt>
                <c:pt idx="11856">
                  <c:v>3077.9799999999996</c:v>
                </c:pt>
                <c:pt idx="11858">
                  <c:v>3320.4274999999998</c:v>
                </c:pt>
                <c:pt idx="11859">
                  <c:v>4738.34</c:v>
                </c:pt>
                <c:pt idx="11860">
                  <c:v>1120.49</c:v>
                </c:pt>
                <c:pt idx="11863">
                  <c:v>1120.49</c:v>
                </c:pt>
                <c:pt idx="11864">
                  <c:v>6728.1581999999999</c:v>
                </c:pt>
                <c:pt idx="11865">
                  <c:v>1700.99</c:v>
                </c:pt>
                <c:pt idx="11868">
                  <c:v>6438.25</c:v>
                </c:pt>
                <c:pt idx="11869">
                  <c:v>4369.0882000000001</c:v>
                </c:pt>
                <c:pt idx="11870">
                  <c:v>4793.12</c:v>
                </c:pt>
                <c:pt idx="11874">
                  <c:v>1903.48</c:v>
                </c:pt>
                <c:pt idx="11875">
                  <c:v>539.99</c:v>
                </c:pt>
                <c:pt idx="11876">
                  <c:v>4391.4096</c:v>
                </c:pt>
                <c:pt idx="11877">
                  <c:v>2701.4274999999998</c:v>
                </c:pt>
                <c:pt idx="11879">
                  <c:v>6750.4796000000006</c:v>
                </c:pt>
                <c:pt idx="11880">
                  <c:v>4391.4096</c:v>
                </c:pt>
                <c:pt idx="11881">
                  <c:v>4886.7</c:v>
                </c:pt>
                <c:pt idx="11884">
                  <c:v>4118.26</c:v>
                </c:pt>
                <c:pt idx="11888">
                  <c:v>4698.76</c:v>
                </c:pt>
                <c:pt idx="11889">
                  <c:v>8257.33</c:v>
                </c:pt>
                <c:pt idx="11891">
                  <c:v>1214.8499999999999</c:v>
                </c:pt>
                <c:pt idx="11892">
                  <c:v>8104.0499999999993</c:v>
                </c:pt>
                <c:pt idx="11893">
                  <c:v>4118.26</c:v>
                </c:pt>
                <c:pt idx="11894">
                  <c:v>4118.26</c:v>
                </c:pt>
                <c:pt idx="11899">
                  <c:v>1903.48</c:v>
                </c:pt>
                <c:pt idx="11900">
                  <c:v>1239.0882000000001</c:v>
                </c:pt>
                <c:pt idx="11904">
                  <c:v>1819.5882000000001</c:v>
                </c:pt>
                <c:pt idx="11905">
                  <c:v>1120.49</c:v>
                </c:pt>
                <c:pt idx="11906">
                  <c:v>1120.49</c:v>
                </c:pt>
                <c:pt idx="11908">
                  <c:v>6021.62</c:v>
                </c:pt>
                <c:pt idx="11915">
                  <c:v>539.99</c:v>
                </c:pt>
                <c:pt idx="11921">
                  <c:v>5086.4382000000005</c:v>
                </c:pt>
                <c:pt idx="11922">
                  <c:v>1700.99</c:v>
                </c:pt>
                <c:pt idx="11923">
                  <c:v>1120.49</c:v>
                </c:pt>
                <c:pt idx="11925">
                  <c:v>1700.99</c:v>
                </c:pt>
                <c:pt idx="11926">
                  <c:v>4118.26</c:v>
                </c:pt>
                <c:pt idx="11929">
                  <c:v>539.99</c:v>
                </c:pt>
                <c:pt idx="11933">
                  <c:v>4366.4096</c:v>
                </c:pt>
                <c:pt idx="11937">
                  <c:v>2319.9899999999998</c:v>
                </c:pt>
                <c:pt idx="11939">
                  <c:v>4476.5524999999998</c:v>
                </c:pt>
                <c:pt idx="11940">
                  <c:v>2443.35</c:v>
                </c:pt>
                <c:pt idx="11942">
                  <c:v>5784.0599999999995</c:v>
                </c:pt>
                <c:pt idx="11943">
                  <c:v>4118.26</c:v>
                </c:pt>
                <c:pt idx="11945">
                  <c:v>4495.4799999999996</c:v>
                </c:pt>
                <c:pt idx="11946">
                  <c:v>782.99</c:v>
                </c:pt>
                <c:pt idx="11947">
                  <c:v>2319.9899999999998</c:v>
                </c:pt>
                <c:pt idx="11949">
                  <c:v>2443.35</c:v>
                </c:pt>
                <c:pt idx="11951">
                  <c:v>4793.12</c:v>
                </c:pt>
                <c:pt idx="11956">
                  <c:v>1120.49</c:v>
                </c:pt>
                <c:pt idx="11957">
                  <c:v>539.99</c:v>
                </c:pt>
                <c:pt idx="11958">
                  <c:v>1700.99</c:v>
                </c:pt>
                <c:pt idx="11962">
                  <c:v>3578.27</c:v>
                </c:pt>
                <c:pt idx="11964">
                  <c:v>1700.99</c:v>
                </c:pt>
                <c:pt idx="11966">
                  <c:v>3399.99</c:v>
                </c:pt>
                <c:pt idx="11968">
                  <c:v>2384.0700000000002</c:v>
                </c:pt>
                <c:pt idx="11970">
                  <c:v>539.99</c:v>
                </c:pt>
                <c:pt idx="11973">
                  <c:v>782.99</c:v>
                </c:pt>
                <c:pt idx="11974">
                  <c:v>539.99</c:v>
                </c:pt>
                <c:pt idx="11975">
                  <c:v>564.99</c:v>
                </c:pt>
                <c:pt idx="11977">
                  <c:v>1322.98</c:v>
                </c:pt>
                <c:pt idx="11979">
                  <c:v>5898.26</c:v>
                </c:pt>
                <c:pt idx="11980">
                  <c:v>2294.9899999999998</c:v>
                </c:pt>
                <c:pt idx="11981">
                  <c:v>3578.27</c:v>
                </c:pt>
                <c:pt idx="11983">
                  <c:v>4492.4481999999998</c:v>
                </c:pt>
                <c:pt idx="11984">
                  <c:v>742.35</c:v>
                </c:pt>
                <c:pt idx="11985">
                  <c:v>1700.99</c:v>
                </c:pt>
                <c:pt idx="11989">
                  <c:v>3062.3399999999997</c:v>
                </c:pt>
                <c:pt idx="11993">
                  <c:v>2319.9899999999998</c:v>
                </c:pt>
                <c:pt idx="11995">
                  <c:v>1700.99</c:v>
                </c:pt>
                <c:pt idx="11996">
                  <c:v>2294.9899999999998</c:v>
                </c:pt>
                <c:pt idx="11999">
                  <c:v>1552.48</c:v>
                </c:pt>
                <c:pt idx="12001">
                  <c:v>742.35</c:v>
                </c:pt>
                <c:pt idx="12002">
                  <c:v>1120.49</c:v>
                </c:pt>
                <c:pt idx="12003">
                  <c:v>2443.35</c:v>
                </c:pt>
                <c:pt idx="12004">
                  <c:v>2721.5524999999998</c:v>
                </c:pt>
                <c:pt idx="12006">
                  <c:v>3578.27</c:v>
                </c:pt>
                <c:pt idx="12007">
                  <c:v>3578.27</c:v>
                </c:pt>
                <c:pt idx="12009">
                  <c:v>4793.12</c:v>
                </c:pt>
                <c:pt idx="12012">
                  <c:v>1214.8499999999999</c:v>
                </c:pt>
                <c:pt idx="12013">
                  <c:v>2294.9899999999998</c:v>
                </c:pt>
                <c:pt idx="12015">
                  <c:v>1700.99</c:v>
                </c:pt>
                <c:pt idx="12016">
                  <c:v>1700.99</c:v>
                </c:pt>
                <c:pt idx="12019">
                  <c:v>2384.0700000000002</c:v>
                </c:pt>
                <c:pt idx="12022">
                  <c:v>539.99</c:v>
                </c:pt>
                <c:pt idx="12026">
                  <c:v>1700.99</c:v>
                </c:pt>
                <c:pt idx="12029">
                  <c:v>1700.99</c:v>
                </c:pt>
                <c:pt idx="12030">
                  <c:v>6640.6100000000006</c:v>
                </c:pt>
                <c:pt idx="12035">
                  <c:v>1552.48</c:v>
                </c:pt>
                <c:pt idx="12038">
                  <c:v>3102.9799999999996</c:v>
                </c:pt>
                <c:pt idx="12040">
                  <c:v>3882.5524999999998</c:v>
                </c:pt>
                <c:pt idx="12042">
                  <c:v>5962.34</c:v>
                </c:pt>
                <c:pt idx="12046">
                  <c:v>1120.49</c:v>
                </c:pt>
                <c:pt idx="12047">
                  <c:v>5583.9381999999996</c:v>
                </c:pt>
                <c:pt idx="12051">
                  <c:v>2443.35</c:v>
                </c:pt>
                <c:pt idx="12052">
                  <c:v>2049.0981999999999</c:v>
                </c:pt>
                <c:pt idx="12054">
                  <c:v>1322.98</c:v>
                </c:pt>
                <c:pt idx="12055">
                  <c:v>539.99</c:v>
                </c:pt>
                <c:pt idx="12056">
                  <c:v>539.99</c:v>
                </c:pt>
                <c:pt idx="12061">
                  <c:v>4347.76</c:v>
                </c:pt>
                <c:pt idx="12063">
                  <c:v>1903.48</c:v>
                </c:pt>
                <c:pt idx="12073">
                  <c:v>2294.9899999999998</c:v>
                </c:pt>
                <c:pt idx="12074">
                  <c:v>3578.27</c:v>
                </c:pt>
                <c:pt idx="12075">
                  <c:v>2319.9899999999998</c:v>
                </c:pt>
                <c:pt idx="12077">
                  <c:v>2983.34</c:v>
                </c:pt>
                <c:pt idx="12086">
                  <c:v>5759.0599999999995</c:v>
                </c:pt>
                <c:pt idx="12087">
                  <c:v>5759.0599999999995</c:v>
                </c:pt>
                <c:pt idx="12090">
                  <c:v>539.99</c:v>
                </c:pt>
                <c:pt idx="12092">
                  <c:v>1239.0882000000001</c:v>
                </c:pt>
                <c:pt idx="12099">
                  <c:v>539.99</c:v>
                </c:pt>
                <c:pt idx="12100">
                  <c:v>3008.34</c:v>
                </c:pt>
                <c:pt idx="12103">
                  <c:v>4886.7</c:v>
                </c:pt>
                <c:pt idx="12104">
                  <c:v>2483.98</c:v>
                </c:pt>
                <c:pt idx="12106">
                  <c:v>5898.26</c:v>
                </c:pt>
                <c:pt idx="12109">
                  <c:v>7180.6</c:v>
                </c:pt>
                <c:pt idx="12111">
                  <c:v>2071.4196000000002</c:v>
                </c:pt>
                <c:pt idx="12114">
                  <c:v>1120.49</c:v>
                </c:pt>
                <c:pt idx="12115">
                  <c:v>769.49</c:v>
                </c:pt>
                <c:pt idx="12116">
                  <c:v>2294.9899999999998</c:v>
                </c:pt>
                <c:pt idx="12117">
                  <c:v>2319.9899999999998</c:v>
                </c:pt>
                <c:pt idx="12119">
                  <c:v>2384.0700000000002</c:v>
                </c:pt>
                <c:pt idx="12121">
                  <c:v>6753.1581999999999</c:v>
                </c:pt>
                <c:pt idx="12122">
                  <c:v>539.99</c:v>
                </c:pt>
                <c:pt idx="12124">
                  <c:v>539.99</c:v>
                </c:pt>
                <c:pt idx="12125">
                  <c:v>2384.0700000000002</c:v>
                </c:pt>
                <c:pt idx="12126">
                  <c:v>5962.34</c:v>
                </c:pt>
                <c:pt idx="12127">
                  <c:v>3772.4096</c:v>
                </c:pt>
                <c:pt idx="12129">
                  <c:v>2721.5524999999998</c:v>
                </c:pt>
                <c:pt idx="12130">
                  <c:v>3578.27</c:v>
                </c:pt>
                <c:pt idx="12131">
                  <c:v>2589.0882000000001</c:v>
                </c:pt>
                <c:pt idx="12132">
                  <c:v>539.99</c:v>
                </c:pt>
                <c:pt idx="12133">
                  <c:v>2071.4196000000002</c:v>
                </c:pt>
                <c:pt idx="12134">
                  <c:v>2443.35</c:v>
                </c:pt>
                <c:pt idx="12136">
                  <c:v>5108.7595999999994</c:v>
                </c:pt>
                <c:pt idx="12137">
                  <c:v>1700.99</c:v>
                </c:pt>
                <c:pt idx="12138">
                  <c:v>742.35</c:v>
                </c:pt>
                <c:pt idx="12140">
                  <c:v>1769.9275</c:v>
                </c:pt>
                <c:pt idx="12143">
                  <c:v>2483.98</c:v>
                </c:pt>
                <c:pt idx="12144">
                  <c:v>539.99</c:v>
                </c:pt>
                <c:pt idx="12146">
                  <c:v>3102.9799999999996</c:v>
                </c:pt>
                <c:pt idx="12147">
                  <c:v>1700.99</c:v>
                </c:pt>
                <c:pt idx="12149">
                  <c:v>539.99</c:v>
                </c:pt>
                <c:pt idx="12151">
                  <c:v>2294.9899999999998</c:v>
                </c:pt>
                <c:pt idx="12152">
                  <c:v>539.99</c:v>
                </c:pt>
                <c:pt idx="12154">
                  <c:v>1468.5882000000001</c:v>
                </c:pt>
                <c:pt idx="12156">
                  <c:v>2294.9899999999998</c:v>
                </c:pt>
                <c:pt idx="12158">
                  <c:v>539.99</c:v>
                </c:pt>
                <c:pt idx="12163">
                  <c:v>5873.26</c:v>
                </c:pt>
                <c:pt idx="12165">
                  <c:v>539.99</c:v>
                </c:pt>
                <c:pt idx="12166">
                  <c:v>2443.35</c:v>
                </c:pt>
                <c:pt idx="12167">
                  <c:v>3102.9799999999996</c:v>
                </c:pt>
                <c:pt idx="12168">
                  <c:v>6021.62</c:v>
                </c:pt>
                <c:pt idx="12171">
                  <c:v>769.49</c:v>
                </c:pt>
                <c:pt idx="12176">
                  <c:v>1322.98</c:v>
                </c:pt>
                <c:pt idx="12178">
                  <c:v>564.99</c:v>
                </c:pt>
                <c:pt idx="12180">
                  <c:v>1120.49</c:v>
                </c:pt>
                <c:pt idx="12181">
                  <c:v>7122.41</c:v>
                </c:pt>
                <c:pt idx="12182">
                  <c:v>2071.4196000000002</c:v>
                </c:pt>
                <c:pt idx="12183">
                  <c:v>1700.99</c:v>
                </c:pt>
                <c:pt idx="12186">
                  <c:v>2589.0882000000001</c:v>
                </c:pt>
                <c:pt idx="12190">
                  <c:v>5962.34</c:v>
                </c:pt>
                <c:pt idx="12192">
                  <c:v>539.99</c:v>
                </c:pt>
                <c:pt idx="12194">
                  <c:v>564.99</c:v>
                </c:pt>
                <c:pt idx="12196">
                  <c:v>539.99</c:v>
                </c:pt>
                <c:pt idx="12198">
                  <c:v>4433.1682000000001</c:v>
                </c:pt>
                <c:pt idx="12200">
                  <c:v>4738.34</c:v>
                </c:pt>
                <c:pt idx="12202">
                  <c:v>1700.99</c:v>
                </c:pt>
                <c:pt idx="12204">
                  <c:v>539.99</c:v>
                </c:pt>
                <c:pt idx="12205">
                  <c:v>2294.9899999999998</c:v>
                </c:pt>
                <c:pt idx="12206">
                  <c:v>5873.26</c:v>
                </c:pt>
                <c:pt idx="12207">
                  <c:v>5962.34</c:v>
                </c:pt>
                <c:pt idx="12208">
                  <c:v>2294.9899999999998</c:v>
                </c:pt>
                <c:pt idx="12209">
                  <c:v>3286.2696000000001</c:v>
                </c:pt>
                <c:pt idx="12211">
                  <c:v>769.49</c:v>
                </c:pt>
                <c:pt idx="12214">
                  <c:v>564.99</c:v>
                </c:pt>
                <c:pt idx="12216">
                  <c:v>1120.49</c:v>
                </c:pt>
                <c:pt idx="12218">
                  <c:v>2294.9899999999998</c:v>
                </c:pt>
                <c:pt idx="12221">
                  <c:v>2319.9899999999998</c:v>
                </c:pt>
                <c:pt idx="12223">
                  <c:v>5583.9381999999996</c:v>
                </c:pt>
                <c:pt idx="12228">
                  <c:v>1120.49</c:v>
                </c:pt>
                <c:pt idx="12231">
                  <c:v>6753.1581999999999</c:v>
                </c:pt>
                <c:pt idx="12233">
                  <c:v>4118.26</c:v>
                </c:pt>
                <c:pt idx="12235">
                  <c:v>3320.4274999999998</c:v>
                </c:pt>
                <c:pt idx="12236">
                  <c:v>3578.27</c:v>
                </c:pt>
                <c:pt idx="12237">
                  <c:v>2181.5625</c:v>
                </c:pt>
                <c:pt idx="12238">
                  <c:v>3212.84</c:v>
                </c:pt>
                <c:pt idx="12242">
                  <c:v>1700.99</c:v>
                </c:pt>
                <c:pt idx="12243">
                  <c:v>539.99</c:v>
                </c:pt>
                <c:pt idx="12245">
                  <c:v>539.99</c:v>
                </c:pt>
                <c:pt idx="12246">
                  <c:v>539.99</c:v>
                </c:pt>
                <c:pt idx="12249">
                  <c:v>2384.0700000000002</c:v>
                </c:pt>
                <c:pt idx="12251">
                  <c:v>4037.7774999999997</c:v>
                </c:pt>
                <c:pt idx="12252">
                  <c:v>8257.33</c:v>
                </c:pt>
                <c:pt idx="12253">
                  <c:v>769.49</c:v>
                </c:pt>
                <c:pt idx="12259">
                  <c:v>1700.99</c:v>
                </c:pt>
                <c:pt idx="12260">
                  <c:v>5962.34</c:v>
                </c:pt>
                <c:pt idx="12262">
                  <c:v>5898.26</c:v>
                </c:pt>
                <c:pt idx="12264">
                  <c:v>742.35</c:v>
                </c:pt>
                <c:pt idx="12266">
                  <c:v>2319.9899999999998</c:v>
                </c:pt>
                <c:pt idx="12270">
                  <c:v>1120.49</c:v>
                </c:pt>
                <c:pt idx="12271">
                  <c:v>2443.35</c:v>
                </c:pt>
                <c:pt idx="12273">
                  <c:v>539.99</c:v>
                </c:pt>
                <c:pt idx="12275">
                  <c:v>1700.99</c:v>
                </c:pt>
                <c:pt idx="12277">
                  <c:v>4320.62</c:v>
                </c:pt>
                <c:pt idx="12278">
                  <c:v>539.99</c:v>
                </c:pt>
                <c:pt idx="12282">
                  <c:v>742.35</c:v>
                </c:pt>
                <c:pt idx="12285">
                  <c:v>4624.9125000000004</c:v>
                </c:pt>
                <c:pt idx="12286">
                  <c:v>2049.0981999999999</c:v>
                </c:pt>
                <c:pt idx="12288">
                  <c:v>3302.0524999999998</c:v>
                </c:pt>
                <c:pt idx="12289">
                  <c:v>2319.9899999999998</c:v>
                </c:pt>
                <c:pt idx="12291">
                  <c:v>4624.9125000000004</c:v>
                </c:pt>
                <c:pt idx="12292">
                  <c:v>1903.48</c:v>
                </c:pt>
                <c:pt idx="12293">
                  <c:v>2319.9899999999998</c:v>
                </c:pt>
                <c:pt idx="12297">
                  <c:v>7088.1100000000006</c:v>
                </c:pt>
                <c:pt idx="12299">
                  <c:v>5606.2595999999994</c:v>
                </c:pt>
                <c:pt idx="12301">
                  <c:v>1322.98</c:v>
                </c:pt>
                <c:pt idx="12304">
                  <c:v>742.35</c:v>
                </c:pt>
                <c:pt idx="12306">
                  <c:v>5558.9382000000005</c:v>
                </c:pt>
                <c:pt idx="12308">
                  <c:v>539.99</c:v>
                </c:pt>
                <c:pt idx="12310">
                  <c:v>1700.99</c:v>
                </c:pt>
                <c:pt idx="12315">
                  <c:v>2746.5524999999998</c:v>
                </c:pt>
                <c:pt idx="12320">
                  <c:v>6021.62</c:v>
                </c:pt>
                <c:pt idx="12321">
                  <c:v>2120.9274999999998</c:v>
                </c:pt>
                <c:pt idx="12327">
                  <c:v>2951.0524999999998</c:v>
                </c:pt>
                <c:pt idx="12328">
                  <c:v>4698.76</c:v>
                </c:pt>
                <c:pt idx="12329">
                  <c:v>5606.2595999999994</c:v>
                </c:pt>
                <c:pt idx="12330">
                  <c:v>2611.4096</c:v>
                </c:pt>
                <c:pt idx="12331">
                  <c:v>1120.49</c:v>
                </c:pt>
                <c:pt idx="12333">
                  <c:v>7088.1100000000006</c:v>
                </c:pt>
                <c:pt idx="12335">
                  <c:v>539.99</c:v>
                </c:pt>
                <c:pt idx="12336">
                  <c:v>1700.99</c:v>
                </c:pt>
                <c:pt idx="12338">
                  <c:v>3212.84</c:v>
                </c:pt>
                <c:pt idx="12339">
                  <c:v>2721.5524999999998</c:v>
                </c:pt>
                <c:pt idx="12340">
                  <c:v>1700.99</c:v>
                </c:pt>
                <c:pt idx="12342">
                  <c:v>2589.0882000000001</c:v>
                </c:pt>
                <c:pt idx="12343">
                  <c:v>742.35</c:v>
                </c:pt>
                <c:pt idx="12345">
                  <c:v>2071.4196000000002</c:v>
                </c:pt>
                <c:pt idx="12347">
                  <c:v>8054.0499999999993</c:v>
                </c:pt>
                <c:pt idx="12350">
                  <c:v>3563.84</c:v>
                </c:pt>
                <c:pt idx="12351">
                  <c:v>2120.9274999999998</c:v>
                </c:pt>
                <c:pt idx="12353">
                  <c:v>6021.62</c:v>
                </c:pt>
                <c:pt idx="12356">
                  <c:v>5111.4382000000005</c:v>
                </c:pt>
                <c:pt idx="12357">
                  <c:v>742.35</c:v>
                </c:pt>
                <c:pt idx="12358">
                  <c:v>539.99</c:v>
                </c:pt>
                <c:pt idx="12359">
                  <c:v>6462.33</c:v>
                </c:pt>
                <c:pt idx="12362">
                  <c:v>8104.0499999999993</c:v>
                </c:pt>
                <c:pt idx="12363">
                  <c:v>742.35</c:v>
                </c:pt>
                <c:pt idx="12366">
                  <c:v>1468.5882000000001</c:v>
                </c:pt>
                <c:pt idx="12373">
                  <c:v>8079.0499999999993</c:v>
                </c:pt>
                <c:pt idx="12375">
                  <c:v>1700.99</c:v>
                </c:pt>
                <c:pt idx="12376">
                  <c:v>10239.5296</c:v>
                </c:pt>
                <c:pt idx="12378">
                  <c:v>539.99</c:v>
                </c:pt>
                <c:pt idx="12384">
                  <c:v>742.35</c:v>
                </c:pt>
                <c:pt idx="12386">
                  <c:v>3295.4274999999998</c:v>
                </c:pt>
                <c:pt idx="12388">
                  <c:v>5962.34</c:v>
                </c:pt>
                <c:pt idx="12390">
                  <c:v>564.99</c:v>
                </c:pt>
                <c:pt idx="12393">
                  <c:v>539.99</c:v>
                </c:pt>
                <c:pt idx="12394">
                  <c:v>1120.49</c:v>
                </c:pt>
                <c:pt idx="12395">
                  <c:v>2319.9899999999998</c:v>
                </c:pt>
                <c:pt idx="12398">
                  <c:v>2294.9899999999998</c:v>
                </c:pt>
                <c:pt idx="12399">
                  <c:v>4738.34</c:v>
                </c:pt>
                <c:pt idx="12400">
                  <c:v>1903.48</c:v>
                </c:pt>
                <c:pt idx="12401">
                  <c:v>539.99</c:v>
                </c:pt>
                <c:pt idx="12404">
                  <c:v>1214.8499999999999</c:v>
                </c:pt>
                <c:pt idx="12406">
                  <c:v>1120.49</c:v>
                </c:pt>
                <c:pt idx="12409">
                  <c:v>6021.62</c:v>
                </c:pt>
                <c:pt idx="12410">
                  <c:v>2294.9899999999998</c:v>
                </c:pt>
                <c:pt idx="12411">
                  <c:v>1120.49</c:v>
                </c:pt>
                <c:pt idx="12413">
                  <c:v>4501.5524999999998</c:v>
                </c:pt>
                <c:pt idx="12415">
                  <c:v>1120.49</c:v>
                </c:pt>
                <c:pt idx="12420">
                  <c:v>3077.9799999999996</c:v>
                </c:pt>
                <c:pt idx="12422">
                  <c:v>2071.4196000000002</c:v>
                </c:pt>
                <c:pt idx="12423">
                  <c:v>1700.99</c:v>
                </c:pt>
                <c:pt idx="12425">
                  <c:v>1120.49</c:v>
                </c:pt>
                <c:pt idx="12428">
                  <c:v>2294.9899999999998</c:v>
                </c:pt>
                <c:pt idx="12429">
                  <c:v>1120.49</c:v>
                </c:pt>
                <c:pt idx="12432">
                  <c:v>539.99</c:v>
                </c:pt>
                <c:pt idx="12433">
                  <c:v>2384.0700000000002</c:v>
                </c:pt>
                <c:pt idx="12436">
                  <c:v>1120.49</c:v>
                </c:pt>
                <c:pt idx="12437">
                  <c:v>3008.34</c:v>
                </c:pt>
                <c:pt idx="12440">
                  <c:v>2443.35</c:v>
                </c:pt>
                <c:pt idx="12441">
                  <c:v>539.99</c:v>
                </c:pt>
                <c:pt idx="12442">
                  <c:v>3191.9096</c:v>
                </c:pt>
                <c:pt idx="12445">
                  <c:v>4455.4896000000008</c:v>
                </c:pt>
                <c:pt idx="12451">
                  <c:v>1700.99</c:v>
                </c:pt>
                <c:pt idx="12453">
                  <c:v>2384.0700000000002</c:v>
                </c:pt>
                <c:pt idx="12454">
                  <c:v>539.99</c:v>
                </c:pt>
                <c:pt idx="12455">
                  <c:v>2294.9899999999998</c:v>
                </c:pt>
                <c:pt idx="12456">
                  <c:v>4476.5524999999998</c:v>
                </c:pt>
                <c:pt idx="12458">
                  <c:v>2813.7696000000001</c:v>
                </c:pt>
                <c:pt idx="12459">
                  <c:v>5090.1100000000006</c:v>
                </c:pt>
                <c:pt idx="12465">
                  <c:v>3443.7874999999999</c:v>
                </c:pt>
                <c:pt idx="12466">
                  <c:v>1700.99</c:v>
                </c:pt>
                <c:pt idx="12468">
                  <c:v>1700.99</c:v>
                </c:pt>
                <c:pt idx="12469">
                  <c:v>2319.9899999999998</c:v>
                </c:pt>
                <c:pt idx="12470">
                  <c:v>2294.9899999999998</c:v>
                </c:pt>
                <c:pt idx="12471">
                  <c:v>4347.76</c:v>
                </c:pt>
                <c:pt idx="12473">
                  <c:v>3077.9799999999996</c:v>
                </c:pt>
                <c:pt idx="12475">
                  <c:v>539.99</c:v>
                </c:pt>
                <c:pt idx="12476">
                  <c:v>5962.34</c:v>
                </c:pt>
                <c:pt idx="12479">
                  <c:v>782.99</c:v>
                </c:pt>
                <c:pt idx="12482">
                  <c:v>4433.1682000000001</c:v>
                </c:pt>
                <c:pt idx="12483">
                  <c:v>2294.9899999999998</c:v>
                </c:pt>
                <c:pt idx="12486">
                  <c:v>4344.0882000000001</c:v>
                </c:pt>
                <c:pt idx="12489">
                  <c:v>2384.0700000000002</c:v>
                </c:pt>
                <c:pt idx="12492">
                  <c:v>742.35</c:v>
                </c:pt>
                <c:pt idx="12493">
                  <c:v>4118.26</c:v>
                </c:pt>
                <c:pt idx="12494">
                  <c:v>2983.34</c:v>
                </c:pt>
                <c:pt idx="12498">
                  <c:v>2746.5524999999998</c:v>
                </c:pt>
                <c:pt idx="12500">
                  <c:v>4144.34</c:v>
                </c:pt>
                <c:pt idx="12501">
                  <c:v>13084.75</c:v>
                </c:pt>
                <c:pt idx="12502">
                  <c:v>5303.33</c:v>
                </c:pt>
                <c:pt idx="12508">
                  <c:v>539.99</c:v>
                </c:pt>
                <c:pt idx="12512">
                  <c:v>539.99</c:v>
                </c:pt>
                <c:pt idx="12514">
                  <c:v>1214.8499999999999</c:v>
                </c:pt>
                <c:pt idx="12516">
                  <c:v>3578.27</c:v>
                </c:pt>
                <c:pt idx="12517">
                  <c:v>539.99</c:v>
                </c:pt>
                <c:pt idx="12519">
                  <c:v>1700.99</c:v>
                </c:pt>
                <c:pt idx="12520">
                  <c:v>3295.4274999999998</c:v>
                </c:pt>
                <c:pt idx="12522">
                  <c:v>4347.76</c:v>
                </c:pt>
                <c:pt idx="12524">
                  <c:v>1120.49</c:v>
                </c:pt>
                <c:pt idx="12525">
                  <c:v>1120.49</c:v>
                </c:pt>
                <c:pt idx="12527">
                  <c:v>1903.48</c:v>
                </c:pt>
                <c:pt idx="12529">
                  <c:v>6728.1581999999999</c:v>
                </c:pt>
                <c:pt idx="12530">
                  <c:v>1120.49</c:v>
                </c:pt>
                <c:pt idx="12532">
                  <c:v>5962.34</c:v>
                </c:pt>
                <c:pt idx="12533">
                  <c:v>2701.4274999999998</c:v>
                </c:pt>
                <c:pt idx="12534">
                  <c:v>1819.5882000000001</c:v>
                </c:pt>
                <c:pt idx="12536">
                  <c:v>4698.76</c:v>
                </c:pt>
                <c:pt idx="12539">
                  <c:v>1214.8499999999999</c:v>
                </c:pt>
                <c:pt idx="12541">
                  <c:v>564.99</c:v>
                </c:pt>
                <c:pt idx="12543">
                  <c:v>539.99</c:v>
                </c:pt>
                <c:pt idx="12546">
                  <c:v>3374.99</c:v>
                </c:pt>
                <c:pt idx="12549">
                  <c:v>3102.9799999999996</c:v>
                </c:pt>
                <c:pt idx="12551">
                  <c:v>4793.12</c:v>
                </c:pt>
                <c:pt idx="12552">
                  <c:v>1700.99</c:v>
                </c:pt>
                <c:pt idx="12553">
                  <c:v>2294.9899999999998</c:v>
                </c:pt>
                <c:pt idx="12555">
                  <c:v>2319.9899999999998</c:v>
                </c:pt>
                <c:pt idx="12557">
                  <c:v>539.99</c:v>
                </c:pt>
                <c:pt idx="12559">
                  <c:v>2384.0700000000002</c:v>
                </c:pt>
                <c:pt idx="12560">
                  <c:v>5873.26</c:v>
                </c:pt>
                <c:pt idx="12561">
                  <c:v>782.99</c:v>
                </c:pt>
                <c:pt idx="12563">
                  <c:v>1700.99</c:v>
                </c:pt>
                <c:pt idx="12566">
                  <c:v>6640.61</c:v>
                </c:pt>
                <c:pt idx="12567">
                  <c:v>4763.34</c:v>
                </c:pt>
                <c:pt idx="12568">
                  <c:v>2384.0700000000002</c:v>
                </c:pt>
                <c:pt idx="12570">
                  <c:v>1120.49</c:v>
                </c:pt>
                <c:pt idx="12571">
                  <c:v>2319.9899999999998</c:v>
                </c:pt>
                <c:pt idx="12572">
                  <c:v>1769.9275</c:v>
                </c:pt>
                <c:pt idx="12573">
                  <c:v>1700.99</c:v>
                </c:pt>
                <c:pt idx="12574">
                  <c:v>539.99</c:v>
                </c:pt>
                <c:pt idx="12575">
                  <c:v>3534.8399999999997</c:v>
                </c:pt>
                <c:pt idx="12577">
                  <c:v>3578.27</c:v>
                </c:pt>
                <c:pt idx="12578">
                  <c:v>2611.4096</c:v>
                </c:pt>
                <c:pt idx="12579">
                  <c:v>2384.0700000000002</c:v>
                </c:pt>
                <c:pt idx="12582">
                  <c:v>1120.49</c:v>
                </c:pt>
                <c:pt idx="12584">
                  <c:v>2813.7696000000001</c:v>
                </c:pt>
                <c:pt idx="12587">
                  <c:v>2791.4481999999998</c:v>
                </c:pt>
                <c:pt idx="12589">
                  <c:v>564.99</c:v>
                </c:pt>
                <c:pt idx="12590">
                  <c:v>1239.0882000000001</c:v>
                </c:pt>
                <c:pt idx="12591">
                  <c:v>4501.5524999999998</c:v>
                </c:pt>
                <c:pt idx="12593">
                  <c:v>2294.9899999999998</c:v>
                </c:pt>
                <c:pt idx="12594">
                  <c:v>3212.84</c:v>
                </c:pt>
                <c:pt idx="12595">
                  <c:v>5784.0599999999995</c:v>
                </c:pt>
                <c:pt idx="12596">
                  <c:v>1120.49</c:v>
                </c:pt>
                <c:pt idx="12597">
                  <c:v>1120.49</c:v>
                </c:pt>
                <c:pt idx="12600">
                  <c:v>4501.5524999999998</c:v>
                </c:pt>
                <c:pt idx="12604">
                  <c:v>2384.0700000000002</c:v>
                </c:pt>
                <c:pt idx="12606">
                  <c:v>4476.5524999999998</c:v>
                </c:pt>
                <c:pt idx="12609">
                  <c:v>1700.99</c:v>
                </c:pt>
                <c:pt idx="12610">
                  <c:v>3578.27</c:v>
                </c:pt>
                <c:pt idx="12613">
                  <c:v>5279.26</c:v>
                </c:pt>
                <c:pt idx="12614">
                  <c:v>539.99</c:v>
                </c:pt>
                <c:pt idx="12615">
                  <c:v>1540.4275</c:v>
                </c:pt>
                <c:pt idx="12618">
                  <c:v>5873.26</c:v>
                </c:pt>
                <c:pt idx="12619">
                  <c:v>6021.62</c:v>
                </c:pt>
                <c:pt idx="12620">
                  <c:v>5873.26</c:v>
                </c:pt>
                <c:pt idx="12621">
                  <c:v>4738.34</c:v>
                </c:pt>
                <c:pt idx="12622">
                  <c:v>2443.35</c:v>
                </c:pt>
                <c:pt idx="12624">
                  <c:v>742.35</c:v>
                </c:pt>
                <c:pt idx="12626">
                  <c:v>2384.0700000000002</c:v>
                </c:pt>
                <c:pt idx="12627">
                  <c:v>2384.0700000000002</c:v>
                </c:pt>
                <c:pt idx="12628">
                  <c:v>539.99</c:v>
                </c:pt>
                <c:pt idx="12631">
                  <c:v>2746.5524999999998</c:v>
                </c:pt>
                <c:pt idx="12632">
                  <c:v>1552.48</c:v>
                </c:pt>
                <c:pt idx="12633">
                  <c:v>2951.0524999999998</c:v>
                </c:pt>
                <c:pt idx="12637">
                  <c:v>2443.35</c:v>
                </c:pt>
                <c:pt idx="12638">
                  <c:v>1322.98</c:v>
                </c:pt>
                <c:pt idx="12639">
                  <c:v>1552.48</c:v>
                </c:pt>
                <c:pt idx="12641">
                  <c:v>2983.34</c:v>
                </c:pt>
                <c:pt idx="12643">
                  <c:v>1700.99</c:v>
                </c:pt>
                <c:pt idx="12644">
                  <c:v>4118.26</c:v>
                </c:pt>
                <c:pt idx="12645">
                  <c:v>1552.48</c:v>
                </c:pt>
                <c:pt idx="12646">
                  <c:v>1214.8499999999999</c:v>
                </c:pt>
                <c:pt idx="12647">
                  <c:v>2443.35</c:v>
                </c:pt>
                <c:pt idx="12650">
                  <c:v>4624.9125000000004</c:v>
                </c:pt>
                <c:pt idx="12651">
                  <c:v>539.99</c:v>
                </c:pt>
                <c:pt idx="12652">
                  <c:v>3302.0524999999998</c:v>
                </c:pt>
                <c:pt idx="12654">
                  <c:v>5111.4381999999996</c:v>
                </c:pt>
                <c:pt idx="12655">
                  <c:v>539.99</c:v>
                </c:pt>
                <c:pt idx="12657">
                  <c:v>8282.33</c:v>
                </c:pt>
                <c:pt idx="12660">
                  <c:v>2443.35</c:v>
                </c:pt>
                <c:pt idx="12662">
                  <c:v>2483.98</c:v>
                </c:pt>
                <c:pt idx="12663">
                  <c:v>539.99</c:v>
                </c:pt>
                <c:pt idx="12665">
                  <c:v>1700.99</c:v>
                </c:pt>
                <c:pt idx="12666">
                  <c:v>4144.34</c:v>
                </c:pt>
                <c:pt idx="12667">
                  <c:v>539.99</c:v>
                </c:pt>
                <c:pt idx="12668">
                  <c:v>5279.26</c:v>
                </c:pt>
                <c:pt idx="12671">
                  <c:v>4144.34</c:v>
                </c:pt>
                <c:pt idx="12672">
                  <c:v>1769.9275</c:v>
                </c:pt>
                <c:pt idx="12673">
                  <c:v>4624.9125000000004</c:v>
                </c:pt>
                <c:pt idx="12674">
                  <c:v>6750.4796000000006</c:v>
                </c:pt>
                <c:pt idx="12676">
                  <c:v>5873.26</c:v>
                </c:pt>
                <c:pt idx="12677">
                  <c:v>2384.0700000000002</c:v>
                </c:pt>
                <c:pt idx="12678">
                  <c:v>4501.5524999999998</c:v>
                </c:pt>
                <c:pt idx="12681">
                  <c:v>1239.0882000000001</c:v>
                </c:pt>
                <c:pt idx="12683">
                  <c:v>1239.0882000000001</c:v>
                </c:pt>
                <c:pt idx="12684">
                  <c:v>1819.5882000000001</c:v>
                </c:pt>
                <c:pt idx="12685">
                  <c:v>1903.48</c:v>
                </c:pt>
                <c:pt idx="12686">
                  <c:v>1769.9275</c:v>
                </c:pt>
                <c:pt idx="12687">
                  <c:v>539.99</c:v>
                </c:pt>
                <c:pt idx="12689">
                  <c:v>1468.5882000000001</c:v>
                </c:pt>
                <c:pt idx="12695">
                  <c:v>4320.62</c:v>
                </c:pt>
                <c:pt idx="12696">
                  <c:v>2071.4196000000002</c:v>
                </c:pt>
                <c:pt idx="12698">
                  <c:v>4455.4896000000008</c:v>
                </c:pt>
                <c:pt idx="12699">
                  <c:v>3578.27</c:v>
                </c:pt>
                <c:pt idx="12702">
                  <c:v>1120.49</c:v>
                </c:pt>
                <c:pt idx="12704">
                  <c:v>2384.0700000000002</c:v>
                </c:pt>
                <c:pt idx="12706">
                  <c:v>2294.9899999999998</c:v>
                </c:pt>
                <c:pt idx="12707">
                  <c:v>5759.0599999999995</c:v>
                </c:pt>
                <c:pt idx="12709">
                  <c:v>4738.34</c:v>
                </c:pt>
                <c:pt idx="12710">
                  <c:v>539.99</c:v>
                </c:pt>
                <c:pt idx="12711">
                  <c:v>539.99</c:v>
                </c:pt>
                <c:pt idx="12713">
                  <c:v>2049.0981999999999</c:v>
                </c:pt>
                <c:pt idx="12715">
                  <c:v>1120.49</c:v>
                </c:pt>
                <c:pt idx="12717">
                  <c:v>539.99</c:v>
                </c:pt>
                <c:pt idx="12718">
                  <c:v>1903.48</c:v>
                </c:pt>
                <c:pt idx="12719">
                  <c:v>2443.35</c:v>
                </c:pt>
                <c:pt idx="12720">
                  <c:v>6750.4796000000006</c:v>
                </c:pt>
                <c:pt idx="12721">
                  <c:v>4118.26</c:v>
                </c:pt>
                <c:pt idx="12723">
                  <c:v>3102.9799999999996</c:v>
                </c:pt>
                <c:pt idx="12726">
                  <c:v>3226.34</c:v>
                </c:pt>
                <c:pt idx="12728">
                  <c:v>1903.48</c:v>
                </c:pt>
                <c:pt idx="12729">
                  <c:v>6021.62</c:v>
                </c:pt>
                <c:pt idx="12731">
                  <c:v>1700.99</c:v>
                </c:pt>
                <c:pt idx="12732">
                  <c:v>3578.27</c:v>
                </c:pt>
                <c:pt idx="12733">
                  <c:v>2294.9899999999998</c:v>
                </c:pt>
                <c:pt idx="12734">
                  <c:v>1552.48</c:v>
                </c:pt>
                <c:pt idx="12735">
                  <c:v>4344.0882000000001</c:v>
                </c:pt>
                <c:pt idx="12737">
                  <c:v>5873.26</c:v>
                </c:pt>
                <c:pt idx="12739">
                  <c:v>1120.49</c:v>
                </c:pt>
                <c:pt idx="12740">
                  <c:v>5759.0599999999995</c:v>
                </c:pt>
                <c:pt idx="12741">
                  <c:v>539.99</c:v>
                </c:pt>
                <c:pt idx="12744">
                  <c:v>539.99</c:v>
                </c:pt>
                <c:pt idx="12747">
                  <c:v>4369.0882000000001</c:v>
                </c:pt>
                <c:pt idx="12748">
                  <c:v>7122.41</c:v>
                </c:pt>
                <c:pt idx="12750">
                  <c:v>3882.5524999999998</c:v>
                </c:pt>
                <c:pt idx="12751">
                  <c:v>2721.5524999999998</c:v>
                </c:pt>
                <c:pt idx="12754">
                  <c:v>5873.26</c:v>
                </c:pt>
                <c:pt idx="12758">
                  <c:v>4698.76</c:v>
                </c:pt>
                <c:pt idx="12760">
                  <c:v>2443.35</c:v>
                </c:pt>
                <c:pt idx="12762">
                  <c:v>3578.27</c:v>
                </c:pt>
                <c:pt idx="12763">
                  <c:v>4501.5524999999998</c:v>
                </c:pt>
                <c:pt idx="12765">
                  <c:v>5962.34</c:v>
                </c:pt>
                <c:pt idx="12766">
                  <c:v>3578.27</c:v>
                </c:pt>
                <c:pt idx="12770">
                  <c:v>1120.49</c:v>
                </c:pt>
                <c:pt idx="12772">
                  <c:v>4624.9125000000004</c:v>
                </c:pt>
                <c:pt idx="12777">
                  <c:v>5873.26</c:v>
                </c:pt>
                <c:pt idx="12779">
                  <c:v>1120.49</c:v>
                </c:pt>
                <c:pt idx="12782">
                  <c:v>4144.34</c:v>
                </c:pt>
                <c:pt idx="12784">
                  <c:v>3578.27</c:v>
                </c:pt>
                <c:pt idx="12786">
                  <c:v>2384.0700000000002</c:v>
                </c:pt>
                <c:pt idx="12788">
                  <c:v>1120.49</c:v>
                </c:pt>
                <c:pt idx="12790">
                  <c:v>6021.62</c:v>
                </c:pt>
                <c:pt idx="12791">
                  <c:v>7147.41</c:v>
                </c:pt>
                <c:pt idx="12794">
                  <c:v>1120.49</c:v>
                </c:pt>
                <c:pt idx="12795">
                  <c:v>4433.1682000000001</c:v>
                </c:pt>
                <c:pt idx="12796">
                  <c:v>742.35</c:v>
                </c:pt>
                <c:pt idx="12797">
                  <c:v>2049.0981999999999</c:v>
                </c:pt>
                <c:pt idx="12798">
                  <c:v>1239.0882000000001</c:v>
                </c:pt>
                <c:pt idx="12799">
                  <c:v>539.99</c:v>
                </c:pt>
                <c:pt idx="12800">
                  <c:v>539.99</c:v>
                </c:pt>
                <c:pt idx="12803">
                  <c:v>3914.9799999999996</c:v>
                </c:pt>
                <c:pt idx="12806">
                  <c:v>539.99</c:v>
                </c:pt>
                <c:pt idx="12808">
                  <c:v>6021.62</c:v>
                </c:pt>
                <c:pt idx="12813">
                  <c:v>3882.5524999999998</c:v>
                </c:pt>
                <c:pt idx="12815">
                  <c:v>6438.25</c:v>
                </c:pt>
                <c:pt idx="12818">
                  <c:v>539.99</c:v>
                </c:pt>
                <c:pt idx="12821">
                  <c:v>3320.4274999999998</c:v>
                </c:pt>
                <c:pt idx="12823">
                  <c:v>3578.27</c:v>
                </c:pt>
                <c:pt idx="12826">
                  <c:v>2319.9899999999998</c:v>
                </c:pt>
                <c:pt idx="12828">
                  <c:v>5558.9381999999996</c:v>
                </c:pt>
                <c:pt idx="12829">
                  <c:v>7122.41</c:v>
                </c:pt>
                <c:pt idx="12831">
                  <c:v>4455.4896000000008</c:v>
                </c:pt>
                <c:pt idx="12832">
                  <c:v>2384.0700000000002</c:v>
                </c:pt>
                <c:pt idx="12834">
                  <c:v>1468.5882000000001</c:v>
                </c:pt>
                <c:pt idx="12835">
                  <c:v>4738.34</c:v>
                </c:pt>
                <c:pt idx="12837">
                  <c:v>1700.99</c:v>
                </c:pt>
                <c:pt idx="12839">
                  <c:v>1700.99</c:v>
                </c:pt>
                <c:pt idx="12840">
                  <c:v>2319.9899999999998</c:v>
                </c:pt>
                <c:pt idx="12842">
                  <c:v>4624.9125000000004</c:v>
                </c:pt>
                <c:pt idx="12845">
                  <c:v>5962.34</c:v>
                </c:pt>
                <c:pt idx="12846">
                  <c:v>5898.26</c:v>
                </c:pt>
                <c:pt idx="12847">
                  <c:v>1120.49</c:v>
                </c:pt>
                <c:pt idx="12852">
                  <c:v>539.99</c:v>
                </c:pt>
                <c:pt idx="12854">
                  <c:v>539.99</c:v>
                </c:pt>
                <c:pt idx="12855">
                  <c:v>1700.99</c:v>
                </c:pt>
                <c:pt idx="12856">
                  <c:v>3578.27</c:v>
                </c:pt>
                <c:pt idx="12860">
                  <c:v>5873.26</c:v>
                </c:pt>
                <c:pt idx="12861">
                  <c:v>1700.99</c:v>
                </c:pt>
                <c:pt idx="12864">
                  <c:v>3750.0882000000001</c:v>
                </c:pt>
                <c:pt idx="12867">
                  <c:v>1700.99</c:v>
                </c:pt>
                <c:pt idx="12869">
                  <c:v>2319.9899999999998</c:v>
                </c:pt>
                <c:pt idx="12871">
                  <c:v>2294.9899999999998</c:v>
                </c:pt>
                <c:pt idx="12874">
                  <c:v>1120.49</c:v>
                </c:pt>
                <c:pt idx="12875">
                  <c:v>539.99</c:v>
                </c:pt>
                <c:pt idx="12878">
                  <c:v>2294.9899999999998</c:v>
                </c:pt>
                <c:pt idx="12882">
                  <c:v>2319.9899999999998</c:v>
                </c:pt>
                <c:pt idx="12883">
                  <c:v>4455.4896000000008</c:v>
                </c:pt>
                <c:pt idx="12887">
                  <c:v>2443.35</c:v>
                </c:pt>
                <c:pt idx="12888">
                  <c:v>539.99</c:v>
                </c:pt>
                <c:pt idx="12890">
                  <c:v>1120.49</c:v>
                </c:pt>
                <c:pt idx="12891">
                  <c:v>539.99</c:v>
                </c:pt>
                <c:pt idx="12892">
                  <c:v>2120.9274999999998</c:v>
                </c:pt>
                <c:pt idx="12894">
                  <c:v>4391.4096</c:v>
                </c:pt>
                <c:pt idx="12898">
                  <c:v>539.99</c:v>
                </c:pt>
                <c:pt idx="12899">
                  <c:v>2384.0700000000002</c:v>
                </c:pt>
                <c:pt idx="12901">
                  <c:v>5898.26</c:v>
                </c:pt>
                <c:pt idx="12903">
                  <c:v>5898.26</c:v>
                </c:pt>
                <c:pt idx="12904">
                  <c:v>1214.8499999999999</c:v>
                </c:pt>
                <c:pt idx="12905">
                  <c:v>5784.0599999999995</c:v>
                </c:pt>
                <c:pt idx="12910">
                  <c:v>4118.26</c:v>
                </c:pt>
                <c:pt idx="12911">
                  <c:v>4624.9125000000004</c:v>
                </c:pt>
                <c:pt idx="12912">
                  <c:v>1322.98</c:v>
                </c:pt>
                <c:pt idx="12913">
                  <c:v>1347.98</c:v>
                </c:pt>
                <c:pt idx="12914">
                  <c:v>539.99</c:v>
                </c:pt>
                <c:pt idx="12915">
                  <c:v>1903.48</c:v>
                </c:pt>
                <c:pt idx="12922">
                  <c:v>769.49</c:v>
                </c:pt>
                <c:pt idx="12924">
                  <c:v>539.99</c:v>
                </c:pt>
                <c:pt idx="12927">
                  <c:v>2294.9899999999998</c:v>
                </c:pt>
                <c:pt idx="12929">
                  <c:v>4320.62</c:v>
                </c:pt>
                <c:pt idx="12930">
                  <c:v>742.35</c:v>
                </c:pt>
                <c:pt idx="12931">
                  <c:v>3578.27</c:v>
                </c:pt>
                <c:pt idx="12932">
                  <c:v>3578.27</c:v>
                </c:pt>
                <c:pt idx="12936">
                  <c:v>539.99</c:v>
                </c:pt>
                <c:pt idx="12937">
                  <c:v>3578.27</c:v>
                </c:pt>
                <c:pt idx="12938">
                  <c:v>12795.4282</c:v>
                </c:pt>
                <c:pt idx="12939">
                  <c:v>4144.34</c:v>
                </c:pt>
                <c:pt idx="12940">
                  <c:v>539.99</c:v>
                </c:pt>
                <c:pt idx="12944">
                  <c:v>1700.99</c:v>
                </c:pt>
                <c:pt idx="12945">
                  <c:v>2951.0524999999998</c:v>
                </c:pt>
                <c:pt idx="12947">
                  <c:v>539.99</c:v>
                </c:pt>
                <c:pt idx="12948">
                  <c:v>4344.0882000000001</c:v>
                </c:pt>
                <c:pt idx="12951">
                  <c:v>6021.62</c:v>
                </c:pt>
                <c:pt idx="12952">
                  <c:v>1322.98</c:v>
                </c:pt>
                <c:pt idx="12953">
                  <c:v>2319.9899999999998</c:v>
                </c:pt>
                <c:pt idx="12957">
                  <c:v>1700.99</c:v>
                </c:pt>
                <c:pt idx="12958">
                  <c:v>6413.25</c:v>
                </c:pt>
                <c:pt idx="12959">
                  <c:v>2951.0524999999998</c:v>
                </c:pt>
                <c:pt idx="12961">
                  <c:v>4476.5524999999998</c:v>
                </c:pt>
                <c:pt idx="12962">
                  <c:v>539.99</c:v>
                </c:pt>
                <c:pt idx="12966">
                  <c:v>539.99</c:v>
                </c:pt>
                <c:pt idx="12967">
                  <c:v>8079.0499999999993</c:v>
                </c:pt>
                <c:pt idx="12969">
                  <c:v>539.99</c:v>
                </c:pt>
                <c:pt idx="12971">
                  <c:v>1903.48</c:v>
                </c:pt>
                <c:pt idx="12972">
                  <c:v>3563.84</c:v>
                </c:pt>
                <c:pt idx="12975">
                  <c:v>8104.0499999999993</c:v>
                </c:pt>
                <c:pt idx="12977">
                  <c:v>2384.0700000000002</c:v>
                </c:pt>
                <c:pt idx="12978">
                  <c:v>6413.25</c:v>
                </c:pt>
                <c:pt idx="12979">
                  <c:v>2384.0700000000002</c:v>
                </c:pt>
                <c:pt idx="12980">
                  <c:v>4391.4096</c:v>
                </c:pt>
                <c:pt idx="12983">
                  <c:v>539.99</c:v>
                </c:pt>
                <c:pt idx="12984">
                  <c:v>4118.26</c:v>
                </c:pt>
                <c:pt idx="12985">
                  <c:v>2384.0700000000002</c:v>
                </c:pt>
                <c:pt idx="12986">
                  <c:v>5583.9381999999996</c:v>
                </c:pt>
                <c:pt idx="12988">
                  <c:v>1322.98</c:v>
                </c:pt>
                <c:pt idx="12989">
                  <c:v>4366.4096</c:v>
                </c:pt>
                <c:pt idx="12990">
                  <c:v>1214.8499999999999</c:v>
                </c:pt>
                <c:pt idx="12992">
                  <c:v>3882.5524999999998</c:v>
                </c:pt>
                <c:pt idx="12993">
                  <c:v>2400.0882000000001</c:v>
                </c:pt>
                <c:pt idx="12994">
                  <c:v>4347.76</c:v>
                </c:pt>
                <c:pt idx="12997">
                  <c:v>2384.0700000000002</c:v>
                </c:pt>
                <c:pt idx="12998">
                  <c:v>3019.0881999999997</c:v>
                </c:pt>
                <c:pt idx="12999">
                  <c:v>539.99</c:v>
                </c:pt>
                <c:pt idx="13000">
                  <c:v>7449.82</c:v>
                </c:pt>
                <c:pt idx="13003">
                  <c:v>3320.4274999999998</c:v>
                </c:pt>
                <c:pt idx="13004">
                  <c:v>8054.0499999999993</c:v>
                </c:pt>
                <c:pt idx="13005">
                  <c:v>5108.7596000000003</c:v>
                </c:pt>
                <c:pt idx="13008">
                  <c:v>3443.7874999999999</c:v>
                </c:pt>
                <c:pt idx="13010">
                  <c:v>1700.99</c:v>
                </c:pt>
                <c:pt idx="13017">
                  <c:v>4347.76</c:v>
                </c:pt>
                <c:pt idx="13018">
                  <c:v>1120.49</c:v>
                </c:pt>
                <c:pt idx="13019">
                  <c:v>8079.0499999999993</c:v>
                </c:pt>
                <c:pt idx="13020">
                  <c:v>6021.62</c:v>
                </c:pt>
                <c:pt idx="13022">
                  <c:v>539.99</c:v>
                </c:pt>
                <c:pt idx="13024">
                  <c:v>4118.26</c:v>
                </c:pt>
                <c:pt idx="13027">
                  <c:v>4793.12</c:v>
                </c:pt>
                <c:pt idx="13032">
                  <c:v>1120.49</c:v>
                </c:pt>
                <c:pt idx="13033">
                  <c:v>2443.35</c:v>
                </c:pt>
                <c:pt idx="13034">
                  <c:v>1120.49</c:v>
                </c:pt>
                <c:pt idx="13037">
                  <c:v>2319.9899999999998</c:v>
                </c:pt>
                <c:pt idx="13038">
                  <c:v>1322.98</c:v>
                </c:pt>
                <c:pt idx="13039">
                  <c:v>7002.32</c:v>
                </c:pt>
                <c:pt idx="13040">
                  <c:v>3062.3399999999997</c:v>
                </c:pt>
                <c:pt idx="13044">
                  <c:v>1700.99</c:v>
                </c:pt>
                <c:pt idx="13048">
                  <c:v>2294.9899999999998</c:v>
                </c:pt>
                <c:pt idx="13050">
                  <c:v>1552.48</c:v>
                </c:pt>
                <c:pt idx="13051">
                  <c:v>5090.1100000000006</c:v>
                </c:pt>
                <c:pt idx="13053">
                  <c:v>1120.49</c:v>
                </c:pt>
                <c:pt idx="13054">
                  <c:v>2294.9899999999998</c:v>
                </c:pt>
                <c:pt idx="13055">
                  <c:v>539.99</c:v>
                </c:pt>
                <c:pt idx="13056">
                  <c:v>539.99</c:v>
                </c:pt>
                <c:pt idx="13057">
                  <c:v>4476.5524999999998</c:v>
                </c:pt>
                <c:pt idx="13058">
                  <c:v>6909.83</c:v>
                </c:pt>
                <c:pt idx="13062">
                  <c:v>2384.0700000000002</c:v>
                </c:pt>
                <c:pt idx="13064">
                  <c:v>5898.26</c:v>
                </c:pt>
                <c:pt idx="13065">
                  <c:v>2120.9274999999998</c:v>
                </c:pt>
                <c:pt idx="13068">
                  <c:v>5898.26</c:v>
                </c:pt>
                <c:pt idx="13073">
                  <c:v>4738.34</c:v>
                </c:pt>
                <c:pt idx="13076">
                  <c:v>4501.5524999999998</c:v>
                </c:pt>
                <c:pt idx="13077">
                  <c:v>5962.34</c:v>
                </c:pt>
                <c:pt idx="13081">
                  <c:v>2319.9899999999998</c:v>
                </c:pt>
                <c:pt idx="13083">
                  <c:v>539.99</c:v>
                </c:pt>
                <c:pt idx="13084">
                  <c:v>539.99</c:v>
                </c:pt>
                <c:pt idx="13085">
                  <c:v>4144.34</c:v>
                </c:pt>
                <c:pt idx="13086">
                  <c:v>3077.9799999999996</c:v>
                </c:pt>
                <c:pt idx="13087">
                  <c:v>539.99</c:v>
                </c:pt>
                <c:pt idx="13091">
                  <c:v>1903.48</c:v>
                </c:pt>
                <c:pt idx="13092">
                  <c:v>3882.5524999999998</c:v>
                </c:pt>
                <c:pt idx="13095">
                  <c:v>6640.61</c:v>
                </c:pt>
                <c:pt idx="13100">
                  <c:v>539.99</c:v>
                </c:pt>
                <c:pt idx="13101">
                  <c:v>5278.33</c:v>
                </c:pt>
                <c:pt idx="13103">
                  <c:v>3882.5524999999998</c:v>
                </c:pt>
                <c:pt idx="13105">
                  <c:v>539.99</c:v>
                </c:pt>
                <c:pt idx="13107">
                  <c:v>4344.0882000000001</c:v>
                </c:pt>
                <c:pt idx="13108">
                  <c:v>539.99</c:v>
                </c:pt>
                <c:pt idx="13109">
                  <c:v>3302.0524999999998</c:v>
                </c:pt>
                <c:pt idx="13111">
                  <c:v>539.99</c:v>
                </c:pt>
                <c:pt idx="13113">
                  <c:v>1214.8499999999999</c:v>
                </c:pt>
                <c:pt idx="13117">
                  <c:v>6860.6224999999995</c:v>
                </c:pt>
                <c:pt idx="13119">
                  <c:v>4679.0599999999995</c:v>
                </c:pt>
                <c:pt idx="13122">
                  <c:v>5784.0599999999995</c:v>
                </c:pt>
                <c:pt idx="13124">
                  <c:v>1120.49</c:v>
                </c:pt>
                <c:pt idx="13127">
                  <c:v>539.99</c:v>
                </c:pt>
                <c:pt idx="13128">
                  <c:v>2791.4481999999998</c:v>
                </c:pt>
                <c:pt idx="13132">
                  <c:v>539.99</c:v>
                </c:pt>
                <c:pt idx="13133">
                  <c:v>1120.49</c:v>
                </c:pt>
                <c:pt idx="13134">
                  <c:v>2994.0881999999997</c:v>
                </c:pt>
                <c:pt idx="13137">
                  <c:v>2443.35</c:v>
                </c:pt>
                <c:pt idx="13138">
                  <c:v>2294.9899999999998</c:v>
                </c:pt>
                <c:pt idx="13139">
                  <c:v>539.99</c:v>
                </c:pt>
                <c:pt idx="13142">
                  <c:v>1120.49</c:v>
                </c:pt>
                <c:pt idx="13145">
                  <c:v>1700.99</c:v>
                </c:pt>
                <c:pt idx="13146">
                  <c:v>1700.99</c:v>
                </c:pt>
                <c:pt idx="13147">
                  <c:v>1700.99</c:v>
                </c:pt>
                <c:pt idx="13149">
                  <c:v>742.35</c:v>
                </c:pt>
                <c:pt idx="13150">
                  <c:v>539.99</c:v>
                </c:pt>
                <c:pt idx="13151">
                  <c:v>539.99</c:v>
                </c:pt>
                <c:pt idx="13153">
                  <c:v>7180.6</c:v>
                </c:pt>
                <c:pt idx="13154">
                  <c:v>1700.99</c:v>
                </c:pt>
                <c:pt idx="13162">
                  <c:v>2384.0700000000002</c:v>
                </c:pt>
                <c:pt idx="13164">
                  <c:v>3226.34</c:v>
                </c:pt>
                <c:pt idx="13165">
                  <c:v>539.99</c:v>
                </c:pt>
                <c:pt idx="13166">
                  <c:v>4884.0781999999999</c:v>
                </c:pt>
                <c:pt idx="13168">
                  <c:v>2983.34</c:v>
                </c:pt>
                <c:pt idx="13171">
                  <c:v>8054.0499999999993</c:v>
                </c:pt>
                <c:pt idx="13172">
                  <c:v>2611.4096</c:v>
                </c:pt>
                <c:pt idx="13173">
                  <c:v>6750.4796000000006</c:v>
                </c:pt>
                <c:pt idx="13174">
                  <c:v>2294.9899999999998</c:v>
                </c:pt>
                <c:pt idx="13175">
                  <c:v>8054.0499999999993</c:v>
                </c:pt>
                <c:pt idx="13176">
                  <c:v>4704.0599999999995</c:v>
                </c:pt>
                <c:pt idx="13177">
                  <c:v>539.99</c:v>
                </c:pt>
                <c:pt idx="13179">
                  <c:v>4366.4096</c:v>
                </c:pt>
                <c:pt idx="13182">
                  <c:v>564.99</c:v>
                </c:pt>
                <c:pt idx="13186">
                  <c:v>1700.99</c:v>
                </c:pt>
                <c:pt idx="13187">
                  <c:v>4118.26</c:v>
                </c:pt>
                <c:pt idx="13192">
                  <c:v>1120.49</c:v>
                </c:pt>
                <c:pt idx="13194">
                  <c:v>4793.12</c:v>
                </c:pt>
                <c:pt idx="13199">
                  <c:v>1120.49</c:v>
                </c:pt>
                <c:pt idx="13200">
                  <c:v>2294.9899999999998</c:v>
                </c:pt>
                <c:pt idx="13202">
                  <c:v>1120.49</c:v>
                </c:pt>
                <c:pt idx="13212">
                  <c:v>2384.0700000000002</c:v>
                </c:pt>
                <c:pt idx="13213">
                  <c:v>539.99</c:v>
                </c:pt>
                <c:pt idx="13215">
                  <c:v>6750.4796000000006</c:v>
                </c:pt>
                <c:pt idx="13216">
                  <c:v>1769.9275</c:v>
                </c:pt>
                <c:pt idx="13221">
                  <c:v>2443.35</c:v>
                </c:pt>
                <c:pt idx="13229">
                  <c:v>5898.26</c:v>
                </c:pt>
                <c:pt idx="13230">
                  <c:v>1903.48</c:v>
                </c:pt>
                <c:pt idx="13231">
                  <c:v>5111.4381999999996</c:v>
                </c:pt>
                <c:pt idx="13234">
                  <c:v>5898.26</c:v>
                </c:pt>
                <c:pt idx="13235">
                  <c:v>539.99</c:v>
                </c:pt>
                <c:pt idx="13237">
                  <c:v>3560.9382000000001</c:v>
                </c:pt>
                <c:pt idx="13239">
                  <c:v>4344.0882000000001</c:v>
                </c:pt>
                <c:pt idx="13240">
                  <c:v>5679.4974999999995</c:v>
                </c:pt>
                <c:pt idx="13241">
                  <c:v>4698.76</c:v>
                </c:pt>
                <c:pt idx="13242">
                  <c:v>1120.49</c:v>
                </c:pt>
                <c:pt idx="13244">
                  <c:v>6615.61</c:v>
                </c:pt>
                <c:pt idx="13246">
                  <c:v>8079.0499999999993</c:v>
                </c:pt>
                <c:pt idx="13247">
                  <c:v>2721.5524999999998</c:v>
                </c:pt>
                <c:pt idx="13249">
                  <c:v>3563.84</c:v>
                </c:pt>
                <c:pt idx="13250">
                  <c:v>1120.49</c:v>
                </c:pt>
                <c:pt idx="13251">
                  <c:v>1700.99</c:v>
                </c:pt>
                <c:pt idx="13253">
                  <c:v>742.35</c:v>
                </c:pt>
                <c:pt idx="13255">
                  <c:v>539.99</c:v>
                </c:pt>
                <c:pt idx="13259">
                  <c:v>4144.34</c:v>
                </c:pt>
                <c:pt idx="13261">
                  <c:v>2384.0700000000002</c:v>
                </c:pt>
                <c:pt idx="13262">
                  <c:v>539.99</c:v>
                </c:pt>
                <c:pt idx="13265">
                  <c:v>2120.9274999999998</c:v>
                </c:pt>
                <c:pt idx="13266">
                  <c:v>8104.0499999999993</c:v>
                </c:pt>
                <c:pt idx="13267">
                  <c:v>5583.9382000000005</c:v>
                </c:pt>
                <c:pt idx="13270">
                  <c:v>1214.8499999999999</c:v>
                </c:pt>
                <c:pt idx="13272">
                  <c:v>6021.62</c:v>
                </c:pt>
                <c:pt idx="13273">
                  <c:v>2721.5524999999998</c:v>
                </c:pt>
                <c:pt idx="13275">
                  <c:v>4118.26</c:v>
                </c:pt>
                <c:pt idx="13277">
                  <c:v>2443.35</c:v>
                </c:pt>
                <c:pt idx="13278">
                  <c:v>2294.9899999999998</c:v>
                </c:pt>
                <c:pt idx="13279">
                  <c:v>539.99</c:v>
                </c:pt>
                <c:pt idx="13280">
                  <c:v>4391.4096</c:v>
                </c:pt>
                <c:pt idx="13283">
                  <c:v>5873.26</c:v>
                </c:pt>
                <c:pt idx="13286">
                  <c:v>539.99</c:v>
                </c:pt>
                <c:pt idx="13287">
                  <c:v>5581.2595999999994</c:v>
                </c:pt>
                <c:pt idx="13288">
                  <c:v>6021.62</c:v>
                </c:pt>
                <c:pt idx="13289">
                  <c:v>742.35</c:v>
                </c:pt>
                <c:pt idx="13291">
                  <c:v>8079.0499999999993</c:v>
                </c:pt>
                <c:pt idx="13293">
                  <c:v>4366.4096</c:v>
                </c:pt>
                <c:pt idx="13296">
                  <c:v>1120.49</c:v>
                </c:pt>
                <c:pt idx="13297">
                  <c:v>4347.76</c:v>
                </c:pt>
                <c:pt idx="13298">
                  <c:v>5898.26</c:v>
                </c:pt>
                <c:pt idx="13301">
                  <c:v>3750.0882000000001</c:v>
                </c:pt>
                <c:pt idx="13302">
                  <c:v>1214.8499999999999</c:v>
                </c:pt>
                <c:pt idx="13305">
                  <c:v>4366.4096</c:v>
                </c:pt>
                <c:pt idx="13307">
                  <c:v>2120.9274999999998</c:v>
                </c:pt>
                <c:pt idx="13308">
                  <c:v>4366.4096</c:v>
                </c:pt>
                <c:pt idx="13309">
                  <c:v>1239.0882000000001</c:v>
                </c:pt>
                <c:pt idx="13310">
                  <c:v>5111.4382000000005</c:v>
                </c:pt>
                <c:pt idx="13311">
                  <c:v>2294.9899999999998</c:v>
                </c:pt>
                <c:pt idx="13312">
                  <c:v>4344.0882000000001</c:v>
                </c:pt>
                <c:pt idx="13313">
                  <c:v>4344.0882000000001</c:v>
                </c:pt>
                <c:pt idx="13316">
                  <c:v>4347.76</c:v>
                </c:pt>
                <c:pt idx="13317">
                  <c:v>2483.98</c:v>
                </c:pt>
                <c:pt idx="13319">
                  <c:v>2120.9274999999998</c:v>
                </c:pt>
                <c:pt idx="13321">
                  <c:v>6021.62</c:v>
                </c:pt>
                <c:pt idx="13322">
                  <c:v>2983.34</c:v>
                </c:pt>
                <c:pt idx="13323">
                  <c:v>5303.33</c:v>
                </c:pt>
                <c:pt idx="13324">
                  <c:v>539.99</c:v>
                </c:pt>
                <c:pt idx="13326">
                  <c:v>2721.5524999999998</c:v>
                </c:pt>
                <c:pt idx="13329">
                  <c:v>2951.0524999999998</c:v>
                </c:pt>
                <c:pt idx="13330">
                  <c:v>4320.62</c:v>
                </c:pt>
                <c:pt idx="13333">
                  <c:v>1214.8499999999999</c:v>
                </c:pt>
                <c:pt idx="13334">
                  <c:v>1214.8499999999999</c:v>
                </c:pt>
                <c:pt idx="13336">
                  <c:v>539.99</c:v>
                </c:pt>
                <c:pt idx="13337">
                  <c:v>1120.49</c:v>
                </c:pt>
                <c:pt idx="13338">
                  <c:v>2951.0524999999998</c:v>
                </c:pt>
                <c:pt idx="13339">
                  <c:v>539.99</c:v>
                </c:pt>
                <c:pt idx="13340">
                  <c:v>4347.76</c:v>
                </c:pt>
                <c:pt idx="13341">
                  <c:v>539.99</c:v>
                </c:pt>
                <c:pt idx="13346">
                  <c:v>2319.9899999999998</c:v>
                </c:pt>
                <c:pt idx="13347">
                  <c:v>1903.48</c:v>
                </c:pt>
                <c:pt idx="13349">
                  <c:v>1120.49</c:v>
                </c:pt>
                <c:pt idx="13352">
                  <c:v>3062.3399999999997</c:v>
                </c:pt>
                <c:pt idx="13361">
                  <c:v>2384.0700000000002</c:v>
                </c:pt>
                <c:pt idx="13362">
                  <c:v>4118.26</c:v>
                </c:pt>
                <c:pt idx="13363">
                  <c:v>5111.4382000000005</c:v>
                </c:pt>
                <c:pt idx="13366">
                  <c:v>1700.99</c:v>
                </c:pt>
                <c:pt idx="13368">
                  <c:v>1322.98</c:v>
                </c:pt>
                <c:pt idx="13370">
                  <c:v>1903.48</c:v>
                </c:pt>
                <c:pt idx="13371">
                  <c:v>1214.8499999999999</c:v>
                </c:pt>
                <c:pt idx="13373">
                  <c:v>4624.9125000000004</c:v>
                </c:pt>
                <c:pt idx="13375">
                  <c:v>4624.9125000000004</c:v>
                </c:pt>
                <c:pt idx="13378">
                  <c:v>1700.99</c:v>
                </c:pt>
                <c:pt idx="13379">
                  <c:v>6775.4796000000006</c:v>
                </c:pt>
                <c:pt idx="13380">
                  <c:v>2294.9899999999998</c:v>
                </c:pt>
                <c:pt idx="13382">
                  <c:v>1903.48</c:v>
                </c:pt>
                <c:pt idx="13383">
                  <c:v>8079.0499999999993</c:v>
                </c:pt>
                <c:pt idx="13384">
                  <c:v>539.99</c:v>
                </c:pt>
                <c:pt idx="13385">
                  <c:v>3772.4096</c:v>
                </c:pt>
                <c:pt idx="13387">
                  <c:v>4366.4096</c:v>
                </c:pt>
                <c:pt idx="13390">
                  <c:v>1552.48</c:v>
                </c:pt>
                <c:pt idx="13391">
                  <c:v>4347.76</c:v>
                </c:pt>
                <c:pt idx="13396">
                  <c:v>3102.9799999999996</c:v>
                </c:pt>
                <c:pt idx="13398">
                  <c:v>6021.62</c:v>
                </c:pt>
                <c:pt idx="13400">
                  <c:v>5873.26</c:v>
                </c:pt>
                <c:pt idx="13401">
                  <c:v>2384.0700000000002</c:v>
                </c:pt>
                <c:pt idx="13404">
                  <c:v>2443.35</c:v>
                </c:pt>
                <c:pt idx="13408">
                  <c:v>742.35</c:v>
                </c:pt>
                <c:pt idx="13409">
                  <c:v>539.99</c:v>
                </c:pt>
                <c:pt idx="13411">
                  <c:v>2983.34</c:v>
                </c:pt>
                <c:pt idx="13412">
                  <c:v>4369.0882000000001</c:v>
                </c:pt>
                <c:pt idx="13414">
                  <c:v>4062.7774999999997</c:v>
                </c:pt>
                <c:pt idx="13421">
                  <c:v>5086.4382000000005</c:v>
                </c:pt>
                <c:pt idx="13422">
                  <c:v>539.99</c:v>
                </c:pt>
                <c:pt idx="13424">
                  <c:v>1903.48</c:v>
                </c:pt>
                <c:pt idx="13428">
                  <c:v>1903.48</c:v>
                </c:pt>
                <c:pt idx="13430">
                  <c:v>2294.9899999999998</c:v>
                </c:pt>
                <c:pt idx="13431">
                  <c:v>3295.4274999999998</c:v>
                </c:pt>
                <c:pt idx="13432">
                  <c:v>6750.4796000000006</c:v>
                </c:pt>
                <c:pt idx="13434">
                  <c:v>3882.5524999999998</c:v>
                </c:pt>
                <c:pt idx="13435">
                  <c:v>6413.25</c:v>
                </c:pt>
                <c:pt idx="13437">
                  <c:v>4347.76</c:v>
                </c:pt>
                <c:pt idx="13442">
                  <c:v>1120.49</c:v>
                </c:pt>
                <c:pt idx="13443">
                  <c:v>539.99</c:v>
                </c:pt>
                <c:pt idx="13445">
                  <c:v>2294.9899999999998</c:v>
                </c:pt>
                <c:pt idx="13446">
                  <c:v>2181.5625</c:v>
                </c:pt>
                <c:pt idx="13448">
                  <c:v>2319.9899999999998</c:v>
                </c:pt>
                <c:pt idx="13449">
                  <c:v>539.99</c:v>
                </c:pt>
                <c:pt idx="13451">
                  <c:v>1903.48</c:v>
                </c:pt>
                <c:pt idx="13452">
                  <c:v>1120.49</c:v>
                </c:pt>
                <c:pt idx="13456">
                  <c:v>2791.4481999999998</c:v>
                </c:pt>
                <c:pt idx="13457">
                  <c:v>1214.8499999999999</c:v>
                </c:pt>
                <c:pt idx="13458">
                  <c:v>4738.34</c:v>
                </c:pt>
                <c:pt idx="13461">
                  <c:v>1120.49</c:v>
                </c:pt>
                <c:pt idx="13465">
                  <c:v>2071.4196000000002</c:v>
                </c:pt>
                <c:pt idx="13468">
                  <c:v>3578.27</c:v>
                </c:pt>
                <c:pt idx="13469">
                  <c:v>2384.0700000000002</c:v>
                </c:pt>
                <c:pt idx="13470">
                  <c:v>2294.9899999999998</c:v>
                </c:pt>
                <c:pt idx="13473">
                  <c:v>3286.2696000000001</c:v>
                </c:pt>
                <c:pt idx="13474">
                  <c:v>5873.26</c:v>
                </c:pt>
                <c:pt idx="13478">
                  <c:v>539.99</c:v>
                </c:pt>
                <c:pt idx="13479">
                  <c:v>3295.4274999999998</c:v>
                </c:pt>
                <c:pt idx="13481">
                  <c:v>1700.99</c:v>
                </c:pt>
                <c:pt idx="13483">
                  <c:v>1700.99</c:v>
                </c:pt>
                <c:pt idx="13484">
                  <c:v>4320.62</c:v>
                </c:pt>
                <c:pt idx="13486">
                  <c:v>4347.76</c:v>
                </c:pt>
                <c:pt idx="13488">
                  <c:v>3578.27</c:v>
                </c:pt>
                <c:pt idx="13490">
                  <c:v>3578.27</c:v>
                </c:pt>
                <c:pt idx="13492">
                  <c:v>2951.0524999999998</c:v>
                </c:pt>
                <c:pt idx="13493">
                  <c:v>3578.27</c:v>
                </c:pt>
                <c:pt idx="13496">
                  <c:v>1700.99</c:v>
                </c:pt>
                <c:pt idx="13497">
                  <c:v>4455.4896000000008</c:v>
                </c:pt>
                <c:pt idx="13498">
                  <c:v>5784.0599999999995</c:v>
                </c:pt>
                <c:pt idx="13499">
                  <c:v>2294.9899999999998</c:v>
                </c:pt>
                <c:pt idx="13501">
                  <c:v>2813.7696000000001</c:v>
                </c:pt>
                <c:pt idx="13515">
                  <c:v>2319.9899999999998</c:v>
                </c:pt>
                <c:pt idx="13516">
                  <c:v>564.99</c:v>
                </c:pt>
                <c:pt idx="13521">
                  <c:v>3102.9799999999996</c:v>
                </c:pt>
                <c:pt idx="13524">
                  <c:v>1120.49</c:v>
                </c:pt>
                <c:pt idx="13529">
                  <c:v>5873.26</c:v>
                </c:pt>
                <c:pt idx="13531">
                  <c:v>1120.49</c:v>
                </c:pt>
                <c:pt idx="13536">
                  <c:v>6775.4796000000006</c:v>
                </c:pt>
                <c:pt idx="13540">
                  <c:v>5898.26</c:v>
                </c:pt>
                <c:pt idx="13542">
                  <c:v>539.99</c:v>
                </c:pt>
                <c:pt idx="13543">
                  <c:v>1322.98</c:v>
                </c:pt>
                <c:pt idx="13544">
                  <c:v>2049.0981999999999</c:v>
                </c:pt>
                <c:pt idx="13547">
                  <c:v>1120.49</c:v>
                </c:pt>
                <c:pt idx="13548">
                  <c:v>4366.4096</c:v>
                </c:pt>
                <c:pt idx="13549">
                  <c:v>6021.62</c:v>
                </c:pt>
                <c:pt idx="13550">
                  <c:v>3102.9799999999996</c:v>
                </c:pt>
                <c:pt idx="13553">
                  <c:v>3102.9799999999996</c:v>
                </c:pt>
                <c:pt idx="13555">
                  <c:v>1120.49</c:v>
                </c:pt>
                <c:pt idx="13556">
                  <c:v>6021.62</c:v>
                </c:pt>
                <c:pt idx="13557">
                  <c:v>699.09820000000002</c:v>
                </c:pt>
                <c:pt idx="13558">
                  <c:v>2294.9899999999998</c:v>
                </c:pt>
                <c:pt idx="13559">
                  <c:v>539.99</c:v>
                </c:pt>
                <c:pt idx="13562">
                  <c:v>4704.0599999999995</c:v>
                </c:pt>
                <c:pt idx="13568">
                  <c:v>5962.34</c:v>
                </c:pt>
                <c:pt idx="13570">
                  <c:v>564.99</c:v>
                </c:pt>
                <c:pt idx="13571">
                  <c:v>1700.99</c:v>
                </c:pt>
                <c:pt idx="13572">
                  <c:v>1700.99</c:v>
                </c:pt>
                <c:pt idx="13573">
                  <c:v>4455.4896000000008</c:v>
                </c:pt>
                <c:pt idx="13574">
                  <c:v>539.99</c:v>
                </c:pt>
                <c:pt idx="13575">
                  <c:v>4704.0599999999995</c:v>
                </c:pt>
                <c:pt idx="13576">
                  <c:v>2294.9899999999998</c:v>
                </c:pt>
                <c:pt idx="13577">
                  <c:v>1700.99</c:v>
                </c:pt>
                <c:pt idx="13578">
                  <c:v>2294.9899999999998</c:v>
                </c:pt>
                <c:pt idx="13579">
                  <c:v>4704.0599999999995</c:v>
                </c:pt>
                <c:pt idx="13580">
                  <c:v>5898.26</c:v>
                </c:pt>
                <c:pt idx="13581">
                  <c:v>742.35</c:v>
                </c:pt>
                <c:pt idx="13585">
                  <c:v>1239.0882000000001</c:v>
                </c:pt>
                <c:pt idx="13589">
                  <c:v>3882.5524999999998</c:v>
                </c:pt>
                <c:pt idx="13590">
                  <c:v>539.99</c:v>
                </c:pt>
                <c:pt idx="13594">
                  <c:v>5898.26</c:v>
                </c:pt>
                <c:pt idx="13596">
                  <c:v>6021.62</c:v>
                </c:pt>
                <c:pt idx="13597">
                  <c:v>1120.49</c:v>
                </c:pt>
                <c:pt idx="13598">
                  <c:v>4698.76</c:v>
                </c:pt>
                <c:pt idx="13601">
                  <c:v>4476.5524999999998</c:v>
                </c:pt>
                <c:pt idx="13603">
                  <c:v>539.99</c:v>
                </c:pt>
                <c:pt idx="13604">
                  <c:v>3295.4274999999998</c:v>
                </c:pt>
                <c:pt idx="13605">
                  <c:v>2400.0882000000001</c:v>
                </c:pt>
                <c:pt idx="13606">
                  <c:v>1540.4275</c:v>
                </c:pt>
                <c:pt idx="13609">
                  <c:v>5873.26</c:v>
                </c:pt>
                <c:pt idx="13610">
                  <c:v>6021.62</c:v>
                </c:pt>
                <c:pt idx="13618">
                  <c:v>4624.9125000000004</c:v>
                </c:pt>
                <c:pt idx="13619">
                  <c:v>4118.26</c:v>
                </c:pt>
                <c:pt idx="13620">
                  <c:v>4391.4096</c:v>
                </c:pt>
                <c:pt idx="13622">
                  <c:v>1903.48</c:v>
                </c:pt>
                <c:pt idx="13623">
                  <c:v>5694.98</c:v>
                </c:pt>
                <c:pt idx="13626">
                  <c:v>3578.27</c:v>
                </c:pt>
                <c:pt idx="13628">
                  <c:v>6750.4796000000006</c:v>
                </c:pt>
                <c:pt idx="13630">
                  <c:v>3102.9799999999996</c:v>
                </c:pt>
                <c:pt idx="13632">
                  <c:v>1214.8499999999999</c:v>
                </c:pt>
                <c:pt idx="13633">
                  <c:v>539.99</c:v>
                </c:pt>
                <c:pt idx="13634">
                  <c:v>742.35</c:v>
                </c:pt>
                <c:pt idx="13635">
                  <c:v>4037.7774999999997</c:v>
                </c:pt>
                <c:pt idx="13640">
                  <c:v>539.99</c:v>
                </c:pt>
                <c:pt idx="13641">
                  <c:v>1239.0882000000001</c:v>
                </c:pt>
                <c:pt idx="13646">
                  <c:v>7147.41</c:v>
                </c:pt>
                <c:pt idx="13647">
                  <c:v>539.99</c:v>
                </c:pt>
                <c:pt idx="13648">
                  <c:v>4320.62</c:v>
                </c:pt>
                <c:pt idx="13650">
                  <c:v>564.99</c:v>
                </c:pt>
                <c:pt idx="13654">
                  <c:v>3374.99</c:v>
                </c:pt>
                <c:pt idx="13657">
                  <c:v>3750.0882000000001</c:v>
                </c:pt>
                <c:pt idx="13658">
                  <c:v>742.35</c:v>
                </c:pt>
                <c:pt idx="13662">
                  <c:v>2120.9274999999998</c:v>
                </c:pt>
                <c:pt idx="13663">
                  <c:v>8054.0499999999993</c:v>
                </c:pt>
                <c:pt idx="13664">
                  <c:v>5716.4025000000001</c:v>
                </c:pt>
                <c:pt idx="13665">
                  <c:v>742.35</c:v>
                </c:pt>
                <c:pt idx="13667">
                  <c:v>1120.49</c:v>
                </c:pt>
                <c:pt idx="13673">
                  <c:v>3583.2595999999999</c:v>
                </c:pt>
                <c:pt idx="13674">
                  <c:v>1120.49</c:v>
                </c:pt>
                <c:pt idx="13675">
                  <c:v>5873.26</c:v>
                </c:pt>
                <c:pt idx="13676">
                  <c:v>5953.19</c:v>
                </c:pt>
                <c:pt idx="13677">
                  <c:v>2721.5524999999998</c:v>
                </c:pt>
                <c:pt idx="13679">
                  <c:v>6753.1581999999999</c:v>
                </c:pt>
                <c:pt idx="13680">
                  <c:v>3882.5524999999998</c:v>
                </c:pt>
                <c:pt idx="13681">
                  <c:v>2721.5524999999998</c:v>
                </c:pt>
                <c:pt idx="13683">
                  <c:v>539.99</c:v>
                </c:pt>
                <c:pt idx="13685">
                  <c:v>1903.48</c:v>
                </c:pt>
                <c:pt idx="13686">
                  <c:v>2120.9274999999998</c:v>
                </c:pt>
                <c:pt idx="13687">
                  <c:v>539.99</c:v>
                </c:pt>
                <c:pt idx="13688">
                  <c:v>1700.99</c:v>
                </c:pt>
                <c:pt idx="13689">
                  <c:v>4589.84</c:v>
                </c:pt>
                <c:pt idx="13694">
                  <c:v>1700.99</c:v>
                </c:pt>
                <c:pt idx="13696">
                  <c:v>1120.49</c:v>
                </c:pt>
                <c:pt idx="13700">
                  <c:v>769.49</c:v>
                </c:pt>
                <c:pt idx="13701">
                  <c:v>3578.27</c:v>
                </c:pt>
                <c:pt idx="13703">
                  <c:v>6753.1581999999999</c:v>
                </c:pt>
                <c:pt idx="13704">
                  <c:v>3882.5524999999998</c:v>
                </c:pt>
                <c:pt idx="13705">
                  <c:v>4657.33</c:v>
                </c:pt>
                <c:pt idx="13706">
                  <c:v>3191.9096</c:v>
                </c:pt>
                <c:pt idx="13709">
                  <c:v>1322.98</c:v>
                </c:pt>
                <c:pt idx="13710">
                  <c:v>5898.26</c:v>
                </c:pt>
                <c:pt idx="13712">
                  <c:v>742.35</c:v>
                </c:pt>
                <c:pt idx="13713">
                  <c:v>1700.99</c:v>
                </c:pt>
                <c:pt idx="13714">
                  <c:v>3578.27</c:v>
                </c:pt>
                <c:pt idx="13715">
                  <c:v>5898.26</c:v>
                </c:pt>
                <c:pt idx="13717">
                  <c:v>4501.5524999999998</c:v>
                </c:pt>
                <c:pt idx="13718">
                  <c:v>2181.5625</c:v>
                </c:pt>
                <c:pt idx="13719">
                  <c:v>1120.49</c:v>
                </c:pt>
                <c:pt idx="13720">
                  <c:v>3263.9481999999998</c:v>
                </c:pt>
                <c:pt idx="13722">
                  <c:v>5962.34</c:v>
                </c:pt>
                <c:pt idx="13724">
                  <c:v>4793.12</c:v>
                </c:pt>
                <c:pt idx="13726">
                  <c:v>2384.0700000000002</c:v>
                </c:pt>
                <c:pt idx="13727">
                  <c:v>4320.62</c:v>
                </c:pt>
                <c:pt idx="13735">
                  <c:v>1120.49</c:v>
                </c:pt>
                <c:pt idx="13736">
                  <c:v>3212.84</c:v>
                </c:pt>
                <c:pt idx="13737">
                  <c:v>1214.8499999999999</c:v>
                </c:pt>
                <c:pt idx="13738">
                  <c:v>2611.4096</c:v>
                </c:pt>
                <c:pt idx="13739">
                  <c:v>4501.5524999999998</c:v>
                </c:pt>
                <c:pt idx="13740">
                  <c:v>539.99</c:v>
                </c:pt>
                <c:pt idx="13741">
                  <c:v>2791.4481999999998</c:v>
                </c:pt>
                <c:pt idx="13742">
                  <c:v>539.99</c:v>
                </c:pt>
                <c:pt idx="13743">
                  <c:v>3578.27</c:v>
                </c:pt>
                <c:pt idx="13745">
                  <c:v>3077.9799999999996</c:v>
                </c:pt>
                <c:pt idx="13747">
                  <c:v>1700.99</c:v>
                </c:pt>
                <c:pt idx="13748">
                  <c:v>539.99</c:v>
                </c:pt>
                <c:pt idx="13751">
                  <c:v>2294.9899999999998</c:v>
                </c:pt>
                <c:pt idx="13752">
                  <c:v>1322.98</c:v>
                </c:pt>
                <c:pt idx="13757">
                  <c:v>8257.33</c:v>
                </c:pt>
                <c:pt idx="13759">
                  <c:v>1120.49</c:v>
                </c:pt>
                <c:pt idx="13760">
                  <c:v>3578.27</c:v>
                </c:pt>
                <c:pt idx="13764">
                  <c:v>2049.0981999999999</c:v>
                </c:pt>
                <c:pt idx="13765">
                  <c:v>2611.4096</c:v>
                </c:pt>
                <c:pt idx="13770">
                  <c:v>539.99</c:v>
                </c:pt>
                <c:pt idx="13772">
                  <c:v>5873.26</c:v>
                </c:pt>
                <c:pt idx="13777">
                  <c:v>5759.0599999999995</c:v>
                </c:pt>
                <c:pt idx="13779">
                  <c:v>1120.49</c:v>
                </c:pt>
                <c:pt idx="13781">
                  <c:v>1120.49</c:v>
                </c:pt>
                <c:pt idx="13782">
                  <c:v>539.99</c:v>
                </c:pt>
                <c:pt idx="13783">
                  <c:v>2049.0981999999999</c:v>
                </c:pt>
                <c:pt idx="13784">
                  <c:v>5962.34</c:v>
                </c:pt>
                <c:pt idx="13785">
                  <c:v>769.49</c:v>
                </c:pt>
                <c:pt idx="13787">
                  <c:v>4501.5524999999998</c:v>
                </c:pt>
                <c:pt idx="13789">
                  <c:v>1120.49</c:v>
                </c:pt>
                <c:pt idx="13790">
                  <c:v>5873.26</c:v>
                </c:pt>
                <c:pt idx="13791">
                  <c:v>2049.0981999999999</c:v>
                </c:pt>
                <c:pt idx="13792">
                  <c:v>539.99</c:v>
                </c:pt>
                <c:pt idx="13795">
                  <c:v>3077.9799999999996</c:v>
                </c:pt>
                <c:pt idx="13796">
                  <c:v>1700.99</c:v>
                </c:pt>
                <c:pt idx="13799">
                  <c:v>1120.49</c:v>
                </c:pt>
                <c:pt idx="13801">
                  <c:v>4455.4896000000008</c:v>
                </c:pt>
                <c:pt idx="13802">
                  <c:v>2319.9899999999998</c:v>
                </c:pt>
                <c:pt idx="13803">
                  <c:v>4624.9125000000004</c:v>
                </c:pt>
                <c:pt idx="13804">
                  <c:v>2400.0882000000001</c:v>
                </c:pt>
                <c:pt idx="13805">
                  <c:v>1700.99</c:v>
                </c:pt>
                <c:pt idx="13806">
                  <c:v>4931.3995999999997</c:v>
                </c:pt>
                <c:pt idx="13807">
                  <c:v>1903.48</c:v>
                </c:pt>
                <c:pt idx="13809">
                  <c:v>539.99</c:v>
                </c:pt>
                <c:pt idx="13810">
                  <c:v>4118.26</c:v>
                </c:pt>
                <c:pt idx="13813">
                  <c:v>539.99</c:v>
                </c:pt>
                <c:pt idx="13814">
                  <c:v>4501.5524999999998</c:v>
                </c:pt>
                <c:pt idx="13815">
                  <c:v>3102.9799999999996</c:v>
                </c:pt>
                <c:pt idx="13816">
                  <c:v>4886.7</c:v>
                </c:pt>
                <c:pt idx="13821">
                  <c:v>1903.48</c:v>
                </c:pt>
                <c:pt idx="13824">
                  <c:v>4144.34</c:v>
                </c:pt>
                <c:pt idx="13826">
                  <c:v>4433.1682000000001</c:v>
                </c:pt>
                <c:pt idx="13828">
                  <c:v>5898.26</c:v>
                </c:pt>
                <c:pt idx="13829">
                  <c:v>539.99</c:v>
                </c:pt>
                <c:pt idx="13832">
                  <c:v>4614.84</c:v>
                </c:pt>
                <c:pt idx="13833">
                  <c:v>4144.34</c:v>
                </c:pt>
                <c:pt idx="13835">
                  <c:v>3882.5524999999998</c:v>
                </c:pt>
                <c:pt idx="13839">
                  <c:v>3578.27</c:v>
                </c:pt>
                <c:pt idx="13840">
                  <c:v>2120.9274999999998</c:v>
                </c:pt>
                <c:pt idx="13841">
                  <c:v>4344.0882000000001</c:v>
                </c:pt>
                <c:pt idx="13843">
                  <c:v>2611.4096</c:v>
                </c:pt>
                <c:pt idx="13846">
                  <c:v>539.99</c:v>
                </c:pt>
                <c:pt idx="13849">
                  <c:v>1700.99</c:v>
                </c:pt>
                <c:pt idx="13850">
                  <c:v>2384.0700000000002</c:v>
                </c:pt>
                <c:pt idx="13852">
                  <c:v>2294.9899999999998</c:v>
                </c:pt>
                <c:pt idx="13854">
                  <c:v>3077.9799999999996</c:v>
                </c:pt>
                <c:pt idx="13855">
                  <c:v>5873.26</c:v>
                </c:pt>
                <c:pt idx="13856">
                  <c:v>2443.35</c:v>
                </c:pt>
                <c:pt idx="13857">
                  <c:v>2319.9899999999998</c:v>
                </c:pt>
                <c:pt idx="13859">
                  <c:v>2384.0700000000002</c:v>
                </c:pt>
                <c:pt idx="13862">
                  <c:v>1120.49</c:v>
                </c:pt>
                <c:pt idx="13863">
                  <c:v>539.99</c:v>
                </c:pt>
                <c:pt idx="13868">
                  <c:v>1468.5882000000001</c:v>
                </c:pt>
                <c:pt idx="13870">
                  <c:v>2813.7696000000001</c:v>
                </c:pt>
                <c:pt idx="13872">
                  <c:v>564.99</c:v>
                </c:pt>
                <c:pt idx="13873">
                  <c:v>2791.4481999999998</c:v>
                </c:pt>
                <c:pt idx="13874">
                  <c:v>2443.35</c:v>
                </c:pt>
                <c:pt idx="13881">
                  <c:v>539.99</c:v>
                </c:pt>
                <c:pt idx="13883">
                  <c:v>2384.0700000000002</c:v>
                </c:pt>
                <c:pt idx="13884">
                  <c:v>3320.4274999999998</c:v>
                </c:pt>
                <c:pt idx="13885">
                  <c:v>4476.5524999999998</c:v>
                </c:pt>
                <c:pt idx="13886">
                  <c:v>3882.5524999999998</c:v>
                </c:pt>
                <c:pt idx="13887">
                  <c:v>3578.27</c:v>
                </c:pt>
                <c:pt idx="13888">
                  <c:v>2319.9899999999998</c:v>
                </c:pt>
                <c:pt idx="13889">
                  <c:v>539.99</c:v>
                </c:pt>
                <c:pt idx="13890">
                  <c:v>5898.26</c:v>
                </c:pt>
                <c:pt idx="13891">
                  <c:v>2319.9899999999998</c:v>
                </c:pt>
                <c:pt idx="13892">
                  <c:v>2983.34</c:v>
                </c:pt>
                <c:pt idx="13894">
                  <c:v>2294.9899999999998</c:v>
                </c:pt>
                <c:pt idx="13895">
                  <c:v>539.99</c:v>
                </c:pt>
                <c:pt idx="13896">
                  <c:v>1700.99</c:v>
                </c:pt>
                <c:pt idx="13899">
                  <c:v>5898.26</c:v>
                </c:pt>
                <c:pt idx="13902">
                  <c:v>2120.9274999999998</c:v>
                </c:pt>
                <c:pt idx="13903">
                  <c:v>1468.5882000000001</c:v>
                </c:pt>
                <c:pt idx="13905">
                  <c:v>4501.5524999999998</c:v>
                </c:pt>
                <c:pt idx="13907">
                  <c:v>2443.35</c:v>
                </c:pt>
                <c:pt idx="13908">
                  <c:v>1700.99</c:v>
                </c:pt>
                <c:pt idx="13910">
                  <c:v>1700.99</c:v>
                </c:pt>
                <c:pt idx="13911">
                  <c:v>539.99</c:v>
                </c:pt>
                <c:pt idx="13915">
                  <c:v>539.99</c:v>
                </c:pt>
                <c:pt idx="13916">
                  <c:v>4614.84</c:v>
                </c:pt>
                <c:pt idx="13917">
                  <c:v>3077.9799999999996</c:v>
                </c:pt>
                <c:pt idx="13918">
                  <c:v>6021.62</c:v>
                </c:pt>
                <c:pt idx="13919">
                  <c:v>769.49</c:v>
                </c:pt>
                <c:pt idx="13922">
                  <c:v>539.99</c:v>
                </c:pt>
                <c:pt idx="13926">
                  <c:v>1120.49</c:v>
                </c:pt>
                <c:pt idx="13927">
                  <c:v>4501.5524999999998</c:v>
                </c:pt>
                <c:pt idx="13928">
                  <c:v>539.99</c:v>
                </c:pt>
                <c:pt idx="13932">
                  <c:v>2071.4196000000002</c:v>
                </c:pt>
                <c:pt idx="13936">
                  <c:v>1322.98</c:v>
                </c:pt>
                <c:pt idx="13937">
                  <c:v>539.99</c:v>
                </c:pt>
                <c:pt idx="13938">
                  <c:v>4347.76</c:v>
                </c:pt>
                <c:pt idx="13943">
                  <c:v>4369.0882000000001</c:v>
                </c:pt>
                <c:pt idx="13944">
                  <c:v>1239.0882000000001</c:v>
                </c:pt>
                <c:pt idx="13945">
                  <c:v>2384.0700000000002</c:v>
                </c:pt>
                <c:pt idx="13948">
                  <c:v>4624.9125000000004</c:v>
                </c:pt>
                <c:pt idx="13953">
                  <c:v>1700.99</c:v>
                </c:pt>
                <c:pt idx="13955">
                  <c:v>3882.5524999999998</c:v>
                </c:pt>
                <c:pt idx="13957">
                  <c:v>4501.5524999999998</c:v>
                </c:pt>
                <c:pt idx="13958">
                  <c:v>4455.4896000000008</c:v>
                </c:pt>
                <c:pt idx="13959">
                  <c:v>539.99</c:v>
                </c:pt>
                <c:pt idx="13960">
                  <c:v>4501.5524999999998</c:v>
                </c:pt>
                <c:pt idx="13961">
                  <c:v>2049.0981999999999</c:v>
                </c:pt>
                <c:pt idx="13966">
                  <c:v>1120.49</c:v>
                </c:pt>
                <c:pt idx="13967">
                  <c:v>1120.49</c:v>
                </c:pt>
                <c:pt idx="13968">
                  <c:v>2294.9899999999998</c:v>
                </c:pt>
                <c:pt idx="13969">
                  <c:v>1769.9275</c:v>
                </c:pt>
                <c:pt idx="13970">
                  <c:v>4589.84</c:v>
                </c:pt>
                <c:pt idx="13971">
                  <c:v>5111.4381999999996</c:v>
                </c:pt>
                <c:pt idx="13973">
                  <c:v>6728.1581999999999</c:v>
                </c:pt>
                <c:pt idx="13974">
                  <c:v>2384.0700000000002</c:v>
                </c:pt>
                <c:pt idx="13976">
                  <c:v>4320.62</c:v>
                </c:pt>
                <c:pt idx="13979">
                  <c:v>1120.49</c:v>
                </c:pt>
                <c:pt idx="13985">
                  <c:v>1120.49</c:v>
                </c:pt>
                <c:pt idx="13989">
                  <c:v>2071.4196000000002</c:v>
                </c:pt>
                <c:pt idx="13996">
                  <c:v>5606.2595999999994</c:v>
                </c:pt>
                <c:pt idx="13997">
                  <c:v>4763.34</c:v>
                </c:pt>
                <c:pt idx="14000">
                  <c:v>539.99</c:v>
                </c:pt>
                <c:pt idx="14003">
                  <c:v>2701.4274999999998</c:v>
                </c:pt>
                <c:pt idx="14005">
                  <c:v>3102.9799999999996</c:v>
                </c:pt>
                <c:pt idx="14006">
                  <c:v>3578.27</c:v>
                </c:pt>
                <c:pt idx="14007">
                  <c:v>3102.9799999999996</c:v>
                </c:pt>
                <c:pt idx="14011">
                  <c:v>539.99</c:v>
                </c:pt>
                <c:pt idx="14012">
                  <c:v>2384.0700000000002</c:v>
                </c:pt>
                <c:pt idx="14014">
                  <c:v>1214.8499999999999</c:v>
                </c:pt>
                <c:pt idx="14018">
                  <c:v>4476.5524999999998</c:v>
                </c:pt>
                <c:pt idx="14020">
                  <c:v>3443.7874999999999</c:v>
                </c:pt>
                <c:pt idx="14022">
                  <c:v>2384.0700000000002</c:v>
                </c:pt>
                <c:pt idx="14023">
                  <c:v>2813.7696000000001</c:v>
                </c:pt>
                <c:pt idx="14026">
                  <c:v>4679.0599999999995</c:v>
                </c:pt>
                <c:pt idx="14029">
                  <c:v>3882.5524999999998</c:v>
                </c:pt>
                <c:pt idx="14035">
                  <c:v>1819.5882000000001</c:v>
                </c:pt>
                <c:pt idx="14036">
                  <c:v>4679.0599999999995</c:v>
                </c:pt>
                <c:pt idx="14037">
                  <c:v>2319.9899999999998</c:v>
                </c:pt>
                <c:pt idx="14038">
                  <c:v>1552.48</c:v>
                </c:pt>
                <c:pt idx="14041">
                  <c:v>1700.99</c:v>
                </c:pt>
                <c:pt idx="14042">
                  <c:v>1322.98</c:v>
                </c:pt>
                <c:pt idx="14043">
                  <c:v>2181.5625</c:v>
                </c:pt>
                <c:pt idx="14044">
                  <c:v>5583.9381999999996</c:v>
                </c:pt>
                <c:pt idx="14045">
                  <c:v>2319.9899999999998</c:v>
                </c:pt>
                <c:pt idx="14049">
                  <c:v>1700.99</c:v>
                </c:pt>
                <c:pt idx="14056">
                  <c:v>5873.26</c:v>
                </c:pt>
                <c:pt idx="14060">
                  <c:v>3882.5524999999998</c:v>
                </c:pt>
                <c:pt idx="14061">
                  <c:v>2384.0700000000002</c:v>
                </c:pt>
                <c:pt idx="14071">
                  <c:v>2384.0700000000002</c:v>
                </c:pt>
                <c:pt idx="14073">
                  <c:v>1700.99</c:v>
                </c:pt>
                <c:pt idx="14076">
                  <c:v>539.99</c:v>
                </c:pt>
                <c:pt idx="14082">
                  <c:v>3882.5524999999998</c:v>
                </c:pt>
                <c:pt idx="14084">
                  <c:v>539.99</c:v>
                </c:pt>
                <c:pt idx="14085">
                  <c:v>1700.99</c:v>
                </c:pt>
                <c:pt idx="14086">
                  <c:v>4143.26</c:v>
                </c:pt>
                <c:pt idx="14088">
                  <c:v>1322.98</c:v>
                </c:pt>
                <c:pt idx="14091">
                  <c:v>1903.48</c:v>
                </c:pt>
                <c:pt idx="14092">
                  <c:v>8257.33</c:v>
                </c:pt>
                <c:pt idx="14093">
                  <c:v>2721.5524999999998</c:v>
                </c:pt>
                <c:pt idx="14094">
                  <c:v>2443.35</c:v>
                </c:pt>
                <c:pt idx="14095">
                  <c:v>6615.61</c:v>
                </c:pt>
                <c:pt idx="14098">
                  <c:v>539.99</c:v>
                </c:pt>
                <c:pt idx="14099">
                  <c:v>4347.76</c:v>
                </c:pt>
                <c:pt idx="14104">
                  <c:v>539.99</c:v>
                </c:pt>
                <c:pt idx="14108">
                  <c:v>6640.6100000000006</c:v>
                </c:pt>
                <c:pt idx="14109">
                  <c:v>2294.9899999999998</c:v>
                </c:pt>
                <c:pt idx="14112">
                  <c:v>4614.84</c:v>
                </c:pt>
                <c:pt idx="14113">
                  <c:v>1214.8499999999999</c:v>
                </c:pt>
                <c:pt idx="14119">
                  <c:v>1700.99</c:v>
                </c:pt>
                <c:pt idx="14120">
                  <c:v>8054.0499999999993</c:v>
                </c:pt>
                <c:pt idx="14125">
                  <c:v>6728.1581999999999</c:v>
                </c:pt>
                <c:pt idx="14128">
                  <c:v>13109.75</c:v>
                </c:pt>
                <c:pt idx="14131">
                  <c:v>4347.76</c:v>
                </c:pt>
                <c:pt idx="14132">
                  <c:v>6750.4796000000006</c:v>
                </c:pt>
                <c:pt idx="14133">
                  <c:v>1700.99</c:v>
                </c:pt>
                <c:pt idx="14134">
                  <c:v>3077.9799999999996</c:v>
                </c:pt>
                <c:pt idx="14136">
                  <c:v>539.99</c:v>
                </c:pt>
                <c:pt idx="14137">
                  <c:v>5090.1100000000006</c:v>
                </c:pt>
                <c:pt idx="14144">
                  <c:v>2443.35</c:v>
                </c:pt>
                <c:pt idx="14145">
                  <c:v>1120.49</c:v>
                </c:pt>
                <c:pt idx="14147">
                  <c:v>4391.4096</c:v>
                </c:pt>
                <c:pt idx="14149">
                  <c:v>5898.26</c:v>
                </c:pt>
                <c:pt idx="14150">
                  <c:v>2294.83</c:v>
                </c:pt>
                <c:pt idx="14151">
                  <c:v>3019.0881999999997</c:v>
                </c:pt>
                <c:pt idx="14152">
                  <c:v>539.99</c:v>
                </c:pt>
                <c:pt idx="14155">
                  <c:v>5111.4381999999996</c:v>
                </c:pt>
                <c:pt idx="14156">
                  <c:v>3019.0881999999997</c:v>
                </c:pt>
                <c:pt idx="14159">
                  <c:v>4884.0781999999999</c:v>
                </c:pt>
                <c:pt idx="14161">
                  <c:v>5558.9382000000005</c:v>
                </c:pt>
                <c:pt idx="14163">
                  <c:v>539.99</c:v>
                </c:pt>
                <c:pt idx="14170">
                  <c:v>564.99</c:v>
                </c:pt>
                <c:pt idx="14177">
                  <c:v>1120.49</c:v>
                </c:pt>
                <c:pt idx="14181">
                  <c:v>769.49</c:v>
                </c:pt>
                <c:pt idx="14182">
                  <c:v>2384.0700000000002</c:v>
                </c:pt>
                <c:pt idx="14183">
                  <c:v>539.99</c:v>
                </c:pt>
                <c:pt idx="14184">
                  <c:v>1700.99</c:v>
                </c:pt>
                <c:pt idx="14187">
                  <c:v>2384.0700000000002</c:v>
                </c:pt>
                <c:pt idx="14189">
                  <c:v>4320.62</c:v>
                </c:pt>
                <c:pt idx="14193">
                  <c:v>3882.5524999999998</c:v>
                </c:pt>
                <c:pt idx="14194">
                  <c:v>3578.27</c:v>
                </c:pt>
                <c:pt idx="14195">
                  <c:v>4366.4096</c:v>
                </c:pt>
                <c:pt idx="14196">
                  <c:v>8104.0499999999993</c:v>
                </c:pt>
                <c:pt idx="14197">
                  <c:v>539.99</c:v>
                </c:pt>
                <c:pt idx="14200">
                  <c:v>2319.9899999999998</c:v>
                </c:pt>
                <c:pt idx="14201">
                  <c:v>539.99</c:v>
                </c:pt>
                <c:pt idx="14203">
                  <c:v>1347.98</c:v>
                </c:pt>
                <c:pt idx="14209">
                  <c:v>3320.4274999999998</c:v>
                </c:pt>
                <c:pt idx="14212">
                  <c:v>4886.7</c:v>
                </c:pt>
                <c:pt idx="14213">
                  <c:v>2384.0700000000002</c:v>
                </c:pt>
                <c:pt idx="14214">
                  <c:v>539.99</c:v>
                </c:pt>
                <c:pt idx="14215">
                  <c:v>539.99</c:v>
                </c:pt>
                <c:pt idx="14218">
                  <c:v>539.99</c:v>
                </c:pt>
                <c:pt idx="14220">
                  <c:v>2384.0700000000002</c:v>
                </c:pt>
                <c:pt idx="14221">
                  <c:v>4589.84</c:v>
                </c:pt>
                <c:pt idx="14222">
                  <c:v>3443.7874999999999</c:v>
                </c:pt>
                <c:pt idx="14228">
                  <c:v>2294.9899999999998</c:v>
                </c:pt>
                <c:pt idx="14231">
                  <c:v>5962.34</c:v>
                </c:pt>
                <c:pt idx="14233">
                  <c:v>5873.26</c:v>
                </c:pt>
                <c:pt idx="14234">
                  <c:v>3882.5524999999998</c:v>
                </c:pt>
                <c:pt idx="14235">
                  <c:v>4347.76</c:v>
                </c:pt>
                <c:pt idx="14236">
                  <c:v>1120.49</c:v>
                </c:pt>
                <c:pt idx="14238">
                  <c:v>539.99</c:v>
                </c:pt>
                <c:pt idx="14239">
                  <c:v>6021.62</c:v>
                </c:pt>
                <c:pt idx="14241">
                  <c:v>1565.4275</c:v>
                </c:pt>
                <c:pt idx="14245">
                  <c:v>3102.9799999999996</c:v>
                </c:pt>
                <c:pt idx="14246">
                  <c:v>1120.49</c:v>
                </c:pt>
                <c:pt idx="14247">
                  <c:v>3008.34</c:v>
                </c:pt>
                <c:pt idx="14248">
                  <c:v>2384.0700000000002</c:v>
                </c:pt>
                <c:pt idx="14250">
                  <c:v>1322.98</c:v>
                </c:pt>
                <c:pt idx="14253">
                  <c:v>5873.26</c:v>
                </c:pt>
                <c:pt idx="14254">
                  <c:v>4931.3995999999997</c:v>
                </c:pt>
                <c:pt idx="14255">
                  <c:v>5558.9382000000005</c:v>
                </c:pt>
                <c:pt idx="14256">
                  <c:v>6021.62</c:v>
                </c:pt>
                <c:pt idx="14257">
                  <c:v>6860.6224999999995</c:v>
                </c:pt>
                <c:pt idx="14260">
                  <c:v>5873.26</c:v>
                </c:pt>
                <c:pt idx="14261">
                  <c:v>2071.4196000000002</c:v>
                </c:pt>
                <c:pt idx="14262">
                  <c:v>1120.49</c:v>
                </c:pt>
                <c:pt idx="14263">
                  <c:v>2443.35</c:v>
                </c:pt>
                <c:pt idx="14264">
                  <c:v>2951.0524999999998</c:v>
                </c:pt>
                <c:pt idx="14265">
                  <c:v>539.99</c:v>
                </c:pt>
                <c:pt idx="14266">
                  <c:v>1903.48</c:v>
                </c:pt>
                <c:pt idx="14268">
                  <c:v>1700.99</c:v>
                </c:pt>
                <c:pt idx="14269">
                  <c:v>5873.26</c:v>
                </c:pt>
                <c:pt idx="14271">
                  <c:v>1552.48</c:v>
                </c:pt>
                <c:pt idx="14272">
                  <c:v>3286.2696000000001</c:v>
                </c:pt>
                <c:pt idx="14273">
                  <c:v>4433.1682000000001</c:v>
                </c:pt>
                <c:pt idx="14276">
                  <c:v>5784.0599999999995</c:v>
                </c:pt>
                <c:pt idx="14283">
                  <c:v>2443.35</c:v>
                </c:pt>
                <c:pt idx="14287">
                  <c:v>2294.9899999999998</c:v>
                </c:pt>
                <c:pt idx="14289">
                  <c:v>742.35</c:v>
                </c:pt>
                <c:pt idx="14290">
                  <c:v>1903.48</c:v>
                </c:pt>
                <c:pt idx="14292">
                  <c:v>539.99</c:v>
                </c:pt>
                <c:pt idx="14293">
                  <c:v>1700.99</c:v>
                </c:pt>
                <c:pt idx="14294">
                  <c:v>5873.26</c:v>
                </c:pt>
                <c:pt idx="14296">
                  <c:v>4476.5524999999998</c:v>
                </c:pt>
                <c:pt idx="14297">
                  <c:v>2294.9899999999998</c:v>
                </c:pt>
                <c:pt idx="14298">
                  <c:v>4589.84</c:v>
                </c:pt>
                <c:pt idx="14300">
                  <c:v>2294.9899999999998</c:v>
                </c:pt>
                <c:pt idx="14301">
                  <c:v>1700.99</c:v>
                </c:pt>
                <c:pt idx="14302">
                  <c:v>2294.9899999999998</c:v>
                </c:pt>
                <c:pt idx="14304">
                  <c:v>2294.9899999999998</c:v>
                </c:pt>
                <c:pt idx="14307">
                  <c:v>2319.9899999999998</c:v>
                </c:pt>
                <c:pt idx="14308">
                  <c:v>2384.0700000000002</c:v>
                </c:pt>
                <c:pt idx="14311">
                  <c:v>2384.0700000000002</c:v>
                </c:pt>
                <c:pt idx="14313">
                  <c:v>2701.4274999999998</c:v>
                </c:pt>
                <c:pt idx="14318">
                  <c:v>2384.0700000000002</c:v>
                </c:pt>
                <c:pt idx="14319">
                  <c:v>2294.9899999999998</c:v>
                </c:pt>
                <c:pt idx="14324">
                  <c:v>539.99</c:v>
                </c:pt>
                <c:pt idx="14325">
                  <c:v>1120.49</c:v>
                </c:pt>
                <c:pt idx="14326">
                  <c:v>539.99</c:v>
                </c:pt>
                <c:pt idx="14328">
                  <c:v>3295.4274999999998</c:v>
                </c:pt>
                <c:pt idx="14329">
                  <c:v>4347.76</c:v>
                </c:pt>
                <c:pt idx="14330">
                  <c:v>1700.99</c:v>
                </c:pt>
                <c:pt idx="14331">
                  <c:v>2384.0700000000002</c:v>
                </c:pt>
                <c:pt idx="14336">
                  <c:v>1120.49</c:v>
                </c:pt>
                <c:pt idx="14337">
                  <c:v>1214.8499999999999</c:v>
                </c:pt>
                <c:pt idx="14338">
                  <c:v>3578.27</c:v>
                </c:pt>
                <c:pt idx="14339">
                  <c:v>4698.76</c:v>
                </c:pt>
                <c:pt idx="14340">
                  <c:v>1120.49</c:v>
                </c:pt>
                <c:pt idx="14342">
                  <c:v>2983.34</c:v>
                </c:pt>
                <c:pt idx="14343">
                  <c:v>2384.0700000000002</c:v>
                </c:pt>
                <c:pt idx="14349">
                  <c:v>1700.99</c:v>
                </c:pt>
                <c:pt idx="14354">
                  <c:v>5873.26</c:v>
                </c:pt>
                <c:pt idx="14355">
                  <c:v>769.49</c:v>
                </c:pt>
                <c:pt idx="14356">
                  <c:v>3578.27</c:v>
                </c:pt>
                <c:pt idx="14360">
                  <c:v>3169.5882000000001</c:v>
                </c:pt>
                <c:pt idx="14362">
                  <c:v>539.99</c:v>
                </c:pt>
                <c:pt idx="14363">
                  <c:v>539.99</c:v>
                </c:pt>
                <c:pt idx="14364">
                  <c:v>3169.5882000000001</c:v>
                </c:pt>
                <c:pt idx="14366">
                  <c:v>539.99</c:v>
                </c:pt>
                <c:pt idx="14368">
                  <c:v>4614.84</c:v>
                </c:pt>
                <c:pt idx="14372">
                  <c:v>6021.62</c:v>
                </c:pt>
                <c:pt idx="14373">
                  <c:v>2294.9899999999998</c:v>
                </c:pt>
                <c:pt idx="14376">
                  <c:v>5086.4381999999996</c:v>
                </c:pt>
                <c:pt idx="14378">
                  <c:v>5962.34</c:v>
                </c:pt>
                <c:pt idx="14379">
                  <c:v>1322.98</c:v>
                </c:pt>
                <c:pt idx="14380">
                  <c:v>539.99</c:v>
                </c:pt>
                <c:pt idx="14381">
                  <c:v>1120.49</c:v>
                </c:pt>
                <c:pt idx="14382">
                  <c:v>1769.9275</c:v>
                </c:pt>
                <c:pt idx="14384">
                  <c:v>4366.4096</c:v>
                </c:pt>
                <c:pt idx="14386">
                  <c:v>539.99</c:v>
                </c:pt>
                <c:pt idx="14389">
                  <c:v>4433.1682000000001</c:v>
                </c:pt>
                <c:pt idx="14390">
                  <c:v>1700.99</c:v>
                </c:pt>
                <c:pt idx="14391">
                  <c:v>4320.62</c:v>
                </c:pt>
                <c:pt idx="14393">
                  <c:v>3578.27</c:v>
                </c:pt>
                <c:pt idx="14394">
                  <c:v>2384.0700000000002</c:v>
                </c:pt>
                <c:pt idx="14396">
                  <c:v>5111.4382000000005</c:v>
                </c:pt>
                <c:pt idx="14397">
                  <c:v>564.99</c:v>
                </c:pt>
                <c:pt idx="14399">
                  <c:v>2120.9274999999998</c:v>
                </c:pt>
                <c:pt idx="14401">
                  <c:v>2384.0700000000002</c:v>
                </c:pt>
                <c:pt idx="14403">
                  <c:v>5622.0424999999996</c:v>
                </c:pt>
                <c:pt idx="14405">
                  <c:v>1700.99</c:v>
                </c:pt>
                <c:pt idx="14407">
                  <c:v>2120.9274999999998</c:v>
                </c:pt>
                <c:pt idx="14411">
                  <c:v>2614.0882000000001</c:v>
                </c:pt>
                <c:pt idx="14413">
                  <c:v>2384.0700000000002</c:v>
                </c:pt>
                <c:pt idx="14416">
                  <c:v>2384.0700000000002</c:v>
                </c:pt>
                <c:pt idx="14418">
                  <c:v>2384.0700000000002</c:v>
                </c:pt>
                <c:pt idx="14419">
                  <c:v>539.99</c:v>
                </c:pt>
                <c:pt idx="14421">
                  <c:v>5558.9381999999996</c:v>
                </c:pt>
                <c:pt idx="14423">
                  <c:v>1540.4275</c:v>
                </c:pt>
                <c:pt idx="14425">
                  <c:v>1120.49</c:v>
                </c:pt>
                <c:pt idx="14428">
                  <c:v>1120.49</c:v>
                </c:pt>
                <c:pt idx="14431">
                  <c:v>2049.0981999999999</c:v>
                </c:pt>
                <c:pt idx="14432">
                  <c:v>4347.76</c:v>
                </c:pt>
                <c:pt idx="14434">
                  <c:v>3882.5524999999998</c:v>
                </c:pt>
                <c:pt idx="14435">
                  <c:v>5133.7596000000003</c:v>
                </c:pt>
                <c:pt idx="14436">
                  <c:v>3914.9799999999996</c:v>
                </c:pt>
                <c:pt idx="14438">
                  <c:v>3578.27</c:v>
                </c:pt>
                <c:pt idx="14439">
                  <c:v>3772.4096</c:v>
                </c:pt>
                <c:pt idx="14443">
                  <c:v>3019.0881999999997</c:v>
                </c:pt>
                <c:pt idx="14445">
                  <c:v>2483.98</c:v>
                </c:pt>
                <c:pt idx="14447">
                  <c:v>1819.5882000000001</c:v>
                </c:pt>
                <c:pt idx="14448">
                  <c:v>539.99</c:v>
                </c:pt>
                <c:pt idx="14451">
                  <c:v>5873.26</c:v>
                </c:pt>
                <c:pt idx="14452">
                  <c:v>2983.34</c:v>
                </c:pt>
                <c:pt idx="14453">
                  <c:v>6021.62</c:v>
                </c:pt>
                <c:pt idx="14455">
                  <c:v>8079.0499999999993</c:v>
                </c:pt>
                <c:pt idx="14459">
                  <c:v>3102.9799999999996</c:v>
                </c:pt>
                <c:pt idx="14460">
                  <c:v>564.99</c:v>
                </c:pt>
                <c:pt idx="14461">
                  <c:v>4886.7</c:v>
                </c:pt>
                <c:pt idx="14462">
                  <c:v>8079.0499999999993</c:v>
                </c:pt>
                <c:pt idx="14466">
                  <c:v>539.99</c:v>
                </c:pt>
                <c:pt idx="14470">
                  <c:v>539.99</c:v>
                </c:pt>
                <c:pt idx="14471">
                  <c:v>1700.99</c:v>
                </c:pt>
                <c:pt idx="14472">
                  <c:v>3102.9799999999996</c:v>
                </c:pt>
                <c:pt idx="14475">
                  <c:v>6021.62</c:v>
                </c:pt>
                <c:pt idx="14477">
                  <c:v>539.99</c:v>
                </c:pt>
                <c:pt idx="14478">
                  <c:v>539.99</c:v>
                </c:pt>
                <c:pt idx="14480">
                  <c:v>2049.0981999999999</c:v>
                </c:pt>
                <c:pt idx="14494">
                  <c:v>4144.34</c:v>
                </c:pt>
                <c:pt idx="14495">
                  <c:v>1214.8499999999999</c:v>
                </c:pt>
                <c:pt idx="14498">
                  <c:v>2384.0700000000002</c:v>
                </c:pt>
                <c:pt idx="14505">
                  <c:v>1769.9275</c:v>
                </c:pt>
                <c:pt idx="14506">
                  <c:v>539.99</c:v>
                </c:pt>
                <c:pt idx="14509">
                  <c:v>5962.34</c:v>
                </c:pt>
                <c:pt idx="14511">
                  <c:v>2983.34</c:v>
                </c:pt>
                <c:pt idx="14517">
                  <c:v>1214.8499999999999</c:v>
                </c:pt>
                <c:pt idx="14519">
                  <c:v>1700.99</c:v>
                </c:pt>
                <c:pt idx="14520">
                  <c:v>2384.0700000000002</c:v>
                </c:pt>
                <c:pt idx="14521">
                  <c:v>3578.27</c:v>
                </c:pt>
                <c:pt idx="14525">
                  <c:v>5962.34</c:v>
                </c:pt>
                <c:pt idx="14528">
                  <c:v>1700.99</c:v>
                </c:pt>
                <c:pt idx="14530">
                  <c:v>4118.26</c:v>
                </c:pt>
                <c:pt idx="14531">
                  <c:v>539.99</c:v>
                </c:pt>
                <c:pt idx="14532">
                  <c:v>5962.34</c:v>
                </c:pt>
                <c:pt idx="14534">
                  <c:v>539.99</c:v>
                </c:pt>
                <c:pt idx="14537">
                  <c:v>2294.9899999999998</c:v>
                </c:pt>
                <c:pt idx="14540">
                  <c:v>1700.99</c:v>
                </c:pt>
                <c:pt idx="14541">
                  <c:v>1322.98</c:v>
                </c:pt>
                <c:pt idx="14544">
                  <c:v>2319.9899999999998</c:v>
                </c:pt>
                <c:pt idx="14546">
                  <c:v>4347.76</c:v>
                </c:pt>
                <c:pt idx="14550">
                  <c:v>1903.48</c:v>
                </c:pt>
                <c:pt idx="14551">
                  <c:v>4514.7695999999996</c:v>
                </c:pt>
                <c:pt idx="14552">
                  <c:v>742.35</c:v>
                </c:pt>
                <c:pt idx="14553">
                  <c:v>3226.34</c:v>
                </c:pt>
                <c:pt idx="14555">
                  <c:v>3226.34</c:v>
                </c:pt>
                <c:pt idx="14557">
                  <c:v>1214.8499999999999</c:v>
                </c:pt>
                <c:pt idx="14560">
                  <c:v>539.99</c:v>
                </c:pt>
                <c:pt idx="14562">
                  <c:v>4144.34</c:v>
                </c:pt>
                <c:pt idx="14564">
                  <c:v>2443.35</c:v>
                </c:pt>
                <c:pt idx="14565">
                  <c:v>5279.26</c:v>
                </c:pt>
                <c:pt idx="14566">
                  <c:v>6021.62</c:v>
                </c:pt>
                <c:pt idx="14568">
                  <c:v>2384.0700000000002</c:v>
                </c:pt>
                <c:pt idx="14572">
                  <c:v>539.99</c:v>
                </c:pt>
                <c:pt idx="14573">
                  <c:v>1540.4275</c:v>
                </c:pt>
                <c:pt idx="14574">
                  <c:v>3772.4096</c:v>
                </c:pt>
                <c:pt idx="14576">
                  <c:v>6909.83</c:v>
                </c:pt>
                <c:pt idx="14577">
                  <c:v>3019.0881999999997</c:v>
                </c:pt>
                <c:pt idx="14578">
                  <c:v>2294.9899999999998</c:v>
                </c:pt>
                <c:pt idx="14579">
                  <c:v>4143.26</c:v>
                </c:pt>
                <c:pt idx="14581">
                  <c:v>2951.0524999999998</c:v>
                </c:pt>
                <c:pt idx="14587">
                  <c:v>539.99</c:v>
                </c:pt>
                <c:pt idx="14589">
                  <c:v>1769.9275</c:v>
                </c:pt>
                <c:pt idx="14593">
                  <c:v>2319.9899999999998</c:v>
                </c:pt>
                <c:pt idx="14594">
                  <c:v>2319.9899999999998</c:v>
                </c:pt>
                <c:pt idx="14595">
                  <c:v>3578.27</c:v>
                </c:pt>
                <c:pt idx="14597">
                  <c:v>5606.2595999999994</c:v>
                </c:pt>
                <c:pt idx="14598">
                  <c:v>1120.49</c:v>
                </c:pt>
                <c:pt idx="14599">
                  <c:v>1700.99</c:v>
                </c:pt>
                <c:pt idx="14600">
                  <c:v>2443.35</c:v>
                </c:pt>
                <c:pt idx="14601">
                  <c:v>2319.9899999999998</c:v>
                </c:pt>
                <c:pt idx="14603">
                  <c:v>4347.76</c:v>
                </c:pt>
                <c:pt idx="14605">
                  <c:v>5898.26</c:v>
                </c:pt>
                <c:pt idx="14606">
                  <c:v>539.99</c:v>
                </c:pt>
                <c:pt idx="14607">
                  <c:v>2443.35</c:v>
                </c:pt>
                <c:pt idx="14608">
                  <c:v>4347.76</c:v>
                </c:pt>
                <c:pt idx="14609">
                  <c:v>2071.4196000000002</c:v>
                </c:pt>
                <c:pt idx="14610">
                  <c:v>1819.5882000000001</c:v>
                </c:pt>
                <c:pt idx="14611">
                  <c:v>1552.48</c:v>
                </c:pt>
                <c:pt idx="14612">
                  <c:v>2384.0700000000002</c:v>
                </c:pt>
                <c:pt idx="14613">
                  <c:v>4476.5524999999998</c:v>
                </c:pt>
                <c:pt idx="14616">
                  <c:v>4476.5524999999998</c:v>
                </c:pt>
                <c:pt idx="14619">
                  <c:v>6438.25</c:v>
                </c:pt>
                <c:pt idx="14620">
                  <c:v>564.99</c:v>
                </c:pt>
                <c:pt idx="14621">
                  <c:v>3320.4274999999998</c:v>
                </c:pt>
                <c:pt idx="14626">
                  <c:v>5606.2595999999994</c:v>
                </c:pt>
                <c:pt idx="14627">
                  <c:v>4886.7</c:v>
                </c:pt>
                <c:pt idx="14628">
                  <c:v>1903.48</c:v>
                </c:pt>
                <c:pt idx="14630">
                  <c:v>1819.5882000000001</c:v>
                </c:pt>
                <c:pt idx="14631">
                  <c:v>6753.1581999999999</c:v>
                </c:pt>
                <c:pt idx="14636">
                  <c:v>564.99</c:v>
                </c:pt>
                <c:pt idx="14637">
                  <c:v>1700.99</c:v>
                </c:pt>
                <c:pt idx="14639">
                  <c:v>4698.76</c:v>
                </c:pt>
                <c:pt idx="14641">
                  <c:v>1214.8499999999999</c:v>
                </c:pt>
                <c:pt idx="14643">
                  <c:v>1120.49</c:v>
                </c:pt>
                <c:pt idx="14646">
                  <c:v>539.99</c:v>
                </c:pt>
                <c:pt idx="14648">
                  <c:v>6021.62</c:v>
                </c:pt>
                <c:pt idx="14649">
                  <c:v>3882.5524999999998</c:v>
                </c:pt>
                <c:pt idx="14650">
                  <c:v>539.99</c:v>
                </c:pt>
                <c:pt idx="14659">
                  <c:v>1903.48</c:v>
                </c:pt>
                <c:pt idx="14661">
                  <c:v>2120.9274999999998</c:v>
                </c:pt>
                <c:pt idx="14663">
                  <c:v>6885.6224999999995</c:v>
                </c:pt>
                <c:pt idx="14664">
                  <c:v>2721.5524999999998</c:v>
                </c:pt>
                <c:pt idx="14665">
                  <c:v>4886.7</c:v>
                </c:pt>
                <c:pt idx="14670">
                  <c:v>2071.4196000000002</c:v>
                </c:pt>
                <c:pt idx="14672">
                  <c:v>2384.0700000000002</c:v>
                </c:pt>
                <c:pt idx="14673">
                  <c:v>2384.0700000000002</c:v>
                </c:pt>
                <c:pt idx="14678">
                  <c:v>6438.25</c:v>
                </c:pt>
                <c:pt idx="14683">
                  <c:v>539.99</c:v>
                </c:pt>
                <c:pt idx="14687">
                  <c:v>539.99</c:v>
                </c:pt>
                <c:pt idx="14688">
                  <c:v>6615.61</c:v>
                </c:pt>
                <c:pt idx="14690">
                  <c:v>539.99</c:v>
                </c:pt>
                <c:pt idx="14691">
                  <c:v>2721.5524999999998</c:v>
                </c:pt>
                <c:pt idx="14692">
                  <c:v>2443.35</c:v>
                </c:pt>
                <c:pt idx="14693">
                  <c:v>6021.62</c:v>
                </c:pt>
                <c:pt idx="14694">
                  <c:v>5962.34</c:v>
                </c:pt>
                <c:pt idx="14697">
                  <c:v>3882.5524999999998</c:v>
                </c:pt>
                <c:pt idx="14700">
                  <c:v>1700.99</c:v>
                </c:pt>
                <c:pt idx="14703">
                  <c:v>8079.0499999999993</c:v>
                </c:pt>
                <c:pt idx="14704">
                  <c:v>1214.8499999999999</c:v>
                </c:pt>
                <c:pt idx="14706">
                  <c:v>4391.4096</c:v>
                </c:pt>
                <c:pt idx="14707">
                  <c:v>4624.9125000000004</c:v>
                </c:pt>
                <c:pt idx="14709">
                  <c:v>3882.5524999999998</c:v>
                </c:pt>
                <c:pt idx="14711">
                  <c:v>564.99</c:v>
                </c:pt>
                <c:pt idx="14712">
                  <c:v>1214.8499999999999</c:v>
                </c:pt>
                <c:pt idx="14715">
                  <c:v>4886.7</c:v>
                </c:pt>
                <c:pt idx="14716">
                  <c:v>4698.76</c:v>
                </c:pt>
                <c:pt idx="14719">
                  <c:v>5873.26</c:v>
                </c:pt>
                <c:pt idx="14721">
                  <c:v>3374.99</c:v>
                </c:pt>
                <c:pt idx="14722">
                  <c:v>4347.76</c:v>
                </c:pt>
                <c:pt idx="14723">
                  <c:v>3102.9799999999996</c:v>
                </c:pt>
                <c:pt idx="14726">
                  <c:v>3191.9096</c:v>
                </c:pt>
                <c:pt idx="14727">
                  <c:v>539.99</c:v>
                </c:pt>
                <c:pt idx="14728">
                  <c:v>6021.62</c:v>
                </c:pt>
                <c:pt idx="14729">
                  <c:v>3077.9799999999996</c:v>
                </c:pt>
                <c:pt idx="14732">
                  <c:v>2384.0700000000002</c:v>
                </c:pt>
                <c:pt idx="14734">
                  <c:v>5898.26</c:v>
                </c:pt>
                <c:pt idx="14735">
                  <c:v>742.35</c:v>
                </c:pt>
                <c:pt idx="14736">
                  <c:v>539.99</c:v>
                </c:pt>
                <c:pt idx="14742">
                  <c:v>539.99</c:v>
                </c:pt>
                <c:pt idx="14743">
                  <c:v>7870.9696000000004</c:v>
                </c:pt>
                <c:pt idx="14744">
                  <c:v>539.99</c:v>
                </c:pt>
                <c:pt idx="14745">
                  <c:v>6021.62</c:v>
                </c:pt>
                <c:pt idx="14746">
                  <c:v>3882.5524999999998</c:v>
                </c:pt>
                <c:pt idx="14747">
                  <c:v>2294.83</c:v>
                </c:pt>
                <c:pt idx="14749">
                  <c:v>2951.0524999999998</c:v>
                </c:pt>
                <c:pt idx="14752">
                  <c:v>6021.62</c:v>
                </c:pt>
                <c:pt idx="14754">
                  <c:v>4347.76</c:v>
                </c:pt>
                <c:pt idx="14756">
                  <c:v>539.99</c:v>
                </c:pt>
                <c:pt idx="14758">
                  <c:v>4118.26</c:v>
                </c:pt>
                <c:pt idx="14761">
                  <c:v>2120.9274999999998</c:v>
                </c:pt>
                <c:pt idx="14762">
                  <c:v>6885.6224999999995</c:v>
                </c:pt>
                <c:pt idx="14763">
                  <c:v>4535.2775000000001</c:v>
                </c:pt>
                <c:pt idx="14765">
                  <c:v>2384.0700000000002</c:v>
                </c:pt>
                <c:pt idx="14766">
                  <c:v>2951.0524999999998</c:v>
                </c:pt>
                <c:pt idx="14767">
                  <c:v>4118.26</c:v>
                </c:pt>
                <c:pt idx="14768">
                  <c:v>5111.4382000000005</c:v>
                </c:pt>
                <c:pt idx="14770">
                  <c:v>539.99</c:v>
                </c:pt>
                <c:pt idx="14772">
                  <c:v>539.99</c:v>
                </c:pt>
                <c:pt idx="14774">
                  <c:v>2294.9899999999998</c:v>
                </c:pt>
                <c:pt idx="14775">
                  <c:v>4366.4096</c:v>
                </c:pt>
                <c:pt idx="14778">
                  <c:v>4144.34</c:v>
                </c:pt>
                <c:pt idx="14782">
                  <c:v>1700.99</c:v>
                </c:pt>
                <c:pt idx="14788">
                  <c:v>539.99</c:v>
                </c:pt>
                <c:pt idx="14789">
                  <c:v>2983.34</c:v>
                </c:pt>
                <c:pt idx="14790">
                  <c:v>3882.5524999999998</c:v>
                </c:pt>
                <c:pt idx="14791">
                  <c:v>3399.99</c:v>
                </c:pt>
                <c:pt idx="14792">
                  <c:v>2443.35</c:v>
                </c:pt>
                <c:pt idx="14793">
                  <c:v>4657.33</c:v>
                </c:pt>
                <c:pt idx="14794">
                  <c:v>2071.4196000000002</c:v>
                </c:pt>
                <c:pt idx="14795">
                  <c:v>539.99</c:v>
                </c:pt>
                <c:pt idx="14799">
                  <c:v>8079.0499999999993</c:v>
                </c:pt>
                <c:pt idx="14803">
                  <c:v>1700.99</c:v>
                </c:pt>
                <c:pt idx="14805">
                  <c:v>4501.5524999999998</c:v>
                </c:pt>
                <c:pt idx="14807">
                  <c:v>1120.49</c:v>
                </c:pt>
                <c:pt idx="14810">
                  <c:v>2319.9899999999998</c:v>
                </c:pt>
                <c:pt idx="14811">
                  <c:v>4476.5524999999998</c:v>
                </c:pt>
                <c:pt idx="14812">
                  <c:v>2071.4196000000002</c:v>
                </c:pt>
                <c:pt idx="14813">
                  <c:v>4679.0599999999995</c:v>
                </c:pt>
                <c:pt idx="14815">
                  <c:v>1700.99</c:v>
                </c:pt>
                <c:pt idx="14816">
                  <c:v>3578.27</c:v>
                </c:pt>
                <c:pt idx="14818">
                  <c:v>3882.5524999999998</c:v>
                </c:pt>
                <c:pt idx="14819">
                  <c:v>769.49</c:v>
                </c:pt>
                <c:pt idx="14824">
                  <c:v>1700.99</c:v>
                </c:pt>
                <c:pt idx="14826">
                  <c:v>4614.84</c:v>
                </c:pt>
                <c:pt idx="14827">
                  <c:v>6753.1581999999999</c:v>
                </c:pt>
                <c:pt idx="14835">
                  <c:v>3578.27</c:v>
                </c:pt>
                <c:pt idx="14836">
                  <c:v>769.49</c:v>
                </c:pt>
                <c:pt idx="14837">
                  <c:v>4476.5524999999998</c:v>
                </c:pt>
                <c:pt idx="14842">
                  <c:v>539.99</c:v>
                </c:pt>
                <c:pt idx="14843">
                  <c:v>539.99</c:v>
                </c:pt>
                <c:pt idx="14845">
                  <c:v>4704.0599999999995</c:v>
                </c:pt>
                <c:pt idx="14849">
                  <c:v>3169.5882000000001</c:v>
                </c:pt>
                <c:pt idx="14850">
                  <c:v>539.99</c:v>
                </c:pt>
                <c:pt idx="14853">
                  <c:v>2071.4196000000002</c:v>
                </c:pt>
                <c:pt idx="14854">
                  <c:v>4118.26</c:v>
                </c:pt>
                <c:pt idx="14856">
                  <c:v>1769.9275</c:v>
                </c:pt>
                <c:pt idx="14858">
                  <c:v>539.99</c:v>
                </c:pt>
                <c:pt idx="14860">
                  <c:v>3578.27</c:v>
                </c:pt>
                <c:pt idx="14863">
                  <c:v>3578.27</c:v>
                </c:pt>
                <c:pt idx="14864">
                  <c:v>1552.48</c:v>
                </c:pt>
                <c:pt idx="14868">
                  <c:v>6021.62</c:v>
                </c:pt>
                <c:pt idx="14872">
                  <c:v>1769.9275</c:v>
                </c:pt>
                <c:pt idx="14875">
                  <c:v>3320.4274999999998</c:v>
                </c:pt>
                <c:pt idx="14878">
                  <c:v>4624.9125000000004</c:v>
                </c:pt>
                <c:pt idx="14879">
                  <c:v>1322.98</c:v>
                </c:pt>
                <c:pt idx="14880">
                  <c:v>539.99</c:v>
                </c:pt>
                <c:pt idx="14882">
                  <c:v>2614.0882000000001</c:v>
                </c:pt>
                <c:pt idx="14889">
                  <c:v>4118.26</c:v>
                </c:pt>
                <c:pt idx="14890">
                  <c:v>1120.49</c:v>
                </c:pt>
                <c:pt idx="14892">
                  <c:v>5873.26</c:v>
                </c:pt>
                <c:pt idx="14893">
                  <c:v>8079.0499999999993</c:v>
                </c:pt>
                <c:pt idx="14894">
                  <c:v>4144.34</c:v>
                </c:pt>
                <c:pt idx="14895">
                  <c:v>742.35</c:v>
                </c:pt>
                <c:pt idx="14897">
                  <c:v>6021.62</c:v>
                </c:pt>
                <c:pt idx="14900">
                  <c:v>5898.26</c:v>
                </c:pt>
                <c:pt idx="14903">
                  <c:v>2746.5524999999998</c:v>
                </c:pt>
                <c:pt idx="14905">
                  <c:v>6750.4796000000006</c:v>
                </c:pt>
                <c:pt idx="14910">
                  <c:v>3882.5524999999998</c:v>
                </c:pt>
                <c:pt idx="14913">
                  <c:v>1214.8499999999999</c:v>
                </c:pt>
                <c:pt idx="14914">
                  <c:v>2384.0700000000002</c:v>
                </c:pt>
                <c:pt idx="14915">
                  <c:v>539.99</c:v>
                </c:pt>
                <c:pt idx="14917">
                  <c:v>5133.7596000000003</c:v>
                </c:pt>
                <c:pt idx="14922">
                  <c:v>2049.0981999999999</c:v>
                </c:pt>
                <c:pt idx="14927">
                  <c:v>1120.49</c:v>
                </c:pt>
                <c:pt idx="14930">
                  <c:v>539.99</c:v>
                </c:pt>
                <c:pt idx="14931">
                  <c:v>1322.98</c:v>
                </c:pt>
                <c:pt idx="14932">
                  <c:v>4495.4799999999996</c:v>
                </c:pt>
                <c:pt idx="14937">
                  <c:v>3008.34</c:v>
                </c:pt>
                <c:pt idx="14940">
                  <c:v>3008.34</c:v>
                </c:pt>
                <c:pt idx="14944">
                  <c:v>4886.83</c:v>
                </c:pt>
                <c:pt idx="14945">
                  <c:v>6021.62</c:v>
                </c:pt>
                <c:pt idx="14946">
                  <c:v>4144.34</c:v>
                </c:pt>
                <c:pt idx="14947">
                  <c:v>2951.0524999999998</c:v>
                </c:pt>
                <c:pt idx="14948">
                  <c:v>2319.9899999999998</c:v>
                </c:pt>
                <c:pt idx="14949">
                  <c:v>539.99</c:v>
                </c:pt>
                <c:pt idx="14950">
                  <c:v>13109.75</c:v>
                </c:pt>
                <c:pt idx="14953">
                  <c:v>1540.4275</c:v>
                </c:pt>
                <c:pt idx="14954">
                  <c:v>539.99</c:v>
                </c:pt>
                <c:pt idx="14955">
                  <c:v>4624.9125000000004</c:v>
                </c:pt>
                <c:pt idx="14956">
                  <c:v>8104.0499999999993</c:v>
                </c:pt>
                <c:pt idx="14957">
                  <c:v>4347.76</c:v>
                </c:pt>
                <c:pt idx="14958">
                  <c:v>539.99</c:v>
                </c:pt>
                <c:pt idx="14960">
                  <c:v>6021.62</c:v>
                </c:pt>
                <c:pt idx="14961">
                  <c:v>3102.9799999999996</c:v>
                </c:pt>
                <c:pt idx="14963">
                  <c:v>539.99</c:v>
                </c:pt>
                <c:pt idx="14965">
                  <c:v>1903.48</c:v>
                </c:pt>
                <c:pt idx="14967">
                  <c:v>6885.6224999999995</c:v>
                </c:pt>
                <c:pt idx="14970">
                  <c:v>2384.0700000000002</c:v>
                </c:pt>
                <c:pt idx="14971">
                  <c:v>1214.8499999999999</c:v>
                </c:pt>
                <c:pt idx="14973">
                  <c:v>8104.0499999999993</c:v>
                </c:pt>
                <c:pt idx="14975">
                  <c:v>4433.1682000000001</c:v>
                </c:pt>
                <c:pt idx="14976">
                  <c:v>2120.9274999999998</c:v>
                </c:pt>
                <c:pt idx="14983">
                  <c:v>6885.6224999999995</c:v>
                </c:pt>
                <c:pt idx="14984">
                  <c:v>8079.0499999999993</c:v>
                </c:pt>
                <c:pt idx="14988">
                  <c:v>3750.0882000000001</c:v>
                </c:pt>
                <c:pt idx="14989">
                  <c:v>2983.34</c:v>
                </c:pt>
                <c:pt idx="14990">
                  <c:v>2983.34</c:v>
                </c:pt>
                <c:pt idx="14991">
                  <c:v>2319.9899999999998</c:v>
                </c:pt>
                <c:pt idx="14994">
                  <c:v>4514.7695999999996</c:v>
                </c:pt>
                <c:pt idx="14996">
                  <c:v>2443.35</c:v>
                </c:pt>
                <c:pt idx="14999">
                  <c:v>2384.0700000000002</c:v>
                </c:pt>
                <c:pt idx="15001">
                  <c:v>1322.98</c:v>
                </c:pt>
                <c:pt idx="15006">
                  <c:v>3320.4274999999998</c:v>
                </c:pt>
                <c:pt idx="15007">
                  <c:v>5978.19</c:v>
                </c:pt>
                <c:pt idx="15008">
                  <c:v>5133.7596000000003</c:v>
                </c:pt>
                <c:pt idx="15009">
                  <c:v>742.35</c:v>
                </c:pt>
                <c:pt idx="15011">
                  <c:v>1120.49</c:v>
                </c:pt>
                <c:pt idx="15013">
                  <c:v>2951.0524999999998</c:v>
                </c:pt>
                <c:pt idx="15015">
                  <c:v>539.99</c:v>
                </c:pt>
                <c:pt idx="15017">
                  <c:v>4118.26</c:v>
                </c:pt>
                <c:pt idx="15018">
                  <c:v>4344.0882000000001</c:v>
                </c:pt>
                <c:pt idx="15019">
                  <c:v>5873.26</c:v>
                </c:pt>
                <c:pt idx="15022">
                  <c:v>2701.4274999999998</c:v>
                </c:pt>
                <c:pt idx="15023">
                  <c:v>1700.99</c:v>
                </c:pt>
                <c:pt idx="15025">
                  <c:v>2120.9274999999998</c:v>
                </c:pt>
                <c:pt idx="15026">
                  <c:v>6021.62</c:v>
                </c:pt>
                <c:pt idx="15027">
                  <c:v>2721.5524999999998</c:v>
                </c:pt>
                <c:pt idx="15031">
                  <c:v>2384.0700000000002</c:v>
                </c:pt>
                <c:pt idx="15032">
                  <c:v>2294.9899999999998</c:v>
                </c:pt>
                <c:pt idx="15034">
                  <c:v>6909.83</c:v>
                </c:pt>
                <c:pt idx="15036">
                  <c:v>539.99</c:v>
                </c:pt>
                <c:pt idx="15037">
                  <c:v>742.35</c:v>
                </c:pt>
                <c:pt idx="15038">
                  <c:v>6753.1581999999999</c:v>
                </c:pt>
                <c:pt idx="15040">
                  <c:v>6021.62</c:v>
                </c:pt>
                <c:pt idx="15041">
                  <c:v>4118.26</c:v>
                </c:pt>
                <c:pt idx="15046">
                  <c:v>539.99</c:v>
                </c:pt>
                <c:pt idx="15047">
                  <c:v>769.49</c:v>
                </c:pt>
                <c:pt idx="15048">
                  <c:v>1322.98</c:v>
                </c:pt>
                <c:pt idx="15049">
                  <c:v>3008.34</c:v>
                </c:pt>
                <c:pt idx="15053">
                  <c:v>3578.27</c:v>
                </c:pt>
                <c:pt idx="15054">
                  <c:v>2071.4196000000002</c:v>
                </c:pt>
                <c:pt idx="15057">
                  <c:v>1769.9275</c:v>
                </c:pt>
                <c:pt idx="15059">
                  <c:v>2319.9899999999998</c:v>
                </c:pt>
                <c:pt idx="15060">
                  <c:v>1903.48</c:v>
                </c:pt>
                <c:pt idx="15062">
                  <c:v>1120.49</c:v>
                </c:pt>
                <c:pt idx="15063">
                  <c:v>5784.0599999999995</c:v>
                </c:pt>
                <c:pt idx="15067">
                  <c:v>2071.4196000000002</c:v>
                </c:pt>
                <c:pt idx="15071">
                  <c:v>3772.4096</c:v>
                </c:pt>
                <c:pt idx="15073">
                  <c:v>539.99</c:v>
                </c:pt>
                <c:pt idx="15076">
                  <c:v>1120.49</c:v>
                </c:pt>
                <c:pt idx="15077">
                  <c:v>742.35</c:v>
                </c:pt>
                <c:pt idx="15082">
                  <c:v>1700.99</c:v>
                </c:pt>
                <c:pt idx="15084">
                  <c:v>3212.84</c:v>
                </c:pt>
                <c:pt idx="15085">
                  <c:v>1120.49</c:v>
                </c:pt>
                <c:pt idx="15088">
                  <c:v>1700.99</c:v>
                </c:pt>
                <c:pt idx="15089">
                  <c:v>2384.0700000000002</c:v>
                </c:pt>
                <c:pt idx="15091">
                  <c:v>2071.4196000000002</c:v>
                </c:pt>
                <c:pt idx="15092">
                  <c:v>1214.8499999999999</c:v>
                </c:pt>
                <c:pt idx="15093">
                  <c:v>4344.0882000000001</c:v>
                </c:pt>
                <c:pt idx="15095">
                  <c:v>3750.0882000000001</c:v>
                </c:pt>
                <c:pt idx="15096">
                  <c:v>539.99</c:v>
                </c:pt>
                <c:pt idx="15098">
                  <c:v>6728.1581999999999</c:v>
                </c:pt>
                <c:pt idx="15099">
                  <c:v>539.99</c:v>
                </c:pt>
                <c:pt idx="15100">
                  <c:v>539.99</c:v>
                </c:pt>
                <c:pt idx="15104">
                  <c:v>3882.5524999999998</c:v>
                </c:pt>
                <c:pt idx="15107">
                  <c:v>1120.49</c:v>
                </c:pt>
                <c:pt idx="15111">
                  <c:v>1903.48</c:v>
                </c:pt>
                <c:pt idx="15115">
                  <c:v>2443.35</c:v>
                </c:pt>
                <c:pt idx="15116">
                  <c:v>4455.4896000000008</c:v>
                </c:pt>
                <c:pt idx="15120">
                  <c:v>7147.41</c:v>
                </c:pt>
                <c:pt idx="15121">
                  <c:v>6640.61</c:v>
                </c:pt>
                <c:pt idx="15123">
                  <c:v>4144.34</c:v>
                </c:pt>
                <c:pt idx="15124">
                  <c:v>6021.62</c:v>
                </c:pt>
                <c:pt idx="15126">
                  <c:v>1120.49</c:v>
                </c:pt>
                <c:pt idx="15129">
                  <c:v>2294.9899999999998</c:v>
                </c:pt>
                <c:pt idx="15132">
                  <c:v>6021.62</c:v>
                </c:pt>
                <c:pt idx="15134">
                  <c:v>4614.84</c:v>
                </c:pt>
                <c:pt idx="15135">
                  <c:v>742.35</c:v>
                </c:pt>
                <c:pt idx="15136">
                  <c:v>4344.0882000000001</c:v>
                </c:pt>
                <c:pt idx="15137">
                  <c:v>2384.0700000000002</c:v>
                </c:pt>
                <c:pt idx="15138">
                  <c:v>1120.49</c:v>
                </c:pt>
                <c:pt idx="15139">
                  <c:v>742.35</c:v>
                </c:pt>
                <c:pt idx="15140">
                  <c:v>2636.4096</c:v>
                </c:pt>
                <c:pt idx="15142">
                  <c:v>1214.8499999999999</c:v>
                </c:pt>
                <c:pt idx="15143">
                  <c:v>4344.0882000000001</c:v>
                </c:pt>
                <c:pt idx="15145">
                  <c:v>6885.6224999999995</c:v>
                </c:pt>
                <c:pt idx="15147">
                  <c:v>1903.48</c:v>
                </c:pt>
                <c:pt idx="15149">
                  <c:v>3374.99</c:v>
                </c:pt>
                <c:pt idx="15150">
                  <c:v>4698.76</c:v>
                </c:pt>
                <c:pt idx="15151">
                  <c:v>2181.5625</c:v>
                </c:pt>
                <c:pt idx="15152">
                  <c:v>2983.34</c:v>
                </c:pt>
                <c:pt idx="15153">
                  <c:v>3443.7874999999999</c:v>
                </c:pt>
                <c:pt idx="15154">
                  <c:v>4233.9381999999996</c:v>
                </c:pt>
                <c:pt idx="15157">
                  <c:v>5691.4025000000001</c:v>
                </c:pt>
                <c:pt idx="15158">
                  <c:v>2443.35</c:v>
                </c:pt>
                <c:pt idx="15159">
                  <c:v>6753.1581999999999</c:v>
                </c:pt>
                <c:pt idx="15161">
                  <c:v>1700.99</c:v>
                </c:pt>
                <c:pt idx="15162">
                  <c:v>2813.7696000000001</c:v>
                </c:pt>
                <c:pt idx="15164">
                  <c:v>2721.5524999999998</c:v>
                </c:pt>
                <c:pt idx="15166">
                  <c:v>6615.61</c:v>
                </c:pt>
                <c:pt idx="15168">
                  <c:v>2721.5524999999998</c:v>
                </c:pt>
                <c:pt idx="15169">
                  <c:v>5898.26</c:v>
                </c:pt>
                <c:pt idx="15170">
                  <c:v>4369.0882000000001</c:v>
                </c:pt>
                <c:pt idx="15173">
                  <c:v>1700.99</c:v>
                </c:pt>
                <c:pt idx="15176">
                  <c:v>1903.48</c:v>
                </c:pt>
                <c:pt idx="15177">
                  <c:v>6464.33</c:v>
                </c:pt>
                <c:pt idx="15180">
                  <c:v>8054.0499999999993</c:v>
                </c:pt>
                <c:pt idx="15181">
                  <c:v>1903.48</c:v>
                </c:pt>
                <c:pt idx="15182">
                  <c:v>564.99</c:v>
                </c:pt>
                <c:pt idx="15186">
                  <c:v>6021.62</c:v>
                </c:pt>
                <c:pt idx="15187">
                  <c:v>769.49</c:v>
                </c:pt>
                <c:pt idx="15190">
                  <c:v>3750.0882000000001</c:v>
                </c:pt>
                <c:pt idx="15191">
                  <c:v>2746.5524999999998</c:v>
                </c:pt>
                <c:pt idx="15192">
                  <c:v>3212.84</c:v>
                </c:pt>
                <c:pt idx="15193">
                  <c:v>4589.84</c:v>
                </c:pt>
                <c:pt idx="15194">
                  <c:v>4501.5524999999998</c:v>
                </c:pt>
                <c:pt idx="15196">
                  <c:v>1700.99</c:v>
                </c:pt>
                <c:pt idx="15198">
                  <c:v>2791.4481999999998</c:v>
                </c:pt>
                <c:pt idx="15201">
                  <c:v>1120.49</c:v>
                </c:pt>
                <c:pt idx="15202">
                  <c:v>2721.5524999999998</c:v>
                </c:pt>
                <c:pt idx="15204">
                  <c:v>2319.9899999999998</c:v>
                </c:pt>
                <c:pt idx="15208">
                  <c:v>539.99</c:v>
                </c:pt>
                <c:pt idx="15209">
                  <c:v>539.99</c:v>
                </c:pt>
                <c:pt idx="15212">
                  <c:v>539.99</c:v>
                </c:pt>
                <c:pt idx="15213">
                  <c:v>4763.34</c:v>
                </c:pt>
                <c:pt idx="15214">
                  <c:v>1120.49</c:v>
                </c:pt>
                <c:pt idx="15217">
                  <c:v>4347.76</c:v>
                </c:pt>
                <c:pt idx="15221">
                  <c:v>1120.49</c:v>
                </c:pt>
                <c:pt idx="15222">
                  <c:v>4320.62</c:v>
                </c:pt>
                <c:pt idx="15224">
                  <c:v>2319.9899999999998</c:v>
                </c:pt>
                <c:pt idx="15227">
                  <c:v>2294.9899999999998</c:v>
                </c:pt>
                <c:pt idx="15230">
                  <c:v>2384.0700000000002</c:v>
                </c:pt>
                <c:pt idx="15231">
                  <c:v>564.99</c:v>
                </c:pt>
                <c:pt idx="15233">
                  <c:v>539.99</c:v>
                </c:pt>
                <c:pt idx="15235">
                  <c:v>539.99</c:v>
                </c:pt>
                <c:pt idx="15236">
                  <c:v>2120.9274999999998</c:v>
                </c:pt>
                <c:pt idx="15237">
                  <c:v>782.99</c:v>
                </c:pt>
                <c:pt idx="15239">
                  <c:v>539.99</c:v>
                </c:pt>
                <c:pt idx="15242">
                  <c:v>539.99</c:v>
                </c:pt>
                <c:pt idx="15244">
                  <c:v>3882.5524999999998</c:v>
                </c:pt>
                <c:pt idx="15246">
                  <c:v>1120.49</c:v>
                </c:pt>
                <c:pt idx="15247">
                  <c:v>4476.5524999999998</c:v>
                </c:pt>
                <c:pt idx="15252">
                  <c:v>1214.8499999999999</c:v>
                </c:pt>
                <c:pt idx="15253">
                  <c:v>4455.4896000000008</c:v>
                </c:pt>
                <c:pt idx="15254">
                  <c:v>539.99</c:v>
                </c:pt>
                <c:pt idx="15255">
                  <c:v>2294.9899999999998</c:v>
                </c:pt>
                <c:pt idx="15257">
                  <c:v>1769.9275</c:v>
                </c:pt>
                <c:pt idx="15259">
                  <c:v>3077.9799999999996</c:v>
                </c:pt>
                <c:pt idx="15267">
                  <c:v>3578.27</c:v>
                </c:pt>
                <c:pt idx="15270">
                  <c:v>3578.27</c:v>
                </c:pt>
                <c:pt idx="15275">
                  <c:v>4614.84</c:v>
                </c:pt>
                <c:pt idx="15277">
                  <c:v>2319.9899999999998</c:v>
                </c:pt>
                <c:pt idx="15280">
                  <c:v>1552.48</c:v>
                </c:pt>
                <c:pt idx="15282">
                  <c:v>1700.99</c:v>
                </c:pt>
                <c:pt idx="15283">
                  <c:v>4118.26</c:v>
                </c:pt>
                <c:pt idx="15284">
                  <c:v>4143.26</c:v>
                </c:pt>
                <c:pt idx="15285">
                  <c:v>1322.98</c:v>
                </c:pt>
                <c:pt idx="15288">
                  <c:v>6021.62</c:v>
                </c:pt>
                <c:pt idx="15289">
                  <c:v>7122.41</c:v>
                </c:pt>
                <c:pt idx="15290">
                  <c:v>6021.62</c:v>
                </c:pt>
                <c:pt idx="15292">
                  <c:v>1700.99</c:v>
                </c:pt>
                <c:pt idx="15294">
                  <c:v>10522.4</c:v>
                </c:pt>
                <c:pt idx="15299">
                  <c:v>3226.34</c:v>
                </c:pt>
                <c:pt idx="15300">
                  <c:v>539.99</c:v>
                </c:pt>
                <c:pt idx="15301">
                  <c:v>6021.62</c:v>
                </c:pt>
                <c:pt idx="15303">
                  <c:v>6021.62</c:v>
                </c:pt>
                <c:pt idx="15304">
                  <c:v>539.99</c:v>
                </c:pt>
                <c:pt idx="15306">
                  <c:v>2701.4274999999998</c:v>
                </c:pt>
                <c:pt idx="15308">
                  <c:v>5583.9381999999996</c:v>
                </c:pt>
                <c:pt idx="15309">
                  <c:v>2983.34</c:v>
                </c:pt>
                <c:pt idx="15310">
                  <c:v>4679.0599999999995</c:v>
                </c:pt>
                <c:pt idx="15312">
                  <c:v>1214.8499999999999</c:v>
                </c:pt>
                <c:pt idx="15313">
                  <c:v>1120.49</c:v>
                </c:pt>
                <c:pt idx="15315">
                  <c:v>4347.76</c:v>
                </c:pt>
                <c:pt idx="15316">
                  <c:v>2071.4196000000002</c:v>
                </c:pt>
                <c:pt idx="15319">
                  <c:v>2319.9899999999998</c:v>
                </c:pt>
                <c:pt idx="15321">
                  <c:v>6615.61</c:v>
                </c:pt>
                <c:pt idx="15322">
                  <c:v>5873.26</c:v>
                </c:pt>
                <c:pt idx="15323">
                  <c:v>1120.49</c:v>
                </c:pt>
                <c:pt idx="15324">
                  <c:v>4320.62</c:v>
                </c:pt>
                <c:pt idx="15333">
                  <c:v>539.99</c:v>
                </c:pt>
                <c:pt idx="15334">
                  <c:v>2384.0700000000002</c:v>
                </c:pt>
                <c:pt idx="15336">
                  <c:v>539.99</c:v>
                </c:pt>
                <c:pt idx="15337">
                  <c:v>4433.1682000000001</c:v>
                </c:pt>
                <c:pt idx="15339">
                  <c:v>539.99</c:v>
                </c:pt>
                <c:pt idx="15340">
                  <c:v>2701.4274999999998</c:v>
                </c:pt>
                <c:pt idx="15341">
                  <c:v>4433.1682000000001</c:v>
                </c:pt>
                <c:pt idx="15343">
                  <c:v>4118.26</c:v>
                </c:pt>
                <c:pt idx="15344">
                  <c:v>3578.27</c:v>
                </c:pt>
                <c:pt idx="15345">
                  <c:v>2294.9899999999998</c:v>
                </c:pt>
                <c:pt idx="15346">
                  <c:v>2384.0700000000002</c:v>
                </c:pt>
                <c:pt idx="15348">
                  <c:v>3374.99</c:v>
                </c:pt>
                <c:pt idx="15351">
                  <c:v>8054.0499999999993</c:v>
                </c:pt>
                <c:pt idx="15353">
                  <c:v>2071.4196000000002</c:v>
                </c:pt>
                <c:pt idx="15357">
                  <c:v>2071.4196000000002</c:v>
                </c:pt>
                <c:pt idx="15360">
                  <c:v>5759.0599999999995</c:v>
                </c:pt>
                <c:pt idx="15364">
                  <c:v>3578.27</c:v>
                </c:pt>
                <c:pt idx="15365">
                  <c:v>1540.4275</c:v>
                </c:pt>
                <c:pt idx="15366">
                  <c:v>539.99</c:v>
                </c:pt>
                <c:pt idx="15368">
                  <c:v>1347.98</c:v>
                </c:pt>
                <c:pt idx="15370">
                  <c:v>1120.49</c:v>
                </c:pt>
                <c:pt idx="15373">
                  <c:v>2049.0981999999999</c:v>
                </c:pt>
                <c:pt idx="15375">
                  <c:v>2120.9274999999998</c:v>
                </c:pt>
                <c:pt idx="15381">
                  <c:v>4455.4896000000008</c:v>
                </c:pt>
                <c:pt idx="15383">
                  <c:v>4320.62</c:v>
                </c:pt>
                <c:pt idx="15385">
                  <c:v>3578.27</c:v>
                </c:pt>
                <c:pt idx="15387">
                  <c:v>1700.99</c:v>
                </c:pt>
                <c:pt idx="15389">
                  <c:v>4763.34</c:v>
                </c:pt>
                <c:pt idx="15392">
                  <c:v>5873.26</c:v>
                </c:pt>
                <c:pt idx="15394">
                  <c:v>2294.9899999999998</c:v>
                </c:pt>
                <c:pt idx="15395">
                  <c:v>5873.26</c:v>
                </c:pt>
                <c:pt idx="15396">
                  <c:v>1120.49</c:v>
                </c:pt>
                <c:pt idx="15398">
                  <c:v>4679.0599999999995</c:v>
                </c:pt>
                <c:pt idx="15399">
                  <c:v>1468.5882000000001</c:v>
                </c:pt>
                <c:pt idx="15402">
                  <c:v>1120.49</c:v>
                </c:pt>
                <c:pt idx="15403">
                  <c:v>2294.9899999999998</c:v>
                </c:pt>
                <c:pt idx="15404">
                  <c:v>3102.9799999999996</c:v>
                </c:pt>
                <c:pt idx="15405">
                  <c:v>1120.49</c:v>
                </c:pt>
                <c:pt idx="15406">
                  <c:v>539.99</c:v>
                </c:pt>
                <c:pt idx="15408">
                  <c:v>2951.0524999999998</c:v>
                </c:pt>
                <c:pt idx="15409">
                  <c:v>1511.8400000000001</c:v>
                </c:pt>
                <c:pt idx="15411">
                  <c:v>539.99</c:v>
                </c:pt>
                <c:pt idx="15413">
                  <c:v>5898.26</c:v>
                </c:pt>
                <c:pt idx="15414">
                  <c:v>5962.34</c:v>
                </c:pt>
                <c:pt idx="15415">
                  <c:v>3008.34</c:v>
                </c:pt>
                <c:pt idx="15417">
                  <c:v>5873.26</c:v>
                </c:pt>
                <c:pt idx="15421">
                  <c:v>539.99</c:v>
                </c:pt>
                <c:pt idx="15423">
                  <c:v>564.99</c:v>
                </c:pt>
                <c:pt idx="15425">
                  <c:v>3077.9799999999996</c:v>
                </c:pt>
                <c:pt idx="15428">
                  <c:v>3443.7874999999999</c:v>
                </c:pt>
                <c:pt idx="15429">
                  <c:v>1322.98</c:v>
                </c:pt>
                <c:pt idx="15430">
                  <c:v>1769.9275</c:v>
                </c:pt>
                <c:pt idx="15431">
                  <c:v>6860.6224999999995</c:v>
                </c:pt>
                <c:pt idx="15434">
                  <c:v>6413.25</c:v>
                </c:pt>
                <c:pt idx="15435">
                  <c:v>1214.8499999999999</c:v>
                </c:pt>
                <c:pt idx="15436">
                  <c:v>4624.9125000000004</c:v>
                </c:pt>
                <c:pt idx="15437">
                  <c:v>742.35</c:v>
                </c:pt>
                <c:pt idx="15438">
                  <c:v>2384.0700000000002</c:v>
                </c:pt>
                <c:pt idx="15439">
                  <c:v>539.99</c:v>
                </c:pt>
                <c:pt idx="15441">
                  <c:v>3882.5524999999998</c:v>
                </c:pt>
                <c:pt idx="15445">
                  <c:v>769.49</c:v>
                </c:pt>
                <c:pt idx="15447">
                  <c:v>7122.41</c:v>
                </c:pt>
                <c:pt idx="15449">
                  <c:v>4369.0882000000001</c:v>
                </c:pt>
                <c:pt idx="15450">
                  <c:v>6021.62</c:v>
                </c:pt>
                <c:pt idx="15451">
                  <c:v>5873.26</c:v>
                </c:pt>
                <c:pt idx="15453">
                  <c:v>3008.34</c:v>
                </c:pt>
                <c:pt idx="15454">
                  <c:v>6977.32</c:v>
                </c:pt>
                <c:pt idx="15455">
                  <c:v>5279.26</c:v>
                </c:pt>
                <c:pt idx="15456">
                  <c:v>742.35</c:v>
                </c:pt>
                <c:pt idx="15458">
                  <c:v>2384.0700000000002</c:v>
                </c:pt>
                <c:pt idx="15459">
                  <c:v>2483.98</c:v>
                </c:pt>
                <c:pt idx="15461">
                  <c:v>4118.26</c:v>
                </c:pt>
                <c:pt idx="15462">
                  <c:v>3955.19</c:v>
                </c:pt>
                <c:pt idx="15463">
                  <c:v>4738.34</c:v>
                </c:pt>
                <c:pt idx="15465">
                  <c:v>1700.99</c:v>
                </c:pt>
                <c:pt idx="15466">
                  <c:v>2983.34</c:v>
                </c:pt>
                <c:pt idx="15468">
                  <c:v>8257.33</c:v>
                </c:pt>
                <c:pt idx="15470">
                  <c:v>539.99</c:v>
                </c:pt>
                <c:pt idx="15471">
                  <c:v>6021.62</c:v>
                </c:pt>
                <c:pt idx="15472">
                  <c:v>1120.49</c:v>
                </c:pt>
                <c:pt idx="15474">
                  <c:v>5873.26</c:v>
                </c:pt>
                <c:pt idx="15475">
                  <c:v>4344.0882000000001</c:v>
                </c:pt>
                <c:pt idx="15476">
                  <c:v>5558.9381999999996</c:v>
                </c:pt>
                <c:pt idx="15478">
                  <c:v>539.99</c:v>
                </c:pt>
                <c:pt idx="15484">
                  <c:v>4118.26</c:v>
                </c:pt>
                <c:pt idx="15485">
                  <c:v>4118.26</c:v>
                </c:pt>
                <c:pt idx="15489">
                  <c:v>1214.8499999999999</c:v>
                </c:pt>
                <c:pt idx="15490">
                  <c:v>1700.99</c:v>
                </c:pt>
                <c:pt idx="15492">
                  <c:v>1214.8499999999999</c:v>
                </c:pt>
                <c:pt idx="15494">
                  <c:v>2384.0700000000002</c:v>
                </c:pt>
                <c:pt idx="15495">
                  <c:v>6021.62</c:v>
                </c:pt>
                <c:pt idx="15496">
                  <c:v>1700.99</c:v>
                </c:pt>
                <c:pt idx="15498">
                  <c:v>4455.4896000000008</c:v>
                </c:pt>
                <c:pt idx="15499">
                  <c:v>4347.76</c:v>
                </c:pt>
                <c:pt idx="15500">
                  <c:v>1120.49</c:v>
                </c:pt>
                <c:pt idx="15504">
                  <c:v>539.99</c:v>
                </c:pt>
                <c:pt idx="15505">
                  <c:v>4118.26</c:v>
                </c:pt>
                <c:pt idx="15508">
                  <c:v>1214.8499999999999</c:v>
                </c:pt>
                <c:pt idx="15509">
                  <c:v>5111.4382000000005</c:v>
                </c:pt>
                <c:pt idx="15513">
                  <c:v>539.99</c:v>
                </c:pt>
                <c:pt idx="15516">
                  <c:v>4344.0882000000001</c:v>
                </c:pt>
                <c:pt idx="15518">
                  <c:v>3772.4096</c:v>
                </c:pt>
                <c:pt idx="15520">
                  <c:v>1903.48</c:v>
                </c:pt>
                <c:pt idx="15525">
                  <c:v>2294.9899999999998</c:v>
                </c:pt>
                <c:pt idx="15526">
                  <c:v>4233.9381999999996</c:v>
                </c:pt>
                <c:pt idx="15532">
                  <c:v>1903.48</c:v>
                </c:pt>
                <c:pt idx="15533">
                  <c:v>2120.9274999999998</c:v>
                </c:pt>
                <c:pt idx="15534">
                  <c:v>539.99</c:v>
                </c:pt>
                <c:pt idx="15537">
                  <c:v>3882.5524999999998</c:v>
                </c:pt>
                <c:pt idx="15538">
                  <c:v>2384.0700000000002</c:v>
                </c:pt>
                <c:pt idx="15539">
                  <c:v>539.99</c:v>
                </c:pt>
                <c:pt idx="15541">
                  <c:v>4118.26</c:v>
                </c:pt>
                <c:pt idx="15542">
                  <c:v>3563.84</c:v>
                </c:pt>
                <c:pt idx="15545">
                  <c:v>742.35</c:v>
                </c:pt>
                <c:pt idx="15547">
                  <c:v>3578.27</c:v>
                </c:pt>
                <c:pt idx="15549">
                  <c:v>2384.0700000000002</c:v>
                </c:pt>
                <c:pt idx="15550">
                  <c:v>2994.0881999999997</c:v>
                </c:pt>
                <c:pt idx="15555">
                  <c:v>2384.0700000000002</c:v>
                </c:pt>
                <c:pt idx="15558">
                  <c:v>6021.62</c:v>
                </c:pt>
                <c:pt idx="15560">
                  <c:v>2319.9899999999998</c:v>
                </c:pt>
                <c:pt idx="15561">
                  <c:v>2611.4096</c:v>
                </c:pt>
                <c:pt idx="15562">
                  <c:v>1700.99</c:v>
                </c:pt>
                <c:pt idx="15563">
                  <c:v>1239.0882000000001</c:v>
                </c:pt>
                <c:pt idx="15564">
                  <c:v>9328.9724999999999</c:v>
                </c:pt>
                <c:pt idx="15567">
                  <c:v>539.99</c:v>
                </c:pt>
                <c:pt idx="15568">
                  <c:v>6775.4796000000006</c:v>
                </c:pt>
                <c:pt idx="15569">
                  <c:v>5873.26</c:v>
                </c:pt>
                <c:pt idx="15570">
                  <c:v>1819.5882000000001</c:v>
                </c:pt>
                <c:pt idx="15571">
                  <c:v>5873.26</c:v>
                </c:pt>
                <c:pt idx="15572">
                  <c:v>4624.9125000000004</c:v>
                </c:pt>
                <c:pt idx="15573">
                  <c:v>2721.5524999999998</c:v>
                </c:pt>
                <c:pt idx="15574">
                  <c:v>539.99</c:v>
                </c:pt>
                <c:pt idx="15577">
                  <c:v>3008.34</c:v>
                </c:pt>
                <c:pt idx="15579">
                  <c:v>5303.33</c:v>
                </c:pt>
                <c:pt idx="15582">
                  <c:v>4884.0781999999999</c:v>
                </c:pt>
                <c:pt idx="15585">
                  <c:v>3563.84</c:v>
                </c:pt>
                <c:pt idx="15586">
                  <c:v>564.99</c:v>
                </c:pt>
                <c:pt idx="15587">
                  <c:v>1700.99</c:v>
                </c:pt>
                <c:pt idx="15588">
                  <c:v>2721.5524999999998</c:v>
                </c:pt>
                <c:pt idx="15590">
                  <c:v>6021.62</c:v>
                </c:pt>
                <c:pt idx="15591">
                  <c:v>4347.76</c:v>
                </c:pt>
                <c:pt idx="15592">
                  <c:v>8054.0499999999993</c:v>
                </c:pt>
                <c:pt idx="15593">
                  <c:v>3320.4274999999998</c:v>
                </c:pt>
                <c:pt idx="15595">
                  <c:v>4347.76</c:v>
                </c:pt>
                <c:pt idx="15598">
                  <c:v>1120.49</c:v>
                </c:pt>
                <c:pt idx="15599">
                  <c:v>4118.26</c:v>
                </c:pt>
                <c:pt idx="15600">
                  <c:v>3882.5524999999998</c:v>
                </c:pt>
                <c:pt idx="15601">
                  <c:v>5090.1100000000006</c:v>
                </c:pt>
                <c:pt idx="15602">
                  <c:v>5898.26</c:v>
                </c:pt>
                <c:pt idx="15603">
                  <c:v>3882.5524999999998</c:v>
                </c:pt>
                <c:pt idx="15604">
                  <c:v>13084.75</c:v>
                </c:pt>
                <c:pt idx="15605">
                  <c:v>1700.99</c:v>
                </c:pt>
                <c:pt idx="15607">
                  <c:v>6021.62</c:v>
                </c:pt>
                <c:pt idx="15609">
                  <c:v>2319.9899999999998</c:v>
                </c:pt>
                <c:pt idx="15611">
                  <c:v>4391.4096</c:v>
                </c:pt>
                <c:pt idx="15612">
                  <c:v>3212.84</c:v>
                </c:pt>
                <c:pt idx="15613">
                  <c:v>4391.4096</c:v>
                </c:pt>
                <c:pt idx="15614">
                  <c:v>1120.49</c:v>
                </c:pt>
                <c:pt idx="15616">
                  <c:v>8079.0499999999993</c:v>
                </c:pt>
                <c:pt idx="15617">
                  <c:v>4144.34</c:v>
                </c:pt>
                <c:pt idx="15618">
                  <c:v>2120.9274999999998</c:v>
                </c:pt>
                <c:pt idx="15624">
                  <c:v>742.35</c:v>
                </c:pt>
                <c:pt idx="15629">
                  <c:v>2951.0524999999998</c:v>
                </c:pt>
                <c:pt idx="15635">
                  <c:v>5041.5424999999996</c:v>
                </c:pt>
                <c:pt idx="15647">
                  <c:v>8079.0499999999993</c:v>
                </c:pt>
                <c:pt idx="15648">
                  <c:v>1552.48</c:v>
                </c:pt>
                <c:pt idx="15650">
                  <c:v>4624.9125000000004</c:v>
                </c:pt>
                <c:pt idx="15651">
                  <c:v>3882.5524999999998</c:v>
                </c:pt>
                <c:pt idx="15654">
                  <c:v>2384.0700000000002</c:v>
                </c:pt>
                <c:pt idx="15658">
                  <c:v>1120.49</c:v>
                </c:pt>
                <c:pt idx="15659">
                  <c:v>5873.26</c:v>
                </c:pt>
                <c:pt idx="15662">
                  <c:v>4344.0882000000001</c:v>
                </c:pt>
                <c:pt idx="15664">
                  <c:v>1120.49</c:v>
                </c:pt>
                <c:pt idx="15667">
                  <c:v>2443.35</c:v>
                </c:pt>
                <c:pt idx="15668">
                  <c:v>1903.48</c:v>
                </c:pt>
                <c:pt idx="15669">
                  <c:v>2443.35</c:v>
                </c:pt>
                <c:pt idx="15671">
                  <c:v>2384.0700000000002</c:v>
                </c:pt>
                <c:pt idx="15675">
                  <c:v>6021.62</c:v>
                </c:pt>
                <c:pt idx="15677">
                  <c:v>2483.98</c:v>
                </c:pt>
                <c:pt idx="15678">
                  <c:v>6640.61</c:v>
                </c:pt>
                <c:pt idx="15680">
                  <c:v>2319.9899999999998</c:v>
                </c:pt>
                <c:pt idx="15682">
                  <c:v>742.35</c:v>
                </c:pt>
                <c:pt idx="15683">
                  <c:v>1903.48</c:v>
                </c:pt>
                <c:pt idx="15686">
                  <c:v>3882.5524999999998</c:v>
                </c:pt>
                <c:pt idx="15690">
                  <c:v>8079.0499999999993</c:v>
                </c:pt>
                <c:pt idx="15691">
                  <c:v>742.35</c:v>
                </c:pt>
                <c:pt idx="15692">
                  <c:v>1120.49</c:v>
                </c:pt>
                <c:pt idx="15695">
                  <c:v>4369.0882000000001</c:v>
                </c:pt>
                <c:pt idx="15696">
                  <c:v>2120.9274999999998</c:v>
                </c:pt>
                <c:pt idx="15698">
                  <c:v>8054.0499999999993</c:v>
                </c:pt>
                <c:pt idx="15699">
                  <c:v>2994.0881999999997</c:v>
                </c:pt>
                <c:pt idx="15701">
                  <c:v>1120.49</c:v>
                </c:pt>
                <c:pt idx="15702">
                  <c:v>2840.9096</c:v>
                </c:pt>
                <c:pt idx="15703">
                  <c:v>5873.26</c:v>
                </c:pt>
                <c:pt idx="15705">
                  <c:v>6021.62</c:v>
                </c:pt>
                <c:pt idx="15708">
                  <c:v>1700.99</c:v>
                </c:pt>
                <c:pt idx="15709">
                  <c:v>2384.0700000000002</c:v>
                </c:pt>
                <c:pt idx="15710">
                  <c:v>2589.0882000000001</c:v>
                </c:pt>
                <c:pt idx="15712">
                  <c:v>1700.99</c:v>
                </c:pt>
                <c:pt idx="15713">
                  <c:v>2721.5524999999998</c:v>
                </c:pt>
                <c:pt idx="15714">
                  <c:v>2384.0700000000002</c:v>
                </c:pt>
                <c:pt idx="15717">
                  <c:v>2483.98</c:v>
                </c:pt>
                <c:pt idx="15719">
                  <c:v>1120.49</c:v>
                </c:pt>
                <c:pt idx="15720">
                  <c:v>4118.26</c:v>
                </c:pt>
                <c:pt idx="15721">
                  <c:v>8079.0499999999993</c:v>
                </c:pt>
                <c:pt idx="15722">
                  <c:v>2319.9899999999998</c:v>
                </c:pt>
                <c:pt idx="15725">
                  <c:v>1903.48</c:v>
                </c:pt>
                <c:pt idx="15726">
                  <c:v>8079.0499999999993</c:v>
                </c:pt>
                <c:pt idx="15727">
                  <c:v>2951.0524999999998</c:v>
                </c:pt>
                <c:pt idx="15729">
                  <c:v>5133.7595999999994</c:v>
                </c:pt>
                <c:pt idx="15732">
                  <c:v>1120.49</c:v>
                </c:pt>
                <c:pt idx="15734">
                  <c:v>6753.1581999999999</c:v>
                </c:pt>
                <c:pt idx="15735">
                  <c:v>539.99</c:v>
                </c:pt>
                <c:pt idx="15737">
                  <c:v>2483.98</c:v>
                </c:pt>
                <c:pt idx="15741">
                  <c:v>1468.5882000000001</c:v>
                </c:pt>
                <c:pt idx="15742">
                  <c:v>1214.8499999999999</c:v>
                </c:pt>
                <c:pt idx="15743">
                  <c:v>6860.6224999999995</c:v>
                </c:pt>
                <c:pt idx="15744">
                  <c:v>3443.7874999999999</c:v>
                </c:pt>
                <c:pt idx="15745">
                  <c:v>4763.34</c:v>
                </c:pt>
                <c:pt idx="15747">
                  <c:v>5873.26</c:v>
                </c:pt>
                <c:pt idx="15748">
                  <c:v>1903.48</c:v>
                </c:pt>
                <c:pt idx="15749">
                  <c:v>539.99</c:v>
                </c:pt>
                <c:pt idx="15752">
                  <c:v>2721.5524999999998</c:v>
                </c:pt>
                <c:pt idx="15755">
                  <c:v>539.99</c:v>
                </c:pt>
                <c:pt idx="15763">
                  <c:v>3302.0524999999998</c:v>
                </c:pt>
                <c:pt idx="15764">
                  <c:v>4347.76</c:v>
                </c:pt>
                <c:pt idx="15765">
                  <c:v>4391.4096</c:v>
                </c:pt>
                <c:pt idx="15767">
                  <c:v>3169.5882000000001</c:v>
                </c:pt>
                <c:pt idx="15768">
                  <c:v>2400.0882000000001</c:v>
                </c:pt>
                <c:pt idx="15769">
                  <c:v>4144.34</c:v>
                </c:pt>
                <c:pt idx="15770">
                  <c:v>1120.49</c:v>
                </c:pt>
                <c:pt idx="15771">
                  <c:v>6860.6224999999995</c:v>
                </c:pt>
                <c:pt idx="15772">
                  <c:v>6021.62</c:v>
                </c:pt>
                <c:pt idx="15773">
                  <c:v>3169.5882000000001</c:v>
                </c:pt>
                <c:pt idx="15774">
                  <c:v>4144.34</c:v>
                </c:pt>
                <c:pt idx="15775">
                  <c:v>6750.4796000000006</c:v>
                </c:pt>
                <c:pt idx="15777">
                  <c:v>2319.9899999999998</c:v>
                </c:pt>
                <c:pt idx="15778">
                  <c:v>2384.0700000000002</c:v>
                </c:pt>
                <c:pt idx="15779">
                  <c:v>4931.3995999999997</c:v>
                </c:pt>
                <c:pt idx="15783">
                  <c:v>4704.0599999999995</c:v>
                </c:pt>
                <c:pt idx="15785">
                  <c:v>3578.27</c:v>
                </c:pt>
                <c:pt idx="15788">
                  <c:v>2400.0882000000001</c:v>
                </c:pt>
                <c:pt idx="15790">
                  <c:v>1120.49</c:v>
                </c:pt>
                <c:pt idx="15791">
                  <c:v>1214.8499999999999</c:v>
                </c:pt>
                <c:pt idx="15793">
                  <c:v>1700.99</c:v>
                </c:pt>
                <c:pt idx="15795">
                  <c:v>769.49</c:v>
                </c:pt>
                <c:pt idx="15799">
                  <c:v>3578.27</c:v>
                </c:pt>
                <c:pt idx="15800">
                  <c:v>5873.26</c:v>
                </c:pt>
                <c:pt idx="15801">
                  <c:v>539.99</c:v>
                </c:pt>
                <c:pt idx="15802">
                  <c:v>1120.49</c:v>
                </c:pt>
                <c:pt idx="15804">
                  <c:v>2384.0700000000002</c:v>
                </c:pt>
                <c:pt idx="15806">
                  <c:v>5962.34</c:v>
                </c:pt>
                <c:pt idx="15812">
                  <c:v>5898.26</c:v>
                </c:pt>
                <c:pt idx="15813">
                  <c:v>539.99</c:v>
                </c:pt>
                <c:pt idx="15814">
                  <c:v>5962.34</c:v>
                </c:pt>
                <c:pt idx="15817">
                  <c:v>2384.0700000000002</c:v>
                </c:pt>
                <c:pt idx="15821">
                  <c:v>1700.99</c:v>
                </c:pt>
                <c:pt idx="15822">
                  <c:v>2319.9899999999998</c:v>
                </c:pt>
                <c:pt idx="15825">
                  <c:v>8282.33</c:v>
                </c:pt>
                <c:pt idx="15826">
                  <c:v>539.99</c:v>
                </c:pt>
                <c:pt idx="15832">
                  <c:v>1214.8499999999999</c:v>
                </c:pt>
                <c:pt idx="15833">
                  <c:v>2951.0524999999998</c:v>
                </c:pt>
                <c:pt idx="15837">
                  <c:v>1700.99</c:v>
                </c:pt>
                <c:pt idx="15839">
                  <c:v>3191.9096</c:v>
                </c:pt>
                <c:pt idx="15840">
                  <c:v>742.35</c:v>
                </c:pt>
                <c:pt idx="15841">
                  <c:v>539.99</c:v>
                </c:pt>
                <c:pt idx="15842">
                  <c:v>1120.49</c:v>
                </c:pt>
                <c:pt idx="15844">
                  <c:v>4118.26</c:v>
                </c:pt>
                <c:pt idx="15845">
                  <c:v>1120.49</c:v>
                </c:pt>
                <c:pt idx="15847">
                  <c:v>2443.35</c:v>
                </c:pt>
                <c:pt idx="15849">
                  <c:v>539.99</c:v>
                </c:pt>
                <c:pt idx="15850">
                  <c:v>1120.49</c:v>
                </c:pt>
                <c:pt idx="15851">
                  <c:v>539.99</c:v>
                </c:pt>
                <c:pt idx="15852">
                  <c:v>4118.26</c:v>
                </c:pt>
                <c:pt idx="15853">
                  <c:v>539.99</c:v>
                </c:pt>
                <c:pt idx="15854">
                  <c:v>5873.26</c:v>
                </c:pt>
                <c:pt idx="15856">
                  <c:v>1819.5882000000001</c:v>
                </c:pt>
                <c:pt idx="15857">
                  <c:v>2384.0700000000002</c:v>
                </c:pt>
                <c:pt idx="15858">
                  <c:v>5898.26</c:v>
                </c:pt>
                <c:pt idx="15861">
                  <c:v>2384.0700000000002</c:v>
                </c:pt>
                <c:pt idx="15862">
                  <c:v>1700.99</c:v>
                </c:pt>
                <c:pt idx="15864">
                  <c:v>4455.4896000000008</c:v>
                </c:pt>
                <c:pt idx="15865">
                  <c:v>2384.0700000000002</c:v>
                </c:pt>
                <c:pt idx="15867">
                  <c:v>4931.3995999999997</c:v>
                </c:pt>
                <c:pt idx="15871">
                  <c:v>4118.26</c:v>
                </c:pt>
                <c:pt idx="15874">
                  <c:v>3295.4274999999998</c:v>
                </c:pt>
                <c:pt idx="15875">
                  <c:v>4144.34</c:v>
                </c:pt>
                <c:pt idx="15877">
                  <c:v>539.99</c:v>
                </c:pt>
                <c:pt idx="15878">
                  <c:v>5962.34</c:v>
                </c:pt>
                <c:pt idx="15884">
                  <c:v>1214.8499999999999</c:v>
                </c:pt>
                <c:pt idx="15889">
                  <c:v>3295.4274999999998</c:v>
                </c:pt>
                <c:pt idx="15892">
                  <c:v>2319.9899999999998</c:v>
                </c:pt>
                <c:pt idx="15896">
                  <c:v>539.99</c:v>
                </c:pt>
                <c:pt idx="15898">
                  <c:v>5962.34</c:v>
                </c:pt>
                <c:pt idx="15899">
                  <c:v>4320.62</c:v>
                </c:pt>
                <c:pt idx="15901">
                  <c:v>2384.0700000000002</c:v>
                </c:pt>
                <c:pt idx="15902">
                  <c:v>3578.27</c:v>
                </c:pt>
                <c:pt idx="15905">
                  <c:v>1120.49</c:v>
                </c:pt>
                <c:pt idx="15908">
                  <c:v>4320.62</c:v>
                </c:pt>
                <c:pt idx="15914">
                  <c:v>5606.2595999999994</c:v>
                </c:pt>
                <c:pt idx="15915">
                  <c:v>2294.9899999999998</c:v>
                </c:pt>
                <c:pt idx="15923">
                  <c:v>3102.9799999999996</c:v>
                </c:pt>
                <c:pt idx="15925">
                  <c:v>1700.99</c:v>
                </c:pt>
                <c:pt idx="15933">
                  <c:v>1120.49</c:v>
                </c:pt>
                <c:pt idx="15936">
                  <c:v>5962.34</c:v>
                </c:pt>
                <c:pt idx="15937">
                  <c:v>5873.26</c:v>
                </c:pt>
                <c:pt idx="15938">
                  <c:v>4455.4896000000008</c:v>
                </c:pt>
                <c:pt idx="15939">
                  <c:v>2319.9899999999998</c:v>
                </c:pt>
                <c:pt idx="15941">
                  <c:v>539.99</c:v>
                </c:pt>
                <c:pt idx="15943">
                  <c:v>3102.9799999999996</c:v>
                </c:pt>
                <c:pt idx="15944">
                  <c:v>2994.0881999999997</c:v>
                </c:pt>
                <c:pt idx="15947">
                  <c:v>539.99</c:v>
                </c:pt>
                <c:pt idx="15948">
                  <c:v>3212.84</c:v>
                </c:pt>
                <c:pt idx="15952">
                  <c:v>564.99</c:v>
                </c:pt>
                <c:pt idx="15955">
                  <c:v>2384.0700000000002</c:v>
                </c:pt>
                <c:pt idx="15962">
                  <c:v>2319.9899999999998</c:v>
                </c:pt>
                <c:pt idx="15965">
                  <c:v>2319.9899999999998</c:v>
                </c:pt>
                <c:pt idx="15966">
                  <c:v>4433.1682000000001</c:v>
                </c:pt>
                <c:pt idx="15970">
                  <c:v>4589.84</c:v>
                </c:pt>
                <c:pt idx="15971">
                  <c:v>3578.27</c:v>
                </c:pt>
                <c:pt idx="15975">
                  <c:v>4698.76</c:v>
                </c:pt>
                <c:pt idx="15977">
                  <c:v>2120.9274999999998</c:v>
                </c:pt>
                <c:pt idx="15979">
                  <c:v>1120.49</c:v>
                </c:pt>
                <c:pt idx="15980">
                  <c:v>1700.99</c:v>
                </c:pt>
                <c:pt idx="15981">
                  <c:v>4514.7695999999996</c:v>
                </c:pt>
                <c:pt idx="15982">
                  <c:v>1700.99</c:v>
                </c:pt>
                <c:pt idx="15984">
                  <c:v>4366.4096</c:v>
                </c:pt>
                <c:pt idx="15988">
                  <c:v>3882.5524999999998</c:v>
                </c:pt>
                <c:pt idx="15991">
                  <c:v>539.99</c:v>
                </c:pt>
                <c:pt idx="15992">
                  <c:v>539.99</c:v>
                </c:pt>
                <c:pt idx="15993">
                  <c:v>1120.49</c:v>
                </c:pt>
                <c:pt idx="15995">
                  <c:v>2951.0524999999998</c:v>
                </c:pt>
                <c:pt idx="15996">
                  <c:v>5898.26</c:v>
                </c:pt>
                <c:pt idx="15999">
                  <c:v>769.49</c:v>
                </c:pt>
                <c:pt idx="16000">
                  <c:v>3019.0881999999997</c:v>
                </c:pt>
                <c:pt idx="16001">
                  <c:v>2319.9899999999998</c:v>
                </c:pt>
                <c:pt idx="16002">
                  <c:v>539.99</c:v>
                </c:pt>
                <c:pt idx="16003">
                  <c:v>4763.34</c:v>
                </c:pt>
                <c:pt idx="16004">
                  <c:v>539.99</c:v>
                </c:pt>
                <c:pt idx="16005">
                  <c:v>2319.9899999999998</c:v>
                </c:pt>
                <c:pt idx="16006">
                  <c:v>1700.99</c:v>
                </c:pt>
                <c:pt idx="16008">
                  <c:v>1120.49</c:v>
                </c:pt>
                <c:pt idx="16009">
                  <c:v>4495.4799999999996</c:v>
                </c:pt>
                <c:pt idx="16010">
                  <c:v>5873.26</c:v>
                </c:pt>
                <c:pt idx="16011">
                  <c:v>2443.35</c:v>
                </c:pt>
                <c:pt idx="16012">
                  <c:v>5558.9382000000005</c:v>
                </c:pt>
                <c:pt idx="16018">
                  <c:v>2813.7696000000001</c:v>
                </c:pt>
                <c:pt idx="16025">
                  <c:v>1700.99</c:v>
                </c:pt>
                <c:pt idx="16027">
                  <c:v>1120.49</c:v>
                </c:pt>
                <c:pt idx="16028">
                  <c:v>1700.99</c:v>
                </c:pt>
                <c:pt idx="16035">
                  <c:v>3102.9799999999996</c:v>
                </c:pt>
                <c:pt idx="16037">
                  <c:v>539.99</c:v>
                </c:pt>
                <c:pt idx="16038">
                  <c:v>1120.49</c:v>
                </c:pt>
                <c:pt idx="16039">
                  <c:v>2319.9899999999998</c:v>
                </c:pt>
                <c:pt idx="16040">
                  <c:v>4501.5524999999998</c:v>
                </c:pt>
                <c:pt idx="16041">
                  <c:v>2384.0700000000002</c:v>
                </c:pt>
                <c:pt idx="16043">
                  <c:v>3374.99</c:v>
                </c:pt>
                <c:pt idx="16046">
                  <c:v>2319.9899999999998</c:v>
                </c:pt>
                <c:pt idx="16048">
                  <c:v>539.99</c:v>
                </c:pt>
                <c:pt idx="16049">
                  <c:v>4233.9381999999996</c:v>
                </c:pt>
                <c:pt idx="16051">
                  <c:v>5873.26</c:v>
                </c:pt>
                <c:pt idx="16052">
                  <c:v>2443.35</c:v>
                </c:pt>
                <c:pt idx="16054">
                  <c:v>5873.26</c:v>
                </c:pt>
                <c:pt idx="16055">
                  <c:v>8079.0499999999993</c:v>
                </c:pt>
                <c:pt idx="16056">
                  <c:v>6728.1581999999999</c:v>
                </c:pt>
                <c:pt idx="16057">
                  <c:v>539.99</c:v>
                </c:pt>
                <c:pt idx="16059">
                  <c:v>539.99</c:v>
                </c:pt>
                <c:pt idx="16060">
                  <c:v>1120.49</c:v>
                </c:pt>
                <c:pt idx="16066">
                  <c:v>1120.49</c:v>
                </c:pt>
                <c:pt idx="16067">
                  <c:v>769.49</c:v>
                </c:pt>
                <c:pt idx="16069">
                  <c:v>4793.12</c:v>
                </c:pt>
                <c:pt idx="16070">
                  <c:v>5759.0599999999995</c:v>
                </c:pt>
                <c:pt idx="16071">
                  <c:v>1120.49</c:v>
                </c:pt>
                <c:pt idx="16072">
                  <c:v>2384.0700000000002</c:v>
                </c:pt>
                <c:pt idx="16073">
                  <c:v>1700.99</c:v>
                </c:pt>
                <c:pt idx="16076">
                  <c:v>539.99</c:v>
                </c:pt>
                <c:pt idx="16077">
                  <c:v>2951.0524999999998</c:v>
                </c:pt>
                <c:pt idx="16078">
                  <c:v>4589.84</c:v>
                </c:pt>
                <c:pt idx="16081">
                  <c:v>2951.0524999999998</c:v>
                </c:pt>
                <c:pt idx="16085">
                  <c:v>1700.99</c:v>
                </c:pt>
                <c:pt idx="16086">
                  <c:v>1700.99</c:v>
                </c:pt>
                <c:pt idx="16092">
                  <c:v>2443.35</c:v>
                </c:pt>
                <c:pt idx="16093">
                  <c:v>742.35</c:v>
                </c:pt>
                <c:pt idx="16096">
                  <c:v>3578.27</c:v>
                </c:pt>
                <c:pt idx="16097">
                  <c:v>1214.8499999999999</c:v>
                </c:pt>
                <c:pt idx="16101">
                  <c:v>8257.33</c:v>
                </c:pt>
                <c:pt idx="16104">
                  <c:v>1468.5882000000001</c:v>
                </c:pt>
                <c:pt idx="16106">
                  <c:v>3578.27</c:v>
                </c:pt>
                <c:pt idx="16107">
                  <c:v>4501.5524999999998</c:v>
                </c:pt>
                <c:pt idx="16109">
                  <c:v>1700.99</c:v>
                </c:pt>
                <c:pt idx="16111">
                  <c:v>2443.35</c:v>
                </c:pt>
                <c:pt idx="16114">
                  <c:v>3077.9799999999996</c:v>
                </c:pt>
                <c:pt idx="16117">
                  <c:v>3772.4096</c:v>
                </c:pt>
                <c:pt idx="16118">
                  <c:v>2319.9899999999998</c:v>
                </c:pt>
                <c:pt idx="16119">
                  <c:v>2983.34</c:v>
                </c:pt>
                <c:pt idx="16122">
                  <c:v>4698.76</c:v>
                </c:pt>
                <c:pt idx="16127">
                  <c:v>2721.5524999999998</c:v>
                </c:pt>
                <c:pt idx="16128">
                  <c:v>1700.99</c:v>
                </c:pt>
                <c:pt idx="16129">
                  <c:v>5962.34</c:v>
                </c:pt>
                <c:pt idx="16131">
                  <c:v>1239.0882000000001</c:v>
                </c:pt>
                <c:pt idx="16133">
                  <c:v>1120.49</c:v>
                </c:pt>
                <c:pt idx="16135">
                  <c:v>539.99</c:v>
                </c:pt>
                <c:pt idx="16137">
                  <c:v>539.99</c:v>
                </c:pt>
                <c:pt idx="16140">
                  <c:v>5279.26</c:v>
                </c:pt>
                <c:pt idx="16141">
                  <c:v>6885.6224999999995</c:v>
                </c:pt>
                <c:pt idx="16144">
                  <c:v>2319.9899999999998</c:v>
                </c:pt>
                <c:pt idx="16148">
                  <c:v>539.99</c:v>
                </c:pt>
                <c:pt idx="16149">
                  <c:v>539.99</c:v>
                </c:pt>
                <c:pt idx="16151">
                  <c:v>1468.5882000000001</c:v>
                </c:pt>
                <c:pt idx="16152">
                  <c:v>2384.0700000000002</c:v>
                </c:pt>
                <c:pt idx="16154">
                  <c:v>3077.9799999999996</c:v>
                </c:pt>
                <c:pt idx="16155">
                  <c:v>539.99</c:v>
                </c:pt>
                <c:pt idx="16156">
                  <c:v>4320.62</c:v>
                </c:pt>
                <c:pt idx="16157">
                  <c:v>5898.26</c:v>
                </c:pt>
                <c:pt idx="16160">
                  <c:v>4704.0599999999995</c:v>
                </c:pt>
                <c:pt idx="16164">
                  <c:v>3578.27</c:v>
                </c:pt>
                <c:pt idx="16166">
                  <c:v>539.99</c:v>
                </c:pt>
                <c:pt idx="16167">
                  <c:v>4433.1682000000001</c:v>
                </c:pt>
                <c:pt idx="16169">
                  <c:v>4118.26</c:v>
                </c:pt>
                <c:pt idx="16171">
                  <c:v>2721.5524999999998</c:v>
                </c:pt>
                <c:pt idx="16172">
                  <c:v>3578.27</c:v>
                </c:pt>
                <c:pt idx="16175">
                  <c:v>539.99</c:v>
                </c:pt>
                <c:pt idx="16178">
                  <c:v>539.99</c:v>
                </c:pt>
                <c:pt idx="16183">
                  <c:v>4366.4096</c:v>
                </c:pt>
                <c:pt idx="16184">
                  <c:v>2294.9899999999998</c:v>
                </c:pt>
                <c:pt idx="16186">
                  <c:v>5898.26</c:v>
                </c:pt>
                <c:pt idx="16187">
                  <c:v>2071.4196000000002</c:v>
                </c:pt>
                <c:pt idx="16188">
                  <c:v>4320.62</c:v>
                </c:pt>
                <c:pt idx="16189">
                  <c:v>3008.34</c:v>
                </c:pt>
                <c:pt idx="16197">
                  <c:v>2443.35</c:v>
                </c:pt>
                <c:pt idx="16202">
                  <c:v>5898.26</c:v>
                </c:pt>
                <c:pt idx="16203">
                  <c:v>1700.99</c:v>
                </c:pt>
                <c:pt idx="16205">
                  <c:v>1819.5882000000001</c:v>
                </c:pt>
                <c:pt idx="16206">
                  <c:v>1120.49</c:v>
                </c:pt>
                <c:pt idx="16207">
                  <c:v>2294.9899999999998</c:v>
                </c:pt>
                <c:pt idx="16210">
                  <c:v>4624.9125000000004</c:v>
                </c:pt>
                <c:pt idx="16212">
                  <c:v>1540.4275</c:v>
                </c:pt>
                <c:pt idx="16214">
                  <c:v>2384.0700000000002</c:v>
                </c:pt>
                <c:pt idx="16215">
                  <c:v>539.99</c:v>
                </c:pt>
                <c:pt idx="16221">
                  <c:v>742.35</c:v>
                </c:pt>
                <c:pt idx="16225">
                  <c:v>2294.9899999999998</c:v>
                </c:pt>
                <c:pt idx="16227">
                  <c:v>742.35</c:v>
                </c:pt>
                <c:pt idx="16228">
                  <c:v>5606.2595999999994</c:v>
                </c:pt>
                <c:pt idx="16231">
                  <c:v>742.35</c:v>
                </c:pt>
                <c:pt idx="16232">
                  <c:v>2071.4196000000002</c:v>
                </c:pt>
                <c:pt idx="16236">
                  <c:v>5873.26</c:v>
                </c:pt>
                <c:pt idx="16237">
                  <c:v>1700.99</c:v>
                </c:pt>
                <c:pt idx="16238">
                  <c:v>2443.35</c:v>
                </c:pt>
                <c:pt idx="16239">
                  <c:v>5873.26</c:v>
                </c:pt>
                <c:pt idx="16241">
                  <c:v>2294.9899999999998</c:v>
                </c:pt>
                <c:pt idx="16243">
                  <c:v>6919.9025000000001</c:v>
                </c:pt>
                <c:pt idx="16244">
                  <c:v>5873.26</c:v>
                </c:pt>
                <c:pt idx="16245">
                  <c:v>699.09820000000002</c:v>
                </c:pt>
                <c:pt idx="16247">
                  <c:v>539.99</c:v>
                </c:pt>
                <c:pt idx="16250">
                  <c:v>1700.99</c:v>
                </c:pt>
                <c:pt idx="16253">
                  <c:v>2319.9899999999998</c:v>
                </c:pt>
                <c:pt idx="16255">
                  <c:v>539.99</c:v>
                </c:pt>
                <c:pt idx="16257">
                  <c:v>1120.49</c:v>
                </c:pt>
                <c:pt idx="16258">
                  <c:v>2701.4274999999998</c:v>
                </c:pt>
                <c:pt idx="16259">
                  <c:v>2294.9899999999998</c:v>
                </c:pt>
                <c:pt idx="16264">
                  <c:v>5898.26</c:v>
                </c:pt>
                <c:pt idx="16266">
                  <c:v>2400.0882000000001</c:v>
                </c:pt>
                <c:pt idx="16268">
                  <c:v>1468.5882000000001</c:v>
                </c:pt>
                <c:pt idx="16269">
                  <c:v>5873.26</c:v>
                </c:pt>
                <c:pt idx="16270">
                  <c:v>6021.62</c:v>
                </c:pt>
                <c:pt idx="16271">
                  <c:v>539.99</c:v>
                </c:pt>
                <c:pt idx="16272">
                  <c:v>3578.27</c:v>
                </c:pt>
                <c:pt idx="16276">
                  <c:v>3578.27</c:v>
                </c:pt>
                <c:pt idx="16277">
                  <c:v>3169.5882000000001</c:v>
                </c:pt>
                <c:pt idx="16278">
                  <c:v>1700.99</c:v>
                </c:pt>
                <c:pt idx="16279">
                  <c:v>539.99</c:v>
                </c:pt>
                <c:pt idx="16280">
                  <c:v>2294.9899999999998</c:v>
                </c:pt>
                <c:pt idx="16282">
                  <c:v>2384.0700000000002</c:v>
                </c:pt>
                <c:pt idx="16284">
                  <c:v>3578.27</c:v>
                </c:pt>
                <c:pt idx="16288">
                  <c:v>2443.35</c:v>
                </c:pt>
                <c:pt idx="16289">
                  <c:v>1700.99</c:v>
                </c:pt>
                <c:pt idx="16292">
                  <c:v>1769.9275</c:v>
                </c:pt>
                <c:pt idx="16294">
                  <c:v>1214.8499999999999</c:v>
                </c:pt>
                <c:pt idx="16297">
                  <c:v>2120.9274999999998</c:v>
                </c:pt>
                <c:pt idx="16305">
                  <c:v>2384.0700000000002</c:v>
                </c:pt>
                <c:pt idx="16310">
                  <c:v>2294.9899999999998</c:v>
                </c:pt>
                <c:pt idx="16313">
                  <c:v>3578.27</c:v>
                </c:pt>
                <c:pt idx="16315">
                  <c:v>539.99</c:v>
                </c:pt>
                <c:pt idx="16317">
                  <c:v>1239.0882000000001</c:v>
                </c:pt>
                <c:pt idx="16319">
                  <c:v>6860.6224999999995</c:v>
                </c:pt>
                <c:pt idx="16320">
                  <c:v>2294.9899999999998</c:v>
                </c:pt>
                <c:pt idx="16321">
                  <c:v>2791.4481999999998</c:v>
                </c:pt>
                <c:pt idx="16323">
                  <c:v>1700.99</c:v>
                </c:pt>
                <c:pt idx="16324">
                  <c:v>742.35</c:v>
                </c:pt>
                <c:pt idx="16325">
                  <c:v>742.35</c:v>
                </c:pt>
                <c:pt idx="16327">
                  <c:v>4698.76</c:v>
                </c:pt>
                <c:pt idx="16328">
                  <c:v>742.35</c:v>
                </c:pt>
                <c:pt idx="16329">
                  <c:v>5873.26</c:v>
                </c:pt>
                <c:pt idx="16335">
                  <c:v>3772.4096</c:v>
                </c:pt>
                <c:pt idx="16337">
                  <c:v>7122.41</c:v>
                </c:pt>
                <c:pt idx="16338">
                  <c:v>2120.9274999999998</c:v>
                </c:pt>
                <c:pt idx="16339">
                  <c:v>1700.99</c:v>
                </c:pt>
                <c:pt idx="16340">
                  <c:v>2483.98</c:v>
                </c:pt>
                <c:pt idx="16342">
                  <c:v>2294.9899999999998</c:v>
                </c:pt>
                <c:pt idx="16343">
                  <c:v>742.35</c:v>
                </c:pt>
                <c:pt idx="16344">
                  <c:v>6412.33</c:v>
                </c:pt>
                <c:pt idx="16347">
                  <c:v>6909.83</c:v>
                </c:pt>
                <c:pt idx="16349">
                  <c:v>4455.4896000000008</c:v>
                </c:pt>
                <c:pt idx="16350">
                  <c:v>4391.4096</c:v>
                </c:pt>
                <c:pt idx="16351">
                  <c:v>2071.4196000000002</c:v>
                </c:pt>
                <c:pt idx="16354">
                  <c:v>4233.9381999999996</c:v>
                </c:pt>
                <c:pt idx="16357">
                  <c:v>539.99</c:v>
                </c:pt>
                <c:pt idx="16360">
                  <c:v>4118.26</c:v>
                </c:pt>
                <c:pt idx="16361">
                  <c:v>2384.0700000000002</c:v>
                </c:pt>
                <c:pt idx="16363">
                  <c:v>2319.9899999999998</c:v>
                </c:pt>
                <c:pt idx="16365">
                  <c:v>2384.0700000000002</c:v>
                </c:pt>
                <c:pt idx="16366">
                  <c:v>3102.9799999999996</c:v>
                </c:pt>
                <c:pt idx="16367">
                  <c:v>2443.35</c:v>
                </c:pt>
                <c:pt idx="16368">
                  <c:v>8282.33</c:v>
                </c:pt>
                <c:pt idx="16370">
                  <c:v>5558.9382000000005</c:v>
                </c:pt>
                <c:pt idx="16371">
                  <c:v>4495.4799999999996</c:v>
                </c:pt>
                <c:pt idx="16374">
                  <c:v>6021.62</c:v>
                </c:pt>
                <c:pt idx="16375">
                  <c:v>8054.0499999999993</c:v>
                </c:pt>
                <c:pt idx="16377">
                  <c:v>6977.32</c:v>
                </c:pt>
                <c:pt idx="16379">
                  <c:v>1903.48</c:v>
                </c:pt>
                <c:pt idx="16380">
                  <c:v>8054.0499999999993</c:v>
                </c:pt>
                <c:pt idx="16381">
                  <c:v>5873.26</c:v>
                </c:pt>
                <c:pt idx="16382">
                  <c:v>2840.9096</c:v>
                </c:pt>
                <c:pt idx="16384">
                  <c:v>5278.33</c:v>
                </c:pt>
                <c:pt idx="16386">
                  <c:v>3882.5524999999998</c:v>
                </c:pt>
                <c:pt idx="16389">
                  <c:v>5898.26</c:v>
                </c:pt>
                <c:pt idx="16390">
                  <c:v>2701.4274999999998</c:v>
                </c:pt>
                <c:pt idx="16391">
                  <c:v>1819.5882000000001</c:v>
                </c:pt>
                <c:pt idx="16392">
                  <c:v>1120.49</c:v>
                </c:pt>
                <c:pt idx="16393">
                  <c:v>1214.8499999999999</c:v>
                </c:pt>
                <c:pt idx="16394">
                  <c:v>2071.4196000000002</c:v>
                </c:pt>
                <c:pt idx="16395">
                  <c:v>1468.5882000000001</c:v>
                </c:pt>
                <c:pt idx="16396">
                  <c:v>1214.8499999999999</c:v>
                </c:pt>
                <c:pt idx="16397">
                  <c:v>6021.62</c:v>
                </c:pt>
                <c:pt idx="16398">
                  <c:v>6021.62</c:v>
                </c:pt>
                <c:pt idx="16399">
                  <c:v>1120.49</c:v>
                </c:pt>
                <c:pt idx="16403">
                  <c:v>8079.0499999999993</c:v>
                </c:pt>
                <c:pt idx="16408">
                  <c:v>4347.76</c:v>
                </c:pt>
                <c:pt idx="16409">
                  <c:v>2983.34</c:v>
                </c:pt>
                <c:pt idx="16411">
                  <c:v>2384.0700000000002</c:v>
                </c:pt>
                <c:pt idx="16414">
                  <c:v>4911.83</c:v>
                </c:pt>
                <c:pt idx="16415">
                  <c:v>4909.0781999999999</c:v>
                </c:pt>
                <c:pt idx="16420">
                  <c:v>4391.4096</c:v>
                </c:pt>
                <c:pt idx="16422">
                  <c:v>5873.26</c:v>
                </c:pt>
                <c:pt idx="16423">
                  <c:v>6753.1581999999999</c:v>
                </c:pt>
                <c:pt idx="16426">
                  <c:v>2384.0700000000002</c:v>
                </c:pt>
                <c:pt idx="16428">
                  <c:v>4347.76</c:v>
                </c:pt>
                <c:pt idx="16430">
                  <c:v>2071.4196000000002</c:v>
                </c:pt>
                <c:pt idx="16431">
                  <c:v>6860.6224999999995</c:v>
                </c:pt>
                <c:pt idx="16432">
                  <c:v>1120.49</c:v>
                </c:pt>
                <c:pt idx="16433">
                  <c:v>2071.4196000000002</c:v>
                </c:pt>
                <c:pt idx="16436">
                  <c:v>5279.26</c:v>
                </c:pt>
                <c:pt idx="16437">
                  <c:v>5873.26</c:v>
                </c:pt>
                <c:pt idx="16441">
                  <c:v>4501.5524999999998</c:v>
                </c:pt>
                <c:pt idx="16442">
                  <c:v>3443.7874999999999</c:v>
                </c:pt>
                <c:pt idx="16446">
                  <c:v>4118.26</c:v>
                </c:pt>
                <c:pt idx="16447">
                  <c:v>4624.9125000000004</c:v>
                </c:pt>
                <c:pt idx="16448">
                  <c:v>1819.5882000000001</c:v>
                </c:pt>
                <c:pt idx="16450">
                  <c:v>3914.9799999999996</c:v>
                </c:pt>
                <c:pt idx="16451">
                  <c:v>539.99</c:v>
                </c:pt>
                <c:pt idx="16453">
                  <c:v>742.35</c:v>
                </c:pt>
                <c:pt idx="16454">
                  <c:v>539.99</c:v>
                </c:pt>
                <c:pt idx="16455">
                  <c:v>2384.0700000000002</c:v>
                </c:pt>
                <c:pt idx="16456">
                  <c:v>2746.5524999999998</c:v>
                </c:pt>
                <c:pt idx="16457">
                  <c:v>1700.99</c:v>
                </c:pt>
                <c:pt idx="16458">
                  <c:v>6021.62</c:v>
                </c:pt>
                <c:pt idx="16459">
                  <c:v>3320.4274999999998</c:v>
                </c:pt>
                <c:pt idx="16461">
                  <c:v>539.99</c:v>
                </c:pt>
                <c:pt idx="16463">
                  <c:v>4391.4096</c:v>
                </c:pt>
                <c:pt idx="16467">
                  <c:v>5898.26</c:v>
                </c:pt>
                <c:pt idx="16471">
                  <c:v>2443.35</c:v>
                </c:pt>
                <c:pt idx="16473">
                  <c:v>4698.76</c:v>
                </c:pt>
                <c:pt idx="16475">
                  <c:v>6021.62</c:v>
                </c:pt>
                <c:pt idx="16476">
                  <c:v>3882.5524999999998</c:v>
                </c:pt>
                <c:pt idx="16477">
                  <c:v>1120.49</c:v>
                </c:pt>
                <c:pt idx="16480">
                  <c:v>4501.5524999999998</c:v>
                </c:pt>
                <c:pt idx="16481">
                  <c:v>2071.4196000000002</c:v>
                </c:pt>
                <c:pt idx="16484">
                  <c:v>4344.0882000000001</c:v>
                </c:pt>
                <c:pt idx="16487">
                  <c:v>6021.62</c:v>
                </c:pt>
                <c:pt idx="16490">
                  <c:v>1120.49</c:v>
                </c:pt>
                <c:pt idx="16495">
                  <c:v>742.35</c:v>
                </c:pt>
                <c:pt idx="16497">
                  <c:v>4624.9125000000004</c:v>
                </c:pt>
                <c:pt idx="16498">
                  <c:v>4624.9125000000004</c:v>
                </c:pt>
                <c:pt idx="16503">
                  <c:v>2483.98</c:v>
                </c:pt>
                <c:pt idx="16506">
                  <c:v>1700.99</c:v>
                </c:pt>
                <c:pt idx="16507">
                  <c:v>742.35</c:v>
                </c:pt>
                <c:pt idx="16508">
                  <c:v>4433.1682000000001</c:v>
                </c:pt>
                <c:pt idx="16513">
                  <c:v>539.99</c:v>
                </c:pt>
                <c:pt idx="16514">
                  <c:v>1322.98</c:v>
                </c:pt>
                <c:pt idx="16516">
                  <c:v>3077.9799999999996</c:v>
                </c:pt>
                <c:pt idx="16517">
                  <c:v>769.49</c:v>
                </c:pt>
                <c:pt idx="16520">
                  <c:v>3578.27</c:v>
                </c:pt>
                <c:pt idx="16533">
                  <c:v>2384.0700000000002</c:v>
                </c:pt>
                <c:pt idx="16534">
                  <c:v>539.99</c:v>
                </c:pt>
                <c:pt idx="16537">
                  <c:v>3295.4274999999998</c:v>
                </c:pt>
                <c:pt idx="16538">
                  <c:v>3578.27</c:v>
                </c:pt>
                <c:pt idx="16539">
                  <c:v>539.99</c:v>
                </c:pt>
                <c:pt idx="16543">
                  <c:v>539.99</c:v>
                </c:pt>
                <c:pt idx="16544">
                  <c:v>1120.49</c:v>
                </c:pt>
                <c:pt idx="16553">
                  <c:v>1700.99</c:v>
                </c:pt>
                <c:pt idx="16555">
                  <c:v>1120.49</c:v>
                </c:pt>
                <c:pt idx="16556">
                  <c:v>5873.26</c:v>
                </c:pt>
                <c:pt idx="16557">
                  <c:v>2294.9899999999998</c:v>
                </c:pt>
                <c:pt idx="16560">
                  <c:v>5898.26</c:v>
                </c:pt>
                <c:pt idx="16562">
                  <c:v>2443.35</c:v>
                </c:pt>
                <c:pt idx="16563">
                  <c:v>2319.9899999999998</c:v>
                </c:pt>
                <c:pt idx="16565">
                  <c:v>2294.9899999999998</c:v>
                </c:pt>
                <c:pt idx="16566">
                  <c:v>2512.2775000000001</c:v>
                </c:pt>
                <c:pt idx="16568">
                  <c:v>3320.4274999999998</c:v>
                </c:pt>
                <c:pt idx="16570">
                  <c:v>2181.5625</c:v>
                </c:pt>
                <c:pt idx="16572">
                  <c:v>1700.99</c:v>
                </c:pt>
                <c:pt idx="16573">
                  <c:v>539.99</c:v>
                </c:pt>
                <c:pt idx="16574">
                  <c:v>5873.26</c:v>
                </c:pt>
                <c:pt idx="16576">
                  <c:v>2071.4196000000002</c:v>
                </c:pt>
                <c:pt idx="16577">
                  <c:v>3578.27</c:v>
                </c:pt>
                <c:pt idx="16578">
                  <c:v>2443.35</c:v>
                </c:pt>
                <c:pt idx="16580">
                  <c:v>4433.1682000000001</c:v>
                </c:pt>
                <c:pt idx="16585">
                  <c:v>4347.76</c:v>
                </c:pt>
                <c:pt idx="16587">
                  <c:v>539.99</c:v>
                </c:pt>
                <c:pt idx="16589">
                  <c:v>2319.9899999999998</c:v>
                </c:pt>
                <c:pt idx="16590">
                  <c:v>1700.99</c:v>
                </c:pt>
                <c:pt idx="16591">
                  <c:v>2294.9899999999998</c:v>
                </c:pt>
                <c:pt idx="16592">
                  <c:v>2049.0981999999999</c:v>
                </c:pt>
                <c:pt idx="16593">
                  <c:v>539.99</c:v>
                </c:pt>
                <c:pt idx="16594">
                  <c:v>1700.99</c:v>
                </c:pt>
                <c:pt idx="16597">
                  <c:v>3295.4274999999998</c:v>
                </c:pt>
                <c:pt idx="16599">
                  <c:v>2384.0700000000002</c:v>
                </c:pt>
                <c:pt idx="16600">
                  <c:v>1120.49</c:v>
                </c:pt>
                <c:pt idx="16601">
                  <c:v>5873.26</c:v>
                </c:pt>
                <c:pt idx="16602">
                  <c:v>7088.1100000000006</c:v>
                </c:pt>
                <c:pt idx="16603">
                  <c:v>2951.0524999999998</c:v>
                </c:pt>
                <c:pt idx="16606">
                  <c:v>1120.49</c:v>
                </c:pt>
                <c:pt idx="16608">
                  <c:v>5962.34</c:v>
                </c:pt>
                <c:pt idx="16609">
                  <c:v>564.99</c:v>
                </c:pt>
                <c:pt idx="16612">
                  <c:v>1322.98</c:v>
                </c:pt>
                <c:pt idx="16615">
                  <c:v>2384.0700000000002</c:v>
                </c:pt>
                <c:pt idx="16616">
                  <c:v>5873.26</c:v>
                </c:pt>
                <c:pt idx="16618">
                  <c:v>3443.7874999999999</c:v>
                </c:pt>
                <c:pt idx="16619">
                  <c:v>1700.99</c:v>
                </c:pt>
                <c:pt idx="16620">
                  <c:v>4347.76</c:v>
                </c:pt>
                <c:pt idx="16622">
                  <c:v>4624.9125000000004</c:v>
                </c:pt>
                <c:pt idx="16624">
                  <c:v>2294.9899999999998</c:v>
                </c:pt>
                <c:pt idx="16625">
                  <c:v>3169.5882000000001</c:v>
                </c:pt>
                <c:pt idx="16627">
                  <c:v>3019.0881999999997</c:v>
                </c:pt>
                <c:pt idx="16629">
                  <c:v>1322.98</c:v>
                </c:pt>
                <c:pt idx="16630">
                  <c:v>5581.2595999999994</c:v>
                </c:pt>
                <c:pt idx="16631">
                  <c:v>4366.4096</c:v>
                </c:pt>
                <c:pt idx="16632">
                  <c:v>5558.9381999999996</c:v>
                </c:pt>
                <c:pt idx="16633">
                  <c:v>1700.99</c:v>
                </c:pt>
                <c:pt idx="16635">
                  <c:v>2443.35</c:v>
                </c:pt>
                <c:pt idx="16637">
                  <c:v>4347.76</c:v>
                </c:pt>
                <c:pt idx="16638">
                  <c:v>6775.4796000000006</c:v>
                </c:pt>
                <c:pt idx="16640">
                  <c:v>4347.76</c:v>
                </c:pt>
                <c:pt idx="16641">
                  <c:v>6021.62</c:v>
                </c:pt>
                <c:pt idx="16645">
                  <c:v>2120.9274999999998</c:v>
                </c:pt>
                <c:pt idx="16648">
                  <c:v>539.99</c:v>
                </c:pt>
                <c:pt idx="16652">
                  <c:v>7122.41</c:v>
                </c:pt>
                <c:pt idx="16653">
                  <c:v>6728.1581999999999</c:v>
                </c:pt>
                <c:pt idx="16654">
                  <c:v>6860.6224999999995</c:v>
                </c:pt>
                <c:pt idx="16655">
                  <c:v>8104.0499999999993</c:v>
                </c:pt>
                <c:pt idx="16656">
                  <c:v>2813.7696000000001</c:v>
                </c:pt>
                <c:pt idx="16658">
                  <c:v>539.99</c:v>
                </c:pt>
                <c:pt idx="16661">
                  <c:v>3320.4274999999998</c:v>
                </c:pt>
                <c:pt idx="16663">
                  <c:v>4233.9381999999996</c:v>
                </c:pt>
                <c:pt idx="16664">
                  <c:v>5883.83</c:v>
                </c:pt>
                <c:pt idx="16666">
                  <c:v>2701.4274999999998</c:v>
                </c:pt>
                <c:pt idx="16668">
                  <c:v>2384.0700000000002</c:v>
                </c:pt>
                <c:pt idx="16670">
                  <c:v>1903.48</c:v>
                </c:pt>
                <c:pt idx="16671">
                  <c:v>2983.34</c:v>
                </c:pt>
                <c:pt idx="16673">
                  <c:v>4624.9125000000004</c:v>
                </c:pt>
                <c:pt idx="16675">
                  <c:v>2120.9274999999998</c:v>
                </c:pt>
                <c:pt idx="16677">
                  <c:v>8079.0499999999993</c:v>
                </c:pt>
                <c:pt idx="16680">
                  <c:v>6021.62</c:v>
                </c:pt>
                <c:pt idx="16682">
                  <c:v>564.99</c:v>
                </c:pt>
                <c:pt idx="16685">
                  <c:v>539.99</c:v>
                </c:pt>
                <c:pt idx="16686">
                  <c:v>1120.49</c:v>
                </c:pt>
                <c:pt idx="16687">
                  <c:v>2384.0700000000002</c:v>
                </c:pt>
                <c:pt idx="16689">
                  <c:v>539.99</c:v>
                </c:pt>
                <c:pt idx="16690">
                  <c:v>2384.0700000000002</c:v>
                </c:pt>
                <c:pt idx="16691">
                  <c:v>5581.2595999999994</c:v>
                </c:pt>
                <c:pt idx="16693">
                  <c:v>539.99</c:v>
                </c:pt>
                <c:pt idx="16695">
                  <c:v>2746.5524999999998</c:v>
                </c:pt>
                <c:pt idx="16699">
                  <c:v>5279.26</c:v>
                </c:pt>
                <c:pt idx="16700">
                  <c:v>6919.9025000000001</c:v>
                </c:pt>
                <c:pt idx="16701">
                  <c:v>1322.98</c:v>
                </c:pt>
                <c:pt idx="16703">
                  <c:v>5873.26</c:v>
                </c:pt>
                <c:pt idx="16704">
                  <c:v>1700.99</c:v>
                </c:pt>
                <c:pt idx="16705">
                  <c:v>2181.5625</c:v>
                </c:pt>
                <c:pt idx="16708">
                  <c:v>2384.0700000000002</c:v>
                </c:pt>
                <c:pt idx="16709">
                  <c:v>782.99</c:v>
                </c:pt>
                <c:pt idx="16711">
                  <c:v>539.99</c:v>
                </c:pt>
                <c:pt idx="16712">
                  <c:v>4347.76</c:v>
                </c:pt>
                <c:pt idx="16716">
                  <c:v>1214.8499999999999</c:v>
                </c:pt>
                <c:pt idx="16718">
                  <c:v>2294.9899999999998</c:v>
                </c:pt>
                <c:pt idx="16719">
                  <c:v>2443.35</c:v>
                </c:pt>
                <c:pt idx="16720">
                  <c:v>1769.9275</c:v>
                </c:pt>
                <c:pt idx="16722">
                  <c:v>539.99</c:v>
                </c:pt>
                <c:pt idx="16726">
                  <c:v>539.99</c:v>
                </c:pt>
                <c:pt idx="16728">
                  <c:v>2443.35</c:v>
                </c:pt>
                <c:pt idx="16730">
                  <c:v>1000.4375</c:v>
                </c:pt>
                <c:pt idx="16731">
                  <c:v>2721.5524999999998</c:v>
                </c:pt>
                <c:pt idx="16734">
                  <c:v>2294.9899999999998</c:v>
                </c:pt>
                <c:pt idx="16735">
                  <c:v>539.99</c:v>
                </c:pt>
                <c:pt idx="16736">
                  <c:v>1120.49</c:v>
                </c:pt>
                <c:pt idx="16737">
                  <c:v>1700.99</c:v>
                </c:pt>
                <c:pt idx="16744">
                  <c:v>2443.35</c:v>
                </c:pt>
                <c:pt idx="16746">
                  <c:v>6615.6100000000006</c:v>
                </c:pt>
                <c:pt idx="16747">
                  <c:v>1700.99</c:v>
                </c:pt>
                <c:pt idx="16752">
                  <c:v>2294.9899999999998</c:v>
                </c:pt>
                <c:pt idx="16754">
                  <c:v>2319.9899999999998</c:v>
                </c:pt>
                <c:pt idx="16756">
                  <c:v>1552.48</c:v>
                </c:pt>
                <c:pt idx="16757">
                  <c:v>3102.9799999999996</c:v>
                </c:pt>
                <c:pt idx="16758">
                  <c:v>1120.49</c:v>
                </c:pt>
                <c:pt idx="16759">
                  <c:v>2701.4274999999998</c:v>
                </c:pt>
                <c:pt idx="16760">
                  <c:v>742.35</c:v>
                </c:pt>
                <c:pt idx="16761">
                  <c:v>564.99</c:v>
                </c:pt>
                <c:pt idx="16765">
                  <c:v>1120.49</c:v>
                </c:pt>
                <c:pt idx="16768">
                  <c:v>6640.61</c:v>
                </c:pt>
                <c:pt idx="16771">
                  <c:v>742.35</c:v>
                </c:pt>
                <c:pt idx="16772">
                  <c:v>3077.9799999999996</c:v>
                </c:pt>
                <c:pt idx="16775">
                  <c:v>4347.76</c:v>
                </c:pt>
                <c:pt idx="16778">
                  <c:v>4347.76</c:v>
                </c:pt>
                <c:pt idx="16779">
                  <c:v>2294.9899999999998</c:v>
                </c:pt>
                <c:pt idx="16784">
                  <c:v>4344.0882000000001</c:v>
                </c:pt>
                <c:pt idx="16785">
                  <c:v>5898.26</c:v>
                </c:pt>
                <c:pt idx="16786">
                  <c:v>4118.26</c:v>
                </c:pt>
                <c:pt idx="16788">
                  <c:v>3302.0524999999998</c:v>
                </c:pt>
                <c:pt idx="16790">
                  <c:v>3882.5524999999998</c:v>
                </c:pt>
                <c:pt idx="16791">
                  <c:v>769.49</c:v>
                </c:pt>
                <c:pt idx="16792">
                  <c:v>5873.26</c:v>
                </c:pt>
                <c:pt idx="16793">
                  <c:v>2181.5625</c:v>
                </c:pt>
                <c:pt idx="16794">
                  <c:v>1700.99</c:v>
                </c:pt>
                <c:pt idx="16799">
                  <c:v>1700.99</c:v>
                </c:pt>
                <c:pt idx="16800">
                  <c:v>3102.9799999999996</c:v>
                </c:pt>
                <c:pt idx="16803">
                  <c:v>3102.9799999999996</c:v>
                </c:pt>
                <c:pt idx="16806">
                  <c:v>6021.62</c:v>
                </c:pt>
                <c:pt idx="16808">
                  <c:v>2049.0981999999999</c:v>
                </c:pt>
                <c:pt idx="16812">
                  <c:v>782.99</c:v>
                </c:pt>
                <c:pt idx="16815">
                  <c:v>2384.0700000000002</c:v>
                </c:pt>
                <c:pt idx="16817">
                  <c:v>539.99</c:v>
                </c:pt>
                <c:pt idx="16818">
                  <c:v>539.99</c:v>
                </c:pt>
                <c:pt idx="16819">
                  <c:v>1819.5882000000001</c:v>
                </c:pt>
                <c:pt idx="16821">
                  <c:v>2294.9899999999998</c:v>
                </c:pt>
                <c:pt idx="16822">
                  <c:v>1120.49</c:v>
                </c:pt>
                <c:pt idx="16826">
                  <c:v>2589.0882000000001</c:v>
                </c:pt>
                <c:pt idx="16827">
                  <c:v>2319.9899999999998</c:v>
                </c:pt>
                <c:pt idx="16828">
                  <c:v>539.99</c:v>
                </c:pt>
                <c:pt idx="16830">
                  <c:v>1903.48</c:v>
                </c:pt>
                <c:pt idx="16833">
                  <c:v>6728.1581999999999</c:v>
                </c:pt>
                <c:pt idx="16834">
                  <c:v>5898.26</c:v>
                </c:pt>
                <c:pt idx="16836">
                  <c:v>539.99</c:v>
                </c:pt>
                <c:pt idx="16840">
                  <c:v>2384.0700000000002</c:v>
                </c:pt>
                <c:pt idx="16841">
                  <c:v>6021.62</c:v>
                </c:pt>
                <c:pt idx="16845">
                  <c:v>742.35</c:v>
                </c:pt>
                <c:pt idx="16846">
                  <c:v>7122.41</c:v>
                </c:pt>
                <c:pt idx="16851">
                  <c:v>2294.9899999999998</c:v>
                </c:pt>
                <c:pt idx="16853">
                  <c:v>1322.98</c:v>
                </c:pt>
                <c:pt idx="16854">
                  <c:v>4476.5524999999998</c:v>
                </c:pt>
                <c:pt idx="16855">
                  <c:v>3191.9096</c:v>
                </c:pt>
                <c:pt idx="16857">
                  <c:v>3302.0524999999998</c:v>
                </c:pt>
                <c:pt idx="16859">
                  <c:v>2120.9274999999998</c:v>
                </c:pt>
                <c:pt idx="16862">
                  <c:v>6021.62</c:v>
                </c:pt>
                <c:pt idx="16864">
                  <c:v>7895.9696000000004</c:v>
                </c:pt>
                <c:pt idx="16866">
                  <c:v>4347.76</c:v>
                </c:pt>
                <c:pt idx="16867">
                  <c:v>1700.99</c:v>
                </c:pt>
                <c:pt idx="16868">
                  <c:v>3882.5524999999998</c:v>
                </c:pt>
                <c:pt idx="16869">
                  <c:v>2120.9274999999998</c:v>
                </c:pt>
                <c:pt idx="16870">
                  <c:v>1120.49</c:v>
                </c:pt>
                <c:pt idx="16871">
                  <c:v>539.99</c:v>
                </c:pt>
                <c:pt idx="16874">
                  <c:v>3578.27</c:v>
                </c:pt>
                <c:pt idx="16876">
                  <c:v>3008.34</c:v>
                </c:pt>
                <c:pt idx="16877">
                  <c:v>2120.9274999999998</c:v>
                </c:pt>
                <c:pt idx="16878">
                  <c:v>4698.76</c:v>
                </c:pt>
                <c:pt idx="16879">
                  <c:v>2443.35</c:v>
                </c:pt>
                <c:pt idx="16881">
                  <c:v>3102.9799999999996</c:v>
                </c:pt>
                <c:pt idx="16882">
                  <c:v>6021.62</c:v>
                </c:pt>
                <c:pt idx="16885">
                  <c:v>2384.0700000000002</c:v>
                </c:pt>
                <c:pt idx="16891">
                  <c:v>1120.49</c:v>
                </c:pt>
                <c:pt idx="16892">
                  <c:v>2701.4274999999998</c:v>
                </c:pt>
                <c:pt idx="16897">
                  <c:v>1769.9275</c:v>
                </c:pt>
                <c:pt idx="16902">
                  <c:v>4433.1682000000001</c:v>
                </c:pt>
                <c:pt idx="16904">
                  <c:v>3302.0524999999998</c:v>
                </c:pt>
                <c:pt idx="16907">
                  <c:v>1120.49</c:v>
                </c:pt>
                <c:pt idx="16908">
                  <c:v>539.99</c:v>
                </c:pt>
                <c:pt idx="16910">
                  <c:v>3578.27</c:v>
                </c:pt>
                <c:pt idx="16912">
                  <c:v>539.99</c:v>
                </c:pt>
                <c:pt idx="16914">
                  <c:v>1700.99</c:v>
                </c:pt>
                <c:pt idx="16915">
                  <c:v>4320.62</c:v>
                </c:pt>
                <c:pt idx="16919">
                  <c:v>2319.9899999999998</c:v>
                </c:pt>
                <c:pt idx="16921">
                  <c:v>539.99</c:v>
                </c:pt>
                <c:pt idx="16922">
                  <c:v>9755.0399999999991</c:v>
                </c:pt>
                <c:pt idx="16926">
                  <c:v>539.99</c:v>
                </c:pt>
                <c:pt idx="16927">
                  <c:v>2049.0981999999999</c:v>
                </c:pt>
                <c:pt idx="16928">
                  <c:v>4476.5524999999998</c:v>
                </c:pt>
                <c:pt idx="16930">
                  <c:v>539.99</c:v>
                </c:pt>
                <c:pt idx="16932">
                  <c:v>5558.9381999999996</c:v>
                </c:pt>
                <c:pt idx="16936">
                  <c:v>4143.26</c:v>
                </c:pt>
                <c:pt idx="16940">
                  <c:v>539.99</c:v>
                </c:pt>
                <c:pt idx="16942">
                  <c:v>4501.5524999999998</c:v>
                </c:pt>
                <c:pt idx="16943">
                  <c:v>539.99</c:v>
                </c:pt>
                <c:pt idx="16945">
                  <c:v>4614.84</c:v>
                </c:pt>
                <c:pt idx="16947">
                  <c:v>1000.4375</c:v>
                </c:pt>
                <c:pt idx="16948">
                  <c:v>3578.27</c:v>
                </c:pt>
                <c:pt idx="16950">
                  <c:v>769.49</c:v>
                </c:pt>
                <c:pt idx="16954">
                  <c:v>1700.99</c:v>
                </c:pt>
                <c:pt idx="16955">
                  <c:v>4679.0599999999995</c:v>
                </c:pt>
                <c:pt idx="16956">
                  <c:v>2701.4274999999998</c:v>
                </c:pt>
                <c:pt idx="16958">
                  <c:v>2319.9899999999998</c:v>
                </c:pt>
                <c:pt idx="16959">
                  <c:v>5111.4382000000005</c:v>
                </c:pt>
                <c:pt idx="16961">
                  <c:v>2443.35</c:v>
                </c:pt>
                <c:pt idx="16966">
                  <c:v>3077.9799999999996</c:v>
                </c:pt>
                <c:pt idx="16970">
                  <c:v>564.99</c:v>
                </c:pt>
                <c:pt idx="16975">
                  <c:v>1903.48</c:v>
                </c:pt>
                <c:pt idx="16976">
                  <c:v>769.49</c:v>
                </c:pt>
                <c:pt idx="16979">
                  <c:v>2384.0700000000002</c:v>
                </c:pt>
                <c:pt idx="16980">
                  <c:v>4118.26</c:v>
                </c:pt>
                <c:pt idx="16981">
                  <c:v>2319.9899999999998</c:v>
                </c:pt>
                <c:pt idx="16982">
                  <c:v>539.99</c:v>
                </c:pt>
                <c:pt idx="16983">
                  <c:v>2384.0700000000002</c:v>
                </c:pt>
                <c:pt idx="16986">
                  <c:v>1120.49</c:v>
                </c:pt>
                <c:pt idx="16988">
                  <c:v>2443.35</c:v>
                </c:pt>
                <c:pt idx="16991">
                  <c:v>6021.62</c:v>
                </c:pt>
                <c:pt idx="16993">
                  <c:v>3320.4274999999998</c:v>
                </c:pt>
                <c:pt idx="16995">
                  <c:v>3772.4096</c:v>
                </c:pt>
                <c:pt idx="16996">
                  <c:v>7122.41</c:v>
                </c:pt>
                <c:pt idx="16997">
                  <c:v>6021.62</c:v>
                </c:pt>
                <c:pt idx="16998">
                  <c:v>2294.9899999999998</c:v>
                </c:pt>
                <c:pt idx="17000">
                  <c:v>1700.99</c:v>
                </c:pt>
                <c:pt idx="17001">
                  <c:v>2611.4096</c:v>
                </c:pt>
                <c:pt idx="17002">
                  <c:v>539.99</c:v>
                </c:pt>
                <c:pt idx="17004">
                  <c:v>4144.34</c:v>
                </c:pt>
                <c:pt idx="17007">
                  <c:v>564.99</c:v>
                </c:pt>
                <c:pt idx="17008">
                  <c:v>539.99</c:v>
                </c:pt>
                <c:pt idx="17009">
                  <c:v>2384.0700000000002</c:v>
                </c:pt>
                <c:pt idx="17012">
                  <c:v>539.99</c:v>
                </c:pt>
                <c:pt idx="17015">
                  <c:v>4698.76</c:v>
                </c:pt>
                <c:pt idx="17017">
                  <c:v>1903.48</c:v>
                </c:pt>
                <c:pt idx="17018">
                  <c:v>1239.0882000000001</c:v>
                </c:pt>
                <c:pt idx="17021">
                  <c:v>1120.49</c:v>
                </c:pt>
                <c:pt idx="17023">
                  <c:v>5583.9381999999996</c:v>
                </c:pt>
                <c:pt idx="17024">
                  <c:v>3882.5524999999998</c:v>
                </c:pt>
                <c:pt idx="17026">
                  <c:v>3399.99</c:v>
                </c:pt>
                <c:pt idx="17027">
                  <c:v>2384.0700000000002</c:v>
                </c:pt>
                <c:pt idx="17028">
                  <c:v>6021.62</c:v>
                </c:pt>
                <c:pt idx="17029">
                  <c:v>4886.7</c:v>
                </c:pt>
                <c:pt idx="17030">
                  <c:v>2120.9274999999998</c:v>
                </c:pt>
                <c:pt idx="17032">
                  <c:v>8257.33</c:v>
                </c:pt>
                <c:pt idx="17035">
                  <c:v>6750.4796000000006</c:v>
                </c:pt>
                <c:pt idx="17036">
                  <c:v>2384.0700000000002</c:v>
                </c:pt>
                <c:pt idx="17038">
                  <c:v>539.99</c:v>
                </c:pt>
                <c:pt idx="17039">
                  <c:v>5898.26</c:v>
                </c:pt>
                <c:pt idx="17040">
                  <c:v>5962.34</c:v>
                </c:pt>
                <c:pt idx="17042">
                  <c:v>6438.25</c:v>
                </c:pt>
                <c:pt idx="17043">
                  <c:v>1120.49</c:v>
                </c:pt>
                <c:pt idx="17044">
                  <c:v>742.35</c:v>
                </c:pt>
                <c:pt idx="17046">
                  <c:v>5606.2595999999994</c:v>
                </c:pt>
                <c:pt idx="17048">
                  <c:v>5962.34</c:v>
                </c:pt>
                <c:pt idx="17050">
                  <c:v>1700.99</c:v>
                </c:pt>
                <c:pt idx="17051">
                  <c:v>539.99</c:v>
                </c:pt>
                <c:pt idx="17055">
                  <c:v>1120.49</c:v>
                </c:pt>
                <c:pt idx="17058">
                  <c:v>2384.0700000000002</c:v>
                </c:pt>
                <c:pt idx="17059">
                  <c:v>2384.0700000000002</c:v>
                </c:pt>
                <c:pt idx="17061">
                  <c:v>1120.49</c:v>
                </c:pt>
                <c:pt idx="17062">
                  <c:v>1120.49</c:v>
                </c:pt>
                <c:pt idx="17066">
                  <c:v>4344.0882000000001</c:v>
                </c:pt>
                <c:pt idx="17071">
                  <c:v>539.99</c:v>
                </c:pt>
                <c:pt idx="17072">
                  <c:v>5873.26</c:v>
                </c:pt>
                <c:pt idx="17074">
                  <c:v>742.35</c:v>
                </c:pt>
                <c:pt idx="17075">
                  <c:v>4347.76</c:v>
                </c:pt>
                <c:pt idx="17077">
                  <c:v>4144.34</c:v>
                </c:pt>
                <c:pt idx="17078">
                  <c:v>539.99</c:v>
                </c:pt>
                <c:pt idx="17082">
                  <c:v>6413.25</c:v>
                </c:pt>
                <c:pt idx="17083">
                  <c:v>6021.62</c:v>
                </c:pt>
                <c:pt idx="17084">
                  <c:v>6021.62</c:v>
                </c:pt>
                <c:pt idx="17086">
                  <c:v>1120.49</c:v>
                </c:pt>
                <c:pt idx="17087">
                  <c:v>1552.48</c:v>
                </c:pt>
                <c:pt idx="17088">
                  <c:v>1120.49</c:v>
                </c:pt>
                <c:pt idx="17089">
                  <c:v>6728.1581999999999</c:v>
                </c:pt>
                <c:pt idx="17095">
                  <c:v>3882.5524999999998</c:v>
                </c:pt>
                <c:pt idx="17096">
                  <c:v>539.99</c:v>
                </c:pt>
                <c:pt idx="17097">
                  <c:v>2294.9899999999998</c:v>
                </c:pt>
                <c:pt idx="17099">
                  <c:v>2701.4274999999998</c:v>
                </c:pt>
                <c:pt idx="17100">
                  <c:v>1120.49</c:v>
                </c:pt>
                <c:pt idx="17104">
                  <c:v>769.49</c:v>
                </c:pt>
                <c:pt idx="17107">
                  <c:v>3302.0524999999998</c:v>
                </c:pt>
                <c:pt idx="17108">
                  <c:v>742.35</c:v>
                </c:pt>
                <c:pt idx="17109">
                  <c:v>2049.0981999999999</c:v>
                </c:pt>
                <c:pt idx="17111">
                  <c:v>3882.5524999999998</c:v>
                </c:pt>
                <c:pt idx="17112">
                  <c:v>2384.0700000000002</c:v>
                </c:pt>
                <c:pt idx="17113">
                  <c:v>2746.5524999999998</c:v>
                </c:pt>
                <c:pt idx="17114">
                  <c:v>742.35</c:v>
                </c:pt>
                <c:pt idx="17115">
                  <c:v>2840.9096</c:v>
                </c:pt>
                <c:pt idx="17117">
                  <c:v>5108.7596000000003</c:v>
                </c:pt>
                <c:pt idx="17118">
                  <c:v>6021.62</c:v>
                </c:pt>
                <c:pt idx="17119">
                  <c:v>3320.4274999999998</c:v>
                </c:pt>
                <c:pt idx="17121">
                  <c:v>5279.26</c:v>
                </c:pt>
                <c:pt idx="17122">
                  <c:v>2319.9899999999998</c:v>
                </c:pt>
                <c:pt idx="17124">
                  <c:v>5279.26</c:v>
                </c:pt>
                <c:pt idx="17127">
                  <c:v>8104.0499999999993</c:v>
                </c:pt>
                <c:pt idx="17129">
                  <c:v>4344.0882000000001</c:v>
                </c:pt>
                <c:pt idx="17130">
                  <c:v>4118.26</c:v>
                </c:pt>
                <c:pt idx="17132">
                  <c:v>2443.35</c:v>
                </c:pt>
                <c:pt idx="17133">
                  <c:v>742.35</c:v>
                </c:pt>
                <c:pt idx="17134">
                  <c:v>4143.26</c:v>
                </c:pt>
                <c:pt idx="17136">
                  <c:v>4144.34</c:v>
                </c:pt>
                <c:pt idx="17137">
                  <c:v>6021.62</c:v>
                </c:pt>
                <c:pt idx="17147">
                  <c:v>5279.26</c:v>
                </c:pt>
                <c:pt idx="17149">
                  <c:v>4763.34</c:v>
                </c:pt>
                <c:pt idx="17152">
                  <c:v>1120.49</c:v>
                </c:pt>
                <c:pt idx="17154">
                  <c:v>5898.26</c:v>
                </c:pt>
                <c:pt idx="17157">
                  <c:v>2791.4481999999998</c:v>
                </c:pt>
                <c:pt idx="17159">
                  <c:v>4320.62</c:v>
                </c:pt>
                <c:pt idx="17162">
                  <c:v>5962.34</c:v>
                </c:pt>
                <c:pt idx="17164">
                  <c:v>539.99</c:v>
                </c:pt>
                <c:pt idx="17166">
                  <c:v>2443.35</c:v>
                </c:pt>
                <c:pt idx="17169">
                  <c:v>5086.4381999999996</c:v>
                </c:pt>
                <c:pt idx="17170">
                  <c:v>2813.7696000000001</c:v>
                </c:pt>
                <c:pt idx="17171">
                  <c:v>4476.5524999999998</c:v>
                </c:pt>
                <c:pt idx="17172">
                  <c:v>3019.0881999999997</c:v>
                </c:pt>
                <c:pt idx="17174">
                  <c:v>539.99</c:v>
                </c:pt>
                <c:pt idx="17175">
                  <c:v>1700.99</c:v>
                </c:pt>
                <c:pt idx="17178">
                  <c:v>1769.9275</c:v>
                </c:pt>
                <c:pt idx="17179">
                  <c:v>2071.4196000000002</c:v>
                </c:pt>
                <c:pt idx="17180">
                  <c:v>4344.0882000000001</c:v>
                </c:pt>
                <c:pt idx="17181">
                  <c:v>564.99</c:v>
                </c:pt>
                <c:pt idx="17182">
                  <c:v>1120.49</c:v>
                </c:pt>
                <c:pt idx="17183">
                  <c:v>2319.9899999999998</c:v>
                </c:pt>
                <c:pt idx="17184">
                  <c:v>1120.49</c:v>
                </c:pt>
                <c:pt idx="17185">
                  <c:v>1322.98</c:v>
                </c:pt>
                <c:pt idx="17188">
                  <c:v>539.99</c:v>
                </c:pt>
                <c:pt idx="17189">
                  <c:v>1120.49</c:v>
                </c:pt>
                <c:pt idx="17192">
                  <c:v>4476.5524999999998</c:v>
                </c:pt>
                <c:pt idx="17193">
                  <c:v>1700.99</c:v>
                </c:pt>
                <c:pt idx="17194">
                  <c:v>2294.9899999999998</c:v>
                </c:pt>
                <c:pt idx="17196">
                  <c:v>5962.34</c:v>
                </c:pt>
                <c:pt idx="17198">
                  <c:v>539.99</c:v>
                </c:pt>
                <c:pt idx="17199">
                  <c:v>4495.4799999999996</c:v>
                </c:pt>
                <c:pt idx="17200">
                  <c:v>4704.0599999999995</c:v>
                </c:pt>
                <c:pt idx="17201">
                  <c:v>3077.9799999999996</c:v>
                </c:pt>
                <c:pt idx="17202">
                  <c:v>4320.62</c:v>
                </c:pt>
                <c:pt idx="17204">
                  <c:v>2443.35</c:v>
                </c:pt>
                <c:pt idx="17205">
                  <c:v>1540.4275</c:v>
                </c:pt>
                <c:pt idx="17208">
                  <c:v>5873.26</c:v>
                </c:pt>
                <c:pt idx="17209">
                  <c:v>2443.35</c:v>
                </c:pt>
                <c:pt idx="17212">
                  <c:v>5898.26</c:v>
                </c:pt>
                <c:pt idx="17213">
                  <c:v>1540.4275</c:v>
                </c:pt>
                <c:pt idx="17216">
                  <c:v>1700.99</c:v>
                </c:pt>
                <c:pt idx="17217">
                  <c:v>1120.49</c:v>
                </c:pt>
                <c:pt idx="17221">
                  <c:v>5873.26</c:v>
                </c:pt>
                <c:pt idx="17225">
                  <c:v>6413.25</c:v>
                </c:pt>
                <c:pt idx="17226">
                  <c:v>2071.4196000000002</c:v>
                </c:pt>
                <c:pt idx="17228">
                  <c:v>5898.26</c:v>
                </c:pt>
                <c:pt idx="17229">
                  <c:v>4369.0882000000001</c:v>
                </c:pt>
                <c:pt idx="17230">
                  <c:v>2721.5524999999998</c:v>
                </c:pt>
                <c:pt idx="17231">
                  <c:v>539.99</c:v>
                </c:pt>
                <c:pt idx="17232">
                  <c:v>2384.0700000000002</c:v>
                </c:pt>
                <c:pt idx="17233">
                  <c:v>5898.26</c:v>
                </c:pt>
                <c:pt idx="17234">
                  <c:v>2951.0524999999998</c:v>
                </c:pt>
                <c:pt idx="17236">
                  <c:v>3302.0524999999998</c:v>
                </c:pt>
                <c:pt idx="17237">
                  <c:v>1120.49</c:v>
                </c:pt>
                <c:pt idx="17241">
                  <c:v>2951.0524999999998</c:v>
                </c:pt>
                <c:pt idx="17242">
                  <c:v>742.35</c:v>
                </c:pt>
                <c:pt idx="17244">
                  <c:v>3882.5524999999998</c:v>
                </c:pt>
                <c:pt idx="17247">
                  <c:v>1239.0882000000001</c:v>
                </c:pt>
                <c:pt idx="17248">
                  <c:v>2294.9899999999998</c:v>
                </c:pt>
                <c:pt idx="17249">
                  <c:v>10700.68</c:v>
                </c:pt>
                <c:pt idx="17255">
                  <c:v>2120.9274999999998</c:v>
                </c:pt>
                <c:pt idx="17256">
                  <c:v>3443.7874999999999</c:v>
                </c:pt>
                <c:pt idx="17257">
                  <c:v>2483.98</c:v>
                </c:pt>
                <c:pt idx="17258">
                  <c:v>539.99</c:v>
                </c:pt>
                <c:pt idx="17260">
                  <c:v>3882.5524999999998</c:v>
                </c:pt>
                <c:pt idx="17262">
                  <c:v>539.99</c:v>
                </c:pt>
                <c:pt idx="17264">
                  <c:v>539.99</c:v>
                </c:pt>
                <c:pt idx="17265">
                  <c:v>6021.62</c:v>
                </c:pt>
                <c:pt idx="17266">
                  <c:v>4886.83</c:v>
                </c:pt>
                <c:pt idx="17267">
                  <c:v>4369.0882000000001</c:v>
                </c:pt>
                <c:pt idx="17268">
                  <c:v>539.99</c:v>
                </c:pt>
                <c:pt idx="17269">
                  <c:v>2120.9274999999998</c:v>
                </c:pt>
                <c:pt idx="17271">
                  <c:v>539.99</c:v>
                </c:pt>
                <c:pt idx="17273">
                  <c:v>1700.99</c:v>
                </c:pt>
                <c:pt idx="17275">
                  <c:v>7147.41</c:v>
                </c:pt>
                <c:pt idx="17276">
                  <c:v>6860.6224999999995</c:v>
                </c:pt>
                <c:pt idx="17280">
                  <c:v>2721.5524999999998</c:v>
                </c:pt>
                <c:pt idx="17282">
                  <c:v>6021.62</c:v>
                </c:pt>
                <c:pt idx="17283">
                  <c:v>6728.1581999999999</c:v>
                </c:pt>
                <c:pt idx="17285">
                  <c:v>6021.62</c:v>
                </c:pt>
                <c:pt idx="17287">
                  <c:v>2400.0882000000001</c:v>
                </c:pt>
                <c:pt idx="17289">
                  <c:v>2384.0700000000002</c:v>
                </c:pt>
                <c:pt idx="17291">
                  <c:v>2049.0981999999999</c:v>
                </c:pt>
                <c:pt idx="17292">
                  <c:v>1700.99</c:v>
                </c:pt>
                <c:pt idx="17293">
                  <c:v>5784.0599999999995</c:v>
                </c:pt>
                <c:pt idx="17296">
                  <c:v>4391.4096</c:v>
                </c:pt>
                <c:pt idx="17297">
                  <c:v>1120.49</c:v>
                </c:pt>
                <c:pt idx="17298">
                  <c:v>4144.34</c:v>
                </c:pt>
                <c:pt idx="17300">
                  <c:v>2483.98</c:v>
                </c:pt>
                <c:pt idx="17301">
                  <c:v>6860.6224999999995</c:v>
                </c:pt>
                <c:pt idx="17304">
                  <c:v>1120.49</c:v>
                </c:pt>
                <c:pt idx="17306">
                  <c:v>564.99</c:v>
                </c:pt>
                <c:pt idx="17307">
                  <c:v>2384.0700000000002</c:v>
                </c:pt>
                <c:pt idx="17308">
                  <c:v>9303.9724999999999</c:v>
                </c:pt>
                <c:pt idx="17309">
                  <c:v>4624.9125000000004</c:v>
                </c:pt>
                <c:pt idx="17311">
                  <c:v>7122.41</c:v>
                </c:pt>
                <c:pt idx="17312">
                  <c:v>4624.9125000000004</c:v>
                </c:pt>
                <c:pt idx="17313">
                  <c:v>1120.49</c:v>
                </c:pt>
                <c:pt idx="17314">
                  <c:v>4886.7</c:v>
                </c:pt>
                <c:pt idx="17316">
                  <c:v>3142.4481999999998</c:v>
                </c:pt>
                <c:pt idx="17317">
                  <c:v>5898.26</c:v>
                </c:pt>
                <c:pt idx="17319">
                  <c:v>2721.5524999999998</c:v>
                </c:pt>
                <c:pt idx="17324">
                  <c:v>2049.0981999999999</c:v>
                </c:pt>
                <c:pt idx="17325">
                  <c:v>2483.98</c:v>
                </c:pt>
                <c:pt idx="17326">
                  <c:v>1120.49</c:v>
                </c:pt>
                <c:pt idx="17327">
                  <c:v>1120.49</c:v>
                </c:pt>
                <c:pt idx="17329">
                  <c:v>5873.26</c:v>
                </c:pt>
                <c:pt idx="17330">
                  <c:v>2721.5524999999998</c:v>
                </c:pt>
                <c:pt idx="17331">
                  <c:v>539.99</c:v>
                </c:pt>
                <c:pt idx="17333">
                  <c:v>6462.33</c:v>
                </c:pt>
                <c:pt idx="17338">
                  <c:v>1120.49</c:v>
                </c:pt>
                <c:pt idx="17340">
                  <c:v>6775.4796000000006</c:v>
                </c:pt>
                <c:pt idx="17341">
                  <c:v>2384.0700000000002</c:v>
                </c:pt>
                <c:pt idx="17343">
                  <c:v>6021.62</c:v>
                </c:pt>
                <c:pt idx="17344">
                  <c:v>4624.9125000000004</c:v>
                </c:pt>
                <c:pt idx="17345">
                  <c:v>5279.26</c:v>
                </c:pt>
                <c:pt idx="17346">
                  <c:v>6021.62</c:v>
                </c:pt>
                <c:pt idx="17347">
                  <c:v>539.99</c:v>
                </c:pt>
                <c:pt idx="17348">
                  <c:v>2319.9899999999998</c:v>
                </c:pt>
                <c:pt idx="17349">
                  <c:v>2319.9899999999998</c:v>
                </c:pt>
                <c:pt idx="17350">
                  <c:v>2384.0700000000002</c:v>
                </c:pt>
                <c:pt idx="17352">
                  <c:v>5962.34</c:v>
                </c:pt>
                <c:pt idx="17360">
                  <c:v>564.99</c:v>
                </c:pt>
                <c:pt idx="17361">
                  <c:v>5873.26</c:v>
                </c:pt>
                <c:pt idx="17362">
                  <c:v>5873.26</c:v>
                </c:pt>
                <c:pt idx="17363">
                  <c:v>1700.99</c:v>
                </c:pt>
                <c:pt idx="17365">
                  <c:v>2319.9899999999998</c:v>
                </c:pt>
                <c:pt idx="17366">
                  <c:v>769.49</c:v>
                </c:pt>
                <c:pt idx="17370">
                  <c:v>1322.98</c:v>
                </c:pt>
                <c:pt idx="17371">
                  <c:v>5898.26</c:v>
                </c:pt>
                <c:pt idx="17374">
                  <c:v>3077.9799999999996</c:v>
                </c:pt>
                <c:pt idx="17375">
                  <c:v>2443.35</c:v>
                </c:pt>
                <c:pt idx="17378">
                  <c:v>4118.26</c:v>
                </c:pt>
                <c:pt idx="17379">
                  <c:v>539.99</c:v>
                </c:pt>
                <c:pt idx="17380">
                  <c:v>2589.0882000000001</c:v>
                </c:pt>
                <c:pt idx="17385">
                  <c:v>2294.9899999999998</c:v>
                </c:pt>
                <c:pt idx="17386">
                  <c:v>2813.7696000000001</c:v>
                </c:pt>
                <c:pt idx="17387">
                  <c:v>2071.4196000000002</c:v>
                </c:pt>
                <c:pt idx="17388">
                  <c:v>1700.99</c:v>
                </c:pt>
                <c:pt idx="17389">
                  <c:v>3578.27</c:v>
                </c:pt>
                <c:pt idx="17390">
                  <c:v>742.35</c:v>
                </c:pt>
                <c:pt idx="17391">
                  <c:v>3578.27</c:v>
                </c:pt>
                <c:pt idx="17392">
                  <c:v>2319.9899999999998</c:v>
                </c:pt>
                <c:pt idx="17393">
                  <c:v>1214.8499999999999</c:v>
                </c:pt>
                <c:pt idx="17394">
                  <c:v>3320.4274999999998</c:v>
                </c:pt>
                <c:pt idx="17395">
                  <c:v>1700.99</c:v>
                </c:pt>
                <c:pt idx="17397">
                  <c:v>539.99</c:v>
                </c:pt>
                <c:pt idx="17400">
                  <c:v>539.99</c:v>
                </c:pt>
                <c:pt idx="17402">
                  <c:v>2384.0700000000002</c:v>
                </c:pt>
                <c:pt idx="17404">
                  <c:v>1700.99</c:v>
                </c:pt>
                <c:pt idx="17408">
                  <c:v>3772.4096</c:v>
                </c:pt>
                <c:pt idx="17409">
                  <c:v>539.99</c:v>
                </c:pt>
                <c:pt idx="17410">
                  <c:v>539.99</c:v>
                </c:pt>
                <c:pt idx="17412">
                  <c:v>2589.0882000000001</c:v>
                </c:pt>
                <c:pt idx="17414">
                  <c:v>3320.4274999999998</c:v>
                </c:pt>
                <c:pt idx="17415">
                  <c:v>2721.5524999999998</c:v>
                </c:pt>
                <c:pt idx="17416">
                  <c:v>1700.99</c:v>
                </c:pt>
                <c:pt idx="17418">
                  <c:v>539.99</c:v>
                </c:pt>
                <c:pt idx="17420">
                  <c:v>1700.99</c:v>
                </c:pt>
                <c:pt idx="17421">
                  <c:v>539.99</c:v>
                </c:pt>
                <c:pt idx="17425">
                  <c:v>3077.9799999999996</c:v>
                </c:pt>
                <c:pt idx="17426">
                  <c:v>1700.99</c:v>
                </c:pt>
                <c:pt idx="17429">
                  <c:v>4738.34</c:v>
                </c:pt>
                <c:pt idx="17432">
                  <c:v>3882.5524999999998</c:v>
                </c:pt>
                <c:pt idx="17433">
                  <c:v>1903.48</c:v>
                </c:pt>
                <c:pt idx="17434">
                  <c:v>5898.26</c:v>
                </c:pt>
                <c:pt idx="17437">
                  <c:v>1239.0882000000001</c:v>
                </c:pt>
                <c:pt idx="17439">
                  <c:v>4144.34</c:v>
                </c:pt>
                <c:pt idx="17440">
                  <c:v>2983.34</c:v>
                </c:pt>
                <c:pt idx="17441">
                  <c:v>2483.98</c:v>
                </c:pt>
                <c:pt idx="17442">
                  <c:v>4118.26</c:v>
                </c:pt>
                <c:pt idx="17444">
                  <c:v>6615.6100000000006</c:v>
                </c:pt>
                <c:pt idx="17446">
                  <c:v>4624.9125000000004</c:v>
                </c:pt>
                <c:pt idx="17447">
                  <c:v>1120.49</c:v>
                </c:pt>
                <c:pt idx="17448">
                  <c:v>4366.4096</c:v>
                </c:pt>
                <c:pt idx="17450">
                  <c:v>539.99</c:v>
                </c:pt>
                <c:pt idx="17452">
                  <c:v>3169.5882000000001</c:v>
                </c:pt>
                <c:pt idx="17453">
                  <c:v>5962.34</c:v>
                </c:pt>
                <c:pt idx="17454">
                  <c:v>539.99</c:v>
                </c:pt>
                <c:pt idx="17465">
                  <c:v>1700.99</c:v>
                </c:pt>
                <c:pt idx="17467">
                  <c:v>4144.34</c:v>
                </c:pt>
                <c:pt idx="17470">
                  <c:v>2384.0700000000002</c:v>
                </c:pt>
                <c:pt idx="17473">
                  <c:v>1700.99</c:v>
                </c:pt>
                <c:pt idx="17475">
                  <c:v>2443.35</c:v>
                </c:pt>
                <c:pt idx="17480">
                  <c:v>539.99</c:v>
                </c:pt>
                <c:pt idx="17481">
                  <c:v>5279.26</c:v>
                </c:pt>
                <c:pt idx="17483">
                  <c:v>769.49</c:v>
                </c:pt>
                <c:pt idx="17486">
                  <c:v>2384.0700000000002</c:v>
                </c:pt>
                <c:pt idx="17487">
                  <c:v>3578.27</c:v>
                </c:pt>
                <c:pt idx="17490">
                  <c:v>539.99</c:v>
                </c:pt>
                <c:pt idx="17494">
                  <c:v>539.99</c:v>
                </c:pt>
                <c:pt idx="17495">
                  <c:v>1120.49</c:v>
                </c:pt>
                <c:pt idx="17496">
                  <c:v>2611.4096</c:v>
                </c:pt>
                <c:pt idx="17497">
                  <c:v>6021.62</c:v>
                </c:pt>
                <c:pt idx="17499">
                  <c:v>4144.34</c:v>
                </c:pt>
                <c:pt idx="17502">
                  <c:v>8079.0499999999993</c:v>
                </c:pt>
                <c:pt idx="17504">
                  <c:v>539.99</c:v>
                </c:pt>
                <c:pt idx="17505">
                  <c:v>2384.0700000000002</c:v>
                </c:pt>
                <c:pt idx="17506">
                  <c:v>4698.76</c:v>
                </c:pt>
                <c:pt idx="17508">
                  <c:v>5279.26</c:v>
                </c:pt>
                <c:pt idx="17510">
                  <c:v>4455.4896000000008</c:v>
                </c:pt>
                <c:pt idx="17512">
                  <c:v>742.35</c:v>
                </c:pt>
                <c:pt idx="17513">
                  <c:v>5108.7595999999994</c:v>
                </c:pt>
                <c:pt idx="17514">
                  <c:v>1214.8499999999999</c:v>
                </c:pt>
                <c:pt idx="17515">
                  <c:v>539.99</c:v>
                </c:pt>
                <c:pt idx="17516">
                  <c:v>3772.4096</c:v>
                </c:pt>
                <c:pt idx="17518">
                  <c:v>2384.0700000000002</c:v>
                </c:pt>
                <c:pt idx="17522">
                  <c:v>5962.34</c:v>
                </c:pt>
                <c:pt idx="17523">
                  <c:v>8079.0499999999993</c:v>
                </c:pt>
                <c:pt idx="17528">
                  <c:v>5558.9381999999996</c:v>
                </c:pt>
                <c:pt idx="17529">
                  <c:v>3102.9799999999996</c:v>
                </c:pt>
                <c:pt idx="17532">
                  <c:v>7147.41</c:v>
                </c:pt>
                <c:pt idx="17535">
                  <c:v>6021.62</c:v>
                </c:pt>
                <c:pt idx="17536">
                  <c:v>5108.7596000000003</c:v>
                </c:pt>
                <c:pt idx="17537">
                  <c:v>539.99</c:v>
                </c:pt>
                <c:pt idx="17538">
                  <c:v>539.99</c:v>
                </c:pt>
                <c:pt idx="17541">
                  <c:v>4062.7774999999997</c:v>
                </c:pt>
                <c:pt idx="17545">
                  <c:v>3008.34</c:v>
                </c:pt>
                <c:pt idx="17547">
                  <c:v>3882.5524999999998</c:v>
                </c:pt>
                <c:pt idx="17549">
                  <c:v>1120.49</c:v>
                </c:pt>
                <c:pt idx="17551">
                  <c:v>2049.0981999999999</c:v>
                </c:pt>
                <c:pt idx="17552">
                  <c:v>3882.5524999999998</c:v>
                </c:pt>
                <c:pt idx="17555">
                  <c:v>4886.7</c:v>
                </c:pt>
                <c:pt idx="17556">
                  <c:v>1120.49</c:v>
                </c:pt>
                <c:pt idx="17557">
                  <c:v>2818.5882000000001</c:v>
                </c:pt>
                <c:pt idx="17558">
                  <c:v>2951.0524999999998</c:v>
                </c:pt>
                <c:pt idx="17559">
                  <c:v>4698.76</c:v>
                </c:pt>
                <c:pt idx="17560">
                  <c:v>3263.9481999999998</c:v>
                </c:pt>
                <c:pt idx="17561">
                  <c:v>6615.61</c:v>
                </c:pt>
                <c:pt idx="17566">
                  <c:v>4886.7</c:v>
                </c:pt>
                <c:pt idx="17570">
                  <c:v>2791.4481999999998</c:v>
                </c:pt>
                <c:pt idx="17571">
                  <c:v>1819.5882000000001</c:v>
                </c:pt>
                <c:pt idx="17576">
                  <c:v>1903.48</c:v>
                </c:pt>
                <c:pt idx="17577">
                  <c:v>539.99</c:v>
                </c:pt>
                <c:pt idx="17578">
                  <c:v>3882.5524999999998</c:v>
                </c:pt>
                <c:pt idx="17581">
                  <c:v>742.35</c:v>
                </c:pt>
                <c:pt idx="17582">
                  <c:v>6021.62</c:v>
                </c:pt>
                <c:pt idx="17583">
                  <c:v>539.99</c:v>
                </c:pt>
                <c:pt idx="17584">
                  <c:v>6021.62</c:v>
                </c:pt>
                <c:pt idx="17587">
                  <c:v>4535.2775000000001</c:v>
                </c:pt>
                <c:pt idx="17588">
                  <c:v>1120.49</c:v>
                </c:pt>
                <c:pt idx="17589">
                  <c:v>3008.34</c:v>
                </c:pt>
                <c:pt idx="17590">
                  <c:v>4501.5524999999998</c:v>
                </c:pt>
                <c:pt idx="17591">
                  <c:v>6021.62</c:v>
                </c:pt>
                <c:pt idx="17592">
                  <c:v>539.99</c:v>
                </c:pt>
                <c:pt idx="17593">
                  <c:v>2721.5524999999998</c:v>
                </c:pt>
                <c:pt idx="17596">
                  <c:v>2384.0700000000002</c:v>
                </c:pt>
                <c:pt idx="17598">
                  <c:v>2443.35</c:v>
                </c:pt>
                <c:pt idx="17599">
                  <c:v>539.99</c:v>
                </c:pt>
                <c:pt idx="17600">
                  <c:v>2071.4196000000002</c:v>
                </c:pt>
                <c:pt idx="17601">
                  <c:v>3077.9799999999996</c:v>
                </c:pt>
                <c:pt idx="17602">
                  <c:v>2721.5524999999998</c:v>
                </c:pt>
                <c:pt idx="17604">
                  <c:v>4698.76</c:v>
                </c:pt>
                <c:pt idx="17608">
                  <c:v>4492.4481999999998</c:v>
                </c:pt>
                <c:pt idx="17610">
                  <c:v>8104.0499999999993</c:v>
                </c:pt>
                <c:pt idx="17613">
                  <c:v>2120.9274999999998</c:v>
                </c:pt>
                <c:pt idx="17614">
                  <c:v>2443.35</c:v>
                </c:pt>
                <c:pt idx="17616">
                  <c:v>1468.5882000000001</c:v>
                </c:pt>
                <c:pt idx="17618">
                  <c:v>2384.0700000000002</c:v>
                </c:pt>
                <c:pt idx="17619">
                  <c:v>539.99</c:v>
                </c:pt>
                <c:pt idx="17620">
                  <c:v>1120.49</c:v>
                </c:pt>
                <c:pt idx="17621">
                  <c:v>3226.34</c:v>
                </c:pt>
                <c:pt idx="17624">
                  <c:v>4144.34</c:v>
                </c:pt>
                <c:pt idx="17628">
                  <c:v>4763.34</c:v>
                </c:pt>
                <c:pt idx="17629">
                  <c:v>4118.26</c:v>
                </c:pt>
                <c:pt idx="17630">
                  <c:v>539.99</c:v>
                </c:pt>
                <c:pt idx="17631">
                  <c:v>2614.0882000000001</c:v>
                </c:pt>
                <c:pt idx="17632">
                  <c:v>4520.4799999999996</c:v>
                </c:pt>
                <c:pt idx="17633">
                  <c:v>4347.76</c:v>
                </c:pt>
                <c:pt idx="17636">
                  <c:v>2120.9274999999998</c:v>
                </c:pt>
                <c:pt idx="17638">
                  <c:v>1700.99</c:v>
                </c:pt>
                <c:pt idx="17641">
                  <c:v>4698.76</c:v>
                </c:pt>
                <c:pt idx="17646">
                  <c:v>4366.4096</c:v>
                </c:pt>
                <c:pt idx="17649">
                  <c:v>5898.26</c:v>
                </c:pt>
                <c:pt idx="17651">
                  <c:v>4433.1682000000001</c:v>
                </c:pt>
                <c:pt idx="17653">
                  <c:v>5873.26</c:v>
                </c:pt>
                <c:pt idx="17656">
                  <c:v>6615.6100000000006</c:v>
                </c:pt>
                <c:pt idx="17662">
                  <c:v>5962.34</c:v>
                </c:pt>
                <c:pt idx="17666">
                  <c:v>1120.49</c:v>
                </c:pt>
                <c:pt idx="17667">
                  <c:v>1322.98</c:v>
                </c:pt>
                <c:pt idx="17668">
                  <c:v>2384.0700000000002</c:v>
                </c:pt>
                <c:pt idx="17671">
                  <c:v>539.99</c:v>
                </c:pt>
                <c:pt idx="17672">
                  <c:v>4433.1682000000001</c:v>
                </c:pt>
                <c:pt idx="17673">
                  <c:v>742.35</c:v>
                </c:pt>
                <c:pt idx="17675">
                  <c:v>1120.49</c:v>
                </c:pt>
                <c:pt idx="17678">
                  <c:v>2294.9899999999998</c:v>
                </c:pt>
                <c:pt idx="17679">
                  <c:v>2400.0882000000001</c:v>
                </c:pt>
                <c:pt idx="17680">
                  <c:v>1214.8499999999999</c:v>
                </c:pt>
                <c:pt idx="17682">
                  <c:v>2181.5625</c:v>
                </c:pt>
                <c:pt idx="17685">
                  <c:v>1120.49</c:v>
                </c:pt>
                <c:pt idx="17686">
                  <c:v>2384.0700000000002</c:v>
                </c:pt>
                <c:pt idx="17689">
                  <c:v>6640.6100000000006</c:v>
                </c:pt>
                <c:pt idx="17690">
                  <c:v>4391.4096</c:v>
                </c:pt>
                <c:pt idx="17691">
                  <c:v>1700.99</c:v>
                </c:pt>
                <c:pt idx="17692">
                  <c:v>3212.84</c:v>
                </c:pt>
                <c:pt idx="17696">
                  <c:v>1700.99</c:v>
                </c:pt>
                <c:pt idx="17699">
                  <c:v>2721.5524999999998</c:v>
                </c:pt>
                <c:pt idx="17701">
                  <c:v>4347.76</c:v>
                </c:pt>
                <c:pt idx="17702">
                  <c:v>5873.26</c:v>
                </c:pt>
                <c:pt idx="17704">
                  <c:v>6021.62</c:v>
                </c:pt>
                <c:pt idx="17705">
                  <c:v>5279.26</c:v>
                </c:pt>
                <c:pt idx="17706">
                  <c:v>6775.4796000000006</c:v>
                </c:pt>
                <c:pt idx="17707">
                  <c:v>742.35</c:v>
                </c:pt>
                <c:pt idx="17709">
                  <c:v>1239.0882000000001</c:v>
                </c:pt>
                <c:pt idx="17711">
                  <c:v>1700.99</c:v>
                </c:pt>
                <c:pt idx="17712">
                  <c:v>2384.0700000000002</c:v>
                </c:pt>
                <c:pt idx="17714">
                  <c:v>539.99</c:v>
                </c:pt>
                <c:pt idx="17716">
                  <c:v>2071.4196000000002</c:v>
                </c:pt>
                <c:pt idx="17718">
                  <c:v>1700.99</c:v>
                </c:pt>
                <c:pt idx="17720">
                  <c:v>4589.84</c:v>
                </c:pt>
                <c:pt idx="17721">
                  <c:v>2384.0700000000002</c:v>
                </c:pt>
                <c:pt idx="17723">
                  <c:v>2384.0700000000002</c:v>
                </c:pt>
                <c:pt idx="17725">
                  <c:v>539.99</c:v>
                </c:pt>
                <c:pt idx="17730">
                  <c:v>5873.26</c:v>
                </c:pt>
                <c:pt idx="17734">
                  <c:v>4589.84</c:v>
                </c:pt>
                <c:pt idx="17736">
                  <c:v>3914.9799999999996</c:v>
                </c:pt>
                <c:pt idx="17738">
                  <c:v>539.99</c:v>
                </c:pt>
                <c:pt idx="17739">
                  <c:v>2721.5524999999998</c:v>
                </c:pt>
                <c:pt idx="17742">
                  <c:v>6021.62</c:v>
                </c:pt>
                <c:pt idx="17745">
                  <c:v>1468.5882000000001</c:v>
                </c:pt>
                <c:pt idx="17746">
                  <c:v>1903.48</c:v>
                </c:pt>
                <c:pt idx="17747">
                  <c:v>4118.26</c:v>
                </c:pt>
                <c:pt idx="17749">
                  <c:v>539.99</c:v>
                </c:pt>
                <c:pt idx="17750">
                  <c:v>2589.0882000000001</c:v>
                </c:pt>
                <c:pt idx="17751">
                  <c:v>1239.0882000000001</c:v>
                </c:pt>
                <c:pt idx="17756">
                  <c:v>4698.76</c:v>
                </c:pt>
                <c:pt idx="17757">
                  <c:v>4366.4096</c:v>
                </c:pt>
                <c:pt idx="17758">
                  <c:v>1120.49</c:v>
                </c:pt>
                <c:pt idx="17759">
                  <c:v>6885.6224999999995</c:v>
                </c:pt>
                <c:pt idx="17760">
                  <c:v>1700.99</c:v>
                </c:pt>
                <c:pt idx="17766">
                  <c:v>3320.4274999999998</c:v>
                </c:pt>
                <c:pt idx="17767">
                  <c:v>2384.0700000000002</c:v>
                </c:pt>
                <c:pt idx="17768">
                  <c:v>4455.4896000000008</c:v>
                </c:pt>
                <c:pt idx="17769">
                  <c:v>564.99</c:v>
                </c:pt>
                <c:pt idx="17770">
                  <c:v>1120.49</c:v>
                </c:pt>
                <c:pt idx="17772">
                  <c:v>2384.0700000000002</c:v>
                </c:pt>
                <c:pt idx="17774">
                  <c:v>1347.98</c:v>
                </c:pt>
                <c:pt idx="17782">
                  <c:v>4433.1682000000001</c:v>
                </c:pt>
                <c:pt idx="17783">
                  <c:v>5898.26</c:v>
                </c:pt>
                <c:pt idx="17787">
                  <c:v>5962.34</c:v>
                </c:pt>
                <c:pt idx="17788">
                  <c:v>3578.27</c:v>
                </c:pt>
                <c:pt idx="17790">
                  <c:v>1903.48</c:v>
                </c:pt>
                <c:pt idx="17791">
                  <c:v>4911.83</c:v>
                </c:pt>
                <c:pt idx="17792">
                  <c:v>2049.0981999999999</c:v>
                </c:pt>
                <c:pt idx="17794">
                  <c:v>6860.6224999999995</c:v>
                </c:pt>
                <c:pt idx="17797">
                  <c:v>6885.6224999999995</c:v>
                </c:pt>
                <c:pt idx="17798">
                  <c:v>2636.4096</c:v>
                </c:pt>
                <c:pt idx="17799">
                  <c:v>5606.2595999999994</c:v>
                </c:pt>
                <c:pt idx="17800">
                  <c:v>539.99</c:v>
                </c:pt>
                <c:pt idx="17802">
                  <c:v>1903.48</c:v>
                </c:pt>
                <c:pt idx="17805">
                  <c:v>1239.0882000000001</c:v>
                </c:pt>
                <c:pt idx="17806">
                  <c:v>6640.61</c:v>
                </c:pt>
                <c:pt idx="17807">
                  <c:v>3882.5524999999998</c:v>
                </c:pt>
                <c:pt idx="17808">
                  <c:v>3212.84</c:v>
                </c:pt>
                <c:pt idx="17809">
                  <c:v>2384.0700000000002</c:v>
                </c:pt>
                <c:pt idx="17811">
                  <c:v>4624.9125000000004</c:v>
                </c:pt>
                <c:pt idx="17812">
                  <c:v>539.99</c:v>
                </c:pt>
                <c:pt idx="17816">
                  <c:v>1214.8499999999999</c:v>
                </c:pt>
                <c:pt idx="17818">
                  <c:v>6021.62</c:v>
                </c:pt>
                <c:pt idx="17819">
                  <c:v>4320.62</c:v>
                </c:pt>
                <c:pt idx="17820">
                  <c:v>1540.4275</c:v>
                </c:pt>
                <c:pt idx="17821">
                  <c:v>3750.0882000000001</c:v>
                </c:pt>
                <c:pt idx="17823">
                  <c:v>2951.0524999999998</c:v>
                </c:pt>
                <c:pt idx="17824">
                  <c:v>6021.62</c:v>
                </c:pt>
                <c:pt idx="17825">
                  <c:v>3320.4274999999998</c:v>
                </c:pt>
                <c:pt idx="17827">
                  <c:v>539.99</c:v>
                </c:pt>
                <c:pt idx="17829">
                  <c:v>1903.48</c:v>
                </c:pt>
                <c:pt idx="17830">
                  <c:v>2443.35</c:v>
                </c:pt>
                <c:pt idx="17833">
                  <c:v>1120.49</c:v>
                </c:pt>
                <c:pt idx="17834">
                  <c:v>2319.9899999999998</c:v>
                </c:pt>
                <c:pt idx="17836">
                  <c:v>539.99</c:v>
                </c:pt>
                <c:pt idx="17837">
                  <c:v>4793.12</c:v>
                </c:pt>
                <c:pt idx="17838">
                  <c:v>2443.35</c:v>
                </c:pt>
                <c:pt idx="17839">
                  <c:v>2443.35</c:v>
                </c:pt>
                <c:pt idx="17840">
                  <c:v>2443.35</c:v>
                </c:pt>
                <c:pt idx="17842">
                  <c:v>4763.34</c:v>
                </c:pt>
                <c:pt idx="17844">
                  <c:v>5898.26</c:v>
                </c:pt>
                <c:pt idx="17849">
                  <c:v>4763.34</c:v>
                </c:pt>
                <c:pt idx="17850">
                  <c:v>5873.26</c:v>
                </c:pt>
                <c:pt idx="17851">
                  <c:v>2589.0882000000001</c:v>
                </c:pt>
                <c:pt idx="17853">
                  <c:v>2319.9899999999998</c:v>
                </c:pt>
                <c:pt idx="17854">
                  <c:v>699.09820000000002</c:v>
                </c:pt>
                <c:pt idx="17856">
                  <c:v>6021.62</c:v>
                </c:pt>
                <c:pt idx="17857">
                  <c:v>1120.49</c:v>
                </c:pt>
                <c:pt idx="17858">
                  <c:v>742.35</c:v>
                </c:pt>
                <c:pt idx="17859">
                  <c:v>4208.9381999999996</c:v>
                </c:pt>
                <c:pt idx="17861">
                  <c:v>5873.26</c:v>
                </c:pt>
                <c:pt idx="17864">
                  <c:v>2319.9899999999998</c:v>
                </c:pt>
                <c:pt idx="17867">
                  <c:v>5111.4382000000005</c:v>
                </c:pt>
                <c:pt idx="17868">
                  <c:v>3302.0524999999998</c:v>
                </c:pt>
                <c:pt idx="17869">
                  <c:v>742.35</c:v>
                </c:pt>
                <c:pt idx="17873">
                  <c:v>6885.6224999999995</c:v>
                </c:pt>
                <c:pt idx="17874">
                  <c:v>1239.0882000000001</c:v>
                </c:pt>
                <c:pt idx="17875">
                  <c:v>3212.84</c:v>
                </c:pt>
                <c:pt idx="17876">
                  <c:v>2400.0882000000001</c:v>
                </c:pt>
                <c:pt idx="17878">
                  <c:v>6909.83</c:v>
                </c:pt>
                <c:pt idx="17879">
                  <c:v>539.99</c:v>
                </c:pt>
                <c:pt idx="17880">
                  <c:v>5873.26</c:v>
                </c:pt>
                <c:pt idx="17885">
                  <c:v>742.35</c:v>
                </c:pt>
                <c:pt idx="17886">
                  <c:v>4391.4096</c:v>
                </c:pt>
                <c:pt idx="17888">
                  <c:v>8282.33</c:v>
                </c:pt>
                <c:pt idx="17890">
                  <c:v>2384.0700000000002</c:v>
                </c:pt>
                <c:pt idx="17891">
                  <c:v>4347.76</c:v>
                </c:pt>
                <c:pt idx="17898">
                  <c:v>8054.0499999999993</c:v>
                </c:pt>
                <c:pt idx="17899">
                  <c:v>6413.25</c:v>
                </c:pt>
                <c:pt idx="17901">
                  <c:v>2701.4274999999998</c:v>
                </c:pt>
                <c:pt idx="17902">
                  <c:v>3077.9799999999996</c:v>
                </c:pt>
                <c:pt idx="17903">
                  <c:v>2443.35</c:v>
                </c:pt>
                <c:pt idx="17904">
                  <c:v>4391.4096</c:v>
                </c:pt>
                <c:pt idx="17908">
                  <c:v>1700.99</c:v>
                </c:pt>
                <c:pt idx="17910">
                  <c:v>3578.27</c:v>
                </c:pt>
                <c:pt idx="17911">
                  <c:v>2384.0700000000002</c:v>
                </c:pt>
                <c:pt idx="17912">
                  <c:v>2181.5625</c:v>
                </c:pt>
                <c:pt idx="17915">
                  <c:v>2049.0981999999999</c:v>
                </c:pt>
                <c:pt idx="17916">
                  <c:v>3102.9799999999996</c:v>
                </c:pt>
                <c:pt idx="17917">
                  <c:v>539.99</c:v>
                </c:pt>
                <c:pt idx="17918">
                  <c:v>6615.6100000000006</c:v>
                </c:pt>
                <c:pt idx="17920">
                  <c:v>5873.26</c:v>
                </c:pt>
                <c:pt idx="17922">
                  <c:v>1214.8499999999999</c:v>
                </c:pt>
                <c:pt idx="17923">
                  <c:v>6021.62</c:v>
                </c:pt>
                <c:pt idx="17924">
                  <c:v>1120.49</c:v>
                </c:pt>
                <c:pt idx="17925">
                  <c:v>1700.99</c:v>
                </c:pt>
                <c:pt idx="17926">
                  <c:v>742.35</c:v>
                </c:pt>
                <c:pt idx="17928">
                  <c:v>3578.27</c:v>
                </c:pt>
                <c:pt idx="17929">
                  <c:v>1120.49</c:v>
                </c:pt>
                <c:pt idx="17930">
                  <c:v>6728.1581999999999</c:v>
                </c:pt>
                <c:pt idx="17931">
                  <c:v>2181.5625</c:v>
                </c:pt>
                <c:pt idx="17935">
                  <c:v>4738.34</c:v>
                </c:pt>
                <c:pt idx="17937">
                  <c:v>2071.4196000000002</c:v>
                </c:pt>
                <c:pt idx="17938">
                  <c:v>3102.9799999999996</c:v>
                </c:pt>
                <c:pt idx="17941">
                  <c:v>564.99</c:v>
                </c:pt>
                <c:pt idx="17945">
                  <c:v>1214.8499999999999</c:v>
                </c:pt>
                <c:pt idx="17946">
                  <c:v>1120.49</c:v>
                </c:pt>
                <c:pt idx="17948">
                  <c:v>2384.0700000000002</c:v>
                </c:pt>
                <c:pt idx="17950">
                  <c:v>539.99</c:v>
                </c:pt>
                <c:pt idx="17952">
                  <c:v>2319.9899999999998</c:v>
                </c:pt>
                <c:pt idx="17953">
                  <c:v>539.99</c:v>
                </c:pt>
                <c:pt idx="17956">
                  <c:v>1700.99</c:v>
                </c:pt>
                <c:pt idx="17957">
                  <c:v>2721.5524999999998</c:v>
                </c:pt>
                <c:pt idx="17959">
                  <c:v>4679.0599999999995</c:v>
                </c:pt>
                <c:pt idx="17961">
                  <c:v>8104.0499999999993</c:v>
                </c:pt>
                <c:pt idx="17964">
                  <c:v>5873.26</c:v>
                </c:pt>
                <c:pt idx="17966">
                  <c:v>3578.27</c:v>
                </c:pt>
                <c:pt idx="17968">
                  <c:v>782.99</c:v>
                </c:pt>
                <c:pt idx="17973">
                  <c:v>7122.41</c:v>
                </c:pt>
                <c:pt idx="17976">
                  <c:v>4433.1682000000001</c:v>
                </c:pt>
                <c:pt idx="17979">
                  <c:v>4347.76</c:v>
                </c:pt>
                <c:pt idx="17980">
                  <c:v>6021.62</c:v>
                </c:pt>
                <c:pt idx="17982">
                  <c:v>539.99</c:v>
                </c:pt>
                <c:pt idx="17985">
                  <c:v>2483.98</c:v>
                </c:pt>
                <c:pt idx="17987">
                  <c:v>5279.26</c:v>
                </c:pt>
                <c:pt idx="17988">
                  <c:v>539.99</c:v>
                </c:pt>
                <c:pt idx="17989">
                  <c:v>2384.0700000000002</c:v>
                </c:pt>
                <c:pt idx="17991">
                  <c:v>1700.99</c:v>
                </c:pt>
                <c:pt idx="17992">
                  <c:v>3142.4481999999998</c:v>
                </c:pt>
                <c:pt idx="17993">
                  <c:v>3008.34</c:v>
                </c:pt>
                <c:pt idx="17994">
                  <c:v>5873.26</c:v>
                </c:pt>
                <c:pt idx="17995">
                  <c:v>539.99</c:v>
                </c:pt>
                <c:pt idx="17997">
                  <c:v>2614.0882000000001</c:v>
                </c:pt>
                <c:pt idx="17998">
                  <c:v>8282.33</c:v>
                </c:pt>
                <c:pt idx="18000">
                  <c:v>539.99</c:v>
                </c:pt>
                <c:pt idx="18001">
                  <c:v>1322.98</c:v>
                </c:pt>
                <c:pt idx="18002">
                  <c:v>539.99</c:v>
                </c:pt>
                <c:pt idx="18004">
                  <c:v>4886.83</c:v>
                </c:pt>
                <c:pt idx="18006">
                  <c:v>1903.48</c:v>
                </c:pt>
                <c:pt idx="18009">
                  <c:v>4455.4896000000008</c:v>
                </c:pt>
                <c:pt idx="18010">
                  <c:v>1700.99</c:v>
                </c:pt>
                <c:pt idx="18012">
                  <c:v>539.99</c:v>
                </c:pt>
                <c:pt idx="18013">
                  <c:v>1120.49</c:v>
                </c:pt>
                <c:pt idx="18014">
                  <c:v>2049.0981999999999</c:v>
                </c:pt>
                <c:pt idx="18015">
                  <c:v>3102.9799999999996</c:v>
                </c:pt>
                <c:pt idx="18016">
                  <c:v>4501.5524999999998</c:v>
                </c:pt>
                <c:pt idx="18019">
                  <c:v>2384.0700000000002</c:v>
                </c:pt>
                <c:pt idx="18021">
                  <c:v>539.99</c:v>
                </c:pt>
                <c:pt idx="18022">
                  <c:v>4347.76</c:v>
                </c:pt>
                <c:pt idx="18024">
                  <c:v>2483.98</c:v>
                </c:pt>
                <c:pt idx="18026">
                  <c:v>1540.4275</c:v>
                </c:pt>
                <c:pt idx="18027">
                  <c:v>2746.5524999999998</c:v>
                </c:pt>
                <c:pt idx="18030">
                  <c:v>2589.0882000000001</c:v>
                </c:pt>
                <c:pt idx="18033">
                  <c:v>4906.3995999999997</c:v>
                </c:pt>
                <c:pt idx="18035">
                  <c:v>1700.99</c:v>
                </c:pt>
                <c:pt idx="18036">
                  <c:v>4455.4896000000008</c:v>
                </c:pt>
                <c:pt idx="18038">
                  <c:v>1903.48</c:v>
                </c:pt>
                <c:pt idx="18042">
                  <c:v>2721.5524999999998</c:v>
                </c:pt>
                <c:pt idx="18043">
                  <c:v>1819.5882000000001</c:v>
                </c:pt>
                <c:pt idx="18044">
                  <c:v>1700.99</c:v>
                </c:pt>
                <c:pt idx="18045">
                  <c:v>3882.5524999999998</c:v>
                </c:pt>
                <c:pt idx="18046">
                  <c:v>8054.0499999999993</c:v>
                </c:pt>
                <c:pt idx="18047">
                  <c:v>539.99</c:v>
                </c:pt>
                <c:pt idx="18048">
                  <c:v>3772.4096</c:v>
                </c:pt>
                <c:pt idx="18051">
                  <c:v>6021.62</c:v>
                </c:pt>
                <c:pt idx="18052">
                  <c:v>3578.27</c:v>
                </c:pt>
                <c:pt idx="18053">
                  <c:v>1700.99</c:v>
                </c:pt>
                <c:pt idx="18055">
                  <c:v>2384.0700000000002</c:v>
                </c:pt>
                <c:pt idx="18057">
                  <c:v>6860.6224999999995</c:v>
                </c:pt>
                <c:pt idx="18059">
                  <c:v>6885.6224999999995</c:v>
                </c:pt>
                <c:pt idx="18061">
                  <c:v>539.99</c:v>
                </c:pt>
                <c:pt idx="18062">
                  <c:v>2120.9274999999998</c:v>
                </c:pt>
                <c:pt idx="18063">
                  <c:v>3302.0524999999998</c:v>
                </c:pt>
                <c:pt idx="18071">
                  <c:v>4118.26</c:v>
                </c:pt>
                <c:pt idx="18072">
                  <c:v>2951.0524999999998</c:v>
                </c:pt>
                <c:pt idx="18073">
                  <c:v>2384.0700000000002</c:v>
                </c:pt>
                <c:pt idx="18074">
                  <c:v>1552.48</c:v>
                </c:pt>
                <c:pt idx="18075">
                  <c:v>1214.8499999999999</c:v>
                </c:pt>
                <c:pt idx="18076">
                  <c:v>5898.26</c:v>
                </c:pt>
                <c:pt idx="18077">
                  <c:v>2443.35</c:v>
                </c:pt>
                <c:pt idx="18078">
                  <c:v>7122.41</c:v>
                </c:pt>
                <c:pt idx="18080">
                  <c:v>4208.9381999999996</c:v>
                </c:pt>
                <c:pt idx="18081">
                  <c:v>2319.9899999999998</c:v>
                </c:pt>
                <c:pt idx="18085">
                  <c:v>539.99</c:v>
                </c:pt>
                <c:pt idx="18086">
                  <c:v>4320.62</c:v>
                </c:pt>
                <c:pt idx="18090">
                  <c:v>5873.26</c:v>
                </c:pt>
                <c:pt idx="18092">
                  <c:v>1903.48</c:v>
                </c:pt>
                <c:pt idx="18093">
                  <c:v>1120.49</c:v>
                </c:pt>
                <c:pt idx="18095">
                  <c:v>6021.62</c:v>
                </c:pt>
                <c:pt idx="18096">
                  <c:v>6753.1581999999999</c:v>
                </c:pt>
                <c:pt idx="18100">
                  <c:v>6021.62</c:v>
                </c:pt>
                <c:pt idx="18102">
                  <c:v>6021.62</c:v>
                </c:pt>
                <c:pt idx="18103">
                  <c:v>6437.33</c:v>
                </c:pt>
                <c:pt idx="18104">
                  <c:v>539.99</c:v>
                </c:pt>
                <c:pt idx="18107">
                  <c:v>5898.26</c:v>
                </c:pt>
                <c:pt idx="18108">
                  <c:v>6021.62</c:v>
                </c:pt>
                <c:pt idx="18110">
                  <c:v>1214.8499999999999</c:v>
                </c:pt>
                <c:pt idx="18111">
                  <c:v>6919.9025000000001</c:v>
                </c:pt>
                <c:pt idx="18113">
                  <c:v>8476.4696000000004</c:v>
                </c:pt>
                <c:pt idx="18116">
                  <c:v>4886.83</c:v>
                </c:pt>
                <c:pt idx="18118">
                  <c:v>539.99</c:v>
                </c:pt>
                <c:pt idx="18119">
                  <c:v>2443.35</c:v>
                </c:pt>
                <c:pt idx="18120">
                  <c:v>539.99</c:v>
                </c:pt>
                <c:pt idx="18122">
                  <c:v>539.99</c:v>
                </c:pt>
                <c:pt idx="18125">
                  <c:v>6775.4796000000006</c:v>
                </c:pt>
                <c:pt idx="18126">
                  <c:v>5651.4282000000003</c:v>
                </c:pt>
                <c:pt idx="18127">
                  <c:v>2951.0524999999998</c:v>
                </c:pt>
                <c:pt idx="18128">
                  <c:v>2951.0524999999998</c:v>
                </c:pt>
                <c:pt idx="18129">
                  <c:v>4344.0882000000001</c:v>
                </c:pt>
                <c:pt idx="18134">
                  <c:v>2983.34</c:v>
                </c:pt>
                <c:pt idx="18135">
                  <c:v>1903.48</c:v>
                </c:pt>
                <c:pt idx="18136">
                  <c:v>5108.7596000000003</c:v>
                </c:pt>
                <c:pt idx="18141">
                  <c:v>4886.7</c:v>
                </c:pt>
                <c:pt idx="18143">
                  <c:v>6753.1581999999999</c:v>
                </c:pt>
                <c:pt idx="18145">
                  <c:v>2746.5524999999998</c:v>
                </c:pt>
                <c:pt idx="18146">
                  <c:v>1120.49</c:v>
                </c:pt>
                <c:pt idx="18149">
                  <c:v>1903.48</c:v>
                </c:pt>
                <c:pt idx="18150">
                  <c:v>539.99</c:v>
                </c:pt>
                <c:pt idx="18155">
                  <c:v>4144.34</c:v>
                </c:pt>
                <c:pt idx="18156">
                  <c:v>5558.9381999999996</c:v>
                </c:pt>
                <c:pt idx="18161">
                  <c:v>1120.49</c:v>
                </c:pt>
                <c:pt idx="18162">
                  <c:v>539.99</c:v>
                </c:pt>
                <c:pt idx="18168">
                  <c:v>2319.9899999999998</c:v>
                </c:pt>
                <c:pt idx="18173">
                  <c:v>1769.9275</c:v>
                </c:pt>
                <c:pt idx="18174">
                  <c:v>3578.27</c:v>
                </c:pt>
                <c:pt idx="18177">
                  <c:v>539.99</c:v>
                </c:pt>
                <c:pt idx="18178">
                  <c:v>2589.0882000000001</c:v>
                </c:pt>
                <c:pt idx="18184">
                  <c:v>4320.62</c:v>
                </c:pt>
                <c:pt idx="18186">
                  <c:v>6615.61</c:v>
                </c:pt>
                <c:pt idx="18187">
                  <c:v>1540.4275</c:v>
                </c:pt>
                <c:pt idx="18188">
                  <c:v>4366.4096</c:v>
                </c:pt>
                <c:pt idx="18189">
                  <c:v>2951.0524999999998</c:v>
                </c:pt>
                <c:pt idx="18194">
                  <c:v>769.49</c:v>
                </c:pt>
                <c:pt idx="18195">
                  <c:v>1903.48</c:v>
                </c:pt>
                <c:pt idx="18197">
                  <c:v>4347.76</c:v>
                </c:pt>
                <c:pt idx="18198">
                  <c:v>1214.8499999999999</c:v>
                </c:pt>
                <c:pt idx="18200">
                  <c:v>1239.0882000000001</c:v>
                </c:pt>
                <c:pt idx="18201">
                  <c:v>6775.4796000000006</c:v>
                </c:pt>
                <c:pt idx="18203">
                  <c:v>4144.34</c:v>
                </c:pt>
                <c:pt idx="18204">
                  <c:v>2294.9899999999998</c:v>
                </c:pt>
                <c:pt idx="18205">
                  <c:v>1700.99</c:v>
                </c:pt>
                <c:pt idx="18206">
                  <c:v>2746.5524999999998</c:v>
                </c:pt>
                <c:pt idx="18208">
                  <c:v>4344.0882000000001</c:v>
                </c:pt>
                <c:pt idx="18212">
                  <c:v>2611.4096</c:v>
                </c:pt>
                <c:pt idx="18214">
                  <c:v>3302.0524999999998</c:v>
                </c:pt>
                <c:pt idx="18215">
                  <c:v>5108.7596000000003</c:v>
                </c:pt>
                <c:pt idx="18216">
                  <c:v>1120.49</c:v>
                </c:pt>
                <c:pt idx="18218">
                  <c:v>3019.0881999999997</c:v>
                </c:pt>
                <c:pt idx="18219">
                  <c:v>8079.0499999999993</c:v>
                </c:pt>
                <c:pt idx="18221">
                  <c:v>539.99</c:v>
                </c:pt>
                <c:pt idx="18222">
                  <c:v>3578.27</c:v>
                </c:pt>
                <c:pt idx="18225">
                  <c:v>4144.34</c:v>
                </c:pt>
                <c:pt idx="18226">
                  <c:v>5581.2595999999994</c:v>
                </c:pt>
                <c:pt idx="18228">
                  <c:v>2294.9899999999998</c:v>
                </c:pt>
                <c:pt idx="18229">
                  <c:v>1769.9275</c:v>
                </c:pt>
                <c:pt idx="18232">
                  <c:v>2443.35</c:v>
                </c:pt>
                <c:pt idx="18233">
                  <c:v>539.99</c:v>
                </c:pt>
                <c:pt idx="18237">
                  <c:v>5962.34</c:v>
                </c:pt>
                <c:pt idx="18238">
                  <c:v>539.99</c:v>
                </c:pt>
                <c:pt idx="18239">
                  <c:v>6021.62</c:v>
                </c:pt>
                <c:pt idx="18240">
                  <c:v>2384.0700000000002</c:v>
                </c:pt>
                <c:pt idx="18241">
                  <c:v>4624.9125000000004</c:v>
                </c:pt>
                <c:pt idx="18242">
                  <c:v>564.99</c:v>
                </c:pt>
                <c:pt idx="18243">
                  <c:v>4763.34</c:v>
                </c:pt>
                <c:pt idx="18244">
                  <c:v>4501.5524999999998</c:v>
                </c:pt>
                <c:pt idx="18246">
                  <c:v>3578.27</c:v>
                </c:pt>
                <c:pt idx="18247">
                  <c:v>1214.8499999999999</c:v>
                </c:pt>
                <c:pt idx="18249">
                  <c:v>1120.49</c:v>
                </c:pt>
                <c:pt idx="18250">
                  <c:v>2384.0700000000002</c:v>
                </c:pt>
                <c:pt idx="18251">
                  <c:v>1700.99</c:v>
                </c:pt>
                <c:pt idx="18252">
                  <c:v>1120.49</c:v>
                </c:pt>
                <c:pt idx="18253">
                  <c:v>2294.9899999999998</c:v>
                </c:pt>
                <c:pt idx="18254">
                  <c:v>539.99</c:v>
                </c:pt>
                <c:pt idx="18255">
                  <c:v>1700.99</c:v>
                </c:pt>
                <c:pt idx="18258">
                  <c:v>1700.99</c:v>
                </c:pt>
                <c:pt idx="18259">
                  <c:v>539.99</c:v>
                </c:pt>
                <c:pt idx="18261">
                  <c:v>1120.49</c:v>
                </c:pt>
                <c:pt idx="18262">
                  <c:v>5108.7595999999994</c:v>
                </c:pt>
                <c:pt idx="18263">
                  <c:v>4433.1682000000001</c:v>
                </c:pt>
                <c:pt idx="18264">
                  <c:v>564.99</c:v>
                </c:pt>
                <c:pt idx="18265">
                  <c:v>5694.98</c:v>
                </c:pt>
                <c:pt idx="18266">
                  <c:v>782.99</c:v>
                </c:pt>
                <c:pt idx="18270">
                  <c:v>3578.27</c:v>
                </c:pt>
                <c:pt idx="18271">
                  <c:v>3578.27</c:v>
                </c:pt>
                <c:pt idx="18273">
                  <c:v>1120.49</c:v>
                </c:pt>
                <c:pt idx="18276">
                  <c:v>4763.34</c:v>
                </c:pt>
                <c:pt idx="18277">
                  <c:v>3212.84</c:v>
                </c:pt>
                <c:pt idx="18278">
                  <c:v>2319.9899999999998</c:v>
                </c:pt>
                <c:pt idx="18281">
                  <c:v>539.99</c:v>
                </c:pt>
                <c:pt idx="18282">
                  <c:v>1120.49</c:v>
                </c:pt>
                <c:pt idx="18283">
                  <c:v>4433.1682000000001</c:v>
                </c:pt>
                <c:pt idx="18287">
                  <c:v>2049.0981999999999</c:v>
                </c:pt>
                <c:pt idx="18288">
                  <c:v>2294.9899999999998</c:v>
                </c:pt>
                <c:pt idx="18289">
                  <c:v>1700.99</c:v>
                </c:pt>
                <c:pt idx="18293">
                  <c:v>3578.27</c:v>
                </c:pt>
                <c:pt idx="18295">
                  <c:v>2294.9899999999998</c:v>
                </c:pt>
                <c:pt idx="18296">
                  <c:v>4433.1682000000001</c:v>
                </c:pt>
                <c:pt idx="18300">
                  <c:v>3578.27</c:v>
                </c:pt>
                <c:pt idx="18301">
                  <c:v>5962.34</c:v>
                </c:pt>
                <c:pt idx="18308">
                  <c:v>3578.27</c:v>
                </c:pt>
                <c:pt idx="18311">
                  <c:v>2443.35</c:v>
                </c:pt>
                <c:pt idx="18313">
                  <c:v>1322.98</c:v>
                </c:pt>
                <c:pt idx="18314">
                  <c:v>1120.49</c:v>
                </c:pt>
                <c:pt idx="18315">
                  <c:v>2294.9899999999998</c:v>
                </c:pt>
                <c:pt idx="18319">
                  <c:v>539.99</c:v>
                </c:pt>
                <c:pt idx="18320">
                  <c:v>2384.0700000000002</c:v>
                </c:pt>
                <c:pt idx="18321">
                  <c:v>2443.35</c:v>
                </c:pt>
                <c:pt idx="18325">
                  <c:v>1540.4275</c:v>
                </c:pt>
                <c:pt idx="18327">
                  <c:v>5962.34</c:v>
                </c:pt>
                <c:pt idx="18328">
                  <c:v>1769.9275</c:v>
                </c:pt>
                <c:pt idx="18330">
                  <c:v>2384.0700000000002</c:v>
                </c:pt>
                <c:pt idx="18331">
                  <c:v>3578.27</c:v>
                </c:pt>
                <c:pt idx="18333">
                  <c:v>5716.4025000000001</c:v>
                </c:pt>
                <c:pt idx="18336">
                  <c:v>539.99</c:v>
                </c:pt>
                <c:pt idx="18342">
                  <c:v>539.99</c:v>
                </c:pt>
                <c:pt idx="18343">
                  <c:v>4320.62</c:v>
                </c:pt>
                <c:pt idx="18344">
                  <c:v>2294.9899999999998</c:v>
                </c:pt>
                <c:pt idx="18345">
                  <c:v>4793.12</c:v>
                </c:pt>
                <c:pt idx="18348">
                  <c:v>5873.26</c:v>
                </c:pt>
                <c:pt idx="18351">
                  <c:v>539.99</c:v>
                </c:pt>
                <c:pt idx="18353">
                  <c:v>4763.34</c:v>
                </c:pt>
                <c:pt idx="18355">
                  <c:v>5962.34</c:v>
                </c:pt>
                <c:pt idx="18361">
                  <c:v>3102.9799999999996</c:v>
                </c:pt>
                <c:pt idx="18362">
                  <c:v>1120.49</c:v>
                </c:pt>
                <c:pt idx="18364">
                  <c:v>4144.34</c:v>
                </c:pt>
                <c:pt idx="18367">
                  <c:v>3578.27</c:v>
                </c:pt>
                <c:pt idx="18368">
                  <c:v>2384.0700000000002</c:v>
                </c:pt>
                <c:pt idx="18369">
                  <c:v>2049.0981999999999</c:v>
                </c:pt>
                <c:pt idx="18373">
                  <c:v>2319.9899999999998</c:v>
                </c:pt>
                <c:pt idx="18374">
                  <c:v>2384.0700000000002</c:v>
                </c:pt>
                <c:pt idx="18379">
                  <c:v>4931.3995999999997</c:v>
                </c:pt>
                <c:pt idx="18380">
                  <c:v>1120.49</c:v>
                </c:pt>
                <c:pt idx="18381">
                  <c:v>539.99</c:v>
                </c:pt>
                <c:pt idx="18382">
                  <c:v>539.99</c:v>
                </c:pt>
                <c:pt idx="18384">
                  <c:v>2319.9899999999998</c:v>
                </c:pt>
                <c:pt idx="18385">
                  <c:v>3263.9481999999998</c:v>
                </c:pt>
                <c:pt idx="18386">
                  <c:v>539.99</c:v>
                </c:pt>
                <c:pt idx="18388">
                  <c:v>539.99</c:v>
                </c:pt>
                <c:pt idx="18392">
                  <c:v>2483.98</c:v>
                </c:pt>
                <c:pt idx="18393">
                  <c:v>4698.76</c:v>
                </c:pt>
                <c:pt idx="18394">
                  <c:v>742.35</c:v>
                </c:pt>
                <c:pt idx="18395">
                  <c:v>2049.0981999999999</c:v>
                </c:pt>
                <c:pt idx="18397">
                  <c:v>1903.48</c:v>
                </c:pt>
                <c:pt idx="18398">
                  <c:v>4366.4096</c:v>
                </c:pt>
                <c:pt idx="18399">
                  <c:v>1552.48</c:v>
                </c:pt>
                <c:pt idx="18400">
                  <c:v>5691.4025000000001</c:v>
                </c:pt>
                <c:pt idx="18402">
                  <c:v>5898.26</c:v>
                </c:pt>
                <c:pt idx="18403">
                  <c:v>1347.98</c:v>
                </c:pt>
                <c:pt idx="18407">
                  <c:v>2983.34</c:v>
                </c:pt>
                <c:pt idx="18408">
                  <c:v>6753.1581999999999</c:v>
                </c:pt>
                <c:pt idx="18409">
                  <c:v>2983.34</c:v>
                </c:pt>
                <c:pt idx="18410">
                  <c:v>2384.0700000000002</c:v>
                </c:pt>
                <c:pt idx="18413">
                  <c:v>5279.26</c:v>
                </c:pt>
                <c:pt idx="18416">
                  <c:v>539.99</c:v>
                </c:pt>
                <c:pt idx="18418">
                  <c:v>2589.0882000000001</c:v>
                </c:pt>
                <c:pt idx="18419">
                  <c:v>539.99</c:v>
                </c:pt>
                <c:pt idx="18422">
                  <c:v>2319.9899999999998</c:v>
                </c:pt>
                <c:pt idx="18423">
                  <c:v>2384.0700000000002</c:v>
                </c:pt>
                <c:pt idx="18427">
                  <c:v>4476.5524999999998</c:v>
                </c:pt>
                <c:pt idx="18428">
                  <c:v>1468.5882000000001</c:v>
                </c:pt>
                <c:pt idx="18434">
                  <c:v>539.99</c:v>
                </c:pt>
                <c:pt idx="18436">
                  <c:v>782.99</c:v>
                </c:pt>
                <c:pt idx="18437">
                  <c:v>782.99</c:v>
                </c:pt>
                <c:pt idx="18439">
                  <c:v>2840.9096</c:v>
                </c:pt>
                <c:pt idx="18440">
                  <c:v>1239.0882000000001</c:v>
                </c:pt>
                <c:pt idx="18441">
                  <c:v>5873.26</c:v>
                </c:pt>
                <c:pt idx="18442">
                  <c:v>782.99</c:v>
                </c:pt>
                <c:pt idx="18443">
                  <c:v>5873.26</c:v>
                </c:pt>
                <c:pt idx="18447">
                  <c:v>2813.7696000000001</c:v>
                </c:pt>
                <c:pt idx="18450">
                  <c:v>5962.34</c:v>
                </c:pt>
                <c:pt idx="18451">
                  <c:v>5784.0599999999995</c:v>
                </c:pt>
                <c:pt idx="18453">
                  <c:v>6885.6224999999995</c:v>
                </c:pt>
                <c:pt idx="18454">
                  <c:v>2294.9899999999998</c:v>
                </c:pt>
                <c:pt idx="18457">
                  <c:v>1120.49</c:v>
                </c:pt>
                <c:pt idx="18458">
                  <c:v>2384.0700000000002</c:v>
                </c:pt>
                <c:pt idx="18460">
                  <c:v>1769.9275</c:v>
                </c:pt>
                <c:pt idx="18467">
                  <c:v>1347.98</c:v>
                </c:pt>
                <c:pt idx="18468">
                  <c:v>1214.8499999999999</c:v>
                </c:pt>
                <c:pt idx="18472">
                  <c:v>539.99</c:v>
                </c:pt>
                <c:pt idx="18478">
                  <c:v>4738.34</c:v>
                </c:pt>
                <c:pt idx="18483">
                  <c:v>2746.5524999999998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A-4422-AE9D-BD8E0A406765}"/>
            </c:ext>
          </c:extLst>
        </c:ser>
        <c:ser>
          <c:idx val="2"/>
          <c:order val="2"/>
          <c:tx>
            <c:strRef>
              <c:f>tmpB626!$D$1:$D$2</c:f>
              <c:strCache>
                <c:ptCount val="1"/>
                <c:pt idx="0">
                  <c:v>Clothing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tmpB626!$A$3:$A$18487</c:f>
              <c:strCache>
                <c:ptCount val="18484"/>
                <c:pt idx="0">
                  <c:v>aaron10@adventure-works.com</c:v>
                </c:pt>
                <c:pt idx="1">
                  <c:v>aaron11@adventure-works.com</c:v>
                </c:pt>
                <c:pt idx="2">
                  <c:v>aaron12@adventure-works.com</c:v>
                </c:pt>
                <c:pt idx="3">
                  <c:v>aaron13@adventure-works.com</c:v>
                </c:pt>
                <c:pt idx="4">
                  <c:v>aaron14@adventure-works.com</c:v>
                </c:pt>
                <c:pt idx="5">
                  <c:v>aaron15@adventure-works.com</c:v>
                </c:pt>
                <c:pt idx="6">
                  <c:v>aaron16@adventure-works.com</c:v>
                </c:pt>
                <c:pt idx="7">
                  <c:v>aaron17@adventure-works.com</c:v>
                </c:pt>
                <c:pt idx="8">
                  <c:v>aaron18@adventure-works.com</c:v>
                </c:pt>
                <c:pt idx="9">
                  <c:v>aaron19@adventure-works.com</c:v>
                </c:pt>
                <c:pt idx="10">
                  <c:v>aaron20@adventure-works.com</c:v>
                </c:pt>
                <c:pt idx="11">
                  <c:v>aaron21@adventure-works.com</c:v>
                </c:pt>
                <c:pt idx="12">
                  <c:v>aaron22@adventure-works.com</c:v>
                </c:pt>
                <c:pt idx="13">
                  <c:v>aaron23@adventure-works.com</c:v>
                </c:pt>
                <c:pt idx="14">
                  <c:v>aaron24@adventure-works.com</c:v>
                </c:pt>
                <c:pt idx="15">
                  <c:v>aaron25@adventure-works.com</c:v>
                </c:pt>
                <c:pt idx="16">
                  <c:v>aaron26@adventure-works.com</c:v>
                </c:pt>
                <c:pt idx="17">
                  <c:v>aaron27@adventure-works.com</c:v>
                </c:pt>
                <c:pt idx="18">
                  <c:v>aaron28@adventure-works.com</c:v>
                </c:pt>
                <c:pt idx="19">
                  <c:v>aaron29@adventure-works.com</c:v>
                </c:pt>
                <c:pt idx="20">
                  <c:v>aaron3@adventure-works.com</c:v>
                </c:pt>
                <c:pt idx="21">
                  <c:v>aaron30@adventure-works.com</c:v>
                </c:pt>
                <c:pt idx="22">
                  <c:v>aaron31@adventure-works.com</c:v>
                </c:pt>
                <c:pt idx="23">
                  <c:v>aaron32@adventure-works.com</c:v>
                </c:pt>
                <c:pt idx="24">
                  <c:v>aaron33@adventure-works.com</c:v>
                </c:pt>
                <c:pt idx="25">
                  <c:v>aaron34@adventure-works.com</c:v>
                </c:pt>
                <c:pt idx="26">
                  <c:v>aaron35@adventure-works.com</c:v>
                </c:pt>
                <c:pt idx="27">
                  <c:v>aaron36@adventure-works.com</c:v>
                </c:pt>
                <c:pt idx="28">
                  <c:v>aaron37@adventure-works.com</c:v>
                </c:pt>
                <c:pt idx="29">
                  <c:v>aaron38@adventure-works.com</c:v>
                </c:pt>
                <c:pt idx="30">
                  <c:v>aaron39@adventure-works.com</c:v>
                </c:pt>
                <c:pt idx="31">
                  <c:v>aaron4@adventure-works.com</c:v>
                </c:pt>
                <c:pt idx="32">
                  <c:v>aaron40@adventure-works.com</c:v>
                </c:pt>
                <c:pt idx="33">
                  <c:v>aaron41@adventure-works.com</c:v>
                </c:pt>
                <c:pt idx="34">
                  <c:v>aaron42@adventure-works.com</c:v>
                </c:pt>
                <c:pt idx="35">
                  <c:v>aaron43@adventure-works.com</c:v>
                </c:pt>
                <c:pt idx="36">
                  <c:v>aaron44@adventure-works.com</c:v>
                </c:pt>
                <c:pt idx="37">
                  <c:v>aaron45@adventure-works.com</c:v>
                </c:pt>
                <c:pt idx="38">
                  <c:v>aaron46@adventure-works.com</c:v>
                </c:pt>
                <c:pt idx="39">
                  <c:v>aaron47@adventure-works.com</c:v>
                </c:pt>
                <c:pt idx="40">
                  <c:v>aaron48@adventure-works.com</c:v>
                </c:pt>
                <c:pt idx="41">
                  <c:v>aaron49@adventure-works.com</c:v>
                </c:pt>
                <c:pt idx="42">
                  <c:v>aaron5@adventure-works.com</c:v>
                </c:pt>
                <c:pt idx="43">
                  <c:v>aaron50@adventure-works.com</c:v>
                </c:pt>
                <c:pt idx="44">
                  <c:v>aaron51@adventure-works.com</c:v>
                </c:pt>
                <c:pt idx="45">
                  <c:v>aaron52@adventure-works.com</c:v>
                </c:pt>
                <c:pt idx="46">
                  <c:v>aaron53@adventure-works.com</c:v>
                </c:pt>
                <c:pt idx="47">
                  <c:v>aaron54@adventure-works.com</c:v>
                </c:pt>
                <c:pt idx="48">
                  <c:v>aaron55@adventure-works.com</c:v>
                </c:pt>
                <c:pt idx="49">
                  <c:v>aaron6@adventure-works.com</c:v>
                </c:pt>
                <c:pt idx="50">
                  <c:v>aaron7@adventure-works.com</c:v>
                </c:pt>
                <c:pt idx="51">
                  <c:v>aaron8@adventure-works.com</c:v>
                </c:pt>
                <c:pt idx="52">
                  <c:v>aaron9@adventure-works.com</c:v>
                </c:pt>
                <c:pt idx="53">
                  <c:v>abby0@adventure-works.com</c:v>
                </c:pt>
                <c:pt idx="54">
                  <c:v>abby1@adventure-works.com</c:v>
                </c:pt>
                <c:pt idx="55">
                  <c:v>abby10@adventure-works.com</c:v>
                </c:pt>
                <c:pt idx="56">
                  <c:v>abby11@adventure-works.com</c:v>
                </c:pt>
                <c:pt idx="57">
                  <c:v>abby12@adventure-works.com</c:v>
                </c:pt>
                <c:pt idx="58">
                  <c:v>abby13@adventure-works.com</c:v>
                </c:pt>
                <c:pt idx="59">
                  <c:v>abby14@adventure-works.com</c:v>
                </c:pt>
                <c:pt idx="60">
                  <c:v>abby15@adventure-works.com</c:v>
                </c:pt>
                <c:pt idx="61">
                  <c:v>abby16@adventure-works.com</c:v>
                </c:pt>
                <c:pt idx="62">
                  <c:v>abby17@adventure-works.com</c:v>
                </c:pt>
                <c:pt idx="63">
                  <c:v>abby18@adventure-works.com</c:v>
                </c:pt>
                <c:pt idx="64">
                  <c:v>abby2@adventure-works.com</c:v>
                </c:pt>
                <c:pt idx="65">
                  <c:v>abby3@adventure-works.com</c:v>
                </c:pt>
                <c:pt idx="66">
                  <c:v>abby4@adventure-works.com</c:v>
                </c:pt>
                <c:pt idx="67">
                  <c:v>abby5@adventure-works.com</c:v>
                </c:pt>
                <c:pt idx="68">
                  <c:v>abby6@adventure-works.com</c:v>
                </c:pt>
                <c:pt idx="69">
                  <c:v>abby7@adventure-works.com</c:v>
                </c:pt>
                <c:pt idx="70">
                  <c:v>abby8@adventure-works.com</c:v>
                </c:pt>
                <c:pt idx="71">
                  <c:v>abby9@adventure-works.com</c:v>
                </c:pt>
                <c:pt idx="72">
                  <c:v>abhijit0@adventure-works.com</c:v>
                </c:pt>
                <c:pt idx="73">
                  <c:v>abigail1@adventure-works.com</c:v>
                </c:pt>
                <c:pt idx="74">
                  <c:v>abigail10@adventure-works.com</c:v>
                </c:pt>
                <c:pt idx="75">
                  <c:v>abigail11@adventure-works.com</c:v>
                </c:pt>
                <c:pt idx="76">
                  <c:v>abigail12@adventure-works.com</c:v>
                </c:pt>
                <c:pt idx="77">
                  <c:v>abigail13@adventure-works.com</c:v>
                </c:pt>
                <c:pt idx="78">
                  <c:v>abigail14@adventure-works.com</c:v>
                </c:pt>
                <c:pt idx="79">
                  <c:v>abigail15@adventure-works.com</c:v>
                </c:pt>
                <c:pt idx="80">
                  <c:v>abigail16@adventure-works.com</c:v>
                </c:pt>
                <c:pt idx="81">
                  <c:v>abigail17@adventure-works.com</c:v>
                </c:pt>
                <c:pt idx="82">
                  <c:v>abigail18@adventure-works.com</c:v>
                </c:pt>
                <c:pt idx="83">
                  <c:v>abigail19@adventure-works.com</c:v>
                </c:pt>
                <c:pt idx="84">
                  <c:v>abigail2@adventure-works.com</c:v>
                </c:pt>
                <c:pt idx="85">
                  <c:v>abigail20@adventure-works.com</c:v>
                </c:pt>
                <c:pt idx="86">
                  <c:v>abigail21@adventure-works.com</c:v>
                </c:pt>
                <c:pt idx="87">
                  <c:v>abigail22@adventure-works.com</c:v>
                </c:pt>
                <c:pt idx="88">
                  <c:v>abigail23@adventure-works.com</c:v>
                </c:pt>
                <c:pt idx="89">
                  <c:v>abigail24@adventure-works.com</c:v>
                </c:pt>
                <c:pt idx="90">
                  <c:v>abigail25@adventure-works.com</c:v>
                </c:pt>
                <c:pt idx="91">
                  <c:v>abigail26@adventure-works.com</c:v>
                </c:pt>
                <c:pt idx="92">
                  <c:v>abigail27@adventure-works.com</c:v>
                </c:pt>
                <c:pt idx="93">
                  <c:v>abigail28@adventure-works.com</c:v>
                </c:pt>
                <c:pt idx="94">
                  <c:v>abigail29@adventure-works.com</c:v>
                </c:pt>
                <c:pt idx="95">
                  <c:v>abigail3@adventure-works.com</c:v>
                </c:pt>
                <c:pt idx="96">
                  <c:v>abigail30@adventure-works.com</c:v>
                </c:pt>
                <c:pt idx="97">
                  <c:v>abigail31@adventure-works.com</c:v>
                </c:pt>
                <c:pt idx="98">
                  <c:v>abigail32@adventure-works.com</c:v>
                </c:pt>
                <c:pt idx="99">
                  <c:v>abigail33@adventure-works.com</c:v>
                </c:pt>
                <c:pt idx="100">
                  <c:v>abigail34@adventure-works.com</c:v>
                </c:pt>
                <c:pt idx="101">
                  <c:v>abigail35@adventure-works.com</c:v>
                </c:pt>
                <c:pt idx="102">
                  <c:v>abigail36@adventure-works.com</c:v>
                </c:pt>
                <c:pt idx="103">
                  <c:v>abigail37@adventure-works.com</c:v>
                </c:pt>
                <c:pt idx="104">
                  <c:v>abigail38@adventure-works.com</c:v>
                </c:pt>
                <c:pt idx="105">
                  <c:v>abigail39@adventure-works.com</c:v>
                </c:pt>
                <c:pt idx="106">
                  <c:v>abigail4@adventure-works.com</c:v>
                </c:pt>
                <c:pt idx="107">
                  <c:v>abigail40@adventure-works.com</c:v>
                </c:pt>
                <c:pt idx="108">
                  <c:v>abigail41@adventure-works.com</c:v>
                </c:pt>
                <c:pt idx="109">
                  <c:v>abigail42@adventure-works.com</c:v>
                </c:pt>
                <c:pt idx="110">
                  <c:v>abigail43@adventure-works.com</c:v>
                </c:pt>
                <c:pt idx="111">
                  <c:v>abigail44@adventure-works.com</c:v>
                </c:pt>
                <c:pt idx="112">
                  <c:v>abigail45@adventure-works.com</c:v>
                </c:pt>
                <c:pt idx="113">
                  <c:v>abigail46@adventure-works.com</c:v>
                </c:pt>
                <c:pt idx="114">
                  <c:v>abigail47@adventure-works.com</c:v>
                </c:pt>
                <c:pt idx="115">
                  <c:v>abigail48@adventure-works.com</c:v>
                </c:pt>
                <c:pt idx="116">
                  <c:v>abigail49@adventure-works.com</c:v>
                </c:pt>
                <c:pt idx="117">
                  <c:v>abigail5@adventure-works.com</c:v>
                </c:pt>
                <c:pt idx="118">
                  <c:v>abigail50@adventure-works.com</c:v>
                </c:pt>
                <c:pt idx="119">
                  <c:v>abigail51@adventure-works.com</c:v>
                </c:pt>
                <c:pt idx="120">
                  <c:v>abigail52@adventure-works.com</c:v>
                </c:pt>
                <c:pt idx="121">
                  <c:v>abigail53@adventure-works.com</c:v>
                </c:pt>
                <c:pt idx="122">
                  <c:v>abigail54@adventure-works.com</c:v>
                </c:pt>
                <c:pt idx="123">
                  <c:v>abigail55@adventure-works.com</c:v>
                </c:pt>
                <c:pt idx="124">
                  <c:v>abigail56@adventure-works.com</c:v>
                </c:pt>
                <c:pt idx="125">
                  <c:v>abigail57@adventure-works.com</c:v>
                </c:pt>
                <c:pt idx="126">
                  <c:v>abigail58@adventure-works.com</c:v>
                </c:pt>
                <c:pt idx="127">
                  <c:v>abigail59@adventure-works.com</c:v>
                </c:pt>
                <c:pt idx="128">
                  <c:v>abigail6@adventure-works.com</c:v>
                </c:pt>
                <c:pt idx="129">
                  <c:v>abigail60@adventure-works.com</c:v>
                </c:pt>
                <c:pt idx="130">
                  <c:v>abigail61@adventure-works.com</c:v>
                </c:pt>
                <c:pt idx="131">
                  <c:v>abigail62@adventure-works.com</c:v>
                </c:pt>
                <c:pt idx="132">
                  <c:v>abigail63@adventure-works.com</c:v>
                </c:pt>
                <c:pt idx="133">
                  <c:v>abigail64@adventure-works.com</c:v>
                </c:pt>
                <c:pt idx="134">
                  <c:v>abigail65@adventure-works.com</c:v>
                </c:pt>
                <c:pt idx="135">
                  <c:v>abigail66@adventure-works.com</c:v>
                </c:pt>
                <c:pt idx="136">
                  <c:v>abigail67@adventure-works.com</c:v>
                </c:pt>
                <c:pt idx="137">
                  <c:v>abigail68@adventure-works.com</c:v>
                </c:pt>
                <c:pt idx="138">
                  <c:v>abigail69@adventure-works.com</c:v>
                </c:pt>
                <c:pt idx="139">
                  <c:v>abigail7@adventure-works.com</c:v>
                </c:pt>
                <c:pt idx="140">
                  <c:v>abigail70@adventure-works.com</c:v>
                </c:pt>
                <c:pt idx="141">
                  <c:v>abigail71@adventure-works.com</c:v>
                </c:pt>
                <c:pt idx="142">
                  <c:v>abigail72@adventure-works.com</c:v>
                </c:pt>
                <c:pt idx="143">
                  <c:v>abigail73@adventure-works.com</c:v>
                </c:pt>
                <c:pt idx="144">
                  <c:v>abigail74@adventure-works.com</c:v>
                </c:pt>
                <c:pt idx="145">
                  <c:v>abigail75@adventure-works.com</c:v>
                </c:pt>
                <c:pt idx="146">
                  <c:v>abigail8@adventure-works.com</c:v>
                </c:pt>
                <c:pt idx="147">
                  <c:v>abigail9@adventure-works.com</c:v>
                </c:pt>
                <c:pt idx="148">
                  <c:v>adam10@adventure-works.com</c:v>
                </c:pt>
                <c:pt idx="149">
                  <c:v>adam11@adventure-works.com</c:v>
                </c:pt>
                <c:pt idx="150">
                  <c:v>adam12@adventure-works.com</c:v>
                </c:pt>
                <c:pt idx="151">
                  <c:v>adam13@adventure-works.com</c:v>
                </c:pt>
                <c:pt idx="152">
                  <c:v>adam14@adventure-works.com</c:v>
                </c:pt>
                <c:pt idx="153">
                  <c:v>adam15@adventure-works.com</c:v>
                </c:pt>
                <c:pt idx="154">
                  <c:v>adam16@adventure-works.com</c:v>
                </c:pt>
                <c:pt idx="155">
                  <c:v>adam17@adventure-works.com</c:v>
                </c:pt>
                <c:pt idx="156">
                  <c:v>adam18@adventure-works.com</c:v>
                </c:pt>
                <c:pt idx="157">
                  <c:v>adam19@adventure-works.com</c:v>
                </c:pt>
                <c:pt idx="158">
                  <c:v>adam2@adventure-works.com</c:v>
                </c:pt>
                <c:pt idx="159">
                  <c:v>adam20@adventure-works.com</c:v>
                </c:pt>
                <c:pt idx="160">
                  <c:v>adam21@adventure-works.com</c:v>
                </c:pt>
                <c:pt idx="161">
                  <c:v>adam22@adventure-works.com</c:v>
                </c:pt>
                <c:pt idx="162">
                  <c:v>adam23@adventure-works.com</c:v>
                </c:pt>
                <c:pt idx="163">
                  <c:v>adam24@adventure-works.com</c:v>
                </c:pt>
                <c:pt idx="164">
                  <c:v>adam25@adventure-works.com</c:v>
                </c:pt>
                <c:pt idx="165">
                  <c:v>adam26@adventure-works.com</c:v>
                </c:pt>
                <c:pt idx="166">
                  <c:v>adam27@adventure-works.com</c:v>
                </c:pt>
                <c:pt idx="167">
                  <c:v>adam28@adventure-works.com</c:v>
                </c:pt>
                <c:pt idx="168">
                  <c:v>adam29@adventure-works.com</c:v>
                </c:pt>
                <c:pt idx="169">
                  <c:v>adam3@adventure-works.com</c:v>
                </c:pt>
                <c:pt idx="170">
                  <c:v>adam30@adventure-works.com</c:v>
                </c:pt>
                <c:pt idx="171">
                  <c:v>adam31@adventure-works.com</c:v>
                </c:pt>
                <c:pt idx="172">
                  <c:v>adam32@adventure-works.com</c:v>
                </c:pt>
                <c:pt idx="173">
                  <c:v>adam33@adventure-works.com</c:v>
                </c:pt>
                <c:pt idx="174">
                  <c:v>adam34@adventure-works.com</c:v>
                </c:pt>
                <c:pt idx="175">
                  <c:v>adam35@adventure-works.com</c:v>
                </c:pt>
                <c:pt idx="176">
                  <c:v>adam36@adventure-works.com</c:v>
                </c:pt>
                <c:pt idx="177">
                  <c:v>adam37@adventure-works.com</c:v>
                </c:pt>
                <c:pt idx="178">
                  <c:v>adam38@adventure-works.com</c:v>
                </c:pt>
                <c:pt idx="179">
                  <c:v>adam39@adventure-works.com</c:v>
                </c:pt>
                <c:pt idx="180">
                  <c:v>adam4@adventure-works.com</c:v>
                </c:pt>
                <c:pt idx="181">
                  <c:v>adam40@adventure-works.com</c:v>
                </c:pt>
                <c:pt idx="182">
                  <c:v>adam41@adventure-works.com</c:v>
                </c:pt>
                <c:pt idx="183">
                  <c:v>adam42@adventure-works.com</c:v>
                </c:pt>
                <c:pt idx="184">
                  <c:v>adam43@adventure-works.com</c:v>
                </c:pt>
                <c:pt idx="185">
                  <c:v>adam44@adventure-works.com</c:v>
                </c:pt>
                <c:pt idx="186">
                  <c:v>adam45@adventure-works.com</c:v>
                </c:pt>
                <c:pt idx="187">
                  <c:v>adam46@adventure-works.com</c:v>
                </c:pt>
                <c:pt idx="188">
                  <c:v>adam47@adventure-works.com</c:v>
                </c:pt>
                <c:pt idx="189">
                  <c:v>adam48@adventure-works.com</c:v>
                </c:pt>
                <c:pt idx="190">
                  <c:v>adam49@adventure-works.com</c:v>
                </c:pt>
                <c:pt idx="191">
                  <c:v>adam5@adventure-works.com</c:v>
                </c:pt>
                <c:pt idx="192">
                  <c:v>adam50@adventure-works.com</c:v>
                </c:pt>
                <c:pt idx="193">
                  <c:v>adam51@adventure-works.com</c:v>
                </c:pt>
                <c:pt idx="194">
                  <c:v>adam52@adventure-works.com</c:v>
                </c:pt>
                <c:pt idx="195">
                  <c:v>adam6@adventure-works.com</c:v>
                </c:pt>
                <c:pt idx="196">
                  <c:v>adam7@adventure-works.com</c:v>
                </c:pt>
                <c:pt idx="197">
                  <c:v>adam8@adventure-works.com</c:v>
                </c:pt>
                <c:pt idx="198">
                  <c:v>adam9@adventure-works.com</c:v>
                </c:pt>
                <c:pt idx="199">
                  <c:v>adrian1@adventure-works.com</c:v>
                </c:pt>
                <c:pt idx="200">
                  <c:v>adrian10@adventure-works.com</c:v>
                </c:pt>
                <c:pt idx="201">
                  <c:v>adrian11@adventure-works.com</c:v>
                </c:pt>
                <c:pt idx="202">
                  <c:v>adrian12@adventure-works.com</c:v>
                </c:pt>
                <c:pt idx="203">
                  <c:v>adrian13@adventure-works.com</c:v>
                </c:pt>
                <c:pt idx="204">
                  <c:v>adrian14@adventure-works.com</c:v>
                </c:pt>
                <c:pt idx="205">
                  <c:v>adrian15@adventure-works.com</c:v>
                </c:pt>
                <c:pt idx="206">
                  <c:v>adrian16@adventure-works.com</c:v>
                </c:pt>
                <c:pt idx="207">
                  <c:v>adrian17@adventure-works.com</c:v>
                </c:pt>
                <c:pt idx="208">
                  <c:v>adrian18@adventure-works.com</c:v>
                </c:pt>
                <c:pt idx="209">
                  <c:v>adrian19@adventure-works.com</c:v>
                </c:pt>
                <c:pt idx="210">
                  <c:v>adrian2@adventure-works.com</c:v>
                </c:pt>
                <c:pt idx="211">
                  <c:v>adrian20@adventure-works.com</c:v>
                </c:pt>
                <c:pt idx="212">
                  <c:v>adrian21@adventure-works.com</c:v>
                </c:pt>
                <c:pt idx="213">
                  <c:v>adrian3@adventure-works.com</c:v>
                </c:pt>
                <c:pt idx="214">
                  <c:v>adrian4@adventure-works.com</c:v>
                </c:pt>
                <c:pt idx="215">
                  <c:v>adrian5@adventure-works.com</c:v>
                </c:pt>
                <c:pt idx="216">
                  <c:v>adrian6@adventure-works.com</c:v>
                </c:pt>
                <c:pt idx="217">
                  <c:v>adrian7@adventure-works.com</c:v>
                </c:pt>
                <c:pt idx="218">
                  <c:v>adrian8@adventure-works.com</c:v>
                </c:pt>
                <c:pt idx="219">
                  <c:v>adrian9@adventure-works.com</c:v>
                </c:pt>
                <c:pt idx="220">
                  <c:v>adriana0@adventure-works.com</c:v>
                </c:pt>
                <c:pt idx="221">
                  <c:v>adriana1@adventure-works.com</c:v>
                </c:pt>
                <c:pt idx="222">
                  <c:v>adriana10@adventure-works.com</c:v>
                </c:pt>
                <c:pt idx="223">
                  <c:v>adriana11@adventure-works.com</c:v>
                </c:pt>
                <c:pt idx="224">
                  <c:v>adriana12@adventure-works.com</c:v>
                </c:pt>
                <c:pt idx="225">
                  <c:v>adriana13@adventure-works.com</c:v>
                </c:pt>
                <c:pt idx="226">
                  <c:v>adriana14@adventure-works.com</c:v>
                </c:pt>
                <c:pt idx="227">
                  <c:v>adriana15@adventure-works.com</c:v>
                </c:pt>
                <c:pt idx="228">
                  <c:v>adriana16@adventure-works.com</c:v>
                </c:pt>
                <c:pt idx="229">
                  <c:v>adriana17@adventure-works.com</c:v>
                </c:pt>
                <c:pt idx="230">
                  <c:v>adriana18@adventure-works.com</c:v>
                </c:pt>
                <c:pt idx="231">
                  <c:v>adriana19@adventure-works.com</c:v>
                </c:pt>
                <c:pt idx="232">
                  <c:v>adriana2@adventure-works.com</c:v>
                </c:pt>
                <c:pt idx="233">
                  <c:v>adriana20@adventure-works.com</c:v>
                </c:pt>
                <c:pt idx="234">
                  <c:v>adriana21@adventure-works.com</c:v>
                </c:pt>
                <c:pt idx="235">
                  <c:v>adriana22@adventure-works.com</c:v>
                </c:pt>
                <c:pt idx="236">
                  <c:v>adriana3@adventure-works.com</c:v>
                </c:pt>
                <c:pt idx="237">
                  <c:v>adriana4@adventure-works.com</c:v>
                </c:pt>
                <c:pt idx="238">
                  <c:v>adriana5@adventure-works.com</c:v>
                </c:pt>
                <c:pt idx="239">
                  <c:v>adriana6@adventure-works.com</c:v>
                </c:pt>
                <c:pt idx="240">
                  <c:v>adriana7@adventure-works.com</c:v>
                </c:pt>
                <c:pt idx="241">
                  <c:v>adriana8@adventure-works.com</c:v>
                </c:pt>
                <c:pt idx="242">
                  <c:v>adriana9@adventure-works.com</c:v>
                </c:pt>
                <c:pt idx="243">
                  <c:v>adrienne0@adventure-works.com</c:v>
                </c:pt>
                <c:pt idx="244">
                  <c:v>adrienne1@adventure-works.com</c:v>
                </c:pt>
                <c:pt idx="245">
                  <c:v>adrienne10@adventure-works.com</c:v>
                </c:pt>
                <c:pt idx="246">
                  <c:v>adrienne11@adventure-works.com</c:v>
                </c:pt>
                <c:pt idx="247">
                  <c:v>adrienne12@adventure-works.com</c:v>
                </c:pt>
                <c:pt idx="248">
                  <c:v>adrienne13@adventure-works.com</c:v>
                </c:pt>
                <c:pt idx="249">
                  <c:v>adrienne14@adventure-works.com</c:v>
                </c:pt>
                <c:pt idx="250">
                  <c:v>adrienne15@adventure-works.com</c:v>
                </c:pt>
                <c:pt idx="251">
                  <c:v>adrienne16@adventure-works.com</c:v>
                </c:pt>
                <c:pt idx="252">
                  <c:v>adrienne17@adventure-works.com</c:v>
                </c:pt>
                <c:pt idx="253">
                  <c:v>adrienne2@adventure-works.com</c:v>
                </c:pt>
                <c:pt idx="254">
                  <c:v>adrienne3@adventure-works.com</c:v>
                </c:pt>
                <c:pt idx="255">
                  <c:v>adrienne4@adventure-works.com</c:v>
                </c:pt>
                <c:pt idx="256">
                  <c:v>adrienne5@adventure-works.com</c:v>
                </c:pt>
                <c:pt idx="257">
                  <c:v>adrienne6@adventure-works.com</c:v>
                </c:pt>
                <c:pt idx="258">
                  <c:v>adrienne7@adventure-works.com</c:v>
                </c:pt>
                <c:pt idx="259">
                  <c:v>adrienne8@adventure-works.com</c:v>
                </c:pt>
                <c:pt idx="260">
                  <c:v>adrienne9@adventure-works.com</c:v>
                </c:pt>
                <c:pt idx="261">
                  <c:v>aidan1@adventure-works.com</c:v>
                </c:pt>
                <c:pt idx="262">
                  <c:v>aidan10@adventure-works.com</c:v>
                </c:pt>
                <c:pt idx="263">
                  <c:v>aidan11@adventure-works.com</c:v>
                </c:pt>
                <c:pt idx="264">
                  <c:v>aidan12@adventure-works.com</c:v>
                </c:pt>
                <c:pt idx="265">
                  <c:v>aidan13@adventure-works.com</c:v>
                </c:pt>
                <c:pt idx="266">
                  <c:v>aidan14@adventure-works.com</c:v>
                </c:pt>
                <c:pt idx="267">
                  <c:v>aidan15@adventure-works.com</c:v>
                </c:pt>
                <c:pt idx="268">
                  <c:v>aidan16@adventure-works.com</c:v>
                </c:pt>
                <c:pt idx="269">
                  <c:v>aidan17@adventure-works.com</c:v>
                </c:pt>
                <c:pt idx="270">
                  <c:v>aidan18@adventure-works.com</c:v>
                </c:pt>
                <c:pt idx="271">
                  <c:v>aidan19@adventure-works.com</c:v>
                </c:pt>
                <c:pt idx="272">
                  <c:v>aidan2@adventure-works.com</c:v>
                </c:pt>
                <c:pt idx="273">
                  <c:v>aidan20@adventure-works.com</c:v>
                </c:pt>
                <c:pt idx="274">
                  <c:v>aidan21@adventure-works.com</c:v>
                </c:pt>
                <c:pt idx="275">
                  <c:v>aidan22@adventure-works.com</c:v>
                </c:pt>
                <c:pt idx="276">
                  <c:v>aidan23@adventure-works.com</c:v>
                </c:pt>
                <c:pt idx="277">
                  <c:v>aidan24@adventure-works.com</c:v>
                </c:pt>
                <c:pt idx="278">
                  <c:v>aidan3@adventure-works.com</c:v>
                </c:pt>
                <c:pt idx="279">
                  <c:v>aidan4@adventure-works.com</c:v>
                </c:pt>
                <c:pt idx="280">
                  <c:v>aidan5@adventure-works.com</c:v>
                </c:pt>
                <c:pt idx="281">
                  <c:v>aidan6@adventure-works.com</c:v>
                </c:pt>
                <c:pt idx="282">
                  <c:v>aidan7@adventure-works.com</c:v>
                </c:pt>
                <c:pt idx="283">
                  <c:v>aidan8@adventure-works.com</c:v>
                </c:pt>
                <c:pt idx="284">
                  <c:v>aidan9@adventure-works.com</c:v>
                </c:pt>
                <c:pt idx="285">
                  <c:v>aimee0@adventure-works.com</c:v>
                </c:pt>
                <c:pt idx="286">
                  <c:v>aimee1@adventure-works.com</c:v>
                </c:pt>
                <c:pt idx="287">
                  <c:v>aimee10@adventure-works.com</c:v>
                </c:pt>
                <c:pt idx="288">
                  <c:v>aimee11@adventure-works.com</c:v>
                </c:pt>
                <c:pt idx="289">
                  <c:v>aimee12@adventure-works.com</c:v>
                </c:pt>
                <c:pt idx="290">
                  <c:v>aimee13@adventure-works.com</c:v>
                </c:pt>
                <c:pt idx="291">
                  <c:v>aimee14@adventure-works.com</c:v>
                </c:pt>
                <c:pt idx="292">
                  <c:v>aimee15@adventure-works.com</c:v>
                </c:pt>
                <c:pt idx="293">
                  <c:v>aimee16@adventure-works.com</c:v>
                </c:pt>
                <c:pt idx="294">
                  <c:v>aimee17@adventure-works.com</c:v>
                </c:pt>
                <c:pt idx="295">
                  <c:v>aimee2@adventure-works.com</c:v>
                </c:pt>
                <c:pt idx="296">
                  <c:v>aimee3@adventure-works.com</c:v>
                </c:pt>
                <c:pt idx="297">
                  <c:v>aimee4@adventure-works.com</c:v>
                </c:pt>
                <c:pt idx="298">
                  <c:v>aimee5@adventure-works.com</c:v>
                </c:pt>
                <c:pt idx="299">
                  <c:v>aimee6@adventure-works.com</c:v>
                </c:pt>
                <c:pt idx="300">
                  <c:v>aimee7@adventure-works.com</c:v>
                </c:pt>
                <c:pt idx="301">
                  <c:v>aimee8@adventure-works.com</c:v>
                </c:pt>
                <c:pt idx="302">
                  <c:v>aimee9@adventure-works.com</c:v>
                </c:pt>
                <c:pt idx="303">
                  <c:v>ajay1@adventure-works.com</c:v>
                </c:pt>
                <c:pt idx="304">
                  <c:v>alan10@adventure-works.com</c:v>
                </c:pt>
                <c:pt idx="305">
                  <c:v>alan11@adventure-works.com</c:v>
                </c:pt>
                <c:pt idx="306">
                  <c:v>alan12@adventure-works.com</c:v>
                </c:pt>
                <c:pt idx="307">
                  <c:v>alan13@adventure-works.com</c:v>
                </c:pt>
                <c:pt idx="308">
                  <c:v>alan14@adventure-works.com</c:v>
                </c:pt>
                <c:pt idx="309">
                  <c:v>alan15@adventure-works.com</c:v>
                </c:pt>
                <c:pt idx="310">
                  <c:v>alan16@adventure-works.com</c:v>
                </c:pt>
                <c:pt idx="311">
                  <c:v>alan17@adventure-works.com</c:v>
                </c:pt>
                <c:pt idx="312">
                  <c:v>alan18@adventure-works.com</c:v>
                </c:pt>
                <c:pt idx="313">
                  <c:v>alan19@adventure-works.com</c:v>
                </c:pt>
                <c:pt idx="314">
                  <c:v>alan20@adventure-works.com</c:v>
                </c:pt>
                <c:pt idx="315">
                  <c:v>alan21@adventure-works.com</c:v>
                </c:pt>
                <c:pt idx="316">
                  <c:v>alan22@adventure-works.com</c:v>
                </c:pt>
                <c:pt idx="317">
                  <c:v>alan23@adventure-works.com</c:v>
                </c:pt>
                <c:pt idx="318">
                  <c:v>alan24@adventure-works.com</c:v>
                </c:pt>
                <c:pt idx="319">
                  <c:v>alan25@adventure-works.com</c:v>
                </c:pt>
                <c:pt idx="320">
                  <c:v>alan26@adventure-works.com</c:v>
                </c:pt>
                <c:pt idx="321">
                  <c:v>alan27@adventure-works.com</c:v>
                </c:pt>
                <c:pt idx="322">
                  <c:v>alan28@adventure-works.com</c:v>
                </c:pt>
                <c:pt idx="323">
                  <c:v>alan29@adventure-works.com</c:v>
                </c:pt>
                <c:pt idx="324">
                  <c:v>alan3@adventure-works.com</c:v>
                </c:pt>
                <c:pt idx="325">
                  <c:v>alan6@adventure-works.com</c:v>
                </c:pt>
                <c:pt idx="326">
                  <c:v>alan7@adventure-works.com</c:v>
                </c:pt>
                <c:pt idx="327">
                  <c:v>alan8@adventure-works.com</c:v>
                </c:pt>
                <c:pt idx="328">
                  <c:v>alan9@adventure-works.com</c:v>
                </c:pt>
                <c:pt idx="329">
                  <c:v>albert10@adventure-works.com</c:v>
                </c:pt>
                <c:pt idx="330">
                  <c:v>albert11@adventure-works.com</c:v>
                </c:pt>
                <c:pt idx="331">
                  <c:v>albert12@adventure-works.com</c:v>
                </c:pt>
                <c:pt idx="332">
                  <c:v>albert13@adventure-works.com</c:v>
                </c:pt>
                <c:pt idx="333">
                  <c:v>albert14@adventure-works.com</c:v>
                </c:pt>
                <c:pt idx="334">
                  <c:v>albert15@adventure-works.com</c:v>
                </c:pt>
                <c:pt idx="335">
                  <c:v>albert16@adventure-works.com</c:v>
                </c:pt>
                <c:pt idx="336">
                  <c:v>albert17@adventure-works.com</c:v>
                </c:pt>
                <c:pt idx="337">
                  <c:v>albert18@adventure-works.com</c:v>
                </c:pt>
                <c:pt idx="338">
                  <c:v>albert19@adventure-works.com</c:v>
                </c:pt>
                <c:pt idx="339">
                  <c:v>albert2@adventure-works.com</c:v>
                </c:pt>
                <c:pt idx="340">
                  <c:v>albert20@adventure-works.com</c:v>
                </c:pt>
                <c:pt idx="341">
                  <c:v>albert21@adventure-works.com</c:v>
                </c:pt>
                <c:pt idx="342">
                  <c:v>albert22@adventure-works.com</c:v>
                </c:pt>
                <c:pt idx="343">
                  <c:v>albert3@adventure-works.com</c:v>
                </c:pt>
                <c:pt idx="344">
                  <c:v>albert4@adventure-works.com</c:v>
                </c:pt>
                <c:pt idx="345">
                  <c:v>albert5@adventure-works.com</c:v>
                </c:pt>
                <c:pt idx="346">
                  <c:v>albert6@adventure-works.com</c:v>
                </c:pt>
                <c:pt idx="347">
                  <c:v>albert7@adventure-works.com</c:v>
                </c:pt>
                <c:pt idx="348">
                  <c:v>albert8@adventure-works.com</c:v>
                </c:pt>
                <c:pt idx="349">
                  <c:v>albert9@adventure-works.com</c:v>
                </c:pt>
                <c:pt idx="350">
                  <c:v>alberto1@adventure-works.com</c:v>
                </c:pt>
                <c:pt idx="351">
                  <c:v>alberto10@adventure-works.com</c:v>
                </c:pt>
                <c:pt idx="352">
                  <c:v>alberto11@adventure-works.com</c:v>
                </c:pt>
                <c:pt idx="353">
                  <c:v>alberto12@adventure-works.com</c:v>
                </c:pt>
                <c:pt idx="354">
                  <c:v>alberto13@adventure-works.com</c:v>
                </c:pt>
                <c:pt idx="355">
                  <c:v>alberto14@adventure-works.com</c:v>
                </c:pt>
                <c:pt idx="356">
                  <c:v>alberto15@adventure-works.com</c:v>
                </c:pt>
                <c:pt idx="357">
                  <c:v>alberto16@adventure-works.com</c:v>
                </c:pt>
                <c:pt idx="358">
                  <c:v>alberto17@adventure-works.com</c:v>
                </c:pt>
                <c:pt idx="359">
                  <c:v>alberto18@adventure-works.com</c:v>
                </c:pt>
                <c:pt idx="360">
                  <c:v>alberto19@adventure-works.com</c:v>
                </c:pt>
                <c:pt idx="361">
                  <c:v>alberto2@adventure-works.com</c:v>
                </c:pt>
                <c:pt idx="362">
                  <c:v>alberto20@adventure-works.com</c:v>
                </c:pt>
                <c:pt idx="363">
                  <c:v>alberto21@adventure-works.com</c:v>
                </c:pt>
                <c:pt idx="364">
                  <c:v>alberto3@adventure-works.com</c:v>
                </c:pt>
                <c:pt idx="365">
                  <c:v>alberto4@adventure-works.com</c:v>
                </c:pt>
                <c:pt idx="366">
                  <c:v>alberto5@adventure-works.com</c:v>
                </c:pt>
                <c:pt idx="367">
                  <c:v>alberto6@adventure-works.com</c:v>
                </c:pt>
                <c:pt idx="368">
                  <c:v>alberto7@adventure-works.com</c:v>
                </c:pt>
                <c:pt idx="369">
                  <c:v>alberto8@adventure-works.com</c:v>
                </c:pt>
                <c:pt idx="370">
                  <c:v>alberto9@adventure-works.com</c:v>
                </c:pt>
                <c:pt idx="371">
                  <c:v>alejandro10@adventure-works.com</c:v>
                </c:pt>
                <c:pt idx="372">
                  <c:v>alejandro11@adventure-works.com</c:v>
                </c:pt>
                <c:pt idx="373">
                  <c:v>alejandro12@adventure-works.com</c:v>
                </c:pt>
                <c:pt idx="374">
                  <c:v>alejandro13@adventure-works.com</c:v>
                </c:pt>
                <c:pt idx="375">
                  <c:v>alejandro14@adventure-works.com</c:v>
                </c:pt>
                <c:pt idx="376">
                  <c:v>alejandro15@adventure-works.com</c:v>
                </c:pt>
                <c:pt idx="377">
                  <c:v>alejandro16@adventure-works.com</c:v>
                </c:pt>
                <c:pt idx="378">
                  <c:v>alejandro17@adventure-works.com</c:v>
                </c:pt>
                <c:pt idx="379">
                  <c:v>alejandro18@adventure-works.com</c:v>
                </c:pt>
                <c:pt idx="380">
                  <c:v>alejandro19@adventure-works.com</c:v>
                </c:pt>
                <c:pt idx="381">
                  <c:v>alejandro2@adventure-works.com</c:v>
                </c:pt>
                <c:pt idx="382">
                  <c:v>alejandro20@adventure-works.com</c:v>
                </c:pt>
                <c:pt idx="383">
                  <c:v>alejandro21@adventure-works.com</c:v>
                </c:pt>
                <c:pt idx="384">
                  <c:v>alejandro22@adventure-works.com</c:v>
                </c:pt>
                <c:pt idx="385">
                  <c:v>alejandro23@adventure-works.com</c:v>
                </c:pt>
                <c:pt idx="386">
                  <c:v>alejandro24@adventure-works.com</c:v>
                </c:pt>
                <c:pt idx="387">
                  <c:v>alejandro25@adventure-works.com</c:v>
                </c:pt>
                <c:pt idx="388">
                  <c:v>alejandro26@adventure-works.com</c:v>
                </c:pt>
                <c:pt idx="389">
                  <c:v>alejandro27@adventure-works.com</c:v>
                </c:pt>
                <c:pt idx="390">
                  <c:v>alejandro28@adventure-works.com</c:v>
                </c:pt>
                <c:pt idx="391">
                  <c:v>alejandro29@adventure-works.com</c:v>
                </c:pt>
                <c:pt idx="392">
                  <c:v>alejandro3@adventure-works.com</c:v>
                </c:pt>
                <c:pt idx="393">
                  <c:v>alejandro30@adventure-works.com</c:v>
                </c:pt>
                <c:pt idx="394">
                  <c:v>alejandro31@adventure-works.com</c:v>
                </c:pt>
                <c:pt idx="395">
                  <c:v>alejandro32@adventure-works.com</c:v>
                </c:pt>
                <c:pt idx="396">
                  <c:v>alejandro33@adventure-works.com</c:v>
                </c:pt>
                <c:pt idx="397">
                  <c:v>alejandro34@adventure-works.com</c:v>
                </c:pt>
                <c:pt idx="398">
                  <c:v>alejandro35@adventure-works.com</c:v>
                </c:pt>
                <c:pt idx="399">
                  <c:v>alejandro36@adventure-works.com</c:v>
                </c:pt>
                <c:pt idx="400">
                  <c:v>alejandro37@adventure-works.com</c:v>
                </c:pt>
                <c:pt idx="401">
                  <c:v>alejandro38@adventure-works.com</c:v>
                </c:pt>
                <c:pt idx="402">
                  <c:v>alejandro39@adventure-works.com</c:v>
                </c:pt>
                <c:pt idx="403">
                  <c:v>alejandro4@adventure-works.com</c:v>
                </c:pt>
                <c:pt idx="404">
                  <c:v>alejandro40@adventure-works.com</c:v>
                </c:pt>
                <c:pt idx="405">
                  <c:v>alejandro41@adventure-works.com</c:v>
                </c:pt>
                <c:pt idx="406">
                  <c:v>alejandro42@adventure-works.com</c:v>
                </c:pt>
                <c:pt idx="407">
                  <c:v>alejandro43@adventure-works.com</c:v>
                </c:pt>
                <c:pt idx="408">
                  <c:v>alejandro44@adventure-works.com</c:v>
                </c:pt>
                <c:pt idx="409">
                  <c:v>alejandro45@adventure-works.com</c:v>
                </c:pt>
                <c:pt idx="410">
                  <c:v>alejandro46@adventure-works.com</c:v>
                </c:pt>
                <c:pt idx="411">
                  <c:v>alejandro47@adventure-works.com</c:v>
                </c:pt>
                <c:pt idx="412">
                  <c:v>alejandro5@adventure-works.com</c:v>
                </c:pt>
                <c:pt idx="413">
                  <c:v>alejandro6@adventure-works.com</c:v>
                </c:pt>
                <c:pt idx="414">
                  <c:v>alejandro7@adventure-works.com</c:v>
                </c:pt>
                <c:pt idx="415">
                  <c:v>alejandro8@adventure-works.com</c:v>
                </c:pt>
                <c:pt idx="416">
                  <c:v>alejandro9@adventure-works.com</c:v>
                </c:pt>
                <c:pt idx="417">
                  <c:v>alex10@adventure-works.com</c:v>
                </c:pt>
                <c:pt idx="418">
                  <c:v>alex11@adventure-works.com</c:v>
                </c:pt>
                <c:pt idx="419">
                  <c:v>alex12@adventure-works.com</c:v>
                </c:pt>
                <c:pt idx="420">
                  <c:v>alex13@adventure-works.com</c:v>
                </c:pt>
                <c:pt idx="421">
                  <c:v>alex14@adventure-works.com</c:v>
                </c:pt>
                <c:pt idx="422">
                  <c:v>alex15@adventure-works.com</c:v>
                </c:pt>
                <c:pt idx="423">
                  <c:v>alex16@adventure-works.com</c:v>
                </c:pt>
                <c:pt idx="424">
                  <c:v>alex17@adventure-works.com</c:v>
                </c:pt>
                <c:pt idx="425">
                  <c:v>alex18@adventure-works.com</c:v>
                </c:pt>
                <c:pt idx="426">
                  <c:v>alex19@adventure-works.com</c:v>
                </c:pt>
                <c:pt idx="427">
                  <c:v>alex20@adventure-works.com</c:v>
                </c:pt>
                <c:pt idx="428">
                  <c:v>alex21@adventure-works.com</c:v>
                </c:pt>
                <c:pt idx="429">
                  <c:v>alex22@adventure-works.com</c:v>
                </c:pt>
                <c:pt idx="430">
                  <c:v>alex23@adventure-works.com</c:v>
                </c:pt>
                <c:pt idx="431">
                  <c:v>alex24@adventure-works.com</c:v>
                </c:pt>
                <c:pt idx="432">
                  <c:v>alex25@adventure-works.com</c:v>
                </c:pt>
                <c:pt idx="433">
                  <c:v>alex26@adventure-works.com</c:v>
                </c:pt>
                <c:pt idx="434">
                  <c:v>alex27@adventure-works.com</c:v>
                </c:pt>
                <c:pt idx="435">
                  <c:v>alex28@adventure-works.com</c:v>
                </c:pt>
                <c:pt idx="436">
                  <c:v>alex29@adventure-works.com</c:v>
                </c:pt>
                <c:pt idx="437">
                  <c:v>alex3@adventure-works.com</c:v>
                </c:pt>
                <c:pt idx="438">
                  <c:v>alex30@adventure-works.com</c:v>
                </c:pt>
                <c:pt idx="439">
                  <c:v>alex31@adventure-works.com</c:v>
                </c:pt>
                <c:pt idx="440">
                  <c:v>alex32@adventure-works.com</c:v>
                </c:pt>
                <c:pt idx="441">
                  <c:v>alex33@adventure-works.com</c:v>
                </c:pt>
                <c:pt idx="442">
                  <c:v>alex34@adventure-works.com</c:v>
                </c:pt>
                <c:pt idx="443">
                  <c:v>alex35@adventure-works.com</c:v>
                </c:pt>
                <c:pt idx="444">
                  <c:v>alex36@adventure-works.com</c:v>
                </c:pt>
                <c:pt idx="445">
                  <c:v>alex37@adventure-works.com</c:v>
                </c:pt>
                <c:pt idx="446">
                  <c:v>alex38@adventure-works.com</c:v>
                </c:pt>
                <c:pt idx="447">
                  <c:v>alex39@adventure-works.com</c:v>
                </c:pt>
                <c:pt idx="448">
                  <c:v>alex4@adventure-works.com</c:v>
                </c:pt>
                <c:pt idx="449">
                  <c:v>alex40@adventure-works.com</c:v>
                </c:pt>
                <c:pt idx="450">
                  <c:v>alex41@adventure-works.com</c:v>
                </c:pt>
                <c:pt idx="451">
                  <c:v>alex42@adventure-works.com</c:v>
                </c:pt>
                <c:pt idx="452">
                  <c:v>alex43@adventure-works.com</c:v>
                </c:pt>
                <c:pt idx="453">
                  <c:v>alex44@adventure-works.com</c:v>
                </c:pt>
                <c:pt idx="454">
                  <c:v>alex45@adventure-works.com</c:v>
                </c:pt>
                <c:pt idx="455">
                  <c:v>alex46@adventure-works.com</c:v>
                </c:pt>
                <c:pt idx="456">
                  <c:v>alex47@adventure-works.com</c:v>
                </c:pt>
                <c:pt idx="457">
                  <c:v>alex48@adventure-works.com</c:v>
                </c:pt>
                <c:pt idx="458">
                  <c:v>alex49@adventure-works.com</c:v>
                </c:pt>
                <c:pt idx="459">
                  <c:v>alex5@adventure-works.com</c:v>
                </c:pt>
                <c:pt idx="460">
                  <c:v>alex50@adventure-works.com</c:v>
                </c:pt>
                <c:pt idx="461">
                  <c:v>alex6@adventure-works.com</c:v>
                </c:pt>
                <c:pt idx="462">
                  <c:v>alex7@adventure-works.com</c:v>
                </c:pt>
                <c:pt idx="463">
                  <c:v>alex8@adventure-works.com</c:v>
                </c:pt>
                <c:pt idx="464">
                  <c:v>alex9@adventure-works.com</c:v>
                </c:pt>
                <c:pt idx="465">
                  <c:v>alexa0@adventure-works.com</c:v>
                </c:pt>
                <c:pt idx="466">
                  <c:v>alexa1@adventure-works.com</c:v>
                </c:pt>
                <c:pt idx="467">
                  <c:v>alexa10@adventure-works.com</c:v>
                </c:pt>
                <c:pt idx="468">
                  <c:v>alexa11@adventure-works.com</c:v>
                </c:pt>
                <c:pt idx="469">
                  <c:v>alexa12@adventure-works.com</c:v>
                </c:pt>
                <c:pt idx="470">
                  <c:v>alexa13@adventure-works.com</c:v>
                </c:pt>
                <c:pt idx="471">
                  <c:v>alexa14@adventure-works.com</c:v>
                </c:pt>
                <c:pt idx="472">
                  <c:v>alexa15@adventure-works.com</c:v>
                </c:pt>
                <c:pt idx="473">
                  <c:v>alexa16@adventure-works.com</c:v>
                </c:pt>
                <c:pt idx="474">
                  <c:v>alexa17@adventure-works.com</c:v>
                </c:pt>
                <c:pt idx="475">
                  <c:v>alexa18@adventure-works.com</c:v>
                </c:pt>
                <c:pt idx="476">
                  <c:v>alexa19@adventure-works.com</c:v>
                </c:pt>
                <c:pt idx="477">
                  <c:v>alexa2@adventure-works.com</c:v>
                </c:pt>
                <c:pt idx="478">
                  <c:v>alexa20@adventure-works.com</c:v>
                </c:pt>
                <c:pt idx="479">
                  <c:v>alexa21@adventure-works.com</c:v>
                </c:pt>
                <c:pt idx="480">
                  <c:v>alexa22@adventure-works.com</c:v>
                </c:pt>
                <c:pt idx="481">
                  <c:v>alexa3@adventure-works.com</c:v>
                </c:pt>
                <c:pt idx="482">
                  <c:v>alexa4@adventure-works.com</c:v>
                </c:pt>
                <c:pt idx="483">
                  <c:v>alexa5@adventure-works.com</c:v>
                </c:pt>
                <c:pt idx="484">
                  <c:v>alexa6@adventure-works.com</c:v>
                </c:pt>
                <c:pt idx="485">
                  <c:v>alexa7@adventure-works.com</c:v>
                </c:pt>
                <c:pt idx="486">
                  <c:v>alexa8@adventure-works.com</c:v>
                </c:pt>
                <c:pt idx="487">
                  <c:v>alexa9@adventure-works.com</c:v>
                </c:pt>
                <c:pt idx="488">
                  <c:v>alexander10@adventure-works.com</c:v>
                </c:pt>
                <c:pt idx="489">
                  <c:v>alexander11@adventure-works.com</c:v>
                </c:pt>
                <c:pt idx="490">
                  <c:v>alexander12@adventure-works.com</c:v>
                </c:pt>
                <c:pt idx="491">
                  <c:v>alexander13@adventure-works.com</c:v>
                </c:pt>
                <c:pt idx="492">
                  <c:v>alexander14@adventure-works.com</c:v>
                </c:pt>
                <c:pt idx="493">
                  <c:v>alexander15@adventure-works.com</c:v>
                </c:pt>
                <c:pt idx="494">
                  <c:v>alexander16@adventure-works.com</c:v>
                </c:pt>
                <c:pt idx="495">
                  <c:v>alexander17@adventure-works.com</c:v>
                </c:pt>
                <c:pt idx="496">
                  <c:v>alexander18@adventure-works.com</c:v>
                </c:pt>
                <c:pt idx="497">
                  <c:v>alexander19@adventure-works.com</c:v>
                </c:pt>
                <c:pt idx="498">
                  <c:v>alexander2@adventure-works.com</c:v>
                </c:pt>
                <c:pt idx="499">
                  <c:v>alexander20@adventure-works.com</c:v>
                </c:pt>
                <c:pt idx="500">
                  <c:v>alexander21@adventure-works.com</c:v>
                </c:pt>
                <c:pt idx="501">
                  <c:v>alexander22@adventure-works.com</c:v>
                </c:pt>
                <c:pt idx="502">
                  <c:v>alexander3@adventure-works.com</c:v>
                </c:pt>
                <c:pt idx="503">
                  <c:v>alexander4@adventure-works.com</c:v>
                </c:pt>
                <c:pt idx="504">
                  <c:v>alexander5@adventure-works.com</c:v>
                </c:pt>
                <c:pt idx="505">
                  <c:v>alexander6@adventure-works.com</c:v>
                </c:pt>
                <c:pt idx="506">
                  <c:v>alexander7@adventure-works.com</c:v>
                </c:pt>
                <c:pt idx="507">
                  <c:v>alexander8@adventure-works.com</c:v>
                </c:pt>
                <c:pt idx="508">
                  <c:v>alexander9@adventure-works.com</c:v>
                </c:pt>
                <c:pt idx="509">
                  <c:v>alexandra1@adventure-works.com</c:v>
                </c:pt>
                <c:pt idx="510">
                  <c:v>alexandra10@adventure-works.com</c:v>
                </c:pt>
                <c:pt idx="511">
                  <c:v>alexandra11@adventure-works.com</c:v>
                </c:pt>
                <c:pt idx="512">
                  <c:v>alexandra12@adventure-works.com</c:v>
                </c:pt>
                <c:pt idx="513">
                  <c:v>alexandra13@adventure-works.com</c:v>
                </c:pt>
                <c:pt idx="514">
                  <c:v>alexandra14@adventure-works.com</c:v>
                </c:pt>
                <c:pt idx="515">
                  <c:v>alexandra15@adventure-works.com</c:v>
                </c:pt>
                <c:pt idx="516">
                  <c:v>alexandra16@adventure-works.com</c:v>
                </c:pt>
                <c:pt idx="517">
                  <c:v>alexandra17@adventure-works.com</c:v>
                </c:pt>
                <c:pt idx="518">
                  <c:v>alexandra18@adventure-works.com</c:v>
                </c:pt>
                <c:pt idx="519">
                  <c:v>alexandra19@adventure-works.com</c:v>
                </c:pt>
                <c:pt idx="520">
                  <c:v>alexandra2@adventure-works.com</c:v>
                </c:pt>
                <c:pt idx="521">
                  <c:v>alexandra20@adventure-works.com</c:v>
                </c:pt>
                <c:pt idx="522">
                  <c:v>alexandra21@adventure-works.com</c:v>
                </c:pt>
                <c:pt idx="523">
                  <c:v>alexandra22@adventure-works.com</c:v>
                </c:pt>
                <c:pt idx="524">
                  <c:v>alexandra23@adventure-works.com</c:v>
                </c:pt>
                <c:pt idx="525">
                  <c:v>alexandra24@adventure-works.com</c:v>
                </c:pt>
                <c:pt idx="526">
                  <c:v>alexandra25@adventure-works.com</c:v>
                </c:pt>
                <c:pt idx="527">
                  <c:v>alexandra26@adventure-works.com</c:v>
                </c:pt>
                <c:pt idx="528">
                  <c:v>alexandra27@adventure-works.com</c:v>
                </c:pt>
                <c:pt idx="529">
                  <c:v>alexandra28@adventure-works.com</c:v>
                </c:pt>
                <c:pt idx="530">
                  <c:v>alexandra29@adventure-works.com</c:v>
                </c:pt>
                <c:pt idx="531">
                  <c:v>alexandra3@adventure-works.com</c:v>
                </c:pt>
                <c:pt idx="532">
                  <c:v>alexandra30@adventure-works.com</c:v>
                </c:pt>
                <c:pt idx="533">
                  <c:v>alexandra31@adventure-works.com</c:v>
                </c:pt>
                <c:pt idx="534">
                  <c:v>alexandra32@adventure-works.com</c:v>
                </c:pt>
                <c:pt idx="535">
                  <c:v>alexandra33@adventure-works.com</c:v>
                </c:pt>
                <c:pt idx="536">
                  <c:v>alexandra34@adventure-works.com</c:v>
                </c:pt>
                <c:pt idx="537">
                  <c:v>alexandra35@adventure-works.com</c:v>
                </c:pt>
                <c:pt idx="538">
                  <c:v>alexandra36@adventure-works.com</c:v>
                </c:pt>
                <c:pt idx="539">
                  <c:v>alexandra37@adventure-works.com</c:v>
                </c:pt>
                <c:pt idx="540">
                  <c:v>alexandra38@adventure-works.com</c:v>
                </c:pt>
                <c:pt idx="541">
                  <c:v>alexandra39@adventure-works.com</c:v>
                </c:pt>
                <c:pt idx="542">
                  <c:v>alexandra4@adventure-works.com</c:v>
                </c:pt>
                <c:pt idx="543">
                  <c:v>alexandra40@adventure-works.com</c:v>
                </c:pt>
                <c:pt idx="544">
                  <c:v>alexandra41@adventure-works.com</c:v>
                </c:pt>
                <c:pt idx="545">
                  <c:v>alexandra42@adventure-works.com</c:v>
                </c:pt>
                <c:pt idx="546">
                  <c:v>alexandra43@adventure-works.com</c:v>
                </c:pt>
                <c:pt idx="547">
                  <c:v>alexandra44@adventure-works.com</c:v>
                </c:pt>
                <c:pt idx="548">
                  <c:v>alexandra45@adventure-works.com</c:v>
                </c:pt>
                <c:pt idx="549">
                  <c:v>alexandra46@adventure-works.com</c:v>
                </c:pt>
                <c:pt idx="550">
                  <c:v>alexandra47@adventure-works.com</c:v>
                </c:pt>
                <c:pt idx="551">
                  <c:v>alexandra48@adventure-works.com</c:v>
                </c:pt>
                <c:pt idx="552">
                  <c:v>alexandra49@adventure-works.com</c:v>
                </c:pt>
                <c:pt idx="553">
                  <c:v>alexandra5@adventure-works.com</c:v>
                </c:pt>
                <c:pt idx="554">
                  <c:v>alexandra50@adventure-works.com</c:v>
                </c:pt>
                <c:pt idx="555">
                  <c:v>alexandra51@adventure-works.com</c:v>
                </c:pt>
                <c:pt idx="556">
                  <c:v>alexandra52@adventure-works.com</c:v>
                </c:pt>
                <c:pt idx="557">
                  <c:v>alexandra53@adventure-works.com</c:v>
                </c:pt>
                <c:pt idx="558">
                  <c:v>alexandra54@adventure-works.com</c:v>
                </c:pt>
                <c:pt idx="559">
                  <c:v>alexandra55@adventure-works.com</c:v>
                </c:pt>
                <c:pt idx="560">
                  <c:v>alexandra56@adventure-works.com</c:v>
                </c:pt>
                <c:pt idx="561">
                  <c:v>alexandra57@adventure-works.com</c:v>
                </c:pt>
                <c:pt idx="562">
                  <c:v>alexandra58@adventure-works.com</c:v>
                </c:pt>
                <c:pt idx="563">
                  <c:v>alexandra59@adventure-works.com</c:v>
                </c:pt>
                <c:pt idx="564">
                  <c:v>alexandra6@adventure-works.com</c:v>
                </c:pt>
                <c:pt idx="565">
                  <c:v>alexandra60@adventure-works.com</c:v>
                </c:pt>
                <c:pt idx="566">
                  <c:v>alexandra61@adventure-works.com</c:v>
                </c:pt>
                <c:pt idx="567">
                  <c:v>alexandra62@adventure-works.com</c:v>
                </c:pt>
                <c:pt idx="568">
                  <c:v>alexandra63@adventure-works.com</c:v>
                </c:pt>
                <c:pt idx="569">
                  <c:v>alexandra64@adventure-works.com</c:v>
                </c:pt>
                <c:pt idx="570">
                  <c:v>alexandra65@adventure-works.com</c:v>
                </c:pt>
                <c:pt idx="571">
                  <c:v>alexandra66@adventure-works.com</c:v>
                </c:pt>
                <c:pt idx="572">
                  <c:v>alexandra67@adventure-works.com</c:v>
                </c:pt>
                <c:pt idx="573">
                  <c:v>alexandra68@adventure-works.com</c:v>
                </c:pt>
                <c:pt idx="574">
                  <c:v>alexandra69@adventure-works.com</c:v>
                </c:pt>
                <c:pt idx="575">
                  <c:v>alexandra7@adventure-works.com</c:v>
                </c:pt>
                <c:pt idx="576">
                  <c:v>alexandra70@adventure-works.com</c:v>
                </c:pt>
                <c:pt idx="577">
                  <c:v>alexandra71@adventure-works.com</c:v>
                </c:pt>
                <c:pt idx="578">
                  <c:v>alexandra72@adventure-works.com</c:v>
                </c:pt>
                <c:pt idx="579">
                  <c:v>alexandra73@adventure-works.com</c:v>
                </c:pt>
                <c:pt idx="580">
                  <c:v>alexandra74@adventure-works.com</c:v>
                </c:pt>
                <c:pt idx="581">
                  <c:v>alexandra75@adventure-works.com</c:v>
                </c:pt>
                <c:pt idx="582">
                  <c:v>alexandra76@adventure-works.com</c:v>
                </c:pt>
                <c:pt idx="583">
                  <c:v>alexandra77@adventure-works.com</c:v>
                </c:pt>
                <c:pt idx="584">
                  <c:v>alexandra78@adventure-works.com</c:v>
                </c:pt>
                <c:pt idx="585">
                  <c:v>alexandra79@adventure-works.com</c:v>
                </c:pt>
                <c:pt idx="586">
                  <c:v>alexandra8@adventure-works.com</c:v>
                </c:pt>
                <c:pt idx="587">
                  <c:v>alexandra80@adventure-works.com</c:v>
                </c:pt>
                <c:pt idx="588">
                  <c:v>alexandra81@adventure-works.com</c:v>
                </c:pt>
                <c:pt idx="589">
                  <c:v>alexandra82@adventure-works.com</c:v>
                </c:pt>
                <c:pt idx="590">
                  <c:v>alexandra83@adventure-works.com</c:v>
                </c:pt>
                <c:pt idx="591">
                  <c:v>alexandra84@adventure-works.com</c:v>
                </c:pt>
                <c:pt idx="592">
                  <c:v>alexandra85@adventure-works.com</c:v>
                </c:pt>
                <c:pt idx="593">
                  <c:v>alexandra86@adventure-works.com</c:v>
                </c:pt>
                <c:pt idx="594">
                  <c:v>alexandra87@adventure-works.com</c:v>
                </c:pt>
                <c:pt idx="595">
                  <c:v>alexandra88@adventure-works.com</c:v>
                </c:pt>
                <c:pt idx="596">
                  <c:v>alexandra89@adventure-works.com</c:v>
                </c:pt>
                <c:pt idx="597">
                  <c:v>alexandra9@adventure-works.com</c:v>
                </c:pt>
                <c:pt idx="598">
                  <c:v>alexandra90@adventure-works.com</c:v>
                </c:pt>
                <c:pt idx="599">
                  <c:v>alexandra91@adventure-works.com</c:v>
                </c:pt>
                <c:pt idx="600">
                  <c:v>alexandra92@adventure-works.com</c:v>
                </c:pt>
                <c:pt idx="601">
                  <c:v>alexandre1@adventure-works.com</c:v>
                </c:pt>
                <c:pt idx="602">
                  <c:v>alexandria0@adventure-works.com</c:v>
                </c:pt>
                <c:pt idx="603">
                  <c:v>alexandria1@adventure-works.com</c:v>
                </c:pt>
                <c:pt idx="604">
                  <c:v>alexandria10@adventure-works.com</c:v>
                </c:pt>
                <c:pt idx="605">
                  <c:v>alexandria11@adventure-works.com</c:v>
                </c:pt>
                <c:pt idx="606">
                  <c:v>alexandria12@adventure-works.com</c:v>
                </c:pt>
                <c:pt idx="607">
                  <c:v>alexandria13@adventure-works.com</c:v>
                </c:pt>
                <c:pt idx="608">
                  <c:v>alexandria14@adventure-works.com</c:v>
                </c:pt>
                <c:pt idx="609">
                  <c:v>alexandria15@adventure-works.com</c:v>
                </c:pt>
                <c:pt idx="610">
                  <c:v>alexandria16@adventure-works.com</c:v>
                </c:pt>
                <c:pt idx="611">
                  <c:v>alexandria17@adventure-works.com</c:v>
                </c:pt>
                <c:pt idx="612">
                  <c:v>alexandria18@adventure-works.com</c:v>
                </c:pt>
                <c:pt idx="613">
                  <c:v>alexandria19@adventure-works.com</c:v>
                </c:pt>
                <c:pt idx="614">
                  <c:v>alexandria2@adventure-works.com</c:v>
                </c:pt>
                <c:pt idx="615">
                  <c:v>alexandria20@adventure-works.com</c:v>
                </c:pt>
                <c:pt idx="616">
                  <c:v>alexandria21@adventure-works.com</c:v>
                </c:pt>
                <c:pt idx="617">
                  <c:v>alexandria22@adventure-works.com</c:v>
                </c:pt>
                <c:pt idx="618">
                  <c:v>alexandria23@adventure-works.com</c:v>
                </c:pt>
                <c:pt idx="619">
                  <c:v>alexandria24@adventure-works.com</c:v>
                </c:pt>
                <c:pt idx="620">
                  <c:v>alexandria25@adventure-works.com</c:v>
                </c:pt>
                <c:pt idx="621">
                  <c:v>alexandria26@adventure-works.com</c:v>
                </c:pt>
                <c:pt idx="622">
                  <c:v>alexandria27@adventure-works.com</c:v>
                </c:pt>
                <c:pt idx="623">
                  <c:v>alexandria28@adventure-works.com</c:v>
                </c:pt>
                <c:pt idx="624">
                  <c:v>alexandria29@adventure-works.com</c:v>
                </c:pt>
                <c:pt idx="625">
                  <c:v>alexandria3@adventure-works.com</c:v>
                </c:pt>
                <c:pt idx="626">
                  <c:v>alexandria30@adventure-works.com</c:v>
                </c:pt>
                <c:pt idx="627">
                  <c:v>alexandria31@adventure-works.com</c:v>
                </c:pt>
                <c:pt idx="628">
                  <c:v>alexandria32@adventure-works.com</c:v>
                </c:pt>
                <c:pt idx="629">
                  <c:v>alexandria33@adventure-works.com</c:v>
                </c:pt>
                <c:pt idx="630">
                  <c:v>alexandria34@adventure-works.com</c:v>
                </c:pt>
                <c:pt idx="631">
                  <c:v>alexandria35@adventure-works.com</c:v>
                </c:pt>
                <c:pt idx="632">
                  <c:v>alexandria36@adventure-works.com</c:v>
                </c:pt>
                <c:pt idx="633">
                  <c:v>alexandria37@adventure-works.com</c:v>
                </c:pt>
                <c:pt idx="634">
                  <c:v>alexandria38@adventure-works.com</c:v>
                </c:pt>
                <c:pt idx="635">
                  <c:v>alexandria39@adventure-works.com</c:v>
                </c:pt>
                <c:pt idx="636">
                  <c:v>alexandria4@adventure-works.com</c:v>
                </c:pt>
                <c:pt idx="637">
                  <c:v>alexandria40@adventure-works.com</c:v>
                </c:pt>
                <c:pt idx="638">
                  <c:v>alexandria41@adventure-works.com</c:v>
                </c:pt>
                <c:pt idx="639">
                  <c:v>alexandria42@adventure-works.com</c:v>
                </c:pt>
                <c:pt idx="640">
                  <c:v>alexandria43@adventure-works.com</c:v>
                </c:pt>
                <c:pt idx="641">
                  <c:v>alexandria44@adventure-works.com</c:v>
                </c:pt>
                <c:pt idx="642">
                  <c:v>alexandria5@adventure-works.com</c:v>
                </c:pt>
                <c:pt idx="643">
                  <c:v>alexandria6@adventure-works.com</c:v>
                </c:pt>
                <c:pt idx="644">
                  <c:v>alexandria7@adventure-works.com</c:v>
                </c:pt>
                <c:pt idx="645">
                  <c:v>alexandria8@adventure-works.com</c:v>
                </c:pt>
                <c:pt idx="646">
                  <c:v>alexandria9@adventure-works.com</c:v>
                </c:pt>
                <c:pt idx="647">
                  <c:v>alexia0@adventure-works.com</c:v>
                </c:pt>
                <c:pt idx="648">
                  <c:v>alexia1@adventure-works.com</c:v>
                </c:pt>
                <c:pt idx="649">
                  <c:v>alexia10@adventure-works.com</c:v>
                </c:pt>
                <c:pt idx="650">
                  <c:v>alexia11@adventure-works.com</c:v>
                </c:pt>
                <c:pt idx="651">
                  <c:v>alexia12@adventure-works.com</c:v>
                </c:pt>
                <c:pt idx="652">
                  <c:v>alexia13@adventure-works.com</c:v>
                </c:pt>
                <c:pt idx="653">
                  <c:v>alexia14@adventure-works.com</c:v>
                </c:pt>
                <c:pt idx="654">
                  <c:v>alexia15@adventure-works.com</c:v>
                </c:pt>
                <c:pt idx="655">
                  <c:v>alexia16@adventure-works.com</c:v>
                </c:pt>
                <c:pt idx="656">
                  <c:v>alexia17@adventure-works.com</c:v>
                </c:pt>
                <c:pt idx="657">
                  <c:v>alexia18@adventure-works.com</c:v>
                </c:pt>
                <c:pt idx="658">
                  <c:v>alexia19@adventure-works.com</c:v>
                </c:pt>
                <c:pt idx="659">
                  <c:v>alexia2@adventure-works.com</c:v>
                </c:pt>
                <c:pt idx="660">
                  <c:v>alexia3@adventure-works.com</c:v>
                </c:pt>
                <c:pt idx="661">
                  <c:v>alexia4@adventure-works.com</c:v>
                </c:pt>
                <c:pt idx="662">
                  <c:v>alexia5@adventure-works.com</c:v>
                </c:pt>
                <c:pt idx="663">
                  <c:v>alexia6@adventure-works.com</c:v>
                </c:pt>
                <c:pt idx="664">
                  <c:v>alexia7@adventure-works.com</c:v>
                </c:pt>
                <c:pt idx="665">
                  <c:v>alexia8@adventure-works.com</c:v>
                </c:pt>
                <c:pt idx="666">
                  <c:v>alexia9@adventure-works.com</c:v>
                </c:pt>
                <c:pt idx="667">
                  <c:v>alexis0@adventure-works.com</c:v>
                </c:pt>
                <c:pt idx="668">
                  <c:v>alexis1@adventure-works.com</c:v>
                </c:pt>
                <c:pt idx="669">
                  <c:v>alexis10@adventure-works.com</c:v>
                </c:pt>
                <c:pt idx="670">
                  <c:v>alexis11@adventure-works.com</c:v>
                </c:pt>
                <c:pt idx="671">
                  <c:v>alexis12@adventure-works.com</c:v>
                </c:pt>
                <c:pt idx="672">
                  <c:v>alexis13@adventure-works.com</c:v>
                </c:pt>
                <c:pt idx="673">
                  <c:v>alexis14@adventure-works.com</c:v>
                </c:pt>
                <c:pt idx="674">
                  <c:v>alexis15@adventure-works.com</c:v>
                </c:pt>
                <c:pt idx="675">
                  <c:v>alexis16@adventure-works.com</c:v>
                </c:pt>
                <c:pt idx="676">
                  <c:v>alexis17@adventure-works.com</c:v>
                </c:pt>
                <c:pt idx="677">
                  <c:v>alexis18@adventure-works.com</c:v>
                </c:pt>
                <c:pt idx="678">
                  <c:v>alexis19@adventure-works.com</c:v>
                </c:pt>
                <c:pt idx="679">
                  <c:v>alexis2@adventure-works.com</c:v>
                </c:pt>
                <c:pt idx="680">
                  <c:v>alexis20@adventure-works.com</c:v>
                </c:pt>
                <c:pt idx="681">
                  <c:v>alexis21@adventure-works.com</c:v>
                </c:pt>
                <c:pt idx="682">
                  <c:v>alexis22@adventure-works.com</c:v>
                </c:pt>
                <c:pt idx="683">
                  <c:v>alexis23@adventure-works.com</c:v>
                </c:pt>
                <c:pt idx="684">
                  <c:v>alexis24@adventure-works.com</c:v>
                </c:pt>
                <c:pt idx="685">
                  <c:v>alexis25@adventure-works.com</c:v>
                </c:pt>
                <c:pt idx="686">
                  <c:v>alexis26@adventure-works.com</c:v>
                </c:pt>
                <c:pt idx="687">
                  <c:v>alexis27@adventure-works.com</c:v>
                </c:pt>
                <c:pt idx="688">
                  <c:v>alexis28@adventure-works.com</c:v>
                </c:pt>
                <c:pt idx="689">
                  <c:v>alexis29@adventure-works.com</c:v>
                </c:pt>
                <c:pt idx="690">
                  <c:v>alexis3@adventure-works.com</c:v>
                </c:pt>
                <c:pt idx="691">
                  <c:v>alexis30@adventure-works.com</c:v>
                </c:pt>
                <c:pt idx="692">
                  <c:v>alexis31@adventure-works.com</c:v>
                </c:pt>
                <c:pt idx="693">
                  <c:v>alexis32@adventure-works.com</c:v>
                </c:pt>
                <c:pt idx="694">
                  <c:v>alexis33@adventure-works.com</c:v>
                </c:pt>
                <c:pt idx="695">
                  <c:v>alexis34@adventure-works.com</c:v>
                </c:pt>
                <c:pt idx="696">
                  <c:v>alexis35@adventure-works.com</c:v>
                </c:pt>
                <c:pt idx="697">
                  <c:v>alexis36@adventure-works.com</c:v>
                </c:pt>
                <c:pt idx="698">
                  <c:v>alexis37@adventure-works.com</c:v>
                </c:pt>
                <c:pt idx="699">
                  <c:v>alexis38@adventure-works.com</c:v>
                </c:pt>
                <c:pt idx="700">
                  <c:v>alexis39@adventure-works.com</c:v>
                </c:pt>
                <c:pt idx="701">
                  <c:v>alexis4@adventure-works.com</c:v>
                </c:pt>
                <c:pt idx="702">
                  <c:v>alexis40@adventure-works.com</c:v>
                </c:pt>
                <c:pt idx="703">
                  <c:v>alexis41@adventure-works.com</c:v>
                </c:pt>
                <c:pt idx="704">
                  <c:v>alexis42@adventure-works.com</c:v>
                </c:pt>
                <c:pt idx="705">
                  <c:v>alexis43@adventure-works.com</c:v>
                </c:pt>
                <c:pt idx="706">
                  <c:v>alexis44@adventure-works.com</c:v>
                </c:pt>
                <c:pt idx="707">
                  <c:v>alexis45@adventure-works.com</c:v>
                </c:pt>
                <c:pt idx="708">
                  <c:v>alexis46@adventure-works.com</c:v>
                </c:pt>
                <c:pt idx="709">
                  <c:v>alexis5@adventure-works.com</c:v>
                </c:pt>
                <c:pt idx="710">
                  <c:v>alexis6@adventure-works.com</c:v>
                </c:pt>
                <c:pt idx="711">
                  <c:v>alexis7@adventure-works.com</c:v>
                </c:pt>
                <c:pt idx="712">
                  <c:v>alexis8@adventure-works.com</c:v>
                </c:pt>
                <c:pt idx="713">
                  <c:v>alexis9@adventure-works.com</c:v>
                </c:pt>
                <c:pt idx="714">
                  <c:v>alfredo1@adventure-works.com</c:v>
                </c:pt>
                <c:pt idx="715">
                  <c:v>alfredo10@adventure-works.com</c:v>
                </c:pt>
                <c:pt idx="716">
                  <c:v>alfredo11@adventure-works.com</c:v>
                </c:pt>
                <c:pt idx="717">
                  <c:v>alfredo12@adventure-works.com</c:v>
                </c:pt>
                <c:pt idx="718">
                  <c:v>alfredo13@adventure-works.com</c:v>
                </c:pt>
                <c:pt idx="719">
                  <c:v>alfredo14@adventure-works.com</c:v>
                </c:pt>
                <c:pt idx="720">
                  <c:v>alfredo15@adventure-works.com</c:v>
                </c:pt>
                <c:pt idx="721">
                  <c:v>alfredo16@adventure-works.com</c:v>
                </c:pt>
                <c:pt idx="722">
                  <c:v>alfredo17@adventure-works.com</c:v>
                </c:pt>
                <c:pt idx="723">
                  <c:v>alfredo18@adventure-works.com</c:v>
                </c:pt>
                <c:pt idx="724">
                  <c:v>alfredo19@adventure-works.com</c:v>
                </c:pt>
                <c:pt idx="725">
                  <c:v>alfredo2@adventure-works.com</c:v>
                </c:pt>
                <c:pt idx="726">
                  <c:v>alfredo20@adventure-works.com</c:v>
                </c:pt>
                <c:pt idx="727">
                  <c:v>alfredo21@adventure-works.com</c:v>
                </c:pt>
                <c:pt idx="728">
                  <c:v>alfredo22@adventure-works.com</c:v>
                </c:pt>
                <c:pt idx="729">
                  <c:v>alfredo23@adventure-works.com</c:v>
                </c:pt>
                <c:pt idx="730">
                  <c:v>alfredo3@adventure-works.com</c:v>
                </c:pt>
                <c:pt idx="731">
                  <c:v>alfredo4@adventure-works.com</c:v>
                </c:pt>
                <c:pt idx="732">
                  <c:v>alfredo5@adventure-works.com</c:v>
                </c:pt>
                <c:pt idx="733">
                  <c:v>alfredo6@adventure-works.com</c:v>
                </c:pt>
                <c:pt idx="734">
                  <c:v>alfredo7@adventure-works.com</c:v>
                </c:pt>
                <c:pt idx="735">
                  <c:v>alfredo8@adventure-works.com</c:v>
                </c:pt>
                <c:pt idx="736">
                  <c:v>alfredo9@adventure-works.com</c:v>
                </c:pt>
                <c:pt idx="737">
                  <c:v>alice3@adventure-works.com</c:v>
                </c:pt>
                <c:pt idx="738">
                  <c:v>alicia0@adventure-works.com</c:v>
                </c:pt>
                <c:pt idx="739">
                  <c:v>alicia1@adventure-works.com</c:v>
                </c:pt>
                <c:pt idx="740">
                  <c:v>alicia10@adventure-works.com</c:v>
                </c:pt>
                <c:pt idx="741">
                  <c:v>alicia11@adventure-works.com</c:v>
                </c:pt>
                <c:pt idx="742">
                  <c:v>alicia12@adventure-works.com</c:v>
                </c:pt>
                <c:pt idx="743">
                  <c:v>alicia13@adventure-works.com</c:v>
                </c:pt>
                <c:pt idx="744">
                  <c:v>alicia14@adventure-works.com</c:v>
                </c:pt>
                <c:pt idx="745">
                  <c:v>alicia15@adventure-works.com</c:v>
                </c:pt>
                <c:pt idx="746">
                  <c:v>alicia16@adventure-works.com</c:v>
                </c:pt>
                <c:pt idx="747">
                  <c:v>alicia17@adventure-works.com</c:v>
                </c:pt>
                <c:pt idx="748">
                  <c:v>alícia18@adventure-works.com</c:v>
                </c:pt>
                <c:pt idx="749">
                  <c:v>alicia2@adventure-works.com</c:v>
                </c:pt>
                <c:pt idx="750">
                  <c:v>alicia3@adventure-works.com</c:v>
                </c:pt>
                <c:pt idx="751">
                  <c:v>alicia4@adventure-works.com</c:v>
                </c:pt>
                <c:pt idx="752">
                  <c:v>alicia5@adventure-works.com</c:v>
                </c:pt>
                <c:pt idx="753">
                  <c:v>alicia6@adventure-works.com</c:v>
                </c:pt>
                <c:pt idx="754">
                  <c:v>alicia7@adventure-works.com</c:v>
                </c:pt>
                <c:pt idx="755">
                  <c:v>alicia8@adventure-works.com</c:v>
                </c:pt>
                <c:pt idx="756">
                  <c:v>alicia9@adventure-works.com</c:v>
                </c:pt>
                <c:pt idx="757">
                  <c:v>alisha0@adventure-works.com</c:v>
                </c:pt>
                <c:pt idx="758">
                  <c:v>alisha1@adventure-works.com</c:v>
                </c:pt>
                <c:pt idx="759">
                  <c:v>alisha10@adventure-works.com</c:v>
                </c:pt>
                <c:pt idx="760">
                  <c:v>alisha11@adventure-works.com</c:v>
                </c:pt>
                <c:pt idx="761">
                  <c:v>alisha12@adventure-works.com</c:v>
                </c:pt>
                <c:pt idx="762">
                  <c:v>alisha13@adventure-works.com</c:v>
                </c:pt>
                <c:pt idx="763">
                  <c:v>alisha14@adventure-works.com</c:v>
                </c:pt>
                <c:pt idx="764">
                  <c:v>alisha15@adventure-works.com</c:v>
                </c:pt>
                <c:pt idx="765">
                  <c:v>alisha16@adventure-works.com</c:v>
                </c:pt>
                <c:pt idx="766">
                  <c:v>alisha17@adventure-works.com</c:v>
                </c:pt>
                <c:pt idx="767">
                  <c:v>alisha18@adventure-works.com</c:v>
                </c:pt>
                <c:pt idx="768">
                  <c:v>alisha19@adventure-works.com</c:v>
                </c:pt>
                <c:pt idx="769">
                  <c:v>alisha2@adventure-works.com</c:v>
                </c:pt>
                <c:pt idx="770">
                  <c:v>alisha20@adventure-works.com</c:v>
                </c:pt>
                <c:pt idx="771">
                  <c:v>alisha21@adventure-works.com</c:v>
                </c:pt>
                <c:pt idx="772">
                  <c:v>alisha22@adventure-works.com</c:v>
                </c:pt>
                <c:pt idx="773">
                  <c:v>alisha23@adventure-works.com</c:v>
                </c:pt>
                <c:pt idx="774">
                  <c:v>alisha24@adventure-works.com</c:v>
                </c:pt>
                <c:pt idx="775">
                  <c:v>alisha25@adventure-works.com</c:v>
                </c:pt>
                <c:pt idx="776">
                  <c:v>alisha26@adventure-works.com</c:v>
                </c:pt>
                <c:pt idx="777">
                  <c:v>alisha27@adventure-works.com</c:v>
                </c:pt>
                <c:pt idx="778">
                  <c:v>alisha28@adventure-works.com</c:v>
                </c:pt>
                <c:pt idx="779">
                  <c:v>alisha29@adventure-works.com</c:v>
                </c:pt>
                <c:pt idx="780">
                  <c:v>alisha3@adventure-works.com</c:v>
                </c:pt>
                <c:pt idx="781">
                  <c:v>alisha30@adventure-works.com</c:v>
                </c:pt>
                <c:pt idx="782">
                  <c:v>alisha31@adventure-works.com</c:v>
                </c:pt>
                <c:pt idx="783">
                  <c:v>alisha32@adventure-works.com</c:v>
                </c:pt>
                <c:pt idx="784">
                  <c:v>alisha33@adventure-works.com</c:v>
                </c:pt>
                <c:pt idx="785">
                  <c:v>alisha34@adventure-works.com</c:v>
                </c:pt>
                <c:pt idx="786">
                  <c:v>alisha35@adventure-works.com</c:v>
                </c:pt>
                <c:pt idx="787">
                  <c:v>alisha36@adventure-works.com</c:v>
                </c:pt>
                <c:pt idx="788">
                  <c:v>alisha37@adventure-works.com</c:v>
                </c:pt>
                <c:pt idx="789">
                  <c:v>alisha38@adventure-works.com</c:v>
                </c:pt>
                <c:pt idx="790">
                  <c:v>alisha39@adventure-works.com</c:v>
                </c:pt>
                <c:pt idx="791">
                  <c:v>alisha4@adventure-works.com</c:v>
                </c:pt>
                <c:pt idx="792">
                  <c:v>alisha40@adventure-works.com</c:v>
                </c:pt>
                <c:pt idx="793">
                  <c:v>alisha41@adventure-works.com</c:v>
                </c:pt>
                <c:pt idx="794">
                  <c:v>alisha42@adventure-works.com</c:v>
                </c:pt>
                <c:pt idx="795">
                  <c:v>alisha43@adventure-works.com</c:v>
                </c:pt>
                <c:pt idx="796">
                  <c:v>alisha44@adventure-works.com</c:v>
                </c:pt>
                <c:pt idx="797">
                  <c:v>alisha45@adventure-works.com</c:v>
                </c:pt>
                <c:pt idx="798">
                  <c:v>alisha46@adventure-works.com</c:v>
                </c:pt>
                <c:pt idx="799">
                  <c:v>alisha47@adventure-works.com</c:v>
                </c:pt>
                <c:pt idx="800">
                  <c:v>alisha5@adventure-works.com</c:v>
                </c:pt>
                <c:pt idx="801">
                  <c:v>alisha6@adventure-works.com</c:v>
                </c:pt>
                <c:pt idx="802">
                  <c:v>alisha7@adventure-works.com</c:v>
                </c:pt>
                <c:pt idx="803">
                  <c:v>alisha8@adventure-works.com</c:v>
                </c:pt>
                <c:pt idx="804">
                  <c:v>alisha9@adventure-works.com</c:v>
                </c:pt>
                <c:pt idx="805">
                  <c:v>alison0@adventure-works.com</c:v>
                </c:pt>
                <c:pt idx="806">
                  <c:v>alison1@adventure-works.com</c:v>
                </c:pt>
                <c:pt idx="807">
                  <c:v>alison10@adventure-works.com</c:v>
                </c:pt>
                <c:pt idx="808">
                  <c:v>alison11@adventure-works.com</c:v>
                </c:pt>
                <c:pt idx="809">
                  <c:v>alison12@adventure-works.com</c:v>
                </c:pt>
                <c:pt idx="810">
                  <c:v>alison13@adventure-works.com</c:v>
                </c:pt>
                <c:pt idx="811">
                  <c:v>alison14@adventure-works.com</c:v>
                </c:pt>
                <c:pt idx="812">
                  <c:v>alison15@adventure-works.com</c:v>
                </c:pt>
                <c:pt idx="813">
                  <c:v>alison16@adventure-works.com</c:v>
                </c:pt>
                <c:pt idx="814">
                  <c:v>alison17@adventure-works.com</c:v>
                </c:pt>
                <c:pt idx="815">
                  <c:v>alison18@adventure-works.com</c:v>
                </c:pt>
                <c:pt idx="816">
                  <c:v>alison19@adventure-works.com</c:v>
                </c:pt>
                <c:pt idx="817">
                  <c:v>alison2@adventure-works.com</c:v>
                </c:pt>
                <c:pt idx="818">
                  <c:v>alison20@adventure-works.com</c:v>
                </c:pt>
                <c:pt idx="819">
                  <c:v>alison21@adventure-works.com</c:v>
                </c:pt>
                <c:pt idx="820">
                  <c:v>alison22@adventure-works.com</c:v>
                </c:pt>
                <c:pt idx="821">
                  <c:v>alison23@adventure-works.com</c:v>
                </c:pt>
                <c:pt idx="822">
                  <c:v>alison3@adventure-works.com</c:v>
                </c:pt>
                <c:pt idx="823">
                  <c:v>alison4@adventure-works.com</c:v>
                </c:pt>
                <c:pt idx="824">
                  <c:v>alison5@adventure-works.com</c:v>
                </c:pt>
                <c:pt idx="825">
                  <c:v>alison6@adventure-works.com</c:v>
                </c:pt>
                <c:pt idx="826">
                  <c:v>alison7@adventure-works.com</c:v>
                </c:pt>
                <c:pt idx="827">
                  <c:v>alison8@adventure-works.com</c:v>
                </c:pt>
                <c:pt idx="828">
                  <c:v>alison9@adventure-works.com</c:v>
                </c:pt>
                <c:pt idx="829">
                  <c:v>allen0@adventure-works.com</c:v>
                </c:pt>
                <c:pt idx="830">
                  <c:v>allen1@adventure-works.com</c:v>
                </c:pt>
                <c:pt idx="831">
                  <c:v>allen10@adventure-works.com</c:v>
                </c:pt>
                <c:pt idx="832">
                  <c:v>allen11@adventure-works.com</c:v>
                </c:pt>
                <c:pt idx="833">
                  <c:v>allen12@adventure-works.com</c:v>
                </c:pt>
                <c:pt idx="834">
                  <c:v>allen13@adventure-works.com</c:v>
                </c:pt>
                <c:pt idx="835">
                  <c:v>allen14@adventure-works.com</c:v>
                </c:pt>
                <c:pt idx="836">
                  <c:v>allen15@adventure-works.com</c:v>
                </c:pt>
                <c:pt idx="837">
                  <c:v>allen16@adventure-works.com</c:v>
                </c:pt>
                <c:pt idx="838">
                  <c:v>allen17@adventure-works.com</c:v>
                </c:pt>
                <c:pt idx="839">
                  <c:v>allen18@adventure-works.com</c:v>
                </c:pt>
                <c:pt idx="840">
                  <c:v>allen19@adventure-works.com</c:v>
                </c:pt>
                <c:pt idx="841">
                  <c:v>allen2@adventure-works.com</c:v>
                </c:pt>
                <c:pt idx="842">
                  <c:v>allen3@adventure-works.com</c:v>
                </c:pt>
                <c:pt idx="843">
                  <c:v>allen4@adventure-works.com</c:v>
                </c:pt>
                <c:pt idx="844">
                  <c:v>allen5@adventure-works.com</c:v>
                </c:pt>
                <c:pt idx="845">
                  <c:v>allen6@adventure-works.com</c:v>
                </c:pt>
                <c:pt idx="846">
                  <c:v>allen7@adventure-works.com</c:v>
                </c:pt>
                <c:pt idx="847">
                  <c:v>allen8@adventure-works.com</c:v>
                </c:pt>
                <c:pt idx="848">
                  <c:v>allen9@adventure-works.com</c:v>
                </c:pt>
                <c:pt idx="849">
                  <c:v>allison0@adventure-works.com</c:v>
                </c:pt>
                <c:pt idx="850">
                  <c:v>allison1@adventure-works.com</c:v>
                </c:pt>
                <c:pt idx="851">
                  <c:v>allison10@adventure-works.com</c:v>
                </c:pt>
                <c:pt idx="852">
                  <c:v>allison11@adventure-works.com</c:v>
                </c:pt>
                <c:pt idx="853">
                  <c:v>allison12@adventure-works.com</c:v>
                </c:pt>
                <c:pt idx="854">
                  <c:v>allison13@adventure-works.com</c:v>
                </c:pt>
                <c:pt idx="855">
                  <c:v>allison14@adventure-works.com</c:v>
                </c:pt>
                <c:pt idx="856">
                  <c:v>allison15@adventure-works.com</c:v>
                </c:pt>
                <c:pt idx="857">
                  <c:v>allison16@adventure-works.com</c:v>
                </c:pt>
                <c:pt idx="858">
                  <c:v>allison17@adventure-works.com</c:v>
                </c:pt>
                <c:pt idx="859">
                  <c:v>allison18@adventure-works.com</c:v>
                </c:pt>
                <c:pt idx="860">
                  <c:v>allison19@adventure-works.com</c:v>
                </c:pt>
                <c:pt idx="861">
                  <c:v>allison2@adventure-works.com</c:v>
                </c:pt>
                <c:pt idx="862">
                  <c:v>allison20@adventure-works.com</c:v>
                </c:pt>
                <c:pt idx="863">
                  <c:v>allison21@adventure-works.com</c:v>
                </c:pt>
                <c:pt idx="864">
                  <c:v>allison22@adventure-works.com</c:v>
                </c:pt>
                <c:pt idx="865">
                  <c:v>allison23@adventure-works.com</c:v>
                </c:pt>
                <c:pt idx="866">
                  <c:v>allison24@adventure-works.com</c:v>
                </c:pt>
                <c:pt idx="867">
                  <c:v>allison25@adventure-works.com</c:v>
                </c:pt>
                <c:pt idx="868">
                  <c:v>allison26@adventure-works.com</c:v>
                </c:pt>
                <c:pt idx="869">
                  <c:v>allison27@adventure-works.com</c:v>
                </c:pt>
                <c:pt idx="870">
                  <c:v>allison28@adventure-works.com</c:v>
                </c:pt>
                <c:pt idx="871">
                  <c:v>allison29@adventure-works.com</c:v>
                </c:pt>
                <c:pt idx="872">
                  <c:v>allison3@adventure-works.com</c:v>
                </c:pt>
                <c:pt idx="873">
                  <c:v>allison30@adventure-works.com</c:v>
                </c:pt>
                <c:pt idx="874">
                  <c:v>allison31@adventure-works.com</c:v>
                </c:pt>
                <c:pt idx="875">
                  <c:v>allison32@adventure-works.com</c:v>
                </c:pt>
                <c:pt idx="876">
                  <c:v>allison33@adventure-works.com</c:v>
                </c:pt>
                <c:pt idx="877">
                  <c:v>allison34@adventure-works.com</c:v>
                </c:pt>
                <c:pt idx="878">
                  <c:v>allison35@adventure-works.com</c:v>
                </c:pt>
                <c:pt idx="879">
                  <c:v>allison36@adventure-works.com</c:v>
                </c:pt>
                <c:pt idx="880">
                  <c:v>allison37@adventure-works.com</c:v>
                </c:pt>
                <c:pt idx="881">
                  <c:v>allison38@adventure-works.com</c:v>
                </c:pt>
                <c:pt idx="882">
                  <c:v>allison39@adventure-works.com</c:v>
                </c:pt>
                <c:pt idx="883">
                  <c:v>allison4@adventure-works.com</c:v>
                </c:pt>
                <c:pt idx="884">
                  <c:v>allison40@adventure-works.com</c:v>
                </c:pt>
                <c:pt idx="885">
                  <c:v>allison41@adventure-works.com</c:v>
                </c:pt>
                <c:pt idx="886">
                  <c:v>allison42@adventure-works.com</c:v>
                </c:pt>
                <c:pt idx="887">
                  <c:v>allison43@adventure-works.com</c:v>
                </c:pt>
                <c:pt idx="888">
                  <c:v>allison44@adventure-works.com</c:v>
                </c:pt>
                <c:pt idx="889">
                  <c:v>allison45@adventure-works.com</c:v>
                </c:pt>
                <c:pt idx="890">
                  <c:v>allison5@adventure-works.com</c:v>
                </c:pt>
                <c:pt idx="891">
                  <c:v>allison6@adventure-works.com</c:v>
                </c:pt>
                <c:pt idx="892">
                  <c:v>allison7@adventure-works.com</c:v>
                </c:pt>
                <c:pt idx="893">
                  <c:v>allison8@adventure-works.com</c:v>
                </c:pt>
                <c:pt idx="894">
                  <c:v>allison9@adventure-works.com</c:v>
                </c:pt>
                <c:pt idx="895">
                  <c:v>alma1@adventure-works.com</c:v>
                </c:pt>
                <c:pt idx="896">
                  <c:v>alvin1@adventure-works.com</c:v>
                </c:pt>
                <c:pt idx="897">
                  <c:v>alvin10@adventure-works.com</c:v>
                </c:pt>
                <c:pt idx="898">
                  <c:v>alvin11@adventure-works.com</c:v>
                </c:pt>
                <c:pt idx="899">
                  <c:v>alvin12@adventure-works.com</c:v>
                </c:pt>
                <c:pt idx="900">
                  <c:v>alvin13@adventure-works.com</c:v>
                </c:pt>
                <c:pt idx="901">
                  <c:v>alvin14@adventure-works.com</c:v>
                </c:pt>
                <c:pt idx="902">
                  <c:v>alvin15@adventure-works.com</c:v>
                </c:pt>
                <c:pt idx="903">
                  <c:v>alvin16@adventure-works.com</c:v>
                </c:pt>
                <c:pt idx="904">
                  <c:v>alvin17@adventure-works.com</c:v>
                </c:pt>
                <c:pt idx="905">
                  <c:v>alvin18@adventure-works.com</c:v>
                </c:pt>
                <c:pt idx="906">
                  <c:v>alvin19@adventure-works.com</c:v>
                </c:pt>
                <c:pt idx="907">
                  <c:v>alvin2@adventure-works.com</c:v>
                </c:pt>
                <c:pt idx="908">
                  <c:v>alvin20@adventure-works.com</c:v>
                </c:pt>
                <c:pt idx="909">
                  <c:v>alvin21@adventure-works.com</c:v>
                </c:pt>
                <c:pt idx="910">
                  <c:v>alvin22@adventure-works.com</c:v>
                </c:pt>
                <c:pt idx="911">
                  <c:v>alvin23@adventure-works.com</c:v>
                </c:pt>
                <c:pt idx="912">
                  <c:v>alvin24@adventure-works.com</c:v>
                </c:pt>
                <c:pt idx="913">
                  <c:v>alvin25@adventure-works.com</c:v>
                </c:pt>
                <c:pt idx="914">
                  <c:v>alvin26@adventure-works.com</c:v>
                </c:pt>
                <c:pt idx="915">
                  <c:v>alvin27@adventure-works.com</c:v>
                </c:pt>
                <c:pt idx="916">
                  <c:v>alvin28@adventure-works.com</c:v>
                </c:pt>
                <c:pt idx="917">
                  <c:v>alvin29@adventure-works.com</c:v>
                </c:pt>
                <c:pt idx="918">
                  <c:v>alvin3@adventure-works.com</c:v>
                </c:pt>
                <c:pt idx="919">
                  <c:v>alvin30@adventure-works.com</c:v>
                </c:pt>
                <c:pt idx="920">
                  <c:v>alvin31@adventure-works.com</c:v>
                </c:pt>
                <c:pt idx="921">
                  <c:v>alvin32@adventure-works.com</c:v>
                </c:pt>
                <c:pt idx="922">
                  <c:v>alvin33@adventure-works.com</c:v>
                </c:pt>
                <c:pt idx="923">
                  <c:v>alvin34@adventure-works.com</c:v>
                </c:pt>
                <c:pt idx="924">
                  <c:v>alvin35@adventure-works.com</c:v>
                </c:pt>
                <c:pt idx="925">
                  <c:v>alvin36@adventure-works.com</c:v>
                </c:pt>
                <c:pt idx="926">
                  <c:v>alvin37@adventure-works.com</c:v>
                </c:pt>
                <c:pt idx="927">
                  <c:v>alvin38@adventure-works.com</c:v>
                </c:pt>
                <c:pt idx="928">
                  <c:v>alvin39@adventure-works.com</c:v>
                </c:pt>
                <c:pt idx="929">
                  <c:v>alvin4@adventure-works.com</c:v>
                </c:pt>
                <c:pt idx="930">
                  <c:v>alvin40@adventure-works.com</c:v>
                </c:pt>
                <c:pt idx="931">
                  <c:v>alvin41@adventure-works.com</c:v>
                </c:pt>
                <c:pt idx="932">
                  <c:v>alvin42@adventure-works.com</c:v>
                </c:pt>
                <c:pt idx="933">
                  <c:v>alvin43@adventure-works.com</c:v>
                </c:pt>
                <c:pt idx="934">
                  <c:v>alvin5@adventure-works.com</c:v>
                </c:pt>
                <c:pt idx="935">
                  <c:v>alvin6@adventure-works.com</c:v>
                </c:pt>
                <c:pt idx="936">
                  <c:v>alvin7@adventure-works.com</c:v>
                </c:pt>
                <c:pt idx="937">
                  <c:v>alvin8@adventure-works.com</c:v>
                </c:pt>
                <c:pt idx="938">
                  <c:v>alvin9@adventure-works.com</c:v>
                </c:pt>
                <c:pt idx="939">
                  <c:v>alyssa0@adventure-works.com</c:v>
                </c:pt>
                <c:pt idx="940">
                  <c:v>alyssa1@adventure-works.com</c:v>
                </c:pt>
                <c:pt idx="941">
                  <c:v>alyssa10@adventure-works.com</c:v>
                </c:pt>
                <c:pt idx="942">
                  <c:v>alyssa11@adventure-works.com</c:v>
                </c:pt>
                <c:pt idx="943">
                  <c:v>alyssa12@adventure-works.com</c:v>
                </c:pt>
                <c:pt idx="944">
                  <c:v>alyssa13@adventure-works.com</c:v>
                </c:pt>
                <c:pt idx="945">
                  <c:v>alyssa14@adventure-works.com</c:v>
                </c:pt>
                <c:pt idx="946">
                  <c:v>alyssa15@adventure-works.com</c:v>
                </c:pt>
                <c:pt idx="947">
                  <c:v>alyssa16@adventure-works.com</c:v>
                </c:pt>
                <c:pt idx="948">
                  <c:v>alyssa17@adventure-works.com</c:v>
                </c:pt>
                <c:pt idx="949">
                  <c:v>alyssa18@adventure-works.com</c:v>
                </c:pt>
                <c:pt idx="950">
                  <c:v>alyssa19@adventure-works.com</c:v>
                </c:pt>
                <c:pt idx="951">
                  <c:v>alyssa2@adventure-works.com</c:v>
                </c:pt>
                <c:pt idx="952">
                  <c:v>alyssa20@adventure-works.com</c:v>
                </c:pt>
                <c:pt idx="953">
                  <c:v>alyssa21@adventure-works.com</c:v>
                </c:pt>
                <c:pt idx="954">
                  <c:v>alyssa22@adventure-works.com</c:v>
                </c:pt>
                <c:pt idx="955">
                  <c:v>alyssa23@adventure-works.com</c:v>
                </c:pt>
                <c:pt idx="956">
                  <c:v>alyssa24@adventure-works.com</c:v>
                </c:pt>
                <c:pt idx="957">
                  <c:v>alyssa25@adventure-works.com</c:v>
                </c:pt>
                <c:pt idx="958">
                  <c:v>alyssa26@adventure-works.com</c:v>
                </c:pt>
                <c:pt idx="959">
                  <c:v>alyssa27@adventure-works.com</c:v>
                </c:pt>
                <c:pt idx="960">
                  <c:v>alyssa28@adventure-works.com</c:v>
                </c:pt>
                <c:pt idx="961">
                  <c:v>alyssa29@adventure-works.com</c:v>
                </c:pt>
                <c:pt idx="962">
                  <c:v>alyssa3@adventure-works.com</c:v>
                </c:pt>
                <c:pt idx="963">
                  <c:v>alyssa30@adventure-works.com</c:v>
                </c:pt>
                <c:pt idx="964">
                  <c:v>alyssa31@adventure-works.com</c:v>
                </c:pt>
                <c:pt idx="965">
                  <c:v>alyssa32@adventure-works.com</c:v>
                </c:pt>
                <c:pt idx="966">
                  <c:v>alyssa33@adventure-works.com</c:v>
                </c:pt>
                <c:pt idx="967">
                  <c:v>alyssa34@adventure-works.com</c:v>
                </c:pt>
                <c:pt idx="968">
                  <c:v>alyssa35@adventure-works.com</c:v>
                </c:pt>
                <c:pt idx="969">
                  <c:v>alyssa36@adventure-works.com</c:v>
                </c:pt>
                <c:pt idx="970">
                  <c:v>alyssa37@adventure-works.com</c:v>
                </c:pt>
                <c:pt idx="971">
                  <c:v>alyssa38@adventure-works.com</c:v>
                </c:pt>
                <c:pt idx="972">
                  <c:v>alyssa39@adventure-works.com</c:v>
                </c:pt>
                <c:pt idx="973">
                  <c:v>alyssa4@adventure-works.com</c:v>
                </c:pt>
                <c:pt idx="974">
                  <c:v>alyssa40@adventure-works.com</c:v>
                </c:pt>
                <c:pt idx="975">
                  <c:v>alyssa41@adventure-works.com</c:v>
                </c:pt>
                <c:pt idx="976">
                  <c:v>alyssa42@adventure-works.com</c:v>
                </c:pt>
                <c:pt idx="977">
                  <c:v>alyssa43@adventure-works.com</c:v>
                </c:pt>
                <c:pt idx="978">
                  <c:v>alyssa44@adventure-works.com</c:v>
                </c:pt>
                <c:pt idx="979">
                  <c:v>alyssa45@adventure-works.com</c:v>
                </c:pt>
                <c:pt idx="980">
                  <c:v>alyssa46@adventure-works.com</c:v>
                </c:pt>
                <c:pt idx="981">
                  <c:v>alyssa47@adventure-works.com</c:v>
                </c:pt>
                <c:pt idx="982">
                  <c:v>alyssa48@adventure-works.com</c:v>
                </c:pt>
                <c:pt idx="983">
                  <c:v>alyssa49@adventure-works.com</c:v>
                </c:pt>
                <c:pt idx="984">
                  <c:v>alyssa5@adventure-works.com</c:v>
                </c:pt>
                <c:pt idx="985">
                  <c:v>alyssa50@adventure-works.com</c:v>
                </c:pt>
                <c:pt idx="986">
                  <c:v>alyssa51@adventure-works.com</c:v>
                </c:pt>
                <c:pt idx="987">
                  <c:v>alyssa52@adventure-works.com</c:v>
                </c:pt>
                <c:pt idx="988">
                  <c:v>alyssa53@adventure-works.com</c:v>
                </c:pt>
                <c:pt idx="989">
                  <c:v>alyssa54@adventure-works.com</c:v>
                </c:pt>
                <c:pt idx="990">
                  <c:v>alyssa55@adventure-works.com</c:v>
                </c:pt>
                <c:pt idx="991">
                  <c:v>alyssa56@adventure-works.com</c:v>
                </c:pt>
                <c:pt idx="992">
                  <c:v>alyssa57@adventure-works.com</c:v>
                </c:pt>
                <c:pt idx="993">
                  <c:v>alyssa58@adventure-works.com</c:v>
                </c:pt>
                <c:pt idx="994">
                  <c:v>alyssa59@adventure-works.com</c:v>
                </c:pt>
                <c:pt idx="995">
                  <c:v>alyssa6@adventure-works.com</c:v>
                </c:pt>
                <c:pt idx="996">
                  <c:v>alyssa60@adventure-works.com</c:v>
                </c:pt>
                <c:pt idx="997">
                  <c:v>alyssa61@adventure-works.com</c:v>
                </c:pt>
                <c:pt idx="998">
                  <c:v>alyssa62@adventure-works.com</c:v>
                </c:pt>
                <c:pt idx="999">
                  <c:v>alyssa63@adventure-works.com</c:v>
                </c:pt>
                <c:pt idx="1000">
                  <c:v>alyssa64@adventure-works.com</c:v>
                </c:pt>
                <c:pt idx="1001">
                  <c:v>alyssa65@adventure-works.com</c:v>
                </c:pt>
                <c:pt idx="1002">
                  <c:v>alyssa66@adventure-works.com</c:v>
                </c:pt>
                <c:pt idx="1003">
                  <c:v>alyssa7@adventure-works.com</c:v>
                </c:pt>
                <c:pt idx="1004">
                  <c:v>alyssa8@adventure-works.com</c:v>
                </c:pt>
                <c:pt idx="1005">
                  <c:v>alyssa9@adventure-works.com</c:v>
                </c:pt>
                <c:pt idx="1006">
                  <c:v>amanda0@adventure-works.com</c:v>
                </c:pt>
                <c:pt idx="1007">
                  <c:v>amanda1@adventure-works.com</c:v>
                </c:pt>
                <c:pt idx="1008">
                  <c:v>amanda10@adventure-works.com</c:v>
                </c:pt>
                <c:pt idx="1009">
                  <c:v>amanda11@adventure-works.com</c:v>
                </c:pt>
                <c:pt idx="1010">
                  <c:v>amanda12@adventure-works.com</c:v>
                </c:pt>
                <c:pt idx="1011">
                  <c:v>amanda13@adventure-works.com</c:v>
                </c:pt>
                <c:pt idx="1012">
                  <c:v>amanda14@adventure-works.com</c:v>
                </c:pt>
                <c:pt idx="1013">
                  <c:v>amanda15@adventure-works.com</c:v>
                </c:pt>
                <c:pt idx="1014">
                  <c:v>amanda16@adventure-works.com</c:v>
                </c:pt>
                <c:pt idx="1015">
                  <c:v>amanda17@adventure-works.com</c:v>
                </c:pt>
                <c:pt idx="1016">
                  <c:v>amanda18@adventure-works.com</c:v>
                </c:pt>
                <c:pt idx="1017">
                  <c:v>amanda19@adventure-works.com</c:v>
                </c:pt>
                <c:pt idx="1018">
                  <c:v>amanda2@adventure-works.com</c:v>
                </c:pt>
                <c:pt idx="1019">
                  <c:v>amanda20@adventure-works.com</c:v>
                </c:pt>
                <c:pt idx="1020">
                  <c:v>amanda21@adventure-works.com</c:v>
                </c:pt>
                <c:pt idx="1021">
                  <c:v>amanda22@adventure-works.com</c:v>
                </c:pt>
                <c:pt idx="1022">
                  <c:v>amanda23@adventure-works.com</c:v>
                </c:pt>
                <c:pt idx="1023">
                  <c:v>amanda24@adventure-works.com</c:v>
                </c:pt>
                <c:pt idx="1024">
                  <c:v>amanda25@adventure-works.com</c:v>
                </c:pt>
                <c:pt idx="1025">
                  <c:v>amanda26@adventure-works.com</c:v>
                </c:pt>
                <c:pt idx="1026">
                  <c:v>amanda27@adventure-works.com</c:v>
                </c:pt>
                <c:pt idx="1027">
                  <c:v>amanda28@adventure-works.com</c:v>
                </c:pt>
                <c:pt idx="1028">
                  <c:v>amanda29@adventure-works.com</c:v>
                </c:pt>
                <c:pt idx="1029">
                  <c:v>amanda3@adventure-works.com</c:v>
                </c:pt>
                <c:pt idx="1030">
                  <c:v>amanda30@adventure-works.com</c:v>
                </c:pt>
                <c:pt idx="1031">
                  <c:v>amanda31@adventure-works.com</c:v>
                </c:pt>
                <c:pt idx="1032">
                  <c:v>amanda32@adventure-works.com</c:v>
                </c:pt>
                <c:pt idx="1033">
                  <c:v>amanda33@adventure-works.com</c:v>
                </c:pt>
                <c:pt idx="1034">
                  <c:v>amanda34@adventure-works.com</c:v>
                </c:pt>
                <c:pt idx="1035">
                  <c:v>amanda35@adventure-works.com</c:v>
                </c:pt>
                <c:pt idx="1036">
                  <c:v>amanda36@adventure-works.com</c:v>
                </c:pt>
                <c:pt idx="1037">
                  <c:v>amanda37@adventure-works.com</c:v>
                </c:pt>
                <c:pt idx="1038">
                  <c:v>amanda38@adventure-works.com</c:v>
                </c:pt>
                <c:pt idx="1039">
                  <c:v>amanda39@adventure-works.com</c:v>
                </c:pt>
                <c:pt idx="1040">
                  <c:v>amanda4@adventure-works.com</c:v>
                </c:pt>
                <c:pt idx="1041">
                  <c:v>amanda40@adventure-works.com</c:v>
                </c:pt>
                <c:pt idx="1042">
                  <c:v>amanda41@adventure-works.com</c:v>
                </c:pt>
                <c:pt idx="1043">
                  <c:v>amanda42@adventure-works.com</c:v>
                </c:pt>
                <c:pt idx="1044">
                  <c:v>amanda43@adventure-works.com</c:v>
                </c:pt>
                <c:pt idx="1045">
                  <c:v>amanda44@adventure-works.com</c:v>
                </c:pt>
                <c:pt idx="1046">
                  <c:v>amanda45@adventure-works.com</c:v>
                </c:pt>
                <c:pt idx="1047">
                  <c:v>amanda46@adventure-works.com</c:v>
                </c:pt>
                <c:pt idx="1048">
                  <c:v>amanda47@adventure-works.com</c:v>
                </c:pt>
                <c:pt idx="1049">
                  <c:v>amanda48@adventure-works.com</c:v>
                </c:pt>
                <c:pt idx="1050">
                  <c:v>amanda49@adventure-works.com</c:v>
                </c:pt>
                <c:pt idx="1051">
                  <c:v>amanda5@adventure-works.com</c:v>
                </c:pt>
                <c:pt idx="1052">
                  <c:v>amanda50@adventure-works.com</c:v>
                </c:pt>
                <c:pt idx="1053">
                  <c:v>amanda51@adventure-works.com</c:v>
                </c:pt>
                <c:pt idx="1054">
                  <c:v>amanda52@adventure-works.com</c:v>
                </c:pt>
                <c:pt idx="1055">
                  <c:v>amanda53@adventure-works.com</c:v>
                </c:pt>
                <c:pt idx="1056">
                  <c:v>amanda54@adventure-works.com</c:v>
                </c:pt>
                <c:pt idx="1057">
                  <c:v>amanda55@adventure-works.com</c:v>
                </c:pt>
                <c:pt idx="1058">
                  <c:v>amanda56@adventure-works.com</c:v>
                </c:pt>
                <c:pt idx="1059">
                  <c:v>amanda57@adventure-works.com</c:v>
                </c:pt>
                <c:pt idx="1060">
                  <c:v>amanda58@adventure-works.com</c:v>
                </c:pt>
                <c:pt idx="1061">
                  <c:v>amanda59@adventure-works.com</c:v>
                </c:pt>
                <c:pt idx="1062">
                  <c:v>amanda6@adventure-works.com</c:v>
                </c:pt>
                <c:pt idx="1063">
                  <c:v>amanda60@adventure-works.com</c:v>
                </c:pt>
                <c:pt idx="1064">
                  <c:v>amanda61@adventure-works.com</c:v>
                </c:pt>
                <c:pt idx="1065">
                  <c:v>amanda62@adventure-works.com</c:v>
                </c:pt>
                <c:pt idx="1066">
                  <c:v>amanda63@adventure-works.com</c:v>
                </c:pt>
                <c:pt idx="1067">
                  <c:v>amanda64@adventure-works.com</c:v>
                </c:pt>
                <c:pt idx="1068">
                  <c:v>amanda65@adventure-works.com</c:v>
                </c:pt>
                <c:pt idx="1069">
                  <c:v>amanda66@adventure-works.com</c:v>
                </c:pt>
                <c:pt idx="1070">
                  <c:v>amanda67@adventure-works.com</c:v>
                </c:pt>
                <c:pt idx="1071">
                  <c:v>amanda68@adventure-works.com</c:v>
                </c:pt>
                <c:pt idx="1072">
                  <c:v>amanda7@adventure-works.com</c:v>
                </c:pt>
                <c:pt idx="1073">
                  <c:v>amanda8@adventure-works.com</c:v>
                </c:pt>
                <c:pt idx="1074">
                  <c:v>amanda9@adventure-works.com</c:v>
                </c:pt>
                <c:pt idx="1075">
                  <c:v>amber0@adventure-works.com</c:v>
                </c:pt>
                <c:pt idx="1076">
                  <c:v>amber1@adventure-works.com</c:v>
                </c:pt>
                <c:pt idx="1077">
                  <c:v>amber10@adventure-works.com</c:v>
                </c:pt>
                <c:pt idx="1078">
                  <c:v>amber11@adventure-works.com</c:v>
                </c:pt>
                <c:pt idx="1079">
                  <c:v>amber12@adventure-works.com</c:v>
                </c:pt>
                <c:pt idx="1080">
                  <c:v>amber13@adventure-works.com</c:v>
                </c:pt>
                <c:pt idx="1081">
                  <c:v>amber14@adventure-works.com</c:v>
                </c:pt>
                <c:pt idx="1082">
                  <c:v>amber15@adventure-works.com</c:v>
                </c:pt>
                <c:pt idx="1083">
                  <c:v>amber16@adventure-works.com</c:v>
                </c:pt>
                <c:pt idx="1084">
                  <c:v>amber17@adventure-works.com</c:v>
                </c:pt>
                <c:pt idx="1085">
                  <c:v>amber18@adventure-works.com</c:v>
                </c:pt>
                <c:pt idx="1086">
                  <c:v>amber19@adventure-works.com</c:v>
                </c:pt>
                <c:pt idx="1087">
                  <c:v>amber2@adventure-works.com</c:v>
                </c:pt>
                <c:pt idx="1088">
                  <c:v>amber20@adventure-works.com</c:v>
                </c:pt>
                <c:pt idx="1089">
                  <c:v>amber21@adventure-works.com</c:v>
                </c:pt>
                <c:pt idx="1090">
                  <c:v>amber22@adventure-works.com</c:v>
                </c:pt>
                <c:pt idx="1091">
                  <c:v>amber23@adventure-works.com</c:v>
                </c:pt>
                <c:pt idx="1092">
                  <c:v>amber24@adventure-works.com</c:v>
                </c:pt>
                <c:pt idx="1093">
                  <c:v>amber3@adventure-works.com</c:v>
                </c:pt>
                <c:pt idx="1094">
                  <c:v>amber4@adventure-works.com</c:v>
                </c:pt>
                <c:pt idx="1095">
                  <c:v>amber5@adventure-works.com</c:v>
                </c:pt>
                <c:pt idx="1096">
                  <c:v>amber6@adventure-works.com</c:v>
                </c:pt>
                <c:pt idx="1097">
                  <c:v>amber7@adventure-works.com</c:v>
                </c:pt>
                <c:pt idx="1098">
                  <c:v>amber8@adventure-works.com</c:v>
                </c:pt>
                <c:pt idx="1099">
                  <c:v>amber9@adventure-works.com</c:v>
                </c:pt>
                <c:pt idx="1100">
                  <c:v>amy10@adventure-works.com</c:v>
                </c:pt>
                <c:pt idx="1101">
                  <c:v>amy11@adventure-works.com</c:v>
                </c:pt>
                <c:pt idx="1102">
                  <c:v>amy12@adventure-works.com</c:v>
                </c:pt>
                <c:pt idx="1103">
                  <c:v>amy13@adventure-works.com</c:v>
                </c:pt>
                <c:pt idx="1104">
                  <c:v>amy14@adventure-works.com</c:v>
                </c:pt>
                <c:pt idx="1105">
                  <c:v>amy15@adventure-works.com</c:v>
                </c:pt>
                <c:pt idx="1106">
                  <c:v>amy16@adventure-works.com</c:v>
                </c:pt>
                <c:pt idx="1107">
                  <c:v>amy17@adventure-works.com</c:v>
                </c:pt>
                <c:pt idx="1108">
                  <c:v>amy18@adventure-works.com</c:v>
                </c:pt>
                <c:pt idx="1109">
                  <c:v>amy19@adventure-works.com</c:v>
                </c:pt>
                <c:pt idx="1110">
                  <c:v>amy20@adventure-works.com</c:v>
                </c:pt>
                <c:pt idx="1111">
                  <c:v>amy21@adventure-works.com</c:v>
                </c:pt>
                <c:pt idx="1112">
                  <c:v>amy22@adventure-works.com</c:v>
                </c:pt>
                <c:pt idx="1113">
                  <c:v>amy23@adventure-works.com</c:v>
                </c:pt>
                <c:pt idx="1114">
                  <c:v>amy24@adventure-works.com</c:v>
                </c:pt>
                <c:pt idx="1115">
                  <c:v>amy25@adventure-works.com</c:v>
                </c:pt>
                <c:pt idx="1116">
                  <c:v>amy26@adventure-works.com</c:v>
                </c:pt>
                <c:pt idx="1117">
                  <c:v>amy27@adventure-works.com</c:v>
                </c:pt>
                <c:pt idx="1118">
                  <c:v>amy28@adventure-works.com</c:v>
                </c:pt>
                <c:pt idx="1119">
                  <c:v>amy29@adventure-works.com</c:v>
                </c:pt>
                <c:pt idx="1120">
                  <c:v>amy9@adventure-works.com</c:v>
                </c:pt>
                <c:pt idx="1121">
                  <c:v>ana0@adventure-works.com</c:v>
                </c:pt>
                <c:pt idx="1122">
                  <c:v>ana1@adventure-works.com</c:v>
                </c:pt>
                <c:pt idx="1123">
                  <c:v>ana10@adventure-works.com</c:v>
                </c:pt>
                <c:pt idx="1124">
                  <c:v>ana11@adventure-works.com</c:v>
                </c:pt>
                <c:pt idx="1125">
                  <c:v>ana12@adventure-works.com</c:v>
                </c:pt>
                <c:pt idx="1126">
                  <c:v>ana13@adventure-works.com</c:v>
                </c:pt>
                <c:pt idx="1127">
                  <c:v>ana14@adventure-works.com</c:v>
                </c:pt>
                <c:pt idx="1128">
                  <c:v>ana15@adventure-works.com</c:v>
                </c:pt>
                <c:pt idx="1129">
                  <c:v>ana16@adventure-works.com</c:v>
                </c:pt>
                <c:pt idx="1130">
                  <c:v>ana17@adventure-works.com</c:v>
                </c:pt>
                <c:pt idx="1131">
                  <c:v>ana18@adventure-works.com</c:v>
                </c:pt>
                <c:pt idx="1132">
                  <c:v>ana19@adventure-works.com</c:v>
                </c:pt>
                <c:pt idx="1133">
                  <c:v>ana2@adventure-works.com</c:v>
                </c:pt>
                <c:pt idx="1134">
                  <c:v>ana20@adventure-works.com</c:v>
                </c:pt>
                <c:pt idx="1135">
                  <c:v>ana21@adventure-works.com</c:v>
                </c:pt>
                <c:pt idx="1136">
                  <c:v>ana3@adventure-works.com</c:v>
                </c:pt>
                <c:pt idx="1137">
                  <c:v>ana4@adventure-works.com</c:v>
                </c:pt>
                <c:pt idx="1138">
                  <c:v>ana5@adventure-works.com</c:v>
                </c:pt>
                <c:pt idx="1139">
                  <c:v>ana6@adventure-works.com</c:v>
                </c:pt>
                <c:pt idx="1140">
                  <c:v>ana7@adventure-works.com</c:v>
                </c:pt>
                <c:pt idx="1141">
                  <c:v>ana8@adventure-works.com</c:v>
                </c:pt>
                <c:pt idx="1142">
                  <c:v>ana9@adventure-works.com</c:v>
                </c:pt>
                <c:pt idx="1143">
                  <c:v>anders0@adventure-works.com</c:v>
                </c:pt>
                <c:pt idx="1144">
                  <c:v>andre0@adventure-works.com</c:v>
                </c:pt>
                <c:pt idx="1145">
                  <c:v>andre1@adventure-works.com</c:v>
                </c:pt>
                <c:pt idx="1146">
                  <c:v>andre10@adventure-works.com</c:v>
                </c:pt>
                <c:pt idx="1147">
                  <c:v>andre11@adventure-works.com</c:v>
                </c:pt>
                <c:pt idx="1148">
                  <c:v>andre12@adventure-works.com</c:v>
                </c:pt>
                <c:pt idx="1149">
                  <c:v>andre13@adventure-works.com</c:v>
                </c:pt>
                <c:pt idx="1150">
                  <c:v>andre14@adventure-works.com</c:v>
                </c:pt>
                <c:pt idx="1151">
                  <c:v>andre15@adventure-works.com</c:v>
                </c:pt>
                <c:pt idx="1152">
                  <c:v>andre16@adventure-works.com</c:v>
                </c:pt>
                <c:pt idx="1153">
                  <c:v>andre17@adventure-works.com</c:v>
                </c:pt>
                <c:pt idx="1154">
                  <c:v>andre18@adventure-works.com</c:v>
                </c:pt>
                <c:pt idx="1155">
                  <c:v>andre19@adventure-works.com</c:v>
                </c:pt>
                <c:pt idx="1156">
                  <c:v>andre2@adventure-works.com</c:v>
                </c:pt>
                <c:pt idx="1157">
                  <c:v>andre20@adventure-works.com</c:v>
                </c:pt>
                <c:pt idx="1158">
                  <c:v>andre3@adventure-works.com</c:v>
                </c:pt>
                <c:pt idx="1159">
                  <c:v>andre4@adventure-works.com</c:v>
                </c:pt>
                <c:pt idx="1160">
                  <c:v>andre5@adventure-works.com</c:v>
                </c:pt>
                <c:pt idx="1161">
                  <c:v>andre6@adventure-works.com</c:v>
                </c:pt>
                <c:pt idx="1162">
                  <c:v>andre7@adventure-works.com</c:v>
                </c:pt>
                <c:pt idx="1163">
                  <c:v>andre8@adventure-works.com</c:v>
                </c:pt>
                <c:pt idx="1164">
                  <c:v>andre9@adventure-works.com</c:v>
                </c:pt>
                <c:pt idx="1165">
                  <c:v>andrea0@adventure-works.com</c:v>
                </c:pt>
                <c:pt idx="1166">
                  <c:v>andrea10@adventure-works.com</c:v>
                </c:pt>
                <c:pt idx="1167">
                  <c:v>andrea11@adventure-works.com</c:v>
                </c:pt>
                <c:pt idx="1168">
                  <c:v>andrea12@adventure-works.com</c:v>
                </c:pt>
                <c:pt idx="1169">
                  <c:v>andrea13@adventure-works.com</c:v>
                </c:pt>
                <c:pt idx="1170">
                  <c:v>andrea14@adventure-works.com</c:v>
                </c:pt>
                <c:pt idx="1171">
                  <c:v>andrea15@adventure-works.com</c:v>
                </c:pt>
                <c:pt idx="1172">
                  <c:v>andrea16@adventure-works.com</c:v>
                </c:pt>
                <c:pt idx="1173">
                  <c:v>andrea17@adventure-works.com</c:v>
                </c:pt>
                <c:pt idx="1174">
                  <c:v>andrea18@adventure-works.com</c:v>
                </c:pt>
                <c:pt idx="1175">
                  <c:v>andrea19@adventure-works.com</c:v>
                </c:pt>
                <c:pt idx="1176">
                  <c:v>andrea2@adventure-works.com</c:v>
                </c:pt>
                <c:pt idx="1177">
                  <c:v>andrea20@adventure-works.com</c:v>
                </c:pt>
                <c:pt idx="1178">
                  <c:v>andrea21@adventure-works.com</c:v>
                </c:pt>
                <c:pt idx="1179">
                  <c:v>andrea22@adventure-works.com</c:v>
                </c:pt>
                <c:pt idx="1180">
                  <c:v>andrea23@adventure-works.com</c:v>
                </c:pt>
                <c:pt idx="1181">
                  <c:v>andrea24@adventure-works.com</c:v>
                </c:pt>
                <c:pt idx="1182">
                  <c:v>andrea25@adventure-works.com</c:v>
                </c:pt>
                <c:pt idx="1183">
                  <c:v>andrea26@adventure-works.com</c:v>
                </c:pt>
                <c:pt idx="1184">
                  <c:v>andrea27@adventure-works.com</c:v>
                </c:pt>
                <c:pt idx="1185">
                  <c:v>andrea28@adventure-works.com</c:v>
                </c:pt>
                <c:pt idx="1186">
                  <c:v>andrea29@adventure-works.com</c:v>
                </c:pt>
                <c:pt idx="1187">
                  <c:v>andrea3@adventure-works.com</c:v>
                </c:pt>
                <c:pt idx="1188">
                  <c:v>andrea30@adventure-works.com</c:v>
                </c:pt>
                <c:pt idx="1189">
                  <c:v>andrea31@adventure-works.com</c:v>
                </c:pt>
                <c:pt idx="1190">
                  <c:v>andrea32@adventure-works.com</c:v>
                </c:pt>
                <c:pt idx="1191">
                  <c:v>andrea33@adventure-works.com</c:v>
                </c:pt>
                <c:pt idx="1192">
                  <c:v>andrea34@adventure-works.com</c:v>
                </c:pt>
                <c:pt idx="1193">
                  <c:v>andrea35@adventure-works.com</c:v>
                </c:pt>
                <c:pt idx="1194">
                  <c:v>andrea36@adventure-works.com</c:v>
                </c:pt>
                <c:pt idx="1195">
                  <c:v>andrea37@adventure-works.com</c:v>
                </c:pt>
                <c:pt idx="1196">
                  <c:v>andrea38@adventure-works.com</c:v>
                </c:pt>
                <c:pt idx="1197">
                  <c:v>andrea39@adventure-works.com</c:v>
                </c:pt>
                <c:pt idx="1198">
                  <c:v>andrea4@adventure-works.com</c:v>
                </c:pt>
                <c:pt idx="1199">
                  <c:v>andrea40@adventure-works.com</c:v>
                </c:pt>
                <c:pt idx="1200">
                  <c:v>andrea41@adventure-works.com</c:v>
                </c:pt>
                <c:pt idx="1201">
                  <c:v>andrea42@adventure-works.com</c:v>
                </c:pt>
                <c:pt idx="1202">
                  <c:v>andrea43@adventure-works.com</c:v>
                </c:pt>
                <c:pt idx="1203">
                  <c:v>andrea44@adventure-works.com</c:v>
                </c:pt>
                <c:pt idx="1204">
                  <c:v>andrea45@adventure-works.com</c:v>
                </c:pt>
                <c:pt idx="1205">
                  <c:v>andrea5@adventure-works.com</c:v>
                </c:pt>
                <c:pt idx="1206">
                  <c:v>andrea6@adventure-works.com</c:v>
                </c:pt>
                <c:pt idx="1207">
                  <c:v>andrea7@adventure-works.com</c:v>
                </c:pt>
                <c:pt idx="1208">
                  <c:v>andrea8@adventure-works.com</c:v>
                </c:pt>
                <c:pt idx="1209">
                  <c:v>andrea9@adventure-works.com</c:v>
                </c:pt>
                <c:pt idx="1210">
                  <c:v>andres0@adventure-works.com</c:v>
                </c:pt>
                <c:pt idx="1211">
                  <c:v>andres1@adventure-works.com</c:v>
                </c:pt>
                <c:pt idx="1212">
                  <c:v>andres10@adventure-works.com</c:v>
                </c:pt>
                <c:pt idx="1213">
                  <c:v>andres11@adventure-works.com</c:v>
                </c:pt>
                <c:pt idx="1214">
                  <c:v>andres12@adventure-works.com</c:v>
                </c:pt>
                <c:pt idx="1215">
                  <c:v>andres13@adventure-works.com</c:v>
                </c:pt>
                <c:pt idx="1216">
                  <c:v>andres14@adventure-works.com</c:v>
                </c:pt>
                <c:pt idx="1217">
                  <c:v>andres15@adventure-works.com</c:v>
                </c:pt>
                <c:pt idx="1218">
                  <c:v>andres16@adventure-works.com</c:v>
                </c:pt>
                <c:pt idx="1219">
                  <c:v>andres17@adventure-works.com</c:v>
                </c:pt>
                <c:pt idx="1220">
                  <c:v>andrés18@adventure-works.com</c:v>
                </c:pt>
                <c:pt idx="1221">
                  <c:v>andres2@adventure-works.com</c:v>
                </c:pt>
                <c:pt idx="1222">
                  <c:v>andres3@adventure-works.com</c:v>
                </c:pt>
                <c:pt idx="1223">
                  <c:v>andres4@adventure-works.com</c:v>
                </c:pt>
                <c:pt idx="1224">
                  <c:v>andres5@adventure-works.com</c:v>
                </c:pt>
                <c:pt idx="1225">
                  <c:v>andres6@adventure-works.com</c:v>
                </c:pt>
                <c:pt idx="1226">
                  <c:v>andres7@adventure-works.com</c:v>
                </c:pt>
                <c:pt idx="1227">
                  <c:v>andres8@adventure-works.com</c:v>
                </c:pt>
                <c:pt idx="1228">
                  <c:v>andres9@adventure-works.com</c:v>
                </c:pt>
                <c:pt idx="1229">
                  <c:v>andrew10@adventure-works.com</c:v>
                </c:pt>
                <c:pt idx="1230">
                  <c:v>andrew11@adventure-works.com</c:v>
                </c:pt>
                <c:pt idx="1231">
                  <c:v>andrew12@adventure-works.com</c:v>
                </c:pt>
                <c:pt idx="1232">
                  <c:v>andrew13@adventure-works.com</c:v>
                </c:pt>
                <c:pt idx="1233">
                  <c:v>andrew14@adventure-works.com</c:v>
                </c:pt>
                <c:pt idx="1234">
                  <c:v>andrew15@adventure-works.com</c:v>
                </c:pt>
                <c:pt idx="1235">
                  <c:v>andrew16@adventure-works.com</c:v>
                </c:pt>
                <c:pt idx="1236">
                  <c:v>andrew17@adventure-works.com</c:v>
                </c:pt>
                <c:pt idx="1237">
                  <c:v>andrew18@adventure-works.com</c:v>
                </c:pt>
                <c:pt idx="1238">
                  <c:v>andrew19@adventure-works.com</c:v>
                </c:pt>
                <c:pt idx="1239">
                  <c:v>andrew20@adventure-works.com</c:v>
                </c:pt>
                <c:pt idx="1240">
                  <c:v>andrew21@adventure-works.com</c:v>
                </c:pt>
                <c:pt idx="1241">
                  <c:v>andrew22@adventure-works.com</c:v>
                </c:pt>
                <c:pt idx="1242">
                  <c:v>andrew23@adventure-works.com</c:v>
                </c:pt>
                <c:pt idx="1243">
                  <c:v>andrew24@adventure-works.com</c:v>
                </c:pt>
                <c:pt idx="1244">
                  <c:v>andrew25@adventure-works.com</c:v>
                </c:pt>
                <c:pt idx="1245">
                  <c:v>andrew26@adventure-works.com</c:v>
                </c:pt>
                <c:pt idx="1246">
                  <c:v>andrew27@adventure-works.com</c:v>
                </c:pt>
                <c:pt idx="1247">
                  <c:v>andrew28@adventure-works.com</c:v>
                </c:pt>
                <c:pt idx="1248">
                  <c:v>andrew29@adventure-works.com</c:v>
                </c:pt>
                <c:pt idx="1249">
                  <c:v>andrew30@adventure-works.com</c:v>
                </c:pt>
                <c:pt idx="1250">
                  <c:v>andrew8@adventure-works.com</c:v>
                </c:pt>
                <c:pt idx="1251">
                  <c:v>andrew9@adventure-works.com</c:v>
                </c:pt>
                <c:pt idx="1252">
                  <c:v>andy10@adventure-works.com</c:v>
                </c:pt>
                <c:pt idx="1253">
                  <c:v>andy11@adventure-works.com</c:v>
                </c:pt>
                <c:pt idx="1254">
                  <c:v>andy12@adventure-works.com</c:v>
                </c:pt>
                <c:pt idx="1255">
                  <c:v>andy13@adventure-works.com</c:v>
                </c:pt>
                <c:pt idx="1256">
                  <c:v>andy14@adventure-works.com</c:v>
                </c:pt>
                <c:pt idx="1257">
                  <c:v>andy15@adventure-works.com</c:v>
                </c:pt>
                <c:pt idx="1258">
                  <c:v>andy16@adventure-works.com</c:v>
                </c:pt>
                <c:pt idx="1259">
                  <c:v>andy17@adventure-works.com</c:v>
                </c:pt>
                <c:pt idx="1260">
                  <c:v>andy18@adventure-works.com</c:v>
                </c:pt>
                <c:pt idx="1261">
                  <c:v>andy19@adventure-works.com</c:v>
                </c:pt>
                <c:pt idx="1262">
                  <c:v>andy2@adventure-works.com</c:v>
                </c:pt>
                <c:pt idx="1263">
                  <c:v>andy20@adventure-works.com</c:v>
                </c:pt>
                <c:pt idx="1264">
                  <c:v>andy21@adventure-works.com</c:v>
                </c:pt>
                <c:pt idx="1265">
                  <c:v>andy22@adventure-works.com</c:v>
                </c:pt>
                <c:pt idx="1266">
                  <c:v>andy23@adventure-works.com</c:v>
                </c:pt>
                <c:pt idx="1267">
                  <c:v>andy24@adventure-works.com</c:v>
                </c:pt>
                <c:pt idx="1268">
                  <c:v>andy25@adventure-works.com</c:v>
                </c:pt>
                <c:pt idx="1269">
                  <c:v>andy5@adventure-works.com</c:v>
                </c:pt>
                <c:pt idx="1270">
                  <c:v>andy6@adventure-works.com</c:v>
                </c:pt>
                <c:pt idx="1271">
                  <c:v>andy7@adventure-works.com</c:v>
                </c:pt>
                <c:pt idx="1272">
                  <c:v>andy8@adventure-works.com</c:v>
                </c:pt>
                <c:pt idx="1273">
                  <c:v>andy9@adventure-works.com</c:v>
                </c:pt>
                <c:pt idx="1274">
                  <c:v>angel0@adventure-works.com</c:v>
                </c:pt>
                <c:pt idx="1275">
                  <c:v>angel1@adventure-works.com</c:v>
                </c:pt>
                <c:pt idx="1276">
                  <c:v>angel10@adventure-works.com</c:v>
                </c:pt>
                <c:pt idx="1277">
                  <c:v>angel11@adventure-works.com</c:v>
                </c:pt>
                <c:pt idx="1278">
                  <c:v>angel12@adventure-works.com</c:v>
                </c:pt>
                <c:pt idx="1279">
                  <c:v>angel13@adventure-works.com</c:v>
                </c:pt>
                <c:pt idx="1280">
                  <c:v>angel14@adventure-works.com</c:v>
                </c:pt>
                <c:pt idx="1281">
                  <c:v>angel15@adventure-works.com</c:v>
                </c:pt>
                <c:pt idx="1282">
                  <c:v>angel16@adventure-works.com</c:v>
                </c:pt>
                <c:pt idx="1283">
                  <c:v>angel17@adventure-works.com</c:v>
                </c:pt>
                <c:pt idx="1284">
                  <c:v>angel18@adventure-works.com</c:v>
                </c:pt>
                <c:pt idx="1285">
                  <c:v>angel19@adventure-works.com</c:v>
                </c:pt>
                <c:pt idx="1286">
                  <c:v>angel2@adventure-works.com</c:v>
                </c:pt>
                <c:pt idx="1287">
                  <c:v>angel20@adventure-works.com</c:v>
                </c:pt>
                <c:pt idx="1288">
                  <c:v>angel21@adventure-works.com</c:v>
                </c:pt>
                <c:pt idx="1289">
                  <c:v>angel22@adventure-works.com</c:v>
                </c:pt>
                <c:pt idx="1290">
                  <c:v>angel23@adventure-works.com</c:v>
                </c:pt>
                <c:pt idx="1291">
                  <c:v>angel24@adventure-works.com</c:v>
                </c:pt>
                <c:pt idx="1292">
                  <c:v>angel25@adventure-works.com</c:v>
                </c:pt>
                <c:pt idx="1293">
                  <c:v>angel26@adventure-works.com</c:v>
                </c:pt>
                <c:pt idx="1294">
                  <c:v>angel27@adventure-works.com</c:v>
                </c:pt>
                <c:pt idx="1295">
                  <c:v>angel28@adventure-works.com</c:v>
                </c:pt>
                <c:pt idx="1296">
                  <c:v>angel29@adventure-works.com</c:v>
                </c:pt>
                <c:pt idx="1297">
                  <c:v>angel3@adventure-works.com</c:v>
                </c:pt>
                <c:pt idx="1298">
                  <c:v>angel30@adventure-works.com</c:v>
                </c:pt>
                <c:pt idx="1299">
                  <c:v>angel31@adventure-works.com</c:v>
                </c:pt>
                <c:pt idx="1300">
                  <c:v>angel32@adventure-works.com</c:v>
                </c:pt>
                <c:pt idx="1301">
                  <c:v>angel33@adventure-works.com</c:v>
                </c:pt>
                <c:pt idx="1302">
                  <c:v>angel34@adventure-works.com</c:v>
                </c:pt>
                <c:pt idx="1303">
                  <c:v>angel35@adventure-works.com</c:v>
                </c:pt>
                <c:pt idx="1304">
                  <c:v>angel36@adventure-works.com</c:v>
                </c:pt>
                <c:pt idx="1305">
                  <c:v>angel37@adventure-works.com</c:v>
                </c:pt>
                <c:pt idx="1306">
                  <c:v>angel38@adventure-works.com</c:v>
                </c:pt>
                <c:pt idx="1307">
                  <c:v>angel39@adventure-works.com</c:v>
                </c:pt>
                <c:pt idx="1308">
                  <c:v>angel4@adventure-works.com</c:v>
                </c:pt>
                <c:pt idx="1309">
                  <c:v>angel40@adventure-works.com</c:v>
                </c:pt>
                <c:pt idx="1310">
                  <c:v>angel41@adventure-works.com</c:v>
                </c:pt>
                <c:pt idx="1311">
                  <c:v>angel42@adventure-works.com</c:v>
                </c:pt>
                <c:pt idx="1312">
                  <c:v>angel43@adventure-works.com</c:v>
                </c:pt>
                <c:pt idx="1313">
                  <c:v>angel5@adventure-works.com</c:v>
                </c:pt>
                <c:pt idx="1314">
                  <c:v>angel6@adventure-works.com</c:v>
                </c:pt>
                <c:pt idx="1315">
                  <c:v>angel7@adventure-works.com</c:v>
                </c:pt>
                <c:pt idx="1316">
                  <c:v>angel8@adventure-works.com</c:v>
                </c:pt>
                <c:pt idx="1317">
                  <c:v>angel9@adventure-works.com</c:v>
                </c:pt>
                <c:pt idx="1318">
                  <c:v>angela10@adventure-works.com</c:v>
                </c:pt>
                <c:pt idx="1319">
                  <c:v>angela11@adventure-works.com</c:v>
                </c:pt>
                <c:pt idx="1320">
                  <c:v>angela12@adventure-works.com</c:v>
                </c:pt>
                <c:pt idx="1321">
                  <c:v>angela13@adventure-works.com</c:v>
                </c:pt>
                <c:pt idx="1322">
                  <c:v>angela14@adventure-works.com</c:v>
                </c:pt>
                <c:pt idx="1323">
                  <c:v>angela15@adventure-works.com</c:v>
                </c:pt>
                <c:pt idx="1324">
                  <c:v>angela16@adventure-works.com</c:v>
                </c:pt>
                <c:pt idx="1325">
                  <c:v>angela17@adventure-works.com</c:v>
                </c:pt>
                <c:pt idx="1326">
                  <c:v>angela18@adventure-works.com</c:v>
                </c:pt>
                <c:pt idx="1327">
                  <c:v>angela19@adventure-works.com</c:v>
                </c:pt>
                <c:pt idx="1328">
                  <c:v>angela2@adventure-works.com</c:v>
                </c:pt>
                <c:pt idx="1329">
                  <c:v>angela20@adventure-works.com</c:v>
                </c:pt>
                <c:pt idx="1330">
                  <c:v>angela21@adventure-works.com</c:v>
                </c:pt>
                <c:pt idx="1331">
                  <c:v>angela22@adventure-works.com</c:v>
                </c:pt>
                <c:pt idx="1332">
                  <c:v>angela23@adventure-works.com</c:v>
                </c:pt>
                <c:pt idx="1333">
                  <c:v>angela24@adventure-works.com</c:v>
                </c:pt>
                <c:pt idx="1334">
                  <c:v>angela25@adventure-works.com</c:v>
                </c:pt>
                <c:pt idx="1335">
                  <c:v>angela26@adventure-works.com</c:v>
                </c:pt>
                <c:pt idx="1336">
                  <c:v>angela27@adventure-works.com</c:v>
                </c:pt>
                <c:pt idx="1337">
                  <c:v>angela28@adventure-works.com</c:v>
                </c:pt>
                <c:pt idx="1338">
                  <c:v>angela29@adventure-works.com</c:v>
                </c:pt>
                <c:pt idx="1339">
                  <c:v>angela3@adventure-works.com</c:v>
                </c:pt>
                <c:pt idx="1340">
                  <c:v>angela30@adventure-works.com</c:v>
                </c:pt>
                <c:pt idx="1341">
                  <c:v>angela31@adventure-works.com</c:v>
                </c:pt>
                <c:pt idx="1342">
                  <c:v>angela32@adventure-works.com</c:v>
                </c:pt>
                <c:pt idx="1343">
                  <c:v>angela33@adventure-works.com</c:v>
                </c:pt>
                <c:pt idx="1344">
                  <c:v>angela34@adventure-works.com</c:v>
                </c:pt>
                <c:pt idx="1345">
                  <c:v>angela35@adventure-works.com</c:v>
                </c:pt>
                <c:pt idx="1346">
                  <c:v>angela36@adventure-works.com</c:v>
                </c:pt>
                <c:pt idx="1347">
                  <c:v>angela37@adventure-works.com</c:v>
                </c:pt>
                <c:pt idx="1348">
                  <c:v>angela38@adventure-works.com</c:v>
                </c:pt>
                <c:pt idx="1349">
                  <c:v>angela39@adventure-works.com</c:v>
                </c:pt>
                <c:pt idx="1350">
                  <c:v>angela4@adventure-works.com</c:v>
                </c:pt>
                <c:pt idx="1351">
                  <c:v>angela40@adventure-works.com</c:v>
                </c:pt>
                <c:pt idx="1352">
                  <c:v>angela41@adventure-works.com</c:v>
                </c:pt>
                <c:pt idx="1353">
                  <c:v>angela42@adventure-works.com</c:v>
                </c:pt>
                <c:pt idx="1354">
                  <c:v>angela43@adventure-works.com</c:v>
                </c:pt>
                <c:pt idx="1355">
                  <c:v>angela44@adventure-works.com</c:v>
                </c:pt>
                <c:pt idx="1356">
                  <c:v>angela45@adventure-works.com</c:v>
                </c:pt>
                <c:pt idx="1357">
                  <c:v>angela46@adventure-works.com</c:v>
                </c:pt>
                <c:pt idx="1358">
                  <c:v>angela47@adventure-works.com</c:v>
                </c:pt>
                <c:pt idx="1359">
                  <c:v>angela48@adventure-works.com</c:v>
                </c:pt>
                <c:pt idx="1360">
                  <c:v>angela49@adventure-works.com</c:v>
                </c:pt>
                <c:pt idx="1361">
                  <c:v>angela5@adventure-works.com</c:v>
                </c:pt>
                <c:pt idx="1362">
                  <c:v>angela6@adventure-works.com</c:v>
                </c:pt>
                <c:pt idx="1363">
                  <c:v>angela7@adventure-works.com</c:v>
                </c:pt>
                <c:pt idx="1364">
                  <c:v>angela8@adventure-works.com</c:v>
                </c:pt>
                <c:pt idx="1365">
                  <c:v>angela9@adventure-works.com</c:v>
                </c:pt>
                <c:pt idx="1366">
                  <c:v>angelica0@adventure-works.com</c:v>
                </c:pt>
                <c:pt idx="1367">
                  <c:v>angelica1@adventure-works.com</c:v>
                </c:pt>
                <c:pt idx="1368">
                  <c:v>angelica10@adventure-works.com</c:v>
                </c:pt>
                <c:pt idx="1369">
                  <c:v>angelica11@adventure-works.com</c:v>
                </c:pt>
                <c:pt idx="1370">
                  <c:v>angelica12@adventure-works.com</c:v>
                </c:pt>
                <c:pt idx="1371">
                  <c:v>angelica13@adventure-works.com</c:v>
                </c:pt>
                <c:pt idx="1372">
                  <c:v>angelica14@adventure-works.com</c:v>
                </c:pt>
                <c:pt idx="1373">
                  <c:v>angelica15@adventure-works.com</c:v>
                </c:pt>
                <c:pt idx="1374">
                  <c:v>angelica16@adventure-works.com</c:v>
                </c:pt>
                <c:pt idx="1375">
                  <c:v>angelica17@adventure-works.com</c:v>
                </c:pt>
                <c:pt idx="1376">
                  <c:v>angelica18@adventure-works.com</c:v>
                </c:pt>
                <c:pt idx="1377">
                  <c:v>angelica19@adventure-works.com</c:v>
                </c:pt>
                <c:pt idx="1378">
                  <c:v>angelica2@adventure-works.com</c:v>
                </c:pt>
                <c:pt idx="1379">
                  <c:v>angelica20@adventure-works.com</c:v>
                </c:pt>
                <c:pt idx="1380">
                  <c:v>angelica21@adventure-works.com</c:v>
                </c:pt>
                <c:pt idx="1381">
                  <c:v>angelica22@adventure-works.com</c:v>
                </c:pt>
                <c:pt idx="1382">
                  <c:v>angelica3@adventure-works.com</c:v>
                </c:pt>
                <c:pt idx="1383">
                  <c:v>angelica4@adventure-works.com</c:v>
                </c:pt>
                <c:pt idx="1384">
                  <c:v>angelica5@adventure-works.com</c:v>
                </c:pt>
                <c:pt idx="1385">
                  <c:v>angelica6@adventure-works.com</c:v>
                </c:pt>
                <c:pt idx="1386">
                  <c:v>angelica7@adventure-works.com</c:v>
                </c:pt>
                <c:pt idx="1387">
                  <c:v>angelica8@adventure-works.com</c:v>
                </c:pt>
                <c:pt idx="1388">
                  <c:v>angelica9@adventure-works.com</c:v>
                </c:pt>
                <c:pt idx="1389">
                  <c:v>anibal1@adventure-works.com</c:v>
                </c:pt>
                <c:pt idx="1390">
                  <c:v>ann10@adventure-works.com</c:v>
                </c:pt>
                <c:pt idx="1391">
                  <c:v>ann11@adventure-works.com</c:v>
                </c:pt>
                <c:pt idx="1392">
                  <c:v>ann12@adventure-works.com</c:v>
                </c:pt>
                <c:pt idx="1393">
                  <c:v>ann13@adventure-works.com</c:v>
                </c:pt>
                <c:pt idx="1394">
                  <c:v>ann14@adventure-works.com</c:v>
                </c:pt>
                <c:pt idx="1395">
                  <c:v>ann15@adventure-works.com</c:v>
                </c:pt>
                <c:pt idx="1396">
                  <c:v>ann16@adventure-works.com</c:v>
                </c:pt>
                <c:pt idx="1397">
                  <c:v>ann17@adventure-works.com</c:v>
                </c:pt>
                <c:pt idx="1398">
                  <c:v>ann18@adventure-works.com</c:v>
                </c:pt>
                <c:pt idx="1399">
                  <c:v>ann19@adventure-works.com</c:v>
                </c:pt>
                <c:pt idx="1400">
                  <c:v>ann20@adventure-works.com</c:v>
                </c:pt>
                <c:pt idx="1401">
                  <c:v>ann21@adventure-works.com</c:v>
                </c:pt>
                <c:pt idx="1402">
                  <c:v>ann22@adventure-works.com</c:v>
                </c:pt>
                <c:pt idx="1403">
                  <c:v>ann23@adventure-works.com</c:v>
                </c:pt>
                <c:pt idx="1404">
                  <c:v>ann24@adventure-works.com</c:v>
                </c:pt>
                <c:pt idx="1405">
                  <c:v>ann25@adventure-works.com</c:v>
                </c:pt>
                <c:pt idx="1406">
                  <c:v>ann5@adventure-works.com</c:v>
                </c:pt>
                <c:pt idx="1407">
                  <c:v>ann6@adventure-works.com</c:v>
                </c:pt>
                <c:pt idx="1408">
                  <c:v>ann7@adventure-works.com</c:v>
                </c:pt>
                <c:pt idx="1409">
                  <c:v>ann8@adventure-works.com</c:v>
                </c:pt>
                <c:pt idx="1410">
                  <c:v>ann9@adventure-works.com</c:v>
                </c:pt>
                <c:pt idx="1411">
                  <c:v>anna10@adventure-works.com</c:v>
                </c:pt>
                <c:pt idx="1412">
                  <c:v>anna11@adventure-works.com</c:v>
                </c:pt>
                <c:pt idx="1413">
                  <c:v>anna12@adventure-works.com</c:v>
                </c:pt>
                <c:pt idx="1414">
                  <c:v>anna13@adventure-works.com</c:v>
                </c:pt>
                <c:pt idx="1415">
                  <c:v>anna14@adventure-works.com</c:v>
                </c:pt>
                <c:pt idx="1416">
                  <c:v>anna15@adventure-works.com</c:v>
                </c:pt>
                <c:pt idx="1417">
                  <c:v>anna16@adventure-works.com</c:v>
                </c:pt>
                <c:pt idx="1418">
                  <c:v>anna17@adventure-works.com</c:v>
                </c:pt>
                <c:pt idx="1419">
                  <c:v>anna18@adventure-works.com</c:v>
                </c:pt>
                <c:pt idx="1420">
                  <c:v>anna19@adventure-works.com</c:v>
                </c:pt>
                <c:pt idx="1421">
                  <c:v>anna2@adventure-works.com</c:v>
                </c:pt>
                <c:pt idx="1422">
                  <c:v>anna20@adventure-works.com</c:v>
                </c:pt>
                <c:pt idx="1423">
                  <c:v>anna21@adventure-works.com</c:v>
                </c:pt>
                <c:pt idx="1424">
                  <c:v>anna22@adventure-works.com</c:v>
                </c:pt>
                <c:pt idx="1425">
                  <c:v>anna23@adventure-works.com</c:v>
                </c:pt>
                <c:pt idx="1426">
                  <c:v>anna24@adventure-works.com</c:v>
                </c:pt>
                <c:pt idx="1427">
                  <c:v>anna25@adventure-works.com</c:v>
                </c:pt>
                <c:pt idx="1428">
                  <c:v>anna26@adventure-works.com</c:v>
                </c:pt>
                <c:pt idx="1429">
                  <c:v>anna27@adventure-works.com</c:v>
                </c:pt>
                <c:pt idx="1430">
                  <c:v>anna28@adventure-works.com</c:v>
                </c:pt>
                <c:pt idx="1431">
                  <c:v>anna29@adventure-works.com</c:v>
                </c:pt>
                <c:pt idx="1432">
                  <c:v>anna3@adventure-works.com</c:v>
                </c:pt>
                <c:pt idx="1433">
                  <c:v>anna30@adventure-works.com</c:v>
                </c:pt>
                <c:pt idx="1434">
                  <c:v>anna31@adventure-works.com</c:v>
                </c:pt>
                <c:pt idx="1435">
                  <c:v>anna32@adventure-works.com</c:v>
                </c:pt>
                <c:pt idx="1436">
                  <c:v>anna33@adventure-works.com</c:v>
                </c:pt>
                <c:pt idx="1437">
                  <c:v>anna34@adventure-works.com</c:v>
                </c:pt>
                <c:pt idx="1438">
                  <c:v>anna35@adventure-works.com</c:v>
                </c:pt>
                <c:pt idx="1439">
                  <c:v>anna36@adventure-works.com</c:v>
                </c:pt>
                <c:pt idx="1440">
                  <c:v>anna37@adventure-works.com</c:v>
                </c:pt>
                <c:pt idx="1441">
                  <c:v>anna38@adventure-works.com</c:v>
                </c:pt>
                <c:pt idx="1442">
                  <c:v>anna39@adventure-works.com</c:v>
                </c:pt>
                <c:pt idx="1443">
                  <c:v>anna4@adventure-works.com</c:v>
                </c:pt>
                <c:pt idx="1444">
                  <c:v>anna40@adventure-works.com</c:v>
                </c:pt>
                <c:pt idx="1445">
                  <c:v>anna41@adventure-works.com</c:v>
                </c:pt>
                <c:pt idx="1446">
                  <c:v>anna42@adventure-works.com</c:v>
                </c:pt>
                <c:pt idx="1447">
                  <c:v>anna43@adventure-works.com</c:v>
                </c:pt>
                <c:pt idx="1448">
                  <c:v>anna44@adventure-works.com</c:v>
                </c:pt>
                <c:pt idx="1449">
                  <c:v>anna45@adventure-works.com</c:v>
                </c:pt>
                <c:pt idx="1450">
                  <c:v>anna46@adventure-works.com</c:v>
                </c:pt>
                <c:pt idx="1451">
                  <c:v>anna47@adventure-works.com</c:v>
                </c:pt>
                <c:pt idx="1452">
                  <c:v>anna48@adventure-works.com</c:v>
                </c:pt>
                <c:pt idx="1453">
                  <c:v>anna49@adventure-works.com</c:v>
                </c:pt>
                <c:pt idx="1454">
                  <c:v>anna5@adventure-works.com</c:v>
                </c:pt>
                <c:pt idx="1455">
                  <c:v>anna50@adventure-works.com</c:v>
                </c:pt>
                <c:pt idx="1456">
                  <c:v>anna51@adventure-works.com</c:v>
                </c:pt>
                <c:pt idx="1457">
                  <c:v>anna52@adventure-works.com</c:v>
                </c:pt>
                <c:pt idx="1458">
                  <c:v>anna53@adventure-works.com</c:v>
                </c:pt>
                <c:pt idx="1459">
                  <c:v>anna54@adventure-works.com</c:v>
                </c:pt>
                <c:pt idx="1460">
                  <c:v>anna55@adventure-works.com</c:v>
                </c:pt>
                <c:pt idx="1461">
                  <c:v>anna56@adventure-works.com</c:v>
                </c:pt>
                <c:pt idx="1462">
                  <c:v>anna57@adventure-works.com</c:v>
                </c:pt>
                <c:pt idx="1463">
                  <c:v>anna58@adventure-works.com</c:v>
                </c:pt>
                <c:pt idx="1464">
                  <c:v>anna59@adventure-works.com</c:v>
                </c:pt>
                <c:pt idx="1465">
                  <c:v>anna6@adventure-works.com</c:v>
                </c:pt>
                <c:pt idx="1466">
                  <c:v>anna60@adventure-works.com</c:v>
                </c:pt>
                <c:pt idx="1467">
                  <c:v>anna61@adventure-works.com</c:v>
                </c:pt>
                <c:pt idx="1468">
                  <c:v>anna62@adventure-works.com</c:v>
                </c:pt>
                <c:pt idx="1469">
                  <c:v>anna63@adventure-works.com</c:v>
                </c:pt>
                <c:pt idx="1470">
                  <c:v>anna64@adventure-works.com</c:v>
                </c:pt>
                <c:pt idx="1471">
                  <c:v>anna65@adventure-works.com</c:v>
                </c:pt>
                <c:pt idx="1472">
                  <c:v>anna66@adventure-works.com</c:v>
                </c:pt>
                <c:pt idx="1473">
                  <c:v>anna67@adventure-works.com</c:v>
                </c:pt>
                <c:pt idx="1474">
                  <c:v>anna68@adventure-works.com</c:v>
                </c:pt>
                <c:pt idx="1475">
                  <c:v>anna69@adventure-works.com</c:v>
                </c:pt>
                <c:pt idx="1476">
                  <c:v>anna7@adventure-works.com</c:v>
                </c:pt>
                <c:pt idx="1477">
                  <c:v>anna70@adventure-works.com</c:v>
                </c:pt>
                <c:pt idx="1478">
                  <c:v>anna8@adventure-works.com</c:v>
                </c:pt>
                <c:pt idx="1479">
                  <c:v>anna9@adventure-works.com</c:v>
                </c:pt>
                <c:pt idx="1480">
                  <c:v>anne0@adventure-works.com</c:v>
                </c:pt>
                <c:pt idx="1481">
                  <c:v>anne1@adventure-works.com</c:v>
                </c:pt>
                <c:pt idx="1482">
                  <c:v>anne10@adventure-works.com</c:v>
                </c:pt>
                <c:pt idx="1483">
                  <c:v>anne11@adventure-works.com</c:v>
                </c:pt>
                <c:pt idx="1484">
                  <c:v>anne12@adventure-works.com</c:v>
                </c:pt>
                <c:pt idx="1485">
                  <c:v>anne13@adventure-works.com</c:v>
                </c:pt>
                <c:pt idx="1486">
                  <c:v>anne14@adventure-works.com</c:v>
                </c:pt>
                <c:pt idx="1487">
                  <c:v>anne15@adventure-works.com</c:v>
                </c:pt>
                <c:pt idx="1488">
                  <c:v>anne16@adventure-works.com</c:v>
                </c:pt>
                <c:pt idx="1489">
                  <c:v>anne17@adventure-works.com</c:v>
                </c:pt>
                <c:pt idx="1490">
                  <c:v>anne18@adventure-works.com</c:v>
                </c:pt>
                <c:pt idx="1491">
                  <c:v>anne19@adventure-works.com</c:v>
                </c:pt>
                <c:pt idx="1492">
                  <c:v>anne2@adventure-works.com</c:v>
                </c:pt>
                <c:pt idx="1493">
                  <c:v>anne20@adventure-works.com</c:v>
                </c:pt>
                <c:pt idx="1494">
                  <c:v>anne21@adventure-works.com</c:v>
                </c:pt>
                <c:pt idx="1495">
                  <c:v>anne22@adventure-works.com</c:v>
                </c:pt>
                <c:pt idx="1496">
                  <c:v>anne3@adventure-works.com</c:v>
                </c:pt>
                <c:pt idx="1497">
                  <c:v>anne4@adventure-works.com</c:v>
                </c:pt>
                <c:pt idx="1498">
                  <c:v>anne5@adventure-works.com</c:v>
                </c:pt>
                <c:pt idx="1499">
                  <c:v>anne6@adventure-works.com</c:v>
                </c:pt>
                <c:pt idx="1500">
                  <c:v>anne7@adventure-works.com</c:v>
                </c:pt>
                <c:pt idx="1501">
                  <c:v>anne8@adventure-works.com</c:v>
                </c:pt>
                <c:pt idx="1502">
                  <c:v>anne9@adventure-works.com</c:v>
                </c:pt>
                <c:pt idx="1503">
                  <c:v>anthony1@adventure-works.com</c:v>
                </c:pt>
                <c:pt idx="1504">
                  <c:v>anthony10@adventure-works.com</c:v>
                </c:pt>
                <c:pt idx="1505">
                  <c:v>anthony11@adventure-works.com</c:v>
                </c:pt>
                <c:pt idx="1506">
                  <c:v>anthony12@adventure-works.com</c:v>
                </c:pt>
                <c:pt idx="1507">
                  <c:v>anthony13@adventure-works.com</c:v>
                </c:pt>
                <c:pt idx="1508">
                  <c:v>anthony14@adventure-works.com</c:v>
                </c:pt>
                <c:pt idx="1509">
                  <c:v>anthony15@adventure-works.com</c:v>
                </c:pt>
                <c:pt idx="1510">
                  <c:v>anthony16@adventure-works.com</c:v>
                </c:pt>
                <c:pt idx="1511">
                  <c:v>anthony17@adventure-works.com</c:v>
                </c:pt>
                <c:pt idx="1512">
                  <c:v>anthony18@adventure-works.com</c:v>
                </c:pt>
                <c:pt idx="1513">
                  <c:v>anthony19@adventure-works.com</c:v>
                </c:pt>
                <c:pt idx="1514">
                  <c:v>anthony2@adventure-works.com</c:v>
                </c:pt>
                <c:pt idx="1515">
                  <c:v>anthony20@adventure-works.com</c:v>
                </c:pt>
                <c:pt idx="1516">
                  <c:v>anthony21@adventure-works.com</c:v>
                </c:pt>
                <c:pt idx="1517">
                  <c:v>anthony3@adventure-works.com</c:v>
                </c:pt>
                <c:pt idx="1518">
                  <c:v>anthony4@adventure-works.com</c:v>
                </c:pt>
                <c:pt idx="1519">
                  <c:v>anthony5@adventure-works.com</c:v>
                </c:pt>
                <c:pt idx="1520">
                  <c:v>anthony6@adventure-works.com</c:v>
                </c:pt>
                <c:pt idx="1521">
                  <c:v>anthony7@adventure-works.com</c:v>
                </c:pt>
                <c:pt idx="1522">
                  <c:v>anthony8@adventure-works.com</c:v>
                </c:pt>
                <c:pt idx="1523">
                  <c:v>anthony9@adventure-works.com</c:v>
                </c:pt>
                <c:pt idx="1524">
                  <c:v>antonio0@adventure-works.com</c:v>
                </c:pt>
                <c:pt idx="1525">
                  <c:v>antonio1@adventure-works.com</c:v>
                </c:pt>
                <c:pt idx="1526">
                  <c:v>antonio10@adventure-works.com</c:v>
                </c:pt>
                <c:pt idx="1527">
                  <c:v>antonio11@adventure-works.com</c:v>
                </c:pt>
                <c:pt idx="1528">
                  <c:v>antonio12@adventure-works.com</c:v>
                </c:pt>
                <c:pt idx="1529">
                  <c:v>antonio13@adventure-works.com</c:v>
                </c:pt>
                <c:pt idx="1530">
                  <c:v>antonio14@adventure-works.com</c:v>
                </c:pt>
                <c:pt idx="1531">
                  <c:v>antonio15@adventure-works.com</c:v>
                </c:pt>
                <c:pt idx="1532">
                  <c:v>antonio16@adventure-works.com</c:v>
                </c:pt>
                <c:pt idx="1533">
                  <c:v>antonio17@adventure-works.com</c:v>
                </c:pt>
                <c:pt idx="1534">
                  <c:v>antonio18@adventure-works.com</c:v>
                </c:pt>
                <c:pt idx="1535">
                  <c:v>antonio19@adventure-works.com</c:v>
                </c:pt>
                <c:pt idx="1536">
                  <c:v>antonio2@adventure-works.com</c:v>
                </c:pt>
                <c:pt idx="1537">
                  <c:v>antonio20@adventure-works.com</c:v>
                </c:pt>
                <c:pt idx="1538">
                  <c:v>antonio21@adventure-works.com</c:v>
                </c:pt>
                <c:pt idx="1539">
                  <c:v>antonio22@adventure-works.com</c:v>
                </c:pt>
                <c:pt idx="1540">
                  <c:v>antonio23@adventure-works.com</c:v>
                </c:pt>
                <c:pt idx="1541">
                  <c:v>antonio3@adventure-works.com</c:v>
                </c:pt>
                <c:pt idx="1542">
                  <c:v>antonio4@adventure-works.com</c:v>
                </c:pt>
                <c:pt idx="1543">
                  <c:v>antonio5@adventure-works.com</c:v>
                </c:pt>
                <c:pt idx="1544">
                  <c:v>antonio6@adventure-works.com</c:v>
                </c:pt>
                <c:pt idx="1545">
                  <c:v>antonio7@adventure-works.com</c:v>
                </c:pt>
                <c:pt idx="1546">
                  <c:v>antonio8@adventure-works.com</c:v>
                </c:pt>
                <c:pt idx="1547">
                  <c:v>antonio9@adventure-works.com</c:v>
                </c:pt>
                <c:pt idx="1548">
                  <c:v>april0@adventure-works.com</c:v>
                </c:pt>
                <c:pt idx="1549">
                  <c:v>april1@adventure-works.com</c:v>
                </c:pt>
                <c:pt idx="1550">
                  <c:v>april10@adventure-works.com</c:v>
                </c:pt>
                <c:pt idx="1551">
                  <c:v>april11@adventure-works.com</c:v>
                </c:pt>
                <c:pt idx="1552">
                  <c:v>april12@adventure-works.com</c:v>
                </c:pt>
                <c:pt idx="1553">
                  <c:v>april13@adventure-works.com</c:v>
                </c:pt>
                <c:pt idx="1554">
                  <c:v>april14@adventure-works.com</c:v>
                </c:pt>
                <c:pt idx="1555">
                  <c:v>april15@adventure-works.com</c:v>
                </c:pt>
                <c:pt idx="1556">
                  <c:v>april16@adventure-works.com</c:v>
                </c:pt>
                <c:pt idx="1557">
                  <c:v>april17@adventure-works.com</c:v>
                </c:pt>
                <c:pt idx="1558">
                  <c:v>april18@adventure-works.com</c:v>
                </c:pt>
                <c:pt idx="1559">
                  <c:v>april2@adventure-works.com</c:v>
                </c:pt>
                <c:pt idx="1560">
                  <c:v>april3@adventure-works.com</c:v>
                </c:pt>
                <c:pt idx="1561">
                  <c:v>april4@adventure-works.com</c:v>
                </c:pt>
                <c:pt idx="1562">
                  <c:v>april5@adventure-works.com</c:v>
                </c:pt>
                <c:pt idx="1563">
                  <c:v>april6@adventure-works.com</c:v>
                </c:pt>
                <c:pt idx="1564">
                  <c:v>april7@adventure-works.com</c:v>
                </c:pt>
                <c:pt idx="1565">
                  <c:v>april8@adventure-works.com</c:v>
                </c:pt>
                <c:pt idx="1566">
                  <c:v>april9@adventure-works.com</c:v>
                </c:pt>
                <c:pt idx="1567">
                  <c:v>ariana0@adventure-works.com</c:v>
                </c:pt>
                <c:pt idx="1568">
                  <c:v>ariana1@adventure-works.com</c:v>
                </c:pt>
                <c:pt idx="1569">
                  <c:v>ariana10@adventure-works.com</c:v>
                </c:pt>
                <c:pt idx="1570">
                  <c:v>ariana11@adventure-works.com</c:v>
                </c:pt>
                <c:pt idx="1571">
                  <c:v>ariana12@adventure-works.com</c:v>
                </c:pt>
                <c:pt idx="1572">
                  <c:v>ariana13@adventure-works.com</c:v>
                </c:pt>
                <c:pt idx="1573">
                  <c:v>ariana14@adventure-works.com</c:v>
                </c:pt>
                <c:pt idx="1574">
                  <c:v>ariana15@adventure-works.com</c:v>
                </c:pt>
                <c:pt idx="1575">
                  <c:v>ariana16@adventure-works.com</c:v>
                </c:pt>
                <c:pt idx="1576">
                  <c:v>ariana17@adventure-works.com</c:v>
                </c:pt>
                <c:pt idx="1577">
                  <c:v>ariana18@adventure-works.com</c:v>
                </c:pt>
                <c:pt idx="1578">
                  <c:v>ariana19@adventure-works.com</c:v>
                </c:pt>
                <c:pt idx="1579">
                  <c:v>ariana2@adventure-works.com</c:v>
                </c:pt>
                <c:pt idx="1580">
                  <c:v>ariana20@adventure-works.com</c:v>
                </c:pt>
                <c:pt idx="1581">
                  <c:v>ariana21@adventure-works.com</c:v>
                </c:pt>
                <c:pt idx="1582">
                  <c:v>ariana22@adventure-works.com</c:v>
                </c:pt>
                <c:pt idx="1583">
                  <c:v>ariana3@adventure-works.com</c:v>
                </c:pt>
                <c:pt idx="1584">
                  <c:v>ariana4@adventure-works.com</c:v>
                </c:pt>
                <c:pt idx="1585">
                  <c:v>ariana5@adventure-works.com</c:v>
                </c:pt>
                <c:pt idx="1586">
                  <c:v>ariana6@adventure-works.com</c:v>
                </c:pt>
                <c:pt idx="1587">
                  <c:v>ariana7@adventure-works.com</c:v>
                </c:pt>
                <c:pt idx="1588">
                  <c:v>ariana8@adventure-works.com</c:v>
                </c:pt>
                <c:pt idx="1589">
                  <c:v>ariana9@adventure-works.com</c:v>
                </c:pt>
                <c:pt idx="1590">
                  <c:v>arianna0@adventure-works.com</c:v>
                </c:pt>
                <c:pt idx="1591">
                  <c:v>arianna1@adventure-works.com</c:v>
                </c:pt>
                <c:pt idx="1592">
                  <c:v>arianna10@adventure-works.com</c:v>
                </c:pt>
                <c:pt idx="1593">
                  <c:v>arianna11@adventure-works.com</c:v>
                </c:pt>
                <c:pt idx="1594">
                  <c:v>arianna12@adventure-works.com</c:v>
                </c:pt>
                <c:pt idx="1595">
                  <c:v>arianna13@adventure-works.com</c:v>
                </c:pt>
                <c:pt idx="1596">
                  <c:v>arianna14@adventure-works.com</c:v>
                </c:pt>
                <c:pt idx="1597">
                  <c:v>arianna15@adventure-works.com</c:v>
                </c:pt>
                <c:pt idx="1598">
                  <c:v>arianna16@adventure-works.com</c:v>
                </c:pt>
                <c:pt idx="1599">
                  <c:v>arianna17@adventure-works.com</c:v>
                </c:pt>
                <c:pt idx="1600">
                  <c:v>arianna18@adventure-works.com</c:v>
                </c:pt>
                <c:pt idx="1601">
                  <c:v>arianna19@adventure-works.com</c:v>
                </c:pt>
                <c:pt idx="1602">
                  <c:v>arianna2@adventure-works.com</c:v>
                </c:pt>
                <c:pt idx="1603">
                  <c:v>arianna20@adventure-works.com</c:v>
                </c:pt>
                <c:pt idx="1604">
                  <c:v>arianna21@adventure-works.com</c:v>
                </c:pt>
                <c:pt idx="1605">
                  <c:v>arianna22@adventure-works.com</c:v>
                </c:pt>
                <c:pt idx="1606">
                  <c:v>arianna23@adventure-works.com</c:v>
                </c:pt>
                <c:pt idx="1607">
                  <c:v>arianna24@adventure-works.com</c:v>
                </c:pt>
                <c:pt idx="1608">
                  <c:v>arianna25@adventure-works.com</c:v>
                </c:pt>
                <c:pt idx="1609">
                  <c:v>arianna26@adventure-works.com</c:v>
                </c:pt>
                <c:pt idx="1610">
                  <c:v>arianna27@adventure-works.com</c:v>
                </c:pt>
                <c:pt idx="1611">
                  <c:v>arianna28@adventure-works.com</c:v>
                </c:pt>
                <c:pt idx="1612">
                  <c:v>arianna29@adventure-works.com</c:v>
                </c:pt>
                <c:pt idx="1613">
                  <c:v>arianna3@adventure-works.com</c:v>
                </c:pt>
                <c:pt idx="1614">
                  <c:v>arianna30@adventure-works.com</c:v>
                </c:pt>
                <c:pt idx="1615">
                  <c:v>arianna31@adventure-works.com</c:v>
                </c:pt>
                <c:pt idx="1616">
                  <c:v>arianna32@adventure-works.com</c:v>
                </c:pt>
                <c:pt idx="1617">
                  <c:v>arianna33@adventure-works.com</c:v>
                </c:pt>
                <c:pt idx="1618">
                  <c:v>arianna34@adventure-works.com</c:v>
                </c:pt>
                <c:pt idx="1619">
                  <c:v>arianna35@adventure-works.com</c:v>
                </c:pt>
                <c:pt idx="1620">
                  <c:v>arianna36@adventure-works.com</c:v>
                </c:pt>
                <c:pt idx="1621">
                  <c:v>arianna37@adventure-works.com</c:v>
                </c:pt>
                <c:pt idx="1622">
                  <c:v>arianna38@adventure-works.com</c:v>
                </c:pt>
                <c:pt idx="1623">
                  <c:v>arianna39@adventure-works.com</c:v>
                </c:pt>
                <c:pt idx="1624">
                  <c:v>arianna4@adventure-works.com</c:v>
                </c:pt>
                <c:pt idx="1625">
                  <c:v>arianna40@adventure-works.com</c:v>
                </c:pt>
                <c:pt idx="1626">
                  <c:v>arianna41@adventure-works.com</c:v>
                </c:pt>
                <c:pt idx="1627">
                  <c:v>arianna42@adventure-works.com</c:v>
                </c:pt>
                <c:pt idx="1628">
                  <c:v>arianna43@adventure-works.com</c:v>
                </c:pt>
                <c:pt idx="1629">
                  <c:v>arianna44@adventure-works.com</c:v>
                </c:pt>
                <c:pt idx="1630">
                  <c:v>arianna5@adventure-works.com</c:v>
                </c:pt>
                <c:pt idx="1631">
                  <c:v>arianna6@adventure-works.com</c:v>
                </c:pt>
                <c:pt idx="1632">
                  <c:v>arianna7@adventure-works.com</c:v>
                </c:pt>
                <c:pt idx="1633">
                  <c:v>arianna8@adventure-works.com</c:v>
                </c:pt>
                <c:pt idx="1634">
                  <c:v>arianna9@adventure-works.com</c:v>
                </c:pt>
                <c:pt idx="1635">
                  <c:v>arif0@adventure-works.com</c:v>
                </c:pt>
                <c:pt idx="1636">
                  <c:v>armando0@adventure-works.com</c:v>
                </c:pt>
                <c:pt idx="1637">
                  <c:v>armando1@adventure-works.com</c:v>
                </c:pt>
                <c:pt idx="1638">
                  <c:v>armando10@adventure-works.com</c:v>
                </c:pt>
                <c:pt idx="1639">
                  <c:v>armando11@adventure-works.com</c:v>
                </c:pt>
                <c:pt idx="1640">
                  <c:v>armando12@adventure-works.com</c:v>
                </c:pt>
                <c:pt idx="1641">
                  <c:v>armando13@adventure-works.com</c:v>
                </c:pt>
                <c:pt idx="1642">
                  <c:v>armando14@adventure-works.com</c:v>
                </c:pt>
                <c:pt idx="1643">
                  <c:v>armando15@adventure-works.com</c:v>
                </c:pt>
                <c:pt idx="1644">
                  <c:v>armando16@adventure-works.com</c:v>
                </c:pt>
                <c:pt idx="1645">
                  <c:v>armando17@adventure-works.com</c:v>
                </c:pt>
                <c:pt idx="1646">
                  <c:v>armando18@adventure-works.com</c:v>
                </c:pt>
                <c:pt idx="1647">
                  <c:v>armando19@adventure-works.com</c:v>
                </c:pt>
                <c:pt idx="1648">
                  <c:v>armando2@adventure-works.com</c:v>
                </c:pt>
                <c:pt idx="1649">
                  <c:v>armando20@adventure-works.com</c:v>
                </c:pt>
                <c:pt idx="1650">
                  <c:v>armando21@adventure-works.com</c:v>
                </c:pt>
                <c:pt idx="1651">
                  <c:v>armando22@adventure-works.com</c:v>
                </c:pt>
                <c:pt idx="1652">
                  <c:v>armando3@adventure-works.com</c:v>
                </c:pt>
                <c:pt idx="1653">
                  <c:v>armando4@adventure-works.com</c:v>
                </c:pt>
                <c:pt idx="1654">
                  <c:v>armando5@adventure-works.com</c:v>
                </c:pt>
                <c:pt idx="1655">
                  <c:v>armando6@adventure-works.com</c:v>
                </c:pt>
                <c:pt idx="1656">
                  <c:v>armando7@adventure-works.com</c:v>
                </c:pt>
                <c:pt idx="1657">
                  <c:v>armando8@adventure-works.com</c:v>
                </c:pt>
                <c:pt idx="1658">
                  <c:v>armando9@adventure-works.com</c:v>
                </c:pt>
                <c:pt idx="1659">
                  <c:v>arthur1@adventure-works.com</c:v>
                </c:pt>
                <c:pt idx="1660">
                  <c:v>arthur10@adventure-works.com</c:v>
                </c:pt>
                <c:pt idx="1661">
                  <c:v>arthur11@adventure-works.com</c:v>
                </c:pt>
                <c:pt idx="1662">
                  <c:v>arthur12@adventure-works.com</c:v>
                </c:pt>
                <c:pt idx="1663">
                  <c:v>arthur13@adventure-works.com</c:v>
                </c:pt>
                <c:pt idx="1664">
                  <c:v>arthur14@adventure-works.com</c:v>
                </c:pt>
                <c:pt idx="1665">
                  <c:v>arthur15@adventure-works.com</c:v>
                </c:pt>
                <c:pt idx="1666">
                  <c:v>arthur16@adventure-works.com</c:v>
                </c:pt>
                <c:pt idx="1667">
                  <c:v>arthur17@adventure-works.com</c:v>
                </c:pt>
                <c:pt idx="1668">
                  <c:v>arthur18@adventure-works.com</c:v>
                </c:pt>
                <c:pt idx="1669">
                  <c:v>arthur19@adventure-works.com</c:v>
                </c:pt>
                <c:pt idx="1670">
                  <c:v>arthur2@adventure-works.com</c:v>
                </c:pt>
                <c:pt idx="1671">
                  <c:v>arthur20@adventure-works.com</c:v>
                </c:pt>
                <c:pt idx="1672">
                  <c:v>arthur21@adventure-works.com</c:v>
                </c:pt>
                <c:pt idx="1673">
                  <c:v>arthur22@adventure-works.com</c:v>
                </c:pt>
                <c:pt idx="1674">
                  <c:v>arthur23@adventure-works.com</c:v>
                </c:pt>
                <c:pt idx="1675">
                  <c:v>arthur24@adventure-works.com</c:v>
                </c:pt>
                <c:pt idx="1676">
                  <c:v>arthur25@adventure-works.com</c:v>
                </c:pt>
                <c:pt idx="1677">
                  <c:v>arthur26@adventure-works.com</c:v>
                </c:pt>
                <c:pt idx="1678">
                  <c:v>arthur27@adventure-works.com</c:v>
                </c:pt>
                <c:pt idx="1679">
                  <c:v>arthur28@adventure-works.com</c:v>
                </c:pt>
                <c:pt idx="1680">
                  <c:v>arthur29@adventure-works.com</c:v>
                </c:pt>
                <c:pt idx="1681">
                  <c:v>arthur3@adventure-works.com</c:v>
                </c:pt>
                <c:pt idx="1682">
                  <c:v>arthur30@adventure-works.com</c:v>
                </c:pt>
                <c:pt idx="1683">
                  <c:v>arthur31@adventure-works.com</c:v>
                </c:pt>
                <c:pt idx="1684">
                  <c:v>arthur32@adventure-works.com</c:v>
                </c:pt>
                <c:pt idx="1685">
                  <c:v>arthur33@adventure-works.com</c:v>
                </c:pt>
                <c:pt idx="1686">
                  <c:v>arthur34@adventure-works.com</c:v>
                </c:pt>
                <c:pt idx="1687">
                  <c:v>arthur35@adventure-works.com</c:v>
                </c:pt>
                <c:pt idx="1688">
                  <c:v>arthur36@adventure-works.com</c:v>
                </c:pt>
                <c:pt idx="1689">
                  <c:v>arthur37@adventure-works.com</c:v>
                </c:pt>
                <c:pt idx="1690">
                  <c:v>arthur38@adventure-works.com</c:v>
                </c:pt>
                <c:pt idx="1691">
                  <c:v>arthur39@adventure-works.com</c:v>
                </c:pt>
                <c:pt idx="1692">
                  <c:v>arthur4@adventure-works.com</c:v>
                </c:pt>
                <c:pt idx="1693">
                  <c:v>arthur40@adventure-works.com</c:v>
                </c:pt>
                <c:pt idx="1694">
                  <c:v>arthur41@adventure-works.com</c:v>
                </c:pt>
                <c:pt idx="1695">
                  <c:v>arthur42@adventure-works.com</c:v>
                </c:pt>
                <c:pt idx="1696">
                  <c:v>arthur43@adventure-works.com</c:v>
                </c:pt>
                <c:pt idx="1697">
                  <c:v>arthur44@adventure-works.com</c:v>
                </c:pt>
                <c:pt idx="1698">
                  <c:v>arthur45@adventure-works.com</c:v>
                </c:pt>
                <c:pt idx="1699">
                  <c:v>arthur5@adventure-works.com</c:v>
                </c:pt>
                <c:pt idx="1700">
                  <c:v>arthur6@adventure-works.com</c:v>
                </c:pt>
                <c:pt idx="1701">
                  <c:v>arthur7@adventure-works.com</c:v>
                </c:pt>
                <c:pt idx="1702">
                  <c:v>arthur8@adventure-works.com</c:v>
                </c:pt>
                <c:pt idx="1703">
                  <c:v>arthur9@adventure-works.com</c:v>
                </c:pt>
                <c:pt idx="1704">
                  <c:v>arturo0@adventure-works.com</c:v>
                </c:pt>
                <c:pt idx="1705">
                  <c:v>arturo1@adventure-works.com</c:v>
                </c:pt>
                <c:pt idx="1706">
                  <c:v>arturo10@adventure-works.com</c:v>
                </c:pt>
                <c:pt idx="1707">
                  <c:v>arturo11@adventure-works.com</c:v>
                </c:pt>
                <c:pt idx="1708">
                  <c:v>arturo12@adventure-works.com</c:v>
                </c:pt>
                <c:pt idx="1709">
                  <c:v>arturo13@adventure-works.com</c:v>
                </c:pt>
                <c:pt idx="1710">
                  <c:v>arturo14@adventure-works.com</c:v>
                </c:pt>
                <c:pt idx="1711">
                  <c:v>arturo15@adventure-works.com</c:v>
                </c:pt>
                <c:pt idx="1712">
                  <c:v>arturo16@adventure-works.com</c:v>
                </c:pt>
                <c:pt idx="1713">
                  <c:v>arturo17@adventure-works.com</c:v>
                </c:pt>
                <c:pt idx="1714">
                  <c:v>arturo18@adventure-works.com</c:v>
                </c:pt>
                <c:pt idx="1715">
                  <c:v>arturo19@adventure-works.com</c:v>
                </c:pt>
                <c:pt idx="1716">
                  <c:v>arturo2@adventure-works.com</c:v>
                </c:pt>
                <c:pt idx="1717">
                  <c:v>arturo20@adventure-works.com</c:v>
                </c:pt>
                <c:pt idx="1718">
                  <c:v>arturo21@adventure-works.com</c:v>
                </c:pt>
                <c:pt idx="1719">
                  <c:v>arturo22@adventure-works.com</c:v>
                </c:pt>
                <c:pt idx="1720">
                  <c:v>arturo23@adventure-works.com</c:v>
                </c:pt>
                <c:pt idx="1721">
                  <c:v>arturo24@adventure-works.com</c:v>
                </c:pt>
                <c:pt idx="1722">
                  <c:v>arturo25@adventure-works.com</c:v>
                </c:pt>
                <c:pt idx="1723">
                  <c:v>arturo26@adventure-works.com</c:v>
                </c:pt>
                <c:pt idx="1724">
                  <c:v>arturo27@adventure-works.com</c:v>
                </c:pt>
                <c:pt idx="1725">
                  <c:v>arturo28@adventure-works.com</c:v>
                </c:pt>
                <c:pt idx="1726">
                  <c:v>arturo29@adventure-works.com</c:v>
                </c:pt>
                <c:pt idx="1727">
                  <c:v>arturo3@adventure-works.com</c:v>
                </c:pt>
                <c:pt idx="1728">
                  <c:v>arturo30@adventure-works.com</c:v>
                </c:pt>
                <c:pt idx="1729">
                  <c:v>arturo31@adventure-works.com</c:v>
                </c:pt>
                <c:pt idx="1730">
                  <c:v>arturo32@adventure-works.com</c:v>
                </c:pt>
                <c:pt idx="1731">
                  <c:v>arturo33@adventure-works.com</c:v>
                </c:pt>
                <c:pt idx="1732">
                  <c:v>arturo34@adventure-works.com</c:v>
                </c:pt>
                <c:pt idx="1733">
                  <c:v>arturo35@adventure-works.com</c:v>
                </c:pt>
                <c:pt idx="1734">
                  <c:v>arturo36@adventure-works.com</c:v>
                </c:pt>
                <c:pt idx="1735">
                  <c:v>arturo37@adventure-works.com</c:v>
                </c:pt>
                <c:pt idx="1736">
                  <c:v>arturo38@adventure-works.com</c:v>
                </c:pt>
                <c:pt idx="1737">
                  <c:v>arturo39@adventure-works.com</c:v>
                </c:pt>
                <c:pt idx="1738">
                  <c:v>arturo4@adventure-works.com</c:v>
                </c:pt>
                <c:pt idx="1739">
                  <c:v>arturo40@adventure-works.com</c:v>
                </c:pt>
                <c:pt idx="1740">
                  <c:v>arturo41@adventure-works.com</c:v>
                </c:pt>
                <c:pt idx="1741">
                  <c:v>arturo42@adventure-works.com</c:v>
                </c:pt>
                <c:pt idx="1742">
                  <c:v>arturo43@adventure-works.com</c:v>
                </c:pt>
                <c:pt idx="1743">
                  <c:v>arturo44@adventure-works.com</c:v>
                </c:pt>
                <c:pt idx="1744">
                  <c:v>arturo45@adventure-works.com</c:v>
                </c:pt>
                <c:pt idx="1745">
                  <c:v>arturo46@adventure-works.com</c:v>
                </c:pt>
                <c:pt idx="1746">
                  <c:v>arturo5@adventure-works.com</c:v>
                </c:pt>
                <c:pt idx="1747">
                  <c:v>arturo6@adventure-works.com</c:v>
                </c:pt>
                <c:pt idx="1748">
                  <c:v>arturo7@adventure-works.com</c:v>
                </c:pt>
                <c:pt idx="1749">
                  <c:v>arturo8@adventure-works.com</c:v>
                </c:pt>
                <c:pt idx="1750">
                  <c:v>arturo9@adventure-works.com</c:v>
                </c:pt>
                <c:pt idx="1751">
                  <c:v>ashlee0@adventure-works.com</c:v>
                </c:pt>
                <c:pt idx="1752">
                  <c:v>ashlee1@adventure-works.com</c:v>
                </c:pt>
                <c:pt idx="1753">
                  <c:v>ashlee10@adventure-works.com</c:v>
                </c:pt>
                <c:pt idx="1754">
                  <c:v>ashlee11@adventure-works.com</c:v>
                </c:pt>
                <c:pt idx="1755">
                  <c:v>ashlee12@adventure-works.com</c:v>
                </c:pt>
                <c:pt idx="1756">
                  <c:v>ashlee13@adventure-works.com</c:v>
                </c:pt>
                <c:pt idx="1757">
                  <c:v>ashlee14@adventure-works.com</c:v>
                </c:pt>
                <c:pt idx="1758">
                  <c:v>ashlee15@adventure-works.com</c:v>
                </c:pt>
                <c:pt idx="1759">
                  <c:v>ashlee16@adventure-works.com</c:v>
                </c:pt>
                <c:pt idx="1760">
                  <c:v>ashlee17@adventure-works.com</c:v>
                </c:pt>
                <c:pt idx="1761">
                  <c:v>ashlee18@adventure-works.com</c:v>
                </c:pt>
                <c:pt idx="1762">
                  <c:v>ashlee19@adventure-works.com</c:v>
                </c:pt>
                <c:pt idx="1763">
                  <c:v>ashlee2@adventure-works.com</c:v>
                </c:pt>
                <c:pt idx="1764">
                  <c:v>ashlee20@adventure-works.com</c:v>
                </c:pt>
                <c:pt idx="1765">
                  <c:v>ashlee3@adventure-works.com</c:v>
                </c:pt>
                <c:pt idx="1766">
                  <c:v>ashlee4@adventure-works.com</c:v>
                </c:pt>
                <c:pt idx="1767">
                  <c:v>ashlee5@adventure-works.com</c:v>
                </c:pt>
                <c:pt idx="1768">
                  <c:v>ashlee6@adventure-works.com</c:v>
                </c:pt>
                <c:pt idx="1769">
                  <c:v>ashlee7@adventure-works.com</c:v>
                </c:pt>
                <c:pt idx="1770">
                  <c:v>ashlee8@adventure-works.com</c:v>
                </c:pt>
                <c:pt idx="1771">
                  <c:v>ashlee9@adventure-works.com</c:v>
                </c:pt>
                <c:pt idx="1772">
                  <c:v>ashley0@adventure-works.com</c:v>
                </c:pt>
                <c:pt idx="1773">
                  <c:v>ashley1@adventure-works.com</c:v>
                </c:pt>
                <c:pt idx="1774">
                  <c:v>ashley10@adventure-works.com</c:v>
                </c:pt>
                <c:pt idx="1775">
                  <c:v>ashley11@adventure-works.com</c:v>
                </c:pt>
                <c:pt idx="1776">
                  <c:v>ashley12@adventure-works.com</c:v>
                </c:pt>
                <c:pt idx="1777">
                  <c:v>ashley13@adventure-works.com</c:v>
                </c:pt>
                <c:pt idx="1778">
                  <c:v>ashley14@adventure-works.com</c:v>
                </c:pt>
                <c:pt idx="1779">
                  <c:v>ashley15@adventure-works.com</c:v>
                </c:pt>
                <c:pt idx="1780">
                  <c:v>ashley16@adventure-works.com</c:v>
                </c:pt>
                <c:pt idx="1781">
                  <c:v>ashley17@adventure-works.com</c:v>
                </c:pt>
                <c:pt idx="1782">
                  <c:v>ashley18@adventure-works.com</c:v>
                </c:pt>
                <c:pt idx="1783">
                  <c:v>ashley19@adventure-works.com</c:v>
                </c:pt>
                <c:pt idx="1784">
                  <c:v>ashley2@adventure-works.com</c:v>
                </c:pt>
                <c:pt idx="1785">
                  <c:v>ashley20@adventure-works.com</c:v>
                </c:pt>
                <c:pt idx="1786">
                  <c:v>ashley21@adventure-works.com</c:v>
                </c:pt>
                <c:pt idx="1787">
                  <c:v>ashley22@adventure-works.com</c:v>
                </c:pt>
                <c:pt idx="1788">
                  <c:v>ashley23@adventure-works.com</c:v>
                </c:pt>
                <c:pt idx="1789">
                  <c:v>ashley24@adventure-works.com</c:v>
                </c:pt>
                <c:pt idx="1790">
                  <c:v>ashley25@adventure-works.com</c:v>
                </c:pt>
                <c:pt idx="1791">
                  <c:v>ashley26@adventure-works.com</c:v>
                </c:pt>
                <c:pt idx="1792">
                  <c:v>ashley27@adventure-works.com</c:v>
                </c:pt>
                <c:pt idx="1793">
                  <c:v>ashley28@adventure-works.com</c:v>
                </c:pt>
                <c:pt idx="1794">
                  <c:v>ashley29@adventure-works.com</c:v>
                </c:pt>
                <c:pt idx="1795">
                  <c:v>ashley3@adventure-works.com</c:v>
                </c:pt>
                <c:pt idx="1796">
                  <c:v>ashley30@adventure-works.com</c:v>
                </c:pt>
                <c:pt idx="1797">
                  <c:v>ashley31@adventure-works.com</c:v>
                </c:pt>
                <c:pt idx="1798">
                  <c:v>ashley32@adventure-works.com</c:v>
                </c:pt>
                <c:pt idx="1799">
                  <c:v>ashley33@adventure-works.com</c:v>
                </c:pt>
                <c:pt idx="1800">
                  <c:v>ashley34@adventure-works.com</c:v>
                </c:pt>
                <c:pt idx="1801">
                  <c:v>ashley35@adventure-works.com</c:v>
                </c:pt>
                <c:pt idx="1802">
                  <c:v>ashley36@adventure-works.com</c:v>
                </c:pt>
                <c:pt idx="1803">
                  <c:v>ashley37@adventure-works.com</c:v>
                </c:pt>
                <c:pt idx="1804">
                  <c:v>ashley38@adventure-works.com</c:v>
                </c:pt>
                <c:pt idx="1805">
                  <c:v>ashley39@adventure-works.com</c:v>
                </c:pt>
                <c:pt idx="1806">
                  <c:v>ashley4@adventure-works.com</c:v>
                </c:pt>
                <c:pt idx="1807">
                  <c:v>ashley40@adventure-works.com</c:v>
                </c:pt>
                <c:pt idx="1808">
                  <c:v>ashley41@adventure-works.com</c:v>
                </c:pt>
                <c:pt idx="1809">
                  <c:v>ashley42@adventure-works.com</c:v>
                </c:pt>
                <c:pt idx="1810">
                  <c:v>ashley43@adventure-works.com</c:v>
                </c:pt>
                <c:pt idx="1811">
                  <c:v>ashley44@adventure-works.com</c:v>
                </c:pt>
                <c:pt idx="1812">
                  <c:v>ashley45@adventure-works.com</c:v>
                </c:pt>
                <c:pt idx="1813">
                  <c:v>ashley46@adventure-works.com</c:v>
                </c:pt>
                <c:pt idx="1814">
                  <c:v>ashley47@adventure-works.com</c:v>
                </c:pt>
                <c:pt idx="1815">
                  <c:v>ashley48@adventure-works.com</c:v>
                </c:pt>
                <c:pt idx="1816">
                  <c:v>ashley49@adventure-works.com</c:v>
                </c:pt>
                <c:pt idx="1817">
                  <c:v>ashley5@adventure-works.com</c:v>
                </c:pt>
                <c:pt idx="1818">
                  <c:v>ashley50@adventure-works.com</c:v>
                </c:pt>
                <c:pt idx="1819">
                  <c:v>ashley6@adventure-works.com</c:v>
                </c:pt>
                <c:pt idx="1820">
                  <c:v>ashley7@adventure-works.com</c:v>
                </c:pt>
                <c:pt idx="1821">
                  <c:v>ashley8@adventure-works.com</c:v>
                </c:pt>
                <c:pt idx="1822">
                  <c:v>ashley9@adventure-works.com</c:v>
                </c:pt>
                <c:pt idx="1823">
                  <c:v>audrey1@adventure-works.com</c:v>
                </c:pt>
                <c:pt idx="1824">
                  <c:v>audrey10@adventure-works.com</c:v>
                </c:pt>
                <c:pt idx="1825">
                  <c:v>audrey11@adventure-works.com</c:v>
                </c:pt>
                <c:pt idx="1826">
                  <c:v>audrey12@adventure-works.com</c:v>
                </c:pt>
                <c:pt idx="1827">
                  <c:v>audrey13@adventure-works.com</c:v>
                </c:pt>
                <c:pt idx="1828">
                  <c:v>audrey14@adventure-works.com</c:v>
                </c:pt>
                <c:pt idx="1829">
                  <c:v>audrey15@adventure-works.com</c:v>
                </c:pt>
                <c:pt idx="1830">
                  <c:v>audrey16@adventure-works.com</c:v>
                </c:pt>
                <c:pt idx="1831">
                  <c:v>audrey17@adventure-works.com</c:v>
                </c:pt>
                <c:pt idx="1832">
                  <c:v>audrey18@adventure-works.com</c:v>
                </c:pt>
                <c:pt idx="1833">
                  <c:v>audrey19@adventure-works.com</c:v>
                </c:pt>
                <c:pt idx="1834">
                  <c:v>audrey2@adventure-works.com</c:v>
                </c:pt>
                <c:pt idx="1835">
                  <c:v>audrey20@adventure-works.com</c:v>
                </c:pt>
                <c:pt idx="1836">
                  <c:v>audrey21@adventure-works.com</c:v>
                </c:pt>
                <c:pt idx="1837">
                  <c:v>audrey22@adventure-works.com</c:v>
                </c:pt>
                <c:pt idx="1838">
                  <c:v>audrey23@adventure-works.com</c:v>
                </c:pt>
                <c:pt idx="1839">
                  <c:v>audrey24@adventure-works.com</c:v>
                </c:pt>
                <c:pt idx="1840">
                  <c:v>audrey3@adventure-works.com</c:v>
                </c:pt>
                <c:pt idx="1841">
                  <c:v>audrey4@adventure-works.com</c:v>
                </c:pt>
                <c:pt idx="1842">
                  <c:v>audrey5@adventure-works.com</c:v>
                </c:pt>
                <c:pt idx="1843">
                  <c:v>audrey6@adventure-works.com</c:v>
                </c:pt>
                <c:pt idx="1844">
                  <c:v>audrey7@adventure-works.com</c:v>
                </c:pt>
                <c:pt idx="1845">
                  <c:v>audrey8@adventure-works.com</c:v>
                </c:pt>
                <c:pt idx="1846">
                  <c:v>audrey9@adventure-works.com</c:v>
                </c:pt>
                <c:pt idx="1847">
                  <c:v>austin0@adventure-works.com</c:v>
                </c:pt>
                <c:pt idx="1848">
                  <c:v>austin1@adventure-works.com</c:v>
                </c:pt>
                <c:pt idx="1849">
                  <c:v>austin10@adventure-works.com</c:v>
                </c:pt>
                <c:pt idx="1850">
                  <c:v>austin11@adventure-works.com</c:v>
                </c:pt>
                <c:pt idx="1851">
                  <c:v>austin12@adventure-works.com</c:v>
                </c:pt>
                <c:pt idx="1852">
                  <c:v>austin13@adventure-works.com</c:v>
                </c:pt>
                <c:pt idx="1853">
                  <c:v>austin14@adventure-works.com</c:v>
                </c:pt>
                <c:pt idx="1854">
                  <c:v>austin15@adventure-works.com</c:v>
                </c:pt>
                <c:pt idx="1855">
                  <c:v>austin16@adventure-works.com</c:v>
                </c:pt>
                <c:pt idx="1856">
                  <c:v>austin17@adventure-works.com</c:v>
                </c:pt>
                <c:pt idx="1857">
                  <c:v>austin18@adventure-works.com</c:v>
                </c:pt>
                <c:pt idx="1858">
                  <c:v>austin19@adventure-works.com</c:v>
                </c:pt>
                <c:pt idx="1859">
                  <c:v>austin2@adventure-works.com</c:v>
                </c:pt>
                <c:pt idx="1860">
                  <c:v>austin20@adventure-works.com</c:v>
                </c:pt>
                <c:pt idx="1861">
                  <c:v>austin21@adventure-works.com</c:v>
                </c:pt>
                <c:pt idx="1862">
                  <c:v>austin22@adventure-works.com</c:v>
                </c:pt>
                <c:pt idx="1863">
                  <c:v>austin23@adventure-works.com</c:v>
                </c:pt>
                <c:pt idx="1864">
                  <c:v>austin24@adventure-works.com</c:v>
                </c:pt>
                <c:pt idx="1865">
                  <c:v>austin25@adventure-works.com</c:v>
                </c:pt>
                <c:pt idx="1866">
                  <c:v>austin26@adventure-works.com</c:v>
                </c:pt>
                <c:pt idx="1867">
                  <c:v>austin27@adventure-works.com</c:v>
                </c:pt>
                <c:pt idx="1868">
                  <c:v>austin28@adventure-works.com</c:v>
                </c:pt>
                <c:pt idx="1869">
                  <c:v>austin29@adventure-works.com</c:v>
                </c:pt>
                <c:pt idx="1870">
                  <c:v>austin3@adventure-works.com</c:v>
                </c:pt>
                <c:pt idx="1871">
                  <c:v>austin30@adventure-works.com</c:v>
                </c:pt>
                <c:pt idx="1872">
                  <c:v>austin31@adventure-works.com</c:v>
                </c:pt>
                <c:pt idx="1873">
                  <c:v>austin32@adventure-works.com</c:v>
                </c:pt>
                <c:pt idx="1874">
                  <c:v>austin33@adventure-works.com</c:v>
                </c:pt>
                <c:pt idx="1875">
                  <c:v>austin34@adventure-works.com</c:v>
                </c:pt>
                <c:pt idx="1876">
                  <c:v>austin35@adventure-works.com</c:v>
                </c:pt>
                <c:pt idx="1877">
                  <c:v>austin36@adventure-works.com</c:v>
                </c:pt>
                <c:pt idx="1878">
                  <c:v>austin37@adventure-works.com</c:v>
                </c:pt>
                <c:pt idx="1879">
                  <c:v>austin38@adventure-works.com</c:v>
                </c:pt>
                <c:pt idx="1880">
                  <c:v>austin39@adventure-works.com</c:v>
                </c:pt>
                <c:pt idx="1881">
                  <c:v>austin4@adventure-works.com</c:v>
                </c:pt>
                <c:pt idx="1882">
                  <c:v>austin40@adventure-works.com</c:v>
                </c:pt>
                <c:pt idx="1883">
                  <c:v>austin41@adventure-works.com</c:v>
                </c:pt>
                <c:pt idx="1884">
                  <c:v>austin42@adventure-works.com</c:v>
                </c:pt>
                <c:pt idx="1885">
                  <c:v>austin43@adventure-works.com</c:v>
                </c:pt>
                <c:pt idx="1886">
                  <c:v>austin44@adventure-works.com</c:v>
                </c:pt>
                <c:pt idx="1887">
                  <c:v>austin45@adventure-works.com</c:v>
                </c:pt>
                <c:pt idx="1888">
                  <c:v>austin46@adventure-works.com</c:v>
                </c:pt>
                <c:pt idx="1889">
                  <c:v>austin47@adventure-works.com</c:v>
                </c:pt>
                <c:pt idx="1890">
                  <c:v>austin48@adventure-works.com</c:v>
                </c:pt>
                <c:pt idx="1891">
                  <c:v>austin49@adventure-works.com</c:v>
                </c:pt>
                <c:pt idx="1892">
                  <c:v>austin5@adventure-works.com</c:v>
                </c:pt>
                <c:pt idx="1893">
                  <c:v>austin6@adventure-works.com</c:v>
                </c:pt>
                <c:pt idx="1894">
                  <c:v>austin7@adventure-works.com</c:v>
                </c:pt>
                <c:pt idx="1895">
                  <c:v>austin8@adventure-works.com</c:v>
                </c:pt>
                <c:pt idx="1896">
                  <c:v>austin9@adventure-works.com</c:v>
                </c:pt>
                <c:pt idx="1897">
                  <c:v>autumn0@adventure-works.com</c:v>
                </c:pt>
                <c:pt idx="1898">
                  <c:v>autumn1@adventure-works.com</c:v>
                </c:pt>
                <c:pt idx="1899">
                  <c:v>autumn10@adventure-works.com</c:v>
                </c:pt>
                <c:pt idx="1900">
                  <c:v>autumn11@adventure-works.com</c:v>
                </c:pt>
                <c:pt idx="1901">
                  <c:v>autumn12@adventure-works.com</c:v>
                </c:pt>
                <c:pt idx="1902">
                  <c:v>autumn13@adventure-works.com</c:v>
                </c:pt>
                <c:pt idx="1903">
                  <c:v>autumn14@adventure-works.com</c:v>
                </c:pt>
                <c:pt idx="1904">
                  <c:v>autumn15@adventure-works.com</c:v>
                </c:pt>
                <c:pt idx="1905">
                  <c:v>autumn16@adventure-works.com</c:v>
                </c:pt>
                <c:pt idx="1906">
                  <c:v>autumn17@adventure-works.com</c:v>
                </c:pt>
                <c:pt idx="1907">
                  <c:v>autumn18@adventure-works.com</c:v>
                </c:pt>
                <c:pt idx="1908">
                  <c:v>autumn19@adventure-works.com</c:v>
                </c:pt>
                <c:pt idx="1909">
                  <c:v>autumn2@adventure-works.com</c:v>
                </c:pt>
                <c:pt idx="1910">
                  <c:v>autumn20@adventure-works.com</c:v>
                </c:pt>
                <c:pt idx="1911">
                  <c:v>autumn21@adventure-works.com</c:v>
                </c:pt>
                <c:pt idx="1912">
                  <c:v>autumn3@adventure-works.com</c:v>
                </c:pt>
                <c:pt idx="1913">
                  <c:v>autumn4@adventure-works.com</c:v>
                </c:pt>
                <c:pt idx="1914">
                  <c:v>autumn5@adventure-works.com</c:v>
                </c:pt>
                <c:pt idx="1915">
                  <c:v>autumn6@adventure-works.com</c:v>
                </c:pt>
                <c:pt idx="1916">
                  <c:v>autumn7@adventure-works.com</c:v>
                </c:pt>
                <c:pt idx="1917">
                  <c:v>autumn8@adventure-works.com</c:v>
                </c:pt>
                <c:pt idx="1918">
                  <c:v>autumn9@adventure-works.com</c:v>
                </c:pt>
                <c:pt idx="1919">
                  <c:v>bailey0@adventure-works.com</c:v>
                </c:pt>
                <c:pt idx="1920">
                  <c:v>bailey1@adventure-works.com</c:v>
                </c:pt>
                <c:pt idx="1921">
                  <c:v>bailey10@adventure-works.com</c:v>
                </c:pt>
                <c:pt idx="1922">
                  <c:v>bailey11@adventure-works.com</c:v>
                </c:pt>
                <c:pt idx="1923">
                  <c:v>bailey12@adventure-works.com</c:v>
                </c:pt>
                <c:pt idx="1924">
                  <c:v>bailey13@adventure-works.com</c:v>
                </c:pt>
                <c:pt idx="1925">
                  <c:v>bailey14@adventure-works.com</c:v>
                </c:pt>
                <c:pt idx="1926">
                  <c:v>bailey15@adventure-works.com</c:v>
                </c:pt>
                <c:pt idx="1927">
                  <c:v>bailey16@adventure-works.com</c:v>
                </c:pt>
                <c:pt idx="1928">
                  <c:v>bailey17@adventure-works.com</c:v>
                </c:pt>
                <c:pt idx="1929">
                  <c:v>bailey18@adventure-works.com</c:v>
                </c:pt>
                <c:pt idx="1930">
                  <c:v>bailey19@adventure-works.com</c:v>
                </c:pt>
                <c:pt idx="1931">
                  <c:v>bailey2@adventure-works.com</c:v>
                </c:pt>
                <c:pt idx="1932">
                  <c:v>bailey20@adventure-works.com</c:v>
                </c:pt>
                <c:pt idx="1933">
                  <c:v>bailey21@adventure-works.com</c:v>
                </c:pt>
                <c:pt idx="1934">
                  <c:v>bailey22@adventure-works.com</c:v>
                </c:pt>
                <c:pt idx="1935">
                  <c:v>bailey23@adventure-works.com</c:v>
                </c:pt>
                <c:pt idx="1936">
                  <c:v>bailey24@adventure-works.com</c:v>
                </c:pt>
                <c:pt idx="1937">
                  <c:v>bailey25@adventure-works.com</c:v>
                </c:pt>
                <c:pt idx="1938">
                  <c:v>bailey26@adventure-works.com</c:v>
                </c:pt>
                <c:pt idx="1939">
                  <c:v>bailey27@adventure-works.com</c:v>
                </c:pt>
                <c:pt idx="1940">
                  <c:v>bailey28@adventure-works.com</c:v>
                </c:pt>
                <c:pt idx="1941">
                  <c:v>bailey29@adventure-works.com</c:v>
                </c:pt>
                <c:pt idx="1942">
                  <c:v>bailey3@adventure-works.com</c:v>
                </c:pt>
                <c:pt idx="1943">
                  <c:v>bailey30@adventure-works.com</c:v>
                </c:pt>
                <c:pt idx="1944">
                  <c:v>bailey31@adventure-works.com</c:v>
                </c:pt>
                <c:pt idx="1945">
                  <c:v>bailey32@adventure-works.com</c:v>
                </c:pt>
                <c:pt idx="1946">
                  <c:v>bailey33@adventure-works.com</c:v>
                </c:pt>
                <c:pt idx="1947">
                  <c:v>bailey34@adventure-works.com</c:v>
                </c:pt>
                <c:pt idx="1948">
                  <c:v>bailey35@adventure-works.com</c:v>
                </c:pt>
                <c:pt idx="1949">
                  <c:v>bailey36@adventure-works.com</c:v>
                </c:pt>
                <c:pt idx="1950">
                  <c:v>bailey37@adventure-works.com</c:v>
                </c:pt>
                <c:pt idx="1951">
                  <c:v>bailey38@adventure-works.com</c:v>
                </c:pt>
                <c:pt idx="1952">
                  <c:v>bailey39@adventure-works.com</c:v>
                </c:pt>
                <c:pt idx="1953">
                  <c:v>bailey4@adventure-works.com</c:v>
                </c:pt>
                <c:pt idx="1954">
                  <c:v>bailey40@adventure-works.com</c:v>
                </c:pt>
                <c:pt idx="1955">
                  <c:v>bailey41@adventure-works.com</c:v>
                </c:pt>
                <c:pt idx="1956">
                  <c:v>bailey42@adventure-works.com</c:v>
                </c:pt>
                <c:pt idx="1957">
                  <c:v>bailey43@adventure-works.com</c:v>
                </c:pt>
                <c:pt idx="1958">
                  <c:v>bailey5@adventure-works.com</c:v>
                </c:pt>
                <c:pt idx="1959">
                  <c:v>bailey6@adventure-works.com</c:v>
                </c:pt>
                <c:pt idx="1960">
                  <c:v>bailey7@adventure-works.com</c:v>
                </c:pt>
                <c:pt idx="1961">
                  <c:v>bailey8@adventure-works.com</c:v>
                </c:pt>
                <c:pt idx="1962">
                  <c:v>bailey9@adventure-works.com</c:v>
                </c:pt>
                <c:pt idx="1963">
                  <c:v>barbara10@adventure-works.com</c:v>
                </c:pt>
                <c:pt idx="1964">
                  <c:v>barbara11@adventure-works.com</c:v>
                </c:pt>
                <c:pt idx="1965">
                  <c:v>barbara12@adventure-works.com</c:v>
                </c:pt>
                <c:pt idx="1966">
                  <c:v>barbara13@adventure-works.com</c:v>
                </c:pt>
                <c:pt idx="1967">
                  <c:v>barbara14@adventure-works.com</c:v>
                </c:pt>
                <c:pt idx="1968">
                  <c:v>barbara15@adventure-works.com</c:v>
                </c:pt>
                <c:pt idx="1969">
                  <c:v>barbara16@adventure-works.com</c:v>
                </c:pt>
                <c:pt idx="1970">
                  <c:v>barbara17@adventure-works.com</c:v>
                </c:pt>
                <c:pt idx="1971">
                  <c:v>barbara18@adventure-works.com</c:v>
                </c:pt>
                <c:pt idx="1972">
                  <c:v>barbara19@adventure-works.com</c:v>
                </c:pt>
                <c:pt idx="1973">
                  <c:v>barbara20@adventure-works.com</c:v>
                </c:pt>
                <c:pt idx="1974">
                  <c:v>barbara21@adventure-works.com</c:v>
                </c:pt>
                <c:pt idx="1975">
                  <c:v>barbara22@adventure-works.com</c:v>
                </c:pt>
                <c:pt idx="1976">
                  <c:v>barbara23@adventure-works.com</c:v>
                </c:pt>
                <c:pt idx="1977">
                  <c:v>barbara24@adventure-works.com</c:v>
                </c:pt>
                <c:pt idx="1978">
                  <c:v>barbara25@adventure-works.com</c:v>
                </c:pt>
                <c:pt idx="1979">
                  <c:v>barbara26@adventure-works.com</c:v>
                </c:pt>
                <c:pt idx="1980">
                  <c:v>barbara27@adventure-works.com</c:v>
                </c:pt>
                <c:pt idx="1981">
                  <c:v>barbara28@adventure-works.com</c:v>
                </c:pt>
                <c:pt idx="1982">
                  <c:v>barbara29@adventure-works.com</c:v>
                </c:pt>
                <c:pt idx="1983">
                  <c:v>barbara30@adventure-works.com</c:v>
                </c:pt>
                <c:pt idx="1984">
                  <c:v>barbara31@adventure-works.com</c:v>
                </c:pt>
                <c:pt idx="1985">
                  <c:v>barbara32@adventure-works.com</c:v>
                </c:pt>
                <c:pt idx="1986">
                  <c:v>barbara33@adventure-works.com</c:v>
                </c:pt>
                <c:pt idx="1987">
                  <c:v>barbara34@adventure-works.com</c:v>
                </c:pt>
                <c:pt idx="1988">
                  <c:v>barbara35@adventure-works.com</c:v>
                </c:pt>
                <c:pt idx="1989">
                  <c:v>barbara36@adventure-works.com</c:v>
                </c:pt>
                <c:pt idx="1990">
                  <c:v>barbara37@adventure-works.com</c:v>
                </c:pt>
                <c:pt idx="1991">
                  <c:v>barbara38@adventure-works.com</c:v>
                </c:pt>
                <c:pt idx="1992">
                  <c:v>barbara39@adventure-works.com</c:v>
                </c:pt>
                <c:pt idx="1993">
                  <c:v>barbara40@adventure-works.com</c:v>
                </c:pt>
                <c:pt idx="1994">
                  <c:v>barbara41@adventure-works.com</c:v>
                </c:pt>
                <c:pt idx="1995">
                  <c:v>barbara42@adventure-works.com</c:v>
                </c:pt>
                <c:pt idx="1996">
                  <c:v>barbara43@adventure-works.com</c:v>
                </c:pt>
                <c:pt idx="1997">
                  <c:v>barbara44@adventure-works.com</c:v>
                </c:pt>
                <c:pt idx="1998">
                  <c:v>barbara45@adventure-works.com</c:v>
                </c:pt>
                <c:pt idx="1999">
                  <c:v>barbara46@adventure-works.com</c:v>
                </c:pt>
                <c:pt idx="2000">
                  <c:v>barbara47@adventure-works.com</c:v>
                </c:pt>
                <c:pt idx="2001">
                  <c:v>barbara48@adventure-works.com</c:v>
                </c:pt>
                <c:pt idx="2002">
                  <c:v>barbara49@adventure-works.com</c:v>
                </c:pt>
                <c:pt idx="2003">
                  <c:v>barbara50@adventure-works.com</c:v>
                </c:pt>
                <c:pt idx="2004">
                  <c:v>barbara7@adventure-works.com</c:v>
                </c:pt>
                <c:pt idx="2005">
                  <c:v>barry10@adventure-works.com</c:v>
                </c:pt>
                <c:pt idx="2006">
                  <c:v>barry11@adventure-works.com</c:v>
                </c:pt>
                <c:pt idx="2007">
                  <c:v>barry12@adventure-works.com</c:v>
                </c:pt>
                <c:pt idx="2008">
                  <c:v>barry13@adventure-works.com</c:v>
                </c:pt>
                <c:pt idx="2009">
                  <c:v>barry14@adventure-works.com</c:v>
                </c:pt>
                <c:pt idx="2010">
                  <c:v>barry15@adventure-works.com</c:v>
                </c:pt>
                <c:pt idx="2011">
                  <c:v>barry16@adventure-works.com</c:v>
                </c:pt>
                <c:pt idx="2012">
                  <c:v>barry17@adventure-works.com</c:v>
                </c:pt>
                <c:pt idx="2013">
                  <c:v>barry18@adventure-works.com</c:v>
                </c:pt>
                <c:pt idx="2014">
                  <c:v>barry19@adventure-works.com</c:v>
                </c:pt>
                <c:pt idx="2015">
                  <c:v>barry2@adventure-works.com</c:v>
                </c:pt>
                <c:pt idx="2016">
                  <c:v>barry20@adventure-works.com</c:v>
                </c:pt>
                <c:pt idx="2017">
                  <c:v>barry3@adventure-works.com</c:v>
                </c:pt>
                <c:pt idx="2018">
                  <c:v>barry4@adventure-works.com</c:v>
                </c:pt>
                <c:pt idx="2019">
                  <c:v>barry5@adventure-works.com</c:v>
                </c:pt>
                <c:pt idx="2020">
                  <c:v>barry6@adventure-works.com</c:v>
                </c:pt>
                <c:pt idx="2021">
                  <c:v>barry7@adventure-works.com</c:v>
                </c:pt>
                <c:pt idx="2022">
                  <c:v>barry8@adventure-works.com</c:v>
                </c:pt>
                <c:pt idx="2023">
                  <c:v>barry9@adventure-works.com</c:v>
                </c:pt>
                <c:pt idx="2024">
                  <c:v>begoña0@adventure-works.com</c:v>
                </c:pt>
                <c:pt idx="2025">
                  <c:v>ben2@adventure-works.com</c:v>
                </c:pt>
                <c:pt idx="2026">
                  <c:v>benjamin10@adventure-works.com</c:v>
                </c:pt>
                <c:pt idx="2027">
                  <c:v>benjamin11@adventure-works.com</c:v>
                </c:pt>
                <c:pt idx="2028">
                  <c:v>benjamin12@adventure-works.com</c:v>
                </c:pt>
                <c:pt idx="2029">
                  <c:v>benjamin13@adventure-works.com</c:v>
                </c:pt>
                <c:pt idx="2030">
                  <c:v>benjamin14@adventure-works.com</c:v>
                </c:pt>
                <c:pt idx="2031">
                  <c:v>benjamin15@adventure-works.com</c:v>
                </c:pt>
                <c:pt idx="2032">
                  <c:v>benjamin16@adventure-works.com</c:v>
                </c:pt>
                <c:pt idx="2033">
                  <c:v>benjamin17@adventure-works.com</c:v>
                </c:pt>
                <c:pt idx="2034">
                  <c:v>benjamin18@adventure-works.com</c:v>
                </c:pt>
                <c:pt idx="2035">
                  <c:v>benjamin19@adventure-works.com</c:v>
                </c:pt>
                <c:pt idx="2036">
                  <c:v>benjamin20@adventure-works.com</c:v>
                </c:pt>
                <c:pt idx="2037">
                  <c:v>benjamin21@adventure-works.com</c:v>
                </c:pt>
                <c:pt idx="2038">
                  <c:v>benjamin22@adventure-works.com</c:v>
                </c:pt>
                <c:pt idx="2039">
                  <c:v>benjamin23@adventure-works.com</c:v>
                </c:pt>
                <c:pt idx="2040">
                  <c:v>benjamin24@adventure-works.com</c:v>
                </c:pt>
                <c:pt idx="2041">
                  <c:v>benjamin25@adventure-works.com</c:v>
                </c:pt>
                <c:pt idx="2042">
                  <c:v>benjamin26@adventure-works.com</c:v>
                </c:pt>
                <c:pt idx="2043">
                  <c:v>benjamin27@adventure-works.com</c:v>
                </c:pt>
                <c:pt idx="2044">
                  <c:v>benjamin28@adventure-works.com</c:v>
                </c:pt>
                <c:pt idx="2045">
                  <c:v>benjamin29@adventure-works.com</c:v>
                </c:pt>
                <c:pt idx="2046">
                  <c:v>benjamin30@adventure-works.com</c:v>
                </c:pt>
                <c:pt idx="2047">
                  <c:v>benjamin31@adventure-works.com</c:v>
                </c:pt>
                <c:pt idx="2048">
                  <c:v>benjamin32@adventure-works.com</c:v>
                </c:pt>
                <c:pt idx="2049">
                  <c:v>benjamin33@adventure-works.com</c:v>
                </c:pt>
                <c:pt idx="2050">
                  <c:v>benjamin34@adventure-works.com</c:v>
                </c:pt>
                <c:pt idx="2051">
                  <c:v>benjamin35@adventure-works.com</c:v>
                </c:pt>
                <c:pt idx="2052">
                  <c:v>benjamin36@adventure-works.com</c:v>
                </c:pt>
                <c:pt idx="2053">
                  <c:v>benjamin37@adventure-works.com</c:v>
                </c:pt>
                <c:pt idx="2054">
                  <c:v>benjamin38@adventure-works.com</c:v>
                </c:pt>
                <c:pt idx="2055">
                  <c:v>benjamin39@adventure-works.com</c:v>
                </c:pt>
                <c:pt idx="2056">
                  <c:v>benjamin40@adventure-works.com</c:v>
                </c:pt>
                <c:pt idx="2057">
                  <c:v>benjamin41@adventure-works.com</c:v>
                </c:pt>
                <c:pt idx="2058">
                  <c:v>benjamin42@adventure-works.com</c:v>
                </c:pt>
                <c:pt idx="2059">
                  <c:v>benjamin43@adventure-works.com</c:v>
                </c:pt>
                <c:pt idx="2060">
                  <c:v>benjamin44@adventure-works.com</c:v>
                </c:pt>
                <c:pt idx="2061">
                  <c:v>benjamin45@adventure-works.com</c:v>
                </c:pt>
                <c:pt idx="2062">
                  <c:v>benjamin46@adventure-works.com</c:v>
                </c:pt>
                <c:pt idx="2063">
                  <c:v>benjamin47@adventure-works.com</c:v>
                </c:pt>
                <c:pt idx="2064">
                  <c:v>benjamin48@adventure-works.com</c:v>
                </c:pt>
                <c:pt idx="2065">
                  <c:v>benjamin49@adventure-works.com</c:v>
                </c:pt>
                <c:pt idx="2066">
                  <c:v>benjamin5@adventure-works.com</c:v>
                </c:pt>
                <c:pt idx="2067">
                  <c:v>benjamin50@adventure-works.com</c:v>
                </c:pt>
                <c:pt idx="2068">
                  <c:v>benjamin51@adventure-works.com</c:v>
                </c:pt>
                <c:pt idx="2069">
                  <c:v>benjamin52@adventure-works.com</c:v>
                </c:pt>
                <c:pt idx="2070">
                  <c:v>benjamin53@adventure-works.com</c:v>
                </c:pt>
                <c:pt idx="2071">
                  <c:v>benjamin54@adventure-works.com</c:v>
                </c:pt>
                <c:pt idx="2072">
                  <c:v>benjamin55@adventure-works.com</c:v>
                </c:pt>
                <c:pt idx="2073">
                  <c:v>benjamin56@adventure-works.com</c:v>
                </c:pt>
                <c:pt idx="2074">
                  <c:v>benjamin57@adventure-works.com</c:v>
                </c:pt>
                <c:pt idx="2075">
                  <c:v>benjamin58@adventure-works.com</c:v>
                </c:pt>
                <c:pt idx="2076">
                  <c:v>benjamin6@adventure-works.com</c:v>
                </c:pt>
                <c:pt idx="2077">
                  <c:v>benjamin7@adventure-works.com</c:v>
                </c:pt>
                <c:pt idx="2078">
                  <c:v>benjamin8@adventure-works.com</c:v>
                </c:pt>
                <c:pt idx="2079">
                  <c:v>benjamin9@adventure-works.com</c:v>
                </c:pt>
                <c:pt idx="2080">
                  <c:v>bernard1@adventure-works.com</c:v>
                </c:pt>
                <c:pt idx="2081">
                  <c:v>beth10@adventure-works.com</c:v>
                </c:pt>
                <c:pt idx="2082">
                  <c:v>beth11@adventure-works.com</c:v>
                </c:pt>
                <c:pt idx="2083">
                  <c:v>beth12@adventure-works.com</c:v>
                </c:pt>
                <c:pt idx="2084">
                  <c:v>beth13@adventure-works.com</c:v>
                </c:pt>
                <c:pt idx="2085">
                  <c:v>beth14@adventure-works.com</c:v>
                </c:pt>
                <c:pt idx="2086">
                  <c:v>beth15@adventure-works.com</c:v>
                </c:pt>
                <c:pt idx="2087">
                  <c:v>beth16@adventure-works.com</c:v>
                </c:pt>
                <c:pt idx="2088">
                  <c:v>beth17@adventure-works.com</c:v>
                </c:pt>
                <c:pt idx="2089">
                  <c:v>beth18@adventure-works.com</c:v>
                </c:pt>
                <c:pt idx="2090">
                  <c:v>beth19@adventure-works.com</c:v>
                </c:pt>
                <c:pt idx="2091">
                  <c:v>beth2@adventure-works.com</c:v>
                </c:pt>
                <c:pt idx="2092">
                  <c:v>beth20@adventure-works.com</c:v>
                </c:pt>
                <c:pt idx="2093">
                  <c:v>beth21@adventure-works.com</c:v>
                </c:pt>
                <c:pt idx="2094">
                  <c:v>beth22@adventure-works.com</c:v>
                </c:pt>
                <c:pt idx="2095">
                  <c:v>beth23@adventure-works.com</c:v>
                </c:pt>
                <c:pt idx="2096">
                  <c:v>beth24@adventure-works.com</c:v>
                </c:pt>
                <c:pt idx="2097">
                  <c:v>beth25@adventure-works.com</c:v>
                </c:pt>
                <c:pt idx="2098">
                  <c:v>beth3@adventure-works.com</c:v>
                </c:pt>
                <c:pt idx="2099">
                  <c:v>beth4@adventure-works.com</c:v>
                </c:pt>
                <c:pt idx="2100">
                  <c:v>beth5@adventure-works.com</c:v>
                </c:pt>
                <c:pt idx="2101">
                  <c:v>beth6@adventure-works.com</c:v>
                </c:pt>
                <c:pt idx="2102">
                  <c:v>beth7@adventure-works.com</c:v>
                </c:pt>
                <c:pt idx="2103">
                  <c:v>beth8@adventure-works.com</c:v>
                </c:pt>
                <c:pt idx="2104">
                  <c:v>beth9@adventure-works.com</c:v>
                </c:pt>
                <c:pt idx="2105">
                  <c:v>bethany0@adventure-works.com</c:v>
                </c:pt>
                <c:pt idx="2106">
                  <c:v>bethany1@adventure-works.com</c:v>
                </c:pt>
                <c:pt idx="2107">
                  <c:v>bethany10@adventure-works.com</c:v>
                </c:pt>
                <c:pt idx="2108">
                  <c:v>bethany11@adventure-works.com</c:v>
                </c:pt>
                <c:pt idx="2109">
                  <c:v>bethany12@adventure-works.com</c:v>
                </c:pt>
                <c:pt idx="2110">
                  <c:v>bethany13@adventure-works.com</c:v>
                </c:pt>
                <c:pt idx="2111">
                  <c:v>bethany14@adventure-works.com</c:v>
                </c:pt>
                <c:pt idx="2112">
                  <c:v>bethany15@adventure-works.com</c:v>
                </c:pt>
                <c:pt idx="2113">
                  <c:v>bethany16@adventure-works.com</c:v>
                </c:pt>
                <c:pt idx="2114">
                  <c:v>bethany17@adventure-works.com</c:v>
                </c:pt>
                <c:pt idx="2115">
                  <c:v>bethany18@adventure-works.com</c:v>
                </c:pt>
                <c:pt idx="2116">
                  <c:v>bethany19@adventure-works.com</c:v>
                </c:pt>
                <c:pt idx="2117">
                  <c:v>bethany2@adventure-works.com</c:v>
                </c:pt>
                <c:pt idx="2118">
                  <c:v>bethany20@adventure-works.com</c:v>
                </c:pt>
                <c:pt idx="2119">
                  <c:v>bethany21@adventure-works.com</c:v>
                </c:pt>
                <c:pt idx="2120">
                  <c:v>bethany22@adventure-works.com</c:v>
                </c:pt>
                <c:pt idx="2121">
                  <c:v>bethany3@adventure-works.com</c:v>
                </c:pt>
                <c:pt idx="2122">
                  <c:v>bethany4@adventure-works.com</c:v>
                </c:pt>
                <c:pt idx="2123">
                  <c:v>bethany5@adventure-works.com</c:v>
                </c:pt>
                <c:pt idx="2124">
                  <c:v>bethany6@adventure-works.com</c:v>
                </c:pt>
                <c:pt idx="2125">
                  <c:v>bethany7@adventure-works.com</c:v>
                </c:pt>
                <c:pt idx="2126">
                  <c:v>bethany8@adventure-works.com</c:v>
                </c:pt>
                <c:pt idx="2127">
                  <c:v>bethany9@adventure-works.com</c:v>
                </c:pt>
                <c:pt idx="2128">
                  <c:v>bharat0@adventure-works.com</c:v>
                </c:pt>
                <c:pt idx="2129">
                  <c:v>bianca0@adventure-works.com</c:v>
                </c:pt>
                <c:pt idx="2130">
                  <c:v>bianca1@adventure-works.com</c:v>
                </c:pt>
                <c:pt idx="2131">
                  <c:v>bianca10@adventure-works.com</c:v>
                </c:pt>
                <c:pt idx="2132">
                  <c:v>bianca11@adventure-works.com</c:v>
                </c:pt>
                <c:pt idx="2133">
                  <c:v>bianca12@adventure-works.com</c:v>
                </c:pt>
                <c:pt idx="2134">
                  <c:v>bianca13@adventure-works.com</c:v>
                </c:pt>
                <c:pt idx="2135">
                  <c:v>bianca14@adventure-works.com</c:v>
                </c:pt>
                <c:pt idx="2136">
                  <c:v>bianca15@adventure-works.com</c:v>
                </c:pt>
                <c:pt idx="2137">
                  <c:v>bianca16@adventure-works.com</c:v>
                </c:pt>
                <c:pt idx="2138">
                  <c:v>bianca17@adventure-works.com</c:v>
                </c:pt>
                <c:pt idx="2139">
                  <c:v>bianca18@adventure-works.com</c:v>
                </c:pt>
                <c:pt idx="2140">
                  <c:v>bianca2@adventure-works.com</c:v>
                </c:pt>
                <c:pt idx="2141">
                  <c:v>bianca3@adventure-works.com</c:v>
                </c:pt>
                <c:pt idx="2142">
                  <c:v>bianca4@adventure-works.com</c:v>
                </c:pt>
                <c:pt idx="2143">
                  <c:v>bianca5@adventure-works.com</c:v>
                </c:pt>
                <c:pt idx="2144">
                  <c:v>bianca6@adventure-works.com</c:v>
                </c:pt>
                <c:pt idx="2145">
                  <c:v>bianca7@adventure-works.com</c:v>
                </c:pt>
                <c:pt idx="2146">
                  <c:v>bianca8@adventure-works.com</c:v>
                </c:pt>
                <c:pt idx="2147">
                  <c:v>bianca9@adventure-works.com</c:v>
                </c:pt>
                <c:pt idx="2148">
                  <c:v>billy1@adventure-works.com</c:v>
                </c:pt>
                <c:pt idx="2149">
                  <c:v>billy10@adventure-works.com</c:v>
                </c:pt>
                <c:pt idx="2150">
                  <c:v>billy11@adventure-works.com</c:v>
                </c:pt>
                <c:pt idx="2151">
                  <c:v>billy12@adventure-works.com</c:v>
                </c:pt>
                <c:pt idx="2152">
                  <c:v>billy13@adventure-works.com</c:v>
                </c:pt>
                <c:pt idx="2153">
                  <c:v>billy14@adventure-works.com</c:v>
                </c:pt>
                <c:pt idx="2154">
                  <c:v>billy15@adventure-works.com</c:v>
                </c:pt>
                <c:pt idx="2155">
                  <c:v>billy16@adventure-works.com</c:v>
                </c:pt>
                <c:pt idx="2156">
                  <c:v>billy17@adventure-works.com</c:v>
                </c:pt>
                <c:pt idx="2157">
                  <c:v>billy18@adventure-works.com</c:v>
                </c:pt>
                <c:pt idx="2158">
                  <c:v>billy19@adventure-works.com</c:v>
                </c:pt>
                <c:pt idx="2159">
                  <c:v>billy2@adventure-works.com</c:v>
                </c:pt>
                <c:pt idx="2160">
                  <c:v>billy20@adventure-works.com</c:v>
                </c:pt>
                <c:pt idx="2161">
                  <c:v>billy21@adventure-works.com</c:v>
                </c:pt>
                <c:pt idx="2162">
                  <c:v>billy22@adventure-works.com</c:v>
                </c:pt>
                <c:pt idx="2163">
                  <c:v>billy3@adventure-works.com</c:v>
                </c:pt>
                <c:pt idx="2164">
                  <c:v>billy4@adventure-works.com</c:v>
                </c:pt>
                <c:pt idx="2165">
                  <c:v>billy5@adventure-works.com</c:v>
                </c:pt>
                <c:pt idx="2166">
                  <c:v>billy6@adventure-works.com</c:v>
                </c:pt>
                <c:pt idx="2167">
                  <c:v>billy7@adventure-works.com</c:v>
                </c:pt>
                <c:pt idx="2168">
                  <c:v>billy8@adventure-works.com</c:v>
                </c:pt>
                <c:pt idx="2169">
                  <c:v>billy9@adventure-works.com</c:v>
                </c:pt>
                <c:pt idx="2170">
                  <c:v>birgit0@adventure-works.com</c:v>
                </c:pt>
                <c:pt idx="2171">
                  <c:v>blake0@adventure-works.com</c:v>
                </c:pt>
                <c:pt idx="2172">
                  <c:v>blake1@adventure-works.com</c:v>
                </c:pt>
                <c:pt idx="2173">
                  <c:v>blake10@adventure-works.com</c:v>
                </c:pt>
                <c:pt idx="2174">
                  <c:v>blake11@adventure-works.com</c:v>
                </c:pt>
                <c:pt idx="2175">
                  <c:v>blake12@adventure-works.com</c:v>
                </c:pt>
                <c:pt idx="2176">
                  <c:v>blake13@adventure-works.com</c:v>
                </c:pt>
                <c:pt idx="2177">
                  <c:v>blake14@adventure-works.com</c:v>
                </c:pt>
                <c:pt idx="2178">
                  <c:v>blake15@adventure-works.com</c:v>
                </c:pt>
                <c:pt idx="2179">
                  <c:v>blake16@adventure-works.com</c:v>
                </c:pt>
                <c:pt idx="2180">
                  <c:v>blake17@adventure-works.com</c:v>
                </c:pt>
                <c:pt idx="2181">
                  <c:v>blake18@adventure-works.com</c:v>
                </c:pt>
                <c:pt idx="2182">
                  <c:v>blake19@adventure-works.com</c:v>
                </c:pt>
                <c:pt idx="2183">
                  <c:v>blake2@adventure-works.com</c:v>
                </c:pt>
                <c:pt idx="2184">
                  <c:v>blake20@adventure-works.com</c:v>
                </c:pt>
                <c:pt idx="2185">
                  <c:v>blake21@adventure-works.com</c:v>
                </c:pt>
                <c:pt idx="2186">
                  <c:v>blake22@adventure-works.com</c:v>
                </c:pt>
                <c:pt idx="2187">
                  <c:v>blake23@adventure-works.com</c:v>
                </c:pt>
                <c:pt idx="2188">
                  <c:v>blake24@adventure-works.com</c:v>
                </c:pt>
                <c:pt idx="2189">
                  <c:v>blake25@adventure-works.com</c:v>
                </c:pt>
                <c:pt idx="2190">
                  <c:v>blake26@adventure-works.com</c:v>
                </c:pt>
                <c:pt idx="2191">
                  <c:v>blake27@adventure-works.com</c:v>
                </c:pt>
                <c:pt idx="2192">
                  <c:v>blake28@adventure-works.com</c:v>
                </c:pt>
                <c:pt idx="2193">
                  <c:v>blake29@adventure-works.com</c:v>
                </c:pt>
                <c:pt idx="2194">
                  <c:v>blake3@adventure-works.com</c:v>
                </c:pt>
                <c:pt idx="2195">
                  <c:v>blake30@adventure-works.com</c:v>
                </c:pt>
                <c:pt idx="2196">
                  <c:v>blake31@adventure-works.com</c:v>
                </c:pt>
                <c:pt idx="2197">
                  <c:v>blake32@adventure-works.com</c:v>
                </c:pt>
                <c:pt idx="2198">
                  <c:v>blake33@adventure-works.com</c:v>
                </c:pt>
                <c:pt idx="2199">
                  <c:v>blake34@adventure-works.com</c:v>
                </c:pt>
                <c:pt idx="2200">
                  <c:v>blake35@adventure-works.com</c:v>
                </c:pt>
                <c:pt idx="2201">
                  <c:v>blake36@adventure-works.com</c:v>
                </c:pt>
                <c:pt idx="2202">
                  <c:v>blake37@adventure-works.com</c:v>
                </c:pt>
                <c:pt idx="2203">
                  <c:v>blake38@adventure-works.com</c:v>
                </c:pt>
                <c:pt idx="2204">
                  <c:v>blake39@adventure-works.com</c:v>
                </c:pt>
                <c:pt idx="2205">
                  <c:v>blake4@adventure-works.com</c:v>
                </c:pt>
                <c:pt idx="2206">
                  <c:v>blake40@adventure-works.com</c:v>
                </c:pt>
                <c:pt idx="2207">
                  <c:v>blake41@adventure-works.com</c:v>
                </c:pt>
                <c:pt idx="2208">
                  <c:v>blake42@adventure-works.com</c:v>
                </c:pt>
                <c:pt idx="2209">
                  <c:v>blake43@adventure-works.com</c:v>
                </c:pt>
                <c:pt idx="2210">
                  <c:v>blake44@adventure-works.com</c:v>
                </c:pt>
                <c:pt idx="2211">
                  <c:v>blake45@adventure-works.com</c:v>
                </c:pt>
                <c:pt idx="2212">
                  <c:v>blake46@adventure-works.com</c:v>
                </c:pt>
                <c:pt idx="2213">
                  <c:v>blake47@adventure-works.com</c:v>
                </c:pt>
                <c:pt idx="2214">
                  <c:v>blake48@adventure-works.com</c:v>
                </c:pt>
                <c:pt idx="2215">
                  <c:v>blake49@adventure-works.com</c:v>
                </c:pt>
                <c:pt idx="2216">
                  <c:v>blake5@adventure-works.com</c:v>
                </c:pt>
                <c:pt idx="2217">
                  <c:v>blake50@adventure-works.com</c:v>
                </c:pt>
                <c:pt idx="2218">
                  <c:v>blake51@adventure-works.com</c:v>
                </c:pt>
                <c:pt idx="2219">
                  <c:v>blake52@adventure-works.com</c:v>
                </c:pt>
                <c:pt idx="2220">
                  <c:v>blake53@adventure-works.com</c:v>
                </c:pt>
                <c:pt idx="2221">
                  <c:v>blake54@adventure-works.com</c:v>
                </c:pt>
                <c:pt idx="2222">
                  <c:v>blake55@adventure-works.com</c:v>
                </c:pt>
                <c:pt idx="2223">
                  <c:v>blake56@adventure-works.com</c:v>
                </c:pt>
                <c:pt idx="2224">
                  <c:v>blake57@adventure-works.com</c:v>
                </c:pt>
                <c:pt idx="2225">
                  <c:v>blake58@adventure-works.com</c:v>
                </c:pt>
                <c:pt idx="2226">
                  <c:v>blake59@adventure-works.com</c:v>
                </c:pt>
                <c:pt idx="2227">
                  <c:v>blake6@adventure-works.com</c:v>
                </c:pt>
                <c:pt idx="2228">
                  <c:v>blake60@adventure-works.com</c:v>
                </c:pt>
                <c:pt idx="2229">
                  <c:v>blake61@adventure-works.com</c:v>
                </c:pt>
                <c:pt idx="2230">
                  <c:v>blake62@adventure-works.com</c:v>
                </c:pt>
                <c:pt idx="2231">
                  <c:v>blake63@adventure-works.com</c:v>
                </c:pt>
                <c:pt idx="2232">
                  <c:v>blake64@adventure-works.com</c:v>
                </c:pt>
                <c:pt idx="2233">
                  <c:v>blake65@adventure-works.com</c:v>
                </c:pt>
                <c:pt idx="2234">
                  <c:v>blake66@adventure-works.com</c:v>
                </c:pt>
                <c:pt idx="2235">
                  <c:v>blake67@adventure-works.com</c:v>
                </c:pt>
                <c:pt idx="2236">
                  <c:v>blake68@adventure-works.com</c:v>
                </c:pt>
                <c:pt idx="2237">
                  <c:v>blake69@adventure-works.com</c:v>
                </c:pt>
                <c:pt idx="2238">
                  <c:v>blake7@adventure-works.com</c:v>
                </c:pt>
                <c:pt idx="2239">
                  <c:v>blake70@adventure-works.com</c:v>
                </c:pt>
                <c:pt idx="2240">
                  <c:v>blake8@adventure-works.com</c:v>
                </c:pt>
                <c:pt idx="2241">
                  <c:v>blake9@adventure-works.com</c:v>
                </c:pt>
                <c:pt idx="2242">
                  <c:v>bob10@adventure-works.com</c:v>
                </c:pt>
                <c:pt idx="2243">
                  <c:v>bob4@adventure-works.com</c:v>
                </c:pt>
                <c:pt idx="2244">
                  <c:v>bob5@adventure-works.com</c:v>
                </c:pt>
                <c:pt idx="2245">
                  <c:v>bob6@adventure-works.com</c:v>
                </c:pt>
                <c:pt idx="2246">
                  <c:v>bob7@adventure-works.com</c:v>
                </c:pt>
                <c:pt idx="2247">
                  <c:v>bob8@adventure-works.com</c:v>
                </c:pt>
                <c:pt idx="2248">
                  <c:v>bob9@adventure-works.com</c:v>
                </c:pt>
                <c:pt idx="2249">
                  <c:v>bobby10@adventure-works.com</c:v>
                </c:pt>
                <c:pt idx="2250">
                  <c:v>bobby11@adventure-works.com</c:v>
                </c:pt>
                <c:pt idx="2251">
                  <c:v>bobby12@adventure-works.com</c:v>
                </c:pt>
                <c:pt idx="2252">
                  <c:v>bobby13@adventure-works.com</c:v>
                </c:pt>
                <c:pt idx="2253">
                  <c:v>bobby2@adventure-works.com</c:v>
                </c:pt>
                <c:pt idx="2254">
                  <c:v>bobby3@adventure-works.com</c:v>
                </c:pt>
                <c:pt idx="2255">
                  <c:v>bobby4@adventure-works.com</c:v>
                </c:pt>
                <c:pt idx="2256">
                  <c:v>bobby5@adventure-works.com</c:v>
                </c:pt>
                <c:pt idx="2257">
                  <c:v>bobby6@adventure-works.com</c:v>
                </c:pt>
                <c:pt idx="2258">
                  <c:v>bobby7@adventure-works.com</c:v>
                </c:pt>
                <c:pt idx="2259">
                  <c:v>bobby8@adventure-works.com</c:v>
                </c:pt>
                <c:pt idx="2260">
                  <c:v>bobby9@adventure-works.com</c:v>
                </c:pt>
                <c:pt idx="2261">
                  <c:v>bonnie10@adventure-works.com</c:v>
                </c:pt>
                <c:pt idx="2262">
                  <c:v>bonnie11@adventure-works.com</c:v>
                </c:pt>
                <c:pt idx="2263">
                  <c:v>bonnie12@adventure-works.com</c:v>
                </c:pt>
                <c:pt idx="2264">
                  <c:v>bonnie13@adventure-works.com</c:v>
                </c:pt>
                <c:pt idx="2265">
                  <c:v>bonnie14@adventure-works.com</c:v>
                </c:pt>
                <c:pt idx="2266">
                  <c:v>bonnie15@adventure-works.com</c:v>
                </c:pt>
                <c:pt idx="2267">
                  <c:v>bonnie16@adventure-works.com</c:v>
                </c:pt>
                <c:pt idx="2268">
                  <c:v>bonnie17@adventure-works.com</c:v>
                </c:pt>
                <c:pt idx="2269">
                  <c:v>bonnie18@adventure-works.com</c:v>
                </c:pt>
                <c:pt idx="2270">
                  <c:v>bonnie19@adventure-works.com</c:v>
                </c:pt>
                <c:pt idx="2271">
                  <c:v>bonnie20@adventure-works.com</c:v>
                </c:pt>
                <c:pt idx="2272">
                  <c:v>bonnie21@adventure-works.com</c:v>
                </c:pt>
                <c:pt idx="2273">
                  <c:v>bonnie22@adventure-works.com</c:v>
                </c:pt>
                <c:pt idx="2274">
                  <c:v>bonnie23@adventure-works.com</c:v>
                </c:pt>
                <c:pt idx="2275">
                  <c:v>bonnie24@adventure-works.com</c:v>
                </c:pt>
                <c:pt idx="2276">
                  <c:v>bonnie25@adventure-works.com</c:v>
                </c:pt>
                <c:pt idx="2277">
                  <c:v>bonnie26@adventure-works.com</c:v>
                </c:pt>
                <c:pt idx="2278">
                  <c:v>bonnie27@adventure-works.com</c:v>
                </c:pt>
                <c:pt idx="2279">
                  <c:v>bonnie3@adventure-works.com</c:v>
                </c:pt>
                <c:pt idx="2280">
                  <c:v>bonnie5@adventure-works.com</c:v>
                </c:pt>
                <c:pt idx="2281">
                  <c:v>bonnie6@adventure-works.com</c:v>
                </c:pt>
                <c:pt idx="2282">
                  <c:v>bonnie7@adventure-works.com</c:v>
                </c:pt>
                <c:pt idx="2283">
                  <c:v>bonnie8@adventure-works.com</c:v>
                </c:pt>
                <c:pt idx="2284">
                  <c:v>bonnie9@adventure-works.com</c:v>
                </c:pt>
                <c:pt idx="2285">
                  <c:v>brad1@adventure-works.com</c:v>
                </c:pt>
                <c:pt idx="2286">
                  <c:v>brad10@adventure-works.com</c:v>
                </c:pt>
                <c:pt idx="2287">
                  <c:v>brad11@adventure-works.com</c:v>
                </c:pt>
                <c:pt idx="2288">
                  <c:v>brad12@adventure-works.com</c:v>
                </c:pt>
                <c:pt idx="2289">
                  <c:v>brad13@adventure-works.com</c:v>
                </c:pt>
                <c:pt idx="2290">
                  <c:v>brad14@adventure-works.com</c:v>
                </c:pt>
                <c:pt idx="2291">
                  <c:v>brad15@adventure-works.com</c:v>
                </c:pt>
                <c:pt idx="2292">
                  <c:v>brad16@adventure-works.com</c:v>
                </c:pt>
                <c:pt idx="2293">
                  <c:v>brad17@adventure-works.com</c:v>
                </c:pt>
                <c:pt idx="2294">
                  <c:v>brad18@adventure-works.com</c:v>
                </c:pt>
                <c:pt idx="2295">
                  <c:v>brad19@adventure-works.com</c:v>
                </c:pt>
                <c:pt idx="2296">
                  <c:v>brad2@adventure-works.com</c:v>
                </c:pt>
                <c:pt idx="2297">
                  <c:v>brad20@adventure-works.com</c:v>
                </c:pt>
                <c:pt idx="2298">
                  <c:v>brad21@adventure-works.com</c:v>
                </c:pt>
                <c:pt idx="2299">
                  <c:v>brad22@adventure-works.com</c:v>
                </c:pt>
                <c:pt idx="2300">
                  <c:v>brad23@adventure-works.com</c:v>
                </c:pt>
                <c:pt idx="2301">
                  <c:v>brad24@adventure-works.com</c:v>
                </c:pt>
                <c:pt idx="2302">
                  <c:v>brad3@adventure-works.com</c:v>
                </c:pt>
                <c:pt idx="2303">
                  <c:v>brad4@adventure-works.com</c:v>
                </c:pt>
                <c:pt idx="2304">
                  <c:v>brad5@adventure-works.com</c:v>
                </c:pt>
                <c:pt idx="2305">
                  <c:v>brad6@adventure-works.com</c:v>
                </c:pt>
                <c:pt idx="2306">
                  <c:v>brad7@adventure-works.com</c:v>
                </c:pt>
                <c:pt idx="2307">
                  <c:v>brad8@adventure-works.com</c:v>
                </c:pt>
                <c:pt idx="2308">
                  <c:v>brad9@adventure-works.com</c:v>
                </c:pt>
                <c:pt idx="2309">
                  <c:v>bradley10@adventure-works.com</c:v>
                </c:pt>
                <c:pt idx="2310">
                  <c:v>bradley11@adventure-works.com</c:v>
                </c:pt>
                <c:pt idx="2311">
                  <c:v>bradley12@adventure-works.com</c:v>
                </c:pt>
                <c:pt idx="2312">
                  <c:v>bradley13@adventure-works.com</c:v>
                </c:pt>
                <c:pt idx="2313">
                  <c:v>bradley14@adventure-works.com</c:v>
                </c:pt>
                <c:pt idx="2314">
                  <c:v>bradley15@adventure-works.com</c:v>
                </c:pt>
                <c:pt idx="2315">
                  <c:v>bradley16@adventure-works.com</c:v>
                </c:pt>
                <c:pt idx="2316">
                  <c:v>bradley17@adventure-works.com</c:v>
                </c:pt>
                <c:pt idx="2317">
                  <c:v>bradley18@adventure-works.com</c:v>
                </c:pt>
                <c:pt idx="2318">
                  <c:v>bradley19@adventure-works.com</c:v>
                </c:pt>
                <c:pt idx="2319">
                  <c:v>bradley20@adventure-works.com</c:v>
                </c:pt>
                <c:pt idx="2320">
                  <c:v>bradley21@adventure-works.com</c:v>
                </c:pt>
                <c:pt idx="2321">
                  <c:v>bradley22@adventure-works.com</c:v>
                </c:pt>
                <c:pt idx="2322">
                  <c:v>bradley23@adventure-works.com</c:v>
                </c:pt>
                <c:pt idx="2323">
                  <c:v>bradley24@adventure-works.com</c:v>
                </c:pt>
                <c:pt idx="2324">
                  <c:v>bradley3@adventure-works.com</c:v>
                </c:pt>
                <c:pt idx="2325">
                  <c:v>bradley4@adventure-works.com</c:v>
                </c:pt>
                <c:pt idx="2326">
                  <c:v>bradley5@adventure-works.com</c:v>
                </c:pt>
                <c:pt idx="2327">
                  <c:v>bradley6@adventure-works.com</c:v>
                </c:pt>
                <c:pt idx="2328">
                  <c:v>bradley7@adventure-works.com</c:v>
                </c:pt>
                <c:pt idx="2329">
                  <c:v>bradley8@adventure-works.com</c:v>
                </c:pt>
                <c:pt idx="2330">
                  <c:v>bradley9@adventure-works.com</c:v>
                </c:pt>
                <c:pt idx="2331">
                  <c:v>brandi0@adventure-works.com</c:v>
                </c:pt>
                <c:pt idx="2332">
                  <c:v>brandi1@adventure-works.com</c:v>
                </c:pt>
                <c:pt idx="2333">
                  <c:v>brandi10@adventure-works.com</c:v>
                </c:pt>
                <c:pt idx="2334">
                  <c:v>brandi11@adventure-works.com</c:v>
                </c:pt>
                <c:pt idx="2335">
                  <c:v>brandi12@adventure-works.com</c:v>
                </c:pt>
                <c:pt idx="2336">
                  <c:v>brandi13@adventure-works.com</c:v>
                </c:pt>
                <c:pt idx="2337">
                  <c:v>brandi14@adventure-works.com</c:v>
                </c:pt>
                <c:pt idx="2338">
                  <c:v>brandi15@adventure-works.com</c:v>
                </c:pt>
                <c:pt idx="2339">
                  <c:v>brandi16@adventure-works.com</c:v>
                </c:pt>
                <c:pt idx="2340">
                  <c:v>brandi17@adventure-works.com</c:v>
                </c:pt>
                <c:pt idx="2341">
                  <c:v>brandi18@adventure-works.com</c:v>
                </c:pt>
                <c:pt idx="2342">
                  <c:v>brandi19@adventure-works.com</c:v>
                </c:pt>
                <c:pt idx="2343">
                  <c:v>brandi2@adventure-works.com</c:v>
                </c:pt>
                <c:pt idx="2344">
                  <c:v>brandi20@adventure-works.com</c:v>
                </c:pt>
                <c:pt idx="2345">
                  <c:v>brandi21@adventure-works.com</c:v>
                </c:pt>
                <c:pt idx="2346">
                  <c:v>brandi3@adventure-works.com</c:v>
                </c:pt>
                <c:pt idx="2347">
                  <c:v>brandi4@adventure-works.com</c:v>
                </c:pt>
                <c:pt idx="2348">
                  <c:v>brandi5@adventure-works.com</c:v>
                </c:pt>
                <c:pt idx="2349">
                  <c:v>brandi6@adventure-works.com</c:v>
                </c:pt>
                <c:pt idx="2350">
                  <c:v>brandi7@adventure-works.com</c:v>
                </c:pt>
                <c:pt idx="2351">
                  <c:v>brandi8@adventure-works.com</c:v>
                </c:pt>
                <c:pt idx="2352">
                  <c:v>brandi9@adventure-works.com</c:v>
                </c:pt>
                <c:pt idx="2353">
                  <c:v>brandon1@adventure-works.com</c:v>
                </c:pt>
                <c:pt idx="2354">
                  <c:v>brandon10@adventure-works.com</c:v>
                </c:pt>
                <c:pt idx="2355">
                  <c:v>brandon11@adventure-works.com</c:v>
                </c:pt>
                <c:pt idx="2356">
                  <c:v>brandon12@adventure-works.com</c:v>
                </c:pt>
                <c:pt idx="2357">
                  <c:v>brandon13@adventure-works.com</c:v>
                </c:pt>
                <c:pt idx="2358">
                  <c:v>brandon14@adventure-works.com</c:v>
                </c:pt>
                <c:pt idx="2359">
                  <c:v>brandon15@adventure-works.com</c:v>
                </c:pt>
                <c:pt idx="2360">
                  <c:v>brandon16@adventure-works.com</c:v>
                </c:pt>
                <c:pt idx="2361">
                  <c:v>brandon17@adventure-works.com</c:v>
                </c:pt>
                <c:pt idx="2362">
                  <c:v>brandon18@adventure-works.com</c:v>
                </c:pt>
                <c:pt idx="2363">
                  <c:v>brandon19@adventure-works.com</c:v>
                </c:pt>
                <c:pt idx="2364">
                  <c:v>brandon2@adventure-works.com</c:v>
                </c:pt>
                <c:pt idx="2365">
                  <c:v>brandon20@adventure-works.com</c:v>
                </c:pt>
                <c:pt idx="2366">
                  <c:v>brandon21@adventure-works.com</c:v>
                </c:pt>
                <c:pt idx="2367">
                  <c:v>brandon22@adventure-works.com</c:v>
                </c:pt>
                <c:pt idx="2368">
                  <c:v>brandon23@adventure-works.com</c:v>
                </c:pt>
                <c:pt idx="2369">
                  <c:v>brandon24@adventure-works.com</c:v>
                </c:pt>
                <c:pt idx="2370">
                  <c:v>brandon25@adventure-works.com</c:v>
                </c:pt>
                <c:pt idx="2371">
                  <c:v>brandon26@adventure-works.com</c:v>
                </c:pt>
                <c:pt idx="2372">
                  <c:v>brandon27@adventure-works.com</c:v>
                </c:pt>
                <c:pt idx="2373">
                  <c:v>brandon28@adventure-works.com</c:v>
                </c:pt>
                <c:pt idx="2374">
                  <c:v>brandon29@adventure-works.com</c:v>
                </c:pt>
                <c:pt idx="2375">
                  <c:v>brandon3@adventure-works.com</c:v>
                </c:pt>
                <c:pt idx="2376">
                  <c:v>brandon30@adventure-works.com</c:v>
                </c:pt>
                <c:pt idx="2377">
                  <c:v>brandon31@adventure-works.com</c:v>
                </c:pt>
                <c:pt idx="2378">
                  <c:v>brandon32@adventure-works.com</c:v>
                </c:pt>
                <c:pt idx="2379">
                  <c:v>brandon33@adventure-works.com</c:v>
                </c:pt>
                <c:pt idx="2380">
                  <c:v>brandon34@adventure-works.com</c:v>
                </c:pt>
                <c:pt idx="2381">
                  <c:v>brandon35@adventure-works.com</c:v>
                </c:pt>
                <c:pt idx="2382">
                  <c:v>brandon36@adventure-works.com</c:v>
                </c:pt>
                <c:pt idx="2383">
                  <c:v>brandon37@adventure-works.com</c:v>
                </c:pt>
                <c:pt idx="2384">
                  <c:v>brandon38@adventure-works.com</c:v>
                </c:pt>
                <c:pt idx="2385">
                  <c:v>brandon39@adventure-works.com</c:v>
                </c:pt>
                <c:pt idx="2386">
                  <c:v>brandon4@adventure-works.com</c:v>
                </c:pt>
                <c:pt idx="2387">
                  <c:v>brandon40@adventure-works.com</c:v>
                </c:pt>
                <c:pt idx="2388">
                  <c:v>brandon41@adventure-works.com</c:v>
                </c:pt>
                <c:pt idx="2389">
                  <c:v>brandon42@adventure-works.com</c:v>
                </c:pt>
                <c:pt idx="2390">
                  <c:v>brandon43@adventure-works.com</c:v>
                </c:pt>
                <c:pt idx="2391">
                  <c:v>brandon44@adventure-works.com</c:v>
                </c:pt>
                <c:pt idx="2392">
                  <c:v>brandon45@adventure-works.com</c:v>
                </c:pt>
                <c:pt idx="2393">
                  <c:v>brandon46@adventure-works.com</c:v>
                </c:pt>
                <c:pt idx="2394">
                  <c:v>brandon47@adventure-works.com</c:v>
                </c:pt>
                <c:pt idx="2395">
                  <c:v>brandon48@adventure-works.com</c:v>
                </c:pt>
                <c:pt idx="2396">
                  <c:v>brandon49@adventure-works.com</c:v>
                </c:pt>
                <c:pt idx="2397">
                  <c:v>brandon5@adventure-works.com</c:v>
                </c:pt>
                <c:pt idx="2398">
                  <c:v>brandon50@adventure-works.com</c:v>
                </c:pt>
                <c:pt idx="2399">
                  <c:v>brandon51@adventure-works.com</c:v>
                </c:pt>
                <c:pt idx="2400">
                  <c:v>brandon52@adventure-works.com</c:v>
                </c:pt>
                <c:pt idx="2401">
                  <c:v>brandon53@adventure-works.com</c:v>
                </c:pt>
                <c:pt idx="2402">
                  <c:v>brandon6@adventure-works.com</c:v>
                </c:pt>
                <c:pt idx="2403">
                  <c:v>brandon7@adventure-works.com</c:v>
                </c:pt>
                <c:pt idx="2404">
                  <c:v>brandon8@adventure-works.com</c:v>
                </c:pt>
                <c:pt idx="2405">
                  <c:v>brandon9@adventure-works.com</c:v>
                </c:pt>
                <c:pt idx="2406">
                  <c:v>brandy0@adventure-works.com</c:v>
                </c:pt>
                <c:pt idx="2407">
                  <c:v>brandy1@adventure-works.com</c:v>
                </c:pt>
                <c:pt idx="2408">
                  <c:v>brandy10@adventure-works.com</c:v>
                </c:pt>
                <c:pt idx="2409">
                  <c:v>brandy11@adventure-works.com</c:v>
                </c:pt>
                <c:pt idx="2410">
                  <c:v>brandy12@adventure-works.com</c:v>
                </c:pt>
                <c:pt idx="2411">
                  <c:v>brandy13@adventure-works.com</c:v>
                </c:pt>
                <c:pt idx="2412">
                  <c:v>brandy14@adventure-works.com</c:v>
                </c:pt>
                <c:pt idx="2413">
                  <c:v>brandy15@adventure-works.com</c:v>
                </c:pt>
                <c:pt idx="2414">
                  <c:v>brandy16@adventure-works.com</c:v>
                </c:pt>
                <c:pt idx="2415">
                  <c:v>brandy17@adventure-works.com</c:v>
                </c:pt>
                <c:pt idx="2416">
                  <c:v>brandy18@adventure-works.com</c:v>
                </c:pt>
                <c:pt idx="2417">
                  <c:v>brandy19@adventure-works.com</c:v>
                </c:pt>
                <c:pt idx="2418">
                  <c:v>brandy2@adventure-works.com</c:v>
                </c:pt>
                <c:pt idx="2419">
                  <c:v>brandy20@adventure-works.com</c:v>
                </c:pt>
                <c:pt idx="2420">
                  <c:v>brandy21@adventure-works.com</c:v>
                </c:pt>
                <c:pt idx="2421">
                  <c:v>brandy3@adventure-works.com</c:v>
                </c:pt>
                <c:pt idx="2422">
                  <c:v>brandy4@adventure-works.com</c:v>
                </c:pt>
                <c:pt idx="2423">
                  <c:v>brandy5@adventure-works.com</c:v>
                </c:pt>
                <c:pt idx="2424">
                  <c:v>brandy6@adventure-works.com</c:v>
                </c:pt>
                <c:pt idx="2425">
                  <c:v>brandy7@adventure-works.com</c:v>
                </c:pt>
                <c:pt idx="2426">
                  <c:v>brandy8@adventure-works.com</c:v>
                </c:pt>
                <c:pt idx="2427">
                  <c:v>brandy9@adventure-works.com</c:v>
                </c:pt>
                <c:pt idx="2428">
                  <c:v>brenda10@adventure-works.com</c:v>
                </c:pt>
                <c:pt idx="2429">
                  <c:v>brenda11@adventure-works.com</c:v>
                </c:pt>
                <c:pt idx="2430">
                  <c:v>brenda12@adventure-works.com</c:v>
                </c:pt>
                <c:pt idx="2431">
                  <c:v>brenda13@adventure-works.com</c:v>
                </c:pt>
                <c:pt idx="2432">
                  <c:v>brenda14@adventure-works.com</c:v>
                </c:pt>
                <c:pt idx="2433">
                  <c:v>brenda15@adventure-works.com</c:v>
                </c:pt>
                <c:pt idx="2434">
                  <c:v>brenda16@adventure-works.com</c:v>
                </c:pt>
                <c:pt idx="2435">
                  <c:v>brenda17@adventure-works.com</c:v>
                </c:pt>
                <c:pt idx="2436">
                  <c:v>brenda18@adventure-works.com</c:v>
                </c:pt>
                <c:pt idx="2437">
                  <c:v>brenda19@adventure-works.com</c:v>
                </c:pt>
                <c:pt idx="2438">
                  <c:v>brenda20@adventure-works.com</c:v>
                </c:pt>
                <c:pt idx="2439">
                  <c:v>brenda21@adventure-works.com</c:v>
                </c:pt>
                <c:pt idx="2440">
                  <c:v>brenda22@adventure-works.com</c:v>
                </c:pt>
                <c:pt idx="2441">
                  <c:v>brenda23@adventure-works.com</c:v>
                </c:pt>
                <c:pt idx="2442">
                  <c:v>brenda24@adventure-works.com</c:v>
                </c:pt>
                <c:pt idx="2443">
                  <c:v>brenda25@adventure-works.com</c:v>
                </c:pt>
                <c:pt idx="2444">
                  <c:v>brenda4@adventure-works.com</c:v>
                </c:pt>
                <c:pt idx="2445">
                  <c:v>brenda5@adventure-works.com</c:v>
                </c:pt>
                <c:pt idx="2446">
                  <c:v>brenda6@adventure-works.com</c:v>
                </c:pt>
                <c:pt idx="2447">
                  <c:v>brenda7@adventure-works.com</c:v>
                </c:pt>
                <c:pt idx="2448">
                  <c:v>brenda8@adventure-works.com</c:v>
                </c:pt>
                <c:pt idx="2449">
                  <c:v>brenda9@adventure-works.com</c:v>
                </c:pt>
                <c:pt idx="2450">
                  <c:v>brendan0@adventure-works.com</c:v>
                </c:pt>
                <c:pt idx="2451">
                  <c:v>brendan1@adventure-works.com</c:v>
                </c:pt>
                <c:pt idx="2452">
                  <c:v>brendan10@adventure-works.com</c:v>
                </c:pt>
                <c:pt idx="2453">
                  <c:v>brendan11@adventure-works.com</c:v>
                </c:pt>
                <c:pt idx="2454">
                  <c:v>brendan12@adventure-works.com</c:v>
                </c:pt>
                <c:pt idx="2455">
                  <c:v>brendan13@adventure-works.com</c:v>
                </c:pt>
                <c:pt idx="2456">
                  <c:v>brendan14@adventure-works.com</c:v>
                </c:pt>
                <c:pt idx="2457">
                  <c:v>brendan15@adventure-works.com</c:v>
                </c:pt>
                <c:pt idx="2458">
                  <c:v>brendan16@adventure-works.com</c:v>
                </c:pt>
                <c:pt idx="2459">
                  <c:v>brendan17@adventure-works.com</c:v>
                </c:pt>
                <c:pt idx="2460">
                  <c:v>brendan18@adventure-works.com</c:v>
                </c:pt>
                <c:pt idx="2461">
                  <c:v>brendan19@adventure-works.com</c:v>
                </c:pt>
                <c:pt idx="2462">
                  <c:v>brendan2@adventure-works.com</c:v>
                </c:pt>
                <c:pt idx="2463">
                  <c:v>brendan20@adventure-works.com</c:v>
                </c:pt>
                <c:pt idx="2464">
                  <c:v>brendan3@adventure-works.com</c:v>
                </c:pt>
                <c:pt idx="2465">
                  <c:v>brendan4@adventure-works.com</c:v>
                </c:pt>
                <c:pt idx="2466">
                  <c:v>brendan5@adventure-works.com</c:v>
                </c:pt>
                <c:pt idx="2467">
                  <c:v>brendan6@adventure-works.com</c:v>
                </c:pt>
                <c:pt idx="2468">
                  <c:v>brendan7@adventure-works.com</c:v>
                </c:pt>
                <c:pt idx="2469">
                  <c:v>brendan8@adventure-works.com</c:v>
                </c:pt>
                <c:pt idx="2470">
                  <c:v>brendan9@adventure-works.com</c:v>
                </c:pt>
                <c:pt idx="2471">
                  <c:v>brent0@adventure-works.com</c:v>
                </c:pt>
                <c:pt idx="2472">
                  <c:v>brent1@adventure-works.com</c:v>
                </c:pt>
                <c:pt idx="2473">
                  <c:v>brent10@adventure-works.com</c:v>
                </c:pt>
                <c:pt idx="2474">
                  <c:v>brent11@adventure-works.com</c:v>
                </c:pt>
                <c:pt idx="2475">
                  <c:v>brent12@adventure-works.com</c:v>
                </c:pt>
                <c:pt idx="2476">
                  <c:v>brent13@adventure-works.com</c:v>
                </c:pt>
                <c:pt idx="2477">
                  <c:v>brent14@adventure-works.com</c:v>
                </c:pt>
                <c:pt idx="2478">
                  <c:v>brent15@adventure-works.com</c:v>
                </c:pt>
                <c:pt idx="2479">
                  <c:v>brent16@adventure-works.com</c:v>
                </c:pt>
                <c:pt idx="2480">
                  <c:v>brent17@adventure-works.com</c:v>
                </c:pt>
                <c:pt idx="2481">
                  <c:v>brent18@adventure-works.com</c:v>
                </c:pt>
                <c:pt idx="2482">
                  <c:v>brent19@adventure-works.com</c:v>
                </c:pt>
                <c:pt idx="2483">
                  <c:v>brent2@adventure-works.com</c:v>
                </c:pt>
                <c:pt idx="2484">
                  <c:v>brent20@adventure-works.com</c:v>
                </c:pt>
                <c:pt idx="2485">
                  <c:v>brent21@adventure-works.com</c:v>
                </c:pt>
                <c:pt idx="2486">
                  <c:v>brent3@adventure-works.com</c:v>
                </c:pt>
                <c:pt idx="2487">
                  <c:v>brent4@adventure-works.com</c:v>
                </c:pt>
                <c:pt idx="2488">
                  <c:v>brent5@adventure-works.com</c:v>
                </c:pt>
                <c:pt idx="2489">
                  <c:v>brent6@adventure-works.com</c:v>
                </c:pt>
                <c:pt idx="2490">
                  <c:v>brent7@adventure-works.com</c:v>
                </c:pt>
                <c:pt idx="2491">
                  <c:v>brent8@adventure-works.com</c:v>
                </c:pt>
                <c:pt idx="2492">
                  <c:v>brent9@adventure-works.com</c:v>
                </c:pt>
                <c:pt idx="2493">
                  <c:v>brett0@adventure-works.com</c:v>
                </c:pt>
                <c:pt idx="2494">
                  <c:v>brett1@adventure-works.com</c:v>
                </c:pt>
                <c:pt idx="2495">
                  <c:v>brett10@adventure-works.com</c:v>
                </c:pt>
                <c:pt idx="2496">
                  <c:v>brett11@adventure-works.com</c:v>
                </c:pt>
                <c:pt idx="2497">
                  <c:v>brett12@adventure-works.com</c:v>
                </c:pt>
                <c:pt idx="2498">
                  <c:v>brett13@adventure-works.com</c:v>
                </c:pt>
                <c:pt idx="2499">
                  <c:v>brett14@adventure-works.com</c:v>
                </c:pt>
                <c:pt idx="2500">
                  <c:v>brett15@adventure-works.com</c:v>
                </c:pt>
                <c:pt idx="2501">
                  <c:v>brett16@adventure-works.com</c:v>
                </c:pt>
                <c:pt idx="2502">
                  <c:v>brett17@adventure-works.com</c:v>
                </c:pt>
                <c:pt idx="2503">
                  <c:v>brett18@adventure-works.com</c:v>
                </c:pt>
                <c:pt idx="2504">
                  <c:v>brett19@adventure-works.com</c:v>
                </c:pt>
                <c:pt idx="2505">
                  <c:v>brett2@adventure-works.com</c:v>
                </c:pt>
                <c:pt idx="2506">
                  <c:v>brett20@adventure-works.com</c:v>
                </c:pt>
                <c:pt idx="2507">
                  <c:v>brett21@adventure-works.com</c:v>
                </c:pt>
                <c:pt idx="2508">
                  <c:v>brett3@adventure-works.com</c:v>
                </c:pt>
                <c:pt idx="2509">
                  <c:v>brett4@adventure-works.com</c:v>
                </c:pt>
                <c:pt idx="2510">
                  <c:v>brett5@adventure-works.com</c:v>
                </c:pt>
                <c:pt idx="2511">
                  <c:v>brett6@adventure-works.com</c:v>
                </c:pt>
                <c:pt idx="2512">
                  <c:v>brett7@adventure-works.com</c:v>
                </c:pt>
                <c:pt idx="2513">
                  <c:v>brett8@adventure-works.com</c:v>
                </c:pt>
                <c:pt idx="2514">
                  <c:v>brett9@adventure-works.com</c:v>
                </c:pt>
                <c:pt idx="2515">
                  <c:v>brian10@adventure-works.com</c:v>
                </c:pt>
                <c:pt idx="2516">
                  <c:v>brian11@adventure-works.com</c:v>
                </c:pt>
                <c:pt idx="2517">
                  <c:v>brian12@adventure-works.com</c:v>
                </c:pt>
                <c:pt idx="2518">
                  <c:v>brian13@adventure-works.com</c:v>
                </c:pt>
                <c:pt idx="2519">
                  <c:v>brian14@adventure-works.com</c:v>
                </c:pt>
                <c:pt idx="2520">
                  <c:v>brian15@adventure-works.com</c:v>
                </c:pt>
                <c:pt idx="2521">
                  <c:v>brian16@adventure-works.com</c:v>
                </c:pt>
                <c:pt idx="2522">
                  <c:v>brian17@adventure-works.com</c:v>
                </c:pt>
                <c:pt idx="2523">
                  <c:v>brian18@adventure-works.com</c:v>
                </c:pt>
                <c:pt idx="2524">
                  <c:v>brian19@adventure-works.com</c:v>
                </c:pt>
                <c:pt idx="2525">
                  <c:v>brian20@adventure-works.com</c:v>
                </c:pt>
                <c:pt idx="2526">
                  <c:v>brian21@adventure-works.com</c:v>
                </c:pt>
                <c:pt idx="2527">
                  <c:v>brian22@adventure-works.com</c:v>
                </c:pt>
                <c:pt idx="2528">
                  <c:v>brian23@adventure-works.com</c:v>
                </c:pt>
                <c:pt idx="2529">
                  <c:v>brian24@adventure-works.com</c:v>
                </c:pt>
                <c:pt idx="2530">
                  <c:v>brian25@adventure-works.com</c:v>
                </c:pt>
                <c:pt idx="2531">
                  <c:v>brian26@adventure-works.com</c:v>
                </c:pt>
                <c:pt idx="2532">
                  <c:v>brian27@adventure-works.com</c:v>
                </c:pt>
                <c:pt idx="2533">
                  <c:v>brian28@adventure-works.com</c:v>
                </c:pt>
                <c:pt idx="2534">
                  <c:v>brian29@adventure-works.com</c:v>
                </c:pt>
                <c:pt idx="2535">
                  <c:v>brian30@adventure-works.com</c:v>
                </c:pt>
                <c:pt idx="2536">
                  <c:v>brian31@adventure-works.com</c:v>
                </c:pt>
                <c:pt idx="2537">
                  <c:v>brian32@adventure-works.com</c:v>
                </c:pt>
                <c:pt idx="2538">
                  <c:v>brian33@adventure-works.com</c:v>
                </c:pt>
                <c:pt idx="2539">
                  <c:v>brian34@adventure-works.com</c:v>
                </c:pt>
                <c:pt idx="2540">
                  <c:v>brian35@adventure-works.com</c:v>
                </c:pt>
                <c:pt idx="2541">
                  <c:v>briana0@adventure-works.com</c:v>
                </c:pt>
                <c:pt idx="2542">
                  <c:v>briana1@adventure-works.com</c:v>
                </c:pt>
                <c:pt idx="2543">
                  <c:v>briana10@adventure-works.com</c:v>
                </c:pt>
                <c:pt idx="2544">
                  <c:v>briana11@adventure-works.com</c:v>
                </c:pt>
                <c:pt idx="2545">
                  <c:v>briana12@adventure-works.com</c:v>
                </c:pt>
                <c:pt idx="2546">
                  <c:v>briana13@adventure-works.com</c:v>
                </c:pt>
                <c:pt idx="2547">
                  <c:v>briana14@adventure-works.com</c:v>
                </c:pt>
                <c:pt idx="2548">
                  <c:v>briana15@adventure-works.com</c:v>
                </c:pt>
                <c:pt idx="2549">
                  <c:v>briana16@adventure-works.com</c:v>
                </c:pt>
                <c:pt idx="2550">
                  <c:v>briana17@adventure-works.com</c:v>
                </c:pt>
                <c:pt idx="2551">
                  <c:v>briana18@adventure-works.com</c:v>
                </c:pt>
                <c:pt idx="2552">
                  <c:v>briana2@adventure-works.com</c:v>
                </c:pt>
                <c:pt idx="2553">
                  <c:v>briana3@adventure-works.com</c:v>
                </c:pt>
                <c:pt idx="2554">
                  <c:v>briana4@adventure-works.com</c:v>
                </c:pt>
                <c:pt idx="2555">
                  <c:v>briana5@adventure-works.com</c:v>
                </c:pt>
                <c:pt idx="2556">
                  <c:v>briana6@adventure-works.com</c:v>
                </c:pt>
                <c:pt idx="2557">
                  <c:v>briana7@adventure-works.com</c:v>
                </c:pt>
                <c:pt idx="2558">
                  <c:v>briana8@adventure-works.com</c:v>
                </c:pt>
                <c:pt idx="2559">
                  <c:v>briana9@adventure-works.com</c:v>
                </c:pt>
                <c:pt idx="2560">
                  <c:v>brianna0@adventure-works.com</c:v>
                </c:pt>
                <c:pt idx="2561">
                  <c:v>brianna1@adventure-works.com</c:v>
                </c:pt>
                <c:pt idx="2562">
                  <c:v>brianna10@adventure-works.com</c:v>
                </c:pt>
                <c:pt idx="2563">
                  <c:v>brianna11@adventure-works.com</c:v>
                </c:pt>
                <c:pt idx="2564">
                  <c:v>brianna12@adventure-works.com</c:v>
                </c:pt>
                <c:pt idx="2565">
                  <c:v>brianna13@adventure-works.com</c:v>
                </c:pt>
                <c:pt idx="2566">
                  <c:v>brianna14@adventure-works.com</c:v>
                </c:pt>
                <c:pt idx="2567">
                  <c:v>brianna15@adventure-works.com</c:v>
                </c:pt>
                <c:pt idx="2568">
                  <c:v>brianna16@adventure-works.com</c:v>
                </c:pt>
                <c:pt idx="2569">
                  <c:v>brianna17@adventure-works.com</c:v>
                </c:pt>
                <c:pt idx="2570">
                  <c:v>brianna18@adventure-works.com</c:v>
                </c:pt>
                <c:pt idx="2571">
                  <c:v>brianna19@adventure-works.com</c:v>
                </c:pt>
                <c:pt idx="2572">
                  <c:v>brianna2@adventure-works.com</c:v>
                </c:pt>
                <c:pt idx="2573">
                  <c:v>brianna20@adventure-works.com</c:v>
                </c:pt>
                <c:pt idx="2574">
                  <c:v>brianna21@adventure-works.com</c:v>
                </c:pt>
                <c:pt idx="2575">
                  <c:v>brianna22@adventure-works.com</c:v>
                </c:pt>
                <c:pt idx="2576">
                  <c:v>brianna23@adventure-works.com</c:v>
                </c:pt>
                <c:pt idx="2577">
                  <c:v>brianna24@adventure-works.com</c:v>
                </c:pt>
                <c:pt idx="2578">
                  <c:v>brianna25@adventure-works.com</c:v>
                </c:pt>
                <c:pt idx="2579">
                  <c:v>brianna26@adventure-works.com</c:v>
                </c:pt>
                <c:pt idx="2580">
                  <c:v>brianna27@adventure-works.com</c:v>
                </c:pt>
                <c:pt idx="2581">
                  <c:v>brianna28@adventure-works.com</c:v>
                </c:pt>
                <c:pt idx="2582">
                  <c:v>brianna29@adventure-works.com</c:v>
                </c:pt>
                <c:pt idx="2583">
                  <c:v>brianna3@adventure-works.com</c:v>
                </c:pt>
                <c:pt idx="2584">
                  <c:v>brianna30@adventure-works.com</c:v>
                </c:pt>
                <c:pt idx="2585">
                  <c:v>brianna31@adventure-works.com</c:v>
                </c:pt>
                <c:pt idx="2586">
                  <c:v>brianna32@adventure-works.com</c:v>
                </c:pt>
                <c:pt idx="2587">
                  <c:v>brianna33@adventure-works.com</c:v>
                </c:pt>
                <c:pt idx="2588">
                  <c:v>brianna34@adventure-works.com</c:v>
                </c:pt>
                <c:pt idx="2589">
                  <c:v>brianna35@adventure-works.com</c:v>
                </c:pt>
                <c:pt idx="2590">
                  <c:v>brianna36@adventure-works.com</c:v>
                </c:pt>
                <c:pt idx="2591">
                  <c:v>brianna37@adventure-works.com</c:v>
                </c:pt>
                <c:pt idx="2592">
                  <c:v>brianna38@adventure-works.com</c:v>
                </c:pt>
                <c:pt idx="2593">
                  <c:v>brianna39@adventure-works.com</c:v>
                </c:pt>
                <c:pt idx="2594">
                  <c:v>brianna4@adventure-works.com</c:v>
                </c:pt>
                <c:pt idx="2595">
                  <c:v>brianna40@adventure-works.com</c:v>
                </c:pt>
                <c:pt idx="2596">
                  <c:v>brianna41@adventure-works.com</c:v>
                </c:pt>
                <c:pt idx="2597">
                  <c:v>brianna42@adventure-works.com</c:v>
                </c:pt>
                <c:pt idx="2598">
                  <c:v>brianna43@adventure-works.com</c:v>
                </c:pt>
                <c:pt idx="2599">
                  <c:v>brianna44@adventure-works.com</c:v>
                </c:pt>
                <c:pt idx="2600">
                  <c:v>brianna45@adventure-works.com</c:v>
                </c:pt>
                <c:pt idx="2601">
                  <c:v>brianna46@adventure-works.com</c:v>
                </c:pt>
                <c:pt idx="2602">
                  <c:v>brianna47@adventure-works.com</c:v>
                </c:pt>
                <c:pt idx="2603">
                  <c:v>brianna48@adventure-works.com</c:v>
                </c:pt>
                <c:pt idx="2604">
                  <c:v>brianna49@adventure-works.com</c:v>
                </c:pt>
                <c:pt idx="2605">
                  <c:v>brianna5@adventure-works.com</c:v>
                </c:pt>
                <c:pt idx="2606">
                  <c:v>brianna50@adventure-works.com</c:v>
                </c:pt>
                <c:pt idx="2607">
                  <c:v>brianna51@adventure-works.com</c:v>
                </c:pt>
                <c:pt idx="2608">
                  <c:v>brianna52@adventure-works.com</c:v>
                </c:pt>
                <c:pt idx="2609">
                  <c:v>brianna53@adventure-works.com</c:v>
                </c:pt>
                <c:pt idx="2610">
                  <c:v>brianna54@adventure-works.com</c:v>
                </c:pt>
                <c:pt idx="2611">
                  <c:v>brianna55@adventure-works.com</c:v>
                </c:pt>
                <c:pt idx="2612">
                  <c:v>brianna56@adventure-works.com</c:v>
                </c:pt>
                <c:pt idx="2613">
                  <c:v>brianna57@adventure-works.com</c:v>
                </c:pt>
                <c:pt idx="2614">
                  <c:v>brianna58@adventure-works.com</c:v>
                </c:pt>
                <c:pt idx="2615">
                  <c:v>brianna59@adventure-works.com</c:v>
                </c:pt>
                <c:pt idx="2616">
                  <c:v>brianna6@adventure-works.com</c:v>
                </c:pt>
                <c:pt idx="2617">
                  <c:v>brianna60@adventure-works.com</c:v>
                </c:pt>
                <c:pt idx="2618">
                  <c:v>brianna61@adventure-works.com</c:v>
                </c:pt>
                <c:pt idx="2619">
                  <c:v>brianna62@adventure-works.com</c:v>
                </c:pt>
                <c:pt idx="2620">
                  <c:v>brianna63@adventure-works.com</c:v>
                </c:pt>
                <c:pt idx="2621">
                  <c:v>brianna64@adventure-works.com</c:v>
                </c:pt>
                <c:pt idx="2622">
                  <c:v>brianna65@adventure-works.com</c:v>
                </c:pt>
                <c:pt idx="2623">
                  <c:v>brianna66@adventure-works.com</c:v>
                </c:pt>
                <c:pt idx="2624">
                  <c:v>brianna67@adventure-works.com</c:v>
                </c:pt>
                <c:pt idx="2625">
                  <c:v>brianna7@adventure-works.com</c:v>
                </c:pt>
                <c:pt idx="2626">
                  <c:v>brianna8@adventure-works.com</c:v>
                </c:pt>
                <c:pt idx="2627">
                  <c:v>brianna9@adventure-works.com</c:v>
                </c:pt>
                <c:pt idx="2628">
                  <c:v>bridget1@adventure-works.com</c:v>
                </c:pt>
                <c:pt idx="2629">
                  <c:v>bridget10@adventure-works.com</c:v>
                </c:pt>
                <c:pt idx="2630">
                  <c:v>bridget11@adventure-works.com</c:v>
                </c:pt>
                <c:pt idx="2631">
                  <c:v>bridget12@adventure-works.com</c:v>
                </c:pt>
                <c:pt idx="2632">
                  <c:v>bridget13@adventure-works.com</c:v>
                </c:pt>
                <c:pt idx="2633">
                  <c:v>bridget14@adventure-works.com</c:v>
                </c:pt>
                <c:pt idx="2634">
                  <c:v>bridget15@adventure-works.com</c:v>
                </c:pt>
                <c:pt idx="2635">
                  <c:v>bridget16@adventure-works.com</c:v>
                </c:pt>
                <c:pt idx="2636">
                  <c:v>bridget17@adventure-works.com</c:v>
                </c:pt>
                <c:pt idx="2637">
                  <c:v>bridget18@adventure-works.com</c:v>
                </c:pt>
                <c:pt idx="2638">
                  <c:v>bridget19@adventure-works.com</c:v>
                </c:pt>
                <c:pt idx="2639">
                  <c:v>bridget2@adventure-works.com</c:v>
                </c:pt>
                <c:pt idx="2640">
                  <c:v>bridget20@adventure-works.com</c:v>
                </c:pt>
                <c:pt idx="2641">
                  <c:v>bridget21@adventure-works.com</c:v>
                </c:pt>
                <c:pt idx="2642">
                  <c:v>bridget22@adventure-works.com</c:v>
                </c:pt>
                <c:pt idx="2643">
                  <c:v>bridget3@adventure-works.com</c:v>
                </c:pt>
                <c:pt idx="2644">
                  <c:v>bridget4@adventure-works.com</c:v>
                </c:pt>
                <c:pt idx="2645">
                  <c:v>bridget5@adventure-works.com</c:v>
                </c:pt>
                <c:pt idx="2646">
                  <c:v>bridget6@adventure-works.com</c:v>
                </c:pt>
                <c:pt idx="2647">
                  <c:v>bridget7@adventure-works.com</c:v>
                </c:pt>
                <c:pt idx="2648">
                  <c:v>bridget8@adventure-works.com</c:v>
                </c:pt>
                <c:pt idx="2649">
                  <c:v>bridget9@adventure-works.com</c:v>
                </c:pt>
                <c:pt idx="2650">
                  <c:v>britta1@adventure-works.com</c:v>
                </c:pt>
                <c:pt idx="2651">
                  <c:v>brittany0@adventure-works.com</c:v>
                </c:pt>
                <c:pt idx="2652">
                  <c:v>brittany1@adventure-works.com</c:v>
                </c:pt>
                <c:pt idx="2653">
                  <c:v>brittany10@adventure-works.com</c:v>
                </c:pt>
                <c:pt idx="2654">
                  <c:v>brittany11@adventure-works.com</c:v>
                </c:pt>
                <c:pt idx="2655">
                  <c:v>brittany12@adventure-works.com</c:v>
                </c:pt>
                <c:pt idx="2656">
                  <c:v>brittany13@adventure-works.com</c:v>
                </c:pt>
                <c:pt idx="2657">
                  <c:v>brittany14@adventure-works.com</c:v>
                </c:pt>
                <c:pt idx="2658">
                  <c:v>brittany15@adventure-works.com</c:v>
                </c:pt>
                <c:pt idx="2659">
                  <c:v>brittany16@adventure-works.com</c:v>
                </c:pt>
                <c:pt idx="2660">
                  <c:v>brittany17@adventure-works.com</c:v>
                </c:pt>
                <c:pt idx="2661">
                  <c:v>brittany18@adventure-works.com</c:v>
                </c:pt>
                <c:pt idx="2662">
                  <c:v>brittany19@adventure-works.com</c:v>
                </c:pt>
                <c:pt idx="2663">
                  <c:v>brittany2@adventure-works.com</c:v>
                </c:pt>
                <c:pt idx="2664">
                  <c:v>brittany20@adventure-works.com</c:v>
                </c:pt>
                <c:pt idx="2665">
                  <c:v>brittany21@adventure-works.com</c:v>
                </c:pt>
                <c:pt idx="2666">
                  <c:v>brittany3@adventure-works.com</c:v>
                </c:pt>
                <c:pt idx="2667">
                  <c:v>brittany4@adventure-works.com</c:v>
                </c:pt>
                <c:pt idx="2668">
                  <c:v>brittany5@adventure-works.com</c:v>
                </c:pt>
                <c:pt idx="2669">
                  <c:v>brittany6@adventure-works.com</c:v>
                </c:pt>
                <c:pt idx="2670">
                  <c:v>brittany7@adventure-works.com</c:v>
                </c:pt>
                <c:pt idx="2671">
                  <c:v>brittany8@adventure-works.com</c:v>
                </c:pt>
                <c:pt idx="2672">
                  <c:v>brittany9@adventure-works.com</c:v>
                </c:pt>
                <c:pt idx="2673">
                  <c:v>brittney0@adventure-works.com</c:v>
                </c:pt>
                <c:pt idx="2674">
                  <c:v>brittney1@adventure-works.com</c:v>
                </c:pt>
                <c:pt idx="2675">
                  <c:v>brittney10@adventure-works.com</c:v>
                </c:pt>
                <c:pt idx="2676">
                  <c:v>brittney11@adventure-works.com</c:v>
                </c:pt>
                <c:pt idx="2677">
                  <c:v>brittney12@adventure-works.com</c:v>
                </c:pt>
                <c:pt idx="2678">
                  <c:v>brittney13@adventure-works.com</c:v>
                </c:pt>
                <c:pt idx="2679">
                  <c:v>brittney14@adventure-works.com</c:v>
                </c:pt>
                <c:pt idx="2680">
                  <c:v>brittney15@adventure-works.com</c:v>
                </c:pt>
                <c:pt idx="2681">
                  <c:v>brittney16@adventure-works.com</c:v>
                </c:pt>
                <c:pt idx="2682">
                  <c:v>brittney17@adventure-works.com</c:v>
                </c:pt>
                <c:pt idx="2683">
                  <c:v>brittney18@adventure-works.com</c:v>
                </c:pt>
                <c:pt idx="2684">
                  <c:v>brittney19@adventure-works.com</c:v>
                </c:pt>
                <c:pt idx="2685">
                  <c:v>brittney2@adventure-works.com</c:v>
                </c:pt>
                <c:pt idx="2686">
                  <c:v>brittney20@adventure-works.com</c:v>
                </c:pt>
                <c:pt idx="2687">
                  <c:v>brittney21@adventure-works.com</c:v>
                </c:pt>
                <c:pt idx="2688">
                  <c:v>brittney22@adventure-works.com</c:v>
                </c:pt>
                <c:pt idx="2689">
                  <c:v>brittney3@adventure-works.com</c:v>
                </c:pt>
                <c:pt idx="2690">
                  <c:v>brittney4@adventure-works.com</c:v>
                </c:pt>
                <c:pt idx="2691">
                  <c:v>brittney5@adventure-works.com</c:v>
                </c:pt>
                <c:pt idx="2692">
                  <c:v>brittney6@adventure-works.com</c:v>
                </c:pt>
                <c:pt idx="2693">
                  <c:v>brittney7@adventure-works.com</c:v>
                </c:pt>
                <c:pt idx="2694">
                  <c:v>brittney8@adventure-works.com</c:v>
                </c:pt>
                <c:pt idx="2695">
                  <c:v>brittney9@adventure-works.com</c:v>
                </c:pt>
                <c:pt idx="2696">
                  <c:v>brooke0@adventure-works.com</c:v>
                </c:pt>
                <c:pt idx="2697">
                  <c:v>brooke1@adventure-works.com</c:v>
                </c:pt>
                <c:pt idx="2698">
                  <c:v>brooke10@adventure-works.com</c:v>
                </c:pt>
                <c:pt idx="2699">
                  <c:v>brooke11@adventure-works.com</c:v>
                </c:pt>
                <c:pt idx="2700">
                  <c:v>brooke12@adventure-works.com</c:v>
                </c:pt>
                <c:pt idx="2701">
                  <c:v>brooke13@adventure-works.com</c:v>
                </c:pt>
                <c:pt idx="2702">
                  <c:v>brooke14@adventure-works.com</c:v>
                </c:pt>
                <c:pt idx="2703">
                  <c:v>brooke15@adventure-works.com</c:v>
                </c:pt>
                <c:pt idx="2704">
                  <c:v>brooke16@adventure-works.com</c:v>
                </c:pt>
                <c:pt idx="2705">
                  <c:v>brooke17@adventure-works.com</c:v>
                </c:pt>
                <c:pt idx="2706">
                  <c:v>brooke18@adventure-works.com</c:v>
                </c:pt>
                <c:pt idx="2707">
                  <c:v>brooke19@adventure-works.com</c:v>
                </c:pt>
                <c:pt idx="2708">
                  <c:v>brooke2@adventure-works.com</c:v>
                </c:pt>
                <c:pt idx="2709">
                  <c:v>brooke20@adventure-works.com</c:v>
                </c:pt>
                <c:pt idx="2710">
                  <c:v>brooke21@adventure-works.com</c:v>
                </c:pt>
                <c:pt idx="2711">
                  <c:v>brooke22@adventure-works.com</c:v>
                </c:pt>
                <c:pt idx="2712">
                  <c:v>brooke3@adventure-works.com</c:v>
                </c:pt>
                <c:pt idx="2713">
                  <c:v>brooke4@adventure-works.com</c:v>
                </c:pt>
                <c:pt idx="2714">
                  <c:v>brooke5@adventure-works.com</c:v>
                </c:pt>
                <c:pt idx="2715">
                  <c:v>brooke6@adventure-works.com</c:v>
                </c:pt>
                <c:pt idx="2716">
                  <c:v>brooke7@adventure-works.com</c:v>
                </c:pt>
                <c:pt idx="2717">
                  <c:v>brooke8@adventure-works.com</c:v>
                </c:pt>
                <c:pt idx="2718">
                  <c:v>brooke9@adventure-works.com</c:v>
                </c:pt>
                <c:pt idx="2719">
                  <c:v>bruce0@adventure-works.com</c:v>
                </c:pt>
                <c:pt idx="2720">
                  <c:v>bruce1@adventure-works.com</c:v>
                </c:pt>
                <c:pt idx="2721">
                  <c:v>bruce10@adventure-works.com</c:v>
                </c:pt>
                <c:pt idx="2722">
                  <c:v>bruce11@adventure-works.com</c:v>
                </c:pt>
                <c:pt idx="2723">
                  <c:v>bruce12@adventure-works.com</c:v>
                </c:pt>
                <c:pt idx="2724">
                  <c:v>bruce13@adventure-works.com</c:v>
                </c:pt>
                <c:pt idx="2725">
                  <c:v>bruce14@adventure-works.com</c:v>
                </c:pt>
                <c:pt idx="2726">
                  <c:v>bruce15@adventure-works.com</c:v>
                </c:pt>
                <c:pt idx="2727">
                  <c:v>bruce16@adventure-works.com</c:v>
                </c:pt>
                <c:pt idx="2728">
                  <c:v>bruce17@adventure-works.com</c:v>
                </c:pt>
                <c:pt idx="2729">
                  <c:v>bruce18@adventure-works.com</c:v>
                </c:pt>
                <c:pt idx="2730">
                  <c:v>bruce19@adventure-works.com</c:v>
                </c:pt>
                <c:pt idx="2731">
                  <c:v>bruce2@adventure-works.com</c:v>
                </c:pt>
                <c:pt idx="2732">
                  <c:v>bruce20@adventure-works.com</c:v>
                </c:pt>
                <c:pt idx="2733">
                  <c:v>bruce21@adventure-works.com</c:v>
                </c:pt>
                <c:pt idx="2734">
                  <c:v>bruce22@adventure-works.com</c:v>
                </c:pt>
                <c:pt idx="2735">
                  <c:v>bruce23@adventure-works.com</c:v>
                </c:pt>
                <c:pt idx="2736">
                  <c:v>bruce24@adventure-works.com</c:v>
                </c:pt>
                <c:pt idx="2737">
                  <c:v>bruce25@adventure-works.com</c:v>
                </c:pt>
                <c:pt idx="2738">
                  <c:v>bruce26@adventure-works.com</c:v>
                </c:pt>
                <c:pt idx="2739">
                  <c:v>bruce27@adventure-works.com</c:v>
                </c:pt>
                <c:pt idx="2740">
                  <c:v>bruce28@adventure-works.com</c:v>
                </c:pt>
                <c:pt idx="2741">
                  <c:v>bruce29@adventure-works.com</c:v>
                </c:pt>
                <c:pt idx="2742">
                  <c:v>bruce3@adventure-works.com</c:v>
                </c:pt>
                <c:pt idx="2743">
                  <c:v>bruce30@adventure-works.com</c:v>
                </c:pt>
                <c:pt idx="2744">
                  <c:v>bruce31@adventure-works.com</c:v>
                </c:pt>
                <c:pt idx="2745">
                  <c:v>bruce32@adventure-works.com</c:v>
                </c:pt>
                <c:pt idx="2746">
                  <c:v>bruce33@adventure-works.com</c:v>
                </c:pt>
                <c:pt idx="2747">
                  <c:v>bruce34@adventure-works.com</c:v>
                </c:pt>
                <c:pt idx="2748">
                  <c:v>bruce35@adventure-works.com</c:v>
                </c:pt>
                <c:pt idx="2749">
                  <c:v>bruce36@adventure-works.com</c:v>
                </c:pt>
                <c:pt idx="2750">
                  <c:v>bruce37@adventure-works.com</c:v>
                </c:pt>
                <c:pt idx="2751">
                  <c:v>bruce38@adventure-works.com</c:v>
                </c:pt>
                <c:pt idx="2752">
                  <c:v>bruce39@adventure-works.com</c:v>
                </c:pt>
                <c:pt idx="2753">
                  <c:v>bruce4@adventure-works.com</c:v>
                </c:pt>
                <c:pt idx="2754">
                  <c:v>bruce40@adventure-works.com</c:v>
                </c:pt>
                <c:pt idx="2755">
                  <c:v>bruce41@adventure-works.com</c:v>
                </c:pt>
                <c:pt idx="2756">
                  <c:v>bruce42@adventure-works.com</c:v>
                </c:pt>
                <c:pt idx="2757">
                  <c:v>bruce43@adventure-works.com</c:v>
                </c:pt>
                <c:pt idx="2758">
                  <c:v>bruce5@adventure-works.com</c:v>
                </c:pt>
                <c:pt idx="2759">
                  <c:v>bruce6@adventure-works.com</c:v>
                </c:pt>
                <c:pt idx="2760">
                  <c:v>bruce7@adventure-works.com</c:v>
                </c:pt>
                <c:pt idx="2761">
                  <c:v>bruce8@adventure-works.com</c:v>
                </c:pt>
                <c:pt idx="2762">
                  <c:v>bruce9@adventure-works.com</c:v>
                </c:pt>
                <c:pt idx="2763">
                  <c:v>bryan10@adventure-works.com</c:v>
                </c:pt>
                <c:pt idx="2764">
                  <c:v>bryan11@adventure-works.com</c:v>
                </c:pt>
                <c:pt idx="2765">
                  <c:v>bryan12@adventure-works.com</c:v>
                </c:pt>
                <c:pt idx="2766">
                  <c:v>bryan13@adventure-works.com</c:v>
                </c:pt>
                <c:pt idx="2767">
                  <c:v>bryan14@adventure-works.com</c:v>
                </c:pt>
                <c:pt idx="2768">
                  <c:v>bryan15@adventure-works.com</c:v>
                </c:pt>
                <c:pt idx="2769">
                  <c:v>bryan16@adventure-works.com</c:v>
                </c:pt>
                <c:pt idx="2770">
                  <c:v>bryan17@adventure-works.com</c:v>
                </c:pt>
                <c:pt idx="2771">
                  <c:v>bryan18@adventure-works.com</c:v>
                </c:pt>
                <c:pt idx="2772">
                  <c:v>bryan19@adventure-works.com</c:v>
                </c:pt>
                <c:pt idx="2773">
                  <c:v>bryan20@adventure-works.com</c:v>
                </c:pt>
                <c:pt idx="2774">
                  <c:v>bryan21@adventure-works.com</c:v>
                </c:pt>
                <c:pt idx="2775">
                  <c:v>bryan22@adventure-works.com</c:v>
                </c:pt>
                <c:pt idx="2776">
                  <c:v>bryan4@adventure-works.com</c:v>
                </c:pt>
                <c:pt idx="2777">
                  <c:v>bryan5@adventure-works.com</c:v>
                </c:pt>
                <c:pt idx="2778">
                  <c:v>bryan6@adventure-works.com</c:v>
                </c:pt>
                <c:pt idx="2779">
                  <c:v>bryan7@adventure-works.com</c:v>
                </c:pt>
                <c:pt idx="2780">
                  <c:v>bryan8@adventure-works.com</c:v>
                </c:pt>
                <c:pt idx="2781">
                  <c:v>bryan9@adventure-works.com</c:v>
                </c:pt>
                <c:pt idx="2782">
                  <c:v>bryant0@adventure-works.com</c:v>
                </c:pt>
                <c:pt idx="2783">
                  <c:v>bryant1@adventure-works.com</c:v>
                </c:pt>
                <c:pt idx="2784">
                  <c:v>bryant10@adventure-works.com</c:v>
                </c:pt>
                <c:pt idx="2785">
                  <c:v>bryant11@adventure-works.com</c:v>
                </c:pt>
                <c:pt idx="2786">
                  <c:v>bryant12@adventure-works.com</c:v>
                </c:pt>
                <c:pt idx="2787">
                  <c:v>bryant13@adventure-works.com</c:v>
                </c:pt>
                <c:pt idx="2788">
                  <c:v>bryant14@adventure-works.com</c:v>
                </c:pt>
                <c:pt idx="2789">
                  <c:v>bryant15@adventure-works.com</c:v>
                </c:pt>
                <c:pt idx="2790">
                  <c:v>bryant16@adventure-works.com</c:v>
                </c:pt>
                <c:pt idx="2791">
                  <c:v>bryant17@adventure-works.com</c:v>
                </c:pt>
                <c:pt idx="2792">
                  <c:v>bryant18@adventure-works.com</c:v>
                </c:pt>
                <c:pt idx="2793">
                  <c:v>bryant19@adventure-works.com</c:v>
                </c:pt>
                <c:pt idx="2794">
                  <c:v>bryant2@adventure-works.com</c:v>
                </c:pt>
                <c:pt idx="2795">
                  <c:v>bryant20@adventure-works.com</c:v>
                </c:pt>
                <c:pt idx="2796">
                  <c:v>bryant3@adventure-works.com</c:v>
                </c:pt>
                <c:pt idx="2797">
                  <c:v>bryant4@adventure-works.com</c:v>
                </c:pt>
                <c:pt idx="2798">
                  <c:v>bryant5@adventure-works.com</c:v>
                </c:pt>
                <c:pt idx="2799">
                  <c:v>bryant6@adventure-works.com</c:v>
                </c:pt>
                <c:pt idx="2800">
                  <c:v>bryant7@adventure-works.com</c:v>
                </c:pt>
                <c:pt idx="2801">
                  <c:v>bryant8@adventure-works.com</c:v>
                </c:pt>
                <c:pt idx="2802">
                  <c:v>bryant9@adventure-works.com</c:v>
                </c:pt>
                <c:pt idx="2803">
                  <c:v>bryce0@adventure-works.com</c:v>
                </c:pt>
                <c:pt idx="2804">
                  <c:v>bryce1@adventure-works.com</c:v>
                </c:pt>
                <c:pt idx="2805">
                  <c:v>bryce10@adventure-works.com</c:v>
                </c:pt>
                <c:pt idx="2806">
                  <c:v>bryce11@adventure-works.com</c:v>
                </c:pt>
                <c:pt idx="2807">
                  <c:v>bryce12@adventure-works.com</c:v>
                </c:pt>
                <c:pt idx="2808">
                  <c:v>bryce13@adventure-works.com</c:v>
                </c:pt>
                <c:pt idx="2809">
                  <c:v>bryce14@adventure-works.com</c:v>
                </c:pt>
                <c:pt idx="2810">
                  <c:v>bryce15@adventure-works.com</c:v>
                </c:pt>
                <c:pt idx="2811">
                  <c:v>bryce16@adventure-works.com</c:v>
                </c:pt>
                <c:pt idx="2812">
                  <c:v>bryce17@adventure-works.com</c:v>
                </c:pt>
                <c:pt idx="2813">
                  <c:v>bryce18@adventure-works.com</c:v>
                </c:pt>
                <c:pt idx="2814">
                  <c:v>bryce19@adventure-works.com</c:v>
                </c:pt>
                <c:pt idx="2815">
                  <c:v>bryce2@adventure-works.com</c:v>
                </c:pt>
                <c:pt idx="2816">
                  <c:v>bryce20@adventure-works.com</c:v>
                </c:pt>
                <c:pt idx="2817">
                  <c:v>bryce21@adventure-works.com</c:v>
                </c:pt>
                <c:pt idx="2818">
                  <c:v>bryce3@adventure-works.com</c:v>
                </c:pt>
                <c:pt idx="2819">
                  <c:v>bryce4@adventure-works.com</c:v>
                </c:pt>
                <c:pt idx="2820">
                  <c:v>bryce5@adventure-works.com</c:v>
                </c:pt>
                <c:pt idx="2821">
                  <c:v>bryce6@adventure-works.com</c:v>
                </c:pt>
                <c:pt idx="2822">
                  <c:v>bryce7@adventure-works.com</c:v>
                </c:pt>
                <c:pt idx="2823">
                  <c:v>bryce8@adventure-works.com</c:v>
                </c:pt>
                <c:pt idx="2824">
                  <c:v>bryce9@adventure-works.com</c:v>
                </c:pt>
                <c:pt idx="2825">
                  <c:v>byron0@adventure-works.com</c:v>
                </c:pt>
                <c:pt idx="2826">
                  <c:v>byron1@adventure-works.com</c:v>
                </c:pt>
                <c:pt idx="2827">
                  <c:v>byron10@adventure-works.com</c:v>
                </c:pt>
                <c:pt idx="2828">
                  <c:v>byron11@adventure-works.com</c:v>
                </c:pt>
                <c:pt idx="2829">
                  <c:v>byron12@adventure-works.com</c:v>
                </c:pt>
                <c:pt idx="2830">
                  <c:v>byron13@adventure-works.com</c:v>
                </c:pt>
                <c:pt idx="2831">
                  <c:v>byron14@adventure-works.com</c:v>
                </c:pt>
                <c:pt idx="2832">
                  <c:v>byron15@adventure-works.com</c:v>
                </c:pt>
                <c:pt idx="2833">
                  <c:v>byron16@adventure-works.com</c:v>
                </c:pt>
                <c:pt idx="2834">
                  <c:v>byron2@adventure-works.com</c:v>
                </c:pt>
                <c:pt idx="2835">
                  <c:v>byron3@adventure-works.com</c:v>
                </c:pt>
                <c:pt idx="2836">
                  <c:v>byron4@adventure-works.com</c:v>
                </c:pt>
                <c:pt idx="2837">
                  <c:v>byron5@adventure-works.com</c:v>
                </c:pt>
                <c:pt idx="2838">
                  <c:v>byron6@adventure-works.com</c:v>
                </c:pt>
                <c:pt idx="2839">
                  <c:v>byron7@adventure-works.com</c:v>
                </c:pt>
                <c:pt idx="2840">
                  <c:v>byron8@adventure-works.com</c:v>
                </c:pt>
                <c:pt idx="2841">
                  <c:v>byron9@adventure-works.com</c:v>
                </c:pt>
                <c:pt idx="2842">
                  <c:v>caitlin0@adventure-works.com</c:v>
                </c:pt>
                <c:pt idx="2843">
                  <c:v>caitlin1@adventure-works.com</c:v>
                </c:pt>
                <c:pt idx="2844">
                  <c:v>caitlin10@adventure-works.com</c:v>
                </c:pt>
                <c:pt idx="2845">
                  <c:v>caitlin11@adventure-works.com</c:v>
                </c:pt>
                <c:pt idx="2846">
                  <c:v>caitlin12@adventure-works.com</c:v>
                </c:pt>
                <c:pt idx="2847">
                  <c:v>caitlin13@adventure-works.com</c:v>
                </c:pt>
                <c:pt idx="2848">
                  <c:v>caitlin14@adventure-works.com</c:v>
                </c:pt>
                <c:pt idx="2849">
                  <c:v>caitlin15@adventure-works.com</c:v>
                </c:pt>
                <c:pt idx="2850">
                  <c:v>caitlin16@adventure-works.com</c:v>
                </c:pt>
                <c:pt idx="2851">
                  <c:v>caitlin17@adventure-works.com</c:v>
                </c:pt>
                <c:pt idx="2852">
                  <c:v>caitlin18@adventure-works.com</c:v>
                </c:pt>
                <c:pt idx="2853">
                  <c:v>caitlin19@adventure-works.com</c:v>
                </c:pt>
                <c:pt idx="2854">
                  <c:v>caitlin2@adventure-works.com</c:v>
                </c:pt>
                <c:pt idx="2855">
                  <c:v>caitlin20@adventure-works.com</c:v>
                </c:pt>
                <c:pt idx="2856">
                  <c:v>caitlin21@adventure-works.com</c:v>
                </c:pt>
                <c:pt idx="2857">
                  <c:v>caitlin3@adventure-works.com</c:v>
                </c:pt>
                <c:pt idx="2858">
                  <c:v>caitlin4@adventure-works.com</c:v>
                </c:pt>
                <c:pt idx="2859">
                  <c:v>caitlin5@adventure-works.com</c:v>
                </c:pt>
                <c:pt idx="2860">
                  <c:v>caitlin6@adventure-works.com</c:v>
                </c:pt>
                <c:pt idx="2861">
                  <c:v>caitlin7@adventure-works.com</c:v>
                </c:pt>
                <c:pt idx="2862">
                  <c:v>caitlin8@adventure-works.com</c:v>
                </c:pt>
                <c:pt idx="2863">
                  <c:v>caitlin9@adventure-works.com</c:v>
                </c:pt>
                <c:pt idx="2864">
                  <c:v>caleb0@adventure-works.com</c:v>
                </c:pt>
                <c:pt idx="2865">
                  <c:v>caleb1@adventure-works.com</c:v>
                </c:pt>
                <c:pt idx="2866">
                  <c:v>caleb10@adventure-works.com</c:v>
                </c:pt>
                <c:pt idx="2867">
                  <c:v>caleb11@adventure-works.com</c:v>
                </c:pt>
                <c:pt idx="2868">
                  <c:v>caleb12@adventure-works.com</c:v>
                </c:pt>
                <c:pt idx="2869">
                  <c:v>caleb13@adventure-works.com</c:v>
                </c:pt>
                <c:pt idx="2870">
                  <c:v>caleb14@adventure-works.com</c:v>
                </c:pt>
                <c:pt idx="2871">
                  <c:v>caleb15@adventure-works.com</c:v>
                </c:pt>
                <c:pt idx="2872">
                  <c:v>caleb16@adventure-works.com</c:v>
                </c:pt>
                <c:pt idx="2873">
                  <c:v>caleb17@adventure-works.com</c:v>
                </c:pt>
                <c:pt idx="2874">
                  <c:v>caleb18@adventure-works.com</c:v>
                </c:pt>
                <c:pt idx="2875">
                  <c:v>caleb19@adventure-works.com</c:v>
                </c:pt>
                <c:pt idx="2876">
                  <c:v>caleb2@adventure-works.com</c:v>
                </c:pt>
                <c:pt idx="2877">
                  <c:v>caleb20@adventure-works.com</c:v>
                </c:pt>
                <c:pt idx="2878">
                  <c:v>caleb21@adventure-works.com</c:v>
                </c:pt>
                <c:pt idx="2879">
                  <c:v>caleb22@adventure-works.com</c:v>
                </c:pt>
                <c:pt idx="2880">
                  <c:v>caleb23@adventure-works.com</c:v>
                </c:pt>
                <c:pt idx="2881">
                  <c:v>caleb24@adventure-works.com</c:v>
                </c:pt>
                <c:pt idx="2882">
                  <c:v>caleb25@adventure-works.com</c:v>
                </c:pt>
                <c:pt idx="2883">
                  <c:v>caleb26@adventure-works.com</c:v>
                </c:pt>
                <c:pt idx="2884">
                  <c:v>caleb27@adventure-works.com</c:v>
                </c:pt>
                <c:pt idx="2885">
                  <c:v>caleb28@adventure-works.com</c:v>
                </c:pt>
                <c:pt idx="2886">
                  <c:v>caleb29@adventure-works.com</c:v>
                </c:pt>
                <c:pt idx="2887">
                  <c:v>caleb3@adventure-works.com</c:v>
                </c:pt>
                <c:pt idx="2888">
                  <c:v>caleb30@adventure-works.com</c:v>
                </c:pt>
                <c:pt idx="2889">
                  <c:v>caleb31@adventure-works.com</c:v>
                </c:pt>
                <c:pt idx="2890">
                  <c:v>caleb32@adventure-works.com</c:v>
                </c:pt>
                <c:pt idx="2891">
                  <c:v>caleb33@adventure-works.com</c:v>
                </c:pt>
                <c:pt idx="2892">
                  <c:v>caleb34@adventure-works.com</c:v>
                </c:pt>
                <c:pt idx="2893">
                  <c:v>caleb35@adventure-works.com</c:v>
                </c:pt>
                <c:pt idx="2894">
                  <c:v>caleb36@adventure-works.com</c:v>
                </c:pt>
                <c:pt idx="2895">
                  <c:v>caleb37@adventure-works.com</c:v>
                </c:pt>
                <c:pt idx="2896">
                  <c:v>caleb38@adventure-works.com</c:v>
                </c:pt>
                <c:pt idx="2897">
                  <c:v>caleb39@adventure-works.com</c:v>
                </c:pt>
                <c:pt idx="2898">
                  <c:v>caleb4@adventure-works.com</c:v>
                </c:pt>
                <c:pt idx="2899">
                  <c:v>caleb40@adventure-works.com</c:v>
                </c:pt>
                <c:pt idx="2900">
                  <c:v>caleb41@adventure-works.com</c:v>
                </c:pt>
                <c:pt idx="2901">
                  <c:v>caleb42@adventure-works.com</c:v>
                </c:pt>
                <c:pt idx="2902">
                  <c:v>caleb43@adventure-works.com</c:v>
                </c:pt>
                <c:pt idx="2903">
                  <c:v>caleb44@adventure-works.com</c:v>
                </c:pt>
                <c:pt idx="2904">
                  <c:v>caleb45@adventure-works.com</c:v>
                </c:pt>
                <c:pt idx="2905">
                  <c:v>caleb46@adventure-works.com</c:v>
                </c:pt>
                <c:pt idx="2906">
                  <c:v>caleb47@adventure-works.com</c:v>
                </c:pt>
                <c:pt idx="2907">
                  <c:v>caleb48@adventure-works.com</c:v>
                </c:pt>
                <c:pt idx="2908">
                  <c:v>caleb49@adventure-works.com</c:v>
                </c:pt>
                <c:pt idx="2909">
                  <c:v>caleb5@adventure-works.com</c:v>
                </c:pt>
                <c:pt idx="2910">
                  <c:v>caleb50@adventure-works.com</c:v>
                </c:pt>
                <c:pt idx="2911">
                  <c:v>caleb51@adventure-works.com</c:v>
                </c:pt>
                <c:pt idx="2912">
                  <c:v>caleb6@adventure-works.com</c:v>
                </c:pt>
                <c:pt idx="2913">
                  <c:v>caleb7@adventure-works.com</c:v>
                </c:pt>
                <c:pt idx="2914">
                  <c:v>caleb8@adventure-works.com</c:v>
                </c:pt>
                <c:pt idx="2915">
                  <c:v>caleb9@adventure-works.com</c:v>
                </c:pt>
                <c:pt idx="2916">
                  <c:v>calvin0@adventure-works.com</c:v>
                </c:pt>
                <c:pt idx="2917">
                  <c:v>calvin1@adventure-works.com</c:v>
                </c:pt>
                <c:pt idx="2918">
                  <c:v>calvin10@adventure-works.com</c:v>
                </c:pt>
                <c:pt idx="2919">
                  <c:v>calvin11@adventure-works.com</c:v>
                </c:pt>
                <c:pt idx="2920">
                  <c:v>calvin12@adventure-works.com</c:v>
                </c:pt>
                <c:pt idx="2921">
                  <c:v>calvin13@adventure-works.com</c:v>
                </c:pt>
                <c:pt idx="2922">
                  <c:v>calvin14@adventure-works.com</c:v>
                </c:pt>
                <c:pt idx="2923">
                  <c:v>calvin15@adventure-works.com</c:v>
                </c:pt>
                <c:pt idx="2924">
                  <c:v>calvin16@adventure-works.com</c:v>
                </c:pt>
                <c:pt idx="2925">
                  <c:v>calvin17@adventure-works.com</c:v>
                </c:pt>
                <c:pt idx="2926">
                  <c:v>calvin18@adventure-works.com</c:v>
                </c:pt>
                <c:pt idx="2927">
                  <c:v>calvin19@adventure-works.com</c:v>
                </c:pt>
                <c:pt idx="2928">
                  <c:v>calvin2@adventure-works.com</c:v>
                </c:pt>
                <c:pt idx="2929">
                  <c:v>calvin20@adventure-works.com</c:v>
                </c:pt>
                <c:pt idx="2930">
                  <c:v>calvin21@adventure-works.com</c:v>
                </c:pt>
                <c:pt idx="2931">
                  <c:v>calvin3@adventure-works.com</c:v>
                </c:pt>
                <c:pt idx="2932">
                  <c:v>calvin4@adventure-works.com</c:v>
                </c:pt>
                <c:pt idx="2933">
                  <c:v>calvin5@adventure-works.com</c:v>
                </c:pt>
                <c:pt idx="2934">
                  <c:v>calvin6@adventure-works.com</c:v>
                </c:pt>
                <c:pt idx="2935">
                  <c:v>calvin7@adventure-works.com</c:v>
                </c:pt>
                <c:pt idx="2936">
                  <c:v>calvin8@adventure-works.com</c:v>
                </c:pt>
                <c:pt idx="2937">
                  <c:v>calvin9@adventure-works.com</c:v>
                </c:pt>
                <c:pt idx="2938">
                  <c:v>cameron0@adventure-works.com</c:v>
                </c:pt>
                <c:pt idx="2939">
                  <c:v>cameron1@adventure-works.com</c:v>
                </c:pt>
                <c:pt idx="2940">
                  <c:v>cameron10@adventure-works.com</c:v>
                </c:pt>
                <c:pt idx="2941">
                  <c:v>cameron11@adventure-works.com</c:v>
                </c:pt>
                <c:pt idx="2942">
                  <c:v>cameron12@adventure-works.com</c:v>
                </c:pt>
                <c:pt idx="2943">
                  <c:v>cameron13@adventure-works.com</c:v>
                </c:pt>
                <c:pt idx="2944">
                  <c:v>cameron14@adventure-works.com</c:v>
                </c:pt>
                <c:pt idx="2945">
                  <c:v>cameron15@adventure-works.com</c:v>
                </c:pt>
                <c:pt idx="2946">
                  <c:v>cameron16@adventure-works.com</c:v>
                </c:pt>
                <c:pt idx="2947">
                  <c:v>cameron17@adventure-works.com</c:v>
                </c:pt>
                <c:pt idx="2948">
                  <c:v>cameron18@adventure-works.com</c:v>
                </c:pt>
                <c:pt idx="2949">
                  <c:v>cameron19@adventure-works.com</c:v>
                </c:pt>
                <c:pt idx="2950">
                  <c:v>cameron2@adventure-works.com</c:v>
                </c:pt>
                <c:pt idx="2951">
                  <c:v>cameron20@adventure-works.com</c:v>
                </c:pt>
                <c:pt idx="2952">
                  <c:v>cameron21@adventure-works.com</c:v>
                </c:pt>
                <c:pt idx="2953">
                  <c:v>cameron22@adventure-works.com</c:v>
                </c:pt>
                <c:pt idx="2954">
                  <c:v>cameron23@adventure-works.com</c:v>
                </c:pt>
                <c:pt idx="2955">
                  <c:v>cameron24@adventure-works.com</c:v>
                </c:pt>
                <c:pt idx="2956">
                  <c:v>cameron25@adventure-works.com</c:v>
                </c:pt>
                <c:pt idx="2957">
                  <c:v>cameron26@adventure-works.com</c:v>
                </c:pt>
                <c:pt idx="2958">
                  <c:v>cameron27@adventure-works.com</c:v>
                </c:pt>
                <c:pt idx="2959">
                  <c:v>cameron28@adventure-works.com</c:v>
                </c:pt>
                <c:pt idx="2960">
                  <c:v>cameron29@adventure-works.com</c:v>
                </c:pt>
                <c:pt idx="2961">
                  <c:v>cameron3@adventure-works.com</c:v>
                </c:pt>
                <c:pt idx="2962">
                  <c:v>cameron30@adventure-works.com</c:v>
                </c:pt>
                <c:pt idx="2963">
                  <c:v>cameron31@adventure-works.com</c:v>
                </c:pt>
                <c:pt idx="2964">
                  <c:v>cameron32@adventure-works.com</c:v>
                </c:pt>
                <c:pt idx="2965">
                  <c:v>cameron33@adventure-works.com</c:v>
                </c:pt>
                <c:pt idx="2966">
                  <c:v>cameron34@adventure-works.com</c:v>
                </c:pt>
                <c:pt idx="2967">
                  <c:v>cameron35@adventure-works.com</c:v>
                </c:pt>
                <c:pt idx="2968">
                  <c:v>cameron36@adventure-works.com</c:v>
                </c:pt>
                <c:pt idx="2969">
                  <c:v>cameron37@adventure-works.com</c:v>
                </c:pt>
                <c:pt idx="2970">
                  <c:v>cameron38@adventure-works.com</c:v>
                </c:pt>
                <c:pt idx="2971">
                  <c:v>cameron39@adventure-works.com</c:v>
                </c:pt>
                <c:pt idx="2972">
                  <c:v>cameron4@adventure-works.com</c:v>
                </c:pt>
                <c:pt idx="2973">
                  <c:v>cameron40@adventure-works.com</c:v>
                </c:pt>
                <c:pt idx="2974">
                  <c:v>cameron41@adventure-works.com</c:v>
                </c:pt>
                <c:pt idx="2975">
                  <c:v>cameron42@adventure-works.com</c:v>
                </c:pt>
                <c:pt idx="2976">
                  <c:v>cameron43@adventure-works.com</c:v>
                </c:pt>
                <c:pt idx="2977">
                  <c:v>cameron44@adventure-works.com</c:v>
                </c:pt>
                <c:pt idx="2978">
                  <c:v>cameron45@adventure-works.com</c:v>
                </c:pt>
                <c:pt idx="2979">
                  <c:v>cameron46@adventure-works.com</c:v>
                </c:pt>
                <c:pt idx="2980">
                  <c:v>cameron47@adventure-works.com</c:v>
                </c:pt>
                <c:pt idx="2981">
                  <c:v>cameron48@adventure-works.com</c:v>
                </c:pt>
                <c:pt idx="2982">
                  <c:v>cameron49@adventure-works.com</c:v>
                </c:pt>
                <c:pt idx="2983">
                  <c:v>cameron5@adventure-works.com</c:v>
                </c:pt>
                <c:pt idx="2984">
                  <c:v>cameron50@adventure-works.com</c:v>
                </c:pt>
                <c:pt idx="2985">
                  <c:v>cameron6@adventure-works.com</c:v>
                </c:pt>
                <c:pt idx="2986">
                  <c:v>cameron7@adventure-works.com</c:v>
                </c:pt>
                <c:pt idx="2987">
                  <c:v>cameron8@adventure-works.com</c:v>
                </c:pt>
                <c:pt idx="2988">
                  <c:v>cameron9@adventure-works.com</c:v>
                </c:pt>
                <c:pt idx="2989">
                  <c:v>candace0@adventure-works.com</c:v>
                </c:pt>
                <c:pt idx="2990">
                  <c:v>candace1@adventure-works.com</c:v>
                </c:pt>
                <c:pt idx="2991">
                  <c:v>candace10@adventure-works.com</c:v>
                </c:pt>
                <c:pt idx="2992">
                  <c:v>candace11@adventure-works.com</c:v>
                </c:pt>
                <c:pt idx="2993">
                  <c:v>candace12@adventure-works.com</c:v>
                </c:pt>
                <c:pt idx="2994">
                  <c:v>candace13@adventure-works.com</c:v>
                </c:pt>
                <c:pt idx="2995">
                  <c:v>candace14@adventure-works.com</c:v>
                </c:pt>
                <c:pt idx="2996">
                  <c:v>candace15@adventure-works.com</c:v>
                </c:pt>
                <c:pt idx="2997">
                  <c:v>candace16@adventure-works.com</c:v>
                </c:pt>
                <c:pt idx="2998">
                  <c:v>candace17@adventure-works.com</c:v>
                </c:pt>
                <c:pt idx="2999">
                  <c:v>candace18@adventure-works.com</c:v>
                </c:pt>
                <c:pt idx="3000">
                  <c:v>candace19@adventure-works.com</c:v>
                </c:pt>
                <c:pt idx="3001">
                  <c:v>candace2@adventure-works.com</c:v>
                </c:pt>
                <c:pt idx="3002">
                  <c:v>candace3@adventure-works.com</c:v>
                </c:pt>
                <c:pt idx="3003">
                  <c:v>candace4@adventure-works.com</c:v>
                </c:pt>
                <c:pt idx="3004">
                  <c:v>candace5@adventure-works.com</c:v>
                </c:pt>
                <c:pt idx="3005">
                  <c:v>candace6@adventure-works.com</c:v>
                </c:pt>
                <c:pt idx="3006">
                  <c:v>candace7@adventure-works.com</c:v>
                </c:pt>
                <c:pt idx="3007">
                  <c:v>candace8@adventure-works.com</c:v>
                </c:pt>
                <c:pt idx="3008">
                  <c:v>candace9@adventure-works.com</c:v>
                </c:pt>
                <c:pt idx="3009">
                  <c:v>candice0@adventure-works.com</c:v>
                </c:pt>
                <c:pt idx="3010">
                  <c:v>candice1@adventure-works.com</c:v>
                </c:pt>
                <c:pt idx="3011">
                  <c:v>candice10@adventure-works.com</c:v>
                </c:pt>
                <c:pt idx="3012">
                  <c:v>candice11@adventure-works.com</c:v>
                </c:pt>
                <c:pt idx="3013">
                  <c:v>candice12@adventure-works.com</c:v>
                </c:pt>
                <c:pt idx="3014">
                  <c:v>candice13@adventure-works.com</c:v>
                </c:pt>
                <c:pt idx="3015">
                  <c:v>candice14@adventure-works.com</c:v>
                </c:pt>
                <c:pt idx="3016">
                  <c:v>candice15@adventure-works.com</c:v>
                </c:pt>
                <c:pt idx="3017">
                  <c:v>candice16@adventure-works.com</c:v>
                </c:pt>
                <c:pt idx="3018">
                  <c:v>candice17@adventure-works.com</c:v>
                </c:pt>
                <c:pt idx="3019">
                  <c:v>candice18@adventure-works.com</c:v>
                </c:pt>
                <c:pt idx="3020">
                  <c:v>candice19@adventure-works.com</c:v>
                </c:pt>
                <c:pt idx="3021">
                  <c:v>candice2@adventure-works.com</c:v>
                </c:pt>
                <c:pt idx="3022">
                  <c:v>candice20@adventure-works.com</c:v>
                </c:pt>
                <c:pt idx="3023">
                  <c:v>candice21@adventure-works.com</c:v>
                </c:pt>
                <c:pt idx="3024">
                  <c:v>candice22@adventure-works.com</c:v>
                </c:pt>
                <c:pt idx="3025">
                  <c:v>candice3@adventure-works.com</c:v>
                </c:pt>
                <c:pt idx="3026">
                  <c:v>candice4@adventure-works.com</c:v>
                </c:pt>
                <c:pt idx="3027">
                  <c:v>candice5@adventure-works.com</c:v>
                </c:pt>
                <c:pt idx="3028">
                  <c:v>candice6@adventure-works.com</c:v>
                </c:pt>
                <c:pt idx="3029">
                  <c:v>candice7@adventure-works.com</c:v>
                </c:pt>
                <c:pt idx="3030">
                  <c:v>candice8@adventure-works.com</c:v>
                </c:pt>
                <c:pt idx="3031">
                  <c:v>candice9@adventure-works.com</c:v>
                </c:pt>
                <c:pt idx="3032">
                  <c:v>cara0@adventure-works.com</c:v>
                </c:pt>
                <c:pt idx="3033">
                  <c:v>cara1@adventure-works.com</c:v>
                </c:pt>
                <c:pt idx="3034">
                  <c:v>cara10@adventure-works.com</c:v>
                </c:pt>
                <c:pt idx="3035">
                  <c:v>cara11@adventure-works.com</c:v>
                </c:pt>
                <c:pt idx="3036">
                  <c:v>cara12@adventure-works.com</c:v>
                </c:pt>
                <c:pt idx="3037">
                  <c:v>cara13@adventure-works.com</c:v>
                </c:pt>
                <c:pt idx="3038">
                  <c:v>cara14@adventure-works.com</c:v>
                </c:pt>
                <c:pt idx="3039">
                  <c:v>cara15@adventure-works.com</c:v>
                </c:pt>
                <c:pt idx="3040">
                  <c:v>cara16@adventure-works.com</c:v>
                </c:pt>
                <c:pt idx="3041">
                  <c:v>cara17@adventure-works.com</c:v>
                </c:pt>
                <c:pt idx="3042">
                  <c:v>cara18@adventure-works.com</c:v>
                </c:pt>
                <c:pt idx="3043">
                  <c:v>cara19@adventure-works.com</c:v>
                </c:pt>
                <c:pt idx="3044">
                  <c:v>cara2@adventure-works.com</c:v>
                </c:pt>
                <c:pt idx="3045">
                  <c:v>cara3@adventure-works.com</c:v>
                </c:pt>
                <c:pt idx="3046">
                  <c:v>cara4@adventure-works.com</c:v>
                </c:pt>
                <c:pt idx="3047">
                  <c:v>cara5@adventure-works.com</c:v>
                </c:pt>
                <c:pt idx="3048">
                  <c:v>cara6@adventure-works.com</c:v>
                </c:pt>
                <c:pt idx="3049">
                  <c:v>cara7@adventure-works.com</c:v>
                </c:pt>
                <c:pt idx="3050">
                  <c:v>cara8@adventure-works.com</c:v>
                </c:pt>
                <c:pt idx="3051">
                  <c:v>cara9@adventure-works.com</c:v>
                </c:pt>
                <c:pt idx="3052">
                  <c:v>carl0@adventure-works.com</c:v>
                </c:pt>
                <c:pt idx="3053">
                  <c:v>carl1@adventure-works.com</c:v>
                </c:pt>
                <c:pt idx="3054">
                  <c:v>carl10@adventure-works.com</c:v>
                </c:pt>
                <c:pt idx="3055">
                  <c:v>carl11@adventure-works.com</c:v>
                </c:pt>
                <c:pt idx="3056">
                  <c:v>carl12@adventure-works.com</c:v>
                </c:pt>
                <c:pt idx="3057">
                  <c:v>carl13@adventure-works.com</c:v>
                </c:pt>
                <c:pt idx="3058">
                  <c:v>carl14@adventure-works.com</c:v>
                </c:pt>
                <c:pt idx="3059">
                  <c:v>carl15@adventure-works.com</c:v>
                </c:pt>
                <c:pt idx="3060">
                  <c:v>carl16@adventure-works.com</c:v>
                </c:pt>
                <c:pt idx="3061">
                  <c:v>carl17@adventure-works.com</c:v>
                </c:pt>
                <c:pt idx="3062">
                  <c:v>carl18@adventure-works.com</c:v>
                </c:pt>
                <c:pt idx="3063">
                  <c:v>carl19@adventure-works.com</c:v>
                </c:pt>
                <c:pt idx="3064">
                  <c:v>carl2@adventure-works.com</c:v>
                </c:pt>
                <c:pt idx="3065">
                  <c:v>carl20@adventure-works.com</c:v>
                </c:pt>
                <c:pt idx="3066">
                  <c:v>carl21@adventure-works.com</c:v>
                </c:pt>
                <c:pt idx="3067">
                  <c:v>carl3@adventure-works.com</c:v>
                </c:pt>
                <c:pt idx="3068">
                  <c:v>carl4@adventure-works.com</c:v>
                </c:pt>
                <c:pt idx="3069">
                  <c:v>carl5@adventure-works.com</c:v>
                </c:pt>
                <c:pt idx="3070">
                  <c:v>carl6@adventure-works.com</c:v>
                </c:pt>
                <c:pt idx="3071">
                  <c:v>carl7@adventure-works.com</c:v>
                </c:pt>
                <c:pt idx="3072">
                  <c:v>carl8@adventure-works.com</c:v>
                </c:pt>
                <c:pt idx="3073">
                  <c:v>carl9@adventure-works.com</c:v>
                </c:pt>
                <c:pt idx="3074">
                  <c:v>carla10@adventure-works.com</c:v>
                </c:pt>
                <c:pt idx="3075">
                  <c:v>carla11@adventure-works.com</c:v>
                </c:pt>
                <c:pt idx="3076">
                  <c:v>carla12@adventure-works.com</c:v>
                </c:pt>
                <c:pt idx="3077">
                  <c:v>carla13@adventure-works.com</c:v>
                </c:pt>
                <c:pt idx="3078">
                  <c:v>carla14@adventure-works.com</c:v>
                </c:pt>
                <c:pt idx="3079">
                  <c:v>carla15@adventure-works.com</c:v>
                </c:pt>
                <c:pt idx="3080">
                  <c:v>carla16@adventure-works.com</c:v>
                </c:pt>
                <c:pt idx="3081">
                  <c:v>carla17@adventure-works.com</c:v>
                </c:pt>
                <c:pt idx="3082">
                  <c:v>carla18@adventure-works.com</c:v>
                </c:pt>
                <c:pt idx="3083">
                  <c:v>carla19@adventure-works.com</c:v>
                </c:pt>
                <c:pt idx="3084">
                  <c:v>carla20@adventure-works.com</c:v>
                </c:pt>
                <c:pt idx="3085">
                  <c:v>carla21@adventure-works.com</c:v>
                </c:pt>
                <c:pt idx="3086">
                  <c:v>carla22@adventure-works.com</c:v>
                </c:pt>
                <c:pt idx="3087">
                  <c:v>carla23@adventure-works.com</c:v>
                </c:pt>
                <c:pt idx="3088">
                  <c:v>carla24@adventure-works.com</c:v>
                </c:pt>
                <c:pt idx="3089">
                  <c:v>carla3@adventure-works.com</c:v>
                </c:pt>
                <c:pt idx="3090">
                  <c:v>carla4@adventure-works.com</c:v>
                </c:pt>
                <c:pt idx="3091">
                  <c:v>carla5@adventure-works.com</c:v>
                </c:pt>
                <c:pt idx="3092">
                  <c:v>carla6@adventure-works.com</c:v>
                </c:pt>
                <c:pt idx="3093">
                  <c:v>carla7@adventure-works.com</c:v>
                </c:pt>
                <c:pt idx="3094">
                  <c:v>carla8@adventure-works.com</c:v>
                </c:pt>
                <c:pt idx="3095">
                  <c:v>carla9@adventure-works.com</c:v>
                </c:pt>
                <c:pt idx="3096">
                  <c:v>carlos0@adventure-works.com</c:v>
                </c:pt>
                <c:pt idx="3097">
                  <c:v>carlos10@adventure-works.com</c:v>
                </c:pt>
                <c:pt idx="3098">
                  <c:v>carlos11@adventure-works.com</c:v>
                </c:pt>
                <c:pt idx="3099">
                  <c:v>carlos12@adventure-works.com</c:v>
                </c:pt>
                <c:pt idx="3100">
                  <c:v>carlos13@adventure-works.com</c:v>
                </c:pt>
                <c:pt idx="3101">
                  <c:v>carlos14@adventure-works.com</c:v>
                </c:pt>
                <c:pt idx="3102">
                  <c:v>carlos15@adventure-works.com</c:v>
                </c:pt>
                <c:pt idx="3103">
                  <c:v>carlos16@adventure-works.com</c:v>
                </c:pt>
                <c:pt idx="3104">
                  <c:v>carlos17@adventure-works.com</c:v>
                </c:pt>
                <c:pt idx="3105">
                  <c:v>carlos18@adventure-works.com</c:v>
                </c:pt>
                <c:pt idx="3106">
                  <c:v>carlos19@adventure-works.com</c:v>
                </c:pt>
                <c:pt idx="3107">
                  <c:v>carlos2@adventure-works.com</c:v>
                </c:pt>
                <c:pt idx="3108">
                  <c:v>carlos20@adventure-works.com</c:v>
                </c:pt>
                <c:pt idx="3109">
                  <c:v>carlos21@adventure-works.com</c:v>
                </c:pt>
                <c:pt idx="3110">
                  <c:v>carlos22@adventure-works.com</c:v>
                </c:pt>
                <c:pt idx="3111">
                  <c:v>carlos23@adventure-works.com</c:v>
                </c:pt>
                <c:pt idx="3112">
                  <c:v>carlos24@adventure-works.com</c:v>
                </c:pt>
                <c:pt idx="3113">
                  <c:v>carlos25@adventure-works.com</c:v>
                </c:pt>
                <c:pt idx="3114">
                  <c:v>carlos26@adventure-works.com</c:v>
                </c:pt>
                <c:pt idx="3115">
                  <c:v>carlos27@adventure-works.com</c:v>
                </c:pt>
                <c:pt idx="3116">
                  <c:v>carlos28@adventure-works.com</c:v>
                </c:pt>
                <c:pt idx="3117">
                  <c:v>carlos29@adventure-works.com</c:v>
                </c:pt>
                <c:pt idx="3118">
                  <c:v>carlos3@adventure-works.com</c:v>
                </c:pt>
                <c:pt idx="3119">
                  <c:v>carlos30@adventure-works.com</c:v>
                </c:pt>
                <c:pt idx="3120">
                  <c:v>carlos31@adventure-works.com</c:v>
                </c:pt>
                <c:pt idx="3121">
                  <c:v>carlos32@adventure-works.com</c:v>
                </c:pt>
                <c:pt idx="3122">
                  <c:v>carlos33@adventure-works.com</c:v>
                </c:pt>
                <c:pt idx="3123">
                  <c:v>carlos34@adventure-works.com</c:v>
                </c:pt>
                <c:pt idx="3124">
                  <c:v>carlos35@adventure-works.com</c:v>
                </c:pt>
                <c:pt idx="3125">
                  <c:v>carlos36@adventure-works.com</c:v>
                </c:pt>
                <c:pt idx="3126">
                  <c:v>carlos37@adventure-works.com</c:v>
                </c:pt>
                <c:pt idx="3127">
                  <c:v>carlos38@adventure-works.com</c:v>
                </c:pt>
                <c:pt idx="3128">
                  <c:v>carlos39@adventure-works.com</c:v>
                </c:pt>
                <c:pt idx="3129">
                  <c:v>carlos4@adventure-works.com</c:v>
                </c:pt>
                <c:pt idx="3130">
                  <c:v>carlos40@adventure-works.com</c:v>
                </c:pt>
                <c:pt idx="3131">
                  <c:v>carlos41@adventure-works.com</c:v>
                </c:pt>
                <c:pt idx="3132">
                  <c:v>carlos42@adventure-works.com</c:v>
                </c:pt>
                <c:pt idx="3133">
                  <c:v>carlos43@adventure-works.com</c:v>
                </c:pt>
                <c:pt idx="3134">
                  <c:v>carlos44@adventure-works.com</c:v>
                </c:pt>
                <c:pt idx="3135">
                  <c:v>carlos45@adventure-works.com</c:v>
                </c:pt>
                <c:pt idx="3136">
                  <c:v>carlos46@adventure-works.com</c:v>
                </c:pt>
                <c:pt idx="3137">
                  <c:v>carlos47@adventure-works.com</c:v>
                </c:pt>
                <c:pt idx="3138">
                  <c:v>carlos48@adventure-works.com</c:v>
                </c:pt>
                <c:pt idx="3139">
                  <c:v>carlos49@adventure-works.com</c:v>
                </c:pt>
                <c:pt idx="3140">
                  <c:v>carlos5@adventure-works.com</c:v>
                </c:pt>
                <c:pt idx="3141">
                  <c:v>carlos50@adventure-works.com</c:v>
                </c:pt>
                <c:pt idx="3142">
                  <c:v>carlos6@adventure-works.com</c:v>
                </c:pt>
                <c:pt idx="3143">
                  <c:v>carlos7@adventure-works.com</c:v>
                </c:pt>
                <c:pt idx="3144">
                  <c:v>carlos8@adventure-works.com</c:v>
                </c:pt>
                <c:pt idx="3145">
                  <c:v>carlos9@adventure-works.com</c:v>
                </c:pt>
                <c:pt idx="3146">
                  <c:v>carly0@adventure-works.com</c:v>
                </c:pt>
                <c:pt idx="3147">
                  <c:v>carly1@adventure-works.com</c:v>
                </c:pt>
                <c:pt idx="3148">
                  <c:v>carly10@adventure-works.com</c:v>
                </c:pt>
                <c:pt idx="3149">
                  <c:v>carly11@adventure-works.com</c:v>
                </c:pt>
                <c:pt idx="3150">
                  <c:v>carly12@adventure-works.com</c:v>
                </c:pt>
                <c:pt idx="3151">
                  <c:v>carly13@adventure-works.com</c:v>
                </c:pt>
                <c:pt idx="3152">
                  <c:v>carly14@adventure-works.com</c:v>
                </c:pt>
                <c:pt idx="3153">
                  <c:v>carly15@adventure-works.com</c:v>
                </c:pt>
                <c:pt idx="3154">
                  <c:v>carly16@adventure-works.com</c:v>
                </c:pt>
                <c:pt idx="3155">
                  <c:v>carly17@adventure-works.com</c:v>
                </c:pt>
                <c:pt idx="3156">
                  <c:v>carly18@adventure-works.com</c:v>
                </c:pt>
                <c:pt idx="3157">
                  <c:v>carly19@adventure-works.com</c:v>
                </c:pt>
                <c:pt idx="3158">
                  <c:v>carly2@adventure-works.com</c:v>
                </c:pt>
                <c:pt idx="3159">
                  <c:v>carly20@adventure-works.com</c:v>
                </c:pt>
                <c:pt idx="3160">
                  <c:v>carly3@adventure-works.com</c:v>
                </c:pt>
                <c:pt idx="3161">
                  <c:v>carly4@adventure-works.com</c:v>
                </c:pt>
                <c:pt idx="3162">
                  <c:v>carly5@adventure-works.com</c:v>
                </c:pt>
                <c:pt idx="3163">
                  <c:v>carly6@adventure-works.com</c:v>
                </c:pt>
                <c:pt idx="3164">
                  <c:v>carly7@adventure-works.com</c:v>
                </c:pt>
                <c:pt idx="3165">
                  <c:v>carly8@adventure-works.com</c:v>
                </c:pt>
                <c:pt idx="3166">
                  <c:v>carly9@adventure-works.com</c:v>
                </c:pt>
                <c:pt idx="3167">
                  <c:v>carmen0@adventure-works.com</c:v>
                </c:pt>
                <c:pt idx="3168">
                  <c:v>carmen1@adventure-works.com</c:v>
                </c:pt>
                <c:pt idx="3169">
                  <c:v>carmen10@adventure-works.com</c:v>
                </c:pt>
                <c:pt idx="3170">
                  <c:v>carmen11@adventure-works.com</c:v>
                </c:pt>
                <c:pt idx="3171">
                  <c:v>carmen12@adventure-works.com</c:v>
                </c:pt>
                <c:pt idx="3172">
                  <c:v>carmen13@adventure-works.com</c:v>
                </c:pt>
                <c:pt idx="3173">
                  <c:v>carmen14@adventure-works.com</c:v>
                </c:pt>
                <c:pt idx="3174">
                  <c:v>carmen15@adventure-works.com</c:v>
                </c:pt>
                <c:pt idx="3175">
                  <c:v>carmen16@adventure-works.com</c:v>
                </c:pt>
                <c:pt idx="3176">
                  <c:v>carmen17@adventure-works.com</c:v>
                </c:pt>
                <c:pt idx="3177">
                  <c:v>carmen2@adventure-works.com</c:v>
                </c:pt>
                <c:pt idx="3178">
                  <c:v>carmen3@adventure-works.com</c:v>
                </c:pt>
                <c:pt idx="3179">
                  <c:v>carmen4@adventure-works.com</c:v>
                </c:pt>
                <c:pt idx="3180">
                  <c:v>carmen5@adventure-works.com</c:v>
                </c:pt>
                <c:pt idx="3181">
                  <c:v>carmen6@adventure-works.com</c:v>
                </c:pt>
                <c:pt idx="3182">
                  <c:v>carmen7@adventure-works.com</c:v>
                </c:pt>
                <c:pt idx="3183">
                  <c:v>carmen8@adventure-works.com</c:v>
                </c:pt>
                <c:pt idx="3184">
                  <c:v>carmen9@adventure-works.com</c:v>
                </c:pt>
                <c:pt idx="3185">
                  <c:v>carol10@adventure-works.com</c:v>
                </c:pt>
                <c:pt idx="3186">
                  <c:v>carol11@adventure-works.com</c:v>
                </c:pt>
                <c:pt idx="3187">
                  <c:v>carol12@adventure-works.com</c:v>
                </c:pt>
                <c:pt idx="3188">
                  <c:v>carol13@adventure-works.com</c:v>
                </c:pt>
                <c:pt idx="3189">
                  <c:v>carol14@adventure-works.com</c:v>
                </c:pt>
                <c:pt idx="3190">
                  <c:v>carol15@adventure-works.com</c:v>
                </c:pt>
                <c:pt idx="3191">
                  <c:v>carol16@adventure-works.com</c:v>
                </c:pt>
                <c:pt idx="3192">
                  <c:v>carol17@adventure-works.com</c:v>
                </c:pt>
                <c:pt idx="3193">
                  <c:v>carol18@adventure-works.com</c:v>
                </c:pt>
                <c:pt idx="3194">
                  <c:v>carol19@adventure-works.com</c:v>
                </c:pt>
                <c:pt idx="3195">
                  <c:v>carol20@adventure-works.com</c:v>
                </c:pt>
                <c:pt idx="3196">
                  <c:v>carol21@adventure-works.com</c:v>
                </c:pt>
                <c:pt idx="3197">
                  <c:v>carol22@adventure-works.com</c:v>
                </c:pt>
                <c:pt idx="3198">
                  <c:v>carol23@adventure-works.com</c:v>
                </c:pt>
                <c:pt idx="3199">
                  <c:v>carol24@adventure-works.com</c:v>
                </c:pt>
                <c:pt idx="3200">
                  <c:v>carol25@adventure-works.com</c:v>
                </c:pt>
                <c:pt idx="3201">
                  <c:v>carol26@adventure-works.com</c:v>
                </c:pt>
                <c:pt idx="3202">
                  <c:v>carol27@adventure-works.com</c:v>
                </c:pt>
                <c:pt idx="3203">
                  <c:v>carol5@adventure-works.com</c:v>
                </c:pt>
                <c:pt idx="3204">
                  <c:v>carol6@adventure-works.com</c:v>
                </c:pt>
                <c:pt idx="3205">
                  <c:v>carol7@adventure-works.com</c:v>
                </c:pt>
                <c:pt idx="3206">
                  <c:v>carol8@adventure-works.com</c:v>
                </c:pt>
                <c:pt idx="3207">
                  <c:v>carol9@adventure-works.com</c:v>
                </c:pt>
                <c:pt idx="3208">
                  <c:v>carolann0@adventure-works.com</c:v>
                </c:pt>
                <c:pt idx="3209">
                  <c:v>caroline10@adventure-works.com</c:v>
                </c:pt>
                <c:pt idx="3210">
                  <c:v>caroline11@adventure-works.com</c:v>
                </c:pt>
                <c:pt idx="3211">
                  <c:v>caroline12@adventure-works.com</c:v>
                </c:pt>
                <c:pt idx="3212">
                  <c:v>caroline13@adventure-works.com</c:v>
                </c:pt>
                <c:pt idx="3213">
                  <c:v>caroline14@adventure-works.com</c:v>
                </c:pt>
                <c:pt idx="3214">
                  <c:v>caroline15@adventure-works.com</c:v>
                </c:pt>
                <c:pt idx="3215">
                  <c:v>caroline16@adventure-works.com</c:v>
                </c:pt>
                <c:pt idx="3216">
                  <c:v>caroline17@adventure-works.com</c:v>
                </c:pt>
                <c:pt idx="3217">
                  <c:v>caroline18@adventure-works.com</c:v>
                </c:pt>
                <c:pt idx="3218">
                  <c:v>caroline19@adventure-works.com</c:v>
                </c:pt>
                <c:pt idx="3219">
                  <c:v>caroline2@adventure-works.com</c:v>
                </c:pt>
                <c:pt idx="3220">
                  <c:v>caroline20@adventure-works.com</c:v>
                </c:pt>
                <c:pt idx="3221">
                  <c:v>caroline21@adventure-works.com</c:v>
                </c:pt>
                <c:pt idx="3222">
                  <c:v>caroline22@adventure-works.com</c:v>
                </c:pt>
                <c:pt idx="3223">
                  <c:v>caroline23@adventure-works.com</c:v>
                </c:pt>
                <c:pt idx="3224">
                  <c:v>caroline3@adventure-works.com</c:v>
                </c:pt>
                <c:pt idx="3225">
                  <c:v>caroline4@adventure-works.com</c:v>
                </c:pt>
                <c:pt idx="3226">
                  <c:v>caroline5@adventure-works.com</c:v>
                </c:pt>
                <c:pt idx="3227">
                  <c:v>caroline6@adventure-works.com</c:v>
                </c:pt>
                <c:pt idx="3228">
                  <c:v>caroline7@adventure-works.com</c:v>
                </c:pt>
                <c:pt idx="3229">
                  <c:v>caroline8@adventure-works.com</c:v>
                </c:pt>
                <c:pt idx="3230">
                  <c:v>caroline9@adventure-works.com</c:v>
                </c:pt>
                <c:pt idx="3231">
                  <c:v>carolyn1@adventure-works.com</c:v>
                </c:pt>
                <c:pt idx="3232">
                  <c:v>carolyn10@adventure-works.com</c:v>
                </c:pt>
                <c:pt idx="3233">
                  <c:v>carolyn11@adventure-works.com</c:v>
                </c:pt>
                <c:pt idx="3234">
                  <c:v>carolyn12@adventure-works.com</c:v>
                </c:pt>
                <c:pt idx="3235">
                  <c:v>carolyn13@adventure-works.com</c:v>
                </c:pt>
                <c:pt idx="3236">
                  <c:v>carolyn14@adventure-works.com</c:v>
                </c:pt>
                <c:pt idx="3237">
                  <c:v>carolyn15@adventure-works.com</c:v>
                </c:pt>
                <c:pt idx="3238">
                  <c:v>carolyn16@adventure-works.com</c:v>
                </c:pt>
                <c:pt idx="3239">
                  <c:v>carolyn17@adventure-works.com</c:v>
                </c:pt>
                <c:pt idx="3240">
                  <c:v>carolyn18@adventure-works.com</c:v>
                </c:pt>
                <c:pt idx="3241">
                  <c:v>carolyn19@adventure-works.com</c:v>
                </c:pt>
                <c:pt idx="3242">
                  <c:v>carolyn2@adventure-works.com</c:v>
                </c:pt>
                <c:pt idx="3243">
                  <c:v>carolyn20@adventure-works.com</c:v>
                </c:pt>
                <c:pt idx="3244">
                  <c:v>carolyn21@adventure-works.com</c:v>
                </c:pt>
                <c:pt idx="3245">
                  <c:v>carolyn22@adventure-works.com</c:v>
                </c:pt>
                <c:pt idx="3246">
                  <c:v>carolyn23@adventure-works.com</c:v>
                </c:pt>
                <c:pt idx="3247">
                  <c:v>carolyn24@adventure-works.com</c:v>
                </c:pt>
                <c:pt idx="3248">
                  <c:v>carolyn25@adventure-works.com</c:v>
                </c:pt>
                <c:pt idx="3249">
                  <c:v>carolyn26@adventure-works.com</c:v>
                </c:pt>
                <c:pt idx="3250">
                  <c:v>carolyn27@adventure-works.com</c:v>
                </c:pt>
                <c:pt idx="3251">
                  <c:v>carolyn28@adventure-works.com</c:v>
                </c:pt>
                <c:pt idx="3252">
                  <c:v>carolyn29@adventure-works.com</c:v>
                </c:pt>
                <c:pt idx="3253">
                  <c:v>carolyn3@adventure-works.com</c:v>
                </c:pt>
                <c:pt idx="3254">
                  <c:v>carolyn30@adventure-works.com</c:v>
                </c:pt>
                <c:pt idx="3255">
                  <c:v>carolyn31@adventure-works.com</c:v>
                </c:pt>
                <c:pt idx="3256">
                  <c:v>carolyn32@adventure-works.com</c:v>
                </c:pt>
                <c:pt idx="3257">
                  <c:v>carolyn33@adventure-works.com</c:v>
                </c:pt>
                <c:pt idx="3258">
                  <c:v>carolyn34@adventure-works.com</c:v>
                </c:pt>
                <c:pt idx="3259">
                  <c:v>carolyn35@adventure-works.com</c:v>
                </c:pt>
                <c:pt idx="3260">
                  <c:v>carolyn36@adventure-works.com</c:v>
                </c:pt>
                <c:pt idx="3261">
                  <c:v>carolyn37@adventure-works.com</c:v>
                </c:pt>
                <c:pt idx="3262">
                  <c:v>carolyn38@adventure-works.com</c:v>
                </c:pt>
                <c:pt idx="3263">
                  <c:v>carolyn39@adventure-works.com</c:v>
                </c:pt>
                <c:pt idx="3264">
                  <c:v>carolyn4@adventure-works.com</c:v>
                </c:pt>
                <c:pt idx="3265">
                  <c:v>carolyn40@adventure-works.com</c:v>
                </c:pt>
                <c:pt idx="3266">
                  <c:v>carolyn41@adventure-works.com</c:v>
                </c:pt>
                <c:pt idx="3267">
                  <c:v>carolyn42@adventure-works.com</c:v>
                </c:pt>
                <c:pt idx="3268">
                  <c:v>carolyn5@adventure-works.com</c:v>
                </c:pt>
                <c:pt idx="3269">
                  <c:v>carolyn6@adventure-works.com</c:v>
                </c:pt>
                <c:pt idx="3270">
                  <c:v>carolyn7@adventure-works.com</c:v>
                </c:pt>
                <c:pt idx="3271">
                  <c:v>carolyn8@adventure-works.com</c:v>
                </c:pt>
                <c:pt idx="3272">
                  <c:v>carolyn9@adventure-works.com</c:v>
                </c:pt>
                <c:pt idx="3273">
                  <c:v>carrie0@adventure-works.com</c:v>
                </c:pt>
                <c:pt idx="3274">
                  <c:v>carrie1@adventure-works.com</c:v>
                </c:pt>
                <c:pt idx="3275">
                  <c:v>carrie10@adventure-works.com</c:v>
                </c:pt>
                <c:pt idx="3276">
                  <c:v>carrie11@adventure-works.com</c:v>
                </c:pt>
                <c:pt idx="3277">
                  <c:v>carrie12@adventure-works.com</c:v>
                </c:pt>
                <c:pt idx="3278">
                  <c:v>carrie13@adventure-works.com</c:v>
                </c:pt>
                <c:pt idx="3279">
                  <c:v>carrie14@adventure-works.com</c:v>
                </c:pt>
                <c:pt idx="3280">
                  <c:v>carrie15@adventure-works.com</c:v>
                </c:pt>
                <c:pt idx="3281">
                  <c:v>carrie16@adventure-works.com</c:v>
                </c:pt>
                <c:pt idx="3282">
                  <c:v>carrie17@adventure-works.com</c:v>
                </c:pt>
                <c:pt idx="3283">
                  <c:v>carrie18@adventure-works.com</c:v>
                </c:pt>
                <c:pt idx="3284">
                  <c:v>carrie19@adventure-works.com</c:v>
                </c:pt>
                <c:pt idx="3285">
                  <c:v>carrie2@adventure-works.com</c:v>
                </c:pt>
                <c:pt idx="3286">
                  <c:v>carrie3@adventure-works.com</c:v>
                </c:pt>
                <c:pt idx="3287">
                  <c:v>carrie4@adventure-works.com</c:v>
                </c:pt>
                <c:pt idx="3288">
                  <c:v>carrie5@adventure-works.com</c:v>
                </c:pt>
                <c:pt idx="3289">
                  <c:v>carrie6@adventure-works.com</c:v>
                </c:pt>
                <c:pt idx="3290">
                  <c:v>carrie7@adventure-works.com</c:v>
                </c:pt>
                <c:pt idx="3291">
                  <c:v>carrie8@adventure-works.com</c:v>
                </c:pt>
                <c:pt idx="3292">
                  <c:v>carrie9@adventure-works.com</c:v>
                </c:pt>
                <c:pt idx="3293">
                  <c:v>carson0@adventure-works.com</c:v>
                </c:pt>
                <c:pt idx="3294">
                  <c:v>carson1@adventure-works.com</c:v>
                </c:pt>
                <c:pt idx="3295">
                  <c:v>carson10@adventure-works.com</c:v>
                </c:pt>
                <c:pt idx="3296">
                  <c:v>carson11@adventure-works.com</c:v>
                </c:pt>
                <c:pt idx="3297">
                  <c:v>carson12@adventure-works.com</c:v>
                </c:pt>
                <c:pt idx="3298">
                  <c:v>carson13@adventure-works.com</c:v>
                </c:pt>
                <c:pt idx="3299">
                  <c:v>carson14@adventure-works.com</c:v>
                </c:pt>
                <c:pt idx="3300">
                  <c:v>carson15@adventure-works.com</c:v>
                </c:pt>
                <c:pt idx="3301">
                  <c:v>carson16@adventure-works.com</c:v>
                </c:pt>
                <c:pt idx="3302">
                  <c:v>carson17@adventure-works.com</c:v>
                </c:pt>
                <c:pt idx="3303">
                  <c:v>carson18@adventure-works.com</c:v>
                </c:pt>
                <c:pt idx="3304">
                  <c:v>carson19@adventure-works.com</c:v>
                </c:pt>
                <c:pt idx="3305">
                  <c:v>carson2@adventure-works.com</c:v>
                </c:pt>
                <c:pt idx="3306">
                  <c:v>carson20@adventure-works.com</c:v>
                </c:pt>
                <c:pt idx="3307">
                  <c:v>carson21@adventure-works.com</c:v>
                </c:pt>
                <c:pt idx="3308">
                  <c:v>carson22@adventure-works.com</c:v>
                </c:pt>
                <c:pt idx="3309">
                  <c:v>carson3@adventure-works.com</c:v>
                </c:pt>
                <c:pt idx="3310">
                  <c:v>carson4@adventure-works.com</c:v>
                </c:pt>
                <c:pt idx="3311">
                  <c:v>carson5@adventure-works.com</c:v>
                </c:pt>
                <c:pt idx="3312">
                  <c:v>carson6@adventure-works.com</c:v>
                </c:pt>
                <c:pt idx="3313">
                  <c:v>carson7@adventure-works.com</c:v>
                </c:pt>
                <c:pt idx="3314">
                  <c:v>carson8@adventure-works.com</c:v>
                </c:pt>
                <c:pt idx="3315">
                  <c:v>carson9@adventure-works.com</c:v>
                </c:pt>
                <c:pt idx="3316">
                  <c:v>casey0@adventure-works.com</c:v>
                </c:pt>
                <c:pt idx="3317">
                  <c:v>casey1@adventure-works.com</c:v>
                </c:pt>
                <c:pt idx="3318">
                  <c:v>casey10@adventure-works.com</c:v>
                </c:pt>
                <c:pt idx="3319">
                  <c:v>casey11@adventure-works.com</c:v>
                </c:pt>
                <c:pt idx="3320">
                  <c:v>casey12@adventure-works.com</c:v>
                </c:pt>
                <c:pt idx="3321">
                  <c:v>casey13@adventure-works.com</c:v>
                </c:pt>
                <c:pt idx="3322">
                  <c:v>casey14@adventure-works.com</c:v>
                </c:pt>
                <c:pt idx="3323">
                  <c:v>casey15@adventure-works.com</c:v>
                </c:pt>
                <c:pt idx="3324">
                  <c:v>casey16@adventure-works.com</c:v>
                </c:pt>
                <c:pt idx="3325">
                  <c:v>casey17@adventure-works.com</c:v>
                </c:pt>
                <c:pt idx="3326">
                  <c:v>casey18@adventure-works.com</c:v>
                </c:pt>
                <c:pt idx="3327">
                  <c:v>casey19@adventure-works.com</c:v>
                </c:pt>
                <c:pt idx="3328">
                  <c:v>casey2@adventure-works.com</c:v>
                </c:pt>
                <c:pt idx="3329">
                  <c:v>casey20@adventure-works.com</c:v>
                </c:pt>
                <c:pt idx="3330">
                  <c:v>casey21@adventure-works.com</c:v>
                </c:pt>
                <c:pt idx="3331">
                  <c:v>casey22@adventure-works.com</c:v>
                </c:pt>
                <c:pt idx="3332">
                  <c:v>casey23@adventure-works.com</c:v>
                </c:pt>
                <c:pt idx="3333">
                  <c:v>casey24@adventure-works.com</c:v>
                </c:pt>
                <c:pt idx="3334">
                  <c:v>casey25@adventure-works.com</c:v>
                </c:pt>
                <c:pt idx="3335">
                  <c:v>casey26@adventure-works.com</c:v>
                </c:pt>
                <c:pt idx="3336">
                  <c:v>casey27@adventure-works.com</c:v>
                </c:pt>
                <c:pt idx="3337">
                  <c:v>casey28@adventure-works.com</c:v>
                </c:pt>
                <c:pt idx="3338">
                  <c:v>casey29@adventure-works.com</c:v>
                </c:pt>
                <c:pt idx="3339">
                  <c:v>casey3@adventure-works.com</c:v>
                </c:pt>
                <c:pt idx="3340">
                  <c:v>casey30@adventure-works.com</c:v>
                </c:pt>
                <c:pt idx="3341">
                  <c:v>casey31@adventure-works.com</c:v>
                </c:pt>
                <c:pt idx="3342">
                  <c:v>casey32@adventure-works.com</c:v>
                </c:pt>
                <c:pt idx="3343">
                  <c:v>casey33@adventure-works.com</c:v>
                </c:pt>
                <c:pt idx="3344">
                  <c:v>casey34@adventure-works.com</c:v>
                </c:pt>
                <c:pt idx="3345">
                  <c:v>casey35@adventure-works.com</c:v>
                </c:pt>
                <c:pt idx="3346">
                  <c:v>casey36@adventure-works.com</c:v>
                </c:pt>
                <c:pt idx="3347">
                  <c:v>casey37@adventure-works.com</c:v>
                </c:pt>
                <c:pt idx="3348">
                  <c:v>casey38@adventure-works.com</c:v>
                </c:pt>
                <c:pt idx="3349">
                  <c:v>casey39@adventure-works.com</c:v>
                </c:pt>
                <c:pt idx="3350">
                  <c:v>casey4@adventure-works.com</c:v>
                </c:pt>
                <c:pt idx="3351">
                  <c:v>casey40@adventure-works.com</c:v>
                </c:pt>
                <c:pt idx="3352">
                  <c:v>casey41@adventure-works.com</c:v>
                </c:pt>
                <c:pt idx="3353">
                  <c:v>casey42@adventure-works.com</c:v>
                </c:pt>
                <c:pt idx="3354">
                  <c:v>casey43@adventure-works.com</c:v>
                </c:pt>
                <c:pt idx="3355">
                  <c:v>casey44@adventure-works.com</c:v>
                </c:pt>
                <c:pt idx="3356">
                  <c:v>casey45@adventure-works.com</c:v>
                </c:pt>
                <c:pt idx="3357">
                  <c:v>casey46@adventure-works.com</c:v>
                </c:pt>
                <c:pt idx="3358">
                  <c:v>casey5@adventure-works.com</c:v>
                </c:pt>
                <c:pt idx="3359">
                  <c:v>casey6@adventure-works.com</c:v>
                </c:pt>
                <c:pt idx="3360">
                  <c:v>casey7@adventure-works.com</c:v>
                </c:pt>
                <c:pt idx="3361">
                  <c:v>casey8@adventure-works.com</c:v>
                </c:pt>
                <c:pt idx="3362">
                  <c:v>casey9@adventure-works.com</c:v>
                </c:pt>
                <c:pt idx="3363">
                  <c:v>cassandra0@adventure-works.com</c:v>
                </c:pt>
                <c:pt idx="3364">
                  <c:v>cassandra1@adventure-works.com</c:v>
                </c:pt>
                <c:pt idx="3365">
                  <c:v>cassandra10@adventure-works.com</c:v>
                </c:pt>
                <c:pt idx="3366">
                  <c:v>cassandra11@adventure-works.com</c:v>
                </c:pt>
                <c:pt idx="3367">
                  <c:v>cassandra12@adventure-works.com</c:v>
                </c:pt>
                <c:pt idx="3368">
                  <c:v>cassandra13@adventure-works.com</c:v>
                </c:pt>
                <c:pt idx="3369">
                  <c:v>cassandra14@adventure-works.com</c:v>
                </c:pt>
                <c:pt idx="3370">
                  <c:v>cassandra15@adventure-works.com</c:v>
                </c:pt>
                <c:pt idx="3371">
                  <c:v>cassandra16@adventure-works.com</c:v>
                </c:pt>
                <c:pt idx="3372">
                  <c:v>cassandra17@adventure-works.com</c:v>
                </c:pt>
                <c:pt idx="3373">
                  <c:v>cassandra18@adventure-works.com</c:v>
                </c:pt>
                <c:pt idx="3374">
                  <c:v>cassandra19@adventure-works.com</c:v>
                </c:pt>
                <c:pt idx="3375">
                  <c:v>cassandra2@adventure-works.com</c:v>
                </c:pt>
                <c:pt idx="3376">
                  <c:v>cassandra20@adventure-works.com</c:v>
                </c:pt>
                <c:pt idx="3377">
                  <c:v>cassandra21@adventure-works.com</c:v>
                </c:pt>
                <c:pt idx="3378">
                  <c:v>cassandra22@adventure-works.com</c:v>
                </c:pt>
                <c:pt idx="3379">
                  <c:v>cassandra3@adventure-works.com</c:v>
                </c:pt>
                <c:pt idx="3380">
                  <c:v>cassandra4@adventure-works.com</c:v>
                </c:pt>
                <c:pt idx="3381">
                  <c:v>cassandra5@adventure-works.com</c:v>
                </c:pt>
                <c:pt idx="3382">
                  <c:v>cassandra6@adventure-works.com</c:v>
                </c:pt>
                <c:pt idx="3383">
                  <c:v>cassandra7@adventure-works.com</c:v>
                </c:pt>
                <c:pt idx="3384">
                  <c:v>cassandra8@adventure-works.com</c:v>
                </c:pt>
                <c:pt idx="3385">
                  <c:v>cassandra9@adventure-works.com</c:v>
                </c:pt>
                <c:pt idx="3386">
                  <c:v>cassidy0@adventure-works.com</c:v>
                </c:pt>
                <c:pt idx="3387">
                  <c:v>cassidy1@adventure-works.com</c:v>
                </c:pt>
                <c:pt idx="3388">
                  <c:v>cassidy10@adventure-works.com</c:v>
                </c:pt>
                <c:pt idx="3389">
                  <c:v>cassidy11@adventure-works.com</c:v>
                </c:pt>
                <c:pt idx="3390">
                  <c:v>cassidy12@adventure-works.com</c:v>
                </c:pt>
                <c:pt idx="3391">
                  <c:v>cassidy13@adventure-works.com</c:v>
                </c:pt>
                <c:pt idx="3392">
                  <c:v>cassidy14@adventure-works.com</c:v>
                </c:pt>
                <c:pt idx="3393">
                  <c:v>cassidy15@adventure-works.com</c:v>
                </c:pt>
                <c:pt idx="3394">
                  <c:v>cassidy16@adventure-works.com</c:v>
                </c:pt>
                <c:pt idx="3395">
                  <c:v>cassidy17@adventure-works.com</c:v>
                </c:pt>
                <c:pt idx="3396">
                  <c:v>cassidy18@adventure-works.com</c:v>
                </c:pt>
                <c:pt idx="3397">
                  <c:v>cassidy19@adventure-works.com</c:v>
                </c:pt>
                <c:pt idx="3398">
                  <c:v>cassidy2@adventure-works.com</c:v>
                </c:pt>
                <c:pt idx="3399">
                  <c:v>cassidy20@adventure-works.com</c:v>
                </c:pt>
                <c:pt idx="3400">
                  <c:v>cassidy21@adventure-works.com</c:v>
                </c:pt>
                <c:pt idx="3401">
                  <c:v>cassidy22@adventure-works.com</c:v>
                </c:pt>
                <c:pt idx="3402">
                  <c:v>cassidy23@adventure-works.com</c:v>
                </c:pt>
                <c:pt idx="3403">
                  <c:v>cassidy24@adventure-works.com</c:v>
                </c:pt>
                <c:pt idx="3404">
                  <c:v>cassidy3@adventure-works.com</c:v>
                </c:pt>
                <c:pt idx="3405">
                  <c:v>cassidy4@adventure-works.com</c:v>
                </c:pt>
                <c:pt idx="3406">
                  <c:v>cassidy5@adventure-works.com</c:v>
                </c:pt>
                <c:pt idx="3407">
                  <c:v>cassidy6@adventure-works.com</c:v>
                </c:pt>
                <c:pt idx="3408">
                  <c:v>cassidy7@adventure-works.com</c:v>
                </c:pt>
                <c:pt idx="3409">
                  <c:v>cassidy8@adventure-works.com</c:v>
                </c:pt>
                <c:pt idx="3410">
                  <c:v>cassidy9@adventure-works.com</c:v>
                </c:pt>
                <c:pt idx="3411">
                  <c:v>cassie0@adventure-works.com</c:v>
                </c:pt>
                <c:pt idx="3412">
                  <c:v>cassie1@adventure-works.com</c:v>
                </c:pt>
                <c:pt idx="3413">
                  <c:v>cassie10@adventure-works.com</c:v>
                </c:pt>
                <c:pt idx="3414">
                  <c:v>cassie11@adventure-works.com</c:v>
                </c:pt>
                <c:pt idx="3415">
                  <c:v>cassie12@adventure-works.com</c:v>
                </c:pt>
                <c:pt idx="3416">
                  <c:v>cassie13@adventure-works.com</c:v>
                </c:pt>
                <c:pt idx="3417">
                  <c:v>cassie14@adventure-works.com</c:v>
                </c:pt>
                <c:pt idx="3418">
                  <c:v>cassie15@adventure-works.com</c:v>
                </c:pt>
                <c:pt idx="3419">
                  <c:v>cassie16@adventure-works.com</c:v>
                </c:pt>
                <c:pt idx="3420">
                  <c:v>cassie17@adventure-works.com</c:v>
                </c:pt>
                <c:pt idx="3421">
                  <c:v>cassie18@adventure-works.com</c:v>
                </c:pt>
                <c:pt idx="3422">
                  <c:v>cassie19@adventure-works.com</c:v>
                </c:pt>
                <c:pt idx="3423">
                  <c:v>cassie2@adventure-works.com</c:v>
                </c:pt>
                <c:pt idx="3424">
                  <c:v>cassie20@adventure-works.com</c:v>
                </c:pt>
                <c:pt idx="3425">
                  <c:v>cassie3@adventure-works.com</c:v>
                </c:pt>
                <c:pt idx="3426">
                  <c:v>cassie4@adventure-works.com</c:v>
                </c:pt>
                <c:pt idx="3427">
                  <c:v>cassie5@adventure-works.com</c:v>
                </c:pt>
                <c:pt idx="3428">
                  <c:v>cassie6@adventure-works.com</c:v>
                </c:pt>
                <c:pt idx="3429">
                  <c:v>cassie7@adventure-works.com</c:v>
                </c:pt>
                <c:pt idx="3430">
                  <c:v>cassie8@adventure-works.com</c:v>
                </c:pt>
                <c:pt idx="3431">
                  <c:v>cassie9@adventure-works.com</c:v>
                </c:pt>
                <c:pt idx="3432">
                  <c:v>catherine10@adventure-works.com</c:v>
                </c:pt>
                <c:pt idx="3433">
                  <c:v>catherine11@adventure-works.com</c:v>
                </c:pt>
                <c:pt idx="3434">
                  <c:v>catherine12@adventure-works.com</c:v>
                </c:pt>
                <c:pt idx="3435">
                  <c:v>catherine13@adventure-works.com</c:v>
                </c:pt>
                <c:pt idx="3436">
                  <c:v>catherine14@adventure-works.com</c:v>
                </c:pt>
                <c:pt idx="3437">
                  <c:v>catherine15@adventure-works.com</c:v>
                </c:pt>
                <c:pt idx="3438">
                  <c:v>catherine16@adventure-works.com</c:v>
                </c:pt>
                <c:pt idx="3439">
                  <c:v>catherine17@adventure-works.com</c:v>
                </c:pt>
                <c:pt idx="3440">
                  <c:v>catherine18@adventure-works.com</c:v>
                </c:pt>
                <c:pt idx="3441">
                  <c:v>catherine19@adventure-works.com</c:v>
                </c:pt>
                <c:pt idx="3442">
                  <c:v>catherine2@adventure-works.com</c:v>
                </c:pt>
                <c:pt idx="3443">
                  <c:v>catherine20@adventure-works.com</c:v>
                </c:pt>
                <c:pt idx="3444">
                  <c:v>catherine21@adventure-works.com</c:v>
                </c:pt>
                <c:pt idx="3445">
                  <c:v>catherine3@adventure-works.com</c:v>
                </c:pt>
                <c:pt idx="3446">
                  <c:v>catherine4@adventure-works.com</c:v>
                </c:pt>
                <c:pt idx="3447">
                  <c:v>catherine5@adventure-works.com</c:v>
                </c:pt>
                <c:pt idx="3448">
                  <c:v>catherine6@adventure-works.com</c:v>
                </c:pt>
                <c:pt idx="3449">
                  <c:v>catherine7@adventure-works.com</c:v>
                </c:pt>
                <c:pt idx="3450">
                  <c:v>catherine8@adventure-works.com</c:v>
                </c:pt>
                <c:pt idx="3451">
                  <c:v>catherine9@adventure-works.com</c:v>
                </c:pt>
                <c:pt idx="3452">
                  <c:v>cathy0@adventure-works.com</c:v>
                </c:pt>
                <c:pt idx="3453">
                  <c:v>cedric0@adventure-works.com</c:v>
                </c:pt>
                <c:pt idx="3454">
                  <c:v>cedric1@adventure-works.com</c:v>
                </c:pt>
                <c:pt idx="3455">
                  <c:v>cedric10@adventure-works.com</c:v>
                </c:pt>
                <c:pt idx="3456">
                  <c:v>cedric11@adventure-works.com</c:v>
                </c:pt>
                <c:pt idx="3457">
                  <c:v>cedric12@adventure-works.com</c:v>
                </c:pt>
                <c:pt idx="3458">
                  <c:v>cedric13@adventure-works.com</c:v>
                </c:pt>
                <c:pt idx="3459">
                  <c:v>cedric14@adventure-works.com</c:v>
                </c:pt>
                <c:pt idx="3460">
                  <c:v>cedric15@adventure-works.com</c:v>
                </c:pt>
                <c:pt idx="3461">
                  <c:v>cedric16@adventure-works.com</c:v>
                </c:pt>
                <c:pt idx="3462">
                  <c:v>cedric17@adventure-works.com</c:v>
                </c:pt>
                <c:pt idx="3463">
                  <c:v>cedric18@adventure-works.com</c:v>
                </c:pt>
                <c:pt idx="3464">
                  <c:v>cedric19@adventure-works.com</c:v>
                </c:pt>
                <c:pt idx="3465">
                  <c:v>cedric2@adventure-works.com</c:v>
                </c:pt>
                <c:pt idx="3466">
                  <c:v>cedric20@adventure-works.com</c:v>
                </c:pt>
                <c:pt idx="3467">
                  <c:v>cedric21@adventure-works.com</c:v>
                </c:pt>
                <c:pt idx="3468">
                  <c:v>cedric22@adventure-works.com</c:v>
                </c:pt>
                <c:pt idx="3469">
                  <c:v>cedric23@adventure-works.com</c:v>
                </c:pt>
                <c:pt idx="3470">
                  <c:v>cedric24@adventure-works.com</c:v>
                </c:pt>
                <c:pt idx="3471">
                  <c:v>cedric25@adventure-works.com</c:v>
                </c:pt>
                <c:pt idx="3472">
                  <c:v>cedric26@adventure-works.com</c:v>
                </c:pt>
                <c:pt idx="3473">
                  <c:v>cedric27@adventure-works.com</c:v>
                </c:pt>
                <c:pt idx="3474">
                  <c:v>cedric28@adventure-works.com</c:v>
                </c:pt>
                <c:pt idx="3475">
                  <c:v>cedric29@adventure-works.com</c:v>
                </c:pt>
                <c:pt idx="3476">
                  <c:v>cedric3@adventure-works.com</c:v>
                </c:pt>
                <c:pt idx="3477">
                  <c:v>cedric30@adventure-works.com</c:v>
                </c:pt>
                <c:pt idx="3478">
                  <c:v>cedric31@adventure-works.com</c:v>
                </c:pt>
                <c:pt idx="3479">
                  <c:v>cedric32@adventure-works.com</c:v>
                </c:pt>
                <c:pt idx="3480">
                  <c:v>cedric33@adventure-works.com</c:v>
                </c:pt>
                <c:pt idx="3481">
                  <c:v>cedric34@adventure-works.com</c:v>
                </c:pt>
                <c:pt idx="3482">
                  <c:v>cedric35@adventure-works.com</c:v>
                </c:pt>
                <c:pt idx="3483">
                  <c:v>cedric36@adventure-works.com</c:v>
                </c:pt>
                <c:pt idx="3484">
                  <c:v>cedric37@adventure-works.com</c:v>
                </c:pt>
                <c:pt idx="3485">
                  <c:v>cedric38@adventure-works.com</c:v>
                </c:pt>
                <c:pt idx="3486">
                  <c:v>cedric39@adventure-works.com</c:v>
                </c:pt>
                <c:pt idx="3487">
                  <c:v>cedric4@adventure-works.com</c:v>
                </c:pt>
                <c:pt idx="3488">
                  <c:v>cedric40@adventure-works.com</c:v>
                </c:pt>
                <c:pt idx="3489">
                  <c:v>cedric5@adventure-works.com</c:v>
                </c:pt>
                <c:pt idx="3490">
                  <c:v>cedric6@adventure-works.com</c:v>
                </c:pt>
                <c:pt idx="3491">
                  <c:v>cedric7@adventure-works.com</c:v>
                </c:pt>
                <c:pt idx="3492">
                  <c:v>cedric8@adventure-works.com</c:v>
                </c:pt>
                <c:pt idx="3493">
                  <c:v>cedric9@adventure-works.com</c:v>
                </c:pt>
                <c:pt idx="3494">
                  <c:v>cesar0@adventure-works.com</c:v>
                </c:pt>
                <c:pt idx="3495">
                  <c:v>cesar1@adventure-works.com</c:v>
                </c:pt>
                <c:pt idx="3496">
                  <c:v>cesar10@adventure-works.com</c:v>
                </c:pt>
                <c:pt idx="3497">
                  <c:v>césar11@adventure-works.com</c:v>
                </c:pt>
                <c:pt idx="3498">
                  <c:v>cesar12@adventure-works.com</c:v>
                </c:pt>
                <c:pt idx="3499">
                  <c:v>cesar13@adventure-works.com</c:v>
                </c:pt>
                <c:pt idx="3500">
                  <c:v>cesar14@adventure-works.com</c:v>
                </c:pt>
                <c:pt idx="3501">
                  <c:v>cesar15@adventure-works.com</c:v>
                </c:pt>
                <c:pt idx="3502">
                  <c:v>cesar16@adventure-works.com</c:v>
                </c:pt>
                <c:pt idx="3503">
                  <c:v>cesar17@adventure-works.com</c:v>
                </c:pt>
                <c:pt idx="3504">
                  <c:v>cesar18@adventure-works.com</c:v>
                </c:pt>
                <c:pt idx="3505">
                  <c:v>cesar19@adventure-works.com</c:v>
                </c:pt>
                <c:pt idx="3506">
                  <c:v>cesar2@adventure-works.com</c:v>
                </c:pt>
                <c:pt idx="3507">
                  <c:v>cesar20@adventure-works.com</c:v>
                </c:pt>
                <c:pt idx="3508">
                  <c:v>cesar21@adventure-works.com</c:v>
                </c:pt>
                <c:pt idx="3509">
                  <c:v>cesar3@adventure-works.com</c:v>
                </c:pt>
                <c:pt idx="3510">
                  <c:v>cesar4@adventure-works.com</c:v>
                </c:pt>
                <c:pt idx="3511">
                  <c:v>cesar5@adventure-works.com</c:v>
                </c:pt>
                <c:pt idx="3512">
                  <c:v>cesar6@adventure-works.com</c:v>
                </c:pt>
                <c:pt idx="3513">
                  <c:v>cesar7@adventure-works.com</c:v>
                </c:pt>
                <c:pt idx="3514">
                  <c:v>cesar8@adventure-works.com</c:v>
                </c:pt>
                <c:pt idx="3515">
                  <c:v>cesar9@adventure-works.com</c:v>
                </c:pt>
                <c:pt idx="3516">
                  <c:v>chad10@adventure-works.com</c:v>
                </c:pt>
                <c:pt idx="3517">
                  <c:v>chad11@adventure-works.com</c:v>
                </c:pt>
                <c:pt idx="3518">
                  <c:v>chad12@adventure-works.com</c:v>
                </c:pt>
                <c:pt idx="3519">
                  <c:v>chad13@adventure-works.com</c:v>
                </c:pt>
                <c:pt idx="3520">
                  <c:v>chad14@adventure-works.com</c:v>
                </c:pt>
                <c:pt idx="3521">
                  <c:v>chad15@adventure-works.com</c:v>
                </c:pt>
                <c:pt idx="3522">
                  <c:v>chad16@adventure-works.com</c:v>
                </c:pt>
                <c:pt idx="3523">
                  <c:v>chad17@adventure-works.com</c:v>
                </c:pt>
                <c:pt idx="3524">
                  <c:v>chad18@adventure-works.com</c:v>
                </c:pt>
                <c:pt idx="3525">
                  <c:v>chad19@adventure-works.com</c:v>
                </c:pt>
                <c:pt idx="3526">
                  <c:v>chad2@adventure-works.com</c:v>
                </c:pt>
                <c:pt idx="3527">
                  <c:v>chad20@adventure-works.com</c:v>
                </c:pt>
                <c:pt idx="3528">
                  <c:v>chad21@adventure-works.com</c:v>
                </c:pt>
                <c:pt idx="3529">
                  <c:v>chad22@adventure-works.com</c:v>
                </c:pt>
                <c:pt idx="3530">
                  <c:v>chad3@adventure-works.com</c:v>
                </c:pt>
                <c:pt idx="3531">
                  <c:v>chad4@adventure-works.com</c:v>
                </c:pt>
                <c:pt idx="3532">
                  <c:v>chad5@adventure-works.com</c:v>
                </c:pt>
                <c:pt idx="3533">
                  <c:v>chad6@adventure-works.com</c:v>
                </c:pt>
                <c:pt idx="3534">
                  <c:v>chad7@adventure-works.com</c:v>
                </c:pt>
                <c:pt idx="3535">
                  <c:v>chad8@adventure-works.com</c:v>
                </c:pt>
                <c:pt idx="3536">
                  <c:v>chad9@adventure-works.com</c:v>
                </c:pt>
                <c:pt idx="3537">
                  <c:v>charles10@adventure-works.com</c:v>
                </c:pt>
                <c:pt idx="3538">
                  <c:v>charles11@adventure-works.com</c:v>
                </c:pt>
                <c:pt idx="3539">
                  <c:v>charles12@adventure-works.com</c:v>
                </c:pt>
                <c:pt idx="3540">
                  <c:v>charles13@adventure-works.com</c:v>
                </c:pt>
                <c:pt idx="3541">
                  <c:v>charles14@adventure-works.com</c:v>
                </c:pt>
                <c:pt idx="3542">
                  <c:v>charles15@adventure-works.com</c:v>
                </c:pt>
                <c:pt idx="3543">
                  <c:v>charles16@adventure-works.com</c:v>
                </c:pt>
                <c:pt idx="3544">
                  <c:v>charles17@adventure-works.com</c:v>
                </c:pt>
                <c:pt idx="3545">
                  <c:v>charles18@adventure-works.com</c:v>
                </c:pt>
                <c:pt idx="3546">
                  <c:v>charles19@adventure-works.com</c:v>
                </c:pt>
                <c:pt idx="3547">
                  <c:v>charles20@adventure-works.com</c:v>
                </c:pt>
                <c:pt idx="3548">
                  <c:v>charles21@adventure-works.com</c:v>
                </c:pt>
                <c:pt idx="3549">
                  <c:v>charles22@adventure-works.com</c:v>
                </c:pt>
                <c:pt idx="3550">
                  <c:v>charles23@adventure-works.com</c:v>
                </c:pt>
                <c:pt idx="3551">
                  <c:v>charles24@adventure-works.com</c:v>
                </c:pt>
                <c:pt idx="3552">
                  <c:v>charles25@adventure-works.com</c:v>
                </c:pt>
                <c:pt idx="3553">
                  <c:v>charles26@adventure-works.com</c:v>
                </c:pt>
                <c:pt idx="3554">
                  <c:v>charles27@adventure-works.com</c:v>
                </c:pt>
                <c:pt idx="3555">
                  <c:v>charles28@adventure-works.com</c:v>
                </c:pt>
                <c:pt idx="3556">
                  <c:v>charles29@adventure-works.com</c:v>
                </c:pt>
                <c:pt idx="3557">
                  <c:v>charles3@adventure-works.com</c:v>
                </c:pt>
                <c:pt idx="3558">
                  <c:v>charles30@adventure-works.com</c:v>
                </c:pt>
                <c:pt idx="3559">
                  <c:v>charles31@adventure-works.com</c:v>
                </c:pt>
                <c:pt idx="3560">
                  <c:v>charles32@adventure-works.com</c:v>
                </c:pt>
                <c:pt idx="3561">
                  <c:v>charles33@adventure-works.com</c:v>
                </c:pt>
                <c:pt idx="3562">
                  <c:v>charles34@adventure-works.com</c:v>
                </c:pt>
                <c:pt idx="3563">
                  <c:v>charles35@adventure-works.com</c:v>
                </c:pt>
                <c:pt idx="3564">
                  <c:v>charles36@adventure-works.com</c:v>
                </c:pt>
                <c:pt idx="3565">
                  <c:v>charles37@adventure-works.com</c:v>
                </c:pt>
                <c:pt idx="3566">
                  <c:v>charles38@adventure-works.com</c:v>
                </c:pt>
                <c:pt idx="3567">
                  <c:v>charles39@adventure-works.com</c:v>
                </c:pt>
                <c:pt idx="3568">
                  <c:v>charles4@adventure-works.com</c:v>
                </c:pt>
                <c:pt idx="3569">
                  <c:v>charles40@adventure-works.com</c:v>
                </c:pt>
                <c:pt idx="3570">
                  <c:v>charles41@adventure-works.com</c:v>
                </c:pt>
                <c:pt idx="3571">
                  <c:v>charles42@adventure-works.com</c:v>
                </c:pt>
                <c:pt idx="3572">
                  <c:v>charles43@adventure-works.com</c:v>
                </c:pt>
                <c:pt idx="3573">
                  <c:v>charles44@adventure-works.com</c:v>
                </c:pt>
                <c:pt idx="3574">
                  <c:v>charles45@adventure-works.com</c:v>
                </c:pt>
                <c:pt idx="3575">
                  <c:v>charles46@adventure-works.com</c:v>
                </c:pt>
                <c:pt idx="3576">
                  <c:v>charles47@adventure-works.com</c:v>
                </c:pt>
                <c:pt idx="3577">
                  <c:v>charles48@adventure-works.com</c:v>
                </c:pt>
                <c:pt idx="3578">
                  <c:v>charles49@adventure-works.com</c:v>
                </c:pt>
                <c:pt idx="3579">
                  <c:v>charles5@adventure-works.com</c:v>
                </c:pt>
                <c:pt idx="3580">
                  <c:v>charles50@adventure-works.com</c:v>
                </c:pt>
                <c:pt idx="3581">
                  <c:v>charles51@adventure-works.com</c:v>
                </c:pt>
                <c:pt idx="3582">
                  <c:v>charles52@adventure-works.com</c:v>
                </c:pt>
                <c:pt idx="3583">
                  <c:v>charles53@adventure-works.com</c:v>
                </c:pt>
                <c:pt idx="3584">
                  <c:v>charles54@adventure-works.com</c:v>
                </c:pt>
                <c:pt idx="3585">
                  <c:v>charles55@adventure-works.com</c:v>
                </c:pt>
                <c:pt idx="3586">
                  <c:v>charles56@adventure-works.com</c:v>
                </c:pt>
                <c:pt idx="3587">
                  <c:v>charles57@adventure-works.com</c:v>
                </c:pt>
                <c:pt idx="3588">
                  <c:v>charles58@adventure-works.com</c:v>
                </c:pt>
                <c:pt idx="3589">
                  <c:v>charles59@adventure-works.com</c:v>
                </c:pt>
                <c:pt idx="3590">
                  <c:v>charles6@adventure-works.com</c:v>
                </c:pt>
                <c:pt idx="3591">
                  <c:v>charles60@adventure-works.com</c:v>
                </c:pt>
                <c:pt idx="3592">
                  <c:v>charles61@adventure-works.com</c:v>
                </c:pt>
                <c:pt idx="3593">
                  <c:v>charles62@adventure-works.com</c:v>
                </c:pt>
                <c:pt idx="3594">
                  <c:v>charles63@adventure-works.com</c:v>
                </c:pt>
                <c:pt idx="3595">
                  <c:v>charles64@adventure-works.com</c:v>
                </c:pt>
                <c:pt idx="3596">
                  <c:v>charles65@adventure-works.com</c:v>
                </c:pt>
                <c:pt idx="3597">
                  <c:v>charles66@adventure-works.com</c:v>
                </c:pt>
                <c:pt idx="3598">
                  <c:v>charles67@adventure-works.com</c:v>
                </c:pt>
                <c:pt idx="3599">
                  <c:v>charles68@adventure-works.com</c:v>
                </c:pt>
                <c:pt idx="3600">
                  <c:v>charles69@adventure-works.com</c:v>
                </c:pt>
                <c:pt idx="3601">
                  <c:v>charles7@adventure-works.com</c:v>
                </c:pt>
                <c:pt idx="3602">
                  <c:v>charles70@adventure-works.com</c:v>
                </c:pt>
                <c:pt idx="3603">
                  <c:v>charles8@adventure-works.com</c:v>
                </c:pt>
                <c:pt idx="3604">
                  <c:v>charles9@adventure-works.com</c:v>
                </c:pt>
                <c:pt idx="3605">
                  <c:v>chase0@adventure-works.com</c:v>
                </c:pt>
                <c:pt idx="3606">
                  <c:v>chase1@adventure-works.com</c:v>
                </c:pt>
                <c:pt idx="3607">
                  <c:v>chase10@adventure-works.com</c:v>
                </c:pt>
                <c:pt idx="3608">
                  <c:v>chase11@adventure-works.com</c:v>
                </c:pt>
                <c:pt idx="3609">
                  <c:v>chase12@adventure-works.com</c:v>
                </c:pt>
                <c:pt idx="3610">
                  <c:v>chase13@adventure-works.com</c:v>
                </c:pt>
                <c:pt idx="3611">
                  <c:v>chase14@adventure-works.com</c:v>
                </c:pt>
                <c:pt idx="3612">
                  <c:v>chase15@adventure-works.com</c:v>
                </c:pt>
                <c:pt idx="3613">
                  <c:v>chase16@adventure-works.com</c:v>
                </c:pt>
                <c:pt idx="3614">
                  <c:v>chase17@adventure-works.com</c:v>
                </c:pt>
                <c:pt idx="3615">
                  <c:v>chase18@adventure-works.com</c:v>
                </c:pt>
                <c:pt idx="3616">
                  <c:v>chase19@adventure-works.com</c:v>
                </c:pt>
                <c:pt idx="3617">
                  <c:v>chase2@adventure-works.com</c:v>
                </c:pt>
                <c:pt idx="3618">
                  <c:v>chase20@adventure-works.com</c:v>
                </c:pt>
                <c:pt idx="3619">
                  <c:v>chase21@adventure-works.com</c:v>
                </c:pt>
                <c:pt idx="3620">
                  <c:v>chase22@adventure-works.com</c:v>
                </c:pt>
                <c:pt idx="3621">
                  <c:v>chase23@adventure-works.com</c:v>
                </c:pt>
                <c:pt idx="3622">
                  <c:v>chase3@adventure-works.com</c:v>
                </c:pt>
                <c:pt idx="3623">
                  <c:v>chase4@adventure-works.com</c:v>
                </c:pt>
                <c:pt idx="3624">
                  <c:v>chase5@adventure-works.com</c:v>
                </c:pt>
                <c:pt idx="3625">
                  <c:v>chase6@adventure-works.com</c:v>
                </c:pt>
                <c:pt idx="3626">
                  <c:v>chase7@adventure-works.com</c:v>
                </c:pt>
                <c:pt idx="3627">
                  <c:v>chase8@adventure-works.com</c:v>
                </c:pt>
                <c:pt idx="3628">
                  <c:v>chase9@adventure-works.com</c:v>
                </c:pt>
                <c:pt idx="3629">
                  <c:v>chelsea0@adventure-works.com</c:v>
                </c:pt>
                <c:pt idx="3630">
                  <c:v>chelsea1@adventure-works.com</c:v>
                </c:pt>
                <c:pt idx="3631">
                  <c:v>chelsea10@adventure-works.com</c:v>
                </c:pt>
                <c:pt idx="3632">
                  <c:v>chelsea11@adventure-works.com</c:v>
                </c:pt>
                <c:pt idx="3633">
                  <c:v>chelsea12@adventure-works.com</c:v>
                </c:pt>
                <c:pt idx="3634">
                  <c:v>chelsea13@adventure-works.com</c:v>
                </c:pt>
                <c:pt idx="3635">
                  <c:v>chelsea14@adventure-works.com</c:v>
                </c:pt>
                <c:pt idx="3636">
                  <c:v>chelsea15@adventure-works.com</c:v>
                </c:pt>
                <c:pt idx="3637">
                  <c:v>chelsea16@adventure-works.com</c:v>
                </c:pt>
                <c:pt idx="3638">
                  <c:v>chelsea17@adventure-works.com</c:v>
                </c:pt>
                <c:pt idx="3639">
                  <c:v>chelsea18@adventure-works.com</c:v>
                </c:pt>
                <c:pt idx="3640">
                  <c:v>chelsea19@adventure-works.com</c:v>
                </c:pt>
                <c:pt idx="3641">
                  <c:v>chelsea2@adventure-works.com</c:v>
                </c:pt>
                <c:pt idx="3642">
                  <c:v>chelsea20@adventure-works.com</c:v>
                </c:pt>
                <c:pt idx="3643">
                  <c:v>chelsea21@adventure-works.com</c:v>
                </c:pt>
                <c:pt idx="3644">
                  <c:v>chelsea22@adventure-works.com</c:v>
                </c:pt>
                <c:pt idx="3645">
                  <c:v>chelsea23@adventure-works.com</c:v>
                </c:pt>
                <c:pt idx="3646">
                  <c:v>chelsea3@adventure-works.com</c:v>
                </c:pt>
                <c:pt idx="3647">
                  <c:v>chelsea4@adventure-works.com</c:v>
                </c:pt>
                <c:pt idx="3648">
                  <c:v>chelsea5@adventure-works.com</c:v>
                </c:pt>
                <c:pt idx="3649">
                  <c:v>chelsea6@adventure-works.com</c:v>
                </c:pt>
                <c:pt idx="3650">
                  <c:v>chelsea7@adventure-works.com</c:v>
                </c:pt>
                <c:pt idx="3651">
                  <c:v>chelsea8@adventure-works.com</c:v>
                </c:pt>
                <c:pt idx="3652">
                  <c:v>chelsea9@adventure-works.com</c:v>
                </c:pt>
                <c:pt idx="3653">
                  <c:v>cheryl10@adventure-works.com</c:v>
                </c:pt>
                <c:pt idx="3654">
                  <c:v>cheryl11@adventure-works.com</c:v>
                </c:pt>
                <c:pt idx="3655">
                  <c:v>cheryl12@adventure-works.com</c:v>
                </c:pt>
                <c:pt idx="3656">
                  <c:v>cheryl13@adventure-works.com</c:v>
                </c:pt>
                <c:pt idx="3657">
                  <c:v>cheryl14@adventure-works.com</c:v>
                </c:pt>
                <c:pt idx="3658">
                  <c:v>cheryl15@adventure-works.com</c:v>
                </c:pt>
                <c:pt idx="3659">
                  <c:v>cheryl16@adventure-works.com</c:v>
                </c:pt>
                <c:pt idx="3660">
                  <c:v>cheryl17@adventure-works.com</c:v>
                </c:pt>
                <c:pt idx="3661">
                  <c:v>cheryl18@adventure-works.com</c:v>
                </c:pt>
                <c:pt idx="3662">
                  <c:v>cheryl19@adventure-works.com</c:v>
                </c:pt>
                <c:pt idx="3663">
                  <c:v>cheryl2@adventure-works.com</c:v>
                </c:pt>
                <c:pt idx="3664">
                  <c:v>cheryl20@adventure-works.com</c:v>
                </c:pt>
                <c:pt idx="3665">
                  <c:v>cheryl21@adventure-works.com</c:v>
                </c:pt>
                <c:pt idx="3666">
                  <c:v>cheryl22@adventure-works.com</c:v>
                </c:pt>
                <c:pt idx="3667">
                  <c:v>cheryl23@adventure-works.com</c:v>
                </c:pt>
                <c:pt idx="3668">
                  <c:v>cheryl24@adventure-works.com</c:v>
                </c:pt>
                <c:pt idx="3669">
                  <c:v>cheryl3@adventure-works.com</c:v>
                </c:pt>
                <c:pt idx="3670">
                  <c:v>cheryl4@adventure-works.com</c:v>
                </c:pt>
                <c:pt idx="3671">
                  <c:v>cheryl5@adventure-works.com</c:v>
                </c:pt>
                <c:pt idx="3672">
                  <c:v>cheryl6@adventure-works.com</c:v>
                </c:pt>
                <c:pt idx="3673">
                  <c:v>cheryl7@adventure-works.com</c:v>
                </c:pt>
                <c:pt idx="3674">
                  <c:v>cheryl8@adventure-works.com</c:v>
                </c:pt>
                <c:pt idx="3675">
                  <c:v>cheryl9@adventure-works.com</c:v>
                </c:pt>
                <c:pt idx="3676">
                  <c:v>chloe0@adventure-works.com</c:v>
                </c:pt>
                <c:pt idx="3677">
                  <c:v>chloe1@adventure-works.com</c:v>
                </c:pt>
                <c:pt idx="3678">
                  <c:v>chloe10@adventure-works.com</c:v>
                </c:pt>
                <c:pt idx="3679">
                  <c:v>chloe11@adventure-works.com</c:v>
                </c:pt>
                <c:pt idx="3680">
                  <c:v>chloe12@adventure-works.com</c:v>
                </c:pt>
                <c:pt idx="3681">
                  <c:v>chloe13@adventure-works.com</c:v>
                </c:pt>
                <c:pt idx="3682">
                  <c:v>chloe14@adventure-works.com</c:v>
                </c:pt>
                <c:pt idx="3683">
                  <c:v>chloe15@adventure-works.com</c:v>
                </c:pt>
                <c:pt idx="3684">
                  <c:v>chloe16@adventure-works.com</c:v>
                </c:pt>
                <c:pt idx="3685">
                  <c:v>chloe17@adventure-works.com</c:v>
                </c:pt>
                <c:pt idx="3686">
                  <c:v>chloe18@adventure-works.com</c:v>
                </c:pt>
                <c:pt idx="3687">
                  <c:v>chloe19@adventure-works.com</c:v>
                </c:pt>
                <c:pt idx="3688">
                  <c:v>chloe2@adventure-works.com</c:v>
                </c:pt>
                <c:pt idx="3689">
                  <c:v>chloe20@adventure-works.com</c:v>
                </c:pt>
                <c:pt idx="3690">
                  <c:v>chloe21@adventure-works.com</c:v>
                </c:pt>
                <c:pt idx="3691">
                  <c:v>chloe22@adventure-works.com</c:v>
                </c:pt>
                <c:pt idx="3692">
                  <c:v>chloe23@adventure-works.com</c:v>
                </c:pt>
                <c:pt idx="3693">
                  <c:v>chloe24@adventure-works.com</c:v>
                </c:pt>
                <c:pt idx="3694">
                  <c:v>chloe25@adventure-works.com</c:v>
                </c:pt>
                <c:pt idx="3695">
                  <c:v>chloe26@adventure-works.com</c:v>
                </c:pt>
                <c:pt idx="3696">
                  <c:v>chloe27@adventure-works.com</c:v>
                </c:pt>
                <c:pt idx="3697">
                  <c:v>chloe28@adventure-works.com</c:v>
                </c:pt>
                <c:pt idx="3698">
                  <c:v>chloe29@adventure-works.com</c:v>
                </c:pt>
                <c:pt idx="3699">
                  <c:v>chloe3@adventure-works.com</c:v>
                </c:pt>
                <c:pt idx="3700">
                  <c:v>chloe30@adventure-works.com</c:v>
                </c:pt>
                <c:pt idx="3701">
                  <c:v>chloe31@adventure-works.com</c:v>
                </c:pt>
                <c:pt idx="3702">
                  <c:v>chloe32@adventure-works.com</c:v>
                </c:pt>
                <c:pt idx="3703">
                  <c:v>chloe33@adventure-works.com</c:v>
                </c:pt>
                <c:pt idx="3704">
                  <c:v>chloe34@adventure-works.com</c:v>
                </c:pt>
                <c:pt idx="3705">
                  <c:v>chloe35@adventure-works.com</c:v>
                </c:pt>
                <c:pt idx="3706">
                  <c:v>chloe36@adventure-works.com</c:v>
                </c:pt>
                <c:pt idx="3707">
                  <c:v>chloe37@adventure-works.com</c:v>
                </c:pt>
                <c:pt idx="3708">
                  <c:v>chloe38@adventure-works.com</c:v>
                </c:pt>
                <c:pt idx="3709">
                  <c:v>chloe39@adventure-works.com</c:v>
                </c:pt>
                <c:pt idx="3710">
                  <c:v>chloe4@adventure-works.com</c:v>
                </c:pt>
                <c:pt idx="3711">
                  <c:v>chloe40@adventure-works.com</c:v>
                </c:pt>
                <c:pt idx="3712">
                  <c:v>chloe41@adventure-works.com</c:v>
                </c:pt>
                <c:pt idx="3713">
                  <c:v>chloe42@adventure-works.com</c:v>
                </c:pt>
                <c:pt idx="3714">
                  <c:v>chloe43@adventure-works.com</c:v>
                </c:pt>
                <c:pt idx="3715">
                  <c:v>chloe44@adventure-works.com</c:v>
                </c:pt>
                <c:pt idx="3716">
                  <c:v>chloe45@adventure-works.com</c:v>
                </c:pt>
                <c:pt idx="3717">
                  <c:v>chloe46@adventure-works.com</c:v>
                </c:pt>
                <c:pt idx="3718">
                  <c:v>chloe47@adventure-works.com</c:v>
                </c:pt>
                <c:pt idx="3719">
                  <c:v>chloe48@adventure-works.com</c:v>
                </c:pt>
                <c:pt idx="3720">
                  <c:v>chloe49@adventure-works.com</c:v>
                </c:pt>
                <c:pt idx="3721">
                  <c:v>chloe5@adventure-works.com</c:v>
                </c:pt>
                <c:pt idx="3722">
                  <c:v>chloe50@adventure-works.com</c:v>
                </c:pt>
                <c:pt idx="3723">
                  <c:v>chloe51@adventure-works.com</c:v>
                </c:pt>
                <c:pt idx="3724">
                  <c:v>chloe52@adventure-works.com</c:v>
                </c:pt>
                <c:pt idx="3725">
                  <c:v>chloe53@adventure-works.com</c:v>
                </c:pt>
                <c:pt idx="3726">
                  <c:v>chloe54@adventure-works.com</c:v>
                </c:pt>
                <c:pt idx="3727">
                  <c:v>chloe55@adventure-works.com</c:v>
                </c:pt>
                <c:pt idx="3728">
                  <c:v>chloe56@adventure-works.com</c:v>
                </c:pt>
                <c:pt idx="3729">
                  <c:v>chloe57@adventure-works.com</c:v>
                </c:pt>
                <c:pt idx="3730">
                  <c:v>chloe58@adventure-works.com</c:v>
                </c:pt>
                <c:pt idx="3731">
                  <c:v>chloe59@adventure-works.com</c:v>
                </c:pt>
                <c:pt idx="3732">
                  <c:v>chloe6@adventure-works.com</c:v>
                </c:pt>
                <c:pt idx="3733">
                  <c:v>chloe60@adventure-works.com</c:v>
                </c:pt>
                <c:pt idx="3734">
                  <c:v>chloe61@adventure-works.com</c:v>
                </c:pt>
                <c:pt idx="3735">
                  <c:v>chloe62@adventure-works.com</c:v>
                </c:pt>
                <c:pt idx="3736">
                  <c:v>chloe63@adventure-works.com</c:v>
                </c:pt>
                <c:pt idx="3737">
                  <c:v>chloe64@adventure-works.com</c:v>
                </c:pt>
                <c:pt idx="3738">
                  <c:v>chloe65@adventure-works.com</c:v>
                </c:pt>
                <c:pt idx="3739">
                  <c:v>chloe66@adventure-works.com</c:v>
                </c:pt>
                <c:pt idx="3740">
                  <c:v>chloe67@adventure-works.com</c:v>
                </c:pt>
                <c:pt idx="3741">
                  <c:v>chloe68@adventure-works.com</c:v>
                </c:pt>
                <c:pt idx="3742">
                  <c:v>chloe69@adventure-works.com</c:v>
                </c:pt>
                <c:pt idx="3743">
                  <c:v>chloe7@adventure-works.com</c:v>
                </c:pt>
                <c:pt idx="3744">
                  <c:v>chloe70@adventure-works.com</c:v>
                </c:pt>
                <c:pt idx="3745">
                  <c:v>chloe71@adventure-works.com</c:v>
                </c:pt>
                <c:pt idx="3746">
                  <c:v>chloe72@adventure-works.com</c:v>
                </c:pt>
                <c:pt idx="3747">
                  <c:v>chloe73@adventure-works.com</c:v>
                </c:pt>
                <c:pt idx="3748">
                  <c:v>chloe74@adventure-works.com</c:v>
                </c:pt>
                <c:pt idx="3749">
                  <c:v>chloe75@adventure-works.com</c:v>
                </c:pt>
                <c:pt idx="3750">
                  <c:v>chloe76@adventure-works.com</c:v>
                </c:pt>
                <c:pt idx="3751">
                  <c:v>chloe77@adventure-works.com</c:v>
                </c:pt>
                <c:pt idx="3752">
                  <c:v>chloe78@adventure-works.com</c:v>
                </c:pt>
                <c:pt idx="3753">
                  <c:v>chloe79@adventure-works.com</c:v>
                </c:pt>
                <c:pt idx="3754">
                  <c:v>chloe8@adventure-works.com</c:v>
                </c:pt>
                <c:pt idx="3755">
                  <c:v>chloe80@adventure-works.com</c:v>
                </c:pt>
                <c:pt idx="3756">
                  <c:v>chloe81@adventure-works.com</c:v>
                </c:pt>
                <c:pt idx="3757">
                  <c:v>chloe82@adventure-works.com</c:v>
                </c:pt>
                <c:pt idx="3758">
                  <c:v>chloe83@adventure-works.com</c:v>
                </c:pt>
                <c:pt idx="3759">
                  <c:v>chloe84@adventure-works.com</c:v>
                </c:pt>
                <c:pt idx="3760">
                  <c:v>chloe85@adventure-works.com</c:v>
                </c:pt>
                <c:pt idx="3761">
                  <c:v>chloe86@adventure-works.com</c:v>
                </c:pt>
                <c:pt idx="3762">
                  <c:v>chloe87@adventure-works.com</c:v>
                </c:pt>
                <c:pt idx="3763">
                  <c:v>chloe9@adventure-works.com</c:v>
                </c:pt>
                <c:pt idx="3764">
                  <c:v>christian10@adventure-works.com</c:v>
                </c:pt>
                <c:pt idx="3765">
                  <c:v>christian11@adventure-works.com</c:v>
                </c:pt>
                <c:pt idx="3766">
                  <c:v>christian12@adventure-works.com</c:v>
                </c:pt>
                <c:pt idx="3767">
                  <c:v>christian13@adventure-works.com</c:v>
                </c:pt>
                <c:pt idx="3768">
                  <c:v>christian14@adventure-works.com</c:v>
                </c:pt>
                <c:pt idx="3769">
                  <c:v>christian15@adventure-works.com</c:v>
                </c:pt>
                <c:pt idx="3770">
                  <c:v>christian16@adventure-works.com</c:v>
                </c:pt>
                <c:pt idx="3771">
                  <c:v>christian17@adventure-works.com</c:v>
                </c:pt>
                <c:pt idx="3772">
                  <c:v>christian18@adventure-works.com</c:v>
                </c:pt>
                <c:pt idx="3773">
                  <c:v>christian19@adventure-works.com</c:v>
                </c:pt>
                <c:pt idx="3774">
                  <c:v>christian2@adventure-works.com</c:v>
                </c:pt>
                <c:pt idx="3775">
                  <c:v>christian20@adventure-works.com</c:v>
                </c:pt>
                <c:pt idx="3776">
                  <c:v>christian21@adventure-works.com</c:v>
                </c:pt>
                <c:pt idx="3777">
                  <c:v>christian22@adventure-works.com</c:v>
                </c:pt>
                <c:pt idx="3778">
                  <c:v>christian23@adventure-works.com</c:v>
                </c:pt>
                <c:pt idx="3779">
                  <c:v>christian24@adventure-works.com</c:v>
                </c:pt>
                <c:pt idx="3780">
                  <c:v>christian25@adventure-works.com</c:v>
                </c:pt>
                <c:pt idx="3781">
                  <c:v>christian26@adventure-works.com</c:v>
                </c:pt>
                <c:pt idx="3782">
                  <c:v>christian27@adventure-works.com</c:v>
                </c:pt>
                <c:pt idx="3783">
                  <c:v>christian28@adventure-works.com</c:v>
                </c:pt>
                <c:pt idx="3784">
                  <c:v>christian29@adventure-works.com</c:v>
                </c:pt>
                <c:pt idx="3785">
                  <c:v>christian3@adventure-works.com</c:v>
                </c:pt>
                <c:pt idx="3786">
                  <c:v>christian30@adventure-works.com</c:v>
                </c:pt>
                <c:pt idx="3787">
                  <c:v>christian31@adventure-works.com</c:v>
                </c:pt>
                <c:pt idx="3788">
                  <c:v>christian32@adventure-works.com</c:v>
                </c:pt>
                <c:pt idx="3789">
                  <c:v>christian33@adventure-works.com</c:v>
                </c:pt>
                <c:pt idx="3790">
                  <c:v>christian34@adventure-works.com</c:v>
                </c:pt>
                <c:pt idx="3791">
                  <c:v>christian35@adventure-works.com</c:v>
                </c:pt>
                <c:pt idx="3792">
                  <c:v>christian36@adventure-works.com</c:v>
                </c:pt>
                <c:pt idx="3793">
                  <c:v>christian37@adventure-works.com</c:v>
                </c:pt>
                <c:pt idx="3794">
                  <c:v>christian38@adventure-works.com</c:v>
                </c:pt>
                <c:pt idx="3795">
                  <c:v>christian39@adventure-works.com</c:v>
                </c:pt>
                <c:pt idx="3796">
                  <c:v>christian4@adventure-works.com</c:v>
                </c:pt>
                <c:pt idx="3797">
                  <c:v>christian40@adventure-works.com</c:v>
                </c:pt>
                <c:pt idx="3798">
                  <c:v>christian41@adventure-works.com</c:v>
                </c:pt>
                <c:pt idx="3799">
                  <c:v>christian42@adventure-works.com</c:v>
                </c:pt>
                <c:pt idx="3800">
                  <c:v>christian43@adventure-works.com</c:v>
                </c:pt>
                <c:pt idx="3801">
                  <c:v>christian44@adventure-works.com</c:v>
                </c:pt>
                <c:pt idx="3802">
                  <c:v>christian45@adventure-works.com</c:v>
                </c:pt>
                <c:pt idx="3803">
                  <c:v>christian46@adventure-works.com</c:v>
                </c:pt>
                <c:pt idx="3804">
                  <c:v>christian47@adventure-works.com</c:v>
                </c:pt>
                <c:pt idx="3805">
                  <c:v>christian48@adventure-works.com</c:v>
                </c:pt>
                <c:pt idx="3806">
                  <c:v>christian49@adventure-works.com</c:v>
                </c:pt>
                <c:pt idx="3807">
                  <c:v>christian5@adventure-works.com</c:v>
                </c:pt>
                <c:pt idx="3808">
                  <c:v>christian50@adventure-works.com</c:v>
                </c:pt>
                <c:pt idx="3809">
                  <c:v>christian51@adventure-works.com</c:v>
                </c:pt>
                <c:pt idx="3810">
                  <c:v>christian52@adventure-works.com</c:v>
                </c:pt>
                <c:pt idx="3811">
                  <c:v>christian53@adventure-works.com</c:v>
                </c:pt>
                <c:pt idx="3812">
                  <c:v>christian6@adventure-works.com</c:v>
                </c:pt>
                <c:pt idx="3813">
                  <c:v>christian7@adventure-works.com</c:v>
                </c:pt>
                <c:pt idx="3814">
                  <c:v>christian8@adventure-works.com</c:v>
                </c:pt>
                <c:pt idx="3815">
                  <c:v>christian9@adventure-works.com</c:v>
                </c:pt>
                <c:pt idx="3816">
                  <c:v>christina0@adventure-works.com</c:v>
                </c:pt>
                <c:pt idx="3817">
                  <c:v>christina1@adventure-works.com</c:v>
                </c:pt>
                <c:pt idx="3818">
                  <c:v>christina10@adventure-works.com</c:v>
                </c:pt>
                <c:pt idx="3819">
                  <c:v>christina11@adventure-works.com</c:v>
                </c:pt>
                <c:pt idx="3820">
                  <c:v>christina12@adventure-works.com</c:v>
                </c:pt>
                <c:pt idx="3821">
                  <c:v>christina13@adventure-works.com</c:v>
                </c:pt>
                <c:pt idx="3822">
                  <c:v>christina14@adventure-works.com</c:v>
                </c:pt>
                <c:pt idx="3823">
                  <c:v>christina15@adventure-works.com</c:v>
                </c:pt>
                <c:pt idx="3824">
                  <c:v>christina16@adventure-works.com</c:v>
                </c:pt>
                <c:pt idx="3825">
                  <c:v>christina17@adventure-works.com</c:v>
                </c:pt>
                <c:pt idx="3826">
                  <c:v>christina18@adventure-works.com</c:v>
                </c:pt>
                <c:pt idx="3827">
                  <c:v>christina19@adventure-works.com</c:v>
                </c:pt>
                <c:pt idx="3828">
                  <c:v>christina2@adventure-works.com</c:v>
                </c:pt>
                <c:pt idx="3829">
                  <c:v>christina20@adventure-works.com</c:v>
                </c:pt>
                <c:pt idx="3830">
                  <c:v>christina21@adventure-works.com</c:v>
                </c:pt>
                <c:pt idx="3831">
                  <c:v>christina22@adventure-works.com</c:v>
                </c:pt>
                <c:pt idx="3832">
                  <c:v>christina3@adventure-works.com</c:v>
                </c:pt>
                <c:pt idx="3833">
                  <c:v>christina4@adventure-works.com</c:v>
                </c:pt>
                <c:pt idx="3834">
                  <c:v>christina5@adventure-works.com</c:v>
                </c:pt>
                <c:pt idx="3835">
                  <c:v>christina6@adventure-works.com</c:v>
                </c:pt>
                <c:pt idx="3836">
                  <c:v>christina7@adventure-works.com</c:v>
                </c:pt>
                <c:pt idx="3837">
                  <c:v>christina8@adventure-works.com</c:v>
                </c:pt>
                <c:pt idx="3838">
                  <c:v>christina9@adventure-works.com</c:v>
                </c:pt>
                <c:pt idx="3839">
                  <c:v>christine0@adventure-works.com</c:v>
                </c:pt>
                <c:pt idx="3840">
                  <c:v>christine1@adventure-works.com</c:v>
                </c:pt>
                <c:pt idx="3841">
                  <c:v>christine10@adventure-works.com</c:v>
                </c:pt>
                <c:pt idx="3842">
                  <c:v>christine11@adventure-works.com</c:v>
                </c:pt>
                <c:pt idx="3843">
                  <c:v>christine12@adventure-works.com</c:v>
                </c:pt>
                <c:pt idx="3844">
                  <c:v>christine13@adventure-works.com</c:v>
                </c:pt>
                <c:pt idx="3845">
                  <c:v>christine14@adventure-works.com</c:v>
                </c:pt>
                <c:pt idx="3846">
                  <c:v>christine15@adventure-works.com</c:v>
                </c:pt>
                <c:pt idx="3847">
                  <c:v>christine16@adventure-works.com</c:v>
                </c:pt>
                <c:pt idx="3848">
                  <c:v>christine2@adventure-works.com</c:v>
                </c:pt>
                <c:pt idx="3849">
                  <c:v>christine3@adventure-works.com</c:v>
                </c:pt>
                <c:pt idx="3850">
                  <c:v>christine4@adventure-works.com</c:v>
                </c:pt>
                <c:pt idx="3851">
                  <c:v>christine5@adventure-works.com</c:v>
                </c:pt>
                <c:pt idx="3852">
                  <c:v>christine6@adventure-works.com</c:v>
                </c:pt>
                <c:pt idx="3853">
                  <c:v>christine7@adventure-works.com</c:v>
                </c:pt>
                <c:pt idx="3854">
                  <c:v>christine8@adventure-works.com</c:v>
                </c:pt>
                <c:pt idx="3855">
                  <c:v>christine9@adventure-works.com</c:v>
                </c:pt>
                <c:pt idx="3856">
                  <c:v>christopher10@adventure-works.com</c:v>
                </c:pt>
                <c:pt idx="3857">
                  <c:v>christopher11@adventure-works.com</c:v>
                </c:pt>
                <c:pt idx="3858">
                  <c:v>christopher12@adventure-works.com</c:v>
                </c:pt>
                <c:pt idx="3859">
                  <c:v>christopher13@adventure-works.com</c:v>
                </c:pt>
                <c:pt idx="3860">
                  <c:v>christopher14@adventure-works.com</c:v>
                </c:pt>
                <c:pt idx="3861">
                  <c:v>christopher15@adventure-works.com</c:v>
                </c:pt>
                <c:pt idx="3862">
                  <c:v>christopher16@adventure-works.com</c:v>
                </c:pt>
                <c:pt idx="3863">
                  <c:v>christopher17@adventure-works.com</c:v>
                </c:pt>
                <c:pt idx="3864">
                  <c:v>christopher18@adventure-works.com</c:v>
                </c:pt>
                <c:pt idx="3865">
                  <c:v>christopher19@adventure-works.com</c:v>
                </c:pt>
                <c:pt idx="3866">
                  <c:v>christopher20@adventure-works.com</c:v>
                </c:pt>
                <c:pt idx="3867">
                  <c:v>christopher21@adventure-works.com</c:v>
                </c:pt>
                <c:pt idx="3868">
                  <c:v>christopher22@adventure-works.com</c:v>
                </c:pt>
                <c:pt idx="3869">
                  <c:v>christopher23@adventure-works.com</c:v>
                </c:pt>
                <c:pt idx="3870">
                  <c:v>christopher24@adventure-works.com</c:v>
                </c:pt>
                <c:pt idx="3871">
                  <c:v>christopher25@adventure-works.com</c:v>
                </c:pt>
                <c:pt idx="3872">
                  <c:v>christopher26@adventure-works.com</c:v>
                </c:pt>
                <c:pt idx="3873">
                  <c:v>christopher27@adventure-works.com</c:v>
                </c:pt>
                <c:pt idx="3874">
                  <c:v>christopher4@adventure-works.com</c:v>
                </c:pt>
                <c:pt idx="3875">
                  <c:v>christopher5@adventure-works.com</c:v>
                </c:pt>
                <c:pt idx="3876">
                  <c:v>christopher6@adventure-works.com</c:v>
                </c:pt>
                <c:pt idx="3877">
                  <c:v>christopher7@adventure-works.com</c:v>
                </c:pt>
                <c:pt idx="3878">
                  <c:v>christopher8@adventure-works.com</c:v>
                </c:pt>
                <c:pt idx="3879">
                  <c:v>christopher9@adventure-works.com</c:v>
                </c:pt>
                <c:pt idx="3880">
                  <c:v>christy0@adventure-works.com</c:v>
                </c:pt>
                <c:pt idx="3881">
                  <c:v>christy1@adventure-works.com</c:v>
                </c:pt>
                <c:pt idx="3882">
                  <c:v>christy10@adventure-works.com</c:v>
                </c:pt>
                <c:pt idx="3883">
                  <c:v>christy11@adventure-works.com</c:v>
                </c:pt>
                <c:pt idx="3884">
                  <c:v>christy12@adventure-works.com</c:v>
                </c:pt>
                <c:pt idx="3885">
                  <c:v>christy13@adventure-works.com</c:v>
                </c:pt>
                <c:pt idx="3886">
                  <c:v>christy14@adventure-works.com</c:v>
                </c:pt>
                <c:pt idx="3887">
                  <c:v>christy15@adventure-works.com</c:v>
                </c:pt>
                <c:pt idx="3888">
                  <c:v>christy16@adventure-works.com</c:v>
                </c:pt>
                <c:pt idx="3889">
                  <c:v>christy17@adventure-works.com</c:v>
                </c:pt>
                <c:pt idx="3890">
                  <c:v>christy18@adventure-works.com</c:v>
                </c:pt>
                <c:pt idx="3891">
                  <c:v>christy19@adventure-works.com</c:v>
                </c:pt>
                <c:pt idx="3892">
                  <c:v>christy2@adventure-works.com</c:v>
                </c:pt>
                <c:pt idx="3893">
                  <c:v>christy20@adventure-works.com</c:v>
                </c:pt>
                <c:pt idx="3894">
                  <c:v>christy21@adventure-works.com</c:v>
                </c:pt>
                <c:pt idx="3895">
                  <c:v>christy22@adventure-works.com</c:v>
                </c:pt>
                <c:pt idx="3896">
                  <c:v>christy23@adventure-works.com</c:v>
                </c:pt>
                <c:pt idx="3897">
                  <c:v>christy24@adventure-works.com</c:v>
                </c:pt>
                <c:pt idx="3898">
                  <c:v>christy25@adventure-works.com</c:v>
                </c:pt>
                <c:pt idx="3899">
                  <c:v>christy26@adventure-works.com</c:v>
                </c:pt>
                <c:pt idx="3900">
                  <c:v>christy27@adventure-works.com</c:v>
                </c:pt>
                <c:pt idx="3901">
                  <c:v>christy28@adventure-works.com</c:v>
                </c:pt>
                <c:pt idx="3902">
                  <c:v>christy29@adventure-works.com</c:v>
                </c:pt>
                <c:pt idx="3903">
                  <c:v>christy3@adventure-works.com</c:v>
                </c:pt>
                <c:pt idx="3904">
                  <c:v>christy30@adventure-works.com</c:v>
                </c:pt>
                <c:pt idx="3905">
                  <c:v>christy31@adventure-works.com</c:v>
                </c:pt>
                <c:pt idx="3906">
                  <c:v>christy32@adventure-works.com</c:v>
                </c:pt>
                <c:pt idx="3907">
                  <c:v>christy33@adventure-works.com</c:v>
                </c:pt>
                <c:pt idx="3908">
                  <c:v>christy34@adventure-works.com</c:v>
                </c:pt>
                <c:pt idx="3909">
                  <c:v>christy35@adventure-works.com</c:v>
                </c:pt>
                <c:pt idx="3910">
                  <c:v>christy36@adventure-works.com</c:v>
                </c:pt>
                <c:pt idx="3911">
                  <c:v>christy37@adventure-works.com</c:v>
                </c:pt>
                <c:pt idx="3912">
                  <c:v>christy38@adventure-works.com</c:v>
                </c:pt>
                <c:pt idx="3913">
                  <c:v>christy39@adventure-works.com</c:v>
                </c:pt>
                <c:pt idx="3914">
                  <c:v>christy4@adventure-works.com</c:v>
                </c:pt>
                <c:pt idx="3915">
                  <c:v>christy5@adventure-works.com</c:v>
                </c:pt>
                <c:pt idx="3916">
                  <c:v>christy6@adventure-works.com</c:v>
                </c:pt>
                <c:pt idx="3917">
                  <c:v>christy7@adventure-works.com</c:v>
                </c:pt>
                <c:pt idx="3918">
                  <c:v>christy8@adventure-works.com</c:v>
                </c:pt>
                <c:pt idx="3919">
                  <c:v>christy9@adventure-works.com</c:v>
                </c:pt>
                <c:pt idx="3920">
                  <c:v>cindy1@adventure-works.com</c:v>
                </c:pt>
                <c:pt idx="3921">
                  <c:v>cindy10@adventure-works.com</c:v>
                </c:pt>
                <c:pt idx="3922">
                  <c:v>cindy11@adventure-works.com</c:v>
                </c:pt>
                <c:pt idx="3923">
                  <c:v>cindy12@adventure-works.com</c:v>
                </c:pt>
                <c:pt idx="3924">
                  <c:v>cindy13@adventure-works.com</c:v>
                </c:pt>
                <c:pt idx="3925">
                  <c:v>cindy14@adventure-works.com</c:v>
                </c:pt>
                <c:pt idx="3926">
                  <c:v>cindy15@adventure-works.com</c:v>
                </c:pt>
                <c:pt idx="3927">
                  <c:v>cindy16@adventure-works.com</c:v>
                </c:pt>
                <c:pt idx="3928">
                  <c:v>cindy17@adventure-works.com</c:v>
                </c:pt>
                <c:pt idx="3929">
                  <c:v>cindy18@adventure-works.com</c:v>
                </c:pt>
                <c:pt idx="3930">
                  <c:v>cindy19@adventure-works.com</c:v>
                </c:pt>
                <c:pt idx="3931">
                  <c:v>cindy2@adventure-works.com</c:v>
                </c:pt>
                <c:pt idx="3932">
                  <c:v>cindy20@adventure-works.com</c:v>
                </c:pt>
                <c:pt idx="3933">
                  <c:v>cindy21@adventure-works.com</c:v>
                </c:pt>
                <c:pt idx="3934">
                  <c:v>cindy22@adventure-works.com</c:v>
                </c:pt>
                <c:pt idx="3935">
                  <c:v>cindy23@adventure-works.com</c:v>
                </c:pt>
                <c:pt idx="3936">
                  <c:v>cindy24@adventure-works.com</c:v>
                </c:pt>
                <c:pt idx="3937">
                  <c:v>cindy25@adventure-works.com</c:v>
                </c:pt>
                <c:pt idx="3938">
                  <c:v>cindy26@adventure-works.com</c:v>
                </c:pt>
                <c:pt idx="3939">
                  <c:v>cindy27@adventure-works.com</c:v>
                </c:pt>
                <c:pt idx="3940">
                  <c:v>cindy3@adventure-works.com</c:v>
                </c:pt>
                <c:pt idx="3941">
                  <c:v>cindy4@adventure-works.com</c:v>
                </c:pt>
                <c:pt idx="3942">
                  <c:v>cindy5@adventure-works.com</c:v>
                </c:pt>
                <c:pt idx="3943">
                  <c:v>cindy6@adventure-works.com</c:v>
                </c:pt>
                <c:pt idx="3944">
                  <c:v>cindy7@adventure-works.com</c:v>
                </c:pt>
                <c:pt idx="3945">
                  <c:v>cindy8@adventure-works.com</c:v>
                </c:pt>
                <c:pt idx="3946">
                  <c:v>cindy9@adventure-works.com</c:v>
                </c:pt>
                <c:pt idx="3947">
                  <c:v>clarence1@adventure-works.com</c:v>
                </c:pt>
                <c:pt idx="3948">
                  <c:v>clarence10@adventure-works.com</c:v>
                </c:pt>
                <c:pt idx="3949">
                  <c:v>clarence11@adventure-works.com</c:v>
                </c:pt>
                <c:pt idx="3950">
                  <c:v>clarence12@adventure-works.com</c:v>
                </c:pt>
                <c:pt idx="3951">
                  <c:v>clarence13@adventure-works.com</c:v>
                </c:pt>
                <c:pt idx="3952">
                  <c:v>clarence14@adventure-works.com</c:v>
                </c:pt>
                <c:pt idx="3953">
                  <c:v>clarence15@adventure-works.com</c:v>
                </c:pt>
                <c:pt idx="3954">
                  <c:v>clarence16@adventure-works.com</c:v>
                </c:pt>
                <c:pt idx="3955">
                  <c:v>clarence17@adventure-works.com</c:v>
                </c:pt>
                <c:pt idx="3956">
                  <c:v>clarence18@adventure-works.com</c:v>
                </c:pt>
                <c:pt idx="3957">
                  <c:v>clarence19@adventure-works.com</c:v>
                </c:pt>
                <c:pt idx="3958">
                  <c:v>clarence2@adventure-works.com</c:v>
                </c:pt>
                <c:pt idx="3959">
                  <c:v>clarence20@adventure-works.com</c:v>
                </c:pt>
                <c:pt idx="3960">
                  <c:v>clarence21@adventure-works.com</c:v>
                </c:pt>
                <c:pt idx="3961">
                  <c:v>clarence22@adventure-works.com</c:v>
                </c:pt>
                <c:pt idx="3962">
                  <c:v>clarence23@adventure-works.com</c:v>
                </c:pt>
                <c:pt idx="3963">
                  <c:v>clarence24@adventure-works.com</c:v>
                </c:pt>
                <c:pt idx="3964">
                  <c:v>clarence25@adventure-works.com</c:v>
                </c:pt>
                <c:pt idx="3965">
                  <c:v>clarence26@adventure-works.com</c:v>
                </c:pt>
                <c:pt idx="3966">
                  <c:v>clarence27@adventure-works.com</c:v>
                </c:pt>
                <c:pt idx="3967">
                  <c:v>clarence28@adventure-works.com</c:v>
                </c:pt>
                <c:pt idx="3968">
                  <c:v>clarence29@adventure-works.com</c:v>
                </c:pt>
                <c:pt idx="3969">
                  <c:v>clarence3@adventure-works.com</c:v>
                </c:pt>
                <c:pt idx="3970">
                  <c:v>clarence30@adventure-works.com</c:v>
                </c:pt>
                <c:pt idx="3971">
                  <c:v>clarence31@adventure-works.com</c:v>
                </c:pt>
                <c:pt idx="3972">
                  <c:v>clarence32@adventure-works.com</c:v>
                </c:pt>
                <c:pt idx="3973">
                  <c:v>clarence33@adventure-works.com</c:v>
                </c:pt>
                <c:pt idx="3974">
                  <c:v>clarence34@adventure-works.com</c:v>
                </c:pt>
                <c:pt idx="3975">
                  <c:v>clarence35@adventure-works.com</c:v>
                </c:pt>
                <c:pt idx="3976">
                  <c:v>clarence36@adventure-works.com</c:v>
                </c:pt>
                <c:pt idx="3977">
                  <c:v>clarence37@adventure-works.com</c:v>
                </c:pt>
                <c:pt idx="3978">
                  <c:v>clarence38@adventure-works.com</c:v>
                </c:pt>
                <c:pt idx="3979">
                  <c:v>clarence39@adventure-works.com</c:v>
                </c:pt>
                <c:pt idx="3980">
                  <c:v>clarence4@adventure-works.com</c:v>
                </c:pt>
                <c:pt idx="3981">
                  <c:v>clarence40@adventure-works.com</c:v>
                </c:pt>
                <c:pt idx="3982">
                  <c:v>clarence41@adventure-works.com</c:v>
                </c:pt>
                <c:pt idx="3983">
                  <c:v>clarence5@adventure-works.com</c:v>
                </c:pt>
                <c:pt idx="3984">
                  <c:v>clarence6@adventure-works.com</c:v>
                </c:pt>
                <c:pt idx="3985">
                  <c:v>clarence7@adventure-works.com</c:v>
                </c:pt>
                <c:pt idx="3986">
                  <c:v>clarence8@adventure-works.com</c:v>
                </c:pt>
                <c:pt idx="3987">
                  <c:v>clarence9@adventure-works.com</c:v>
                </c:pt>
                <c:pt idx="3988">
                  <c:v>claudia0@adventure-works.com</c:v>
                </c:pt>
                <c:pt idx="3989">
                  <c:v>claudia1@adventure-works.com</c:v>
                </c:pt>
                <c:pt idx="3990">
                  <c:v>claudia10@adventure-works.com</c:v>
                </c:pt>
                <c:pt idx="3991">
                  <c:v>claudia11@adventure-works.com</c:v>
                </c:pt>
                <c:pt idx="3992">
                  <c:v>claudia12@adventure-works.com</c:v>
                </c:pt>
                <c:pt idx="3993">
                  <c:v>claudia13@adventure-works.com</c:v>
                </c:pt>
                <c:pt idx="3994">
                  <c:v>claudia14@adventure-works.com</c:v>
                </c:pt>
                <c:pt idx="3995">
                  <c:v>claudia15@adventure-works.com</c:v>
                </c:pt>
                <c:pt idx="3996">
                  <c:v>claudia16@adventure-works.com</c:v>
                </c:pt>
                <c:pt idx="3997">
                  <c:v>claudia17@adventure-works.com</c:v>
                </c:pt>
                <c:pt idx="3998">
                  <c:v>claudia18@adventure-works.com</c:v>
                </c:pt>
                <c:pt idx="3999">
                  <c:v>claudia19@adventure-works.com</c:v>
                </c:pt>
                <c:pt idx="4000">
                  <c:v>claudia2@adventure-works.com</c:v>
                </c:pt>
                <c:pt idx="4001">
                  <c:v>claudia20@adventure-works.com</c:v>
                </c:pt>
                <c:pt idx="4002">
                  <c:v>claudia3@adventure-works.com</c:v>
                </c:pt>
                <c:pt idx="4003">
                  <c:v>claudia4@adventure-works.com</c:v>
                </c:pt>
                <c:pt idx="4004">
                  <c:v>claudia5@adventure-works.com</c:v>
                </c:pt>
                <c:pt idx="4005">
                  <c:v>claudia6@adventure-works.com</c:v>
                </c:pt>
                <c:pt idx="4006">
                  <c:v>claudia7@adventure-works.com</c:v>
                </c:pt>
                <c:pt idx="4007">
                  <c:v>claudia8@adventure-works.com</c:v>
                </c:pt>
                <c:pt idx="4008">
                  <c:v>claudia9@adventure-works.com</c:v>
                </c:pt>
                <c:pt idx="4009">
                  <c:v>clayton0@adventure-works.com</c:v>
                </c:pt>
                <c:pt idx="4010">
                  <c:v>clayton1@adventure-works.com</c:v>
                </c:pt>
                <c:pt idx="4011">
                  <c:v>clayton10@adventure-works.com</c:v>
                </c:pt>
                <c:pt idx="4012">
                  <c:v>clayton11@adventure-works.com</c:v>
                </c:pt>
                <c:pt idx="4013">
                  <c:v>clayton12@adventure-works.com</c:v>
                </c:pt>
                <c:pt idx="4014">
                  <c:v>clayton13@adventure-works.com</c:v>
                </c:pt>
                <c:pt idx="4015">
                  <c:v>clayton14@adventure-works.com</c:v>
                </c:pt>
                <c:pt idx="4016">
                  <c:v>clayton15@adventure-works.com</c:v>
                </c:pt>
                <c:pt idx="4017">
                  <c:v>clayton16@adventure-works.com</c:v>
                </c:pt>
                <c:pt idx="4018">
                  <c:v>clayton17@adventure-works.com</c:v>
                </c:pt>
                <c:pt idx="4019">
                  <c:v>clayton18@adventure-works.com</c:v>
                </c:pt>
                <c:pt idx="4020">
                  <c:v>clayton19@adventure-works.com</c:v>
                </c:pt>
                <c:pt idx="4021">
                  <c:v>clayton2@adventure-works.com</c:v>
                </c:pt>
                <c:pt idx="4022">
                  <c:v>clayton20@adventure-works.com</c:v>
                </c:pt>
                <c:pt idx="4023">
                  <c:v>clayton21@adventure-works.com</c:v>
                </c:pt>
                <c:pt idx="4024">
                  <c:v>clayton22@adventure-works.com</c:v>
                </c:pt>
                <c:pt idx="4025">
                  <c:v>clayton23@adventure-works.com</c:v>
                </c:pt>
                <c:pt idx="4026">
                  <c:v>clayton24@adventure-works.com</c:v>
                </c:pt>
                <c:pt idx="4027">
                  <c:v>clayton25@adventure-works.com</c:v>
                </c:pt>
                <c:pt idx="4028">
                  <c:v>clayton26@adventure-works.com</c:v>
                </c:pt>
                <c:pt idx="4029">
                  <c:v>clayton27@adventure-works.com</c:v>
                </c:pt>
                <c:pt idx="4030">
                  <c:v>clayton28@adventure-works.com</c:v>
                </c:pt>
                <c:pt idx="4031">
                  <c:v>clayton29@adventure-works.com</c:v>
                </c:pt>
                <c:pt idx="4032">
                  <c:v>clayton3@adventure-works.com</c:v>
                </c:pt>
                <c:pt idx="4033">
                  <c:v>clayton30@adventure-works.com</c:v>
                </c:pt>
                <c:pt idx="4034">
                  <c:v>clayton31@adventure-works.com</c:v>
                </c:pt>
                <c:pt idx="4035">
                  <c:v>clayton32@adventure-works.com</c:v>
                </c:pt>
                <c:pt idx="4036">
                  <c:v>clayton33@adventure-works.com</c:v>
                </c:pt>
                <c:pt idx="4037">
                  <c:v>clayton34@adventure-works.com</c:v>
                </c:pt>
                <c:pt idx="4038">
                  <c:v>clayton35@adventure-works.com</c:v>
                </c:pt>
                <c:pt idx="4039">
                  <c:v>clayton36@adventure-works.com</c:v>
                </c:pt>
                <c:pt idx="4040">
                  <c:v>clayton37@adventure-works.com</c:v>
                </c:pt>
                <c:pt idx="4041">
                  <c:v>clayton38@adventure-works.com</c:v>
                </c:pt>
                <c:pt idx="4042">
                  <c:v>clayton39@adventure-works.com</c:v>
                </c:pt>
                <c:pt idx="4043">
                  <c:v>clayton4@adventure-works.com</c:v>
                </c:pt>
                <c:pt idx="4044">
                  <c:v>clayton40@adventure-works.com</c:v>
                </c:pt>
                <c:pt idx="4045">
                  <c:v>clayton5@adventure-works.com</c:v>
                </c:pt>
                <c:pt idx="4046">
                  <c:v>clayton6@adventure-works.com</c:v>
                </c:pt>
                <c:pt idx="4047">
                  <c:v>clayton7@adventure-works.com</c:v>
                </c:pt>
                <c:pt idx="4048">
                  <c:v>clayton8@adventure-works.com</c:v>
                </c:pt>
                <c:pt idx="4049">
                  <c:v>clayton9@adventure-works.com</c:v>
                </c:pt>
                <c:pt idx="4050">
                  <c:v>clifford0@adventure-works.com</c:v>
                </c:pt>
                <c:pt idx="4051">
                  <c:v>clifford1@adventure-works.com</c:v>
                </c:pt>
                <c:pt idx="4052">
                  <c:v>clifford10@adventure-works.com</c:v>
                </c:pt>
                <c:pt idx="4053">
                  <c:v>clifford11@adventure-works.com</c:v>
                </c:pt>
                <c:pt idx="4054">
                  <c:v>clifford12@adventure-works.com</c:v>
                </c:pt>
                <c:pt idx="4055">
                  <c:v>clifford13@adventure-works.com</c:v>
                </c:pt>
                <c:pt idx="4056">
                  <c:v>clifford14@adventure-works.com</c:v>
                </c:pt>
                <c:pt idx="4057">
                  <c:v>clifford15@adventure-works.com</c:v>
                </c:pt>
                <c:pt idx="4058">
                  <c:v>clifford16@adventure-works.com</c:v>
                </c:pt>
                <c:pt idx="4059">
                  <c:v>clifford17@adventure-works.com</c:v>
                </c:pt>
                <c:pt idx="4060">
                  <c:v>clifford18@adventure-works.com</c:v>
                </c:pt>
                <c:pt idx="4061">
                  <c:v>clifford19@adventure-works.com</c:v>
                </c:pt>
                <c:pt idx="4062">
                  <c:v>clifford2@adventure-works.com</c:v>
                </c:pt>
                <c:pt idx="4063">
                  <c:v>clifford20@adventure-works.com</c:v>
                </c:pt>
                <c:pt idx="4064">
                  <c:v>clifford3@adventure-works.com</c:v>
                </c:pt>
                <c:pt idx="4065">
                  <c:v>clifford4@adventure-works.com</c:v>
                </c:pt>
                <c:pt idx="4066">
                  <c:v>clifford5@adventure-works.com</c:v>
                </c:pt>
                <c:pt idx="4067">
                  <c:v>clifford6@adventure-works.com</c:v>
                </c:pt>
                <c:pt idx="4068">
                  <c:v>clifford7@adventure-works.com</c:v>
                </c:pt>
                <c:pt idx="4069">
                  <c:v>clifford8@adventure-works.com</c:v>
                </c:pt>
                <c:pt idx="4070">
                  <c:v>clifford9@adventure-works.com</c:v>
                </c:pt>
                <c:pt idx="4071">
                  <c:v>clinton0@adventure-works.com</c:v>
                </c:pt>
                <c:pt idx="4072">
                  <c:v>clinton1@adventure-works.com</c:v>
                </c:pt>
                <c:pt idx="4073">
                  <c:v>clinton10@adventure-works.com</c:v>
                </c:pt>
                <c:pt idx="4074">
                  <c:v>clinton11@adventure-works.com</c:v>
                </c:pt>
                <c:pt idx="4075">
                  <c:v>clinton12@adventure-works.com</c:v>
                </c:pt>
                <c:pt idx="4076">
                  <c:v>clinton13@adventure-works.com</c:v>
                </c:pt>
                <c:pt idx="4077">
                  <c:v>clinton14@adventure-works.com</c:v>
                </c:pt>
                <c:pt idx="4078">
                  <c:v>clinton15@adventure-works.com</c:v>
                </c:pt>
                <c:pt idx="4079">
                  <c:v>clinton16@adventure-works.com</c:v>
                </c:pt>
                <c:pt idx="4080">
                  <c:v>clinton17@adventure-works.com</c:v>
                </c:pt>
                <c:pt idx="4081">
                  <c:v>clinton2@adventure-works.com</c:v>
                </c:pt>
                <c:pt idx="4082">
                  <c:v>clinton3@adventure-works.com</c:v>
                </c:pt>
                <c:pt idx="4083">
                  <c:v>clinton4@adventure-works.com</c:v>
                </c:pt>
                <c:pt idx="4084">
                  <c:v>clinton5@adventure-works.com</c:v>
                </c:pt>
                <c:pt idx="4085">
                  <c:v>clinton6@adventure-works.com</c:v>
                </c:pt>
                <c:pt idx="4086">
                  <c:v>clinton7@adventure-works.com</c:v>
                </c:pt>
                <c:pt idx="4087">
                  <c:v>clinton8@adventure-works.com</c:v>
                </c:pt>
                <c:pt idx="4088">
                  <c:v>clinton9@adventure-works.com</c:v>
                </c:pt>
                <c:pt idx="4089">
                  <c:v>cody0@adventure-works.com</c:v>
                </c:pt>
                <c:pt idx="4090">
                  <c:v>cody1@adventure-works.com</c:v>
                </c:pt>
                <c:pt idx="4091">
                  <c:v>cody10@adventure-works.com</c:v>
                </c:pt>
                <c:pt idx="4092">
                  <c:v>cody11@adventure-works.com</c:v>
                </c:pt>
                <c:pt idx="4093">
                  <c:v>cody12@adventure-works.com</c:v>
                </c:pt>
                <c:pt idx="4094">
                  <c:v>cody13@adventure-works.com</c:v>
                </c:pt>
                <c:pt idx="4095">
                  <c:v>cody14@adventure-works.com</c:v>
                </c:pt>
                <c:pt idx="4096">
                  <c:v>cody15@adventure-works.com</c:v>
                </c:pt>
                <c:pt idx="4097">
                  <c:v>cody16@adventure-works.com</c:v>
                </c:pt>
                <c:pt idx="4098">
                  <c:v>cody17@adventure-works.com</c:v>
                </c:pt>
                <c:pt idx="4099">
                  <c:v>cody18@adventure-works.com</c:v>
                </c:pt>
                <c:pt idx="4100">
                  <c:v>cody19@adventure-works.com</c:v>
                </c:pt>
                <c:pt idx="4101">
                  <c:v>cody2@adventure-works.com</c:v>
                </c:pt>
                <c:pt idx="4102">
                  <c:v>cody20@adventure-works.com</c:v>
                </c:pt>
                <c:pt idx="4103">
                  <c:v>cody21@adventure-works.com</c:v>
                </c:pt>
                <c:pt idx="4104">
                  <c:v>cody22@adventure-works.com</c:v>
                </c:pt>
                <c:pt idx="4105">
                  <c:v>cody3@adventure-works.com</c:v>
                </c:pt>
                <c:pt idx="4106">
                  <c:v>cody4@adventure-works.com</c:v>
                </c:pt>
                <c:pt idx="4107">
                  <c:v>cody5@adventure-works.com</c:v>
                </c:pt>
                <c:pt idx="4108">
                  <c:v>cody6@adventure-works.com</c:v>
                </c:pt>
                <c:pt idx="4109">
                  <c:v>cody7@adventure-works.com</c:v>
                </c:pt>
                <c:pt idx="4110">
                  <c:v>cody8@adventure-works.com</c:v>
                </c:pt>
                <c:pt idx="4111">
                  <c:v>cody9@adventure-works.com</c:v>
                </c:pt>
                <c:pt idx="4112">
                  <c:v>cole0@adventure-works.com</c:v>
                </c:pt>
                <c:pt idx="4113">
                  <c:v>cole1@adventure-works.com</c:v>
                </c:pt>
                <c:pt idx="4114">
                  <c:v>cole10@adventure-works.com</c:v>
                </c:pt>
                <c:pt idx="4115">
                  <c:v>cole11@adventure-works.com</c:v>
                </c:pt>
                <c:pt idx="4116">
                  <c:v>cole12@adventure-works.com</c:v>
                </c:pt>
                <c:pt idx="4117">
                  <c:v>cole13@adventure-works.com</c:v>
                </c:pt>
                <c:pt idx="4118">
                  <c:v>cole14@adventure-works.com</c:v>
                </c:pt>
                <c:pt idx="4119">
                  <c:v>cole15@adventure-works.com</c:v>
                </c:pt>
                <c:pt idx="4120">
                  <c:v>cole16@adventure-works.com</c:v>
                </c:pt>
                <c:pt idx="4121">
                  <c:v>cole17@adventure-works.com</c:v>
                </c:pt>
                <c:pt idx="4122">
                  <c:v>cole18@adventure-works.com</c:v>
                </c:pt>
                <c:pt idx="4123">
                  <c:v>cole19@adventure-works.com</c:v>
                </c:pt>
                <c:pt idx="4124">
                  <c:v>cole2@adventure-works.com</c:v>
                </c:pt>
                <c:pt idx="4125">
                  <c:v>cole20@adventure-works.com</c:v>
                </c:pt>
                <c:pt idx="4126">
                  <c:v>cole21@adventure-works.com</c:v>
                </c:pt>
                <c:pt idx="4127">
                  <c:v>cole22@adventure-works.com</c:v>
                </c:pt>
                <c:pt idx="4128">
                  <c:v>cole23@adventure-works.com</c:v>
                </c:pt>
                <c:pt idx="4129">
                  <c:v>cole3@adventure-works.com</c:v>
                </c:pt>
                <c:pt idx="4130">
                  <c:v>cole4@adventure-works.com</c:v>
                </c:pt>
                <c:pt idx="4131">
                  <c:v>cole5@adventure-works.com</c:v>
                </c:pt>
                <c:pt idx="4132">
                  <c:v>cole6@adventure-works.com</c:v>
                </c:pt>
                <c:pt idx="4133">
                  <c:v>cole7@adventure-works.com</c:v>
                </c:pt>
                <c:pt idx="4134">
                  <c:v>cole8@adventure-works.com</c:v>
                </c:pt>
                <c:pt idx="4135">
                  <c:v>cole9@adventure-works.com</c:v>
                </c:pt>
                <c:pt idx="4136">
                  <c:v>colin1@adventure-works.com</c:v>
                </c:pt>
                <c:pt idx="4137">
                  <c:v>colin10@adventure-works.com</c:v>
                </c:pt>
                <c:pt idx="4138">
                  <c:v>colin11@adventure-works.com</c:v>
                </c:pt>
                <c:pt idx="4139">
                  <c:v>colin12@adventure-works.com</c:v>
                </c:pt>
                <c:pt idx="4140">
                  <c:v>colin13@adventure-works.com</c:v>
                </c:pt>
                <c:pt idx="4141">
                  <c:v>colin14@adventure-works.com</c:v>
                </c:pt>
                <c:pt idx="4142">
                  <c:v>colin15@adventure-works.com</c:v>
                </c:pt>
                <c:pt idx="4143">
                  <c:v>colin16@adventure-works.com</c:v>
                </c:pt>
                <c:pt idx="4144">
                  <c:v>colin17@adventure-works.com</c:v>
                </c:pt>
                <c:pt idx="4145">
                  <c:v>colin18@adventure-works.com</c:v>
                </c:pt>
                <c:pt idx="4146">
                  <c:v>colin19@adventure-works.com</c:v>
                </c:pt>
                <c:pt idx="4147">
                  <c:v>colin2@adventure-works.com</c:v>
                </c:pt>
                <c:pt idx="4148">
                  <c:v>colin20@adventure-works.com</c:v>
                </c:pt>
                <c:pt idx="4149">
                  <c:v>colin21@adventure-works.com</c:v>
                </c:pt>
                <c:pt idx="4150">
                  <c:v>colin22@adventure-works.com</c:v>
                </c:pt>
                <c:pt idx="4151">
                  <c:v>colin23@adventure-works.com</c:v>
                </c:pt>
                <c:pt idx="4152">
                  <c:v>colin24@adventure-works.com</c:v>
                </c:pt>
                <c:pt idx="4153">
                  <c:v>colin25@adventure-works.com</c:v>
                </c:pt>
                <c:pt idx="4154">
                  <c:v>colin26@adventure-works.com</c:v>
                </c:pt>
                <c:pt idx="4155">
                  <c:v>colin27@adventure-works.com</c:v>
                </c:pt>
                <c:pt idx="4156">
                  <c:v>colin28@adventure-works.com</c:v>
                </c:pt>
                <c:pt idx="4157">
                  <c:v>colin29@adventure-works.com</c:v>
                </c:pt>
                <c:pt idx="4158">
                  <c:v>colin3@adventure-works.com</c:v>
                </c:pt>
                <c:pt idx="4159">
                  <c:v>colin30@adventure-works.com</c:v>
                </c:pt>
                <c:pt idx="4160">
                  <c:v>colin31@adventure-works.com</c:v>
                </c:pt>
                <c:pt idx="4161">
                  <c:v>colin32@adventure-works.com</c:v>
                </c:pt>
                <c:pt idx="4162">
                  <c:v>colin33@adventure-works.com</c:v>
                </c:pt>
                <c:pt idx="4163">
                  <c:v>colin34@adventure-works.com</c:v>
                </c:pt>
                <c:pt idx="4164">
                  <c:v>colin35@adventure-works.com</c:v>
                </c:pt>
                <c:pt idx="4165">
                  <c:v>colin36@adventure-works.com</c:v>
                </c:pt>
                <c:pt idx="4166">
                  <c:v>colin37@adventure-works.com</c:v>
                </c:pt>
                <c:pt idx="4167">
                  <c:v>colin38@adventure-works.com</c:v>
                </c:pt>
                <c:pt idx="4168">
                  <c:v>colin39@adventure-works.com</c:v>
                </c:pt>
                <c:pt idx="4169">
                  <c:v>colin4@adventure-works.com</c:v>
                </c:pt>
                <c:pt idx="4170">
                  <c:v>colin40@adventure-works.com</c:v>
                </c:pt>
                <c:pt idx="4171">
                  <c:v>colin41@adventure-works.com</c:v>
                </c:pt>
                <c:pt idx="4172">
                  <c:v>colin42@adventure-works.com</c:v>
                </c:pt>
                <c:pt idx="4173">
                  <c:v>colin43@adventure-works.com</c:v>
                </c:pt>
                <c:pt idx="4174">
                  <c:v>colin44@adventure-works.com</c:v>
                </c:pt>
                <c:pt idx="4175">
                  <c:v>colin45@adventure-works.com</c:v>
                </c:pt>
                <c:pt idx="4176">
                  <c:v>colin5@adventure-works.com</c:v>
                </c:pt>
                <c:pt idx="4177">
                  <c:v>colin6@adventure-works.com</c:v>
                </c:pt>
                <c:pt idx="4178">
                  <c:v>colin7@adventure-works.com</c:v>
                </c:pt>
                <c:pt idx="4179">
                  <c:v>colin8@adventure-works.com</c:v>
                </c:pt>
                <c:pt idx="4180">
                  <c:v>colin9@adventure-works.com</c:v>
                </c:pt>
                <c:pt idx="4181">
                  <c:v>colleen0@adventure-works.com</c:v>
                </c:pt>
                <c:pt idx="4182">
                  <c:v>colleen1@adventure-works.com</c:v>
                </c:pt>
                <c:pt idx="4183">
                  <c:v>colleen10@adventure-works.com</c:v>
                </c:pt>
                <c:pt idx="4184">
                  <c:v>colleen11@adventure-works.com</c:v>
                </c:pt>
                <c:pt idx="4185">
                  <c:v>colleen12@adventure-works.com</c:v>
                </c:pt>
                <c:pt idx="4186">
                  <c:v>colleen13@adventure-works.com</c:v>
                </c:pt>
                <c:pt idx="4187">
                  <c:v>colleen14@adventure-works.com</c:v>
                </c:pt>
                <c:pt idx="4188">
                  <c:v>colleen15@adventure-works.com</c:v>
                </c:pt>
                <c:pt idx="4189">
                  <c:v>colleen16@adventure-works.com</c:v>
                </c:pt>
                <c:pt idx="4190">
                  <c:v>colleen17@adventure-works.com</c:v>
                </c:pt>
                <c:pt idx="4191">
                  <c:v>colleen18@adventure-works.com</c:v>
                </c:pt>
                <c:pt idx="4192">
                  <c:v>colleen19@adventure-works.com</c:v>
                </c:pt>
                <c:pt idx="4193">
                  <c:v>colleen2@adventure-works.com</c:v>
                </c:pt>
                <c:pt idx="4194">
                  <c:v>colleen20@adventure-works.com</c:v>
                </c:pt>
                <c:pt idx="4195">
                  <c:v>colleen21@adventure-works.com</c:v>
                </c:pt>
                <c:pt idx="4196">
                  <c:v>colleen22@adventure-works.com</c:v>
                </c:pt>
                <c:pt idx="4197">
                  <c:v>colleen23@adventure-works.com</c:v>
                </c:pt>
                <c:pt idx="4198">
                  <c:v>colleen24@adventure-works.com</c:v>
                </c:pt>
                <c:pt idx="4199">
                  <c:v>colleen25@adventure-works.com</c:v>
                </c:pt>
                <c:pt idx="4200">
                  <c:v>colleen26@adventure-works.com</c:v>
                </c:pt>
                <c:pt idx="4201">
                  <c:v>colleen27@adventure-works.com</c:v>
                </c:pt>
                <c:pt idx="4202">
                  <c:v>colleen28@adventure-works.com</c:v>
                </c:pt>
                <c:pt idx="4203">
                  <c:v>colleen29@adventure-works.com</c:v>
                </c:pt>
                <c:pt idx="4204">
                  <c:v>colleen3@adventure-works.com</c:v>
                </c:pt>
                <c:pt idx="4205">
                  <c:v>colleen30@adventure-works.com</c:v>
                </c:pt>
                <c:pt idx="4206">
                  <c:v>colleen31@adventure-works.com</c:v>
                </c:pt>
                <c:pt idx="4207">
                  <c:v>colleen32@adventure-works.com</c:v>
                </c:pt>
                <c:pt idx="4208">
                  <c:v>colleen33@adventure-works.com</c:v>
                </c:pt>
                <c:pt idx="4209">
                  <c:v>colleen34@adventure-works.com</c:v>
                </c:pt>
                <c:pt idx="4210">
                  <c:v>colleen35@adventure-works.com</c:v>
                </c:pt>
                <c:pt idx="4211">
                  <c:v>colleen36@adventure-works.com</c:v>
                </c:pt>
                <c:pt idx="4212">
                  <c:v>colleen37@adventure-works.com</c:v>
                </c:pt>
                <c:pt idx="4213">
                  <c:v>colleen38@adventure-works.com</c:v>
                </c:pt>
                <c:pt idx="4214">
                  <c:v>colleen39@adventure-works.com</c:v>
                </c:pt>
                <c:pt idx="4215">
                  <c:v>colleen4@adventure-works.com</c:v>
                </c:pt>
                <c:pt idx="4216">
                  <c:v>colleen40@adventure-works.com</c:v>
                </c:pt>
                <c:pt idx="4217">
                  <c:v>colleen41@adventure-works.com</c:v>
                </c:pt>
                <c:pt idx="4218">
                  <c:v>colleen42@adventure-works.com</c:v>
                </c:pt>
                <c:pt idx="4219">
                  <c:v>colleen43@adventure-works.com</c:v>
                </c:pt>
                <c:pt idx="4220">
                  <c:v>colleen44@adventure-works.com</c:v>
                </c:pt>
                <c:pt idx="4221">
                  <c:v>colleen45@adventure-works.com</c:v>
                </c:pt>
                <c:pt idx="4222">
                  <c:v>colleen5@adventure-works.com</c:v>
                </c:pt>
                <c:pt idx="4223">
                  <c:v>colleen6@adventure-works.com</c:v>
                </c:pt>
                <c:pt idx="4224">
                  <c:v>colleen7@adventure-works.com</c:v>
                </c:pt>
                <c:pt idx="4225">
                  <c:v>colleen8@adventure-works.com</c:v>
                </c:pt>
                <c:pt idx="4226">
                  <c:v>colleen9@adventure-works.com</c:v>
                </c:pt>
                <c:pt idx="4227">
                  <c:v>connie2@adventure-works.com</c:v>
                </c:pt>
                <c:pt idx="4228">
                  <c:v>connie3@adventure-works.com</c:v>
                </c:pt>
                <c:pt idx="4229">
                  <c:v>connie4@adventure-works.com</c:v>
                </c:pt>
                <c:pt idx="4230">
                  <c:v>connor0@adventure-works.com</c:v>
                </c:pt>
                <c:pt idx="4231">
                  <c:v>connor1@adventure-works.com</c:v>
                </c:pt>
                <c:pt idx="4232">
                  <c:v>connor10@adventure-works.com</c:v>
                </c:pt>
                <c:pt idx="4233">
                  <c:v>connor11@adventure-works.com</c:v>
                </c:pt>
                <c:pt idx="4234">
                  <c:v>connor12@adventure-works.com</c:v>
                </c:pt>
                <c:pt idx="4235">
                  <c:v>connor13@adventure-works.com</c:v>
                </c:pt>
                <c:pt idx="4236">
                  <c:v>connor14@adventure-works.com</c:v>
                </c:pt>
                <c:pt idx="4237">
                  <c:v>connor15@adventure-works.com</c:v>
                </c:pt>
                <c:pt idx="4238">
                  <c:v>connor16@adventure-works.com</c:v>
                </c:pt>
                <c:pt idx="4239">
                  <c:v>connor17@adventure-works.com</c:v>
                </c:pt>
                <c:pt idx="4240">
                  <c:v>connor18@adventure-works.com</c:v>
                </c:pt>
                <c:pt idx="4241">
                  <c:v>connor19@adventure-works.com</c:v>
                </c:pt>
                <c:pt idx="4242">
                  <c:v>connor2@adventure-works.com</c:v>
                </c:pt>
                <c:pt idx="4243">
                  <c:v>connor20@adventure-works.com</c:v>
                </c:pt>
                <c:pt idx="4244">
                  <c:v>connor21@adventure-works.com</c:v>
                </c:pt>
                <c:pt idx="4245">
                  <c:v>connor22@adventure-works.com</c:v>
                </c:pt>
                <c:pt idx="4246">
                  <c:v>connor23@adventure-works.com</c:v>
                </c:pt>
                <c:pt idx="4247">
                  <c:v>connor24@adventure-works.com</c:v>
                </c:pt>
                <c:pt idx="4248">
                  <c:v>connor25@adventure-works.com</c:v>
                </c:pt>
                <c:pt idx="4249">
                  <c:v>connor26@adventure-works.com</c:v>
                </c:pt>
                <c:pt idx="4250">
                  <c:v>connor27@adventure-works.com</c:v>
                </c:pt>
                <c:pt idx="4251">
                  <c:v>connor28@adventure-works.com</c:v>
                </c:pt>
                <c:pt idx="4252">
                  <c:v>connor29@adventure-works.com</c:v>
                </c:pt>
                <c:pt idx="4253">
                  <c:v>connor3@adventure-works.com</c:v>
                </c:pt>
                <c:pt idx="4254">
                  <c:v>connor30@adventure-works.com</c:v>
                </c:pt>
                <c:pt idx="4255">
                  <c:v>connor31@adventure-works.com</c:v>
                </c:pt>
                <c:pt idx="4256">
                  <c:v>connor32@adventure-works.com</c:v>
                </c:pt>
                <c:pt idx="4257">
                  <c:v>connor33@adventure-works.com</c:v>
                </c:pt>
                <c:pt idx="4258">
                  <c:v>connor34@adventure-works.com</c:v>
                </c:pt>
                <c:pt idx="4259">
                  <c:v>connor35@adventure-works.com</c:v>
                </c:pt>
                <c:pt idx="4260">
                  <c:v>connor36@adventure-works.com</c:v>
                </c:pt>
                <c:pt idx="4261">
                  <c:v>connor37@adventure-works.com</c:v>
                </c:pt>
                <c:pt idx="4262">
                  <c:v>connor38@adventure-works.com</c:v>
                </c:pt>
                <c:pt idx="4263">
                  <c:v>connor39@adventure-works.com</c:v>
                </c:pt>
                <c:pt idx="4264">
                  <c:v>connor4@adventure-works.com</c:v>
                </c:pt>
                <c:pt idx="4265">
                  <c:v>connor40@adventure-works.com</c:v>
                </c:pt>
                <c:pt idx="4266">
                  <c:v>connor41@adventure-works.com</c:v>
                </c:pt>
                <c:pt idx="4267">
                  <c:v>connor42@adventure-works.com</c:v>
                </c:pt>
                <c:pt idx="4268">
                  <c:v>connor43@adventure-works.com</c:v>
                </c:pt>
                <c:pt idx="4269">
                  <c:v>connor44@adventure-works.com</c:v>
                </c:pt>
                <c:pt idx="4270">
                  <c:v>connor45@adventure-works.com</c:v>
                </c:pt>
                <c:pt idx="4271">
                  <c:v>connor46@adventure-works.com</c:v>
                </c:pt>
                <c:pt idx="4272">
                  <c:v>connor47@adventure-works.com</c:v>
                </c:pt>
                <c:pt idx="4273">
                  <c:v>connor48@adventure-works.com</c:v>
                </c:pt>
                <c:pt idx="4274">
                  <c:v>connor49@adventure-works.com</c:v>
                </c:pt>
                <c:pt idx="4275">
                  <c:v>connor5@adventure-works.com</c:v>
                </c:pt>
                <c:pt idx="4276">
                  <c:v>connor50@adventure-works.com</c:v>
                </c:pt>
                <c:pt idx="4277">
                  <c:v>connor6@adventure-works.com</c:v>
                </c:pt>
                <c:pt idx="4278">
                  <c:v>connor7@adventure-works.com</c:v>
                </c:pt>
                <c:pt idx="4279">
                  <c:v>connor8@adventure-works.com</c:v>
                </c:pt>
                <c:pt idx="4280">
                  <c:v>connor9@adventure-works.com</c:v>
                </c:pt>
                <c:pt idx="4281">
                  <c:v>corey0@adventure-works.com</c:v>
                </c:pt>
                <c:pt idx="4282">
                  <c:v>corey1@adventure-works.com</c:v>
                </c:pt>
                <c:pt idx="4283">
                  <c:v>corey10@adventure-works.com</c:v>
                </c:pt>
                <c:pt idx="4284">
                  <c:v>corey11@adventure-works.com</c:v>
                </c:pt>
                <c:pt idx="4285">
                  <c:v>corey12@adventure-works.com</c:v>
                </c:pt>
                <c:pt idx="4286">
                  <c:v>corey13@adventure-works.com</c:v>
                </c:pt>
                <c:pt idx="4287">
                  <c:v>corey14@adventure-works.com</c:v>
                </c:pt>
                <c:pt idx="4288">
                  <c:v>corey15@adventure-works.com</c:v>
                </c:pt>
                <c:pt idx="4289">
                  <c:v>corey16@adventure-works.com</c:v>
                </c:pt>
                <c:pt idx="4290">
                  <c:v>corey17@adventure-works.com</c:v>
                </c:pt>
                <c:pt idx="4291">
                  <c:v>corey18@adventure-works.com</c:v>
                </c:pt>
                <c:pt idx="4292">
                  <c:v>corey19@adventure-works.com</c:v>
                </c:pt>
                <c:pt idx="4293">
                  <c:v>corey2@adventure-works.com</c:v>
                </c:pt>
                <c:pt idx="4294">
                  <c:v>corey3@adventure-works.com</c:v>
                </c:pt>
                <c:pt idx="4295">
                  <c:v>corey4@adventure-works.com</c:v>
                </c:pt>
                <c:pt idx="4296">
                  <c:v>corey5@adventure-works.com</c:v>
                </c:pt>
                <c:pt idx="4297">
                  <c:v>corey6@adventure-works.com</c:v>
                </c:pt>
                <c:pt idx="4298">
                  <c:v>corey7@adventure-works.com</c:v>
                </c:pt>
                <c:pt idx="4299">
                  <c:v>corey8@adventure-works.com</c:v>
                </c:pt>
                <c:pt idx="4300">
                  <c:v>corey9@adventure-works.com</c:v>
                </c:pt>
                <c:pt idx="4301">
                  <c:v>cory1@adventure-works.com</c:v>
                </c:pt>
                <c:pt idx="4302">
                  <c:v>cory10@adventure-works.com</c:v>
                </c:pt>
                <c:pt idx="4303">
                  <c:v>cory11@adventure-works.com</c:v>
                </c:pt>
                <c:pt idx="4304">
                  <c:v>cory12@adventure-works.com</c:v>
                </c:pt>
                <c:pt idx="4305">
                  <c:v>cory13@adventure-works.com</c:v>
                </c:pt>
                <c:pt idx="4306">
                  <c:v>cory14@adventure-works.com</c:v>
                </c:pt>
                <c:pt idx="4307">
                  <c:v>cory15@adventure-works.com</c:v>
                </c:pt>
                <c:pt idx="4308">
                  <c:v>cory16@adventure-works.com</c:v>
                </c:pt>
                <c:pt idx="4309">
                  <c:v>cory17@adventure-works.com</c:v>
                </c:pt>
                <c:pt idx="4310">
                  <c:v>cory18@adventure-works.com</c:v>
                </c:pt>
                <c:pt idx="4311">
                  <c:v>cory19@adventure-works.com</c:v>
                </c:pt>
                <c:pt idx="4312">
                  <c:v>cory2@adventure-works.com</c:v>
                </c:pt>
                <c:pt idx="4313">
                  <c:v>cory20@adventure-works.com</c:v>
                </c:pt>
                <c:pt idx="4314">
                  <c:v>cory3@adventure-works.com</c:v>
                </c:pt>
                <c:pt idx="4315">
                  <c:v>cory4@adventure-works.com</c:v>
                </c:pt>
                <c:pt idx="4316">
                  <c:v>cory5@adventure-works.com</c:v>
                </c:pt>
                <c:pt idx="4317">
                  <c:v>cory6@adventure-works.com</c:v>
                </c:pt>
                <c:pt idx="4318">
                  <c:v>cory7@adventure-works.com</c:v>
                </c:pt>
                <c:pt idx="4319">
                  <c:v>cory8@adventure-works.com</c:v>
                </c:pt>
                <c:pt idx="4320">
                  <c:v>cory9@adventure-works.com</c:v>
                </c:pt>
                <c:pt idx="4321">
                  <c:v>courtney0@adventure-works.com</c:v>
                </c:pt>
                <c:pt idx="4322">
                  <c:v>courtney1@adventure-works.com</c:v>
                </c:pt>
                <c:pt idx="4323">
                  <c:v>courtney10@adventure-works.com</c:v>
                </c:pt>
                <c:pt idx="4324">
                  <c:v>courtney11@adventure-works.com</c:v>
                </c:pt>
                <c:pt idx="4325">
                  <c:v>courtney12@adventure-works.com</c:v>
                </c:pt>
                <c:pt idx="4326">
                  <c:v>courtney13@adventure-works.com</c:v>
                </c:pt>
                <c:pt idx="4327">
                  <c:v>courtney14@adventure-works.com</c:v>
                </c:pt>
                <c:pt idx="4328">
                  <c:v>courtney15@adventure-works.com</c:v>
                </c:pt>
                <c:pt idx="4329">
                  <c:v>courtney16@adventure-works.com</c:v>
                </c:pt>
                <c:pt idx="4330">
                  <c:v>courtney17@adventure-works.com</c:v>
                </c:pt>
                <c:pt idx="4331">
                  <c:v>courtney18@adventure-works.com</c:v>
                </c:pt>
                <c:pt idx="4332">
                  <c:v>courtney19@adventure-works.com</c:v>
                </c:pt>
                <c:pt idx="4333">
                  <c:v>courtney2@adventure-works.com</c:v>
                </c:pt>
                <c:pt idx="4334">
                  <c:v>courtney20@adventure-works.com</c:v>
                </c:pt>
                <c:pt idx="4335">
                  <c:v>courtney3@adventure-works.com</c:v>
                </c:pt>
                <c:pt idx="4336">
                  <c:v>courtney4@adventure-works.com</c:v>
                </c:pt>
                <c:pt idx="4337">
                  <c:v>courtney5@adventure-works.com</c:v>
                </c:pt>
                <c:pt idx="4338">
                  <c:v>courtney6@adventure-works.com</c:v>
                </c:pt>
                <c:pt idx="4339">
                  <c:v>courtney7@adventure-works.com</c:v>
                </c:pt>
                <c:pt idx="4340">
                  <c:v>courtney8@adventure-works.com</c:v>
                </c:pt>
                <c:pt idx="4341">
                  <c:v>courtney9@adventure-works.com</c:v>
                </c:pt>
                <c:pt idx="4342">
                  <c:v>craig10@adventure-works.com</c:v>
                </c:pt>
                <c:pt idx="4343">
                  <c:v>craig11@adventure-works.com</c:v>
                </c:pt>
                <c:pt idx="4344">
                  <c:v>craig12@adventure-works.com</c:v>
                </c:pt>
                <c:pt idx="4345">
                  <c:v>craig13@adventure-works.com</c:v>
                </c:pt>
                <c:pt idx="4346">
                  <c:v>craig14@adventure-works.com</c:v>
                </c:pt>
                <c:pt idx="4347">
                  <c:v>craig15@adventure-works.com</c:v>
                </c:pt>
                <c:pt idx="4348">
                  <c:v>craig16@adventure-works.com</c:v>
                </c:pt>
                <c:pt idx="4349">
                  <c:v>craig17@adventure-works.com</c:v>
                </c:pt>
                <c:pt idx="4350">
                  <c:v>craig18@adventure-works.com</c:v>
                </c:pt>
                <c:pt idx="4351">
                  <c:v>craig19@adventure-works.com</c:v>
                </c:pt>
                <c:pt idx="4352">
                  <c:v>craig2@adventure-works.com</c:v>
                </c:pt>
                <c:pt idx="4353">
                  <c:v>craig20@adventure-works.com</c:v>
                </c:pt>
                <c:pt idx="4354">
                  <c:v>craig21@adventure-works.com</c:v>
                </c:pt>
                <c:pt idx="4355">
                  <c:v>craig3@adventure-works.com</c:v>
                </c:pt>
                <c:pt idx="4356">
                  <c:v>craig4@adventure-works.com</c:v>
                </c:pt>
                <c:pt idx="4357">
                  <c:v>craig5@adventure-works.com</c:v>
                </c:pt>
                <c:pt idx="4358">
                  <c:v>craig6@adventure-works.com</c:v>
                </c:pt>
                <c:pt idx="4359">
                  <c:v>craig7@adventure-works.com</c:v>
                </c:pt>
                <c:pt idx="4360">
                  <c:v>craig8@adventure-works.com</c:v>
                </c:pt>
                <c:pt idx="4361">
                  <c:v>craig9@adventure-works.com</c:v>
                </c:pt>
                <c:pt idx="4362">
                  <c:v>cristina0@adventure-works.com</c:v>
                </c:pt>
                <c:pt idx="4363">
                  <c:v>cristina1@adventure-works.com</c:v>
                </c:pt>
                <c:pt idx="4364">
                  <c:v>cristina10@adventure-works.com</c:v>
                </c:pt>
                <c:pt idx="4365">
                  <c:v>cristina11@adventure-works.com</c:v>
                </c:pt>
                <c:pt idx="4366">
                  <c:v>cristina12@adventure-works.com</c:v>
                </c:pt>
                <c:pt idx="4367">
                  <c:v>cristina13@adventure-works.com</c:v>
                </c:pt>
                <c:pt idx="4368">
                  <c:v>cristina14@adventure-works.com</c:v>
                </c:pt>
                <c:pt idx="4369">
                  <c:v>cristina15@adventure-works.com</c:v>
                </c:pt>
                <c:pt idx="4370">
                  <c:v>cristina16@adventure-works.com</c:v>
                </c:pt>
                <c:pt idx="4371">
                  <c:v>cristina17@adventure-works.com</c:v>
                </c:pt>
                <c:pt idx="4372">
                  <c:v>cristina18@adventure-works.com</c:v>
                </c:pt>
                <c:pt idx="4373">
                  <c:v>cristina19@adventure-works.com</c:v>
                </c:pt>
                <c:pt idx="4374">
                  <c:v>cristina2@adventure-works.com</c:v>
                </c:pt>
                <c:pt idx="4375">
                  <c:v>cristina3@adventure-works.com</c:v>
                </c:pt>
                <c:pt idx="4376">
                  <c:v>cristina4@adventure-works.com</c:v>
                </c:pt>
                <c:pt idx="4377">
                  <c:v>cristina5@adventure-works.com</c:v>
                </c:pt>
                <c:pt idx="4378">
                  <c:v>cristina6@adventure-works.com</c:v>
                </c:pt>
                <c:pt idx="4379">
                  <c:v>cristina7@adventure-works.com</c:v>
                </c:pt>
                <c:pt idx="4380">
                  <c:v>cristina8@adventure-works.com</c:v>
                </c:pt>
                <c:pt idx="4381">
                  <c:v>cristina9@adventure-works.com</c:v>
                </c:pt>
                <c:pt idx="4382">
                  <c:v>crystal0@adventure-works.com</c:v>
                </c:pt>
                <c:pt idx="4383">
                  <c:v>crystal1@adventure-works.com</c:v>
                </c:pt>
                <c:pt idx="4384">
                  <c:v>crystal10@adventure-works.com</c:v>
                </c:pt>
                <c:pt idx="4385">
                  <c:v>crystal11@adventure-works.com</c:v>
                </c:pt>
                <c:pt idx="4386">
                  <c:v>crystal12@adventure-works.com</c:v>
                </c:pt>
                <c:pt idx="4387">
                  <c:v>crystal13@adventure-works.com</c:v>
                </c:pt>
                <c:pt idx="4388">
                  <c:v>crystal14@adventure-works.com</c:v>
                </c:pt>
                <c:pt idx="4389">
                  <c:v>crystal15@adventure-works.com</c:v>
                </c:pt>
                <c:pt idx="4390">
                  <c:v>crystal16@adventure-works.com</c:v>
                </c:pt>
                <c:pt idx="4391">
                  <c:v>crystal17@adventure-works.com</c:v>
                </c:pt>
                <c:pt idx="4392">
                  <c:v>crystal18@adventure-works.com</c:v>
                </c:pt>
                <c:pt idx="4393">
                  <c:v>crystal19@adventure-works.com</c:v>
                </c:pt>
                <c:pt idx="4394">
                  <c:v>crystal2@adventure-works.com</c:v>
                </c:pt>
                <c:pt idx="4395">
                  <c:v>crystal20@adventure-works.com</c:v>
                </c:pt>
                <c:pt idx="4396">
                  <c:v>crystal21@adventure-works.com</c:v>
                </c:pt>
                <c:pt idx="4397">
                  <c:v>crystal3@adventure-works.com</c:v>
                </c:pt>
                <c:pt idx="4398">
                  <c:v>crystal4@adventure-works.com</c:v>
                </c:pt>
                <c:pt idx="4399">
                  <c:v>crystal5@adventure-works.com</c:v>
                </c:pt>
                <c:pt idx="4400">
                  <c:v>crystal6@adventure-works.com</c:v>
                </c:pt>
                <c:pt idx="4401">
                  <c:v>crystal7@adventure-works.com</c:v>
                </c:pt>
                <c:pt idx="4402">
                  <c:v>crystal8@adventure-works.com</c:v>
                </c:pt>
                <c:pt idx="4403">
                  <c:v>crystal9@adventure-works.com</c:v>
                </c:pt>
                <c:pt idx="4404">
                  <c:v>curtis1@adventure-works.com</c:v>
                </c:pt>
                <c:pt idx="4405">
                  <c:v>curtis10@adventure-works.com</c:v>
                </c:pt>
                <c:pt idx="4406">
                  <c:v>curtis11@adventure-works.com</c:v>
                </c:pt>
                <c:pt idx="4407">
                  <c:v>curtis12@adventure-works.com</c:v>
                </c:pt>
                <c:pt idx="4408">
                  <c:v>curtis13@adventure-works.com</c:v>
                </c:pt>
                <c:pt idx="4409">
                  <c:v>curtis14@adventure-works.com</c:v>
                </c:pt>
                <c:pt idx="4410">
                  <c:v>curtis15@adventure-works.com</c:v>
                </c:pt>
                <c:pt idx="4411">
                  <c:v>curtis16@adventure-works.com</c:v>
                </c:pt>
                <c:pt idx="4412">
                  <c:v>curtis17@adventure-works.com</c:v>
                </c:pt>
                <c:pt idx="4413">
                  <c:v>curtis18@adventure-works.com</c:v>
                </c:pt>
                <c:pt idx="4414">
                  <c:v>curtis19@adventure-works.com</c:v>
                </c:pt>
                <c:pt idx="4415">
                  <c:v>curtis2@adventure-works.com</c:v>
                </c:pt>
                <c:pt idx="4416">
                  <c:v>curtis20@adventure-works.com</c:v>
                </c:pt>
                <c:pt idx="4417">
                  <c:v>curtis3@adventure-works.com</c:v>
                </c:pt>
                <c:pt idx="4418">
                  <c:v>curtis4@adventure-works.com</c:v>
                </c:pt>
                <c:pt idx="4419">
                  <c:v>curtis5@adventure-works.com</c:v>
                </c:pt>
                <c:pt idx="4420">
                  <c:v>curtis6@adventure-works.com</c:v>
                </c:pt>
                <c:pt idx="4421">
                  <c:v>curtis7@adventure-works.com</c:v>
                </c:pt>
                <c:pt idx="4422">
                  <c:v>curtis8@adventure-works.com</c:v>
                </c:pt>
                <c:pt idx="4423">
                  <c:v>curtis9@adventure-works.com</c:v>
                </c:pt>
                <c:pt idx="4424">
                  <c:v>cynthia10@adventure-works.com</c:v>
                </c:pt>
                <c:pt idx="4425">
                  <c:v>cynthia11@adventure-works.com</c:v>
                </c:pt>
                <c:pt idx="4426">
                  <c:v>cynthia12@adventure-works.com</c:v>
                </c:pt>
                <c:pt idx="4427">
                  <c:v>cynthia13@adventure-works.com</c:v>
                </c:pt>
                <c:pt idx="4428">
                  <c:v>cynthia14@adventure-works.com</c:v>
                </c:pt>
                <c:pt idx="4429">
                  <c:v>cynthia15@adventure-works.com</c:v>
                </c:pt>
                <c:pt idx="4430">
                  <c:v>cynthia16@adventure-works.com</c:v>
                </c:pt>
                <c:pt idx="4431">
                  <c:v>cynthia17@adventure-works.com</c:v>
                </c:pt>
                <c:pt idx="4432">
                  <c:v>cynthia18@adventure-works.com</c:v>
                </c:pt>
                <c:pt idx="4433">
                  <c:v>cynthia19@adventure-works.com</c:v>
                </c:pt>
                <c:pt idx="4434">
                  <c:v>cynthia20@adventure-works.com</c:v>
                </c:pt>
                <c:pt idx="4435">
                  <c:v>cynthia21@adventure-works.com</c:v>
                </c:pt>
                <c:pt idx="4436">
                  <c:v>cynthia22@adventure-works.com</c:v>
                </c:pt>
                <c:pt idx="4437">
                  <c:v>cynthia23@adventure-works.com</c:v>
                </c:pt>
                <c:pt idx="4438">
                  <c:v>cynthia24@adventure-works.com</c:v>
                </c:pt>
                <c:pt idx="4439">
                  <c:v>cynthia25@adventure-works.com</c:v>
                </c:pt>
                <c:pt idx="4440">
                  <c:v>cynthia26@adventure-works.com</c:v>
                </c:pt>
                <c:pt idx="4441">
                  <c:v>cynthia27@adventure-works.com</c:v>
                </c:pt>
                <c:pt idx="4442">
                  <c:v>cynthia4@adventure-works.com</c:v>
                </c:pt>
                <c:pt idx="4443">
                  <c:v>cynthia5@adventure-works.com</c:v>
                </c:pt>
                <c:pt idx="4444">
                  <c:v>cynthia6@adventure-works.com</c:v>
                </c:pt>
                <c:pt idx="4445">
                  <c:v>cynthia7@adventure-works.com</c:v>
                </c:pt>
                <c:pt idx="4446">
                  <c:v>cynthia8@adventure-works.com</c:v>
                </c:pt>
                <c:pt idx="4447">
                  <c:v>cynthia9@adventure-works.com</c:v>
                </c:pt>
                <c:pt idx="4448">
                  <c:v>daisuke0@adventure-works.com</c:v>
                </c:pt>
                <c:pt idx="4449">
                  <c:v>daisy0@adventure-works.com</c:v>
                </c:pt>
                <c:pt idx="4450">
                  <c:v>daisy1@adventure-works.com</c:v>
                </c:pt>
                <c:pt idx="4451">
                  <c:v>daisy10@adventure-works.com</c:v>
                </c:pt>
                <c:pt idx="4452">
                  <c:v>daisy11@adventure-works.com</c:v>
                </c:pt>
                <c:pt idx="4453">
                  <c:v>daisy12@adventure-works.com</c:v>
                </c:pt>
                <c:pt idx="4454">
                  <c:v>daisy13@adventure-works.com</c:v>
                </c:pt>
                <c:pt idx="4455">
                  <c:v>daisy14@adventure-works.com</c:v>
                </c:pt>
                <c:pt idx="4456">
                  <c:v>daisy15@adventure-works.com</c:v>
                </c:pt>
                <c:pt idx="4457">
                  <c:v>daisy16@adventure-works.com</c:v>
                </c:pt>
                <c:pt idx="4458">
                  <c:v>daisy17@adventure-works.com</c:v>
                </c:pt>
                <c:pt idx="4459">
                  <c:v>daisy2@adventure-works.com</c:v>
                </c:pt>
                <c:pt idx="4460">
                  <c:v>daisy3@adventure-works.com</c:v>
                </c:pt>
                <c:pt idx="4461">
                  <c:v>daisy4@adventure-works.com</c:v>
                </c:pt>
                <c:pt idx="4462">
                  <c:v>daisy5@adventure-works.com</c:v>
                </c:pt>
                <c:pt idx="4463">
                  <c:v>daisy6@adventure-works.com</c:v>
                </c:pt>
                <c:pt idx="4464">
                  <c:v>daisy7@adventure-works.com</c:v>
                </c:pt>
                <c:pt idx="4465">
                  <c:v>daisy8@adventure-works.com</c:v>
                </c:pt>
                <c:pt idx="4466">
                  <c:v>daisy9@adventure-works.com</c:v>
                </c:pt>
                <c:pt idx="4467">
                  <c:v>dakota0@adventure-works.com</c:v>
                </c:pt>
                <c:pt idx="4468">
                  <c:v>dakota1@adventure-works.com</c:v>
                </c:pt>
                <c:pt idx="4469">
                  <c:v>dakota10@adventure-works.com</c:v>
                </c:pt>
                <c:pt idx="4470">
                  <c:v>dakota11@adventure-works.com</c:v>
                </c:pt>
                <c:pt idx="4471">
                  <c:v>dakota12@adventure-works.com</c:v>
                </c:pt>
                <c:pt idx="4472">
                  <c:v>dakota13@adventure-works.com</c:v>
                </c:pt>
                <c:pt idx="4473">
                  <c:v>dakota14@adventure-works.com</c:v>
                </c:pt>
                <c:pt idx="4474">
                  <c:v>dakota15@adventure-works.com</c:v>
                </c:pt>
                <c:pt idx="4475">
                  <c:v>dakota16@adventure-works.com</c:v>
                </c:pt>
                <c:pt idx="4476">
                  <c:v>dakota17@adventure-works.com</c:v>
                </c:pt>
                <c:pt idx="4477">
                  <c:v>dakota18@adventure-works.com</c:v>
                </c:pt>
                <c:pt idx="4478">
                  <c:v>dakota2@adventure-works.com</c:v>
                </c:pt>
                <c:pt idx="4479">
                  <c:v>dakota3@adventure-works.com</c:v>
                </c:pt>
                <c:pt idx="4480">
                  <c:v>dakota4@adventure-works.com</c:v>
                </c:pt>
                <c:pt idx="4481">
                  <c:v>dakota5@adventure-works.com</c:v>
                </c:pt>
                <c:pt idx="4482">
                  <c:v>dakota6@adventure-works.com</c:v>
                </c:pt>
                <c:pt idx="4483">
                  <c:v>dakota7@adventure-works.com</c:v>
                </c:pt>
                <c:pt idx="4484">
                  <c:v>dakota8@adventure-works.com</c:v>
                </c:pt>
                <c:pt idx="4485">
                  <c:v>dakota9@adventure-works.com</c:v>
                </c:pt>
                <c:pt idx="4486">
                  <c:v>dale0@adventure-works.com</c:v>
                </c:pt>
                <c:pt idx="4487">
                  <c:v>dale1@adventure-works.com</c:v>
                </c:pt>
                <c:pt idx="4488">
                  <c:v>dale10@adventure-works.com</c:v>
                </c:pt>
                <c:pt idx="4489">
                  <c:v>dale11@adventure-works.com</c:v>
                </c:pt>
                <c:pt idx="4490">
                  <c:v>dale12@adventure-works.com</c:v>
                </c:pt>
                <c:pt idx="4491">
                  <c:v>dale13@adventure-works.com</c:v>
                </c:pt>
                <c:pt idx="4492">
                  <c:v>dale14@adventure-works.com</c:v>
                </c:pt>
                <c:pt idx="4493">
                  <c:v>dale15@adventure-works.com</c:v>
                </c:pt>
                <c:pt idx="4494">
                  <c:v>dale16@adventure-works.com</c:v>
                </c:pt>
                <c:pt idx="4495">
                  <c:v>dale17@adventure-works.com</c:v>
                </c:pt>
                <c:pt idx="4496">
                  <c:v>dale18@adventure-works.com</c:v>
                </c:pt>
                <c:pt idx="4497">
                  <c:v>dale19@adventure-works.com</c:v>
                </c:pt>
                <c:pt idx="4498">
                  <c:v>dale2@adventure-works.com</c:v>
                </c:pt>
                <c:pt idx="4499">
                  <c:v>dale20@adventure-works.com</c:v>
                </c:pt>
                <c:pt idx="4500">
                  <c:v>dale3@adventure-works.com</c:v>
                </c:pt>
                <c:pt idx="4501">
                  <c:v>dale4@adventure-works.com</c:v>
                </c:pt>
                <c:pt idx="4502">
                  <c:v>dale5@adventure-works.com</c:v>
                </c:pt>
                <c:pt idx="4503">
                  <c:v>dale6@adventure-works.com</c:v>
                </c:pt>
                <c:pt idx="4504">
                  <c:v>dale7@adventure-works.com</c:v>
                </c:pt>
                <c:pt idx="4505">
                  <c:v>dale8@adventure-works.com</c:v>
                </c:pt>
                <c:pt idx="4506">
                  <c:v>dale9@adventure-works.com</c:v>
                </c:pt>
                <c:pt idx="4507">
                  <c:v>dalton0@adventure-works.com</c:v>
                </c:pt>
                <c:pt idx="4508">
                  <c:v>dalton1@adventure-works.com</c:v>
                </c:pt>
                <c:pt idx="4509">
                  <c:v>dalton10@adventure-works.com</c:v>
                </c:pt>
                <c:pt idx="4510">
                  <c:v>dalton11@adventure-works.com</c:v>
                </c:pt>
                <c:pt idx="4511">
                  <c:v>dalton12@adventure-works.com</c:v>
                </c:pt>
                <c:pt idx="4512">
                  <c:v>dalton13@adventure-works.com</c:v>
                </c:pt>
                <c:pt idx="4513">
                  <c:v>dalton14@adventure-works.com</c:v>
                </c:pt>
                <c:pt idx="4514">
                  <c:v>dalton15@adventure-works.com</c:v>
                </c:pt>
                <c:pt idx="4515">
                  <c:v>dalton16@adventure-works.com</c:v>
                </c:pt>
                <c:pt idx="4516">
                  <c:v>dalton17@adventure-works.com</c:v>
                </c:pt>
                <c:pt idx="4517">
                  <c:v>dalton18@adventure-works.com</c:v>
                </c:pt>
                <c:pt idx="4518">
                  <c:v>dalton19@adventure-works.com</c:v>
                </c:pt>
                <c:pt idx="4519">
                  <c:v>dalton2@adventure-works.com</c:v>
                </c:pt>
                <c:pt idx="4520">
                  <c:v>dalton20@adventure-works.com</c:v>
                </c:pt>
                <c:pt idx="4521">
                  <c:v>dalton21@adventure-works.com</c:v>
                </c:pt>
                <c:pt idx="4522">
                  <c:v>dalton22@adventure-works.com</c:v>
                </c:pt>
                <c:pt idx="4523">
                  <c:v>dalton23@adventure-works.com</c:v>
                </c:pt>
                <c:pt idx="4524">
                  <c:v>dalton24@adventure-works.com</c:v>
                </c:pt>
                <c:pt idx="4525">
                  <c:v>dalton25@adventure-works.com</c:v>
                </c:pt>
                <c:pt idx="4526">
                  <c:v>dalton26@adventure-works.com</c:v>
                </c:pt>
                <c:pt idx="4527">
                  <c:v>dalton27@adventure-works.com</c:v>
                </c:pt>
                <c:pt idx="4528">
                  <c:v>dalton28@adventure-works.com</c:v>
                </c:pt>
                <c:pt idx="4529">
                  <c:v>dalton29@adventure-works.com</c:v>
                </c:pt>
                <c:pt idx="4530">
                  <c:v>dalton3@adventure-works.com</c:v>
                </c:pt>
                <c:pt idx="4531">
                  <c:v>dalton30@adventure-works.com</c:v>
                </c:pt>
                <c:pt idx="4532">
                  <c:v>dalton31@adventure-works.com</c:v>
                </c:pt>
                <c:pt idx="4533">
                  <c:v>dalton32@adventure-works.com</c:v>
                </c:pt>
                <c:pt idx="4534">
                  <c:v>dalton33@adventure-works.com</c:v>
                </c:pt>
                <c:pt idx="4535">
                  <c:v>dalton34@adventure-works.com</c:v>
                </c:pt>
                <c:pt idx="4536">
                  <c:v>dalton35@adventure-works.com</c:v>
                </c:pt>
                <c:pt idx="4537">
                  <c:v>dalton36@adventure-works.com</c:v>
                </c:pt>
                <c:pt idx="4538">
                  <c:v>dalton37@adventure-works.com</c:v>
                </c:pt>
                <c:pt idx="4539">
                  <c:v>dalton38@adventure-works.com</c:v>
                </c:pt>
                <c:pt idx="4540">
                  <c:v>dalton39@adventure-works.com</c:v>
                </c:pt>
                <c:pt idx="4541">
                  <c:v>dalton4@adventure-works.com</c:v>
                </c:pt>
                <c:pt idx="4542">
                  <c:v>dalton40@adventure-works.com</c:v>
                </c:pt>
                <c:pt idx="4543">
                  <c:v>dalton41@adventure-works.com</c:v>
                </c:pt>
                <c:pt idx="4544">
                  <c:v>dalton42@adventure-works.com</c:v>
                </c:pt>
                <c:pt idx="4545">
                  <c:v>dalton43@adventure-works.com</c:v>
                </c:pt>
                <c:pt idx="4546">
                  <c:v>dalton44@adventure-works.com</c:v>
                </c:pt>
                <c:pt idx="4547">
                  <c:v>dalton45@adventure-works.com</c:v>
                </c:pt>
                <c:pt idx="4548">
                  <c:v>dalton46@adventure-works.com</c:v>
                </c:pt>
                <c:pt idx="4549">
                  <c:v>dalton47@adventure-works.com</c:v>
                </c:pt>
                <c:pt idx="4550">
                  <c:v>dalton48@adventure-works.com</c:v>
                </c:pt>
                <c:pt idx="4551">
                  <c:v>dalton49@adventure-works.com</c:v>
                </c:pt>
                <c:pt idx="4552">
                  <c:v>dalton5@adventure-works.com</c:v>
                </c:pt>
                <c:pt idx="4553">
                  <c:v>dalton50@adventure-works.com</c:v>
                </c:pt>
                <c:pt idx="4554">
                  <c:v>dalton51@adventure-works.com</c:v>
                </c:pt>
                <c:pt idx="4555">
                  <c:v>dalton52@adventure-works.com</c:v>
                </c:pt>
                <c:pt idx="4556">
                  <c:v>dalton53@adventure-works.com</c:v>
                </c:pt>
                <c:pt idx="4557">
                  <c:v>dalton54@adventure-works.com</c:v>
                </c:pt>
                <c:pt idx="4558">
                  <c:v>dalton55@adventure-works.com</c:v>
                </c:pt>
                <c:pt idx="4559">
                  <c:v>dalton56@adventure-works.com</c:v>
                </c:pt>
                <c:pt idx="4560">
                  <c:v>dalton57@adventure-works.com</c:v>
                </c:pt>
                <c:pt idx="4561">
                  <c:v>dalton58@adventure-works.com</c:v>
                </c:pt>
                <c:pt idx="4562">
                  <c:v>dalton59@adventure-works.com</c:v>
                </c:pt>
                <c:pt idx="4563">
                  <c:v>dalton6@adventure-works.com</c:v>
                </c:pt>
                <c:pt idx="4564">
                  <c:v>dalton60@adventure-works.com</c:v>
                </c:pt>
                <c:pt idx="4565">
                  <c:v>dalton61@adventure-works.com</c:v>
                </c:pt>
                <c:pt idx="4566">
                  <c:v>dalton62@adventure-works.com</c:v>
                </c:pt>
                <c:pt idx="4567">
                  <c:v>dalton63@adventure-works.com</c:v>
                </c:pt>
                <c:pt idx="4568">
                  <c:v>dalton64@adventure-works.com</c:v>
                </c:pt>
                <c:pt idx="4569">
                  <c:v>dalton65@adventure-works.com</c:v>
                </c:pt>
                <c:pt idx="4570">
                  <c:v>dalton66@adventure-works.com</c:v>
                </c:pt>
                <c:pt idx="4571">
                  <c:v>dalton67@adventure-works.com</c:v>
                </c:pt>
                <c:pt idx="4572">
                  <c:v>dalton68@adventure-works.com</c:v>
                </c:pt>
                <c:pt idx="4573">
                  <c:v>dalton69@adventure-works.com</c:v>
                </c:pt>
                <c:pt idx="4574">
                  <c:v>dalton7@adventure-works.com</c:v>
                </c:pt>
                <c:pt idx="4575">
                  <c:v>dalton70@adventure-works.com</c:v>
                </c:pt>
                <c:pt idx="4576">
                  <c:v>dalton71@adventure-works.com</c:v>
                </c:pt>
                <c:pt idx="4577">
                  <c:v>dalton72@adventure-works.com</c:v>
                </c:pt>
                <c:pt idx="4578">
                  <c:v>dalton73@adventure-works.com</c:v>
                </c:pt>
                <c:pt idx="4579">
                  <c:v>dalton74@adventure-works.com</c:v>
                </c:pt>
                <c:pt idx="4580">
                  <c:v>dalton75@adventure-works.com</c:v>
                </c:pt>
                <c:pt idx="4581">
                  <c:v>dalton76@adventure-works.com</c:v>
                </c:pt>
                <c:pt idx="4582">
                  <c:v>dalton77@adventure-works.com</c:v>
                </c:pt>
                <c:pt idx="4583">
                  <c:v>dalton78@adventure-works.com</c:v>
                </c:pt>
                <c:pt idx="4584">
                  <c:v>dalton79@adventure-works.com</c:v>
                </c:pt>
                <c:pt idx="4585">
                  <c:v>dalton8@adventure-works.com</c:v>
                </c:pt>
                <c:pt idx="4586">
                  <c:v>dalton80@adventure-works.com</c:v>
                </c:pt>
                <c:pt idx="4587">
                  <c:v>dalton81@adventure-works.com</c:v>
                </c:pt>
                <c:pt idx="4588">
                  <c:v>dalton82@adventure-works.com</c:v>
                </c:pt>
                <c:pt idx="4589">
                  <c:v>dalton83@adventure-works.com</c:v>
                </c:pt>
                <c:pt idx="4590">
                  <c:v>dalton84@adventure-works.com</c:v>
                </c:pt>
                <c:pt idx="4591">
                  <c:v>dalton85@adventure-works.com</c:v>
                </c:pt>
                <c:pt idx="4592">
                  <c:v>dalton86@adventure-works.com</c:v>
                </c:pt>
                <c:pt idx="4593">
                  <c:v>dalton87@adventure-works.com</c:v>
                </c:pt>
                <c:pt idx="4594">
                  <c:v>dalton88@adventure-works.com</c:v>
                </c:pt>
                <c:pt idx="4595">
                  <c:v>dalton89@adventure-works.com</c:v>
                </c:pt>
                <c:pt idx="4596">
                  <c:v>dalton9@adventure-works.com</c:v>
                </c:pt>
                <c:pt idx="4597">
                  <c:v>dalton90@adventure-works.com</c:v>
                </c:pt>
                <c:pt idx="4598">
                  <c:v>dalton91@adventure-works.com</c:v>
                </c:pt>
                <c:pt idx="4599">
                  <c:v>dalton92@adventure-works.com</c:v>
                </c:pt>
                <c:pt idx="4600">
                  <c:v>damien0@adventure-works.com</c:v>
                </c:pt>
                <c:pt idx="4601">
                  <c:v>damien1@adventure-works.com</c:v>
                </c:pt>
                <c:pt idx="4602">
                  <c:v>damien10@adventure-works.com</c:v>
                </c:pt>
                <c:pt idx="4603">
                  <c:v>damien11@adventure-works.com</c:v>
                </c:pt>
                <c:pt idx="4604">
                  <c:v>damien12@adventure-works.com</c:v>
                </c:pt>
                <c:pt idx="4605">
                  <c:v>damien13@adventure-works.com</c:v>
                </c:pt>
                <c:pt idx="4606">
                  <c:v>damien14@adventure-works.com</c:v>
                </c:pt>
                <c:pt idx="4607">
                  <c:v>damien15@adventure-works.com</c:v>
                </c:pt>
                <c:pt idx="4608">
                  <c:v>damien16@adventure-works.com</c:v>
                </c:pt>
                <c:pt idx="4609">
                  <c:v>damien17@adventure-works.com</c:v>
                </c:pt>
                <c:pt idx="4610">
                  <c:v>damien18@adventure-works.com</c:v>
                </c:pt>
                <c:pt idx="4611">
                  <c:v>damien19@adventure-works.com</c:v>
                </c:pt>
                <c:pt idx="4612">
                  <c:v>damien2@adventure-works.com</c:v>
                </c:pt>
                <c:pt idx="4613">
                  <c:v>damien20@adventure-works.com</c:v>
                </c:pt>
                <c:pt idx="4614">
                  <c:v>damien21@adventure-works.com</c:v>
                </c:pt>
                <c:pt idx="4615">
                  <c:v>damien22@adventure-works.com</c:v>
                </c:pt>
                <c:pt idx="4616">
                  <c:v>damien23@adventure-works.com</c:v>
                </c:pt>
                <c:pt idx="4617">
                  <c:v>damien24@adventure-works.com</c:v>
                </c:pt>
                <c:pt idx="4618">
                  <c:v>damien25@adventure-works.com</c:v>
                </c:pt>
                <c:pt idx="4619">
                  <c:v>damien26@adventure-works.com</c:v>
                </c:pt>
                <c:pt idx="4620">
                  <c:v>damien27@adventure-works.com</c:v>
                </c:pt>
                <c:pt idx="4621">
                  <c:v>damien28@adventure-works.com</c:v>
                </c:pt>
                <c:pt idx="4622">
                  <c:v>damien29@adventure-works.com</c:v>
                </c:pt>
                <c:pt idx="4623">
                  <c:v>damien3@adventure-works.com</c:v>
                </c:pt>
                <c:pt idx="4624">
                  <c:v>damien30@adventure-works.com</c:v>
                </c:pt>
                <c:pt idx="4625">
                  <c:v>damien31@adventure-works.com</c:v>
                </c:pt>
                <c:pt idx="4626">
                  <c:v>damien32@adventure-works.com</c:v>
                </c:pt>
                <c:pt idx="4627">
                  <c:v>damien33@adventure-works.com</c:v>
                </c:pt>
                <c:pt idx="4628">
                  <c:v>damien34@adventure-works.com</c:v>
                </c:pt>
                <c:pt idx="4629">
                  <c:v>damien35@adventure-works.com</c:v>
                </c:pt>
                <c:pt idx="4630">
                  <c:v>damien36@adventure-works.com</c:v>
                </c:pt>
                <c:pt idx="4631">
                  <c:v>damien37@adventure-works.com</c:v>
                </c:pt>
                <c:pt idx="4632">
                  <c:v>damien4@adventure-works.com</c:v>
                </c:pt>
                <c:pt idx="4633">
                  <c:v>damien5@adventure-works.com</c:v>
                </c:pt>
                <c:pt idx="4634">
                  <c:v>damien6@adventure-works.com</c:v>
                </c:pt>
                <c:pt idx="4635">
                  <c:v>damien7@adventure-works.com</c:v>
                </c:pt>
                <c:pt idx="4636">
                  <c:v>damien8@adventure-works.com</c:v>
                </c:pt>
                <c:pt idx="4637">
                  <c:v>damien9@adventure-works.com</c:v>
                </c:pt>
                <c:pt idx="4638">
                  <c:v>dana1@adventure-works.com</c:v>
                </c:pt>
                <c:pt idx="4639">
                  <c:v>dana10@adventure-works.com</c:v>
                </c:pt>
                <c:pt idx="4640">
                  <c:v>dana11@adventure-works.com</c:v>
                </c:pt>
                <c:pt idx="4641">
                  <c:v>dana12@adventure-works.com</c:v>
                </c:pt>
                <c:pt idx="4642">
                  <c:v>dana13@adventure-works.com</c:v>
                </c:pt>
                <c:pt idx="4643">
                  <c:v>dana14@adventure-works.com</c:v>
                </c:pt>
                <c:pt idx="4644">
                  <c:v>dana15@adventure-works.com</c:v>
                </c:pt>
                <c:pt idx="4645">
                  <c:v>dana16@adventure-works.com</c:v>
                </c:pt>
                <c:pt idx="4646">
                  <c:v>dana17@adventure-works.com</c:v>
                </c:pt>
                <c:pt idx="4647">
                  <c:v>dana18@adventure-works.com</c:v>
                </c:pt>
                <c:pt idx="4648">
                  <c:v>dana19@adventure-works.com</c:v>
                </c:pt>
                <c:pt idx="4649">
                  <c:v>dana2@adventure-works.com</c:v>
                </c:pt>
                <c:pt idx="4650">
                  <c:v>dana20@adventure-works.com</c:v>
                </c:pt>
                <c:pt idx="4651">
                  <c:v>dana21@adventure-works.com</c:v>
                </c:pt>
                <c:pt idx="4652">
                  <c:v>dana22@adventure-works.com</c:v>
                </c:pt>
                <c:pt idx="4653">
                  <c:v>dana23@adventure-works.com</c:v>
                </c:pt>
                <c:pt idx="4654">
                  <c:v>dana24@adventure-works.com</c:v>
                </c:pt>
                <c:pt idx="4655">
                  <c:v>dana3@adventure-works.com</c:v>
                </c:pt>
                <c:pt idx="4656">
                  <c:v>dana4@adventure-works.com</c:v>
                </c:pt>
                <c:pt idx="4657">
                  <c:v>dana5@adventure-works.com</c:v>
                </c:pt>
                <c:pt idx="4658">
                  <c:v>dana6@adventure-works.com</c:v>
                </c:pt>
                <c:pt idx="4659">
                  <c:v>dana7@adventure-works.com</c:v>
                </c:pt>
                <c:pt idx="4660">
                  <c:v>dana8@adventure-works.com</c:v>
                </c:pt>
                <c:pt idx="4661">
                  <c:v>dana9@adventure-works.com</c:v>
                </c:pt>
                <c:pt idx="4662">
                  <c:v>daniel1@adventure-works.com</c:v>
                </c:pt>
                <c:pt idx="4663">
                  <c:v>daniel10@adventure-works.com</c:v>
                </c:pt>
                <c:pt idx="4664">
                  <c:v>daniel11@adventure-works.com</c:v>
                </c:pt>
                <c:pt idx="4665">
                  <c:v>daniel12@adventure-works.com</c:v>
                </c:pt>
                <c:pt idx="4666">
                  <c:v>daniel13@adventure-works.com</c:v>
                </c:pt>
                <c:pt idx="4667">
                  <c:v>daniel14@adventure-works.com</c:v>
                </c:pt>
                <c:pt idx="4668">
                  <c:v>daniel15@adventure-works.com</c:v>
                </c:pt>
                <c:pt idx="4669">
                  <c:v>daniel16@adventure-works.com</c:v>
                </c:pt>
                <c:pt idx="4670">
                  <c:v>daniel17@adventure-works.com</c:v>
                </c:pt>
                <c:pt idx="4671">
                  <c:v>daniel18@adventure-works.com</c:v>
                </c:pt>
                <c:pt idx="4672">
                  <c:v>daniel19@adventure-works.com</c:v>
                </c:pt>
                <c:pt idx="4673">
                  <c:v>daniel20@adventure-works.com</c:v>
                </c:pt>
                <c:pt idx="4674">
                  <c:v>daniel21@adventure-works.com</c:v>
                </c:pt>
                <c:pt idx="4675">
                  <c:v>daniel22@adventure-works.com</c:v>
                </c:pt>
                <c:pt idx="4676">
                  <c:v>daniel23@adventure-works.com</c:v>
                </c:pt>
                <c:pt idx="4677">
                  <c:v>daniel24@adventure-works.com</c:v>
                </c:pt>
                <c:pt idx="4678">
                  <c:v>daniel25@adventure-works.com</c:v>
                </c:pt>
                <c:pt idx="4679">
                  <c:v>daniel3@adventure-works.com</c:v>
                </c:pt>
                <c:pt idx="4680">
                  <c:v>daniel4@adventure-works.com</c:v>
                </c:pt>
                <c:pt idx="4681">
                  <c:v>daniel5@adventure-works.com</c:v>
                </c:pt>
                <c:pt idx="4682">
                  <c:v>daniel6@adventure-works.com</c:v>
                </c:pt>
                <c:pt idx="4683">
                  <c:v>daniel7@adventure-works.com</c:v>
                </c:pt>
                <c:pt idx="4684">
                  <c:v>daniel8@adventure-works.com</c:v>
                </c:pt>
                <c:pt idx="4685">
                  <c:v>daniel9@adventure-works.com</c:v>
                </c:pt>
                <c:pt idx="4686">
                  <c:v>danielle10@adventure-works.com</c:v>
                </c:pt>
                <c:pt idx="4687">
                  <c:v>danielle11@adventure-works.com</c:v>
                </c:pt>
                <c:pt idx="4688">
                  <c:v>danielle12@adventure-works.com</c:v>
                </c:pt>
                <c:pt idx="4689">
                  <c:v>danielle13@adventure-works.com</c:v>
                </c:pt>
                <c:pt idx="4690">
                  <c:v>danielle14@adventure-works.com</c:v>
                </c:pt>
                <c:pt idx="4691">
                  <c:v>danielle15@adventure-works.com</c:v>
                </c:pt>
                <c:pt idx="4692">
                  <c:v>danielle16@adventure-works.com</c:v>
                </c:pt>
                <c:pt idx="4693">
                  <c:v>danielle17@adventure-works.com</c:v>
                </c:pt>
                <c:pt idx="4694">
                  <c:v>danielle18@adventure-works.com</c:v>
                </c:pt>
                <c:pt idx="4695">
                  <c:v>danielle19@adventure-works.com</c:v>
                </c:pt>
                <c:pt idx="4696">
                  <c:v>danielle20@adventure-works.com</c:v>
                </c:pt>
                <c:pt idx="4697">
                  <c:v>danielle21@adventure-works.com</c:v>
                </c:pt>
                <c:pt idx="4698">
                  <c:v>danielle22@adventure-works.com</c:v>
                </c:pt>
                <c:pt idx="4699">
                  <c:v>danielle23@adventure-works.com</c:v>
                </c:pt>
                <c:pt idx="4700">
                  <c:v>danielle24@adventure-works.com</c:v>
                </c:pt>
                <c:pt idx="4701">
                  <c:v>danielle25@adventure-works.com</c:v>
                </c:pt>
                <c:pt idx="4702">
                  <c:v>danielle26@adventure-works.com</c:v>
                </c:pt>
                <c:pt idx="4703">
                  <c:v>danielle27@adventure-works.com</c:v>
                </c:pt>
                <c:pt idx="4704">
                  <c:v>danielle3@adventure-works.com</c:v>
                </c:pt>
                <c:pt idx="4705">
                  <c:v>danielle4@adventure-works.com</c:v>
                </c:pt>
                <c:pt idx="4706">
                  <c:v>danielle5@adventure-works.com</c:v>
                </c:pt>
                <c:pt idx="4707">
                  <c:v>danielle6@adventure-works.com</c:v>
                </c:pt>
                <c:pt idx="4708">
                  <c:v>danielle7@adventure-works.com</c:v>
                </c:pt>
                <c:pt idx="4709">
                  <c:v>danielle8@adventure-works.com</c:v>
                </c:pt>
                <c:pt idx="4710">
                  <c:v>danielle9@adventure-works.com</c:v>
                </c:pt>
                <c:pt idx="4711">
                  <c:v>danny0@adventure-works.com</c:v>
                </c:pt>
                <c:pt idx="4712">
                  <c:v>danny1@adventure-works.com</c:v>
                </c:pt>
                <c:pt idx="4713">
                  <c:v>danny10@adventure-works.com</c:v>
                </c:pt>
                <c:pt idx="4714">
                  <c:v>danny11@adventure-works.com</c:v>
                </c:pt>
                <c:pt idx="4715">
                  <c:v>danny12@adventure-works.com</c:v>
                </c:pt>
                <c:pt idx="4716">
                  <c:v>danny13@adventure-works.com</c:v>
                </c:pt>
                <c:pt idx="4717">
                  <c:v>danny14@adventure-works.com</c:v>
                </c:pt>
                <c:pt idx="4718">
                  <c:v>danny15@adventure-works.com</c:v>
                </c:pt>
                <c:pt idx="4719">
                  <c:v>danny16@adventure-works.com</c:v>
                </c:pt>
                <c:pt idx="4720">
                  <c:v>danny17@adventure-works.com</c:v>
                </c:pt>
                <c:pt idx="4721">
                  <c:v>danny18@adventure-works.com</c:v>
                </c:pt>
                <c:pt idx="4722">
                  <c:v>danny19@adventure-works.com</c:v>
                </c:pt>
                <c:pt idx="4723">
                  <c:v>danny2@adventure-works.com</c:v>
                </c:pt>
                <c:pt idx="4724">
                  <c:v>danny20@adventure-works.com</c:v>
                </c:pt>
                <c:pt idx="4725">
                  <c:v>danny21@adventure-works.com</c:v>
                </c:pt>
                <c:pt idx="4726">
                  <c:v>danny22@adventure-works.com</c:v>
                </c:pt>
                <c:pt idx="4727">
                  <c:v>danny23@adventure-works.com</c:v>
                </c:pt>
                <c:pt idx="4728">
                  <c:v>danny3@adventure-works.com</c:v>
                </c:pt>
                <c:pt idx="4729">
                  <c:v>danny4@adventure-works.com</c:v>
                </c:pt>
                <c:pt idx="4730">
                  <c:v>danny5@adventure-works.com</c:v>
                </c:pt>
                <c:pt idx="4731">
                  <c:v>danny6@adventure-works.com</c:v>
                </c:pt>
                <c:pt idx="4732">
                  <c:v>danny7@adventure-works.com</c:v>
                </c:pt>
                <c:pt idx="4733">
                  <c:v>danny8@adventure-works.com</c:v>
                </c:pt>
                <c:pt idx="4734">
                  <c:v>danny9@adventure-works.com</c:v>
                </c:pt>
                <c:pt idx="4735">
                  <c:v>darrell10@adventure-works.com</c:v>
                </c:pt>
                <c:pt idx="4736">
                  <c:v>darrell11@adventure-works.com</c:v>
                </c:pt>
                <c:pt idx="4737">
                  <c:v>darrell12@adventure-works.com</c:v>
                </c:pt>
                <c:pt idx="4738">
                  <c:v>darrell13@adventure-works.com</c:v>
                </c:pt>
                <c:pt idx="4739">
                  <c:v>darrell14@adventure-works.com</c:v>
                </c:pt>
                <c:pt idx="4740">
                  <c:v>darrell15@adventure-works.com</c:v>
                </c:pt>
                <c:pt idx="4741">
                  <c:v>darrell16@adventure-works.com</c:v>
                </c:pt>
                <c:pt idx="4742">
                  <c:v>darrell17@adventure-works.com</c:v>
                </c:pt>
                <c:pt idx="4743">
                  <c:v>darrell18@adventure-works.com</c:v>
                </c:pt>
                <c:pt idx="4744">
                  <c:v>darrell19@adventure-works.com</c:v>
                </c:pt>
                <c:pt idx="4745">
                  <c:v>darrell2@adventure-works.com</c:v>
                </c:pt>
                <c:pt idx="4746">
                  <c:v>darrell20@adventure-works.com</c:v>
                </c:pt>
                <c:pt idx="4747">
                  <c:v>darrell3@adventure-works.com</c:v>
                </c:pt>
                <c:pt idx="4748">
                  <c:v>darrell4@adventure-works.com</c:v>
                </c:pt>
                <c:pt idx="4749">
                  <c:v>darrell5@adventure-works.com</c:v>
                </c:pt>
                <c:pt idx="4750">
                  <c:v>darrell6@adventure-works.com</c:v>
                </c:pt>
                <c:pt idx="4751">
                  <c:v>darrell7@adventure-works.com</c:v>
                </c:pt>
                <c:pt idx="4752">
                  <c:v>darrell8@adventure-works.com</c:v>
                </c:pt>
                <c:pt idx="4753">
                  <c:v>darrell9@adventure-works.com</c:v>
                </c:pt>
                <c:pt idx="4754">
                  <c:v>darren10@adventure-works.com</c:v>
                </c:pt>
                <c:pt idx="4755">
                  <c:v>darren11@adventure-works.com</c:v>
                </c:pt>
                <c:pt idx="4756">
                  <c:v>darren12@adventure-works.com</c:v>
                </c:pt>
                <c:pt idx="4757">
                  <c:v>darren13@adventure-works.com</c:v>
                </c:pt>
                <c:pt idx="4758">
                  <c:v>darren14@adventure-works.com</c:v>
                </c:pt>
                <c:pt idx="4759">
                  <c:v>darren15@adventure-works.com</c:v>
                </c:pt>
                <c:pt idx="4760">
                  <c:v>darren16@adventure-works.com</c:v>
                </c:pt>
                <c:pt idx="4761">
                  <c:v>darren17@adventure-works.com</c:v>
                </c:pt>
                <c:pt idx="4762">
                  <c:v>darren18@adventure-works.com</c:v>
                </c:pt>
                <c:pt idx="4763">
                  <c:v>darren19@adventure-works.com</c:v>
                </c:pt>
                <c:pt idx="4764">
                  <c:v>darren2@adventure-works.com</c:v>
                </c:pt>
                <c:pt idx="4765">
                  <c:v>darren20@adventure-works.com</c:v>
                </c:pt>
                <c:pt idx="4766">
                  <c:v>darren21@adventure-works.com</c:v>
                </c:pt>
                <c:pt idx="4767">
                  <c:v>darren22@adventure-works.com</c:v>
                </c:pt>
                <c:pt idx="4768">
                  <c:v>darren23@adventure-works.com</c:v>
                </c:pt>
                <c:pt idx="4769">
                  <c:v>darren24@adventure-works.com</c:v>
                </c:pt>
                <c:pt idx="4770">
                  <c:v>darren25@adventure-works.com</c:v>
                </c:pt>
                <c:pt idx="4771">
                  <c:v>darren26@adventure-works.com</c:v>
                </c:pt>
                <c:pt idx="4772">
                  <c:v>darren27@adventure-works.com</c:v>
                </c:pt>
                <c:pt idx="4773">
                  <c:v>darren28@adventure-works.com</c:v>
                </c:pt>
                <c:pt idx="4774">
                  <c:v>darren29@adventure-works.com</c:v>
                </c:pt>
                <c:pt idx="4775">
                  <c:v>darren3@adventure-works.com</c:v>
                </c:pt>
                <c:pt idx="4776">
                  <c:v>darren30@adventure-works.com</c:v>
                </c:pt>
                <c:pt idx="4777">
                  <c:v>darren31@adventure-works.com</c:v>
                </c:pt>
                <c:pt idx="4778">
                  <c:v>darren32@adventure-works.com</c:v>
                </c:pt>
                <c:pt idx="4779">
                  <c:v>darren33@adventure-works.com</c:v>
                </c:pt>
                <c:pt idx="4780">
                  <c:v>darren34@adventure-works.com</c:v>
                </c:pt>
                <c:pt idx="4781">
                  <c:v>darren35@adventure-works.com</c:v>
                </c:pt>
                <c:pt idx="4782">
                  <c:v>darren36@adventure-works.com</c:v>
                </c:pt>
                <c:pt idx="4783">
                  <c:v>darren37@adventure-works.com</c:v>
                </c:pt>
                <c:pt idx="4784">
                  <c:v>darren38@adventure-works.com</c:v>
                </c:pt>
                <c:pt idx="4785">
                  <c:v>darren39@adventure-works.com</c:v>
                </c:pt>
                <c:pt idx="4786">
                  <c:v>darren4@adventure-works.com</c:v>
                </c:pt>
                <c:pt idx="4787">
                  <c:v>darren40@adventure-works.com</c:v>
                </c:pt>
                <c:pt idx="4788">
                  <c:v>darren41@adventure-works.com</c:v>
                </c:pt>
                <c:pt idx="4789">
                  <c:v>darren42@adventure-works.com</c:v>
                </c:pt>
                <c:pt idx="4790">
                  <c:v>darren43@adventure-works.com</c:v>
                </c:pt>
                <c:pt idx="4791">
                  <c:v>darren44@adventure-works.com</c:v>
                </c:pt>
                <c:pt idx="4792">
                  <c:v>darren5@adventure-works.com</c:v>
                </c:pt>
                <c:pt idx="4793">
                  <c:v>darren6@adventure-works.com</c:v>
                </c:pt>
                <c:pt idx="4794">
                  <c:v>darren7@adventure-works.com</c:v>
                </c:pt>
                <c:pt idx="4795">
                  <c:v>darren8@adventure-works.com</c:v>
                </c:pt>
                <c:pt idx="4796">
                  <c:v>darren9@adventure-works.com</c:v>
                </c:pt>
                <c:pt idx="4797">
                  <c:v>darryl0@adventure-works.com</c:v>
                </c:pt>
                <c:pt idx="4798">
                  <c:v>darryl1@adventure-works.com</c:v>
                </c:pt>
                <c:pt idx="4799">
                  <c:v>darryl10@adventure-works.com</c:v>
                </c:pt>
                <c:pt idx="4800">
                  <c:v>darryl11@adventure-works.com</c:v>
                </c:pt>
                <c:pt idx="4801">
                  <c:v>darryl12@adventure-works.com</c:v>
                </c:pt>
                <c:pt idx="4802">
                  <c:v>darryl13@adventure-works.com</c:v>
                </c:pt>
                <c:pt idx="4803">
                  <c:v>darryl14@adventure-works.com</c:v>
                </c:pt>
                <c:pt idx="4804">
                  <c:v>darryl15@adventure-works.com</c:v>
                </c:pt>
                <c:pt idx="4805">
                  <c:v>darryl16@adventure-works.com</c:v>
                </c:pt>
                <c:pt idx="4806">
                  <c:v>darryl17@adventure-works.com</c:v>
                </c:pt>
                <c:pt idx="4807">
                  <c:v>darryl18@adventure-works.com</c:v>
                </c:pt>
                <c:pt idx="4808">
                  <c:v>darryl19@adventure-works.com</c:v>
                </c:pt>
                <c:pt idx="4809">
                  <c:v>darryl2@adventure-works.com</c:v>
                </c:pt>
                <c:pt idx="4810">
                  <c:v>darryl20@adventure-works.com</c:v>
                </c:pt>
                <c:pt idx="4811">
                  <c:v>darryl21@adventure-works.com</c:v>
                </c:pt>
                <c:pt idx="4812">
                  <c:v>darryl3@adventure-works.com</c:v>
                </c:pt>
                <c:pt idx="4813">
                  <c:v>darryl4@adventure-works.com</c:v>
                </c:pt>
                <c:pt idx="4814">
                  <c:v>darryl5@adventure-works.com</c:v>
                </c:pt>
                <c:pt idx="4815">
                  <c:v>darryl6@adventure-works.com</c:v>
                </c:pt>
                <c:pt idx="4816">
                  <c:v>darryl7@adventure-works.com</c:v>
                </c:pt>
                <c:pt idx="4817">
                  <c:v>darryl8@adventure-works.com</c:v>
                </c:pt>
                <c:pt idx="4818">
                  <c:v>darryl9@adventure-works.com</c:v>
                </c:pt>
                <c:pt idx="4819">
                  <c:v>dave2@adventure-works.com</c:v>
                </c:pt>
                <c:pt idx="4820">
                  <c:v>david22@adventure-works.com</c:v>
                </c:pt>
                <c:pt idx="4821">
                  <c:v>david23@adventure-works.com</c:v>
                </c:pt>
                <c:pt idx="4822">
                  <c:v>david24@adventure-works.com</c:v>
                </c:pt>
                <c:pt idx="4823">
                  <c:v>david25@adventure-works.com</c:v>
                </c:pt>
                <c:pt idx="4824">
                  <c:v>david35@adventure-works.com</c:v>
                </c:pt>
                <c:pt idx="4825">
                  <c:v>david36@adventure-works.com</c:v>
                </c:pt>
                <c:pt idx="4826">
                  <c:v>david37@adventure-works.com</c:v>
                </c:pt>
                <c:pt idx="4827">
                  <c:v>david38@adventure-works.com</c:v>
                </c:pt>
                <c:pt idx="4828">
                  <c:v>david39@adventure-works.com</c:v>
                </c:pt>
                <c:pt idx="4829">
                  <c:v>david40@adventure-works.com</c:v>
                </c:pt>
                <c:pt idx="4830">
                  <c:v>david41@adventure-works.com</c:v>
                </c:pt>
                <c:pt idx="4831">
                  <c:v>david42@adventure-works.com</c:v>
                </c:pt>
                <c:pt idx="4832">
                  <c:v>david43@adventure-works.com</c:v>
                </c:pt>
                <c:pt idx="4833">
                  <c:v>david44@adventure-works.com</c:v>
                </c:pt>
                <c:pt idx="4834">
                  <c:v>david45@adventure-works.com</c:v>
                </c:pt>
                <c:pt idx="4835">
                  <c:v>david46@adventure-works.com</c:v>
                </c:pt>
                <c:pt idx="4836">
                  <c:v>david47@adventure-works.com</c:v>
                </c:pt>
                <c:pt idx="4837">
                  <c:v>david48@adventure-works.com</c:v>
                </c:pt>
                <c:pt idx="4838">
                  <c:v>david49@adventure-works.com</c:v>
                </c:pt>
                <c:pt idx="4839">
                  <c:v>david50@adventure-works.com</c:v>
                </c:pt>
                <c:pt idx="4840">
                  <c:v>david51@adventure-works.com</c:v>
                </c:pt>
                <c:pt idx="4841">
                  <c:v>david52@adventure-works.com</c:v>
                </c:pt>
                <c:pt idx="4842">
                  <c:v>david53@adventure-works.com</c:v>
                </c:pt>
                <c:pt idx="4843">
                  <c:v>david54@adventure-works.com</c:v>
                </c:pt>
                <c:pt idx="4844">
                  <c:v>david55@adventure-works.com</c:v>
                </c:pt>
                <c:pt idx="4845">
                  <c:v>david56@adventure-works.com</c:v>
                </c:pt>
                <c:pt idx="4846">
                  <c:v>david57@adventure-works.com</c:v>
                </c:pt>
                <c:pt idx="4847">
                  <c:v>david58@adventure-works.com</c:v>
                </c:pt>
                <c:pt idx="4848">
                  <c:v>david59@adventure-works.com</c:v>
                </c:pt>
                <c:pt idx="4849">
                  <c:v>david60@adventure-works.com</c:v>
                </c:pt>
                <c:pt idx="4850">
                  <c:v>david61@adventure-works.com</c:v>
                </c:pt>
                <c:pt idx="4851">
                  <c:v>david62@adventure-works.com</c:v>
                </c:pt>
                <c:pt idx="4852">
                  <c:v>david63@adventure-works.com</c:v>
                </c:pt>
                <c:pt idx="4853">
                  <c:v>david64@adventure-works.com</c:v>
                </c:pt>
                <c:pt idx="4854">
                  <c:v>david65@adventure-works.com</c:v>
                </c:pt>
                <c:pt idx="4855">
                  <c:v>david66@adventure-works.com</c:v>
                </c:pt>
                <c:pt idx="4856">
                  <c:v>david67@adventure-works.com</c:v>
                </c:pt>
                <c:pt idx="4857">
                  <c:v>david68@adventure-works.com</c:v>
                </c:pt>
                <c:pt idx="4858">
                  <c:v>david69@adventure-works.com</c:v>
                </c:pt>
                <c:pt idx="4859">
                  <c:v>david70@adventure-works.com</c:v>
                </c:pt>
                <c:pt idx="4860">
                  <c:v>david71@adventure-works.com</c:v>
                </c:pt>
                <c:pt idx="4861">
                  <c:v>david72@adventure-works.com</c:v>
                </c:pt>
                <c:pt idx="4862">
                  <c:v>david73@adventure-works.com</c:v>
                </c:pt>
                <c:pt idx="4863">
                  <c:v>david74@adventure-works.com</c:v>
                </c:pt>
                <c:pt idx="4864">
                  <c:v>david75@adventure-works.com</c:v>
                </c:pt>
                <c:pt idx="4865">
                  <c:v>david76@adventure-works.com</c:v>
                </c:pt>
                <c:pt idx="4866">
                  <c:v>david77@adventure-works.com</c:v>
                </c:pt>
                <c:pt idx="4867">
                  <c:v>david78@adventure-works.com</c:v>
                </c:pt>
                <c:pt idx="4868">
                  <c:v>david79@adventure-works.com</c:v>
                </c:pt>
                <c:pt idx="4869">
                  <c:v>david80@adventure-works.com</c:v>
                </c:pt>
                <c:pt idx="4870">
                  <c:v>david81@adventure-works.com</c:v>
                </c:pt>
                <c:pt idx="4871">
                  <c:v>david82@adventure-works.com</c:v>
                </c:pt>
                <c:pt idx="4872">
                  <c:v>david83@adventure-works.com</c:v>
                </c:pt>
                <c:pt idx="4873">
                  <c:v>david84@adventure-works.com</c:v>
                </c:pt>
                <c:pt idx="4874">
                  <c:v>david85@adventure-works.com</c:v>
                </c:pt>
                <c:pt idx="4875">
                  <c:v>david86@adventure-works.com</c:v>
                </c:pt>
                <c:pt idx="4876">
                  <c:v>dawn1@adventure-works.com</c:v>
                </c:pt>
                <c:pt idx="4877">
                  <c:v>dawn10@adventure-works.com</c:v>
                </c:pt>
                <c:pt idx="4878">
                  <c:v>dawn11@adventure-works.com</c:v>
                </c:pt>
                <c:pt idx="4879">
                  <c:v>dawn12@adventure-works.com</c:v>
                </c:pt>
                <c:pt idx="4880">
                  <c:v>dawn13@adventure-works.com</c:v>
                </c:pt>
                <c:pt idx="4881">
                  <c:v>dawn14@adventure-works.com</c:v>
                </c:pt>
                <c:pt idx="4882">
                  <c:v>dawn15@adventure-works.com</c:v>
                </c:pt>
                <c:pt idx="4883">
                  <c:v>dawn16@adventure-works.com</c:v>
                </c:pt>
                <c:pt idx="4884">
                  <c:v>dawn17@adventure-works.com</c:v>
                </c:pt>
                <c:pt idx="4885">
                  <c:v>dawn18@adventure-works.com</c:v>
                </c:pt>
                <c:pt idx="4886">
                  <c:v>dawn19@adventure-works.com</c:v>
                </c:pt>
                <c:pt idx="4887">
                  <c:v>dawn2@adventure-works.com</c:v>
                </c:pt>
                <c:pt idx="4888">
                  <c:v>dawn20@adventure-works.com</c:v>
                </c:pt>
                <c:pt idx="4889">
                  <c:v>dawn21@adventure-works.com</c:v>
                </c:pt>
                <c:pt idx="4890">
                  <c:v>dawn22@adventure-works.com</c:v>
                </c:pt>
                <c:pt idx="4891">
                  <c:v>dawn23@adventure-works.com</c:v>
                </c:pt>
                <c:pt idx="4892">
                  <c:v>dawn24@adventure-works.com</c:v>
                </c:pt>
                <c:pt idx="4893">
                  <c:v>dawn25@adventure-works.com</c:v>
                </c:pt>
                <c:pt idx="4894">
                  <c:v>dawn26@adventure-works.com</c:v>
                </c:pt>
                <c:pt idx="4895">
                  <c:v>dawn27@adventure-works.com</c:v>
                </c:pt>
                <c:pt idx="4896">
                  <c:v>dawn28@adventure-works.com</c:v>
                </c:pt>
                <c:pt idx="4897">
                  <c:v>dawn29@adventure-works.com</c:v>
                </c:pt>
                <c:pt idx="4898">
                  <c:v>dawn3@adventure-works.com</c:v>
                </c:pt>
                <c:pt idx="4899">
                  <c:v>dawn30@adventure-works.com</c:v>
                </c:pt>
                <c:pt idx="4900">
                  <c:v>dawn31@adventure-works.com</c:v>
                </c:pt>
                <c:pt idx="4901">
                  <c:v>dawn32@adventure-works.com</c:v>
                </c:pt>
                <c:pt idx="4902">
                  <c:v>dawn33@adventure-works.com</c:v>
                </c:pt>
                <c:pt idx="4903">
                  <c:v>dawn34@adventure-works.com</c:v>
                </c:pt>
                <c:pt idx="4904">
                  <c:v>dawn35@adventure-works.com</c:v>
                </c:pt>
                <c:pt idx="4905">
                  <c:v>dawn36@adventure-works.com</c:v>
                </c:pt>
                <c:pt idx="4906">
                  <c:v>dawn37@adventure-works.com</c:v>
                </c:pt>
                <c:pt idx="4907">
                  <c:v>dawn38@adventure-works.com</c:v>
                </c:pt>
                <c:pt idx="4908">
                  <c:v>dawn39@adventure-works.com</c:v>
                </c:pt>
                <c:pt idx="4909">
                  <c:v>dawn4@adventure-works.com</c:v>
                </c:pt>
                <c:pt idx="4910">
                  <c:v>dawn40@adventure-works.com</c:v>
                </c:pt>
                <c:pt idx="4911">
                  <c:v>dawn41@adventure-works.com</c:v>
                </c:pt>
                <c:pt idx="4912">
                  <c:v>dawn42@adventure-works.com</c:v>
                </c:pt>
                <c:pt idx="4913">
                  <c:v>dawn43@adventure-works.com</c:v>
                </c:pt>
                <c:pt idx="4914">
                  <c:v>dawn44@adventure-works.com</c:v>
                </c:pt>
                <c:pt idx="4915">
                  <c:v>dawn45@adventure-works.com</c:v>
                </c:pt>
                <c:pt idx="4916">
                  <c:v>dawn5@adventure-works.com</c:v>
                </c:pt>
                <c:pt idx="4917">
                  <c:v>dawn6@adventure-works.com</c:v>
                </c:pt>
                <c:pt idx="4918">
                  <c:v>dawn7@adventure-works.com</c:v>
                </c:pt>
                <c:pt idx="4919">
                  <c:v>dawn8@adventure-works.com</c:v>
                </c:pt>
                <c:pt idx="4920">
                  <c:v>dawn9@adventure-works.com</c:v>
                </c:pt>
                <c:pt idx="4921">
                  <c:v>deanna10@adventure-works.com</c:v>
                </c:pt>
                <c:pt idx="4922">
                  <c:v>deanna11@adventure-works.com</c:v>
                </c:pt>
                <c:pt idx="4923">
                  <c:v>deanna12@adventure-works.com</c:v>
                </c:pt>
                <c:pt idx="4924">
                  <c:v>deanna13@adventure-works.com</c:v>
                </c:pt>
                <c:pt idx="4925">
                  <c:v>deanna14@adventure-works.com</c:v>
                </c:pt>
                <c:pt idx="4926">
                  <c:v>deanna15@adventure-works.com</c:v>
                </c:pt>
                <c:pt idx="4927">
                  <c:v>deanna16@adventure-works.com</c:v>
                </c:pt>
                <c:pt idx="4928">
                  <c:v>deanna17@adventure-works.com</c:v>
                </c:pt>
                <c:pt idx="4929">
                  <c:v>deanna18@adventure-works.com</c:v>
                </c:pt>
                <c:pt idx="4930">
                  <c:v>deanna19@adventure-works.com</c:v>
                </c:pt>
                <c:pt idx="4931">
                  <c:v>deanna2@adventure-works.com</c:v>
                </c:pt>
                <c:pt idx="4932">
                  <c:v>deanna20@adventure-works.com</c:v>
                </c:pt>
                <c:pt idx="4933">
                  <c:v>deanna21@adventure-works.com</c:v>
                </c:pt>
                <c:pt idx="4934">
                  <c:v>deanna22@adventure-works.com</c:v>
                </c:pt>
                <c:pt idx="4935">
                  <c:v>deanna23@adventure-works.com</c:v>
                </c:pt>
                <c:pt idx="4936">
                  <c:v>deanna24@adventure-works.com</c:v>
                </c:pt>
                <c:pt idx="4937">
                  <c:v>deanna25@adventure-works.com</c:v>
                </c:pt>
                <c:pt idx="4938">
                  <c:v>deanna26@adventure-works.com</c:v>
                </c:pt>
                <c:pt idx="4939">
                  <c:v>deanna27@adventure-works.com</c:v>
                </c:pt>
                <c:pt idx="4940">
                  <c:v>deanna28@adventure-works.com</c:v>
                </c:pt>
                <c:pt idx="4941">
                  <c:v>deanna29@adventure-works.com</c:v>
                </c:pt>
                <c:pt idx="4942">
                  <c:v>deanna3@adventure-works.com</c:v>
                </c:pt>
                <c:pt idx="4943">
                  <c:v>deanna30@adventure-works.com</c:v>
                </c:pt>
                <c:pt idx="4944">
                  <c:v>deanna31@adventure-works.com</c:v>
                </c:pt>
                <c:pt idx="4945">
                  <c:v>deanna32@adventure-works.com</c:v>
                </c:pt>
                <c:pt idx="4946">
                  <c:v>deanna33@adventure-works.com</c:v>
                </c:pt>
                <c:pt idx="4947">
                  <c:v>deanna34@adventure-works.com</c:v>
                </c:pt>
                <c:pt idx="4948">
                  <c:v>deanna35@adventure-works.com</c:v>
                </c:pt>
                <c:pt idx="4949">
                  <c:v>deanna36@adventure-works.com</c:v>
                </c:pt>
                <c:pt idx="4950">
                  <c:v>deanna37@adventure-works.com</c:v>
                </c:pt>
                <c:pt idx="4951">
                  <c:v>deanna38@adventure-works.com</c:v>
                </c:pt>
                <c:pt idx="4952">
                  <c:v>deanna39@adventure-works.com</c:v>
                </c:pt>
                <c:pt idx="4953">
                  <c:v>deanna4@adventure-works.com</c:v>
                </c:pt>
                <c:pt idx="4954">
                  <c:v>deanna40@adventure-works.com</c:v>
                </c:pt>
                <c:pt idx="4955">
                  <c:v>deanna41@adventure-works.com</c:v>
                </c:pt>
                <c:pt idx="4956">
                  <c:v>deanna42@adventure-works.com</c:v>
                </c:pt>
                <c:pt idx="4957">
                  <c:v>deanna43@adventure-works.com</c:v>
                </c:pt>
                <c:pt idx="4958">
                  <c:v>deanna44@adventure-works.com</c:v>
                </c:pt>
                <c:pt idx="4959">
                  <c:v>deanna45@adventure-works.com</c:v>
                </c:pt>
                <c:pt idx="4960">
                  <c:v>deanna46@adventure-works.com</c:v>
                </c:pt>
                <c:pt idx="4961">
                  <c:v>deanna47@adventure-works.com</c:v>
                </c:pt>
                <c:pt idx="4962">
                  <c:v>deanna5@adventure-works.com</c:v>
                </c:pt>
                <c:pt idx="4963">
                  <c:v>deanna6@adventure-works.com</c:v>
                </c:pt>
                <c:pt idx="4964">
                  <c:v>deanna7@adventure-works.com</c:v>
                </c:pt>
                <c:pt idx="4965">
                  <c:v>deanna8@adventure-works.com</c:v>
                </c:pt>
                <c:pt idx="4966">
                  <c:v>deanna9@adventure-works.com</c:v>
                </c:pt>
                <c:pt idx="4967">
                  <c:v>deb3@adventure-works.com</c:v>
                </c:pt>
                <c:pt idx="4968">
                  <c:v>deb4@adventure-works.com</c:v>
                </c:pt>
                <c:pt idx="4969">
                  <c:v>deb5@adventure-works.com</c:v>
                </c:pt>
                <c:pt idx="4970">
                  <c:v>deb6@adventure-works.com</c:v>
                </c:pt>
                <c:pt idx="4971">
                  <c:v>deb7@adventure-works.com</c:v>
                </c:pt>
                <c:pt idx="4972">
                  <c:v>deb8@adventure-works.com</c:v>
                </c:pt>
                <c:pt idx="4973">
                  <c:v>deb9@adventure-works.com</c:v>
                </c:pt>
                <c:pt idx="4974">
                  <c:v>deborah10@adventure-works.com</c:v>
                </c:pt>
                <c:pt idx="4975">
                  <c:v>deborah11@adventure-works.com</c:v>
                </c:pt>
                <c:pt idx="4976">
                  <c:v>deborah12@adventure-works.com</c:v>
                </c:pt>
                <c:pt idx="4977">
                  <c:v>deborah13@adventure-works.com</c:v>
                </c:pt>
                <c:pt idx="4978">
                  <c:v>deborah14@adventure-works.com</c:v>
                </c:pt>
                <c:pt idx="4979">
                  <c:v>deborah15@adventure-works.com</c:v>
                </c:pt>
                <c:pt idx="4980">
                  <c:v>deborah16@adventure-works.com</c:v>
                </c:pt>
                <c:pt idx="4981">
                  <c:v>deborah17@adventure-works.com</c:v>
                </c:pt>
                <c:pt idx="4982">
                  <c:v>deborah18@adventure-works.com</c:v>
                </c:pt>
                <c:pt idx="4983">
                  <c:v>deborah19@adventure-works.com</c:v>
                </c:pt>
                <c:pt idx="4984">
                  <c:v>deborah20@adventure-works.com</c:v>
                </c:pt>
                <c:pt idx="4985">
                  <c:v>deborah21@adventure-works.com</c:v>
                </c:pt>
                <c:pt idx="4986">
                  <c:v>deborah22@adventure-works.com</c:v>
                </c:pt>
                <c:pt idx="4987">
                  <c:v>deborah4@adventure-works.com</c:v>
                </c:pt>
                <c:pt idx="4988">
                  <c:v>deborah5@adventure-works.com</c:v>
                </c:pt>
                <c:pt idx="4989">
                  <c:v>deborah6@adventure-works.com</c:v>
                </c:pt>
                <c:pt idx="4990">
                  <c:v>deborah7@adventure-works.com</c:v>
                </c:pt>
                <c:pt idx="4991">
                  <c:v>deborah8@adventure-works.com</c:v>
                </c:pt>
                <c:pt idx="4992">
                  <c:v>deborah9@adventure-works.com</c:v>
                </c:pt>
                <c:pt idx="4993">
                  <c:v>denise10@adventure-works.com</c:v>
                </c:pt>
                <c:pt idx="4994">
                  <c:v>denise11@adventure-works.com</c:v>
                </c:pt>
                <c:pt idx="4995">
                  <c:v>denise12@adventure-works.com</c:v>
                </c:pt>
                <c:pt idx="4996">
                  <c:v>denise13@adventure-works.com</c:v>
                </c:pt>
                <c:pt idx="4997">
                  <c:v>denise14@adventure-works.com</c:v>
                </c:pt>
                <c:pt idx="4998">
                  <c:v>denise15@adventure-works.com</c:v>
                </c:pt>
                <c:pt idx="4999">
                  <c:v>denise16@adventure-works.com</c:v>
                </c:pt>
                <c:pt idx="5000">
                  <c:v>denise17@adventure-works.com</c:v>
                </c:pt>
                <c:pt idx="5001">
                  <c:v>denise18@adventure-works.com</c:v>
                </c:pt>
                <c:pt idx="5002">
                  <c:v>denise19@adventure-works.com</c:v>
                </c:pt>
                <c:pt idx="5003">
                  <c:v>denise2@adventure-works.com</c:v>
                </c:pt>
                <c:pt idx="5004">
                  <c:v>denise20@adventure-works.com</c:v>
                </c:pt>
                <c:pt idx="5005">
                  <c:v>denise21@adventure-works.com</c:v>
                </c:pt>
                <c:pt idx="5006">
                  <c:v>denise22@adventure-works.com</c:v>
                </c:pt>
                <c:pt idx="5007">
                  <c:v>denise3@adventure-works.com</c:v>
                </c:pt>
                <c:pt idx="5008">
                  <c:v>denise4@adventure-works.com</c:v>
                </c:pt>
                <c:pt idx="5009">
                  <c:v>denise5@adventure-works.com</c:v>
                </c:pt>
                <c:pt idx="5010">
                  <c:v>denise6@adventure-works.com</c:v>
                </c:pt>
                <c:pt idx="5011">
                  <c:v>denise7@adventure-works.com</c:v>
                </c:pt>
                <c:pt idx="5012">
                  <c:v>denise8@adventure-works.com</c:v>
                </c:pt>
                <c:pt idx="5013">
                  <c:v>denise9@adventure-works.com</c:v>
                </c:pt>
                <c:pt idx="5014">
                  <c:v>dennis0@adventure-works.com</c:v>
                </c:pt>
                <c:pt idx="5015">
                  <c:v>dennis1@adventure-works.com</c:v>
                </c:pt>
                <c:pt idx="5016">
                  <c:v>dennis10@adventure-works.com</c:v>
                </c:pt>
                <c:pt idx="5017">
                  <c:v>dennis11@adventure-works.com</c:v>
                </c:pt>
                <c:pt idx="5018">
                  <c:v>dennis12@adventure-works.com</c:v>
                </c:pt>
                <c:pt idx="5019">
                  <c:v>dennis13@adventure-works.com</c:v>
                </c:pt>
                <c:pt idx="5020">
                  <c:v>dennis14@adventure-works.com</c:v>
                </c:pt>
                <c:pt idx="5021">
                  <c:v>dennis15@adventure-works.com</c:v>
                </c:pt>
                <c:pt idx="5022">
                  <c:v>dennis16@adventure-works.com</c:v>
                </c:pt>
                <c:pt idx="5023">
                  <c:v>dennis17@adventure-works.com</c:v>
                </c:pt>
                <c:pt idx="5024">
                  <c:v>dennis18@adventure-works.com</c:v>
                </c:pt>
                <c:pt idx="5025">
                  <c:v>dennis19@adventure-works.com</c:v>
                </c:pt>
                <c:pt idx="5026">
                  <c:v>dennis2@adventure-works.com</c:v>
                </c:pt>
                <c:pt idx="5027">
                  <c:v>dennis20@adventure-works.com</c:v>
                </c:pt>
                <c:pt idx="5028">
                  <c:v>dennis21@adventure-works.com</c:v>
                </c:pt>
                <c:pt idx="5029">
                  <c:v>dennis22@adventure-works.com</c:v>
                </c:pt>
                <c:pt idx="5030">
                  <c:v>dennis23@adventure-works.com</c:v>
                </c:pt>
                <c:pt idx="5031">
                  <c:v>dennis24@adventure-works.com</c:v>
                </c:pt>
                <c:pt idx="5032">
                  <c:v>dennis25@adventure-works.com</c:v>
                </c:pt>
                <c:pt idx="5033">
                  <c:v>dennis3@adventure-works.com</c:v>
                </c:pt>
                <c:pt idx="5034">
                  <c:v>dennis4@adventure-works.com</c:v>
                </c:pt>
                <c:pt idx="5035">
                  <c:v>dennis5@adventure-works.com</c:v>
                </c:pt>
                <c:pt idx="5036">
                  <c:v>dennis6@adventure-works.com</c:v>
                </c:pt>
                <c:pt idx="5037">
                  <c:v>dennis7@adventure-works.com</c:v>
                </c:pt>
                <c:pt idx="5038">
                  <c:v>dennis8@adventure-works.com</c:v>
                </c:pt>
                <c:pt idx="5039">
                  <c:v>dennis9@adventure-works.com</c:v>
                </c:pt>
                <c:pt idx="5040">
                  <c:v>derek1@adventure-works.com</c:v>
                </c:pt>
                <c:pt idx="5041">
                  <c:v>derek10@adventure-works.com</c:v>
                </c:pt>
                <c:pt idx="5042">
                  <c:v>derek11@adventure-works.com</c:v>
                </c:pt>
                <c:pt idx="5043">
                  <c:v>derek12@adventure-works.com</c:v>
                </c:pt>
                <c:pt idx="5044">
                  <c:v>derek13@adventure-works.com</c:v>
                </c:pt>
                <c:pt idx="5045">
                  <c:v>derek14@adventure-works.com</c:v>
                </c:pt>
                <c:pt idx="5046">
                  <c:v>derek15@adventure-works.com</c:v>
                </c:pt>
                <c:pt idx="5047">
                  <c:v>derek16@adventure-works.com</c:v>
                </c:pt>
                <c:pt idx="5048">
                  <c:v>derek17@adventure-works.com</c:v>
                </c:pt>
                <c:pt idx="5049">
                  <c:v>derek18@adventure-works.com</c:v>
                </c:pt>
                <c:pt idx="5050">
                  <c:v>derek19@adventure-works.com</c:v>
                </c:pt>
                <c:pt idx="5051">
                  <c:v>derek2@adventure-works.com</c:v>
                </c:pt>
                <c:pt idx="5052">
                  <c:v>derek20@adventure-works.com</c:v>
                </c:pt>
                <c:pt idx="5053">
                  <c:v>derek3@adventure-works.com</c:v>
                </c:pt>
                <c:pt idx="5054">
                  <c:v>derek4@adventure-works.com</c:v>
                </c:pt>
                <c:pt idx="5055">
                  <c:v>derek5@adventure-works.com</c:v>
                </c:pt>
                <c:pt idx="5056">
                  <c:v>derek6@adventure-works.com</c:v>
                </c:pt>
                <c:pt idx="5057">
                  <c:v>derek7@adventure-works.com</c:v>
                </c:pt>
                <c:pt idx="5058">
                  <c:v>derek8@adventure-works.com</c:v>
                </c:pt>
                <c:pt idx="5059">
                  <c:v>derek9@adventure-works.com</c:v>
                </c:pt>
                <c:pt idx="5060">
                  <c:v>derrick0@adventure-works.com</c:v>
                </c:pt>
                <c:pt idx="5061">
                  <c:v>derrick1@adventure-works.com</c:v>
                </c:pt>
                <c:pt idx="5062">
                  <c:v>derrick10@adventure-works.com</c:v>
                </c:pt>
                <c:pt idx="5063">
                  <c:v>derrick11@adventure-works.com</c:v>
                </c:pt>
                <c:pt idx="5064">
                  <c:v>derrick12@adventure-works.com</c:v>
                </c:pt>
                <c:pt idx="5065">
                  <c:v>derrick13@adventure-works.com</c:v>
                </c:pt>
                <c:pt idx="5066">
                  <c:v>derrick14@adventure-works.com</c:v>
                </c:pt>
                <c:pt idx="5067">
                  <c:v>derrick15@adventure-works.com</c:v>
                </c:pt>
                <c:pt idx="5068">
                  <c:v>derrick16@adventure-works.com</c:v>
                </c:pt>
                <c:pt idx="5069">
                  <c:v>derrick17@adventure-works.com</c:v>
                </c:pt>
                <c:pt idx="5070">
                  <c:v>derrick18@adventure-works.com</c:v>
                </c:pt>
                <c:pt idx="5071">
                  <c:v>derrick19@adventure-works.com</c:v>
                </c:pt>
                <c:pt idx="5072">
                  <c:v>derrick2@adventure-works.com</c:v>
                </c:pt>
                <c:pt idx="5073">
                  <c:v>derrick3@adventure-works.com</c:v>
                </c:pt>
                <c:pt idx="5074">
                  <c:v>derrick4@adventure-works.com</c:v>
                </c:pt>
                <c:pt idx="5075">
                  <c:v>derrick5@adventure-works.com</c:v>
                </c:pt>
                <c:pt idx="5076">
                  <c:v>derrick6@adventure-works.com</c:v>
                </c:pt>
                <c:pt idx="5077">
                  <c:v>derrick7@adventure-works.com</c:v>
                </c:pt>
                <c:pt idx="5078">
                  <c:v>derrick8@adventure-works.com</c:v>
                </c:pt>
                <c:pt idx="5079">
                  <c:v>derrick9@adventure-works.com</c:v>
                </c:pt>
                <c:pt idx="5080">
                  <c:v>desiree0@adventure-works.com</c:v>
                </c:pt>
                <c:pt idx="5081">
                  <c:v>desiree1@adventure-works.com</c:v>
                </c:pt>
                <c:pt idx="5082">
                  <c:v>desiree10@adventure-works.com</c:v>
                </c:pt>
                <c:pt idx="5083">
                  <c:v>desiree11@adventure-works.com</c:v>
                </c:pt>
                <c:pt idx="5084">
                  <c:v>desiree12@adventure-works.com</c:v>
                </c:pt>
                <c:pt idx="5085">
                  <c:v>desiree13@adventure-works.com</c:v>
                </c:pt>
                <c:pt idx="5086">
                  <c:v>desiree14@adventure-works.com</c:v>
                </c:pt>
                <c:pt idx="5087">
                  <c:v>desiree15@adventure-works.com</c:v>
                </c:pt>
                <c:pt idx="5088">
                  <c:v>desiree16@adventure-works.com</c:v>
                </c:pt>
                <c:pt idx="5089">
                  <c:v>desiree17@adventure-works.com</c:v>
                </c:pt>
                <c:pt idx="5090">
                  <c:v>desiree18@adventure-works.com</c:v>
                </c:pt>
                <c:pt idx="5091">
                  <c:v>desirée2@adventure-works.com</c:v>
                </c:pt>
                <c:pt idx="5092">
                  <c:v>desiree3@adventure-works.com</c:v>
                </c:pt>
                <c:pt idx="5093">
                  <c:v>desiree4@adventure-works.com</c:v>
                </c:pt>
                <c:pt idx="5094">
                  <c:v>desiree5@adventure-works.com</c:v>
                </c:pt>
                <c:pt idx="5095">
                  <c:v>desiree6@adventure-works.com</c:v>
                </c:pt>
                <c:pt idx="5096">
                  <c:v>desiree7@adventure-works.com</c:v>
                </c:pt>
                <c:pt idx="5097">
                  <c:v>desiree8@adventure-works.com</c:v>
                </c:pt>
                <c:pt idx="5098">
                  <c:v>desiree9@adventure-works.com</c:v>
                </c:pt>
                <c:pt idx="5099">
                  <c:v>destiny0@adventure-works.com</c:v>
                </c:pt>
                <c:pt idx="5100">
                  <c:v>destiny1@adventure-works.com</c:v>
                </c:pt>
                <c:pt idx="5101">
                  <c:v>destiny10@adventure-works.com</c:v>
                </c:pt>
                <c:pt idx="5102">
                  <c:v>destiny11@adventure-works.com</c:v>
                </c:pt>
                <c:pt idx="5103">
                  <c:v>destiny12@adventure-works.com</c:v>
                </c:pt>
                <c:pt idx="5104">
                  <c:v>destiny13@adventure-works.com</c:v>
                </c:pt>
                <c:pt idx="5105">
                  <c:v>destiny14@adventure-works.com</c:v>
                </c:pt>
                <c:pt idx="5106">
                  <c:v>destiny15@adventure-works.com</c:v>
                </c:pt>
                <c:pt idx="5107">
                  <c:v>destiny16@adventure-works.com</c:v>
                </c:pt>
                <c:pt idx="5108">
                  <c:v>destiny17@adventure-works.com</c:v>
                </c:pt>
                <c:pt idx="5109">
                  <c:v>destiny18@adventure-works.com</c:v>
                </c:pt>
                <c:pt idx="5110">
                  <c:v>destiny19@adventure-works.com</c:v>
                </c:pt>
                <c:pt idx="5111">
                  <c:v>destiny2@adventure-works.com</c:v>
                </c:pt>
                <c:pt idx="5112">
                  <c:v>destiny20@adventure-works.com</c:v>
                </c:pt>
                <c:pt idx="5113">
                  <c:v>destiny21@adventure-works.com</c:v>
                </c:pt>
                <c:pt idx="5114">
                  <c:v>destiny22@adventure-works.com</c:v>
                </c:pt>
                <c:pt idx="5115">
                  <c:v>destiny23@adventure-works.com</c:v>
                </c:pt>
                <c:pt idx="5116">
                  <c:v>destiny24@adventure-works.com</c:v>
                </c:pt>
                <c:pt idx="5117">
                  <c:v>destiny25@adventure-works.com</c:v>
                </c:pt>
                <c:pt idx="5118">
                  <c:v>destiny26@adventure-works.com</c:v>
                </c:pt>
                <c:pt idx="5119">
                  <c:v>destiny27@adventure-works.com</c:v>
                </c:pt>
                <c:pt idx="5120">
                  <c:v>destiny28@adventure-works.com</c:v>
                </c:pt>
                <c:pt idx="5121">
                  <c:v>destiny29@adventure-works.com</c:v>
                </c:pt>
                <c:pt idx="5122">
                  <c:v>destiny3@adventure-works.com</c:v>
                </c:pt>
                <c:pt idx="5123">
                  <c:v>destiny30@adventure-works.com</c:v>
                </c:pt>
                <c:pt idx="5124">
                  <c:v>destiny31@adventure-works.com</c:v>
                </c:pt>
                <c:pt idx="5125">
                  <c:v>destiny32@adventure-works.com</c:v>
                </c:pt>
                <c:pt idx="5126">
                  <c:v>destiny33@adventure-works.com</c:v>
                </c:pt>
                <c:pt idx="5127">
                  <c:v>destiny34@adventure-works.com</c:v>
                </c:pt>
                <c:pt idx="5128">
                  <c:v>destiny35@adventure-works.com</c:v>
                </c:pt>
                <c:pt idx="5129">
                  <c:v>destiny36@adventure-works.com</c:v>
                </c:pt>
                <c:pt idx="5130">
                  <c:v>destiny37@adventure-works.com</c:v>
                </c:pt>
                <c:pt idx="5131">
                  <c:v>destiny38@adventure-works.com</c:v>
                </c:pt>
                <c:pt idx="5132">
                  <c:v>destiny39@adventure-works.com</c:v>
                </c:pt>
                <c:pt idx="5133">
                  <c:v>destiny4@adventure-works.com</c:v>
                </c:pt>
                <c:pt idx="5134">
                  <c:v>destiny40@adventure-works.com</c:v>
                </c:pt>
                <c:pt idx="5135">
                  <c:v>destiny41@adventure-works.com</c:v>
                </c:pt>
                <c:pt idx="5136">
                  <c:v>destiny42@adventure-works.com</c:v>
                </c:pt>
                <c:pt idx="5137">
                  <c:v>destiny43@adventure-works.com</c:v>
                </c:pt>
                <c:pt idx="5138">
                  <c:v>destiny44@adventure-works.com</c:v>
                </c:pt>
                <c:pt idx="5139">
                  <c:v>destiny45@adventure-works.com</c:v>
                </c:pt>
                <c:pt idx="5140">
                  <c:v>destiny46@adventure-works.com</c:v>
                </c:pt>
                <c:pt idx="5141">
                  <c:v>destiny47@adventure-works.com</c:v>
                </c:pt>
                <c:pt idx="5142">
                  <c:v>destiny48@adventure-works.com</c:v>
                </c:pt>
                <c:pt idx="5143">
                  <c:v>destiny49@adventure-works.com</c:v>
                </c:pt>
                <c:pt idx="5144">
                  <c:v>destiny5@adventure-works.com</c:v>
                </c:pt>
                <c:pt idx="5145">
                  <c:v>destiny50@adventure-works.com</c:v>
                </c:pt>
                <c:pt idx="5146">
                  <c:v>destiny51@adventure-works.com</c:v>
                </c:pt>
                <c:pt idx="5147">
                  <c:v>destiny52@adventure-works.com</c:v>
                </c:pt>
                <c:pt idx="5148">
                  <c:v>destiny53@adventure-works.com</c:v>
                </c:pt>
                <c:pt idx="5149">
                  <c:v>destiny54@adventure-works.com</c:v>
                </c:pt>
                <c:pt idx="5150">
                  <c:v>destiny55@adventure-works.com</c:v>
                </c:pt>
                <c:pt idx="5151">
                  <c:v>destiny56@adventure-works.com</c:v>
                </c:pt>
                <c:pt idx="5152">
                  <c:v>destiny57@adventure-works.com</c:v>
                </c:pt>
                <c:pt idx="5153">
                  <c:v>destiny58@adventure-works.com</c:v>
                </c:pt>
                <c:pt idx="5154">
                  <c:v>destiny59@adventure-works.com</c:v>
                </c:pt>
                <c:pt idx="5155">
                  <c:v>destiny6@adventure-works.com</c:v>
                </c:pt>
                <c:pt idx="5156">
                  <c:v>destiny60@adventure-works.com</c:v>
                </c:pt>
                <c:pt idx="5157">
                  <c:v>destiny61@adventure-works.com</c:v>
                </c:pt>
                <c:pt idx="5158">
                  <c:v>destiny62@adventure-works.com</c:v>
                </c:pt>
                <c:pt idx="5159">
                  <c:v>destiny63@adventure-works.com</c:v>
                </c:pt>
                <c:pt idx="5160">
                  <c:v>destiny64@adventure-works.com</c:v>
                </c:pt>
                <c:pt idx="5161">
                  <c:v>destiny65@adventure-works.com</c:v>
                </c:pt>
                <c:pt idx="5162">
                  <c:v>destiny66@adventure-works.com</c:v>
                </c:pt>
                <c:pt idx="5163">
                  <c:v>destiny67@adventure-works.com</c:v>
                </c:pt>
                <c:pt idx="5164">
                  <c:v>destiny68@adventure-works.com</c:v>
                </c:pt>
                <c:pt idx="5165">
                  <c:v>destiny7@adventure-works.com</c:v>
                </c:pt>
                <c:pt idx="5166">
                  <c:v>destiny8@adventure-works.com</c:v>
                </c:pt>
                <c:pt idx="5167">
                  <c:v>destiny9@adventure-works.com</c:v>
                </c:pt>
                <c:pt idx="5168">
                  <c:v>devin0@adventure-works.com</c:v>
                </c:pt>
                <c:pt idx="5169">
                  <c:v>devin1@adventure-works.com</c:v>
                </c:pt>
                <c:pt idx="5170">
                  <c:v>devin10@adventure-works.com</c:v>
                </c:pt>
                <c:pt idx="5171">
                  <c:v>devin11@adventure-works.com</c:v>
                </c:pt>
                <c:pt idx="5172">
                  <c:v>devin12@adventure-works.com</c:v>
                </c:pt>
                <c:pt idx="5173">
                  <c:v>devin13@adventure-works.com</c:v>
                </c:pt>
                <c:pt idx="5174">
                  <c:v>devin14@adventure-works.com</c:v>
                </c:pt>
                <c:pt idx="5175">
                  <c:v>devin15@adventure-works.com</c:v>
                </c:pt>
                <c:pt idx="5176">
                  <c:v>devin16@adventure-works.com</c:v>
                </c:pt>
                <c:pt idx="5177">
                  <c:v>devin17@adventure-works.com</c:v>
                </c:pt>
                <c:pt idx="5178">
                  <c:v>devin18@adventure-works.com</c:v>
                </c:pt>
                <c:pt idx="5179">
                  <c:v>devin19@adventure-works.com</c:v>
                </c:pt>
                <c:pt idx="5180">
                  <c:v>devin2@adventure-works.com</c:v>
                </c:pt>
                <c:pt idx="5181">
                  <c:v>devin20@adventure-works.com</c:v>
                </c:pt>
                <c:pt idx="5182">
                  <c:v>devin21@adventure-works.com</c:v>
                </c:pt>
                <c:pt idx="5183">
                  <c:v>devin22@adventure-works.com</c:v>
                </c:pt>
                <c:pt idx="5184">
                  <c:v>devin23@adventure-works.com</c:v>
                </c:pt>
                <c:pt idx="5185">
                  <c:v>devin24@adventure-works.com</c:v>
                </c:pt>
                <c:pt idx="5186">
                  <c:v>devin25@adventure-works.com</c:v>
                </c:pt>
                <c:pt idx="5187">
                  <c:v>devin26@adventure-works.com</c:v>
                </c:pt>
                <c:pt idx="5188">
                  <c:v>devin27@adventure-works.com</c:v>
                </c:pt>
                <c:pt idx="5189">
                  <c:v>devin28@adventure-works.com</c:v>
                </c:pt>
                <c:pt idx="5190">
                  <c:v>devin29@adventure-works.com</c:v>
                </c:pt>
                <c:pt idx="5191">
                  <c:v>devin3@adventure-works.com</c:v>
                </c:pt>
                <c:pt idx="5192">
                  <c:v>devin30@adventure-works.com</c:v>
                </c:pt>
                <c:pt idx="5193">
                  <c:v>devin31@adventure-works.com</c:v>
                </c:pt>
                <c:pt idx="5194">
                  <c:v>devin32@adventure-works.com</c:v>
                </c:pt>
                <c:pt idx="5195">
                  <c:v>devin33@adventure-works.com</c:v>
                </c:pt>
                <c:pt idx="5196">
                  <c:v>devin34@adventure-works.com</c:v>
                </c:pt>
                <c:pt idx="5197">
                  <c:v>devin35@adventure-works.com</c:v>
                </c:pt>
                <c:pt idx="5198">
                  <c:v>devin36@adventure-works.com</c:v>
                </c:pt>
                <c:pt idx="5199">
                  <c:v>devin37@adventure-works.com</c:v>
                </c:pt>
                <c:pt idx="5200">
                  <c:v>devin38@adventure-works.com</c:v>
                </c:pt>
                <c:pt idx="5201">
                  <c:v>devin39@adventure-works.com</c:v>
                </c:pt>
                <c:pt idx="5202">
                  <c:v>devin4@adventure-works.com</c:v>
                </c:pt>
                <c:pt idx="5203">
                  <c:v>devin40@adventure-works.com</c:v>
                </c:pt>
                <c:pt idx="5204">
                  <c:v>devin41@adventure-works.com</c:v>
                </c:pt>
                <c:pt idx="5205">
                  <c:v>devin42@adventure-works.com</c:v>
                </c:pt>
                <c:pt idx="5206">
                  <c:v>devin43@adventure-works.com</c:v>
                </c:pt>
                <c:pt idx="5207">
                  <c:v>devin44@adventure-works.com</c:v>
                </c:pt>
                <c:pt idx="5208">
                  <c:v>devin45@adventure-works.com</c:v>
                </c:pt>
                <c:pt idx="5209">
                  <c:v>devin46@adventure-works.com</c:v>
                </c:pt>
                <c:pt idx="5210">
                  <c:v>devin47@adventure-works.com</c:v>
                </c:pt>
                <c:pt idx="5211">
                  <c:v>devin48@adventure-works.com</c:v>
                </c:pt>
                <c:pt idx="5212">
                  <c:v>devin49@adventure-works.com</c:v>
                </c:pt>
                <c:pt idx="5213">
                  <c:v>devin5@adventure-works.com</c:v>
                </c:pt>
                <c:pt idx="5214">
                  <c:v>devin50@adventure-works.com</c:v>
                </c:pt>
                <c:pt idx="5215">
                  <c:v>devin51@adventure-works.com</c:v>
                </c:pt>
                <c:pt idx="5216">
                  <c:v>devin52@adventure-works.com</c:v>
                </c:pt>
                <c:pt idx="5217">
                  <c:v>devin53@adventure-works.com</c:v>
                </c:pt>
                <c:pt idx="5218">
                  <c:v>devin54@adventure-works.com</c:v>
                </c:pt>
                <c:pt idx="5219">
                  <c:v>devin55@adventure-works.com</c:v>
                </c:pt>
                <c:pt idx="5220">
                  <c:v>devin56@adventure-works.com</c:v>
                </c:pt>
                <c:pt idx="5221">
                  <c:v>devin57@adventure-works.com</c:v>
                </c:pt>
                <c:pt idx="5222">
                  <c:v>devin58@adventure-works.com</c:v>
                </c:pt>
                <c:pt idx="5223">
                  <c:v>devin59@adventure-works.com</c:v>
                </c:pt>
                <c:pt idx="5224">
                  <c:v>devin6@adventure-works.com</c:v>
                </c:pt>
                <c:pt idx="5225">
                  <c:v>devin60@adventure-works.com</c:v>
                </c:pt>
                <c:pt idx="5226">
                  <c:v>devin61@adventure-works.com</c:v>
                </c:pt>
                <c:pt idx="5227">
                  <c:v>devin62@adventure-works.com</c:v>
                </c:pt>
                <c:pt idx="5228">
                  <c:v>devin63@adventure-works.com</c:v>
                </c:pt>
                <c:pt idx="5229">
                  <c:v>devin64@adventure-works.com</c:v>
                </c:pt>
                <c:pt idx="5230">
                  <c:v>devin65@adventure-works.com</c:v>
                </c:pt>
                <c:pt idx="5231">
                  <c:v>devin66@adventure-works.com</c:v>
                </c:pt>
                <c:pt idx="5232">
                  <c:v>devin67@adventure-works.com</c:v>
                </c:pt>
                <c:pt idx="5233">
                  <c:v>devin68@adventure-works.com</c:v>
                </c:pt>
                <c:pt idx="5234">
                  <c:v>devin69@adventure-works.com</c:v>
                </c:pt>
                <c:pt idx="5235">
                  <c:v>devin7@adventure-works.com</c:v>
                </c:pt>
                <c:pt idx="5236">
                  <c:v>devin70@adventure-works.com</c:v>
                </c:pt>
                <c:pt idx="5237">
                  <c:v>devin71@adventure-works.com</c:v>
                </c:pt>
                <c:pt idx="5238">
                  <c:v>devin72@adventure-works.com</c:v>
                </c:pt>
                <c:pt idx="5239">
                  <c:v>devin73@adventure-works.com</c:v>
                </c:pt>
                <c:pt idx="5240">
                  <c:v>devin74@adventure-works.com</c:v>
                </c:pt>
                <c:pt idx="5241">
                  <c:v>devin75@adventure-works.com</c:v>
                </c:pt>
                <c:pt idx="5242">
                  <c:v>devin76@adventure-works.com</c:v>
                </c:pt>
                <c:pt idx="5243">
                  <c:v>devin77@adventure-works.com</c:v>
                </c:pt>
                <c:pt idx="5244">
                  <c:v>devin78@adventure-works.com</c:v>
                </c:pt>
                <c:pt idx="5245">
                  <c:v>devin79@adventure-works.com</c:v>
                </c:pt>
                <c:pt idx="5246">
                  <c:v>devin8@adventure-works.com</c:v>
                </c:pt>
                <c:pt idx="5247">
                  <c:v>devin80@adventure-works.com</c:v>
                </c:pt>
                <c:pt idx="5248">
                  <c:v>devin81@adventure-works.com</c:v>
                </c:pt>
                <c:pt idx="5249">
                  <c:v>devin82@adventure-works.com</c:v>
                </c:pt>
                <c:pt idx="5250">
                  <c:v>devin83@adventure-works.com</c:v>
                </c:pt>
                <c:pt idx="5251">
                  <c:v>devin84@adventure-works.com</c:v>
                </c:pt>
                <c:pt idx="5252">
                  <c:v>devin85@adventure-works.com</c:v>
                </c:pt>
                <c:pt idx="5253">
                  <c:v>devin86@adventure-works.com</c:v>
                </c:pt>
                <c:pt idx="5254">
                  <c:v>devin9@adventure-works.com</c:v>
                </c:pt>
                <c:pt idx="5255">
                  <c:v>devon0@adventure-works.com</c:v>
                </c:pt>
                <c:pt idx="5256">
                  <c:v>devon1@adventure-works.com</c:v>
                </c:pt>
                <c:pt idx="5257">
                  <c:v>devon10@adventure-works.com</c:v>
                </c:pt>
                <c:pt idx="5258">
                  <c:v>devon11@adventure-works.com</c:v>
                </c:pt>
                <c:pt idx="5259">
                  <c:v>devon12@adventure-works.com</c:v>
                </c:pt>
                <c:pt idx="5260">
                  <c:v>devon13@adventure-works.com</c:v>
                </c:pt>
                <c:pt idx="5261">
                  <c:v>devon14@adventure-works.com</c:v>
                </c:pt>
                <c:pt idx="5262">
                  <c:v>devon15@adventure-works.com</c:v>
                </c:pt>
                <c:pt idx="5263">
                  <c:v>devon16@adventure-works.com</c:v>
                </c:pt>
                <c:pt idx="5264">
                  <c:v>devon17@adventure-works.com</c:v>
                </c:pt>
                <c:pt idx="5265">
                  <c:v>devon18@adventure-works.com</c:v>
                </c:pt>
                <c:pt idx="5266">
                  <c:v>devon2@adventure-works.com</c:v>
                </c:pt>
                <c:pt idx="5267">
                  <c:v>devon3@adventure-works.com</c:v>
                </c:pt>
                <c:pt idx="5268">
                  <c:v>devon4@adventure-works.com</c:v>
                </c:pt>
                <c:pt idx="5269">
                  <c:v>devon5@adventure-works.com</c:v>
                </c:pt>
                <c:pt idx="5270">
                  <c:v>devon6@adventure-works.com</c:v>
                </c:pt>
                <c:pt idx="5271">
                  <c:v>devon7@adventure-works.com</c:v>
                </c:pt>
                <c:pt idx="5272">
                  <c:v>devon8@adventure-works.com</c:v>
                </c:pt>
                <c:pt idx="5273">
                  <c:v>devon9@adventure-works.com</c:v>
                </c:pt>
                <c:pt idx="5274">
                  <c:v>diana0@adventure-works.com</c:v>
                </c:pt>
                <c:pt idx="5275">
                  <c:v>diana1@adventure-works.com</c:v>
                </c:pt>
                <c:pt idx="5276">
                  <c:v>diana10@adventure-works.com</c:v>
                </c:pt>
                <c:pt idx="5277">
                  <c:v>diana11@adventure-works.com</c:v>
                </c:pt>
                <c:pt idx="5278">
                  <c:v>diana12@adventure-works.com</c:v>
                </c:pt>
                <c:pt idx="5279">
                  <c:v>diana13@adventure-works.com</c:v>
                </c:pt>
                <c:pt idx="5280">
                  <c:v>diana14@adventure-works.com</c:v>
                </c:pt>
                <c:pt idx="5281">
                  <c:v>diana15@adventure-works.com</c:v>
                </c:pt>
                <c:pt idx="5282">
                  <c:v>diana16@adventure-works.com</c:v>
                </c:pt>
                <c:pt idx="5283">
                  <c:v>diana17@adventure-works.com</c:v>
                </c:pt>
                <c:pt idx="5284">
                  <c:v>diana18@adventure-works.com</c:v>
                </c:pt>
                <c:pt idx="5285">
                  <c:v>diana19@adventure-works.com</c:v>
                </c:pt>
                <c:pt idx="5286">
                  <c:v>diana2@adventure-works.com</c:v>
                </c:pt>
                <c:pt idx="5287">
                  <c:v>diana20@adventure-works.com</c:v>
                </c:pt>
                <c:pt idx="5288">
                  <c:v>diana21@adventure-works.com</c:v>
                </c:pt>
                <c:pt idx="5289">
                  <c:v>diana3@adventure-works.com</c:v>
                </c:pt>
                <c:pt idx="5290">
                  <c:v>diana4@adventure-works.com</c:v>
                </c:pt>
                <c:pt idx="5291">
                  <c:v>diana5@adventure-works.com</c:v>
                </c:pt>
                <c:pt idx="5292">
                  <c:v>diana6@adventure-works.com</c:v>
                </c:pt>
                <c:pt idx="5293">
                  <c:v>diana7@adventure-works.com</c:v>
                </c:pt>
                <c:pt idx="5294">
                  <c:v>diana8@adventure-works.com</c:v>
                </c:pt>
                <c:pt idx="5295">
                  <c:v>diana9@adventure-works.com</c:v>
                </c:pt>
                <c:pt idx="5296">
                  <c:v>diane10@adventure-works.com</c:v>
                </c:pt>
                <c:pt idx="5297">
                  <c:v>diane11@adventure-works.com</c:v>
                </c:pt>
                <c:pt idx="5298">
                  <c:v>diane12@adventure-works.com</c:v>
                </c:pt>
                <c:pt idx="5299">
                  <c:v>diane13@adventure-works.com</c:v>
                </c:pt>
                <c:pt idx="5300">
                  <c:v>diane14@adventure-works.com</c:v>
                </c:pt>
                <c:pt idx="5301">
                  <c:v>diane15@adventure-works.com</c:v>
                </c:pt>
                <c:pt idx="5302">
                  <c:v>diane16@adventure-works.com</c:v>
                </c:pt>
                <c:pt idx="5303">
                  <c:v>diane17@adventure-works.com</c:v>
                </c:pt>
                <c:pt idx="5304">
                  <c:v>diane18@adventure-works.com</c:v>
                </c:pt>
                <c:pt idx="5305">
                  <c:v>diane19@adventure-works.com</c:v>
                </c:pt>
                <c:pt idx="5306">
                  <c:v>diane20@adventure-works.com</c:v>
                </c:pt>
                <c:pt idx="5307">
                  <c:v>diane21@adventure-works.com</c:v>
                </c:pt>
                <c:pt idx="5308">
                  <c:v>diane22@adventure-works.com</c:v>
                </c:pt>
                <c:pt idx="5309">
                  <c:v>diane23@adventure-works.com</c:v>
                </c:pt>
                <c:pt idx="5310">
                  <c:v>diane24@adventure-works.com</c:v>
                </c:pt>
                <c:pt idx="5311">
                  <c:v>diane25@adventure-works.com</c:v>
                </c:pt>
                <c:pt idx="5312">
                  <c:v>diane26@adventure-works.com</c:v>
                </c:pt>
                <c:pt idx="5313">
                  <c:v>diane6@adventure-works.com</c:v>
                </c:pt>
                <c:pt idx="5314">
                  <c:v>diane7@adventure-works.com</c:v>
                </c:pt>
                <c:pt idx="5315">
                  <c:v>diane8@adventure-works.com</c:v>
                </c:pt>
                <c:pt idx="5316">
                  <c:v>diane9@adventure-works.com</c:v>
                </c:pt>
                <c:pt idx="5317">
                  <c:v>dianne0@adventure-works.com</c:v>
                </c:pt>
                <c:pt idx="5318">
                  <c:v>dominic1@adventure-works.com</c:v>
                </c:pt>
                <c:pt idx="5319">
                  <c:v>dominic10@adventure-works.com</c:v>
                </c:pt>
                <c:pt idx="5320">
                  <c:v>dominic11@adventure-works.com</c:v>
                </c:pt>
                <c:pt idx="5321">
                  <c:v>dominic12@adventure-works.com</c:v>
                </c:pt>
                <c:pt idx="5322">
                  <c:v>dominic13@adventure-works.com</c:v>
                </c:pt>
                <c:pt idx="5323">
                  <c:v>dominic14@adventure-works.com</c:v>
                </c:pt>
                <c:pt idx="5324">
                  <c:v>dominic15@adventure-works.com</c:v>
                </c:pt>
                <c:pt idx="5325">
                  <c:v>dominic16@adventure-works.com</c:v>
                </c:pt>
                <c:pt idx="5326">
                  <c:v>dominic17@adventure-works.com</c:v>
                </c:pt>
                <c:pt idx="5327">
                  <c:v>dominic18@adventure-works.com</c:v>
                </c:pt>
                <c:pt idx="5328">
                  <c:v>dominic19@adventure-works.com</c:v>
                </c:pt>
                <c:pt idx="5329">
                  <c:v>dominic2@adventure-works.com</c:v>
                </c:pt>
                <c:pt idx="5330">
                  <c:v>dominic20@adventure-works.com</c:v>
                </c:pt>
                <c:pt idx="5331">
                  <c:v>dominic21@adventure-works.com</c:v>
                </c:pt>
                <c:pt idx="5332">
                  <c:v>dominic22@adventure-works.com</c:v>
                </c:pt>
                <c:pt idx="5333">
                  <c:v>dominic3@adventure-works.com</c:v>
                </c:pt>
                <c:pt idx="5334">
                  <c:v>dominic4@adventure-works.com</c:v>
                </c:pt>
                <c:pt idx="5335">
                  <c:v>dominic5@adventure-works.com</c:v>
                </c:pt>
                <c:pt idx="5336">
                  <c:v>dominic6@adventure-works.com</c:v>
                </c:pt>
                <c:pt idx="5337">
                  <c:v>dominic7@adventure-works.com</c:v>
                </c:pt>
                <c:pt idx="5338">
                  <c:v>dominic8@adventure-works.com</c:v>
                </c:pt>
                <c:pt idx="5339">
                  <c:v>dominic9@adventure-works.com</c:v>
                </c:pt>
                <c:pt idx="5340">
                  <c:v>dominique0@adventure-works.com</c:v>
                </c:pt>
                <c:pt idx="5341">
                  <c:v>dominique1@adventure-works.com</c:v>
                </c:pt>
                <c:pt idx="5342">
                  <c:v>dominique10@adventure-works.com</c:v>
                </c:pt>
                <c:pt idx="5343">
                  <c:v>dominique11@adventure-works.com</c:v>
                </c:pt>
                <c:pt idx="5344">
                  <c:v>dominique12@adventure-works.com</c:v>
                </c:pt>
                <c:pt idx="5345">
                  <c:v>dominique13@adventure-works.com</c:v>
                </c:pt>
                <c:pt idx="5346">
                  <c:v>dominique14@adventure-works.com</c:v>
                </c:pt>
                <c:pt idx="5347">
                  <c:v>dominique15@adventure-works.com</c:v>
                </c:pt>
                <c:pt idx="5348">
                  <c:v>dominique16@adventure-works.com</c:v>
                </c:pt>
                <c:pt idx="5349">
                  <c:v>dominique17@adventure-works.com</c:v>
                </c:pt>
                <c:pt idx="5350">
                  <c:v>dominique18@adventure-works.com</c:v>
                </c:pt>
                <c:pt idx="5351">
                  <c:v>dominique2@adventure-works.com</c:v>
                </c:pt>
                <c:pt idx="5352">
                  <c:v>dominique3@adventure-works.com</c:v>
                </c:pt>
                <c:pt idx="5353">
                  <c:v>dominique4@adventure-works.com</c:v>
                </c:pt>
                <c:pt idx="5354">
                  <c:v>dominique5@adventure-works.com</c:v>
                </c:pt>
                <c:pt idx="5355">
                  <c:v>dominique6@adventure-works.com</c:v>
                </c:pt>
                <c:pt idx="5356">
                  <c:v>dominique7@adventure-works.com</c:v>
                </c:pt>
                <c:pt idx="5357">
                  <c:v>dominique8@adventure-works.com</c:v>
                </c:pt>
                <c:pt idx="5358">
                  <c:v>dominique9@adventure-works.com</c:v>
                </c:pt>
                <c:pt idx="5359">
                  <c:v>don4@adventure-works.com</c:v>
                </c:pt>
                <c:pt idx="5360">
                  <c:v>don5@adventure-works.com</c:v>
                </c:pt>
                <c:pt idx="5361">
                  <c:v>don6@adventure-works.com</c:v>
                </c:pt>
                <c:pt idx="5362">
                  <c:v>don7@adventure-works.com</c:v>
                </c:pt>
                <c:pt idx="5363">
                  <c:v>don8@adventure-works.com</c:v>
                </c:pt>
                <c:pt idx="5364">
                  <c:v>donald10@adventure-works.com</c:v>
                </c:pt>
                <c:pt idx="5365">
                  <c:v>donald11@adventure-works.com</c:v>
                </c:pt>
                <c:pt idx="5366">
                  <c:v>donald12@adventure-works.com</c:v>
                </c:pt>
                <c:pt idx="5367">
                  <c:v>donald13@adventure-works.com</c:v>
                </c:pt>
                <c:pt idx="5368">
                  <c:v>donald14@adventure-works.com</c:v>
                </c:pt>
                <c:pt idx="5369">
                  <c:v>donald15@adventure-works.com</c:v>
                </c:pt>
                <c:pt idx="5370">
                  <c:v>donald16@adventure-works.com</c:v>
                </c:pt>
                <c:pt idx="5371">
                  <c:v>donald17@adventure-works.com</c:v>
                </c:pt>
                <c:pt idx="5372">
                  <c:v>donald18@adventure-works.com</c:v>
                </c:pt>
                <c:pt idx="5373">
                  <c:v>donald19@adventure-works.com</c:v>
                </c:pt>
                <c:pt idx="5374">
                  <c:v>donald2@adventure-works.com</c:v>
                </c:pt>
                <c:pt idx="5375">
                  <c:v>donald20@adventure-works.com</c:v>
                </c:pt>
                <c:pt idx="5376">
                  <c:v>donald21@adventure-works.com</c:v>
                </c:pt>
                <c:pt idx="5377">
                  <c:v>donald22@adventure-works.com</c:v>
                </c:pt>
                <c:pt idx="5378">
                  <c:v>donald23@adventure-works.com</c:v>
                </c:pt>
                <c:pt idx="5379">
                  <c:v>donald3@adventure-works.com</c:v>
                </c:pt>
                <c:pt idx="5380">
                  <c:v>donald4@adventure-works.com</c:v>
                </c:pt>
                <c:pt idx="5381">
                  <c:v>donald5@adventure-works.com</c:v>
                </c:pt>
                <c:pt idx="5382">
                  <c:v>donald6@adventure-works.com</c:v>
                </c:pt>
                <c:pt idx="5383">
                  <c:v>donald7@adventure-works.com</c:v>
                </c:pt>
                <c:pt idx="5384">
                  <c:v>donald8@adventure-works.com</c:v>
                </c:pt>
                <c:pt idx="5385">
                  <c:v>donald9@adventure-works.com</c:v>
                </c:pt>
                <c:pt idx="5386">
                  <c:v>donna1@adventure-works.com</c:v>
                </c:pt>
                <c:pt idx="5387">
                  <c:v>donna10@adventure-works.com</c:v>
                </c:pt>
                <c:pt idx="5388">
                  <c:v>donna11@adventure-works.com</c:v>
                </c:pt>
                <c:pt idx="5389">
                  <c:v>donna12@adventure-works.com</c:v>
                </c:pt>
                <c:pt idx="5390">
                  <c:v>donna13@adventure-works.com</c:v>
                </c:pt>
                <c:pt idx="5391">
                  <c:v>donna14@adventure-works.com</c:v>
                </c:pt>
                <c:pt idx="5392">
                  <c:v>donna15@adventure-works.com</c:v>
                </c:pt>
                <c:pt idx="5393">
                  <c:v>donna16@adventure-works.com</c:v>
                </c:pt>
                <c:pt idx="5394">
                  <c:v>donna17@adventure-works.com</c:v>
                </c:pt>
                <c:pt idx="5395">
                  <c:v>donna18@adventure-works.com</c:v>
                </c:pt>
                <c:pt idx="5396">
                  <c:v>donna19@adventure-works.com</c:v>
                </c:pt>
                <c:pt idx="5397">
                  <c:v>donna2@adventure-works.com</c:v>
                </c:pt>
                <c:pt idx="5398">
                  <c:v>donna20@adventure-works.com</c:v>
                </c:pt>
                <c:pt idx="5399">
                  <c:v>donna3@adventure-works.com</c:v>
                </c:pt>
                <c:pt idx="5400">
                  <c:v>donna4@adventure-works.com</c:v>
                </c:pt>
                <c:pt idx="5401">
                  <c:v>donna5@adventure-works.com</c:v>
                </c:pt>
                <c:pt idx="5402">
                  <c:v>donna6@adventure-works.com</c:v>
                </c:pt>
                <c:pt idx="5403">
                  <c:v>donna7@adventure-works.com</c:v>
                </c:pt>
                <c:pt idx="5404">
                  <c:v>donna8@adventure-works.com</c:v>
                </c:pt>
                <c:pt idx="5405">
                  <c:v>donna9@adventure-works.com</c:v>
                </c:pt>
                <c:pt idx="5406">
                  <c:v>dorothy3@adventure-works.com</c:v>
                </c:pt>
                <c:pt idx="5407">
                  <c:v>douglas10@adventure-works.com</c:v>
                </c:pt>
                <c:pt idx="5408">
                  <c:v>douglas11@adventure-works.com</c:v>
                </c:pt>
                <c:pt idx="5409">
                  <c:v>douglas12@adventure-works.com</c:v>
                </c:pt>
                <c:pt idx="5410">
                  <c:v>douglas13@adventure-works.com</c:v>
                </c:pt>
                <c:pt idx="5411">
                  <c:v>douglas14@adventure-works.com</c:v>
                </c:pt>
                <c:pt idx="5412">
                  <c:v>douglas15@adventure-works.com</c:v>
                </c:pt>
                <c:pt idx="5413">
                  <c:v>douglas16@adventure-works.com</c:v>
                </c:pt>
                <c:pt idx="5414">
                  <c:v>douglas17@adventure-works.com</c:v>
                </c:pt>
                <c:pt idx="5415">
                  <c:v>douglas18@adventure-works.com</c:v>
                </c:pt>
                <c:pt idx="5416">
                  <c:v>douglas19@adventure-works.com</c:v>
                </c:pt>
                <c:pt idx="5417">
                  <c:v>douglas20@adventure-works.com</c:v>
                </c:pt>
                <c:pt idx="5418">
                  <c:v>douglas21@adventure-works.com</c:v>
                </c:pt>
                <c:pt idx="5419">
                  <c:v>douglas22@adventure-works.com</c:v>
                </c:pt>
                <c:pt idx="5420">
                  <c:v>douglas23@adventure-works.com</c:v>
                </c:pt>
                <c:pt idx="5421">
                  <c:v>douglas24@adventure-works.com</c:v>
                </c:pt>
                <c:pt idx="5422">
                  <c:v>douglas25@adventure-works.com</c:v>
                </c:pt>
                <c:pt idx="5423">
                  <c:v>douglas4@adventure-works.com</c:v>
                </c:pt>
                <c:pt idx="5424">
                  <c:v>douglas5@adventure-works.com</c:v>
                </c:pt>
                <c:pt idx="5425">
                  <c:v>douglas6@adventure-works.com</c:v>
                </c:pt>
                <c:pt idx="5426">
                  <c:v>douglas7@adventure-works.com</c:v>
                </c:pt>
                <c:pt idx="5427">
                  <c:v>douglas8@adventure-works.com</c:v>
                </c:pt>
                <c:pt idx="5428">
                  <c:v>douglas9@adventure-works.com</c:v>
                </c:pt>
                <c:pt idx="5429">
                  <c:v>drew0@adventure-works.com</c:v>
                </c:pt>
                <c:pt idx="5430">
                  <c:v>drew1@adventure-works.com</c:v>
                </c:pt>
                <c:pt idx="5431">
                  <c:v>drew10@adventure-works.com</c:v>
                </c:pt>
                <c:pt idx="5432">
                  <c:v>drew11@adventure-works.com</c:v>
                </c:pt>
                <c:pt idx="5433">
                  <c:v>drew12@adventure-works.com</c:v>
                </c:pt>
                <c:pt idx="5434">
                  <c:v>drew13@adventure-works.com</c:v>
                </c:pt>
                <c:pt idx="5435">
                  <c:v>drew14@adventure-works.com</c:v>
                </c:pt>
                <c:pt idx="5436">
                  <c:v>drew15@adventure-works.com</c:v>
                </c:pt>
                <c:pt idx="5437">
                  <c:v>drew16@adventure-works.com</c:v>
                </c:pt>
                <c:pt idx="5438">
                  <c:v>drew17@adventure-works.com</c:v>
                </c:pt>
                <c:pt idx="5439">
                  <c:v>drew18@adventure-works.com</c:v>
                </c:pt>
                <c:pt idx="5440">
                  <c:v>drew19@adventure-works.com</c:v>
                </c:pt>
                <c:pt idx="5441">
                  <c:v>drew2@adventure-works.com</c:v>
                </c:pt>
                <c:pt idx="5442">
                  <c:v>drew20@adventure-works.com</c:v>
                </c:pt>
                <c:pt idx="5443">
                  <c:v>drew21@adventure-works.com</c:v>
                </c:pt>
                <c:pt idx="5444">
                  <c:v>drew22@adventure-works.com</c:v>
                </c:pt>
                <c:pt idx="5445">
                  <c:v>drew23@adventure-works.com</c:v>
                </c:pt>
                <c:pt idx="5446">
                  <c:v>drew3@adventure-works.com</c:v>
                </c:pt>
                <c:pt idx="5447">
                  <c:v>drew4@adventure-works.com</c:v>
                </c:pt>
                <c:pt idx="5448">
                  <c:v>drew5@adventure-works.com</c:v>
                </c:pt>
                <c:pt idx="5449">
                  <c:v>drew6@adventure-works.com</c:v>
                </c:pt>
                <c:pt idx="5450">
                  <c:v>drew7@adventure-works.com</c:v>
                </c:pt>
                <c:pt idx="5451">
                  <c:v>drew8@adventure-works.com</c:v>
                </c:pt>
                <c:pt idx="5452">
                  <c:v>drew9@adventure-works.com</c:v>
                </c:pt>
                <c:pt idx="5453">
                  <c:v>dustin0@adventure-works.com</c:v>
                </c:pt>
                <c:pt idx="5454">
                  <c:v>dustin1@adventure-works.com</c:v>
                </c:pt>
                <c:pt idx="5455">
                  <c:v>dustin10@adventure-works.com</c:v>
                </c:pt>
                <c:pt idx="5456">
                  <c:v>dustin11@adventure-works.com</c:v>
                </c:pt>
                <c:pt idx="5457">
                  <c:v>dustin12@adventure-works.com</c:v>
                </c:pt>
                <c:pt idx="5458">
                  <c:v>dustin13@adventure-works.com</c:v>
                </c:pt>
                <c:pt idx="5459">
                  <c:v>dustin14@adventure-works.com</c:v>
                </c:pt>
                <c:pt idx="5460">
                  <c:v>dustin15@adventure-works.com</c:v>
                </c:pt>
                <c:pt idx="5461">
                  <c:v>dustin16@adventure-works.com</c:v>
                </c:pt>
                <c:pt idx="5462">
                  <c:v>dustin17@adventure-works.com</c:v>
                </c:pt>
                <c:pt idx="5463">
                  <c:v>dustin18@adventure-works.com</c:v>
                </c:pt>
                <c:pt idx="5464">
                  <c:v>dustin19@adventure-works.com</c:v>
                </c:pt>
                <c:pt idx="5465">
                  <c:v>dustin2@adventure-works.com</c:v>
                </c:pt>
                <c:pt idx="5466">
                  <c:v>dustin20@adventure-works.com</c:v>
                </c:pt>
                <c:pt idx="5467">
                  <c:v>dustin21@adventure-works.com</c:v>
                </c:pt>
                <c:pt idx="5468">
                  <c:v>dustin22@adventure-works.com</c:v>
                </c:pt>
                <c:pt idx="5469">
                  <c:v>dustin3@adventure-works.com</c:v>
                </c:pt>
                <c:pt idx="5470">
                  <c:v>dustin4@adventure-works.com</c:v>
                </c:pt>
                <c:pt idx="5471">
                  <c:v>dustin5@adventure-works.com</c:v>
                </c:pt>
                <c:pt idx="5472">
                  <c:v>dustin6@adventure-works.com</c:v>
                </c:pt>
                <c:pt idx="5473">
                  <c:v>dustin7@adventure-works.com</c:v>
                </c:pt>
                <c:pt idx="5474">
                  <c:v>dustin8@adventure-works.com</c:v>
                </c:pt>
                <c:pt idx="5475">
                  <c:v>dustin9@adventure-works.com</c:v>
                </c:pt>
                <c:pt idx="5476">
                  <c:v>dwayne0@adventure-works.com</c:v>
                </c:pt>
                <c:pt idx="5477">
                  <c:v>dwayne1@adventure-works.com</c:v>
                </c:pt>
                <c:pt idx="5478">
                  <c:v>dwayne10@adventure-works.com</c:v>
                </c:pt>
                <c:pt idx="5479">
                  <c:v>dwayne11@adventure-works.com</c:v>
                </c:pt>
                <c:pt idx="5480">
                  <c:v>dwayne12@adventure-works.com</c:v>
                </c:pt>
                <c:pt idx="5481">
                  <c:v>dwayne13@adventure-works.com</c:v>
                </c:pt>
                <c:pt idx="5482">
                  <c:v>dwayne14@adventure-works.com</c:v>
                </c:pt>
                <c:pt idx="5483">
                  <c:v>dwayne15@adventure-works.com</c:v>
                </c:pt>
                <c:pt idx="5484">
                  <c:v>dwayne16@adventure-works.com</c:v>
                </c:pt>
                <c:pt idx="5485">
                  <c:v>dwayne17@adventure-works.com</c:v>
                </c:pt>
                <c:pt idx="5486">
                  <c:v>dwayne18@adventure-works.com</c:v>
                </c:pt>
                <c:pt idx="5487">
                  <c:v>dwayne19@adventure-works.com</c:v>
                </c:pt>
                <c:pt idx="5488">
                  <c:v>dwayne2@adventure-works.com</c:v>
                </c:pt>
                <c:pt idx="5489">
                  <c:v>dwayne20@adventure-works.com</c:v>
                </c:pt>
                <c:pt idx="5490">
                  <c:v>dwayne3@adventure-works.com</c:v>
                </c:pt>
                <c:pt idx="5491">
                  <c:v>dwayne4@adventure-works.com</c:v>
                </c:pt>
                <c:pt idx="5492">
                  <c:v>dwayne5@adventure-works.com</c:v>
                </c:pt>
                <c:pt idx="5493">
                  <c:v>dwayne6@adventure-works.com</c:v>
                </c:pt>
                <c:pt idx="5494">
                  <c:v>dwayne7@adventure-works.com</c:v>
                </c:pt>
                <c:pt idx="5495">
                  <c:v>dwayne8@adventure-works.com</c:v>
                </c:pt>
                <c:pt idx="5496">
                  <c:v>dwayne9@adventure-works.com</c:v>
                </c:pt>
                <c:pt idx="5497">
                  <c:v>dylan10@adventure-works.com</c:v>
                </c:pt>
                <c:pt idx="5498">
                  <c:v>dylan11@adventure-works.com</c:v>
                </c:pt>
                <c:pt idx="5499">
                  <c:v>dylan12@adventure-works.com</c:v>
                </c:pt>
                <c:pt idx="5500">
                  <c:v>dylan13@adventure-works.com</c:v>
                </c:pt>
                <c:pt idx="5501">
                  <c:v>dylan14@adventure-works.com</c:v>
                </c:pt>
                <c:pt idx="5502">
                  <c:v>dylan15@adventure-works.com</c:v>
                </c:pt>
                <c:pt idx="5503">
                  <c:v>dylan16@adventure-works.com</c:v>
                </c:pt>
                <c:pt idx="5504">
                  <c:v>dylan17@adventure-works.com</c:v>
                </c:pt>
                <c:pt idx="5505">
                  <c:v>dylan18@adventure-works.com</c:v>
                </c:pt>
                <c:pt idx="5506">
                  <c:v>dylan19@adventure-works.com</c:v>
                </c:pt>
                <c:pt idx="5507">
                  <c:v>dylan20@adventure-works.com</c:v>
                </c:pt>
                <c:pt idx="5508">
                  <c:v>dylan21@adventure-works.com</c:v>
                </c:pt>
                <c:pt idx="5509">
                  <c:v>dylan22@adventure-works.com</c:v>
                </c:pt>
                <c:pt idx="5510">
                  <c:v>dylan23@adventure-works.com</c:v>
                </c:pt>
                <c:pt idx="5511">
                  <c:v>dylan24@adventure-works.com</c:v>
                </c:pt>
                <c:pt idx="5512">
                  <c:v>dylan25@adventure-works.com</c:v>
                </c:pt>
                <c:pt idx="5513">
                  <c:v>dylan26@adventure-works.com</c:v>
                </c:pt>
                <c:pt idx="5514">
                  <c:v>dylan27@adventure-works.com</c:v>
                </c:pt>
                <c:pt idx="5515">
                  <c:v>dylan28@adventure-works.com</c:v>
                </c:pt>
                <c:pt idx="5516">
                  <c:v>dylan29@adventure-works.com</c:v>
                </c:pt>
                <c:pt idx="5517">
                  <c:v>dylan3@adventure-works.com</c:v>
                </c:pt>
                <c:pt idx="5518">
                  <c:v>dylan30@adventure-works.com</c:v>
                </c:pt>
                <c:pt idx="5519">
                  <c:v>dylan31@adventure-works.com</c:v>
                </c:pt>
                <c:pt idx="5520">
                  <c:v>dylan32@adventure-works.com</c:v>
                </c:pt>
                <c:pt idx="5521">
                  <c:v>dylan33@adventure-works.com</c:v>
                </c:pt>
                <c:pt idx="5522">
                  <c:v>dylan34@adventure-works.com</c:v>
                </c:pt>
                <c:pt idx="5523">
                  <c:v>dylan35@adventure-works.com</c:v>
                </c:pt>
                <c:pt idx="5524">
                  <c:v>dylan36@adventure-works.com</c:v>
                </c:pt>
                <c:pt idx="5525">
                  <c:v>dylan37@adventure-works.com</c:v>
                </c:pt>
                <c:pt idx="5526">
                  <c:v>dylan38@adventure-works.com</c:v>
                </c:pt>
                <c:pt idx="5527">
                  <c:v>dylan39@adventure-works.com</c:v>
                </c:pt>
                <c:pt idx="5528">
                  <c:v>dylan4@adventure-works.com</c:v>
                </c:pt>
                <c:pt idx="5529">
                  <c:v>dylan40@adventure-works.com</c:v>
                </c:pt>
                <c:pt idx="5530">
                  <c:v>dylan41@adventure-works.com</c:v>
                </c:pt>
                <c:pt idx="5531">
                  <c:v>dylan42@adventure-works.com</c:v>
                </c:pt>
                <c:pt idx="5532">
                  <c:v>dylan43@adventure-works.com</c:v>
                </c:pt>
                <c:pt idx="5533">
                  <c:v>dylan44@adventure-works.com</c:v>
                </c:pt>
                <c:pt idx="5534">
                  <c:v>dylan45@adventure-works.com</c:v>
                </c:pt>
                <c:pt idx="5535">
                  <c:v>dylan46@adventure-works.com</c:v>
                </c:pt>
                <c:pt idx="5536">
                  <c:v>dylan47@adventure-works.com</c:v>
                </c:pt>
                <c:pt idx="5537">
                  <c:v>dylan48@adventure-works.com</c:v>
                </c:pt>
                <c:pt idx="5538">
                  <c:v>dylan49@adventure-works.com</c:v>
                </c:pt>
                <c:pt idx="5539">
                  <c:v>dylan5@adventure-works.com</c:v>
                </c:pt>
                <c:pt idx="5540">
                  <c:v>dylan50@adventure-works.com</c:v>
                </c:pt>
                <c:pt idx="5541">
                  <c:v>dylan51@adventure-works.com</c:v>
                </c:pt>
                <c:pt idx="5542">
                  <c:v>dylan52@adventure-works.com</c:v>
                </c:pt>
                <c:pt idx="5543">
                  <c:v>dylan53@adventure-works.com</c:v>
                </c:pt>
                <c:pt idx="5544">
                  <c:v>dylan6@adventure-works.com</c:v>
                </c:pt>
                <c:pt idx="5545">
                  <c:v>dylan7@adventure-works.com</c:v>
                </c:pt>
                <c:pt idx="5546">
                  <c:v>dylan8@adventure-works.com</c:v>
                </c:pt>
                <c:pt idx="5547">
                  <c:v>dylan9@adventure-works.com</c:v>
                </c:pt>
                <c:pt idx="5548">
                  <c:v>ebony0@adventure-works.com</c:v>
                </c:pt>
                <c:pt idx="5549">
                  <c:v>ebony1@adventure-works.com</c:v>
                </c:pt>
                <c:pt idx="5550">
                  <c:v>ebony10@adventure-works.com</c:v>
                </c:pt>
                <c:pt idx="5551">
                  <c:v>ebony11@adventure-works.com</c:v>
                </c:pt>
                <c:pt idx="5552">
                  <c:v>ebony12@adventure-works.com</c:v>
                </c:pt>
                <c:pt idx="5553">
                  <c:v>ebony13@adventure-works.com</c:v>
                </c:pt>
                <c:pt idx="5554">
                  <c:v>ebony14@adventure-works.com</c:v>
                </c:pt>
                <c:pt idx="5555">
                  <c:v>ebony15@adventure-works.com</c:v>
                </c:pt>
                <c:pt idx="5556">
                  <c:v>ebony16@adventure-works.com</c:v>
                </c:pt>
                <c:pt idx="5557">
                  <c:v>ebony17@adventure-works.com</c:v>
                </c:pt>
                <c:pt idx="5558">
                  <c:v>ebony18@adventure-works.com</c:v>
                </c:pt>
                <c:pt idx="5559">
                  <c:v>ebony19@adventure-works.com</c:v>
                </c:pt>
                <c:pt idx="5560">
                  <c:v>ebony2@adventure-works.com</c:v>
                </c:pt>
                <c:pt idx="5561">
                  <c:v>ebony20@adventure-works.com</c:v>
                </c:pt>
                <c:pt idx="5562">
                  <c:v>ebony21@adventure-works.com</c:v>
                </c:pt>
                <c:pt idx="5563">
                  <c:v>ebony22@adventure-works.com</c:v>
                </c:pt>
                <c:pt idx="5564">
                  <c:v>ebony23@adventure-works.com</c:v>
                </c:pt>
                <c:pt idx="5565">
                  <c:v>ebony24@adventure-works.com</c:v>
                </c:pt>
                <c:pt idx="5566">
                  <c:v>ebony25@adventure-works.com</c:v>
                </c:pt>
                <c:pt idx="5567">
                  <c:v>ebony26@adventure-works.com</c:v>
                </c:pt>
                <c:pt idx="5568">
                  <c:v>ebony27@adventure-works.com</c:v>
                </c:pt>
                <c:pt idx="5569">
                  <c:v>ebony28@adventure-works.com</c:v>
                </c:pt>
                <c:pt idx="5570">
                  <c:v>ebony29@adventure-works.com</c:v>
                </c:pt>
                <c:pt idx="5571">
                  <c:v>ebony3@adventure-works.com</c:v>
                </c:pt>
                <c:pt idx="5572">
                  <c:v>ebony30@adventure-works.com</c:v>
                </c:pt>
                <c:pt idx="5573">
                  <c:v>ebony31@adventure-works.com</c:v>
                </c:pt>
                <c:pt idx="5574">
                  <c:v>ebony32@adventure-works.com</c:v>
                </c:pt>
                <c:pt idx="5575">
                  <c:v>ebony33@adventure-works.com</c:v>
                </c:pt>
                <c:pt idx="5576">
                  <c:v>ebony34@adventure-works.com</c:v>
                </c:pt>
                <c:pt idx="5577">
                  <c:v>ebony35@adventure-works.com</c:v>
                </c:pt>
                <c:pt idx="5578">
                  <c:v>ebony36@adventure-works.com</c:v>
                </c:pt>
                <c:pt idx="5579">
                  <c:v>ebony37@adventure-works.com</c:v>
                </c:pt>
                <c:pt idx="5580">
                  <c:v>ebony38@adventure-works.com</c:v>
                </c:pt>
                <c:pt idx="5581">
                  <c:v>ebony39@adventure-works.com</c:v>
                </c:pt>
                <c:pt idx="5582">
                  <c:v>ebony4@adventure-works.com</c:v>
                </c:pt>
                <c:pt idx="5583">
                  <c:v>ebony40@adventure-works.com</c:v>
                </c:pt>
                <c:pt idx="5584">
                  <c:v>ebony41@adventure-works.com</c:v>
                </c:pt>
                <c:pt idx="5585">
                  <c:v>ebony5@adventure-works.com</c:v>
                </c:pt>
                <c:pt idx="5586">
                  <c:v>ebony6@adventure-works.com</c:v>
                </c:pt>
                <c:pt idx="5587">
                  <c:v>ebony7@adventure-works.com</c:v>
                </c:pt>
                <c:pt idx="5588">
                  <c:v>ebony8@adventure-works.com</c:v>
                </c:pt>
                <c:pt idx="5589">
                  <c:v>ebony9@adventure-works.com</c:v>
                </c:pt>
                <c:pt idx="5590">
                  <c:v>eddie1@adventure-works.com</c:v>
                </c:pt>
                <c:pt idx="5591">
                  <c:v>eddie10@adventure-works.com</c:v>
                </c:pt>
                <c:pt idx="5592">
                  <c:v>eddie11@adventure-works.com</c:v>
                </c:pt>
                <c:pt idx="5593">
                  <c:v>eddie12@adventure-works.com</c:v>
                </c:pt>
                <c:pt idx="5594">
                  <c:v>eddie13@adventure-works.com</c:v>
                </c:pt>
                <c:pt idx="5595">
                  <c:v>eddie14@adventure-works.com</c:v>
                </c:pt>
                <c:pt idx="5596">
                  <c:v>eddie15@adventure-works.com</c:v>
                </c:pt>
                <c:pt idx="5597">
                  <c:v>eddie16@adventure-works.com</c:v>
                </c:pt>
                <c:pt idx="5598">
                  <c:v>eddie17@adventure-works.com</c:v>
                </c:pt>
                <c:pt idx="5599">
                  <c:v>eddie18@adventure-works.com</c:v>
                </c:pt>
                <c:pt idx="5600">
                  <c:v>eddie19@adventure-works.com</c:v>
                </c:pt>
                <c:pt idx="5601">
                  <c:v>eddie2@adventure-works.com</c:v>
                </c:pt>
                <c:pt idx="5602">
                  <c:v>eddie20@adventure-works.com</c:v>
                </c:pt>
                <c:pt idx="5603">
                  <c:v>eddie21@adventure-works.com</c:v>
                </c:pt>
                <c:pt idx="5604">
                  <c:v>eddie22@adventure-works.com</c:v>
                </c:pt>
                <c:pt idx="5605">
                  <c:v>eddie3@adventure-works.com</c:v>
                </c:pt>
                <c:pt idx="5606">
                  <c:v>eddie4@adventure-works.com</c:v>
                </c:pt>
                <c:pt idx="5607">
                  <c:v>eddie5@adventure-works.com</c:v>
                </c:pt>
                <c:pt idx="5608">
                  <c:v>eddie6@adventure-works.com</c:v>
                </c:pt>
                <c:pt idx="5609">
                  <c:v>eddie7@adventure-works.com</c:v>
                </c:pt>
                <c:pt idx="5610">
                  <c:v>eddie8@adventure-works.com</c:v>
                </c:pt>
                <c:pt idx="5611">
                  <c:v>eddie9@adventure-works.com</c:v>
                </c:pt>
                <c:pt idx="5612">
                  <c:v>edgar0@adventure-works.com</c:v>
                </c:pt>
                <c:pt idx="5613">
                  <c:v>edgar1@adventure-works.com</c:v>
                </c:pt>
                <c:pt idx="5614">
                  <c:v>edgar10@adventure-works.com</c:v>
                </c:pt>
                <c:pt idx="5615">
                  <c:v>edgar11@adventure-works.com</c:v>
                </c:pt>
                <c:pt idx="5616">
                  <c:v>edgar12@adventure-works.com</c:v>
                </c:pt>
                <c:pt idx="5617">
                  <c:v>edgar13@adventure-works.com</c:v>
                </c:pt>
                <c:pt idx="5618">
                  <c:v>edgar14@adventure-works.com</c:v>
                </c:pt>
                <c:pt idx="5619">
                  <c:v>edgar15@adventure-works.com</c:v>
                </c:pt>
                <c:pt idx="5620">
                  <c:v>edgar16@adventure-works.com</c:v>
                </c:pt>
                <c:pt idx="5621">
                  <c:v>edgar17@adventure-works.com</c:v>
                </c:pt>
                <c:pt idx="5622">
                  <c:v>edgar18@adventure-works.com</c:v>
                </c:pt>
                <c:pt idx="5623">
                  <c:v>edgar19@adventure-works.com</c:v>
                </c:pt>
                <c:pt idx="5624">
                  <c:v>edgar2@adventure-works.com</c:v>
                </c:pt>
                <c:pt idx="5625">
                  <c:v>edgar20@adventure-works.com</c:v>
                </c:pt>
                <c:pt idx="5626">
                  <c:v>edgar21@adventure-works.com</c:v>
                </c:pt>
                <c:pt idx="5627">
                  <c:v>edgar22@adventure-works.com</c:v>
                </c:pt>
                <c:pt idx="5628">
                  <c:v>edgar3@adventure-works.com</c:v>
                </c:pt>
                <c:pt idx="5629">
                  <c:v>edgar4@adventure-works.com</c:v>
                </c:pt>
                <c:pt idx="5630">
                  <c:v>edgar5@adventure-works.com</c:v>
                </c:pt>
                <c:pt idx="5631">
                  <c:v>edgar6@adventure-works.com</c:v>
                </c:pt>
                <c:pt idx="5632">
                  <c:v>edgar7@adventure-works.com</c:v>
                </c:pt>
                <c:pt idx="5633">
                  <c:v>edgar8@adventure-works.com</c:v>
                </c:pt>
                <c:pt idx="5634">
                  <c:v>edgar9@adventure-works.com</c:v>
                </c:pt>
                <c:pt idx="5635">
                  <c:v>eduardo0@adventure-works.com</c:v>
                </c:pt>
                <c:pt idx="5636">
                  <c:v>eduardo1@adventure-works.com</c:v>
                </c:pt>
                <c:pt idx="5637">
                  <c:v>eduardo10@adventure-works.com</c:v>
                </c:pt>
                <c:pt idx="5638">
                  <c:v>eduardo11@adventure-works.com</c:v>
                </c:pt>
                <c:pt idx="5639">
                  <c:v>eduardo12@adventure-works.com</c:v>
                </c:pt>
                <c:pt idx="5640">
                  <c:v>eduardo13@adventure-works.com</c:v>
                </c:pt>
                <c:pt idx="5641">
                  <c:v>eduardo14@adventure-works.com</c:v>
                </c:pt>
                <c:pt idx="5642">
                  <c:v>eduardo15@adventure-works.com</c:v>
                </c:pt>
                <c:pt idx="5643">
                  <c:v>eduardo16@adventure-works.com</c:v>
                </c:pt>
                <c:pt idx="5644">
                  <c:v>eduardo17@adventure-works.com</c:v>
                </c:pt>
                <c:pt idx="5645">
                  <c:v>eduardo18@adventure-works.com</c:v>
                </c:pt>
                <c:pt idx="5646">
                  <c:v>eduardo19@adventure-works.com</c:v>
                </c:pt>
                <c:pt idx="5647">
                  <c:v>eduardo2@adventure-works.com</c:v>
                </c:pt>
                <c:pt idx="5648">
                  <c:v>eduardo20@adventure-works.com</c:v>
                </c:pt>
                <c:pt idx="5649">
                  <c:v>eduardo21@adventure-works.com</c:v>
                </c:pt>
                <c:pt idx="5650">
                  <c:v>eduardo22@adventure-works.com</c:v>
                </c:pt>
                <c:pt idx="5651">
                  <c:v>eduardo23@adventure-works.com</c:v>
                </c:pt>
                <c:pt idx="5652">
                  <c:v>eduardo24@adventure-works.com</c:v>
                </c:pt>
                <c:pt idx="5653">
                  <c:v>eduardo25@adventure-works.com</c:v>
                </c:pt>
                <c:pt idx="5654">
                  <c:v>eduardo26@adventure-works.com</c:v>
                </c:pt>
                <c:pt idx="5655">
                  <c:v>eduardo27@adventure-works.com</c:v>
                </c:pt>
                <c:pt idx="5656">
                  <c:v>eduardo28@adventure-works.com</c:v>
                </c:pt>
                <c:pt idx="5657">
                  <c:v>eduardo29@adventure-works.com</c:v>
                </c:pt>
                <c:pt idx="5658">
                  <c:v>eduardo3@adventure-works.com</c:v>
                </c:pt>
                <c:pt idx="5659">
                  <c:v>eduardo30@adventure-works.com</c:v>
                </c:pt>
                <c:pt idx="5660">
                  <c:v>eduardo31@adventure-works.com</c:v>
                </c:pt>
                <c:pt idx="5661">
                  <c:v>eduardo32@adventure-works.com</c:v>
                </c:pt>
                <c:pt idx="5662">
                  <c:v>eduardo33@adventure-works.com</c:v>
                </c:pt>
                <c:pt idx="5663">
                  <c:v>eduardo34@adventure-works.com</c:v>
                </c:pt>
                <c:pt idx="5664">
                  <c:v>eduardo35@adventure-works.com</c:v>
                </c:pt>
                <c:pt idx="5665">
                  <c:v>eduardo36@adventure-works.com</c:v>
                </c:pt>
                <c:pt idx="5666">
                  <c:v>eduardo37@adventure-works.com</c:v>
                </c:pt>
                <c:pt idx="5667">
                  <c:v>eduardo38@adventure-works.com</c:v>
                </c:pt>
                <c:pt idx="5668">
                  <c:v>eduardo39@adventure-works.com</c:v>
                </c:pt>
                <c:pt idx="5669">
                  <c:v>eduardo4@adventure-works.com</c:v>
                </c:pt>
                <c:pt idx="5670">
                  <c:v>eduardo40@adventure-works.com</c:v>
                </c:pt>
                <c:pt idx="5671">
                  <c:v>eduardo41@adventure-works.com</c:v>
                </c:pt>
                <c:pt idx="5672">
                  <c:v>eduardo42@adventure-works.com</c:v>
                </c:pt>
                <c:pt idx="5673">
                  <c:v>eduardo43@adventure-works.com</c:v>
                </c:pt>
                <c:pt idx="5674">
                  <c:v>eduardo44@adventure-works.com</c:v>
                </c:pt>
                <c:pt idx="5675">
                  <c:v>eduardo45@adventure-works.com</c:v>
                </c:pt>
                <c:pt idx="5676">
                  <c:v>eduardo46@adventure-works.com</c:v>
                </c:pt>
                <c:pt idx="5677">
                  <c:v>eduardo47@adventure-works.com</c:v>
                </c:pt>
                <c:pt idx="5678">
                  <c:v>eduardo48@adventure-works.com</c:v>
                </c:pt>
                <c:pt idx="5679">
                  <c:v>eduardo49@adventure-works.com</c:v>
                </c:pt>
                <c:pt idx="5680">
                  <c:v>eduardo5@adventure-works.com</c:v>
                </c:pt>
                <c:pt idx="5681">
                  <c:v>eduardo50@adventure-works.com</c:v>
                </c:pt>
                <c:pt idx="5682">
                  <c:v>eduardo51@adventure-works.com</c:v>
                </c:pt>
                <c:pt idx="5683">
                  <c:v>eduardo52@adventure-works.com</c:v>
                </c:pt>
                <c:pt idx="5684">
                  <c:v>eduardo53@adventure-works.com</c:v>
                </c:pt>
                <c:pt idx="5685">
                  <c:v>eduardo54@adventure-works.com</c:v>
                </c:pt>
                <c:pt idx="5686">
                  <c:v>eduardo55@adventure-works.com</c:v>
                </c:pt>
                <c:pt idx="5687">
                  <c:v>eduardo56@adventure-works.com</c:v>
                </c:pt>
                <c:pt idx="5688">
                  <c:v>eduardo57@adventure-works.com</c:v>
                </c:pt>
                <c:pt idx="5689">
                  <c:v>eduardo58@adventure-works.com</c:v>
                </c:pt>
                <c:pt idx="5690">
                  <c:v>eduardo59@adventure-works.com</c:v>
                </c:pt>
                <c:pt idx="5691">
                  <c:v>eduardo6@adventure-works.com</c:v>
                </c:pt>
                <c:pt idx="5692">
                  <c:v>eduardo60@adventure-works.com</c:v>
                </c:pt>
                <c:pt idx="5693">
                  <c:v>eduardo61@adventure-works.com</c:v>
                </c:pt>
                <c:pt idx="5694">
                  <c:v>eduardo62@adventure-works.com</c:v>
                </c:pt>
                <c:pt idx="5695">
                  <c:v>eduardo63@adventure-works.com</c:v>
                </c:pt>
                <c:pt idx="5696">
                  <c:v>eduardo64@adventure-works.com</c:v>
                </c:pt>
                <c:pt idx="5697">
                  <c:v>eduardo65@adventure-works.com</c:v>
                </c:pt>
                <c:pt idx="5698">
                  <c:v>eduardo66@adventure-works.com</c:v>
                </c:pt>
                <c:pt idx="5699">
                  <c:v>eduardo67@adventure-works.com</c:v>
                </c:pt>
                <c:pt idx="5700">
                  <c:v>eduardo68@adventure-works.com</c:v>
                </c:pt>
                <c:pt idx="5701">
                  <c:v>eduardo69@adventure-works.com</c:v>
                </c:pt>
                <c:pt idx="5702">
                  <c:v>eduardo7@adventure-works.com</c:v>
                </c:pt>
                <c:pt idx="5703">
                  <c:v>eduardo70@adventure-works.com</c:v>
                </c:pt>
                <c:pt idx="5704">
                  <c:v>eduardo71@adventure-works.com</c:v>
                </c:pt>
                <c:pt idx="5705">
                  <c:v>eduardo72@adventure-works.com</c:v>
                </c:pt>
                <c:pt idx="5706">
                  <c:v>eduardo73@adventure-works.com</c:v>
                </c:pt>
                <c:pt idx="5707">
                  <c:v>eduardo74@adventure-works.com</c:v>
                </c:pt>
                <c:pt idx="5708">
                  <c:v>eduardo75@adventure-works.com</c:v>
                </c:pt>
                <c:pt idx="5709">
                  <c:v>eduardo76@adventure-works.com</c:v>
                </c:pt>
                <c:pt idx="5710">
                  <c:v>eduardo77@adventure-works.com</c:v>
                </c:pt>
                <c:pt idx="5711">
                  <c:v>eduardo78@adventure-works.com</c:v>
                </c:pt>
                <c:pt idx="5712">
                  <c:v>eduardo79@adventure-works.com</c:v>
                </c:pt>
                <c:pt idx="5713">
                  <c:v>eduardo8@adventure-works.com</c:v>
                </c:pt>
                <c:pt idx="5714">
                  <c:v>eduardo80@adventure-works.com</c:v>
                </c:pt>
                <c:pt idx="5715">
                  <c:v>eduardo81@adventure-works.com</c:v>
                </c:pt>
                <c:pt idx="5716">
                  <c:v>eduardo82@adventure-works.com</c:v>
                </c:pt>
                <c:pt idx="5717">
                  <c:v>eduardo83@adventure-works.com</c:v>
                </c:pt>
                <c:pt idx="5718">
                  <c:v>eduardo84@adventure-works.com</c:v>
                </c:pt>
                <c:pt idx="5719">
                  <c:v>eduardo85@adventure-works.com</c:v>
                </c:pt>
                <c:pt idx="5720">
                  <c:v>eduardo86@adventure-works.com</c:v>
                </c:pt>
                <c:pt idx="5721">
                  <c:v>eduardo87@adventure-works.com</c:v>
                </c:pt>
                <c:pt idx="5722">
                  <c:v>eduardo88@adventure-works.com</c:v>
                </c:pt>
                <c:pt idx="5723">
                  <c:v>eduardo89@adventure-works.com</c:v>
                </c:pt>
                <c:pt idx="5724">
                  <c:v>eduardo9@adventure-works.com</c:v>
                </c:pt>
                <c:pt idx="5725">
                  <c:v>edward10@adventure-works.com</c:v>
                </c:pt>
                <c:pt idx="5726">
                  <c:v>edward11@adventure-works.com</c:v>
                </c:pt>
                <c:pt idx="5727">
                  <c:v>edward12@adventure-works.com</c:v>
                </c:pt>
                <c:pt idx="5728">
                  <c:v>edward13@adventure-works.com</c:v>
                </c:pt>
                <c:pt idx="5729">
                  <c:v>edward14@adventure-works.com</c:v>
                </c:pt>
                <c:pt idx="5730">
                  <c:v>edward15@adventure-works.com</c:v>
                </c:pt>
                <c:pt idx="5731">
                  <c:v>edward16@adventure-works.com</c:v>
                </c:pt>
                <c:pt idx="5732">
                  <c:v>edward17@adventure-works.com</c:v>
                </c:pt>
                <c:pt idx="5733">
                  <c:v>edward18@adventure-works.com</c:v>
                </c:pt>
                <c:pt idx="5734">
                  <c:v>edward19@adventure-works.com</c:v>
                </c:pt>
                <c:pt idx="5735">
                  <c:v>edward2@adventure-works.com</c:v>
                </c:pt>
                <c:pt idx="5736">
                  <c:v>edward20@adventure-works.com</c:v>
                </c:pt>
                <c:pt idx="5737">
                  <c:v>edward21@adventure-works.com</c:v>
                </c:pt>
                <c:pt idx="5738">
                  <c:v>edward22@adventure-works.com</c:v>
                </c:pt>
                <c:pt idx="5739">
                  <c:v>edward23@adventure-works.com</c:v>
                </c:pt>
                <c:pt idx="5740">
                  <c:v>edward24@adventure-works.com</c:v>
                </c:pt>
                <c:pt idx="5741">
                  <c:v>edward25@adventure-works.com</c:v>
                </c:pt>
                <c:pt idx="5742">
                  <c:v>edward26@adventure-works.com</c:v>
                </c:pt>
                <c:pt idx="5743">
                  <c:v>edward27@adventure-works.com</c:v>
                </c:pt>
                <c:pt idx="5744">
                  <c:v>edward28@adventure-works.com</c:v>
                </c:pt>
                <c:pt idx="5745">
                  <c:v>edward29@adventure-works.com</c:v>
                </c:pt>
                <c:pt idx="5746">
                  <c:v>edward3@adventure-works.com</c:v>
                </c:pt>
                <c:pt idx="5747">
                  <c:v>edward30@adventure-works.com</c:v>
                </c:pt>
                <c:pt idx="5748">
                  <c:v>edward31@adventure-works.com</c:v>
                </c:pt>
                <c:pt idx="5749">
                  <c:v>edward32@adventure-works.com</c:v>
                </c:pt>
                <c:pt idx="5750">
                  <c:v>edward33@adventure-works.com</c:v>
                </c:pt>
                <c:pt idx="5751">
                  <c:v>edward34@adventure-works.com</c:v>
                </c:pt>
                <c:pt idx="5752">
                  <c:v>edward35@adventure-works.com</c:v>
                </c:pt>
                <c:pt idx="5753">
                  <c:v>edward36@adventure-works.com</c:v>
                </c:pt>
                <c:pt idx="5754">
                  <c:v>edward37@adventure-works.com</c:v>
                </c:pt>
                <c:pt idx="5755">
                  <c:v>edward38@adventure-works.com</c:v>
                </c:pt>
                <c:pt idx="5756">
                  <c:v>edward39@adventure-works.com</c:v>
                </c:pt>
                <c:pt idx="5757">
                  <c:v>edward4@adventure-works.com</c:v>
                </c:pt>
                <c:pt idx="5758">
                  <c:v>edward40@adventure-works.com</c:v>
                </c:pt>
                <c:pt idx="5759">
                  <c:v>edward41@adventure-works.com</c:v>
                </c:pt>
                <c:pt idx="5760">
                  <c:v>edward42@adventure-works.com</c:v>
                </c:pt>
                <c:pt idx="5761">
                  <c:v>edward43@adventure-works.com</c:v>
                </c:pt>
                <c:pt idx="5762">
                  <c:v>edward44@adventure-works.com</c:v>
                </c:pt>
                <c:pt idx="5763">
                  <c:v>edward45@adventure-works.com</c:v>
                </c:pt>
                <c:pt idx="5764">
                  <c:v>edward46@adventure-works.com</c:v>
                </c:pt>
                <c:pt idx="5765">
                  <c:v>edward47@adventure-works.com</c:v>
                </c:pt>
                <c:pt idx="5766">
                  <c:v>edward48@adventure-works.com</c:v>
                </c:pt>
                <c:pt idx="5767">
                  <c:v>edward49@adventure-works.com</c:v>
                </c:pt>
                <c:pt idx="5768">
                  <c:v>edward5@adventure-works.com</c:v>
                </c:pt>
                <c:pt idx="5769">
                  <c:v>edward50@adventure-works.com</c:v>
                </c:pt>
                <c:pt idx="5770">
                  <c:v>edward51@adventure-works.com</c:v>
                </c:pt>
                <c:pt idx="5771">
                  <c:v>edward52@adventure-works.com</c:v>
                </c:pt>
                <c:pt idx="5772">
                  <c:v>edward53@adventure-works.com</c:v>
                </c:pt>
                <c:pt idx="5773">
                  <c:v>edward54@adventure-works.com</c:v>
                </c:pt>
                <c:pt idx="5774">
                  <c:v>edward55@adventure-works.com</c:v>
                </c:pt>
                <c:pt idx="5775">
                  <c:v>edward56@adventure-works.com</c:v>
                </c:pt>
                <c:pt idx="5776">
                  <c:v>edward57@adventure-works.com</c:v>
                </c:pt>
                <c:pt idx="5777">
                  <c:v>edward58@adventure-works.com</c:v>
                </c:pt>
                <c:pt idx="5778">
                  <c:v>edward59@adventure-works.com</c:v>
                </c:pt>
                <c:pt idx="5779">
                  <c:v>edward6@adventure-works.com</c:v>
                </c:pt>
                <c:pt idx="5780">
                  <c:v>edward60@adventure-works.com</c:v>
                </c:pt>
                <c:pt idx="5781">
                  <c:v>edward61@adventure-works.com</c:v>
                </c:pt>
                <c:pt idx="5782">
                  <c:v>edward62@adventure-works.com</c:v>
                </c:pt>
                <c:pt idx="5783">
                  <c:v>edward63@adventure-works.com</c:v>
                </c:pt>
                <c:pt idx="5784">
                  <c:v>edward64@adventure-works.com</c:v>
                </c:pt>
                <c:pt idx="5785">
                  <c:v>edward65@adventure-works.com</c:v>
                </c:pt>
                <c:pt idx="5786">
                  <c:v>edward66@adventure-works.com</c:v>
                </c:pt>
                <c:pt idx="5787">
                  <c:v>edward67@adventure-works.com</c:v>
                </c:pt>
                <c:pt idx="5788">
                  <c:v>edward68@adventure-works.com</c:v>
                </c:pt>
                <c:pt idx="5789">
                  <c:v>edward69@adventure-works.com</c:v>
                </c:pt>
                <c:pt idx="5790">
                  <c:v>edward7@adventure-works.com</c:v>
                </c:pt>
                <c:pt idx="5791">
                  <c:v>edward70@adventure-works.com</c:v>
                </c:pt>
                <c:pt idx="5792">
                  <c:v>edward71@adventure-works.com</c:v>
                </c:pt>
                <c:pt idx="5793">
                  <c:v>edward8@adventure-works.com</c:v>
                </c:pt>
                <c:pt idx="5794">
                  <c:v>edward9@adventure-works.com</c:v>
                </c:pt>
                <c:pt idx="5795">
                  <c:v>edwin0@adventure-works.com</c:v>
                </c:pt>
                <c:pt idx="5796">
                  <c:v>edwin1@adventure-works.com</c:v>
                </c:pt>
                <c:pt idx="5797">
                  <c:v>edwin10@adventure-works.com</c:v>
                </c:pt>
                <c:pt idx="5798">
                  <c:v>edwin11@adventure-works.com</c:v>
                </c:pt>
                <c:pt idx="5799">
                  <c:v>edwin12@adventure-works.com</c:v>
                </c:pt>
                <c:pt idx="5800">
                  <c:v>edwin13@adventure-works.com</c:v>
                </c:pt>
                <c:pt idx="5801">
                  <c:v>edwin14@adventure-works.com</c:v>
                </c:pt>
                <c:pt idx="5802">
                  <c:v>edwin15@adventure-works.com</c:v>
                </c:pt>
                <c:pt idx="5803">
                  <c:v>edwin16@adventure-works.com</c:v>
                </c:pt>
                <c:pt idx="5804">
                  <c:v>edwin17@adventure-works.com</c:v>
                </c:pt>
                <c:pt idx="5805">
                  <c:v>edwin18@adventure-works.com</c:v>
                </c:pt>
                <c:pt idx="5806">
                  <c:v>edwin19@adventure-works.com</c:v>
                </c:pt>
                <c:pt idx="5807">
                  <c:v>edwin2@adventure-works.com</c:v>
                </c:pt>
                <c:pt idx="5808">
                  <c:v>edwin20@adventure-works.com</c:v>
                </c:pt>
                <c:pt idx="5809">
                  <c:v>edwin21@adventure-works.com</c:v>
                </c:pt>
                <c:pt idx="5810">
                  <c:v>edwin22@adventure-works.com</c:v>
                </c:pt>
                <c:pt idx="5811">
                  <c:v>edwin23@adventure-works.com</c:v>
                </c:pt>
                <c:pt idx="5812">
                  <c:v>edwin24@adventure-works.com</c:v>
                </c:pt>
                <c:pt idx="5813">
                  <c:v>edwin25@adventure-works.com</c:v>
                </c:pt>
                <c:pt idx="5814">
                  <c:v>edwin26@adventure-works.com</c:v>
                </c:pt>
                <c:pt idx="5815">
                  <c:v>edwin27@adventure-works.com</c:v>
                </c:pt>
                <c:pt idx="5816">
                  <c:v>edwin28@adventure-works.com</c:v>
                </c:pt>
                <c:pt idx="5817">
                  <c:v>edwin29@adventure-works.com</c:v>
                </c:pt>
                <c:pt idx="5818">
                  <c:v>edwin3@adventure-works.com</c:v>
                </c:pt>
                <c:pt idx="5819">
                  <c:v>edwin30@adventure-works.com</c:v>
                </c:pt>
                <c:pt idx="5820">
                  <c:v>edwin31@adventure-works.com</c:v>
                </c:pt>
                <c:pt idx="5821">
                  <c:v>edwin32@adventure-works.com</c:v>
                </c:pt>
                <c:pt idx="5822">
                  <c:v>edwin33@adventure-works.com</c:v>
                </c:pt>
                <c:pt idx="5823">
                  <c:v>edwin34@adventure-works.com</c:v>
                </c:pt>
                <c:pt idx="5824">
                  <c:v>edwin35@adventure-works.com</c:v>
                </c:pt>
                <c:pt idx="5825">
                  <c:v>edwin36@adventure-works.com</c:v>
                </c:pt>
                <c:pt idx="5826">
                  <c:v>edwin37@adventure-works.com</c:v>
                </c:pt>
                <c:pt idx="5827">
                  <c:v>edwin38@adventure-works.com</c:v>
                </c:pt>
                <c:pt idx="5828">
                  <c:v>edwin39@adventure-works.com</c:v>
                </c:pt>
                <c:pt idx="5829">
                  <c:v>edwin4@adventure-works.com</c:v>
                </c:pt>
                <c:pt idx="5830">
                  <c:v>edwin40@adventure-works.com</c:v>
                </c:pt>
                <c:pt idx="5831">
                  <c:v>edwin41@adventure-works.com</c:v>
                </c:pt>
                <c:pt idx="5832">
                  <c:v>edwin42@adventure-works.com</c:v>
                </c:pt>
                <c:pt idx="5833">
                  <c:v>edwin43@adventure-works.com</c:v>
                </c:pt>
                <c:pt idx="5834">
                  <c:v>edwin44@adventure-works.com</c:v>
                </c:pt>
                <c:pt idx="5835">
                  <c:v>edwin45@adventure-works.com</c:v>
                </c:pt>
                <c:pt idx="5836">
                  <c:v>edwin5@adventure-works.com</c:v>
                </c:pt>
                <c:pt idx="5837">
                  <c:v>edwin6@adventure-works.com</c:v>
                </c:pt>
                <c:pt idx="5838">
                  <c:v>edwin7@adventure-works.com</c:v>
                </c:pt>
                <c:pt idx="5839">
                  <c:v>edwin8@adventure-works.com</c:v>
                </c:pt>
                <c:pt idx="5840">
                  <c:v>edwin9@adventure-works.com</c:v>
                </c:pt>
                <c:pt idx="5841">
                  <c:v>elena0@adventure-works.com</c:v>
                </c:pt>
                <c:pt idx="5842">
                  <c:v>elijah0@adventure-works.com</c:v>
                </c:pt>
                <c:pt idx="5843">
                  <c:v>elijah1@adventure-works.com</c:v>
                </c:pt>
                <c:pt idx="5844">
                  <c:v>elijah10@adventure-works.com</c:v>
                </c:pt>
                <c:pt idx="5845">
                  <c:v>elijah11@adventure-works.com</c:v>
                </c:pt>
                <c:pt idx="5846">
                  <c:v>elijah12@adventure-works.com</c:v>
                </c:pt>
                <c:pt idx="5847">
                  <c:v>elijah13@adventure-works.com</c:v>
                </c:pt>
                <c:pt idx="5848">
                  <c:v>elijah14@adventure-works.com</c:v>
                </c:pt>
                <c:pt idx="5849">
                  <c:v>elijah15@adventure-works.com</c:v>
                </c:pt>
                <c:pt idx="5850">
                  <c:v>elijah16@adventure-works.com</c:v>
                </c:pt>
                <c:pt idx="5851">
                  <c:v>elijah17@adventure-works.com</c:v>
                </c:pt>
                <c:pt idx="5852">
                  <c:v>elijah18@adventure-works.com</c:v>
                </c:pt>
                <c:pt idx="5853">
                  <c:v>elijah19@adventure-works.com</c:v>
                </c:pt>
                <c:pt idx="5854">
                  <c:v>elijah2@adventure-works.com</c:v>
                </c:pt>
                <c:pt idx="5855">
                  <c:v>elijah20@adventure-works.com</c:v>
                </c:pt>
                <c:pt idx="5856">
                  <c:v>elijah21@adventure-works.com</c:v>
                </c:pt>
                <c:pt idx="5857">
                  <c:v>elijah22@adventure-works.com</c:v>
                </c:pt>
                <c:pt idx="5858">
                  <c:v>elijah23@adventure-works.com</c:v>
                </c:pt>
                <c:pt idx="5859">
                  <c:v>elijah24@adventure-works.com</c:v>
                </c:pt>
                <c:pt idx="5860">
                  <c:v>elijah25@adventure-works.com</c:v>
                </c:pt>
                <c:pt idx="5861">
                  <c:v>elijah26@adventure-works.com</c:v>
                </c:pt>
                <c:pt idx="5862">
                  <c:v>elijah27@adventure-works.com</c:v>
                </c:pt>
                <c:pt idx="5863">
                  <c:v>elijah28@adventure-works.com</c:v>
                </c:pt>
                <c:pt idx="5864">
                  <c:v>elijah29@adventure-works.com</c:v>
                </c:pt>
                <c:pt idx="5865">
                  <c:v>elijah3@adventure-works.com</c:v>
                </c:pt>
                <c:pt idx="5866">
                  <c:v>elijah30@adventure-works.com</c:v>
                </c:pt>
                <c:pt idx="5867">
                  <c:v>elijah31@adventure-works.com</c:v>
                </c:pt>
                <c:pt idx="5868">
                  <c:v>elijah32@adventure-works.com</c:v>
                </c:pt>
                <c:pt idx="5869">
                  <c:v>elijah33@adventure-works.com</c:v>
                </c:pt>
                <c:pt idx="5870">
                  <c:v>elijah34@adventure-works.com</c:v>
                </c:pt>
                <c:pt idx="5871">
                  <c:v>elijah35@adventure-works.com</c:v>
                </c:pt>
                <c:pt idx="5872">
                  <c:v>elijah36@adventure-works.com</c:v>
                </c:pt>
                <c:pt idx="5873">
                  <c:v>elijah37@adventure-works.com</c:v>
                </c:pt>
                <c:pt idx="5874">
                  <c:v>elijah38@adventure-works.com</c:v>
                </c:pt>
                <c:pt idx="5875">
                  <c:v>elijah39@adventure-works.com</c:v>
                </c:pt>
                <c:pt idx="5876">
                  <c:v>elijah4@adventure-works.com</c:v>
                </c:pt>
                <c:pt idx="5877">
                  <c:v>elijah40@adventure-works.com</c:v>
                </c:pt>
                <c:pt idx="5878">
                  <c:v>elijah41@adventure-works.com</c:v>
                </c:pt>
                <c:pt idx="5879">
                  <c:v>elijah42@adventure-works.com</c:v>
                </c:pt>
                <c:pt idx="5880">
                  <c:v>elijah43@adventure-works.com</c:v>
                </c:pt>
                <c:pt idx="5881">
                  <c:v>elijah44@adventure-works.com</c:v>
                </c:pt>
                <c:pt idx="5882">
                  <c:v>elijah45@adventure-works.com</c:v>
                </c:pt>
                <c:pt idx="5883">
                  <c:v>elijah46@adventure-works.com</c:v>
                </c:pt>
                <c:pt idx="5884">
                  <c:v>elijah47@adventure-works.com</c:v>
                </c:pt>
                <c:pt idx="5885">
                  <c:v>elijah48@adventure-works.com</c:v>
                </c:pt>
                <c:pt idx="5886">
                  <c:v>elijah49@adventure-works.com</c:v>
                </c:pt>
                <c:pt idx="5887">
                  <c:v>elijah5@adventure-works.com</c:v>
                </c:pt>
                <c:pt idx="5888">
                  <c:v>elijah6@adventure-works.com</c:v>
                </c:pt>
                <c:pt idx="5889">
                  <c:v>elijah7@adventure-works.com</c:v>
                </c:pt>
                <c:pt idx="5890">
                  <c:v>elijah8@adventure-works.com</c:v>
                </c:pt>
                <c:pt idx="5891">
                  <c:v>elijah9@adventure-works.com</c:v>
                </c:pt>
                <c:pt idx="5892">
                  <c:v>elizabeth10@adventure-works.com</c:v>
                </c:pt>
                <c:pt idx="5893">
                  <c:v>elizabeth11@adventure-works.com</c:v>
                </c:pt>
                <c:pt idx="5894">
                  <c:v>elizabeth12@adventure-works.com</c:v>
                </c:pt>
                <c:pt idx="5895">
                  <c:v>elizabeth13@adventure-works.com</c:v>
                </c:pt>
                <c:pt idx="5896">
                  <c:v>elizabeth14@adventure-works.com</c:v>
                </c:pt>
                <c:pt idx="5897">
                  <c:v>elizabeth15@adventure-works.com</c:v>
                </c:pt>
                <c:pt idx="5898">
                  <c:v>elizabeth16@adventure-works.com</c:v>
                </c:pt>
                <c:pt idx="5899">
                  <c:v>elizabeth17@adventure-works.com</c:v>
                </c:pt>
                <c:pt idx="5900">
                  <c:v>elizabeth18@adventure-works.com</c:v>
                </c:pt>
                <c:pt idx="5901">
                  <c:v>elizabeth19@adventure-works.com</c:v>
                </c:pt>
                <c:pt idx="5902">
                  <c:v>elizabeth20@adventure-works.com</c:v>
                </c:pt>
                <c:pt idx="5903">
                  <c:v>elizabeth21@adventure-works.com</c:v>
                </c:pt>
                <c:pt idx="5904">
                  <c:v>elizabeth22@adventure-works.com</c:v>
                </c:pt>
                <c:pt idx="5905">
                  <c:v>elizabeth23@adventure-works.com</c:v>
                </c:pt>
                <c:pt idx="5906">
                  <c:v>elizabeth24@adventure-works.com</c:v>
                </c:pt>
                <c:pt idx="5907">
                  <c:v>elizabeth25@adventure-works.com</c:v>
                </c:pt>
                <c:pt idx="5908">
                  <c:v>elizabeth26@adventure-works.com</c:v>
                </c:pt>
                <c:pt idx="5909">
                  <c:v>elizabeth27@adventure-works.com</c:v>
                </c:pt>
                <c:pt idx="5910">
                  <c:v>elizabeth28@adventure-works.com</c:v>
                </c:pt>
                <c:pt idx="5911">
                  <c:v>elizabeth29@adventure-works.com</c:v>
                </c:pt>
                <c:pt idx="5912">
                  <c:v>elizabeth30@adventure-works.com</c:v>
                </c:pt>
                <c:pt idx="5913">
                  <c:v>elizabeth31@adventure-works.com</c:v>
                </c:pt>
                <c:pt idx="5914">
                  <c:v>elizabeth32@adventure-works.com</c:v>
                </c:pt>
                <c:pt idx="5915">
                  <c:v>elizabeth33@adventure-works.com</c:v>
                </c:pt>
                <c:pt idx="5916">
                  <c:v>elizabeth34@adventure-works.com</c:v>
                </c:pt>
                <c:pt idx="5917">
                  <c:v>elizabeth35@adventure-works.com</c:v>
                </c:pt>
                <c:pt idx="5918">
                  <c:v>elizabeth36@adventure-works.com</c:v>
                </c:pt>
                <c:pt idx="5919">
                  <c:v>elizabeth37@adventure-works.com</c:v>
                </c:pt>
                <c:pt idx="5920">
                  <c:v>elizabeth38@adventure-works.com</c:v>
                </c:pt>
                <c:pt idx="5921">
                  <c:v>elizabeth39@adventure-works.com</c:v>
                </c:pt>
                <c:pt idx="5922">
                  <c:v>elizabeth40@adventure-works.com</c:v>
                </c:pt>
                <c:pt idx="5923">
                  <c:v>elizabeth41@adventure-works.com</c:v>
                </c:pt>
                <c:pt idx="5924">
                  <c:v>elizabeth42@adventure-works.com</c:v>
                </c:pt>
                <c:pt idx="5925">
                  <c:v>elizabeth43@adventure-works.com</c:v>
                </c:pt>
                <c:pt idx="5926">
                  <c:v>elizabeth44@adventure-works.com</c:v>
                </c:pt>
                <c:pt idx="5927">
                  <c:v>elizabeth45@adventure-works.com</c:v>
                </c:pt>
                <c:pt idx="5928">
                  <c:v>elizabeth46@adventure-works.com</c:v>
                </c:pt>
                <c:pt idx="5929">
                  <c:v>elizabeth47@adventure-works.com</c:v>
                </c:pt>
                <c:pt idx="5930">
                  <c:v>elizabeth48@adventure-works.com</c:v>
                </c:pt>
                <c:pt idx="5931">
                  <c:v>elizabeth49@adventure-works.com</c:v>
                </c:pt>
                <c:pt idx="5932">
                  <c:v>elizabeth5@adventure-works.com</c:v>
                </c:pt>
                <c:pt idx="5933">
                  <c:v>elizabeth50@adventure-works.com</c:v>
                </c:pt>
                <c:pt idx="5934">
                  <c:v>elizabeth51@adventure-works.com</c:v>
                </c:pt>
                <c:pt idx="5935">
                  <c:v>elizabeth6@adventure-works.com</c:v>
                </c:pt>
                <c:pt idx="5936">
                  <c:v>elizabeth7@adventure-works.com</c:v>
                </c:pt>
                <c:pt idx="5937">
                  <c:v>elizabeth8@adventure-works.com</c:v>
                </c:pt>
                <c:pt idx="5938">
                  <c:v>elizabeth9@adventure-works.com</c:v>
                </c:pt>
                <c:pt idx="5939">
                  <c:v>emily0@adventure-works.com</c:v>
                </c:pt>
                <c:pt idx="5940">
                  <c:v>emily1@adventure-works.com</c:v>
                </c:pt>
                <c:pt idx="5941">
                  <c:v>emily10@adventure-works.com</c:v>
                </c:pt>
                <c:pt idx="5942">
                  <c:v>emily11@adventure-works.com</c:v>
                </c:pt>
                <c:pt idx="5943">
                  <c:v>emily12@adventure-works.com</c:v>
                </c:pt>
                <c:pt idx="5944">
                  <c:v>emily13@adventure-works.com</c:v>
                </c:pt>
                <c:pt idx="5945">
                  <c:v>emily14@adventure-works.com</c:v>
                </c:pt>
                <c:pt idx="5946">
                  <c:v>emily15@adventure-works.com</c:v>
                </c:pt>
                <c:pt idx="5947">
                  <c:v>emily16@adventure-works.com</c:v>
                </c:pt>
                <c:pt idx="5948">
                  <c:v>emily17@adventure-works.com</c:v>
                </c:pt>
                <c:pt idx="5949">
                  <c:v>emily18@adventure-works.com</c:v>
                </c:pt>
                <c:pt idx="5950">
                  <c:v>emily19@adventure-works.com</c:v>
                </c:pt>
                <c:pt idx="5951">
                  <c:v>emily2@adventure-works.com</c:v>
                </c:pt>
                <c:pt idx="5952">
                  <c:v>emily20@adventure-works.com</c:v>
                </c:pt>
                <c:pt idx="5953">
                  <c:v>emily21@adventure-works.com</c:v>
                </c:pt>
                <c:pt idx="5954">
                  <c:v>emily22@adventure-works.com</c:v>
                </c:pt>
                <c:pt idx="5955">
                  <c:v>emily23@adventure-works.com</c:v>
                </c:pt>
                <c:pt idx="5956">
                  <c:v>emily24@adventure-works.com</c:v>
                </c:pt>
                <c:pt idx="5957">
                  <c:v>emily25@adventure-works.com</c:v>
                </c:pt>
                <c:pt idx="5958">
                  <c:v>emily26@adventure-works.com</c:v>
                </c:pt>
                <c:pt idx="5959">
                  <c:v>emily27@adventure-works.com</c:v>
                </c:pt>
                <c:pt idx="5960">
                  <c:v>emily28@adventure-works.com</c:v>
                </c:pt>
                <c:pt idx="5961">
                  <c:v>emily29@adventure-works.com</c:v>
                </c:pt>
                <c:pt idx="5962">
                  <c:v>emily3@adventure-works.com</c:v>
                </c:pt>
                <c:pt idx="5963">
                  <c:v>emily30@adventure-works.com</c:v>
                </c:pt>
                <c:pt idx="5964">
                  <c:v>emily31@adventure-works.com</c:v>
                </c:pt>
                <c:pt idx="5965">
                  <c:v>emily32@adventure-works.com</c:v>
                </c:pt>
                <c:pt idx="5966">
                  <c:v>emily33@adventure-works.com</c:v>
                </c:pt>
                <c:pt idx="5967">
                  <c:v>emily34@adventure-works.com</c:v>
                </c:pt>
                <c:pt idx="5968">
                  <c:v>emily35@adventure-works.com</c:v>
                </c:pt>
                <c:pt idx="5969">
                  <c:v>emily36@adventure-works.com</c:v>
                </c:pt>
                <c:pt idx="5970">
                  <c:v>emily37@adventure-works.com</c:v>
                </c:pt>
                <c:pt idx="5971">
                  <c:v>emily38@adventure-works.com</c:v>
                </c:pt>
                <c:pt idx="5972">
                  <c:v>emily39@adventure-works.com</c:v>
                </c:pt>
                <c:pt idx="5973">
                  <c:v>emily4@adventure-works.com</c:v>
                </c:pt>
                <c:pt idx="5974">
                  <c:v>emily40@adventure-works.com</c:v>
                </c:pt>
                <c:pt idx="5975">
                  <c:v>emily41@adventure-works.com</c:v>
                </c:pt>
                <c:pt idx="5976">
                  <c:v>emily42@adventure-works.com</c:v>
                </c:pt>
                <c:pt idx="5977">
                  <c:v>emily43@adventure-works.com</c:v>
                </c:pt>
                <c:pt idx="5978">
                  <c:v>emily44@adventure-works.com</c:v>
                </c:pt>
                <c:pt idx="5979">
                  <c:v>emily45@adventure-works.com</c:v>
                </c:pt>
                <c:pt idx="5980">
                  <c:v>emily46@adventure-works.com</c:v>
                </c:pt>
                <c:pt idx="5981">
                  <c:v>emily47@adventure-works.com</c:v>
                </c:pt>
                <c:pt idx="5982">
                  <c:v>emily48@adventure-works.com</c:v>
                </c:pt>
                <c:pt idx="5983">
                  <c:v>emily5@adventure-works.com</c:v>
                </c:pt>
                <c:pt idx="5984">
                  <c:v>emily6@adventure-works.com</c:v>
                </c:pt>
                <c:pt idx="5985">
                  <c:v>emily7@adventure-works.com</c:v>
                </c:pt>
                <c:pt idx="5986">
                  <c:v>emily8@adventure-works.com</c:v>
                </c:pt>
                <c:pt idx="5987">
                  <c:v>emily9@adventure-works.com</c:v>
                </c:pt>
                <c:pt idx="5988">
                  <c:v>emma0@adventure-works.com</c:v>
                </c:pt>
                <c:pt idx="5989">
                  <c:v>emma1@adventure-works.com</c:v>
                </c:pt>
                <c:pt idx="5990">
                  <c:v>emma10@adventure-works.com</c:v>
                </c:pt>
                <c:pt idx="5991">
                  <c:v>emma11@adventure-works.com</c:v>
                </c:pt>
                <c:pt idx="5992">
                  <c:v>emma12@adventure-works.com</c:v>
                </c:pt>
                <c:pt idx="5993">
                  <c:v>emma13@adventure-works.com</c:v>
                </c:pt>
                <c:pt idx="5994">
                  <c:v>emma14@adventure-works.com</c:v>
                </c:pt>
                <c:pt idx="5995">
                  <c:v>emma15@adventure-works.com</c:v>
                </c:pt>
                <c:pt idx="5996">
                  <c:v>emma16@adventure-works.com</c:v>
                </c:pt>
                <c:pt idx="5997">
                  <c:v>emma17@adventure-works.com</c:v>
                </c:pt>
                <c:pt idx="5998">
                  <c:v>emma18@adventure-works.com</c:v>
                </c:pt>
                <c:pt idx="5999">
                  <c:v>emma19@adventure-works.com</c:v>
                </c:pt>
                <c:pt idx="6000">
                  <c:v>emma2@adventure-works.com</c:v>
                </c:pt>
                <c:pt idx="6001">
                  <c:v>emma20@adventure-works.com</c:v>
                </c:pt>
                <c:pt idx="6002">
                  <c:v>emma21@adventure-works.com</c:v>
                </c:pt>
                <c:pt idx="6003">
                  <c:v>emma22@adventure-works.com</c:v>
                </c:pt>
                <c:pt idx="6004">
                  <c:v>emma23@adventure-works.com</c:v>
                </c:pt>
                <c:pt idx="6005">
                  <c:v>emma24@adventure-works.com</c:v>
                </c:pt>
                <c:pt idx="6006">
                  <c:v>emma25@adventure-works.com</c:v>
                </c:pt>
                <c:pt idx="6007">
                  <c:v>emma26@adventure-works.com</c:v>
                </c:pt>
                <c:pt idx="6008">
                  <c:v>emma27@adventure-works.com</c:v>
                </c:pt>
                <c:pt idx="6009">
                  <c:v>emma28@adventure-works.com</c:v>
                </c:pt>
                <c:pt idx="6010">
                  <c:v>emma29@adventure-works.com</c:v>
                </c:pt>
                <c:pt idx="6011">
                  <c:v>emma3@adventure-works.com</c:v>
                </c:pt>
                <c:pt idx="6012">
                  <c:v>emma30@adventure-works.com</c:v>
                </c:pt>
                <c:pt idx="6013">
                  <c:v>emma31@adventure-works.com</c:v>
                </c:pt>
                <c:pt idx="6014">
                  <c:v>emma32@adventure-works.com</c:v>
                </c:pt>
                <c:pt idx="6015">
                  <c:v>emma33@adventure-works.com</c:v>
                </c:pt>
                <c:pt idx="6016">
                  <c:v>emma34@adventure-works.com</c:v>
                </c:pt>
                <c:pt idx="6017">
                  <c:v>emma35@adventure-works.com</c:v>
                </c:pt>
                <c:pt idx="6018">
                  <c:v>emma36@adventure-works.com</c:v>
                </c:pt>
                <c:pt idx="6019">
                  <c:v>emma37@adventure-works.com</c:v>
                </c:pt>
                <c:pt idx="6020">
                  <c:v>emma38@adventure-works.com</c:v>
                </c:pt>
                <c:pt idx="6021">
                  <c:v>emma39@adventure-works.com</c:v>
                </c:pt>
                <c:pt idx="6022">
                  <c:v>emma4@adventure-works.com</c:v>
                </c:pt>
                <c:pt idx="6023">
                  <c:v>emma40@adventure-works.com</c:v>
                </c:pt>
                <c:pt idx="6024">
                  <c:v>emma41@adventure-works.com</c:v>
                </c:pt>
                <c:pt idx="6025">
                  <c:v>emma42@adventure-works.com</c:v>
                </c:pt>
                <c:pt idx="6026">
                  <c:v>emma43@adventure-works.com</c:v>
                </c:pt>
                <c:pt idx="6027">
                  <c:v>emma44@adventure-works.com</c:v>
                </c:pt>
                <c:pt idx="6028">
                  <c:v>emma45@adventure-works.com</c:v>
                </c:pt>
                <c:pt idx="6029">
                  <c:v>emma46@adventure-works.com</c:v>
                </c:pt>
                <c:pt idx="6030">
                  <c:v>emma47@adventure-works.com</c:v>
                </c:pt>
                <c:pt idx="6031">
                  <c:v>emma48@adventure-works.com</c:v>
                </c:pt>
                <c:pt idx="6032">
                  <c:v>emma49@adventure-works.com</c:v>
                </c:pt>
                <c:pt idx="6033">
                  <c:v>emma5@adventure-works.com</c:v>
                </c:pt>
                <c:pt idx="6034">
                  <c:v>emma50@adventure-works.com</c:v>
                </c:pt>
                <c:pt idx="6035">
                  <c:v>emma51@adventure-works.com</c:v>
                </c:pt>
                <c:pt idx="6036">
                  <c:v>emma52@adventure-works.com</c:v>
                </c:pt>
                <c:pt idx="6037">
                  <c:v>emma53@adventure-works.com</c:v>
                </c:pt>
                <c:pt idx="6038">
                  <c:v>emma54@adventure-works.com</c:v>
                </c:pt>
                <c:pt idx="6039">
                  <c:v>emma55@adventure-works.com</c:v>
                </c:pt>
                <c:pt idx="6040">
                  <c:v>emma56@adventure-works.com</c:v>
                </c:pt>
                <c:pt idx="6041">
                  <c:v>emma57@adventure-works.com</c:v>
                </c:pt>
                <c:pt idx="6042">
                  <c:v>emma58@adventure-works.com</c:v>
                </c:pt>
                <c:pt idx="6043">
                  <c:v>emma59@adventure-works.com</c:v>
                </c:pt>
                <c:pt idx="6044">
                  <c:v>emma6@adventure-works.com</c:v>
                </c:pt>
                <c:pt idx="6045">
                  <c:v>emma60@adventure-works.com</c:v>
                </c:pt>
                <c:pt idx="6046">
                  <c:v>emma61@adventure-works.com</c:v>
                </c:pt>
                <c:pt idx="6047">
                  <c:v>emma62@adventure-works.com</c:v>
                </c:pt>
                <c:pt idx="6048">
                  <c:v>emma63@adventure-works.com</c:v>
                </c:pt>
                <c:pt idx="6049">
                  <c:v>emma64@adventure-works.com</c:v>
                </c:pt>
                <c:pt idx="6050">
                  <c:v>emma65@adventure-works.com</c:v>
                </c:pt>
                <c:pt idx="6051">
                  <c:v>emma66@adventure-works.com</c:v>
                </c:pt>
                <c:pt idx="6052">
                  <c:v>emma67@adventure-works.com</c:v>
                </c:pt>
                <c:pt idx="6053">
                  <c:v>emma7@adventure-works.com</c:v>
                </c:pt>
                <c:pt idx="6054">
                  <c:v>emma8@adventure-works.com</c:v>
                </c:pt>
                <c:pt idx="6055">
                  <c:v>emma9@adventure-works.com</c:v>
                </c:pt>
                <c:pt idx="6056">
                  <c:v>emmanuel0@adventure-works.com</c:v>
                </c:pt>
                <c:pt idx="6057">
                  <c:v>emmanuel1@adventure-works.com</c:v>
                </c:pt>
                <c:pt idx="6058">
                  <c:v>emmanuel10@adventure-works.com</c:v>
                </c:pt>
                <c:pt idx="6059">
                  <c:v>emmanuel11@adventure-works.com</c:v>
                </c:pt>
                <c:pt idx="6060">
                  <c:v>emmanuel12@adventure-works.com</c:v>
                </c:pt>
                <c:pt idx="6061">
                  <c:v>emmanuel13@adventure-works.com</c:v>
                </c:pt>
                <c:pt idx="6062">
                  <c:v>emmanuel14@adventure-works.com</c:v>
                </c:pt>
                <c:pt idx="6063">
                  <c:v>emmanuel15@adventure-works.com</c:v>
                </c:pt>
                <c:pt idx="6064">
                  <c:v>emmanuel16@adventure-works.com</c:v>
                </c:pt>
                <c:pt idx="6065">
                  <c:v>emmanuel17@adventure-works.com</c:v>
                </c:pt>
                <c:pt idx="6066">
                  <c:v>emmanuel18@adventure-works.com</c:v>
                </c:pt>
                <c:pt idx="6067">
                  <c:v>emmanuel19@adventure-works.com</c:v>
                </c:pt>
                <c:pt idx="6068">
                  <c:v>emmanuel2@adventure-works.com</c:v>
                </c:pt>
                <c:pt idx="6069">
                  <c:v>emmanuel3@adventure-works.com</c:v>
                </c:pt>
                <c:pt idx="6070">
                  <c:v>emmanuel4@adventure-works.com</c:v>
                </c:pt>
                <c:pt idx="6071">
                  <c:v>emmanuel5@adventure-works.com</c:v>
                </c:pt>
                <c:pt idx="6072">
                  <c:v>emmanuel6@adventure-works.com</c:v>
                </c:pt>
                <c:pt idx="6073">
                  <c:v>emmanuel7@adventure-works.com</c:v>
                </c:pt>
                <c:pt idx="6074">
                  <c:v>emmanuel8@adventure-works.com</c:v>
                </c:pt>
                <c:pt idx="6075">
                  <c:v>emmanuel9@adventure-works.com</c:v>
                </c:pt>
                <c:pt idx="6076">
                  <c:v>eric12@adventure-works.com</c:v>
                </c:pt>
                <c:pt idx="6077">
                  <c:v>eric13@adventure-works.com</c:v>
                </c:pt>
                <c:pt idx="6078">
                  <c:v>eric14@adventure-works.com</c:v>
                </c:pt>
                <c:pt idx="6079">
                  <c:v>eric15@adventure-works.com</c:v>
                </c:pt>
                <c:pt idx="6080">
                  <c:v>eric16@adventure-works.com</c:v>
                </c:pt>
                <c:pt idx="6081">
                  <c:v>eric17@adventure-works.com</c:v>
                </c:pt>
                <c:pt idx="6082">
                  <c:v>eric18@adventure-works.com</c:v>
                </c:pt>
                <c:pt idx="6083">
                  <c:v>eric19@adventure-works.com</c:v>
                </c:pt>
                <c:pt idx="6084">
                  <c:v>eric20@adventure-works.com</c:v>
                </c:pt>
                <c:pt idx="6085">
                  <c:v>eric21@adventure-works.com</c:v>
                </c:pt>
                <c:pt idx="6086">
                  <c:v>eric22@adventure-works.com</c:v>
                </c:pt>
                <c:pt idx="6087">
                  <c:v>eric23@adventure-works.com</c:v>
                </c:pt>
                <c:pt idx="6088">
                  <c:v>eric24@adventure-works.com</c:v>
                </c:pt>
                <c:pt idx="6089">
                  <c:v>eric25@adventure-works.com</c:v>
                </c:pt>
                <c:pt idx="6090">
                  <c:v>eric26@adventure-works.com</c:v>
                </c:pt>
                <c:pt idx="6091">
                  <c:v>eric27@adventure-works.com</c:v>
                </c:pt>
                <c:pt idx="6092">
                  <c:v>eric28@adventure-works.com</c:v>
                </c:pt>
                <c:pt idx="6093">
                  <c:v>eric29@adventure-works.com</c:v>
                </c:pt>
                <c:pt idx="6094">
                  <c:v>eric30@adventure-works.com</c:v>
                </c:pt>
                <c:pt idx="6095">
                  <c:v>eric31@adventure-works.com</c:v>
                </c:pt>
                <c:pt idx="6096">
                  <c:v>eric32@adventure-works.com</c:v>
                </c:pt>
                <c:pt idx="6097">
                  <c:v>eric33@adventure-works.com</c:v>
                </c:pt>
                <c:pt idx="6098">
                  <c:v>eric34@adventure-works.com</c:v>
                </c:pt>
                <c:pt idx="6099">
                  <c:v>eric35@adventure-works.com</c:v>
                </c:pt>
                <c:pt idx="6100">
                  <c:v>eric36@adventure-works.com</c:v>
                </c:pt>
                <c:pt idx="6101">
                  <c:v>eric37@adventure-works.com</c:v>
                </c:pt>
                <c:pt idx="6102">
                  <c:v>eric38@adventure-works.com</c:v>
                </c:pt>
                <c:pt idx="6103">
                  <c:v>eric39@adventure-works.com</c:v>
                </c:pt>
                <c:pt idx="6104">
                  <c:v>eric40@adventure-works.com</c:v>
                </c:pt>
                <c:pt idx="6105">
                  <c:v>eric41@adventure-works.com</c:v>
                </c:pt>
                <c:pt idx="6106">
                  <c:v>eric42@adventure-works.com</c:v>
                </c:pt>
                <c:pt idx="6107">
                  <c:v>eric43@adventure-works.com</c:v>
                </c:pt>
                <c:pt idx="6108">
                  <c:v>eric44@adventure-works.com</c:v>
                </c:pt>
                <c:pt idx="6109">
                  <c:v>eric45@adventure-works.com</c:v>
                </c:pt>
                <c:pt idx="6110">
                  <c:v>eric46@adventure-works.com</c:v>
                </c:pt>
                <c:pt idx="6111">
                  <c:v>eric47@adventure-works.com</c:v>
                </c:pt>
                <c:pt idx="6112">
                  <c:v>eric48@adventure-works.com</c:v>
                </c:pt>
                <c:pt idx="6113">
                  <c:v>eric49@adventure-works.com</c:v>
                </c:pt>
                <c:pt idx="6114">
                  <c:v>eric50@adventure-works.com</c:v>
                </c:pt>
                <c:pt idx="6115">
                  <c:v>eric51@adventure-works.com</c:v>
                </c:pt>
                <c:pt idx="6116">
                  <c:v>eric52@adventure-works.com</c:v>
                </c:pt>
                <c:pt idx="6117">
                  <c:v>eric53@adventure-works.com</c:v>
                </c:pt>
                <c:pt idx="6118">
                  <c:v>eric54@adventure-works.com</c:v>
                </c:pt>
                <c:pt idx="6119">
                  <c:v>eric55@adventure-works.com</c:v>
                </c:pt>
                <c:pt idx="6120">
                  <c:v>eric56@adventure-works.com</c:v>
                </c:pt>
                <c:pt idx="6121">
                  <c:v>eric57@adventure-works.com</c:v>
                </c:pt>
                <c:pt idx="6122">
                  <c:v>eric58@adventure-works.com</c:v>
                </c:pt>
                <c:pt idx="6123">
                  <c:v>eric59@adventure-works.com</c:v>
                </c:pt>
                <c:pt idx="6124">
                  <c:v>eric60@adventure-works.com</c:v>
                </c:pt>
                <c:pt idx="6125">
                  <c:v>eric61@adventure-works.com</c:v>
                </c:pt>
                <c:pt idx="6126">
                  <c:v>eric62@adventure-works.com</c:v>
                </c:pt>
                <c:pt idx="6127">
                  <c:v>eric9@adventure-works.com</c:v>
                </c:pt>
                <c:pt idx="6128">
                  <c:v>erica0@adventure-works.com</c:v>
                </c:pt>
                <c:pt idx="6129">
                  <c:v>erica1@adventure-works.com</c:v>
                </c:pt>
                <c:pt idx="6130">
                  <c:v>erica10@adventure-works.com</c:v>
                </c:pt>
                <c:pt idx="6131">
                  <c:v>erica11@adventure-works.com</c:v>
                </c:pt>
                <c:pt idx="6132">
                  <c:v>erica12@adventure-works.com</c:v>
                </c:pt>
                <c:pt idx="6133">
                  <c:v>erica13@adventure-works.com</c:v>
                </c:pt>
                <c:pt idx="6134">
                  <c:v>erica14@adventure-works.com</c:v>
                </c:pt>
                <c:pt idx="6135">
                  <c:v>erica15@adventure-works.com</c:v>
                </c:pt>
                <c:pt idx="6136">
                  <c:v>erica16@adventure-works.com</c:v>
                </c:pt>
                <c:pt idx="6137">
                  <c:v>erica17@adventure-works.com</c:v>
                </c:pt>
                <c:pt idx="6138">
                  <c:v>erica18@adventure-works.com</c:v>
                </c:pt>
                <c:pt idx="6139">
                  <c:v>erica19@adventure-works.com</c:v>
                </c:pt>
                <c:pt idx="6140">
                  <c:v>erica2@adventure-works.com</c:v>
                </c:pt>
                <c:pt idx="6141">
                  <c:v>erica20@adventure-works.com</c:v>
                </c:pt>
                <c:pt idx="6142">
                  <c:v>erica21@adventure-works.com</c:v>
                </c:pt>
                <c:pt idx="6143">
                  <c:v>erica3@adventure-works.com</c:v>
                </c:pt>
                <c:pt idx="6144">
                  <c:v>erica4@adventure-works.com</c:v>
                </c:pt>
                <c:pt idx="6145">
                  <c:v>erica5@adventure-works.com</c:v>
                </c:pt>
                <c:pt idx="6146">
                  <c:v>erica6@adventure-works.com</c:v>
                </c:pt>
                <c:pt idx="6147">
                  <c:v>erica7@adventure-works.com</c:v>
                </c:pt>
                <c:pt idx="6148">
                  <c:v>erica8@adventure-works.com</c:v>
                </c:pt>
                <c:pt idx="6149">
                  <c:v>erica9@adventure-works.com</c:v>
                </c:pt>
                <c:pt idx="6150">
                  <c:v>erick0@adventure-works.com</c:v>
                </c:pt>
                <c:pt idx="6151">
                  <c:v>erick1@adventure-works.com</c:v>
                </c:pt>
                <c:pt idx="6152">
                  <c:v>erick10@adventure-works.com</c:v>
                </c:pt>
                <c:pt idx="6153">
                  <c:v>erick11@adventure-works.com</c:v>
                </c:pt>
                <c:pt idx="6154">
                  <c:v>erick12@adventure-works.com</c:v>
                </c:pt>
                <c:pt idx="6155">
                  <c:v>erick13@adventure-works.com</c:v>
                </c:pt>
                <c:pt idx="6156">
                  <c:v>erick14@adventure-works.com</c:v>
                </c:pt>
                <c:pt idx="6157">
                  <c:v>erick15@adventure-works.com</c:v>
                </c:pt>
                <c:pt idx="6158">
                  <c:v>erick16@adventure-works.com</c:v>
                </c:pt>
                <c:pt idx="6159">
                  <c:v>erick17@adventure-works.com</c:v>
                </c:pt>
                <c:pt idx="6160">
                  <c:v>erick18@adventure-works.com</c:v>
                </c:pt>
                <c:pt idx="6161">
                  <c:v>erick19@adventure-works.com</c:v>
                </c:pt>
                <c:pt idx="6162">
                  <c:v>erick2@adventure-works.com</c:v>
                </c:pt>
                <c:pt idx="6163">
                  <c:v>erick20@adventure-works.com</c:v>
                </c:pt>
                <c:pt idx="6164">
                  <c:v>erick21@adventure-works.com</c:v>
                </c:pt>
                <c:pt idx="6165">
                  <c:v>erick3@adventure-works.com</c:v>
                </c:pt>
                <c:pt idx="6166">
                  <c:v>erick4@adventure-works.com</c:v>
                </c:pt>
                <c:pt idx="6167">
                  <c:v>erick5@adventure-works.com</c:v>
                </c:pt>
                <c:pt idx="6168">
                  <c:v>erick6@adventure-works.com</c:v>
                </c:pt>
                <c:pt idx="6169">
                  <c:v>erick7@adventure-works.com</c:v>
                </c:pt>
                <c:pt idx="6170">
                  <c:v>erick8@adventure-works.com</c:v>
                </c:pt>
                <c:pt idx="6171">
                  <c:v>erick9@adventure-works.com</c:v>
                </c:pt>
                <c:pt idx="6172">
                  <c:v>erik1@adventure-works.com</c:v>
                </c:pt>
                <c:pt idx="6173">
                  <c:v>erik10@adventure-works.com</c:v>
                </c:pt>
                <c:pt idx="6174">
                  <c:v>erik11@adventure-works.com</c:v>
                </c:pt>
                <c:pt idx="6175">
                  <c:v>erik12@adventure-works.com</c:v>
                </c:pt>
                <c:pt idx="6176">
                  <c:v>erik13@adventure-works.com</c:v>
                </c:pt>
                <c:pt idx="6177">
                  <c:v>erik14@adventure-works.com</c:v>
                </c:pt>
                <c:pt idx="6178">
                  <c:v>erik15@adventure-works.com</c:v>
                </c:pt>
                <c:pt idx="6179">
                  <c:v>erik16@adventure-works.com</c:v>
                </c:pt>
                <c:pt idx="6180">
                  <c:v>erik17@adventure-works.com</c:v>
                </c:pt>
                <c:pt idx="6181">
                  <c:v>erik18@adventure-works.com</c:v>
                </c:pt>
                <c:pt idx="6182">
                  <c:v>erik19@adventure-works.com</c:v>
                </c:pt>
                <c:pt idx="6183">
                  <c:v>erik2@adventure-works.com</c:v>
                </c:pt>
                <c:pt idx="6184">
                  <c:v>erik20@adventure-works.com</c:v>
                </c:pt>
                <c:pt idx="6185">
                  <c:v>erik21@adventure-works.com</c:v>
                </c:pt>
                <c:pt idx="6186">
                  <c:v>erik22@adventure-works.com</c:v>
                </c:pt>
                <c:pt idx="6187">
                  <c:v>erik3@adventure-works.com</c:v>
                </c:pt>
                <c:pt idx="6188">
                  <c:v>erik4@adventure-works.com</c:v>
                </c:pt>
                <c:pt idx="6189">
                  <c:v>erik5@adventure-works.com</c:v>
                </c:pt>
                <c:pt idx="6190">
                  <c:v>erik6@adventure-works.com</c:v>
                </c:pt>
                <c:pt idx="6191">
                  <c:v>erik7@adventure-works.com</c:v>
                </c:pt>
                <c:pt idx="6192">
                  <c:v>erik8@adventure-works.com</c:v>
                </c:pt>
                <c:pt idx="6193">
                  <c:v>erik9@adventure-works.com</c:v>
                </c:pt>
                <c:pt idx="6194">
                  <c:v>erika0@adventure-works.com</c:v>
                </c:pt>
                <c:pt idx="6195">
                  <c:v>erika1@adventure-works.com</c:v>
                </c:pt>
                <c:pt idx="6196">
                  <c:v>erika10@adventure-works.com</c:v>
                </c:pt>
                <c:pt idx="6197">
                  <c:v>erika11@adventure-works.com</c:v>
                </c:pt>
                <c:pt idx="6198">
                  <c:v>erika12@adventure-works.com</c:v>
                </c:pt>
                <c:pt idx="6199">
                  <c:v>erika13@adventure-works.com</c:v>
                </c:pt>
                <c:pt idx="6200">
                  <c:v>erika14@adventure-works.com</c:v>
                </c:pt>
                <c:pt idx="6201">
                  <c:v>erika15@adventure-works.com</c:v>
                </c:pt>
                <c:pt idx="6202">
                  <c:v>erika16@adventure-works.com</c:v>
                </c:pt>
                <c:pt idx="6203">
                  <c:v>erika17@adventure-works.com</c:v>
                </c:pt>
                <c:pt idx="6204">
                  <c:v>erika18@adventure-works.com</c:v>
                </c:pt>
                <c:pt idx="6205">
                  <c:v>erika19@adventure-works.com</c:v>
                </c:pt>
                <c:pt idx="6206">
                  <c:v>erika2@adventure-works.com</c:v>
                </c:pt>
                <c:pt idx="6207">
                  <c:v>erika3@adventure-works.com</c:v>
                </c:pt>
                <c:pt idx="6208">
                  <c:v>erika4@adventure-works.com</c:v>
                </c:pt>
                <c:pt idx="6209">
                  <c:v>erika5@adventure-works.com</c:v>
                </c:pt>
                <c:pt idx="6210">
                  <c:v>erika6@adventure-works.com</c:v>
                </c:pt>
                <c:pt idx="6211">
                  <c:v>erika7@adventure-works.com</c:v>
                </c:pt>
                <c:pt idx="6212">
                  <c:v>erika8@adventure-works.com</c:v>
                </c:pt>
                <c:pt idx="6213">
                  <c:v>erika9@adventure-works.com</c:v>
                </c:pt>
                <c:pt idx="6214">
                  <c:v>erin10@adventure-works.com</c:v>
                </c:pt>
                <c:pt idx="6215">
                  <c:v>erin11@adventure-works.com</c:v>
                </c:pt>
                <c:pt idx="6216">
                  <c:v>erin12@adventure-works.com</c:v>
                </c:pt>
                <c:pt idx="6217">
                  <c:v>erin13@adventure-works.com</c:v>
                </c:pt>
                <c:pt idx="6218">
                  <c:v>erin14@adventure-works.com</c:v>
                </c:pt>
                <c:pt idx="6219">
                  <c:v>erin15@adventure-works.com</c:v>
                </c:pt>
                <c:pt idx="6220">
                  <c:v>erin16@adventure-works.com</c:v>
                </c:pt>
                <c:pt idx="6221">
                  <c:v>erin17@adventure-works.com</c:v>
                </c:pt>
                <c:pt idx="6222">
                  <c:v>erin18@adventure-works.com</c:v>
                </c:pt>
                <c:pt idx="6223">
                  <c:v>erin19@adventure-works.com</c:v>
                </c:pt>
                <c:pt idx="6224">
                  <c:v>erin20@adventure-works.com</c:v>
                </c:pt>
                <c:pt idx="6225">
                  <c:v>erin21@adventure-works.com</c:v>
                </c:pt>
                <c:pt idx="6226">
                  <c:v>erin22@adventure-works.com</c:v>
                </c:pt>
                <c:pt idx="6227">
                  <c:v>erin23@adventure-works.com</c:v>
                </c:pt>
                <c:pt idx="6228">
                  <c:v>erin24@adventure-works.com</c:v>
                </c:pt>
                <c:pt idx="6229">
                  <c:v>erin25@adventure-works.com</c:v>
                </c:pt>
                <c:pt idx="6230">
                  <c:v>erin26@adventure-works.com</c:v>
                </c:pt>
                <c:pt idx="6231">
                  <c:v>erin27@adventure-works.com</c:v>
                </c:pt>
                <c:pt idx="6232">
                  <c:v>erin4@adventure-works.com</c:v>
                </c:pt>
                <c:pt idx="6233">
                  <c:v>erin5@adventure-works.com</c:v>
                </c:pt>
                <c:pt idx="6234">
                  <c:v>erin6@adventure-works.com</c:v>
                </c:pt>
                <c:pt idx="6235">
                  <c:v>erin7@adventure-works.com</c:v>
                </c:pt>
                <c:pt idx="6236">
                  <c:v>erin8@adventure-works.com</c:v>
                </c:pt>
                <c:pt idx="6237">
                  <c:v>erin9@adventure-works.com</c:v>
                </c:pt>
                <c:pt idx="6238">
                  <c:v>ernest0@adventure-works.com</c:v>
                </c:pt>
                <c:pt idx="6239">
                  <c:v>ernest1@adventure-works.com</c:v>
                </c:pt>
                <c:pt idx="6240">
                  <c:v>ernest10@adventure-works.com</c:v>
                </c:pt>
                <c:pt idx="6241">
                  <c:v>ernest11@adventure-works.com</c:v>
                </c:pt>
                <c:pt idx="6242">
                  <c:v>ernest12@adventure-works.com</c:v>
                </c:pt>
                <c:pt idx="6243">
                  <c:v>ernest13@adventure-works.com</c:v>
                </c:pt>
                <c:pt idx="6244">
                  <c:v>ernest14@adventure-works.com</c:v>
                </c:pt>
                <c:pt idx="6245">
                  <c:v>ernest15@adventure-works.com</c:v>
                </c:pt>
                <c:pt idx="6246">
                  <c:v>ernest16@adventure-works.com</c:v>
                </c:pt>
                <c:pt idx="6247">
                  <c:v>ernest17@adventure-works.com</c:v>
                </c:pt>
                <c:pt idx="6248">
                  <c:v>ernest18@adventure-works.com</c:v>
                </c:pt>
                <c:pt idx="6249">
                  <c:v>ernest19@adventure-works.com</c:v>
                </c:pt>
                <c:pt idx="6250">
                  <c:v>ernest2@adventure-works.com</c:v>
                </c:pt>
                <c:pt idx="6251">
                  <c:v>ernest20@adventure-works.com</c:v>
                </c:pt>
                <c:pt idx="6252">
                  <c:v>ernest21@adventure-works.com</c:v>
                </c:pt>
                <c:pt idx="6253">
                  <c:v>ernest3@adventure-works.com</c:v>
                </c:pt>
                <c:pt idx="6254">
                  <c:v>ernest4@adventure-works.com</c:v>
                </c:pt>
                <c:pt idx="6255">
                  <c:v>ernest5@adventure-works.com</c:v>
                </c:pt>
                <c:pt idx="6256">
                  <c:v>ernest6@adventure-works.com</c:v>
                </c:pt>
                <c:pt idx="6257">
                  <c:v>ernest7@adventure-works.com</c:v>
                </c:pt>
                <c:pt idx="6258">
                  <c:v>ernest8@adventure-works.com</c:v>
                </c:pt>
                <c:pt idx="6259">
                  <c:v>ernest9@adventure-works.com</c:v>
                </c:pt>
                <c:pt idx="6260">
                  <c:v>ethan0@adventure-works.com</c:v>
                </c:pt>
                <c:pt idx="6261">
                  <c:v>ethan1@adventure-works.com</c:v>
                </c:pt>
                <c:pt idx="6262">
                  <c:v>ethan10@adventure-works.com</c:v>
                </c:pt>
                <c:pt idx="6263">
                  <c:v>ethan11@adventure-works.com</c:v>
                </c:pt>
                <c:pt idx="6264">
                  <c:v>ethan12@adventure-works.com</c:v>
                </c:pt>
                <c:pt idx="6265">
                  <c:v>ethan13@adventure-works.com</c:v>
                </c:pt>
                <c:pt idx="6266">
                  <c:v>ethan14@adventure-works.com</c:v>
                </c:pt>
                <c:pt idx="6267">
                  <c:v>ethan15@adventure-works.com</c:v>
                </c:pt>
                <c:pt idx="6268">
                  <c:v>ethan16@adventure-works.com</c:v>
                </c:pt>
                <c:pt idx="6269">
                  <c:v>ethan17@adventure-works.com</c:v>
                </c:pt>
                <c:pt idx="6270">
                  <c:v>ethan18@adventure-works.com</c:v>
                </c:pt>
                <c:pt idx="6271">
                  <c:v>ethan19@adventure-works.com</c:v>
                </c:pt>
                <c:pt idx="6272">
                  <c:v>ethan2@adventure-works.com</c:v>
                </c:pt>
                <c:pt idx="6273">
                  <c:v>ethan20@adventure-works.com</c:v>
                </c:pt>
                <c:pt idx="6274">
                  <c:v>ethan21@adventure-works.com</c:v>
                </c:pt>
                <c:pt idx="6275">
                  <c:v>ethan22@adventure-works.com</c:v>
                </c:pt>
                <c:pt idx="6276">
                  <c:v>ethan23@adventure-works.com</c:v>
                </c:pt>
                <c:pt idx="6277">
                  <c:v>ethan24@adventure-works.com</c:v>
                </c:pt>
                <c:pt idx="6278">
                  <c:v>ethan25@adventure-works.com</c:v>
                </c:pt>
                <c:pt idx="6279">
                  <c:v>ethan26@adventure-works.com</c:v>
                </c:pt>
                <c:pt idx="6280">
                  <c:v>ethan27@adventure-works.com</c:v>
                </c:pt>
                <c:pt idx="6281">
                  <c:v>ethan28@adventure-works.com</c:v>
                </c:pt>
                <c:pt idx="6282">
                  <c:v>ethan29@adventure-works.com</c:v>
                </c:pt>
                <c:pt idx="6283">
                  <c:v>ethan3@adventure-works.com</c:v>
                </c:pt>
                <c:pt idx="6284">
                  <c:v>ethan30@adventure-works.com</c:v>
                </c:pt>
                <c:pt idx="6285">
                  <c:v>ethan31@adventure-works.com</c:v>
                </c:pt>
                <c:pt idx="6286">
                  <c:v>ethan32@adventure-works.com</c:v>
                </c:pt>
                <c:pt idx="6287">
                  <c:v>ethan33@adventure-works.com</c:v>
                </c:pt>
                <c:pt idx="6288">
                  <c:v>ethan34@adventure-works.com</c:v>
                </c:pt>
                <c:pt idx="6289">
                  <c:v>ethan35@adventure-works.com</c:v>
                </c:pt>
                <c:pt idx="6290">
                  <c:v>ethan36@adventure-works.com</c:v>
                </c:pt>
                <c:pt idx="6291">
                  <c:v>ethan37@adventure-works.com</c:v>
                </c:pt>
                <c:pt idx="6292">
                  <c:v>ethan38@adventure-works.com</c:v>
                </c:pt>
                <c:pt idx="6293">
                  <c:v>ethan39@adventure-works.com</c:v>
                </c:pt>
                <c:pt idx="6294">
                  <c:v>ethan4@adventure-works.com</c:v>
                </c:pt>
                <c:pt idx="6295">
                  <c:v>ethan40@adventure-works.com</c:v>
                </c:pt>
                <c:pt idx="6296">
                  <c:v>ethan41@adventure-works.com</c:v>
                </c:pt>
                <c:pt idx="6297">
                  <c:v>ethan42@adventure-works.com</c:v>
                </c:pt>
                <c:pt idx="6298">
                  <c:v>ethan43@adventure-works.com</c:v>
                </c:pt>
                <c:pt idx="6299">
                  <c:v>ethan44@adventure-works.com</c:v>
                </c:pt>
                <c:pt idx="6300">
                  <c:v>ethan45@adventure-works.com</c:v>
                </c:pt>
                <c:pt idx="6301">
                  <c:v>ethan46@adventure-works.com</c:v>
                </c:pt>
                <c:pt idx="6302">
                  <c:v>ethan47@adventure-works.com</c:v>
                </c:pt>
                <c:pt idx="6303">
                  <c:v>ethan48@adventure-works.com</c:v>
                </c:pt>
                <c:pt idx="6304">
                  <c:v>ethan49@adventure-works.com</c:v>
                </c:pt>
                <c:pt idx="6305">
                  <c:v>ethan5@adventure-works.com</c:v>
                </c:pt>
                <c:pt idx="6306">
                  <c:v>ethan50@adventure-works.com</c:v>
                </c:pt>
                <c:pt idx="6307">
                  <c:v>ethan51@adventure-works.com</c:v>
                </c:pt>
                <c:pt idx="6308">
                  <c:v>ethan52@adventure-works.com</c:v>
                </c:pt>
                <c:pt idx="6309">
                  <c:v>ethan6@adventure-works.com</c:v>
                </c:pt>
                <c:pt idx="6310">
                  <c:v>ethan7@adventure-works.com</c:v>
                </c:pt>
                <c:pt idx="6311">
                  <c:v>ethan8@adventure-works.com</c:v>
                </c:pt>
                <c:pt idx="6312">
                  <c:v>ethan9@adventure-works.com</c:v>
                </c:pt>
                <c:pt idx="6313">
                  <c:v>eugene10@adventure-works.com</c:v>
                </c:pt>
                <c:pt idx="6314">
                  <c:v>eugene11@adventure-works.com</c:v>
                </c:pt>
                <c:pt idx="6315">
                  <c:v>eugene12@adventure-works.com</c:v>
                </c:pt>
                <c:pt idx="6316">
                  <c:v>eugene13@adventure-works.com</c:v>
                </c:pt>
                <c:pt idx="6317">
                  <c:v>eugene14@adventure-works.com</c:v>
                </c:pt>
                <c:pt idx="6318">
                  <c:v>eugene15@adventure-works.com</c:v>
                </c:pt>
                <c:pt idx="6319">
                  <c:v>eugene16@adventure-works.com</c:v>
                </c:pt>
                <c:pt idx="6320">
                  <c:v>eugene17@adventure-works.com</c:v>
                </c:pt>
                <c:pt idx="6321">
                  <c:v>eugene18@adventure-works.com</c:v>
                </c:pt>
                <c:pt idx="6322">
                  <c:v>eugene19@adventure-works.com</c:v>
                </c:pt>
                <c:pt idx="6323">
                  <c:v>eugene20@adventure-works.com</c:v>
                </c:pt>
                <c:pt idx="6324">
                  <c:v>eugene21@adventure-works.com</c:v>
                </c:pt>
                <c:pt idx="6325">
                  <c:v>eugene22@adventure-works.com</c:v>
                </c:pt>
                <c:pt idx="6326">
                  <c:v>eugene23@adventure-works.com</c:v>
                </c:pt>
                <c:pt idx="6327">
                  <c:v>eugene24@adventure-works.com</c:v>
                </c:pt>
                <c:pt idx="6328">
                  <c:v>eugene25@adventure-works.com</c:v>
                </c:pt>
                <c:pt idx="6329">
                  <c:v>eugene26@adventure-works.com</c:v>
                </c:pt>
                <c:pt idx="6330">
                  <c:v>eugene4@adventure-works.com</c:v>
                </c:pt>
                <c:pt idx="6331">
                  <c:v>eugene5@adventure-works.com</c:v>
                </c:pt>
                <c:pt idx="6332">
                  <c:v>eugene6@adventure-works.com</c:v>
                </c:pt>
                <c:pt idx="6333">
                  <c:v>eugene7@adventure-works.com</c:v>
                </c:pt>
                <c:pt idx="6334">
                  <c:v>eugene8@adventure-works.com</c:v>
                </c:pt>
                <c:pt idx="6335">
                  <c:v>eugene9@adventure-works.com</c:v>
                </c:pt>
                <c:pt idx="6336">
                  <c:v>evan0@adventure-works.com</c:v>
                </c:pt>
                <c:pt idx="6337">
                  <c:v>evan1@adventure-works.com</c:v>
                </c:pt>
                <c:pt idx="6338">
                  <c:v>evan10@adventure-works.com</c:v>
                </c:pt>
                <c:pt idx="6339">
                  <c:v>evan11@adventure-works.com</c:v>
                </c:pt>
                <c:pt idx="6340">
                  <c:v>evan12@adventure-works.com</c:v>
                </c:pt>
                <c:pt idx="6341">
                  <c:v>evan13@adventure-works.com</c:v>
                </c:pt>
                <c:pt idx="6342">
                  <c:v>evan14@adventure-works.com</c:v>
                </c:pt>
                <c:pt idx="6343">
                  <c:v>evan15@adventure-works.com</c:v>
                </c:pt>
                <c:pt idx="6344">
                  <c:v>evan16@adventure-works.com</c:v>
                </c:pt>
                <c:pt idx="6345">
                  <c:v>evan17@adventure-works.com</c:v>
                </c:pt>
                <c:pt idx="6346">
                  <c:v>evan18@adventure-works.com</c:v>
                </c:pt>
                <c:pt idx="6347">
                  <c:v>evan19@adventure-works.com</c:v>
                </c:pt>
                <c:pt idx="6348">
                  <c:v>evan2@adventure-works.com</c:v>
                </c:pt>
                <c:pt idx="6349">
                  <c:v>evan20@adventure-works.com</c:v>
                </c:pt>
                <c:pt idx="6350">
                  <c:v>evan21@adventure-works.com</c:v>
                </c:pt>
                <c:pt idx="6351">
                  <c:v>evan22@adventure-works.com</c:v>
                </c:pt>
                <c:pt idx="6352">
                  <c:v>evan23@adventure-works.com</c:v>
                </c:pt>
                <c:pt idx="6353">
                  <c:v>evan24@adventure-works.com</c:v>
                </c:pt>
                <c:pt idx="6354">
                  <c:v>evan25@adventure-works.com</c:v>
                </c:pt>
                <c:pt idx="6355">
                  <c:v>evan26@adventure-works.com</c:v>
                </c:pt>
                <c:pt idx="6356">
                  <c:v>evan27@adventure-works.com</c:v>
                </c:pt>
                <c:pt idx="6357">
                  <c:v>evan28@adventure-works.com</c:v>
                </c:pt>
                <c:pt idx="6358">
                  <c:v>evan29@adventure-works.com</c:v>
                </c:pt>
                <c:pt idx="6359">
                  <c:v>evan3@adventure-works.com</c:v>
                </c:pt>
                <c:pt idx="6360">
                  <c:v>evan30@adventure-works.com</c:v>
                </c:pt>
                <c:pt idx="6361">
                  <c:v>evan31@adventure-works.com</c:v>
                </c:pt>
                <c:pt idx="6362">
                  <c:v>evan32@adventure-works.com</c:v>
                </c:pt>
                <c:pt idx="6363">
                  <c:v>evan33@adventure-works.com</c:v>
                </c:pt>
                <c:pt idx="6364">
                  <c:v>evan34@adventure-works.com</c:v>
                </c:pt>
                <c:pt idx="6365">
                  <c:v>evan35@adventure-works.com</c:v>
                </c:pt>
                <c:pt idx="6366">
                  <c:v>evan36@adventure-works.com</c:v>
                </c:pt>
                <c:pt idx="6367">
                  <c:v>evan37@adventure-works.com</c:v>
                </c:pt>
                <c:pt idx="6368">
                  <c:v>evan38@adventure-works.com</c:v>
                </c:pt>
                <c:pt idx="6369">
                  <c:v>evan39@adventure-works.com</c:v>
                </c:pt>
                <c:pt idx="6370">
                  <c:v>evan4@adventure-works.com</c:v>
                </c:pt>
                <c:pt idx="6371">
                  <c:v>evan40@adventure-works.com</c:v>
                </c:pt>
                <c:pt idx="6372">
                  <c:v>evan41@adventure-works.com</c:v>
                </c:pt>
                <c:pt idx="6373">
                  <c:v>evan42@adventure-works.com</c:v>
                </c:pt>
                <c:pt idx="6374">
                  <c:v>evan43@adventure-works.com</c:v>
                </c:pt>
                <c:pt idx="6375">
                  <c:v>evan44@adventure-works.com</c:v>
                </c:pt>
                <c:pt idx="6376">
                  <c:v>evan45@adventure-works.com</c:v>
                </c:pt>
                <c:pt idx="6377">
                  <c:v>evan46@adventure-works.com</c:v>
                </c:pt>
                <c:pt idx="6378">
                  <c:v>evan47@adventure-works.com</c:v>
                </c:pt>
                <c:pt idx="6379">
                  <c:v>evan5@adventure-works.com</c:v>
                </c:pt>
                <c:pt idx="6380">
                  <c:v>evan6@adventure-works.com</c:v>
                </c:pt>
                <c:pt idx="6381">
                  <c:v>evan7@adventure-works.com</c:v>
                </c:pt>
                <c:pt idx="6382">
                  <c:v>evan8@adventure-works.com</c:v>
                </c:pt>
                <c:pt idx="6383">
                  <c:v>evan9@adventure-works.com</c:v>
                </c:pt>
                <c:pt idx="6384">
                  <c:v>evelyn0@adventure-works.com</c:v>
                </c:pt>
                <c:pt idx="6385">
                  <c:v>evelyn1@adventure-works.com</c:v>
                </c:pt>
                <c:pt idx="6386">
                  <c:v>evelyn10@adventure-works.com</c:v>
                </c:pt>
                <c:pt idx="6387">
                  <c:v>evelyn11@adventure-works.com</c:v>
                </c:pt>
                <c:pt idx="6388">
                  <c:v>evelyn12@adventure-works.com</c:v>
                </c:pt>
                <c:pt idx="6389">
                  <c:v>evelyn13@adventure-works.com</c:v>
                </c:pt>
                <c:pt idx="6390">
                  <c:v>evelyn14@adventure-works.com</c:v>
                </c:pt>
                <c:pt idx="6391">
                  <c:v>evelyn15@adventure-works.com</c:v>
                </c:pt>
                <c:pt idx="6392">
                  <c:v>evelyn16@adventure-works.com</c:v>
                </c:pt>
                <c:pt idx="6393">
                  <c:v>evelyn17@adventure-works.com</c:v>
                </c:pt>
                <c:pt idx="6394">
                  <c:v>evelyn18@adventure-works.com</c:v>
                </c:pt>
                <c:pt idx="6395">
                  <c:v>evelyn19@adventure-works.com</c:v>
                </c:pt>
                <c:pt idx="6396">
                  <c:v>evelyn2@adventure-works.com</c:v>
                </c:pt>
                <c:pt idx="6397">
                  <c:v>evelyn20@adventure-works.com</c:v>
                </c:pt>
                <c:pt idx="6398">
                  <c:v>evelyn21@adventure-works.com</c:v>
                </c:pt>
                <c:pt idx="6399">
                  <c:v>evelyn3@adventure-works.com</c:v>
                </c:pt>
                <c:pt idx="6400">
                  <c:v>evelyn4@adventure-works.com</c:v>
                </c:pt>
                <c:pt idx="6401">
                  <c:v>evelyn5@adventure-works.com</c:v>
                </c:pt>
                <c:pt idx="6402">
                  <c:v>evelyn6@adventure-works.com</c:v>
                </c:pt>
                <c:pt idx="6403">
                  <c:v>evelyn7@adventure-works.com</c:v>
                </c:pt>
                <c:pt idx="6404">
                  <c:v>evelyn8@adventure-works.com</c:v>
                </c:pt>
                <c:pt idx="6405">
                  <c:v>evelyn9@adventure-works.com</c:v>
                </c:pt>
                <c:pt idx="6406">
                  <c:v>faith1@adventure-works.com</c:v>
                </c:pt>
                <c:pt idx="6407">
                  <c:v>faith10@adventure-works.com</c:v>
                </c:pt>
                <c:pt idx="6408">
                  <c:v>faith11@adventure-works.com</c:v>
                </c:pt>
                <c:pt idx="6409">
                  <c:v>faith12@adventure-works.com</c:v>
                </c:pt>
                <c:pt idx="6410">
                  <c:v>faith13@adventure-works.com</c:v>
                </c:pt>
                <c:pt idx="6411">
                  <c:v>faith14@adventure-works.com</c:v>
                </c:pt>
                <c:pt idx="6412">
                  <c:v>faith15@adventure-works.com</c:v>
                </c:pt>
                <c:pt idx="6413">
                  <c:v>faith16@adventure-works.com</c:v>
                </c:pt>
                <c:pt idx="6414">
                  <c:v>faith17@adventure-works.com</c:v>
                </c:pt>
                <c:pt idx="6415">
                  <c:v>faith18@adventure-works.com</c:v>
                </c:pt>
                <c:pt idx="6416">
                  <c:v>faith19@adventure-works.com</c:v>
                </c:pt>
                <c:pt idx="6417">
                  <c:v>faith2@adventure-works.com</c:v>
                </c:pt>
                <c:pt idx="6418">
                  <c:v>faith20@adventure-works.com</c:v>
                </c:pt>
                <c:pt idx="6419">
                  <c:v>faith21@adventure-works.com</c:v>
                </c:pt>
                <c:pt idx="6420">
                  <c:v>faith22@adventure-works.com</c:v>
                </c:pt>
                <c:pt idx="6421">
                  <c:v>faith23@adventure-works.com</c:v>
                </c:pt>
                <c:pt idx="6422">
                  <c:v>faith24@adventure-works.com</c:v>
                </c:pt>
                <c:pt idx="6423">
                  <c:v>faith25@adventure-works.com</c:v>
                </c:pt>
                <c:pt idx="6424">
                  <c:v>faith26@adventure-works.com</c:v>
                </c:pt>
                <c:pt idx="6425">
                  <c:v>faith27@adventure-works.com</c:v>
                </c:pt>
                <c:pt idx="6426">
                  <c:v>faith28@adventure-works.com</c:v>
                </c:pt>
                <c:pt idx="6427">
                  <c:v>faith29@adventure-works.com</c:v>
                </c:pt>
                <c:pt idx="6428">
                  <c:v>faith3@adventure-works.com</c:v>
                </c:pt>
                <c:pt idx="6429">
                  <c:v>faith30@adventure-works.com</c:v>
                </c:pt>
                <c:pt idx="6430">
                  <c:v>faith31@adventure-works.com</c:v>
                </c:pt>
                <c:pt idx="6431">
                  <c:v>faith32@adventure-works.com</c:v>
                </c:pt>
                <c:pt idx="6432">
                  <c:v>faith33@adventure-works.com</c:v>
                </c:pt>
                <c:pt idx="6433">
                  <c:v>faith34@adventure-works.com</c:v>
                </c:pt>
                <c:pt idx="6434">
                  <c:v>faith35@adventure-works.com</c:v>
                </c:pt>
                <c:pt idx="6435">
                  <c:v>faith36@adventure-works.com</c:v>
                </c:pt>
                <c:pt idx="6436">
                  <c:v>faith37@adventure-works.com</c:v>
                </c:pt>
                <c:pt idx="6437">
                  <c:v>faith38@adventure-works.com</c:v>
                </c:pt>
                <c:pt idx="6438">
                  <c:v>faith4@adventure-works.com</c:v>
                </c:pt>
                <c:pt idx="6439">
                  <c:v>faith5@adventure-works.com</c:v>
                </c:pt>
                <c:pt idx="6440">
                  <c:v>faith6@adventure-works.com</c:v>
                </c:pt>
                <c:pt idx="6441">
                  <c:v>faith7@adventure-works.com</c:v>
                </c:pt>
                <c:pt idx="6442">
                  <c:v>faith8@adventure-works.com</c:v>
                </c:pt>
                <c:pt idx="6443">
                  <c:v>faith9@adventure-works.com</c:v>
                </c:pt>
                <c:pt idx="6444">
                  <c:v>felicia0@adventure-works.com</c:v>
                </c:pt>
                <c:pt idx="6445">
                  <c:v>felicia1@adventure-works.com</c:v>
                </c:pt>
                <c:pt idx="6446">
                  <c:v>felicia10@adventure-works.com</c:v>
                </c:pt>
                <c:pt idx="6447">
                  <c:v>felicia11@adventure-works.com</c:v>
                </c:pt>
                <c:pt idx="6448">
                  <c:v>felicia12@adventure-works.com</c:v>
                </c:pt>
                <c:pt idx="6449">
                  <c:v>felicia13@adventure-works.com</c:v>
                </c:pt>
                <c:pt idx="6450">
                  <c:v>felicia14@adventure-works.com</c:v>
                </c:pt>
                <c:pt idx="6451">
                  <c:v>felicia15@adventure-works.com</c:v>
                </c:pt>
                <c:pt idx="6452">
                  <c:v>felicia16@adventure-works.com</c:v>
                </c:pt>
                <c:pt idx="6453">
                  <c:v>felicia17@adventure-works.com</c:v>
                </c:pt>
                <c:pt idx="6454">
                  <c:v>felicia18@adventure-works.com</c:v>
                </c:pt>
                <c:pt idx="6455">
                  <c:v>felicia19@adventure-works.com</c:v>
                </c:pt>
                <c:pt idx="6456">
                  <c:v>felicia2@adventure-works.com</c:v>
                </c:pt>
                <c:pt idx="6457">
                  <c:v>felicia20@adventure-works.com</c:v>
                </c:pt>
                <c:pt idx="6458">
                  <c:v>felicia3@adventure-works.com</c:v>
                </c:pt>
                <c:pt idx="6459">
                  <c:v>felicia4@adventure-works.com</c:v>
                </c:pt>
                <c:pt idx="6460">
                  <c:v>felicia5@adventure-works.com</c:v>
                </c:pt>
                <c:pt idx="6461">
                  <c:v>felicia6@adventure-works.com</c:v>
                </c:pt>
                <c:pt idx="6462">
                  <c:v>felicia7@adventure-works.com</c:v>
                </c:pt>
                <c:pt idx="6463">
                  <c:v>felicia8@adventure-works.com</c:v>
                </c:pt>
                <c:pt idx="6464">
                  <c:v>felicia9@adventure-works.com</c:v>
                </c:pt>
                <c:pt idx="6465">
                  <c:v>fernando1@adventure-works.com</c:v>
                </c:pt>
                <c:pt idx="6466">
                  <c:v>fernando10@adventure-works.com</c:v>
                </c:pt>
                <c:pt idx="6467">
                  <c:v>fernando11@adventure-works.com</c:v>
                </c:pt>
                <c:pt idx="6468">
                  <c:v>fernando12@adventure-works.com</c:v>
                </c:pt>
                <c:pt idx="6469">
                  <c:v>fernando13@adventure-works.com</c:v>
                </c:pt>
                <c:pt idx="6470">
                  <c:v>fernando14@adventure-works.com</c:v>
                </c:pt>
                <c:pt idx="6471">
                  <c:v>fernando15@adventure-works.com</c:v>
                </c:pt>
                <c:pt idx="6472">
                  <c:v>fernando16@adventure-works.com</c:v>
                </c:pt>
                <c:pt idx="6473">
                  <c:v>fernando17@adventure-works.com</c:v>
                </c:pt>
                <c:pt idx="6474">
                  <c:v>fernando18@adventure-works.com</c:v>
                </c:pt>
                <c:pt idx="6475">
                  <c:v>fernando19@adventure-works.com</c:v>
                </c:pt>
                <c:pt idx="6476">
                  <c:v>fernando2@adventure-works.com</c:v>
                </c:pt>
                <c:pt idx="6477">
                  <c:v>fernando20@adventure-works.com</c:v>
                </c:pt>
                <c:pt idx="6478">
                  <c:v>fernando21@adventure-works.com</c:v>
                </c:pt>
                <c:pt idx="6479">
                  <c:v>fernando22@adventure-works.com</c:v>
                </c:pt>
                <c:pt idx="6480">
                  <c:v>fernando23@adventure-works.com</c:v>
                </c:pt>
                <c:pt idx="6481">
                  <c:v>fernando24@adventure-works.com</c:v>
                </c:pt>
                <c:pt idx="6482">
                  <c:v>fernando25@adventure-works.com</c:v>
                </c:pt>
                <c:pt idx="6483">
                  <c:v>fernando26@adventure-works.com</c:v>
                </c:pt>
                <c:pt idx="6484">
                  <c:v>fernando27@adventure-works.com</c:v>
                </c:pt>
                <c:pt idx="6485">
                  <c:v>fernando28@adventure-works.com</c:v>
                </c:pt>
                <c:pt idx="6486">
                  <c:v>fernando29@adventure-works.com</c:v>
                </c:pt>
                <c:pt idx="6487">
                  <c:v>fernando3@adventure-works.com</c:v>
                </c:pt>
                <c:pt idx="6488">
                  <c:v>fernando30@adventure-works.com</c:v>
                </c:pt>
                <c:pt idx="6489">
                  <c:v>fernando31@adventure-works.com</c:v>
                </c:pt>
                <c:pt idx="6490">
                  <c:v>fernando32@adventure-works.com</c:v>
                </c:pt>
                <c:pt idx="6491">
                  <c:v>fernando33@adventure-works.com</c:v>
                </c:pt>
                <c:pt idx="6492">
                  <c:v>fernando34@adventure-works.com</c:v>
                </c:pt>
                <c:pt idx="6493">
                  <c:v>fernando35@adventure-works.com</c:v>
                </c:pt>
                <c:pt idx="6494">
                  <c:v>fernando36@adventure-works.com</c:v>
                </c:pt>
                <c:pt idx="6495">
                  <c:v>fernando37@adventure-works.com</c:v>
                </c:pt>
                <c:pt idx="6496">
                  <c:v>fernando38@adventure-works.com</c:v>
                </c:pt>
                <c:pt idx="6497">
                  <c:v>fernando39@adventure-works.com</c:v>
                </c:pt>
                <c:pt idx="6498">
                  <c:v>fernando4@adventure-works.com</c:v>
                </c:pt>
                <c:pt idx="6499">
                  <c:v>fernando40@adventure-works.com</c:v>
                </c:pt>
                <c:pt idx="6500">
                  <c:v>fernando41@adventure-works.com</c:v>
                </c:pt>
                <c:pt idx="6501">
                  <c:v>fernando42@adventure-works.com</c:v>
                </c:pt>
                <c:pt idx="6502">
                  <c:v>fernando43@adventure-works.com</c:v>
                </c:pt>
                <c:pt idx="6503">
                  <c:v>fernando44@adventure-works.com</c:v>
                </c:pt>
                <c:pt idx="6504">
                  <c:v>fernando45@adventure-works.com</c:v>
                </c:pt>
                <c:pt idx="6505">
                  <c:v>fernando46@adventure-works.com</c:v>
                </c:pt>
                <c:pt idx="6506">
                  <c:v>fernando47@adventure-works.com</c:v>
                </c:pt>
                <c:pt idx="6507">
                  <c:v>fernando48@adventure-works.com</c:v>
                </c:pt>
                <c:pt idx="6508">
                  <c:v>fernando49@adventure-works.com</c:v>
                </c:pt>
                <c:pt idx="6509">
                  <c:v>fernando5@adventure-works.com</c:v>
                </c:pt>
                <c:pt idx="6510">
                  <c:v>fernando50@adventure-works.com</c:v>
                </c:pt>
                <c:pt idx="6511">
                  <c:v>fernando51@adventure-works.com</c:v>
                </c:pt>
                <c:pt idx="6512">
                  <c:v>fernando52@adventure-works.com</c:v>
                </c:pt>
                <c:pt idx="6513">
                  <c:v>fernando53@adventure-works.com</c:v>
                </c:pt>
                <c:pt idx="6514">
                  <c:v>fernando54@adventure-works.com</c:v>
                </c:pt>
                <c:pt idx="6515">
                  <c:v>fernando55@adventure-works.com</c:v>
                </c:pt>
                <c:pt idx="6516">
                  <c:v>fernando56@adventure-works.com</c:v>
                </c:pt>
                <c:pt idx="6517">
                  <c:v>fernando57@adventure-works.com</c:v>
                </c:pt>
                <c:pt idx="6518">
                  <c:v>fernando58@adventure-works.com</c:v>
                </c:pt>
                <c:pt idx="6519">
                  <c:v>fernando59@adventure-works.com</c:v>
                </c:pt>
                <c:pt idx="6520">
                  <c:v>fernando6@adventure-works.com</c:v>
                </c:pt>
                <c:pt idx="6521">
                  <c:v>fernando60@adventure-works.com</c:v>
                </c:pt>
                <c:pt idx="6522">
                  <c:v>fernando61@adventure-works.com</c:v>
                </c:pt>
                <c:pt idx="6523">
                  <c:v>fernando62@adventure-works.com</c:v>
                </c:pt>
                <c:pt idx="6524">
                  <c:v>fernando63@adventure-works.com</c:v>
                </c:pt>
                <c:pt idx="6525">
                  <c:v>fernando64@adventure-works.com</c:v>
                </c:pt>
                <c:pt idx="6526">
                  <c:v>fernando7@adventure-works.com</c:v>
                </c:pt>
                <c:pt idx="6527">
                  <c:v>fernando8@adventure-works.com</c:v>
                </c:pt>
                <c:pt idx="6528">
                  <c:v>fernando9@adventure-works.com</c:v>
                </c:pt>
                <c:pt idx="6529">
                  <c:v>florian1@adventure-works.com</c:v>
                </c:pt>
                <c:pt idx="6530">
                  <c:v>francis1@adventure-works.com</c:v>
                </c:pt>
                <c:pt idx="6531">
                  <c:v>francis10@adventure-works.com</c:v>
                </c:pt>
                <c:pt idx="6532">
                  <c:v>francis11@adventure-works.com</c:v>
                </c:pt>
                <c:pt idx="6533">
                  <c:v>francis12@adventure-works.com</c:v>
                </c:pt>
                <c:pt idx="6534">
                  <c:v>francis13@adventure-works.com</c:v>
                </c:pt>
                <c:pt idx="6535">
                  <c:v>francis14@adventure-works.com</c:v>
                </c:pt>
                <c:pt idx="6536">
                  <c:v>francis15@adventure-works.com</c:v>
                </c:pt>
                <c:pt idx="6537">
                  <c:v>francis16@adventure-works.com</c:v>
                </c:pt>
                <c:pt idx="6538">
                  <c:v>francis17@adventure-works.com</c:v>
                </c:pt>
                <c:pt idx="6539">
                  <c:v>francis18@adventure-works.com</c:v>
                </c:pt>
                <c:pt idx="6540">
                  <c:v>francis19@adventure-works.com</c:v>
                </c:pt>
                <c:pt idx="6541">
                  <c:v>francis2@adventure-works.com</c:v>
                </c:pt>
                <c:pt idx="6542">
                  <c:v>francis20@adventure-works.com</c:v>
                </c:pt>
                <c:pt idx="6543">
                  <c:v>francis21@adventure-works.com</c:v>
                </c:pt>
                <c:pt idx="6544">
                  <c:v>francis3@adventure-works.com</c:v>
                </c:pt>
                <c:pt idx="6545">
                  <c:v>francis4@adventure-works.com</c:v>
                </c:pt>
                <c:pt idx="6546">
                  <c:v>francis5@adventure-works.com</c:v>
                </c:pt>
                <c:pt idx="6547">
                  <c:v>francis6@adventure-works.com</c:v>
                </c:pt>
                <c:pt idx="6548">
                  <c:v>francis7@adventure-works.com</c:v>
                </c:pt>
                <c:pt idx="6549">
                  <c:v>francis8@adventure-works.com</c:v>
                </c:pt>
                <c:pt idx="6550">
                  <c:v>francis9@adventure-works.com</c:v>
                </c:pt>
                <c:pt idx="6551">
                  <c:v>francisco0@adventure-works.com</c:v>
                </c:pt>
                <c:pt idx="6552">
                  <c:v>francisco1@adventure-works.com</c:v>
                </c:pt>
                <c:pt idx="6553">
                  <c:v>francisco10@adventure-works.com</c:v>
                </c:pt>
                <c:pt idx="6554">
                  <c:v>francisco11@adventure-works.com</c:v>
                </c:pt>
                <c:pt idx="6555">
                  <c:v>francisco12@adventure-works.com</c:v>
                </c:pt>
                <c:pt idx="6556">
                  <c:v>francisco13@adventure-works.com</c:v>
                </c:pt>
                <c:pt idx="6557">
                  <c:v>francisco14@adventure-works.com</c:v>
                </c:pt>
                <c:pt idx="6558">
                  <c:v>francisco15@adventure-works.com</c:v>
                </c:pt>
                <c:pt idx="6559">
                  <c:v>francisco16@adventure-works.com</c:v>
                </c:pt>
                <c:pt idx="6560">
                  <c:v>francisco17@adventure-works.com</c:v>
                </c:pt>
                <c:pt idx="6561">
                  <c:v>francisco18@adventure-works.com</c:v>
                </c:pt>
                <c:pt idx="6562">
                  <c:v>francisco19@adventure-works.com</c:v>
                </c:pt>
                <c:pt idx="6563">
                  <c:v>francisco2@adventure-works.com</c:v>
                </c:pt>
                <c:pt idx="6564">
                  <c:v>francisco20@adventure-works.com</c:v>
                </c:pt>
                <c:pt idx="6565">
                  <c:v>francisco21@adventure-works.com</c:v>
                </c:pt>
                <c:pt idx="6566">
                  <c:v>francisco22@adventure-works.com</c:v>
                </c:pt>
                <c:pt idx="6567">
                  <c:v>francisco23@adventure-works.com</c:v>
                </c:pt>
                <c:pt idx="6568">
                  <c:v>francisco3@adventure-works.com</c:v>
                </c:pt>
                <c:pt idx="6569">
                  <c:v>francisco4@adventure-works.com</c:v>
                </c:pt>
                <c:pt idx="6570">
                  <c:v>francisco5@adventure-works.com</c:v>
                </c:pt>
                <c:pt idx="6571">
                  <c:v>francisco6@adventure-works.com</c:v>
                </c:pt>
                <c:pt idx="6572">
                  <c:v>francisco7@adventure-works.com</c:v>
                </c:pt>
                <c:pt idx="6573">
                  <c:v>francisco8@adventure-works.com</c:v>
                </c:pt>
                <c:pt idx="6574">
                  <c:v>francisco9@adventure-works.com</c:v>
                </c:pt>
                <c:pt idx="6575">
                  <c:v>frank14@adventure-works.com</c:v>
                </c:pt>
                <c:pt idx="6576">
                  <c:v>frank15@adventure-works.com</c:v>
                </c:pt>
                <c:pt idx="6577">
                  <c:v>frank16@adventure-works.com</c:v>
                </c:pt>
                <c:pt idx="6578">
                  <c:v>frank17@adventure-works.com</c:v>
                </c:pt>
                <c:pt idx="6579">
                  <c:v>frank18@adventure-works.com</c:v>
                </c:pt>
                <c:pt idx="6580">
                  <c:v>frank19@adventure-works.com</c:v>
                </c:pt>
                <c:pt idx="6581">
                  <c:v>frank20@adventure-works.com</c:v>
                </c:pt>
                <c:pt idx="6582">
                  <c:v>frank21@adventure-works.com</c:v>
                </c:pt>
                <c:pt idx="6583">
                  <c:v>frank22@adventure-works.com</c:v>
                </c:pt>
                <c:pt idx="6584">
                  <c:v>frank23@adventure-works.com</c:v>
                </c:pt>
                <c:pt idx="6585">
                  <c:v>frank24@adventure-works.com</c:v>
                </c:pt>
                <c:pt idx="6586">
                  <c:v>frank25@adventure-works.com</c:v>
                </c:pt>
                <c:pt idx="6587">
                  <c:v>frank26@adventure-works.com</c:v>
                </c:pt>
                <c:pt idx="6588">
                  <c:v>frank27@adventure-works.com</c:v>
                </c:pt>
                <c:pt idx="6589">
                  <c:v>frank28@adventure-works.com</c:v>
                </c:pt>
                <c:pt idx="6590">
                  <c:v>frank29@adventure-works.com</c:v>
                </c:pt>
                <c:pt idx="6591">
                  <c:v>frank30@adventure-works.com</c:v>
                </c:pt>
                <c:pt idx="6592">
                  <c:v>frank31@adventure-works.com</c:v>
                </c:pt>
                <c:pt idx="6593">
                  <c:v>frank32@adventure-works.com</c:v>
                </c:pt>
                <c:pt idx="6594">
                  <c:v>frank33@adventure-works.com</c:v>
                </c:pt>
                <c:pt idx="6595">
                  <c:v>frank34@adventure-works.com</c:v>
                </c:pt>
                <c:pt idx="6596">
                  <c:v>frank35@adventure-works.com</c:v>
                </c:pt>
                <c:pt idx="6597">
                  <c:v>frank36@adventure-works.com</c:v>
                </c:pt>
                <c:pt idx="6598">
                  <c:v>franklin0@adventure-works.com</c:v>
                </c:pt>
                <c:pt idx="6599">
                  <c:v>franklin1@adventure-works.com</c:v>
                </c:pt>
                <c:pt idx="6600">
                  <c:v>franklin10@adventure-works.com</c:v>
                </c:pt>
                <c:pt idx="6601">
                  <c:v>franklin11@adventure-works.com</c:v>
                </c:pt>
                <c:pt idx="6602">
                  <c:v>franklin12@adventure-works.com</c:v>
                </c:pt>
                <c:pt idx="6603">
                  <c:v>franklin13@adventure-works.com</c:v>
                </c:pt>
                <c:pt idx="6604">
                  <c:v>franklin14@adventure-works.com</c:v>
                </c:pt>
                <c:pt idx="6605">
                  <c:v>franklin15@adventure-works.com</c:v>
                </c:pt>
                <c:pt idx="6606">
                  <c:v>franklin16@adventure-works.com</c:v>
                </c:pt>
                <c:pt idx="6607">
                  <c:v>franklin17@adventure-works.com</c:v>
                </c:pt>
                <c:pt idx="6608">
                  <c:v>franklin18@adventure-works.com</c:v>
                </c:pt>
                <c:pt idx="6609">
                  <c:v>franklin19@adventure-works.com</c:v>
                </c:pt>
                <c:pt idx="6610">
                  <c:v>franklin2@adventure-works.com</c:v>
                </c:pt>
                <c:pt idx="6611">
                  <c:v>franklin20@adventure-works.com</c:v>
                </c:pt>
                <c:pt idx="6612">
                  <c:v>franklin21@adventure-works.com</c:v>
                </c:pt>
                <c:pt idx="6613">
                  <c:v>franklin22@adventure-works.com</c:v>
                </c:pt>
                <c:pt idx="6614">
                  <c:v>franklin23@adventure-works.com</c:v>
                </c:pt>
                <c:pt idx="6615">
                  <c:v>franklin24@adventure-works.com</c:v>
                </c:pt>
                <c:pt idx="6616">
                  <c:v>franklin25@adventure-works.com</c:v>
                </c:pt>
                <c:pt idx="6617">
                  <c:v>franklin26@adventure-works.com</c:v>
                </c:pt>
                <c:pt idx="6618">
                  <c:v>franklin27@adventure-works.com</c:v>
                </c:pt>
                <c:pt idx="6619">
                  <c:v>franklin28@adventure-works.com</c:v>
                </c:pt>
                <c:pt idx="6620">
                  <c:v>franklin29@adventure-works.com</c:v>
                </c:pt>
                <c:pt idx="6621">
                  <c:v>franklin3@adventure-works.com</c:v>
                </c:pt>
                <c:pt idx="6622">
                  <c:v>franklin30@adventure-works.com</c:v>
                </c:pt>
                <c:pt idx="6623">
                  <c:v>franklin31@adventure-works.com</c:v>
                </c:pt>
                <c:pt idx="6624">
                  <c:v>franklin32@adventure-works.com</c:v>
                </c:pt>
                <c:pt idx="6625">
                  <c:v>franklin33@adventure-works.com</c:v>
                </c:pt>
                <c:pt idx="6626">
                  <c:v>franklin34@adventure-works.com</c:v>
                </c:pt>
                <c:pt idx="6627">
                  <c:v>franklin35@adventure-works.com</c:v>
                </c:pt>
                <c:pt idx="6628">
                  <c:v>franklin36@adventure-works.com</c:v>
                </c:pt>
                <c:pt idx="6629">
                  <c:v>franklin37@adventure-works.com</c:v>
                </c:pt>
                <c:pt idx="6630">
                  <c:v>franklin38@adventure-works.com</c:v>
                </c:pt>
                <c:pt idx="6631">
                  <c:v>franklin39@adventure-works.com</c:v>
                </c:pt>
                <c:pt idx="6632">
                  <c:v>franklin4@adventure-works.com</c:v>
                </c:pt>
                <c:pt idx="6633">
                  <c:v>franklin5@adventure-works.com</c:v>
                </c:pt>
                <c:pt idx="6634">
                  <c:v>franklin6@adventure-works.com</c:v>
                </c:pt>
                <c:pt idx="6635">
                  <c:v>franklin7@adventure-works.com</c:v>
                </c:pt>
                <c:pt idx="6636">
                  <c:v>franklin8@adventure-works.com</c:v>
                </c:pt>
                <c:pt idx="6637">
                  <c:v>franklin9@adventure-works.com</c:v>
                </c:pt>
                <c:pt idx="6638">
                  <c:v>frederick0@adventure-works.com</c:v>
                </c:pt>
                <c:pt idx="6639">
                  <c:v>frederick1@adventure-works.com</c:v>
                </c:pt>
                <c:pt idx="6640">
                  <c:v>frederick10@adventure-works.com</c:v>
                </c:pt>
                <c:pt idx="6641">
                  <c:v>frederick11@adventure-works.com</c:v>
                </c:pt>
                <c:pt idx="6642">
                  <c:v>frederick12@adventure-works.com</c:v>
                </c:pt>
                <c:pt idx="6643">
                  <c:v>frederick13@adventure-works.com</c:v>
                </c:pt>
                <c:pt idx="6644">
                  <c:v>frederick14@adventure-works.com</c:v>
                </c:pt>
                <c:pt idx="6645">
                  <c:v>frederick15@adventure-works.com</c:v>
                </c:pt>
                <c:pt idx="6646">
                  <c:v>frederick16@adventure-works.com</c:v>
                </c:pt>
                <c:pt idx="6647">
                  <c:v>frederick17@adventure-works.com</c:v>
                </c:pt>
                <c:pt idx="6648">
                  <c:v>frederick18@adventure-works.com</c:v>
                </c:pt>
                <c:pt idx="6649">
                  <c:v>frederick2@adventure-works.com</c:v>
                </c:pt>
                <c:pt idx="6650">
                  <c:v>frederick3@adventure-works.com</c:v>
                </c:pt>
                <c:pt idx="6651">
                  <c:v>frederick4@adventure-works.com</c:v>
                </c:pt>
                <c:pt idx="6652">
                  <c:v>frederick5@adventure-works.com</c:v>
                </c:pt>
                <c:pt idx="6653">
                  <c:v>frederick6@adventure-works.com</c:v>
                </c:pt>
                <c:pt idx="6654">
                  <c:v>frederick7@adventure-works.com</c:v>
                </c:pt>
                <c:pt idx="6655">
                  <c:v>frederick8@adventure-works.com</c:v>
                </c:pt>
                <c:pt idx="6656">
                  <c:v>frederick9@adventure-works.com</c:v>
                </c:pt>
                <c:pt idx="6657">
                  <c:v>gabriel1@adventure-works.com</c:v>
                </c:pt>
                <c:pt idx="6658">
                  <c:v>gabriel10@adventure-works.com</c:v>
                </c:pt>
                <c:pt idx="6659">
                  <c:v>gabriel11@adventure-works.com</c:v>
                </c:pt>
                <c:pt idx="6660">
                  <c:v>gabriel12@adventure-works.com</c:v>
                </c:pt>
                <c:pt idx="6661">
                  <c:v>gabriel13@adventure-works.com</c:v>
                </c:pt>
                <c:pt idx="6662">
                  <c:v>gabriel14@adventure-works.com</c:v>
                </c:pt>
                <c:pt idx="6663">
                  <c:v>gabriel15@adventure-works.com</c:v>
                </c:pt>
                <c:pt idx="6664">
                  <c:v>gabriel16@adventure-works.com</c:v>
                </c:pt>
                <c:pt idx="6665">
                  <c:v>gabriel17@adventure-works.com</c:v>
                </c:pt>
                <c:pt idx="6666">
                  <c:v>gabriel18@adventure-works.com</c:v>
                </c:pt>
                <c:pt idx="6667">
                  <c:v>gabriel19@adventure-works.com</c:v>
                </c:pt>
                <c:pt idx="6668">
                  <c:v>gabriel2@adventure-works.com</c:v>
                </c:pt>
                <c:pt idx="6669">
                  <c:v>gabriel20@adventure-works.com</c:v>
                </c:pt>
                <c:pt idx="6670">
                  <c:v>gabriel21@adventure-works.com</c:v>
                </c:pt>
                <c:pt idx="6671">
                  <c:v>gabriel22@adventure-works.com</c:v>
                </c:pt>
                <c:pt idx="6672">
                  <c:v>gabriel23@adventure-works.com</c:v>
                </c:pt>
                <c:pt idx="6673">
                  <c:v>gabriel24@adventure-works.com</c:v>
                </c:pt>
                <c:pt idx="6674">
                  <c:v>gabriel25@adventure-works.com</c:v>
                </c:pt>
                <c:pt idx="6675">
                  <c:v>gabriel26@adventure-works.com</c:v>
                </c:pt>
                <c:pt idx="6676">
                  <c:v>gabriel27@adventure-works.com</c:v>
                </c:pt>
                <c:pt idx="6677">
                  <c:v>gabriel28@adventure-works.com</c:v>
                </c:pt>
                <c:pt idx="6678">
                  <c:v>gabriel29@adventure-works.com</c:v>
                </c:pt>
                <c:pt idx="6679">
                  <c:v>gabriel3@adventure-works.com</c:v>
                </c:pt>
                <c:pt idx="6680">
                  <c:v>gabriel30@adventure-works.com</c:v>
                </c:pt>
                <c:pt idx="6681">
                  <c:v>gabriel31@adventure-works.com</c:v>
                </c:pt>
                <c:pt idx="6682">
                  <c:v>gabriel32@adventure-works.com</c:v>
                </c:pt>
                <c:pt idx="6683">
                  <c:v>gabriel33@adventure-works.com</c:v>
                </c:pt>
                <c:pt idx="6684">
                  <c:v>gabriel34@adventure-works.com</c:v>
                </c:pt>
                <c:pt idx="6685">
                  <c:v>gabriel35@adventure-works.com</c:v>
                </c:pt>
                <c:pt idx="6686">
                  <c:v>gabriel36@adventure-works.com</c:v>
                </c:pt>
                <c:pt idx="6687">
                  <c:v>gabriel37@adventure-works.com</c:v>
                </c:pt>
                <c:pt idx="6688">
                  <c:v>gabriel38@adventure-works.com</c:v>
                </c:pt>
                <c:pt idx="6689">
                  <c:v>gabriel39@adventure-works.com</c:v>
                </c:pt>
                <c:pt idx="6690">
                  <c:v>gabriel4@adventure-works.com</c:v>
                </c:pt>
                <c:pt idx="6691">
                  <c:v>gabriel40@adventure-works.com</c:v>
                </c:pt>
                <c:pt idx="6692">
                  <c:v>gabriel41@adventure-works.com</c:v>
                </c:pt>
                <c:pt idx="6693">
                  <c:v>gabriel42@adventure-works.com</c:v>
                </c:pt>
                <c:pt idx="6694">
                  <c:v>gabriel43@adventure-works.com</c:v>
                </c:pt>
                <c:pt idx="6695">
                  <c:v>gabriel44@adventure-works.com</c:v>
                </c:pt>
                <c:pt idx="6696">
                  <c:v>gabriel45@adventure-works.com</c:v>
                </c:pt>
                <c:pt idx="6697">
                  <c:v>gabriel46@adventure-works.com</c:v>
                </c:pt>
                <c:pt idx="6698">
                  <c:v>gabriel47@adventure-works.com</c:v>
                </c:pt>
                <c:pt idx="6699">
                  <c:v>gabriel48@adventure-works.com</c:v>
                </c:pt>
                <c:pt idx="6700">
                  <c:v>gabriel49@adventure-works.com</c:v>
                </c:pt>
                <c:pt idx="6701">
                  <c:v>gabriel5@adventure-works.com</c:v>
                </c:pt>
                <c:pt idx="6702">
                  <c:v>gabriel50@adventure-works.com</c:v>
                </c:pt>
                <c:pt idx="6703">
                  <c:v>gabriel51@adventure-works.com</c:v>
                </c:pt>
                <c:pt idx="6704">
                  <c:v>gabriel52@adventure-works.com</c:v>
                </c:pt>
                <c:pt idx="6705">
                  <c:v>gabriel53@adventure-works.com</c:v>
                </c:pt>
                <c:pt idx="6706">
                  <c:v>gabriel6@adventure-works.com</c:v>
                </c:pt>
                <c:pt idx="6707">
                  <c:v>gabriel7@adventure-works.com</c:v>
                </c:pt>
                <c:pt idx="6708">
                  <c:v>gabriel8@adventure-works.com</c:v>
                </c:pt>
                <c:pt idx="6709">
                  <c:v>gabriel9@adventure-works.com</c:v>
                </c:pt>
                <c:pt idx="6710">
                  <c:v>gabriella0@adventure-works.com</c:v>
                </c:pt>
                <c:pt idx="6711">
                  <c:v>gabriella1@adventure-works.com</c:v>
                </c:pt>
                <c:pt idx="6712">
                  <c:v>gabriella10@adventure-works.com</c:v>
                </c:pt>
                <c:pt idx="6713">
                  <c:v>gabriella11@adventure-works.com</c:v>
                </c:pt>
                <c:pt idx="6714">
                  <c:v>gabriella12@adventure-works.com</c:v>
                </c:pt>
                <c:pt idx="6715">
                  <c:v>gabriella13@adventure-works.com</c:v>
                </c:pt>
                <c:pt idx="6716">
                  <c:v>gabriella14@adventure-works.com</c:v>
                </c:pt>
                <c:pt idx="6717">
                  <c:v>gabriella15@adventure-works.com</c:v>
                </c:pt>
                <c:pt idx="6718">
                  <c:v>gabriella16@adventure-works.com</c:v>
                </c:pt>
                <c:pt idx="6719">
                  <c:v>gabriella17@adventure-works.com</c:v>
                </c:pt>
                <c:pt idx="6720">
                  <c:v>gabriella18@adventure-works.com</c:v>
                </c:pt>
                <c:pt idx="6721">
                  <c:v>gabriella19@adventure-works.com</c:v>
                </c:pt>
                <c:pt idx="6722">
                  <c:v>gabriella2@adventure-works.com</c:v>
                </c:pt>
                <c:pt idx="6723">
                  <c:v>gabriella20@adventure-works.com</c:v>
                </c:pt>
                <c:pt idx="6724">
                  <c:v>gabriella21@adventure-works.com</c:v>
                </c:pt>
                <c:pt idx="6725">
                  <c:v>gabriella22@adventure-works.com</c:v>
                </c:pt>
                <c:pt idx="6726">
                  <c:v>gabriella23@adventure-works.com</c:v>
                </c:pt>
                <c:pt idx="6727">
                  <c:v>gabriella24@adventure-works.com</c:v>
                </c:pt>
                <c:pt idx="6728">
                  <c:v>gabriella25@adventure-works.com</c:v>
                </c:pt>
                <c:pt idx="6729">
                  <c:v>gabriella26@adventure-works.com</c:v>
                </c:pt>
                <c:pt idx="6730">
                  <c:v>gabriella27@adventure-works.com</c:v>
                </c:pt>
                <c:pt idx="6731">
                  <c:v>gabriella28@adventure-works.com</c:v>
                </c:pt>
                <c:pt idx="6732">
                  <c:v>gabriella29@adventure-works.com</c:v>
                </c:pt>
                <c:pt idx="6733">
                  <c:v>gabriella3@adventure-works.com</c:v>
                </c:pt>
                <c:pt idx="6734">
                  <c:v>gabriella30@adventure-works.com</c:v>
                </c:pt>
                <c:pt idx="6735">
                  <c:v>gabriella31@adventure-works.com</c:v>
                </c:pt>
                <c:pt idx="6736">
                  <c:v>gabriella32@adventure-works.com</c:v>
                </c:pt>
                <c:pt idx="6737">
                  <c:v>gabriella33@adventure-works.com</c:v>
                </c:pt>
                <c:pt idx="6738">
                  <c:v>gabriella34@adventure-works.com</c:v>
                </c:pt>
                <c:pt idx="6739">
                  <c:v>gabriella35@adventure-works.com</c:v>
                </c:pt>
                <c:pt idx="6740">
                  <c:v>gabriella36@adventure-works.com</c:v>
                </c:pt>
                <c:pt idx="6741">
                  <c:v>gabriella37@adventure-works.com</c:v>
                </c:pt>
                <c:pt idx="6742">
                  <c:v>gabriella38@adventure-works.com</c:v>
                </c:pt>
                <c:pt idx="6743">
                  <c:v>gabriella39@adventure-works.com</c:v>
                </c:pt>
                <c:pt idx="6744">
                  <c:v>gabriella4@adventure-works.com</c:v>
                </c:pt>
                <c:pt idx="6745">
                  <c:v>gabriella40@adventure-works.com</c:v>
                </c:pt>
                <c:pt idx="6746">
                  <c:v>gabriella41@adventure-works.com</c:v>
                </c:pt>
                <c:pt idx="6747">
                  <c:v>gabriella42@adventure-works.com</c:v>
                </c:pt>
                <c:pt idx="6748">
                  <c:v>gabriella43@adventure-works.com</c:v>
                </c:pt>
                <c:pt idx="6749">
                  <c:v>gabriella44@adventure-works.com</c:v>
                </c:pt>
                <c:pt idx="6750">
                  <c:v>gabriella45@adventure-works.com</c:v>
                </c:pt>
                <c:pt idx="6751">
                  <c:v>gabriella46@adventure-works.com</c:v>
                </c:pt>
                <c:pt idx="6752">
                  <c:v>gabriella5@adventure-works.com</c:v>
                </c:pt>
                <c:pt idx="6753">
                  <c:v>gabriella6@adventure-works.com</c:v>
                </c:pt>
                <c:pt idx="6754">
                  <c:v>gabriella7@adventure-works.com</c:v>
                </c:pt>
                <c:pt idx="6755">
                  <c:v>gabriella8@adventure-works.com</c:v>
                </c:pt>
                <c:pt idx="6756">
                  <c:v>gabriella9@adventure-works.com</c:v>
                </c:pt>
                <c:pt idx="6757">
                  <c:v>gabrielle0@adventure-works.com</c:v>
                </c:pt>
                <c:pt idx="6758">
                  <c:v>gabrielle1@adventure-works.com</c:v>
                </c:pt>
                <c:pt idx="6759">
                  <c:v>gabrielle10@adventure-works.com</c:v>
                </c:pt>
                <c:pt idx="6760">
                  <c:v>gabrielle11@adventure-works.com</c:v>
                </c:pt>
                <c:pt idx="6761">
                  <c:v>gabrielle12@adventure-works.com</c:v>
                </c:pt>
                <c:pt idx="6762">
                  <c:v>gabrielle13@adventure-works.com</c:v>
                </c:pt>
                <c:pt idx="6763">
                  <c:v>gabrielle14@adventure-works.com</c:v>
                </c:pt>
                <c:pt idx="6764">
                  <c:v>gabrielle15@adventure-works.com</c:v>
                </c:pt>
                <c:pt idx="6765">
                  <c:v>gabrielle16@adventure-works.com</c:v>
                </c:pt>
                <c:pt idx="6766">
                  <c:v>gabrielle17@adventure-works.com</c:v>
                </c:pt>
                <c:pt idx="6767">
                  <c:v>gabrielle18@adventure-works.com</c:v>
                </c:pt>
                <c:pt idx="6768">
                  <c:v>gabrielle19@adventure-works.com</c:v>
                </c:pt>
                <c:pt idx="6769">
                  <c:v>gabrielle2@adventure-works.com</c:v>
                </c:pt>
                <c:pt idx="6770">
                  <c:v>gabrielle20@adventure-works.com</c:v>
                </c:pt>
                <c:pt idx="6771">
                  <c:v>gabrielle21@adventure-works.com</c:v>
                </c:pt>
                <c:pt idx="6772">
                  <c:v>gabrielle22@adventure-works.com</c:v>
                </c:pt>
                <c:pt idx="6773">
                  <c:v>gabrielle23@adventure-works.com</c:v>
                </c:pt>
                <c:pt idx="6774">
                  <c:v>gabrielle24@adventure-works.com</c:v>
                </c:pt>
                <c:pt idx="6775">
                  <c:v>gabrielle25@adventure-works.com</c:v>
                </c:pt>
                <c:pt idx="6776">
                  <c:v>gabrielle26@adventure-works.com</c:v>
                </c:pt>
                <c:pt idx="6777">
                  <c:v>gabrielle27@adventure-works.com</c:v>
                </c:pt>
                <c:pt idx="6778">
                  <c:v>gabrielle28@adventure-works.com</c:v>
                </c:pt>
                <c:pt idx="6779">
                  <c:v>gabrielle29@adventure-works.com</c:v>
                </c:pt>
                <c:pt idx="6780">
                  <c:v>gabrielle3@adventure-works.com</c:v>
                </c:pt>
                <c:pt idx="6781">
                  <c:v>gabrielle30@adventure-works.com</c:v>
                </c:pt>
                <c:pt idx="6782">
                  <c:v>gabrielle31@adventure-works.com</c:v>
                </c:pt>
                <c:pt idx="6783">
                  <c:v>gabrielle32@adventure-works.com</c:v>
                </c:pt>
                <c:pt idx="6784">
                  <c:v>gabrielle33@adventure-works.com</c:v>
                </c:pt>
                <c:pt idx="6785">
                  <c:v>gabrielle34@adventure-works.com</c:v>
                </c:pt>
                <c:pt idx="6786">
                  <c:v>gabrielle35@adventure-works.com</c:v>
                </c:pt>
                <c:pt idx="6787">
                  <c:v>gabrielle36@adventure-works.com</c:v>
                </c:pt>
                <c:pt idx="6788">
                  <c:v>gabrielle37@adventure-works.com</c:v>
                </c:pt>
                <c:pt idx="6789">
                  <c:v>gabrielle38@adventure-works.com</c:v>
                </c:pt>
                <c:pt idx="6790">
                  <c:v>gabrielle39@adventure-works.com</c:v>
                </c:pt>
                <c:pt idx="6791">
                  <c:v>gabrielle4@adventure-works.com</c:v>
                </c:pt>
                <c:pt idx="6792">
                  <c:v>gabrielle40@adventure-works.com</c:v>
                </c:pt>
                <c:pt idx="6793">
                  <c:v>gabrielle41@adventure-works.com</c:v>
                </c:pt>
                <c:pt idx="6794">
                  <c:v>gabrielle42@adventure-works.com</c:v>
                </c:pt>
                <c:pt idx="6795">
                  <c:v>gabrielle43@adventure-works.com</c:v>
                </c:pt>
                <c:pt idx="6796">
                  <c:v>gabrielle44@adventure-works.com</c:v>
                </c:pt>
                <c:pt idx="6797">
                  <c:v>gabrielle45@adventure-works.com</c:v>
                </c:pt>
                <c:pt idx="6798">
                  <c:v>gabrielle46@adventure-works.com</c:v>
                </c:pt>
                <c:pt idx="6799">
                  <c:v>gabrielle47@adventure-works.com</c:v>
                </c:pt>
                <c:pt idx="6800">
                  <c:v>gabrielle48@adventure-works.com</c:v>
                </c:pt>
                <c:pt idx="6801">
                  <c:v>gabrielle49@adventure-works.com</c:v>
                </c:pt>
                <c:pt idx="6802">
                  <c:v>gabrielle5@adventure-works.com</c:v>
                </c:pt>
                <c:pt idx="6803">
                  <c:v>gabrielle50@adventure-works.com</c:v>
                </c:pt>
                <c:pt idx="6804">
                  <c:v>gabrielle51@adventure-works.com</c:v>
                </c:pt>
                <c:pt idx="6805">
                  <c:v>gabrielle52@adventure-works.com</c:v>
                </c:pt>
                <c:pt idx="6806">
                  <c:v>gabrielle53@adventure-works.com</c:v>
                </c:pt>
                <c:pt idx="6807">
                  <c:v>gabrielle54@adventure-works.com</c:v>
                </c:pt>
                <c:pt idx="6808">
                  <c:v>gabrielle55@adventure-works.com</c:v>
                </c:pt>
                <c:pt idx="6809">
                  <c:v>gabrielle56@adventure-works.com</c:v>
                </c:pt>
                <c:pt idx="6810">
                  <c:v>gabrielle57@adventure-works.com</c:v>
                </c:pt>
                <c:pt idx="6811">
                  <c:v>gabrielle58@adventure-works.com</c:v>
                </c:pt>
                <c:pt idx="6812">
                  <c:v>gabrielle59@adventure-works.com</c:v>
                </c:pt>
                <c:pt idx="6813">
                  <c:v>gabrielle6@adventure-works.com</c:v>
                </c:pt>
                <c:pt idx="6814">
                  <c:v>gabrielle60@adventure-works.com</c:v>
                </c:pt>
                <c:pt idx="6815">
                  <c:v>gabrielle61@adventure-works.com</c:v>
                </c:pt>
                <c:pt idx="6816">
                  <c:v>gabrielle62@adventure-works.com</c:v>
                </c:pt>
                <c:pt idx="6817">
                  <c:v>gabrielle63@adventure-works.com</c:v>
                </c:pt>
                <c:pt idx="6818">
                  <c:v>gabrielle64@adventure-works.com</c:v>
                </c:pt>
                <c:pt idx="6819">
                  <c:v>gabrielle65@adventure-works.com</c:v>
                </c:pt>
                <c:pt idx="6820">
                  <c:v>gabrielle7@adventure-works.com</c:v>
                </c:pt>
                <c:pt idx="6821">
                  <c:v>gabrielle8@adventure-works.com</c:v>
                </c:pt>
                <c:pt idx="6822">
                  <c:v>gabrielle9@adventure-works.com</c:v>
                </c:pt>
                <c:pt idx="6823">
                  <c:v>gail3@adventure-works.com</c:v>
                </c:pt>
                <c:pt idx="6824">
                  <c:v>gail4@adventure-works.com</c:v>
                </c:pt>
                <c:pt idx="6825">
                  <c:v>gail5@adventure-works.com</c:v>
                </c:pt>
                <c:pt idx="6826">
                  <c:v>gail6@adventure-works.com</c:v>
                </c:pt>
                <c:pt idx="6827">
                  <c:v>gail7@adventure-works.com</c:v>
                </c:pt>
                <c:pt idx="6828">
                  <c:v>garrett10@adventure-works.com</c:v>
                </c:pt>
                <c:pt idx="6829">
                  <c:v>garrett11@adventure-works.com</c:v>
                </c:pt>
                <c:pt idx="6830">
                  <c:v>garrett12@adventure-works.com</c:v>
                </c:pt>
                <c:pt idx="6831">
                  <c:v>garrett13@adventure-works.com</c:v>
                </c:pt>
                <c:pt idx="6832">
                  <c:v>garrett14@adventure-works.com</c:v>
                </c:pt>
                <c:pt idx="6833">
                  <c:v>garrett15@adventure-works.com</c:v>
                </c:pt>
                <c:pt idx="6834">
                  <c:v>garrett16@adventure-works.com</c:v>
                </c:pt>
                <c:pt idx="6835">
                  <c:v>garrett17@adventure-works.com</c:v>
                </c:pt>
                <c:pt idx="6836">
                  <c:v>garrett18@adventure-works.com</c:v>
                </c:pt>
                <c:pt idx="6837">
                  <c:v>garrett19@adventure-works.com</c:v>
                </c:pt>
                <c:pt idx="6838">
                  <c:v>garrett20@adventure-works.com</c:v>
                </c:pt>
                <c:pt idx="6839">
                  <c:v>garrett21@adventure-works.com</c:v>
                </c:pt>
                <c:pt idx="6840">
                  <c:v>garrett22@adventure-works.com</c:v>
                </c:pt>
                <c:pt idx="6841">
                  <c:v>garrett23@adventure-works.com</c:v>
                </c:pt>
                <c:pt idx="6842">
                  <c:v>garrett24@adventure-works.com</c:v>
                </c:pt>
                <c:pt idx="6843">
                  <c:v>garrett25@adventure-works.com</c:v>
                </c:pt>
                <c:pt idx="6844">
                  <c:v>garrett26@adventure-works.com</c:v>
                </c:pt>
                <c:pt idx="6845">
                  <c:v>garrett27@adventure-works.com</c:v>
                </c:pt>
                <c:pt idx="6846">
                  <c:v>garrett3@adventure-works.com</c:v>
                </c:pt>
                <c:pt idx="6847">
                  <c:v>garrett4@adventure-works.com</c:v>
                </c:pt>
                <c:pt idx="6848">
                  <c:v>garrett5@adventure-works.com</c:v>
                </c:pt>
                <c:pt idx="6849">
                  <c:v>garrett6@adventure-works.com</c:v>
                </c:pt>
                <c:pt idx="6850">
                  <c:v>garrett7@adventure-works.com</c:v>
                </c:pt>
                <c:pt idx="6851">
                  <c:v>garrett8@adventure-works.com</c:v>
                </c:pt>
                <c:pt idx="6852">
                  <c:v>garrett9@adventure-works.com</c:v>
                </c:pt>
                <c:pt idx="6853">
                  <c:v>gary10@adventure-works.com</c:v>
                </c:pt>
                <c:pt idx="6854">
                  <c:v>gary11@adventure-works.com</c:v>
                </c:pt>
                <c:pt idx="6855">
                  <c:v>gary12@adventure-works.com</c:v>
                </c:pt>
                <c:pt idx="6856">
                  <c:v>gary13@adventure-works.com</c:v>
                </c:pt>
                <c:pt idx="6857">
                  <c:v>gary14@adventure-works.com</c:v>
                </c:pt>
                <c:pt idx="6858">
                  <c:v>gary15@adventure-works.com</c:v>
                </c:pt>
                <c:pt idx="6859">
                  <c:v>gary16@adventure-works.com</c:v>
                </c:pt>
                <c:pt idx="6860">
                  <c:v>gary17@adventure-works.com</c:v>
                </c:pt>
                <c:pt idx="6861">
                  <c:v>gary18@adventure-works.com</c:v>
                </c:pt>
                <c:pt idx="6862">
                  <c:v>gary19@adventure-works.com</c:v>
                </c:pt>
                <c:pt idx="6863">
                  <c:v>gary20@adventure-works.com</c:v>
                </c:pt>
                <c:pt idx="6864">
                  <c:v>gary21@adventure-works.com</c:v>
                </c:pt>
                <c:pt idx="6865">
                  <c:v>gary22@adventure-works.com</c:v>
                </c:pt>
                <c:pt idx="6866">
                  <c:v>gary23@adventure-works.com</c:v>
                </c:pt>
                <c:pt idx="6867">
                  <c:v>gary24@adventure-works.com</c:v>
                </c:pt>
                <c:pt idx="6868">
                  <c:v>gary25@adventure-works.com</c:v>
                </c:pt>
                <c:pt idx="6869">
                  <c:v>gary26@adventure-works.com</c:v>
                </c:pt>
                <c:pt idx="6870">
                  <c:v>gary27@adventure-works.com</c:v>
                </c:pt>
                <c:pt idx="6871">
                  <c:v>gary28@adventure-works.com</c:v>
                </c:pt>
                <c:pt idx="6872">
                  <c:v>gary29@adventure-works.com</c:v>
                </c:pt>
                <c:pt idx="6873">
                  <c:v>gary30@adventure-works.com</c:v>
                </c:pt>
                <c:pt idx="6874">
                  <c:v>gary31@adventure-works.com</c:v>
                </c:pt>
                <c:pt idx="6875">
                  <c:v>gary4@adventure-works.com</c:v>
                </c:pt>
                <c:pt idx="6876">
                  <c:v>gavin0@adventure-works.com</c:v>
                </c:pt>
                <c:pt idx="6877">
                  <c:v>gavin1@adventure-works.com</c:v>
                </c:pt>
                <c:pt idx="6878">
                  <c:v>gavin10@adventure-works.com</c:v>
                </c:pt>
                <c:pt idx="6879">
                  <c:v>gavin11@adventure-works.com</c:v>
                </c:pt>
                <c:pt idx="6880">
                  <c:v>gavin12@adventure-works.com</c:v>
                </c:pt>
                <c:pt idx="6881">
                  <c:v>gavin13@adventure-works.com</c:v>
                </c:pt>
                <c:pt idx="6882">
                  <c:v>gavin14@adventure-works.com</c:v>
                </c:pt>
                <c:pt idx="6883">
                  <c:v>gavin15@adventure-works.com</c:v>
                </c:pt>
                <c:pt idx="6884">
                  <c:v>gavin16@adventure-works.com</c:v>
                </c:pt>
                <c:pt idx="6885">
                  <c:v>gavin17@adventure-works.com</c:v>
                </c:pt>
                <c:pt idx="6886">
                  <c:v>gavin18@adventure-works.com</c:v>
                </c:pt>
                <c:pt idx="6887">
                  <c:v>gavin19@adventure-works.com</c:v>
                </c:pt>
                <c:pt idx="6888">
                  <c:v>gavin2@adventure-works.com</c:v>
                </c:pt>
                <c:pt idx="6889">
                  <c:v>gavin20@adventure-works.com</c:v>
                </c:pt>
                <c:pt idx="6890">
                  <c:v>gavin21@adventure-works.com</c:v>
                </c:pt>
                <c:pt idx="6891">
                  <c:v>gavin3@adventure-works.com</c:v>
                </c:pt>
                <c:pt idx="6892">
                  <c:v>gavin4@adventure-works.com</c:v>
                </c:pt>
                <c:pt idx="6893">
                  <c:v>gavin5@adventure-works.com</c:v>
                </c:pt>
                <c:pt idx="6894">
                  <c:v>gavin6@adventure-works.com</c:v>
                </c:pt>
                <c:pt idx="6895">
                  <c:v>gavin7@adventure-works.com</c:v>
                </c:pt>
                <c:pt idx="6896">
                  <c:v>gavin8@adventure-works.com</c:v>
                </c:pt>
                <c:pt idx="6897">
                  <c:v>gavin9@adventure-works.com</c:v>
                </c:pt>
                <c:pt idx="6898">
                  <c:v>geoffrey0@adventure-works.com</c:v>
                </c:pt>
                <c:pt idx="6899">
                  <c:v>geoffrey1@adventure-works.com</c:v>
                </c:pt>
                <c:pt idx="6900">
                  <c:v>geoffrey10@adventure-works.com</c:v>
                </c:pt>
                <c:pt idx="6901">
                  <c:v>geoffrey11@adventure-works.com</c:v>
                </c:pt>
                <c:pt idx="6902">
                  <c:v>geoffrey12@adventure-works.com</c:v>
                </c:pt>
                <c:pt idx="6903">
                  <c:v>geoffrey13@adventure-works.com</c:v>
                </c:pt>
                <c:pt idx="6904">
                  <c:v>geoffrey14@adventure-works.com</c:v>
                </c:pt>
                <c:pt idx="6905">
                  <c:v>geoffrey15@adventure-works.com</c:v>
                </c:pt>
                <c:pt idx="6906">
                  <c:v>geoffrey16@adventure-works.com</c:v>
                </c:pt>
                <c:pt idx="6907">
                  <c:v>geoffrey17@adventure-works.com</c:v>
                </c:pt>
                <c:pt idx="6908">
                  <c:v>geoffrey18@adventure-works.com</c:v>
                </c:pt>
                <c:pt idx="6909">
                  <c:v>geoffrey19@adventure-works.com</c:v>
                </c:pt>
                <c:pt idx="6910">
                  <c:v>geoffrey2@adventure-works.com</c:v>
                </c:pt>
                <c:pt idx="6911">
                  <c:v>geoffrey3@adventure-works.com</c:v>
                </c:pt>
                <c:pt idx="6912">
                  <c:v>geoffrey4@adventure-works.com</c:v>
                </c:pt>
                <c:pt idx="6913">
                  <c:v>geoffrey5@adventure-works.com</c:v>
                </c:pt>
                <c:pt idx="6914">
                  <c:v>geoffrey6@adventure-works.com</c:v>
                </c:pt>
                <c:pt idx="6915">
                  <c:v>geoffrey7@adventure-works.com</c:v>
                </c:pt>
                <c:pt idx="6916">
                  <c:v>geoffrey8@adventure-works.com</c:v>
                </c:pt>
                <c:pt idx="6917">
                  <c:v>geoffrey9@adventure-works.com</c:v>
                </c:pt>
                <c:pt idx="6918">
                  <c:v>george10@adventure-works.com</c:v>
                </c:pt>
                <c:pt idx="6919">
                  <c:v>george11@adventure-works.com</c:v>
                </c:pt>
                <c:pt idx="6920">
                  <c:v>george12@adventure-works.com</c:v>
                </c:pt>
                <c:pt idx="6921">
                  <c:v>george13@adventure-works.com</c:v>
                </c:pt>
                <c:pt idx="6922">
                  <c:v>george14@adventure-works.com</c:v>
                </c:pt>
                <c:pt idx="6923">
                  <c:v>george15@adventure-works.com</c:v>
                </c:pt>
                <c:pt idx="6924">
                  <c:v>george16@adventure-works.com</c:v>
                </c:pt>
                <c:pt idx="6925">
                  <c:v>george17@adventure-works.com</c:v>
                </c:pt>
                <c:pt idx="6926">
                  <c:v>george18@adventure-works.com</c:v>
                </c:pt>
                <c:pt idx="6927">
                  <c:v>george19@adventure-works.com</c:v>
                </c:pt>
                <c:pt idx="6928">
                  <c:v>george20@adventure-works.com</c:v>
                </c:pt>
                <c:pt idx="6929">
                  <c:v>george21@adventure-works.com</c:v>
                </c:pt>
                <c:pt idx="6930">
                  <c:v>george22@adventure-works.com</c:v>
                </c:pt>
                <c:pt idx="6931">
                  <c:v>george23@adventure-works.com</c:v>
                </c:pt>
                <c:pt idx="6932">
                  <c:v>george24@adventure-works.com</c:v>
                </c:pt>
                <c:pt idx="6933">
                  <c:v>george25@adventure-works.com</c:v>
                </c:pt>
                <c:pt idx="6934">
                  <c:v>george26@adventure-works.com</c:v>
                </c:pt>
                <c:pt idx="6935">
                  <c:v>george27@adventure-works.com</c:v>
                </c:pt>
                <c:pt idx="6936">
                  <c:v>george28@adventure-works.com</c:v>
                </c:pt>
                <c:pt idx="6937">
                  <c:v>george5@adventure-works.com</c:v>
                </c:pt>
                <c:pt idx="6938">
                  <c:v>george6@adventure-works.com</c:v>
                </c:pt>
                <c:pt idx="6939">
                  <c:v>george7@adventure-works.com</c:v>
                </c:pt>
                <c:pt idx="6940">
                  <c:v>george8@adventure-works.com</c:v>
                </c:pt>
                <c:pt idx="6941">
                  <c:v>george9@adventure-works.com</c:v>
                </c:pt>
                <c:pt idx="6942">
                  <c:v>gerald1@adventure-works.com</c:v>
                </c:pt>
                <c:pt idx="6943">
                  <c:v>gerald10@adventure-works.com</c:v>
                </c:pt>
                <c:pt idx="6944">
                  <c:v>gerald11@adventure-works.com</c:v>
                </c:pt>
                <c:pt idx="6945">
                  <c:v>gerald12@adventure-works.com</c:v>
                </c:pt>
                <c:pt idx="6946">
                  <c:v>gerald13@adventure-works.com</c:v>
                </c:pt>
                <c:pt idx="6947">
                  <c:v>gerald14@adventure-works.com</c:v>
                </c:pt>
                <c:pt idx="6948">
                  <c:v>gerald15@adventure-works.com</c:v>
                </c:pt>
                <c:pt idx="6949">
                  <c:v>gerald16@adventure-works.com</c:v>
                </c:pt>
                <c:pt idx="6950">
                  <c:v>gerald17@adventure-works.com</c:v>
                </c:pt>
                <c:pt idx="6951">
                  <c:v>gerald18@adventure-works.com</c:v>
                </c:pt>
                <c:pt idx="6952">
                  <c:v>gerald19@adventure-works.com</c:v>
                </c:pt>
                <c:pt idx="6953">
                  <c:v>gerald2@adventure-works.com</c:v>
                </c:pt>
                <c:pt idx="6954">
                  <c:v>gerald20@adventure-works.com</c:v>
                </c:pt>
                <c:pt idx="6955">
                  <c:v>gerald21@adventure-works.com</c:v>
                </c:pt>
                <c:pt idx="6956">
                  <c:v>gerald22@adventure-works.com</c:v>
                </c:pt>
                <c:pt idx="6957">
                  <c:v>gerald23@adventure-works.com</c:v>
                </c:pt>
                <c:pt idx="6958">
                  <c:v>gerald24@adventure-works.com</c:v>
                </c:pt>
                <c:pt idx="6959">
                  <c:v>gerald25@adventure-works.com</c:v>
                </c:pt>
                <c:pt idx="6960">
                  <c:v>gerald26@adventure-works.com</c:v>
                </c:pt>
                <c:pt idx="6961">
                  <c:v>gerald27@adventure-works.com</c:v>
                </c:pt>
                <c:pt idx="6962">
                  <c:v>gerald28@adventure-works.com</c:v>
                </c:pt>
                <c:pt idx="6963">
                  <c:v>gerald29@adventure-works.com</c:v>
                </c:pt>
                <c:pt idx="6964">
                  <c:v>gerald3@adventure-works.com</c:v>
                </c:pt>
                <c:pt idx="6965">
                  <c:v>gerald30@adventure-works.com</c:v>
                </c:pt>
                <c:pt idx="6966">
                  <c:v>gerald31@adventure-works.com</c:v>
                </c:pt>
                <c:pt idx="6967">
                  <c:v>gerald32@adventure-works.com</c:v>
                </c:pt>
                <c:pt idx="6968">
                  <c:v>gerald33@adventure-works.com</c:v>
                </c:pt>
                <c:pt idx="6969">
                  <c:v>gerald34@adventure-works.com</c:v>
                </c:pt>
                <c:pt idx="6970">
                  <c:v>gerald35@adventure-works.com</c:v>
                </c:pt>
                <c:pt idx="6971">
                  <c:v>gerald36@adventure-works.com</c:v>
                </c:pt>
                <c:pt idx="6972">
                  <c:v>gerald37@adventure-works.com</c:v>
                </c:pt>
                <c:pt idx="6973">
                  <c:v>gerald38@adventure-works.com</c:v>
                </c:pt>
                <c:pt idx="6974">
                  <c:v>gerald39@adventure-works.com</c:v>
                </c:pt>
                <c:pt idx="6975">
                  <c:v>gerald4@adventure-works.com</c:v>
                </c:pt>
                <c:pt idx="6976">
                  <c:v>gerald40@adventure-works.com</c:v>
                </c:pt>
                <c:pt idx="6977">
                  <c:v>gerald41@adventure-works.com</c:v>
                </c:pt>
                <c:pt idx="6978">
                  <c:v>gerald42@adventure-works.com</c:v>
                </c:pt>
                <c:pt idx="6979">
                  <c:v>gerald43@adventure-works.com</c:v>
                </c:pt>
                <c:pt idx="6980">
                  <c:v>gerald5@adventure-works.com</c:v>
                </c:pt>
                <c:pt idx="6981">
                  <c:v>gerald6@adventure-works.com</c:v>
                </c:pt>
                <c:pt idx="6982">
                  <c:v>gerald7@adventure-works.com</c:v>
                </c:pt>
                <c:pt idx="6983">
                  <c:v>gerald8@adventure-works.com</c:v>
                </c:pt>
                <c:pt idx="6984">
                  <c:v>gerald9@adventure-works.com</c:v>
                </c:pt>
                <c:pt idx="6985">
                  <c:v>gerrit0@adventure-works.com</c:v>
                </c:pt>
                <c:pt idx="6986">
                  <c:v>gilbert0@adventure-works.com</c:v>
                </c:pt>
                <c:pt idx="6987">
                  <c:v>gilbert1@adventure-works.com</c:v>
                </c:pt>
                <c:pt idx="6988">
                  <c:v>gilbert10@adventure-works.com</c:v>
                </c:pt>
                <c:pt idx="6989">
                  <c:v>gilbert11@adventure-works.com</c:v>
                </c:pt>
                <c:pt idx="6990">
                  <c:v>gilbert12@adventure-works.com</c:v>
                </c:pt>
                <c:pt idx="6991">
                  <c:v>gilbert13@adventure-works.com</c:v>
                </c:pt>
                <c:pt idx="6992">
                  <c:v>gilbert14@adventure-works.com</c:v>
                </c:pt>
                <c:pt idx="6993">
                  <c:v>gilbert15@adventure-works.com</c:v>
                </c:pt>
                <c:pt idx="6994">
                  <c:v>gilbert16@adventure-works.com</c:v>
                </c:pt>
                <c:pt idx="6995">
                  <c:v>gilbert17@adventure-works.com</c:v>
                </c:pt>
                <c:pt idx="6996">
                  <c:v>gilbert18@adventure-works.com</c:v>
                </c:pt>
                <c:pt idx="6997">
                  <c:v>gilbert19@adventure-works.com</c:v>
                </c:pt>
                <c:pt idx="6998">
                  <c:v>gilbert2@adventure-works.com</c:v>
                </c:pt>
                <c:pt idx="6999">
                  <c:v>gilbert20@adventure-works.com</c:v>
                </c:pt>
                <c:pt idx="7000">
                  <c:v>gilbert21@adventure-works.com</c:v>
                </c:pt>
                <c:pt idx="7001">
                  <c:v>gilbert22@adventure-works.com</c:v>
                </c:pt>
                <c:pt idx="7002">
                  <c:v>gilbert23@adventure-works.com</c:v>
                </c:pt>
                <c:pt idx="7003">
                  <c:v>gilbert24@adventure-works.com</c:v>
                </c:pt>
                <c:pt idx="7004">
                  <c:v>gilbert25@adventure-works.com</c:v>
                </c:pt>
                <c:pt idx="7005">
                  <c:v>gilbert26@adventure-works.com</c:v>
                </c:pt>
                <c:pt idx="7006">
                  <c:v>gilbert27@adventure-works.com</c:v>
                </c:pt>
                <c:pt idx="7007">
                  <c:v>gilbert28@adventure-works.com</c:v>
                </c:pt>
                <c:pt idx="7008">
                  <c:v>gilbert29@adventure-works.com</c:v>
                </c:pt>
                <c:pt idx="7009">
                  <c:v>gilbert3@adventure-works.com</c:v>
                </c:pt>
                <c:pt idx="7010">
                  <c:v>gilbert30@adventure-works.com</c:v>
                </c:pt>
                <c:pt idx="7011">
                  <c:v>gilbert31@adventure-works.com</c:v>
                </c:pt>
                <c:pt idx="7012">
                  <c:v>gilbert32@adventure-works.com</c:v>
                </c:pt>
                <c:pt idx="7013">
                  <c:v>gilbert33@adventure-works.com</c:v>
                </c:pt>
                <c:pt idx="7014">
                  <c:v>gilbert34@adventure-works.com</c:v>
                </c:pt>
                <c:pt idx="7015">
                  <c:v>gilbert35@adventure-works.com</c:v>
                </c:pt>
                <c:pt idx="7016">
                  <c:v>gilbert36@adventure-works.com</c:v>
                </c:pt>
                <c:pt idx="7017">
                  <c:v>gilbert37@adventure-works.com</c:v>
                </c:pt>
                <c:pt idx="7018">
                  <c:v>gilbert38@adventure-works.com</c:v>
                </c:pt>
                <c:pt idx="7019">
                  <c:v>gilbert39@adventure-works.com</c:v>
                </c:pt>
                <c:pt idx="7020">
                  <c:v>gilbert4@adventure-works.com</c:v>
                </c:pt>
                <c:pt idx="7021">
                  <c:v>gilbert40@adventure-works.com</c:v>
                </c:pt>
                <c:pt idx="7022">
                  <c:v>gilbert41@adventure-works.com</c:v>
                </c:pt>
                <c:pt idx="7023">
                  <c:v>gilbert42@adventure-works.com</c:v>
                </c:pt>
                <c:pt idx="7024">
                  <c:v>gilbert5@adventure-works.com</c:v>
                </c:pt>
                <c:pt idx="7025">
                  <c:v>gilbert6@adventure-works.com</c:v>
                </c:pt>
                <c:pt idx="7026">
                  <c:v>gilbert7@adventure-works.com</c:v>
                </c:pt>
                <c:pt idx="7027">
                  <c:v>gilbert8@adventure-works.com</c:v>
                </c:pt>
                <c:pt idx="7028">
                  <c:v>gilbert9@adventure-works.com</c:v>
                </c:pt>
                <c:pt idx="7029">
                  <c:v>gina1@adventure-works.com</c:v>
                </c:pt>
                <c:pt idx="7030">
                  <c:v>gina10@adventure-works.com</c:v>
                </c:pt>
                <c:pt idx="7031">
                  <c:v>gina11@adventure-works.com</c:v>
                </c:pt>
                <c:pt idx="7032">
                  <c:v>gina12@adventure-works.com</c:v>
                </c:pt>
                <c:pt idx="7033">
                  <c:v>gina13@adventure-works.com</c:v>
                </c:pt>
                <c:pt idx="7034">
                  <c:v>gina14@adventure-works.com</c:v>
                </c:pt>
                <c:pt idx="7035">
                  <c:v>gina15@adventure-works.com</c:v>
                </c:pt>
                <c:pt idx="7036">
                  <c:v>gina16@adventure-works.com</c:v>
                </c:pt>
                <c:pt idx="7037">
                  <c:v>gina17@adventure-works.com</c:v>
                </c:pt>
                <c:pt idx="7038">
                  <c:v>gina18@adventure-works.com</c:v>
                </c:pt>
                <c:pt idx="7039">
                  <c:v>gina19@adventure-works.com</c:v>
                </c:pt>
                <c:pt idx="7040">
                  <c:v>gina2@adventure-works.com</c:v>
                </c:pt>
                <c:pt idx="7041">
                  <c:v>gina20@adventure-works.com</c:v>
                </c:pt>
                <c:pt idx="7042">
                  <c:v>gina3@adventure-works.com</c:v>
                </c:pt>
                <c:pt idx="7043">
                  <c:v>gina4@adventure-works.com</c:v>
                </c:pt>
                <c:pt idx="7044">
                  <c:v>gina5@adventure-works.com</c:v>
                </c:pt>
                <c:pt idx="7045">
                  <c:v>gina6@adventure-works.com</c:v>
                </c:pt>
                <c:pt idx="7046">
                  <c:v>gina7@adventure-works.com</c:v>
                </c:pt>
                <c:pt idx="7047">
                  <c:v>gina8@adventure-works.com</c:v>
                </c:pt>
                <c:pt idx="7048">
                  <c:v>gina9@adventure-works.com</c:v>
                </c:pt>
                <c:pt idx="7049">
                  <c:v>giorgio0@adventure-works.com</c:v>
                </c:pt>
                <c:pt idx="7050">
                  <c:v>giraldo0@adventure-works.com</c:v>
                </c:pt>
                <c:pt idx="7051">
                  <c:v>glenn1@adventure-works.com</c:v>
                </c:pt>
                <c:pt idx="7052">
                  <c:v>glenn10@adventure-works.com</c:v>
                </c:pt>
                <c:pt idx="7053">
                  <c:v>glenn11@adventure-works.com</c:v>
                </c:pt>
                <c:pt idx="7054">
                  <c:v>glenn12@adventure-works.com</c:v>
                </c:pt>
                <c:pt idx="7055">
                  <c:v>glenn13@adventure-works.com</c:v>
                </c:pt>
                <c:pt idx="7056">
                  <c:v>glenn14@adventure-works.com</c:v>
                </c:pt>
                <c:pt idx="7057">
                  <c:v>glenn15@adventure-works.com</c:v>
                </c:pt>
                <c:pt idx="7058">
                  <c:v>glenn16@adventure-works.com</c:v>
                </c:pt>
                <c:pt idx="7059">
                  <c:v>glenn17@adventure-works.com</c:v>
                </c:pt>
                <c:pt idx="7060">
                  <c:v>glenn18@adventure-works.com</c:v>
                </c:pt>
                <c:pt idx="7061">
                  <c:v>glenn19@adventure-works.com</c:v>
                </c:pt>
                <c:pt idx="7062">
                  <c:v>glenn2@adventure-works.com</c:v>
                </c:pt>
                <c:pt idx="7063">
                  <c:v>glenn20@adventure-works.com</c:v>
                </c:pt>
                <c:pt idx="7064">
                  <c:v>glenn21@adventure-works.com</c:v>
                </c:pt>
                <c:pt idx="7065">
                  <c:v>glenn22@adventure-works.com</c:v>
                </c:pt>
                <c:pt idx="7066">
                  <c:v>glenn23@adventure-works.com</c:v>
                </c:pt>
                <c:pt idx="7067">
                  <c:v>glenn24@adventure-works.com</c:v>
                </c:pt>
                <c:pt idx="7068">
                  <c:v>glenn3@adventure-works.com</c:v>
                </c:pt>
                <c:pt idx="7069">
                  <c:v>glenn4@adventure-works.com</c:v>
                </c:pt>
                <c:pt idx="7070">
                  <c:v>glenn5@adventure-works.com</c:v>
                </c:pt>
                <c:pt idx="7071">
                  <c:v>glenn6@adventure-works.com</c:v>
                </c:pt>
                <c:pt idx="7072">
                  <c:v>glenn7@adventure-works.com</c:v>
                </c:pt>
                <c:pt idx="7073">
                  <c:v>glenn8@adventure-works.com</c:v>
                </c:pt>
                <c:pt idx="7074">
                  <c:v>glenn9@adventure-works.com</c:v>
                </c:pt>
                <c:pt idx="7075">
                  <c:v>gloria10@adventure-works.com</c:v>
                </c:pt>
                <c:pt idx="7076">
                  <c:v>gloria11@adventure-works.com</c:v>
                </c:pt>
                <c:pt idx="7077">
                  <c:v>gloria12@adventure-works.com</c:v>
                </c:pt>
                <c:pt idx="7078">
                  <c:v>gloria13@adventure-works.com</c:v>
                </c:pt>
                <c:pt idx="7079">
                  <c:v>gloria14@adventure-works.com</c:v>
                </c:pt>
                <c:pt idx="7080">
                  <c:v>gloria15@adventure-works.com</c:v>
                </c:pt>
                <c:pt idx="7081">
                  <c:v>gloria16@adventure-works.com</c:v>
                </c:pt>
                <c:pt idx="7082">
                  <c:v>gloria17@adventure-works.com</c:v>
                </c:pt>
                <c:pt idx="7083">
                  <c:v>gloria18@adventure-works.com</c:v>
                </c:pt>
                <c:pt idx="7084">
                  <c:v>gloria19@adventure-works.com</c:v>
                </c:pt>
                <c:pt idx="7085">
                  <c:v>gloria20@adventure-works.com</c:v>
                </c:pt>
                <c:pt idx="7086">
                  <c:v>gloria21@adventure-works.com</c:v>
                </c:pt>
                <c:pt idx="7087">
                  <c:v>gloria22@adventure-works.com</c:v>
                </c:pt>
                <c:pt idx="7088">
                  <c:v>gloria23@adventure-works.com</c:v>
                </c:pt>
                <c:pt idx="7089">
                  <c:v>gloria24@adventure-works.com</c:v>
                </c:pt>
                <c:pt idx="7090">
                  <c:v>gloria3@adventure-works.com</c:v>
                </c:pt>
                <c:pt idx="7091">
                  <c:v>gloria4@adventure-works.com</c:v>
                </c:pt>
                <c:pt idx="7092">
                  <c:v>gloria5@adventure-works.com</c:v>
                </c:pt>
                <c:pt idx="7093">
                  <c:v>gloria6@adventure-works.com</c:v>
                </c:pt>
                <c:pt idx="7094">
                  <c:v>gloria7@adventure-works.com</c:v>
                </c:pt>
                <c:pt idx="7095">
                  <c:v>gloria8@adventure-works.com</c:v>
                </c:pt>
                <c:pt idx="7096">
                  <c:v>gloria9@adventure-works.com</c:v>
                </c:pt>
                <c:pt idx="7097">
                  <c:v>grace0@adventure-works.com</c:v>
                </c:pt>
                <c:pt idx="7098">
                  <c:v>grace1@adventure-works.com</c:v>
                </c:pt>
                <c:pt idx="7099">
                  <c:v>grace10@adventure-works.com</c:v>
                </c:pt>
                <c:pt idx="7100">
                  <c:v>grace11@adventure-works.com</c:v>
                </c:pt>
                <c:pt idx="7101">
                  <c:v>grace12@adventure-works.com</c:v>
                </c:pt>
                <c:pt idx="7102">
                  <c:v>grace13@adventure-works.com</c:v>
                </c:pt>
                <c:pt idx="7103">
                  <c:v>grace14@adventure-works.com</c:v>
                </c:pt>
                <c:pt idx="7104">
                  <c:v>grace15@adventure-works.com</c:v>
                </c:pt>
                <c:pt idx="7105">
                  <c:v>grace16@adventure-works.com</c:v>
                </c:pt>
                <c:pt idx="7106">
                  <c:v>grace17@adventure-works.com</c:v>
                </c:pt>
                <c:pt idx="7107">
                  <c:v>grace18@adventure-works.com</c:v>
                </c:pt>
                <c:pt idx="7108">
                  <c:v>grace19@adventure-works.com</c:v>
                </c:pt>
                <c:pt idx="7109">
                  <c:v>grace2@adventure-works.com</c:v>
                </c:pt>
                <c:pt idx="7110">
                  <c:v>grace20@adventure-works.com</c:v>
                </c:pt>
                <c:pt idx="7111">
                  <c:v>grace21@adventure-works.com</c:v>
                </c:pt>
                <c:pt idx="7112">
                  <c:v>grace22@adventure-works.com</c:v>
                </c:pt>
                <c:pt idx="7113">
                  <c:v>grace23@adventure-works.com</c:v>
                </c:pt>
                <c:pt idx="7114">
                  <c:v>grace24@adventure-works.com</c:v>
                </c:pt>
                <c:pt idx="7115">
                  <c:v>grace25@adventure-works.com</c:v>
                </c:pt>
                <c:pt idx="7116">
                  <c:v>grace26@adventure-works.com</c:v>
                </c:pt>
                <c:pt idx="7117">
                  <c:v>grace27@adventure-works.com</c:v>
                </c:pt>
                <c:pt idx="7118">
                  <c:v>grace28@adventure-works.com</c:v>
                </c:pt>
                <c:pt idx="7119">
                  <c:v>grace29@adventure-works.com</c:v>
                </c:pt>
                <c:pt idx="7120">
                  <c:v>grace3@adventure-works.com</c:v>
                </c:pt>
                <c:pt idx="7121">
                  <c:v>grace30@adventure-works.com</c:v>
                </c:pt>
                <c:pt idx="7122">
                  <c:v>grace31@adventure-works.com</c:v>
                </c:pt>
                <c:pt idx="7123">
                  <c:v>grace32@adventure-works.com</c:v>
                </c:pt>
                <c:pt idx="7124">
                  <c:v>grace33@adventure-works.com</c:v>
                </c:pt>
                <c:pt idx="7125">
                  <c:v>grace34@adventure-works.com</c:v>
                </c:pt>
                <c:pt idx="7126">
                  <c:v>grace35@adventure-works.com</c:v>
                </c:pt>
                <c:pt idx="7127">
                  <c:v>grace36@adventure-works.com</c:v>
                </c:pt>
                <c:pt idx="7128">
                  <c:v>grace37@adventure-works.com</c:v>
                </c:pt>
                <c:pt idx="7129">
                  <c:v>grace38@adventure-works.com</c:v>
                </c:pt>
                <c:pt idx="7130">
                  <c:v>grace39@adventure-works.com</c:v>
                </c:pt>
                <c:pt idx="7131">
                  <c:v>grace4@adventure-works.com</c:v>
                </c:pt>
                <c:pt idx="7132">
                  <c:v>grace40@adventure-works.com</c:v>
                </c:pt>
                <c:pt idx="7133">
                  <c:v>grace41@adventure-works.com</c:v>
                </c:pt>
                <c:pt idx="7134">
                  <c:v>grace42@adventure-works.com</c:v>
                </c:pt>
                <c:pt idx="7135">
                  <c:v>grace43@adventure-works.com</c:v>
                </c:pt>
                <c:pt idx="7136">
                  <c:v>grace44@adventure-works.com</c:v>
                </c:pt>
                <c:pt idx="7137">
                  <c:v>grace45@adventure-works.com</c:v>
                </c:pt>
                <c:pt idx="7138">
                  <c:v>grace46@adventure-works.com</c:v>
                </c:pt>
                <c:pt idx="7139">
                  <c:v>grace47@adventure-works.com</c:v>
                </c:pt>
                <c:pt idx="7140">
                  <c:v>grace48@adventure-works.com</c:v>
                </c:pt>
                <c:pt idx="7141">
                  <c:v>grace49@adventure-works.com</c:v>
                </c:pt>
                <c:pt idx="7142">
                  <c:v>grace5@adventure-works.com</c:v>
                </c:pt>
                <c:pt idx="7143">
                  <c:v>grace50@adventure-works.com</c:v>
                </c:pt>
                <c:pt idx="7144">
                  <c:v>grace51@adventure-works.com</c:v>
                </c:pt>
                <c:pt idx="7145">
                  <c:v>grace52@adventure-works.com</c:v>
                </c:pt>
                <c:pt idx="7146">
                  <c:v>grace53@adventure-works.com</c:v>
                </c:pt>
                <c:pt idx="7147">
                  <c:v>grace54@adventure-works.com</c:v>
                </c:pt>
                <c:pt idx="7148">
                  <c:v>grace55@adventure-works.com</c:v>
                </c:pt>
                <c:pt idx="7149">
                  <c:v>grace56@adventure-works.com</c:v>
                </c:pt>
                <c:pt idx="7150">
                  <c:v>grace57@adventure-works.com</c:v>
                </c:pt>
                <c:pt idx="7151">
                  <c:v>grace58@adventure-works.com</c:v>
                </c:pt>
                <c:pt idx="7152">
                  <c:v>grace59@adventure-works.com</c:v>
                </c:pt>
                <c:pt idx="7153">
                  <c:v>grace6@adventure-works.com</c:v>
                </c:pt>
                <c:pt idx="7154">
                  <c:v>grace60@adventure-works.com</c:v>
                </c:pt>
                <c:pt idx="7155">
                  <c:v>grace61@adventure-works.com</c:v>
                </c:pt>
                <c:pt idx="7156">
                  <c:v>grace62@adventure-works.com</c:v>
                </c:pt>
                <c:pt idx="7157">
                  <c:v>grace63@adventure-works.com</c:v>
                </c:pt>
                <c:pt idx="7158">
                  <c:v>grace64@adventure-works.com</c:v>
                </c:pt>
                <c:pt idx="7159">
                  <c:v>grace65@adventure-works.com</c:v>
                </c:pt>
                <c:pt idx="7160">
                  <c:v>grace66@adventure-works.com</c:v>
                </c:pt>
                <c:pt idx="7161">
                  <c:v>grace67@adventure-works.com</c:v>
                </c:pt>
                <c:pt idx="7162">
                  <c:v>grace68@adventure-works.com</c:v>
                </c:pt>
                <c:pt idx="7163">
                  <c:v>grace7@adventure-works.com</c:v>
                </c:pt>
                <c:pt idx="7164">
                  <c:v>grace8@adventure-works.com</c:v>
                </c:pt>
                <c:pt idx="7165">
                  <c:v>grace9@adventure-works.com</c:v>
                </c:pt>
                <c:pt idx="7166">
                  <c:v>grant10@adventure-works.com</c:v>
                </c:pt>
                <c:pt idx="7167">
                  <c:v>grant11@adventure-works.com</c:v>
                </c:pt>
                <c:pt idx="7168">
                  <c:v>grant12@adventure-works.com</c:v>
                </c:pt>
                <c:pt idx="7169">
                  <c:v>grant13@adventure-works.com</c:v>
                </c:pt>
                <c:pt idx="7170">
                  <c:v>grant14@adventure-works.com</c:v>
                </c:pt>
                <c:pt idx="7171">
                  <c:v>grant15@adventure-works.com</c:v>
                </c:pt>
                <c:pt idx="7172">
                  <c:v>grant16@adventure-works.com</c:v>
                </c:pt>
                <c:pt idx="7173">
                  <c:v>grant17@adventure-works.com</c:v>
                </c:pt>
                <c:pt idx="7174">
                  <c:v>grant18@adventure-works.com</c:v>
                </c:pt>
                <c:pt idx="7175">
                  <c:v>grant19@adventure-works.com</c:v>
                </c:pt>
                <c:pt idx="7176">
                  <c:v>grant2@adventure-works.com</c:v>
                </c:pt>
                <c:pt idx="7177">
                  <c:v>grant20@adventure-works.com</c:v>
                </c:pt>
                <c:pt idx="7178">
                  <c:v>grant21@adventure-works.com</c:v>
                </c:pt>
                <c:pt idx="7179">
                  <c:v>grant22@adventure-works.com</c:v>
                </c:pt>
                <c:pt idx="7180">
                  <c:v>grant23@adventure-works.com</c:v>
                </c:pt>
                <c:pt idx="7181">
                  <c:v>grant24@adventure-works.com</c:v>
                </c:pt>
                <c:pt idx="7182">
                  <c:v>grant3@adventure-works.com</c:v>
                </c:pt>
                <c:pt idx="7183">
                  <c:v>grant4@adventure-works.com</c:v>
                </c:pt>
                <c:pt idx="7184">
                  <c:v>grant5@adventure-works.com</c:v>
                </c:pt>
                <c:pt idx="7185">
                  <c:v>grant6@adventure-works.com</c:v>
                </c:pt>
                <c:pt idx="7186">
                  <c:v>grant7@adventure-works.com</c:v>
                </c:pt>
                <c:pt idx="7187">
                  <c:v>grant8@adventure-works.com</c:v>
                </c:pt>
                <c:pt idx="7188">
                  <c:v>grant9@adventure-works.com</c:v>
                </c:pt>
                <c:pt idx="7189">
                  <c:v>greg10@adventure-works.com</c:v>
                </c:pt>
                <c:pt idx="7190">
                  <c:v>greg7@adventure-works.com</c:v>
                </c:pt>
                <c:pt idx="7191">
                  <c:v>greg8@adventure-works.com</c:v>
                </c:pt>
                <c:pt idx="7192">
                  <c:v>greg9@adventure-works.com</c:v>
                </c:pt>
                <c:pt idx="7193">
                  <c:v>gregory10@adventure-works.com</c:v>
                </c:pt>
                <c:pt idx="7194">
                  <c:v>gregory11@adventure-works.com</c:v>
                </c:pt>
                <c:pt idx="7195">
                  <c:v>gregory12@adventure-works.com</c:v>
                </c:pt>
                <c:pt idx="7196">
                  <c:v>gregory13@adventure-works.com</c:v>
                </c:pt>
                <c:pt idx="7197">
                  <c:v>gregory14@adventure-works.com</c:v>
                </c:pt>
                <c:pt idx="7198">
                  <c:v>gregory15@adventure-works.com</c:v>
                </c:pt>
                <c:pt idx="7199">
                  <c:v>gregory16@adventure-works.com</c:v>
                </c:pt>
                <c:pt idx="7200">
                  <c:v>gregory17@adventure-works.com</c:v>
                </c:pt>
                <c:pt idx="7201">
                  <c:v>gregory18@adventure-works.com</c:v>
                </c:pt>
                <c:pt idx="7202">
                  <c:v>gregory19@adventure-works.com</c:v>
                </c:pt>
                <c:pt idx="7203">
                  <c:v>gregory20@adventure-works.com</c:v>
                </c:pt>
                <c:pt idx="7204">
                  <c:v>gregory21@adventure-works.com</c:v>
                </c:pt>
                <c:pt idx="7205">
                  <c:v>gregory22@adventure-works.com</c:v>
                </c:pt>
                <c:pt idx="7206">
                  <c:v>gregory23@adventure-works.com</c:v>
                </c:pt>
                <c:pt idx="7207">
                  <c:v>gregory24@adventure-works.com</c:v>
                </c:pt>
                <c:pt idx="7208">
                  <c:v>gregory25@adventure-works.com</c:v>
                </c:pt>
                <c:pt idx="7209">
                  <c:v>gregory26@adventure-works.com</c:v>
                </c:pt>
                <c:pt idx="7210">
                  <c:v>gregory27@adventure-works.com</c:v>
                </c:pt>
                <c:pt idx="7211">
                  <c:v>gregory5@adventure-works.com</c:v>
                </c:pt>
                <c:pt idx="7212">
                  <c:v>gregory6@adventure-works.com</c:v>
                </c:pt>
                <c:pt idx="7213">
                  <c:v>gregory7@adventure-works.com</c:v>
                </c:pt>
                <c:pt idx="7214">
                  <c:v>gregory8@adventure-works.com</c:v>
                </c:pt>
                <c:pt idx="7215">
                  <c:v>gregory9@adventure-works.com</c:v>
                </c:pt>
                <c:pt idx="7216">
                  <c:v>gretchen0@adventure-works.com</c:v>
                </c:pt>
                <c:pt idx="7217">
                  <c:v>hailey0@adventure-works.com</c:v>
                </c:pt>
                <c:pt idx="7218">
                  <c:v>hailey1@adventure-works.com</c:v>
                </c:pt>
                <c:pt idx="7219">
                  <c:v>hailey10@adventure-works.com</c:v>
                </c:pt>
                <c:pt idx="7220">
                  <c:v>hailey11@adventure-works.com</c:v>
                </c:pt>
                <c:pt idx="7221">
                  <c:v>hailey12@adventure-works.com</c:v>
                </c:pt>
                <c:pt idx="7222">
                  <c:v>hailey13@adventure-works.com</c:v>
                </c:pt>
                <c:pt idx="7223">
                  <c:v>hailey14@adventure-works.com</c:v>
                </c:pt>
                <c:pt idx="7224">
                  <c:v>hailey15@adventure-works.com</c:v>
                </c:pt>
                <c:pt idx="7225">
                  <c:v>hailey16@adventure-works.com</c:v>
                </c:pt>
                <c:pt idx="7226">
                  <c:v>hailey17@adventure-works.com</c:v>
                </c:pt>
                <c:pt idx="7227">
                  <c:v>hailey18@adventure-works.com</c:v>
                </c:pt>
                <c:pt idx="7228">
                  <c:v>hailey19@adventure-works.com</c:v>
                </c:pt>
                <c:pt idx="7229">
                  <c:v>hailey2@adventure-works.com</c:v>
                </c:pt>
                <c:pt idx="7230">
                  <c:v>hailey20@adventure-works.com</c:v>
                </c:pt>
                <c:pt idx="7231">
                  <c:v>hailey21@adventure-works.com</c:v>
                </c:pt>
                <c:pt idx="7232">
                  <c:v>hailey22@adventure-works.com</c:v>
                </c:pt>
                <c:pt idx="7233">
                  <c:v>hailey23@adventure-works.com</c:v>
                </c:pt>
                <c:pt idx="7234">
                  <c:v>hailey24@adventure-works.com</c:v>
                </c:pt>
                <c:pt idx="7235">
                  <c:v>hailey25@adventure-works.com</c:v>
                </c:pt>
                <c:pt idx="7236">
                  <c:v>hailey26@adventure-works.com</c:v>
                </c:pt>
                <c:pt idx="7237">
                  <c:v>hailey27@adventure-works.com</c:v>
                </c:pt>
                <c:pt idx="7238">
                  <c:v>hailey28@adventure-works.com</c:v>
                </c:pt>
                <c:pt idx="7239">
                  <c:v>hailey29@adventure-works.com</c:v>
                </c:pt>
                <c:pt idx="7240">
                  <c:v>hailey3@adventure-works.com</c:v>
                </c:pt>
                <c:pt idx="7241">
                  <c:v>hailey30@adventure-works.com</c:v>
                </c:pt>
                <c:pt idx="7242">
                  <c:v>hailey31@adventure-works.com</c:v>
                </c:pt>
                <c:pt idx="7243">
                  <c:v>hailey32@adventure-works.com</c:v>
                </c:pt>
                <c:pt idx="7244">
                  <c:v>hailey33@adventure-works.com</c:v>
                </c:pt>
                <c:pt idx="7245">
                  <c:v>hailey34@adventure-works.com</c:v>
                </c:pt>
                <c:pt idx="7246">
                  <c:v>hailey35@adventure-works.com</c:v>
                </c:pt>
                <c:pt idx="7247">
                  <c:v>hailey36@adventure-works.com</c:v>
                </c:pt>
                <c:pt idx="7248">
                  <c:v>hailey37@adventure-works.com</c:v>
                </c:pt>
                <c:pt idx="7249">
                  <c:v>hailey38@adventure-works.com</c:v>
                </c:pt>
                <c:pt idx="7250">
                  <c:v>hailey39@adventure-works.com</c:v>
                </c:pt>
                <c:pt idx="7251">
                  <c:v>hailey4@adventure-works.com</c:v>
                </c:pt>
                <c:pt idx="7252">
                  <c:v>hailey40@adventure-works.com</c:v>
                </c:pt>
                <c:pt idx="7253">
                  <c:v>hailey41@adventure-works.com</c:v>
                </c:pt>
                <c:pt idx="7254">
                  <c:v>hailey42@adventure-works.com</c:v>
                </c:pt>
                <c:pt idx="7255">
                  <c:v>hailey43@adventure-works.com</c:v>
                </c:pt>
                <c:pt idx="7256">
                  <c:v>hailey44@adventure-works.com</c:v>
                </c:pt>
                <c:pt idx="7257">
                  <c:v>hailey45@adventure-works.com</c:v>
                </c:pt>
                <c:pt idx="7258">
                  <c:v>hailey46@adventure-works.com</c:v>
                </c:pt>
                <c:pt idx="7259">
                  <c:v>hailey47@adventure-works.com</c:v>
                </c:pt>
                <c:pt idx="7260">
                  <c:v>hailey48@adventure-works.com</c:v>
                </c:pt>
                <c:pt idx="7261">
                  <c:v>hailey49@adventure-works.com</c:v>
                </c:pt>
                <c:pt idx="7262">
                  <c:v>hailey5@adventure-works.com</c:v>
                </c:pt>
                <c:pt idx="7263">
                  <c:v>hailey50@adventure-works.com</c:v>
                </c:pt>
                <c:pt idx="7264">
                  <c:v>hailey51@adventure-works.com</c:v>
                </c:pt>
                <c:pt idx="7265">
                  <c:v>hailey52@adventure-works.com</c:v>
                </c:pt>
                <c:pt idx="7266">
                  <c:v>hailey53@adventure-works.com</c:v>
                </c:pt>
                <c:pt idx="7267">
                  <c:v>hailey54@adventure-works.com</c:v>
                </c:pt>
                <c:pt idx="7268">
                  <c:v>hailey55@adventure-works.com</c:v>
                </c:pt>
                <c:pt idx="7269">
                  <c:v>hailey56@adventure-works.com</c:v>
                </c:pt>
                <c:pt idx="7270">
                  <c:v>hailey57@adventure-works.com</c:v>
                </c:pt>
                <c:pt idx="7271">
                  <c:v>hailey58@adventure-works.com</c:v>
                </c:pt>
                <c:pt idx="7272">
                  <c:v>hailey59@adventure-works.com</c:v>
                </c:pt>
                <c:pt idx="7273">
                  <c:v>hailey6@adventure-works.com</c:v>
                </c:pt>
                <c:pt idx="7274">
                  <c:v>hailey60@adventure-works.com</c:v>
                </c:pt>
                <c:pt idx="7275">
                  <c:v>hailey61@adventure-works.com</c:v>
                </c:pt>
                <c:pt idx="7276">
                  <c:v>hailey62@adventure-works.com</c:v>
                </c:pt>
                <c:pt idx="7277">
                  <c:v>hailey63@adventure-works.com</c:v>
                </c:pt>
                <c:pt idx="7278">
                  <c:v>hailey7@adventure-works.com</c:v>
                </c:pt>
                <c:pt idx="7279">
                  <c:v>hailey8@adventure-works.com</c:v>
                </c:pt>
                <c:pt idx="7280">
                  <c:v>hailey9@adventure-works.com</c:v>
                </c:pt>
                <c:pt idx="7281">
                  <c:v>haley0@adventure-works.com</c:v>
                </c:pt>
                <c:pt idx="7282">
                  <c:v>haley1@adventure-works.com</c:v>
                </c:pt>
                <c:pt idx="7283">
                  <c:v>haley10@adventure-works.com</c:v>
                </c:pt>
                <c:pt idx="7284">
                  <c:v>haley11@adventure-works.com</c:v>
                </c:pt>
                <c:pt idx="7285">
                  <c:v>haley12@adventure-works.com</c:v>
                </c:pt>
                <c:pt idx="7286">
                  <c:v>haley13@adventure-works.com</c:v>
                </c:pt>
                <c:pt idx="7287">
                  <c:v>haley14@adventure-works.com</c:v>
                </c:pt>
                <c:pt idx="7288">
                  <c:v>haley15@adventure-works.com</c:v>
                </c:pt>
                <c:pt idx="7289">
                  <c:v>haley16@adventure-works.com</c:v>
                </c:pt>
                <c:pt idx="7290">
                  <c:v>haley17@adventure-works.com</c:v>
                </c:pt>
                <c:pt idx="7291">
                  <c:v>haley18@adventure-works.com</c:v>
                </c:pt>
                <c:pt idx="7292">
                  <c:v>haley19@adventure-works.com</c:v>
                </c:pt>
                <c:pt idx="7293">
                  <c:v>haley2@adventure-works.com</c:v>
                </c:pt>
                <c:pt idx="7294">
                  <c:v>haley20@adventure-works.com</c:v>
                </c:pt>
                <c:pt idx="7295">
                  <c:v>haley21@adventure-works.com</c:v>
                </c:pt>
                <c:pt idx="7296">
                  <c:v>haley22@adventure-works.com</c:v>
                </c:pt>
                <c:pt idx="7297">
                  <c:v>haley23@adventure-works.com</c:v>
                </c:pt>
                <c:pt idx="7298">
                  <c:v>haley24@adventure-works.com</c:v>
                </c:pt>
                <c:pt idx="7299">
                  <c:v>haley25@adventure-works.com</c:v>
                </c:pt>
                <c:pt idx="7300">
                  <c:v>haley26@adventure-works.com</c:v>
                </c:pt>
                <c:pt idx="7301">
                  <c:v>haley27@adventure-works.com</c:v>
                </c:pt>
                <c:pt idx="7302">
                  <c:v>haley28@adventure-works.com</c:v>
                </c:pt>
                <c:pt idx="7303">
                  <c:v>haley29@adventure-works.com</c:v>
                </c:pt>
                <c:pt idx="7304">
                  <c:v>haley3@adventure-works.com</c:v>
                </c:pt>
                <c:pt idx="7305">
                  <c:v>haley30@adventure-works.com</c:v>
                </c:pt>
                <c:pt idx="7306">
                  <c:v>haley31@adventure-works.com</c:v>
                </c:pt>
                <c:pt idx="7307">
                  <c:v>haley32@adventure-works.com</c:v>
                </c:pt>
                <c:pt idx="7308">
                  <c:v>haley33@adventure-works.com</c:v>
                </c:pt>
                <c:pt idx="7309">
                  <c:v>haley34@adventure-works.com</c:v>
                </c:pt>
                <c:pt idx="7310">
                  <c:v>haley35@adventure-works.com</c:v>
                </c:pt>
                <c:pt idx="7311">
                  <c:v>haley36@adventure-works.com</c:v>
                </c:pt>
                <c:pt idx="7312">
                  <c:v>haley37@adventure-works.com</c:v>
                </c:pt>
                <c:pt idx="7313">
                  <c:v>haley38@adventure-works.com</c:v>
                </c:pt>
                <c:pt idx="7314">
                  <c:v>haley39@adventure-works.com</c:v>
                </c:pt>
                <c:pt idx="7315">
                  <c:v>haley4@adventure-works.com</c:v>
                </c:pt>
                <c:pt idx="7316">
                  <c:v>haley40@adventure-works.com</c:v>
                </c:pt>
                <c:pt idx="7317">
                  <c:v>haley41@adventure-works.com</c:v>
                </c:pt>
                <c:pt idx="7318">
                  <c:v>haley42@adventure-works.com</c:v>
                </c:pt>
                <c:pt idx="7319">
                  <c:v>haley43@adventure-works.com</c:v>
                </c:pt>
                <c:pt idx="7320">
                  <c:v>haley44@adventure-works.com</c:v>
                </c:pt>
                <c:pt idx="7321">
                  <c:v>haley45@adventure-works.com</c:v>
                </c:pt>
                <c:pt idx="7322">
                  <c:v>haley46@adventure-works.com</c:v>
                </c:pt>
                <c:pt idx="7323">
                  <c:v>haley47@adventure-works.com</c:v>
                </c:pt>
                <c:pt idx="7324">
                  <c:v>haley48@adventure-works.com</c:v>
                </c:pt>
                <c:pt idx="7325">
                  <c:v>haley49@adventure-works.com</c:v>
                </c:pt>
                <c:pt idx="7326">
                  <c:v>haley5@adventure-works.com</c:v>
                </c:pt>
                <c:pt idx="7327">
                  <c:v>haley50@adventure-works.com</c:v>
                </c:pt>
                <c:pt idx="7328">
                  <c:v>haley51@adventure-works.com</c:v>
                </c:pt>
                <c:pt idx="7329">
                  <c:v>haley52@adventure-works.com</c:v>
                </c:pt>
                <c:pt idx="7330">
                  <c:v>haley53@adventure-works.com</c:v>
                </c:pt>
                <c:pt idx="7331">
                  <c:v>haley54@adventure-works.com</c:v>
                </c:pt>
                <c:pt idx="7332">
                  <c:v>haley55@adventure-works.com</c:v>
                </c:pt>
                <c:pt idx="7333">
                  <c:v>haley56@adventure-works.com</c:v>
                </c:pt>
                <c:pt idx="7334">
                  <c:v>haley57@adventure-works.com</c:v>
                </c:pt>
                <c:pt idx="7335">
                  <c:v>haley58@adventure-works.com</c:v>
                </c:pt>
                <c:pt idx="7336">
                  <c:v>haley59@adventure-works.com</c:v>
                </c:pt>
                <c:pt idx="7337">
                  <c:v>haley6@adventure-works.com</c:v>
                </c:pt>
                <c:pt idx="7338">
                  <c:v>haley7@adventure-works.com</c:v>
                </c:pt>
                <c:pt idx="7339">
                  <c:v>haley8@adventure-works.com</c:v>
                </c:pt>
                <c:pt idx="7340">
                  <c:v>haley9@adventure-works.com</c:v>
                </c:pt>
                <c:pt idx="7341">
                  <c:v>hannah1@adventure-works.com</c:v>
                </c:pt>
                <c:pt idx="7342">
                  <c:v>hannah10@adventure-works.com</c:v>
                </c:pt>
                <c:pt idx="7343">
                  <c:v>hannah11@adventure-works.com</c:v>
                </c:pt>
                <c:pt idx="7344">
                  <c:v>hannah12@adventure-works.com</c:v>
                </c:pt>
                <c:pt idx="7345">
                  <c:v>hannah13@adventure-works.com</c:v>
                </c:pt>
                <c:pt idx="7346">
                  <c:v>hannah14@adventure-works.com</c:v>
                </c:pt>
                <c:pt idx="7347">
                  <c:v>hannah15@adventure-works.com</c:v>
                </c:pt>
                <c:pt idx="7348">
                  <c:v>hannah16@adventure-works.com</c:v>
                </c:pt>
                <c:pt idx="7349">
                  <c:v>hannah17@adventure-works.com</c:v>
                </c:pt>
                <c:pt idx="7350">
                  <c:v>hannah18@adventure-works.com</c:v>
                </c:pt>
                <c:pt idx="7351">
                  <c:v>hannah19@adventure-works.com</c:v>
                </c:pt>
                <c:pt idx="7352">
                  <c:v>hannah2@adventure-works.com</c:v>
                </c:pt>
                <c:pt idx="7353">
                  <c:v>hannah20@adventure-works.com</c:v>
                </c:pt>
                <c:pt idx="7354">
                  <c:v>hannah21@adventure-works.com</c:v>
                </c:pt>
                <c:pt idx="7355">
                  <c:v>hannah22@adventure-works.com</c:v>
                </c:pt>
                <c:pt idx="7356">
                  <c:v>hannah23@adventure-works.com</c:v>
                </c:pt>
                <c:pt idx="7357">
                  <c:v>hannah24@adventure-works.com</c:v>
                </c:pt>
                <c:pt idx="7358">
                  <c:v>hannah25@adventure-works.com</c:v>
                </c:pt>
                <c:pt idx="7359">
                  <c:v>hannah26@adventure-works.com</c:v>
                </c:pt>
                <c:pt idx="7360">
                  <c:v>hannah27@adventure-works.com</c:v>
                </c:pt>
                <c:pt idx="7361">
                  <c:v>hannah28@adventure-works.com</c:v>
                </c:pt>
                <c:pt idx="7362">
                  <c:v>hannah29@adventure-works.com</c:v>
                </c:pt>
                <c:pt idx="7363">
                  <c:v>hannah3@adventure-works.com</c:v>
                </c:pt>
                <c:pt idx="7364">
                  <c:v>hannah30@adventure-works.com</c:v>
                </c:pt>
                <c:pt idx="7365">
                  <c:v>hannah31@adventure-works.com</c:v>
                </c:pt>
                <c:pt idx="7366">
                  <c:v>hannah32@adventure-works.com</c:v>
                </c:pt>
                <c:pt idx="7367">
                  <c:v>hannah33@adventure-works.com</c:v>
                </c:pt>
                <c:pt idx="7368">
                  <c:v>hannah34@adventure-works.com</c:v>
                </c:pt>
                <c:pt idx="7369">
                  <c:v>hannah35@adventure-works.com</c:v>
                </c:pt>
                <c:pt idx="7370">
                  <c:v>hannah36@adventure-works.com</c:v>
                </c:pt>
                <c:pt idx="7371">
                  <c:v>hannah37@adventure-works.com</c:v>
                </c:pt>
                <c:pt idx="7372">
                  <c:v>hannah38@adventure-works.com</c:v>
                </c:pt>
                <c:pt idx="7373">
                  <c:v>hannah39@adventure-works.com</c:v>
                </c:pt>
                <c:pt idx="7374">
                  <c:v>hannah4@adventure-works.com</c:v>
                </c:pt>
                <c:pt idx="7375">
                  <c:v>hannah40@adventure-works.com</c:v>
                </c:pt>
                <c:pt idx="7376">
                  <c:v>hannah41@adventure-works.com</c:v>
                </c:pt>
                <c:pt idx="7377">
                  <c:v>hannah42@adventure-works.com</c:v>
                </c:pt>
                <c:pt idx="7378">
                  <c:v>hannah43@adventure-works.com</c:v>
                </c:pt>
                <c:pt idx="7379">
                  <c:v>hannah44@adventure-works.com</c:v>
                </c:pt>
                <c:pt idx="7380">
                  <c:v>hannah5@adventure-works.com</c:v>
                </c:pt>
                <c:pt idx="7381">
                  <c:v>hannah6@adventure-works.com</c:v>
                </c:pt>
                <c:pt idx="7382">
                  <c:v>hannah7@adventure-works.com</c:v>
                </c:pt>
                <c:pt idx="7383">
                  <c:v>hannah8@adventure-works.com</c:v>
                </c:pt>
                <c:pt idx="7384">
                  <c:v>hannah9@adventure-works.com</c:v>
                </c:pt>
                <c:pt idx="7385">
                  <c:v>hany0@adventure-works.com</c:v>
                </c:pt>
                <c:pt idx="7386">
                  <c:v>harold0@adventure-works.com</c:v>
                </c:pt>
                <c:pt idx="7387">
                  <c:v>harold1@adventure-works.com</c:v>
                </c:pt>
                <c:pt idx="7388">
                  <c:v>harold10@adventure-works.com</c:v>
                </c:pt>
                <c:pt idx="7389">
                  <c:v>harold11@adventure-works.com</c:v>
                </c:pt>
                <c:pt idx="7390">
                  <c:v>harold12@adventure-works.com</c:v>
                </c:pt>
                <c:pt idx="7391">
                  <c:v>harold13@adventure-works.com</c:v>
                </c:pt>
                <c:pt idx="7392">
                  <c:v>harold14@adventure-works.com</c:v>
                </c:pt>
                <c:pt idx="7393">
                  <c:v>harold15@adventure-works.com</c:v>
                </c:pt>
                <c:pt idx="7394">
                  <c:v>harold16@adventure-works.com</c:v>
                </c:pt>
                <c:pt idx="7395">
                  <c:v>harold17@adventure-works.com</c:v>
                </c:pt>
                <c:pt idx="7396">
                  <c:v>harold18@adventure-works.com</c:v>
                </c:pt>
                <c:pt idx="7397">
                  <c:v>harold19@adventure-works.com</c:v>
                </c:pt>
                <c:pt idx="7398">
                  <c:v>harold2@adventure-works.com</c:v>
                </c:pt>
                <c:pt idx="7399">
                  <c:v>harold3@adventure-works.com</c:v>
                </c:pt>
                <c:pt idx="7400">
                  <c:v>harold4@adventure-works.com</c:v>
                </c:pt>
                <c:pt idx="7401">
                  <c:v>harold5@adventure-works.com</c:v>
                </c:pt>
                <c:pt idx="7402">
                  <c:v>harold6@adventure-works.com</c:v>
                </c:pt>
                <c:pt idx="7403">
                  <c:v>harold7@adventure-works.com</c:v>
                </c:pt>
                <c:pt idx="7404">
                  <c:v>harold8@adventure-works.com</c:v>
                </c:pt>
                <c:pt idx="7405">
                  <c:v>harold9@adventure-works.com</c:v>
                </c:pt>
                <c:pt idx="7406">
                  <c:v>heather0@adventure-works.com</c:v>
                </c:pt>
                <c:pt idx="7407">
                  <c:v>heather1@adventure-works.com</c:v>
                </c:pt>
                <c:pt idx="7408">
                  <c:v>heather10@adventure-works.com</c:v>
                </c:pt>
                <c:pt idx="7409">
                  <c:v>heather11@adventure-works.com</c:v>
                </c:pt>
                <c:pt idx="7410">
                  <c:v>heather12@adventure-works.com</c:v>
                </c:pt>
                <c:pt idx="7411">
                  <c:v>heather13@adventure-works.com</c:v>
                </c:pt>
                <c:pt idx="7412">
                  <c:v>heather14@adventure-works.com</c:v>
                </c:pt>
                <c:pt idx="7413">
                  <c:v>heather15@adventure-works.com</c:v>
                </c:pt>
                <c:pt idx="7414">
                  <c:v>heather16@adventure-works.com</c:v>
                </c:pt>
                <c:pt idx="7415">
                  <c:v>heather17@adventure-works.com</c:v>
                </c:pt>
                <c:pt idx="7416">
                  <c:v>heather18@adventure-works.com</c:v>
                </c:pt>
                <c:pt idx="7417">
                  <c:v>heather19@adventure-works.com</c:v>
                </c:pt>
                <c:pt idx="7418">
                  <c:v>heather2@adventure-works.com</c:v>
                </c:pt>
                <c:pt idx="7419">
                  <c:v>heather20@adventure-works.com</c:v>
                </c:pt>
                <c:pt idx="7420">
                  <c:v>heather21@adventure-works.com</c:v>
                </c:pt>
                <c:pt idx="7421">
                  <c:v>heather3@adventure-works.com</c:v>
                </c:pt>
                <c:pt idx="7422">
                  <c:v>heather4@adventure-works.com</c:v>
                </c:pt>
                <c:pt idx="7423">
                  <c:v>heather5@adventure-works.com</c:v>
                </c:pt>
                <c:pt idx="7424">
                  <c:v>heather6@adventure-works.com</c:v>
                </c:pt>
                <c:pt idx="7425">
                  <c:v>heather7@adventure-works.com</c:v>
                </c:pt>
                <c:pt idx="7426">
                  <c:v>heather8@adventure-works.com</c:v>
                </c:pt>
                <c:pt idx="7427">
                  <c:v>heather9@adventure-works.com</c:v>
                </c:pt>
                <c:pt idx="7428">
                  <c:v>hector0@adventure-works.com</c:v>
                </c:pt>
                <c:pt idx="7429">
                  <c:v>hector1@adventure-works.com</c:v>
                </c:pt>
                <c:pt idx="7430">
                  <c:v>hector10@adventure-works.com</c:v>
                </c:pt>
                <c:pt idx="7431">
                  <c:v>hector11@adventure-works.com</c:v>
                </c:pt>
                <c:pt idx="7432">
                  <c:v>hector12@adventure-works.com</c:v>
                </c:pt>
                <c:pt idx="7433">
                  <c:v>hector13@adventure-works.com</c:v>
                </c:pt>
                <c:pt idx="7434">
                  <c:v>hector14@adventure-works.com</c:v>
                </c:pt>
                <c:pt idx="7435">
                  <c:v>hector15@adventure-works.com</c:v>
                </c:pt>
                <c:pt idx="7436">
                  <c:v>hector16@adventure-works.com</c:v>
                </c:pt>
                <c:pt idx="7437">
                  <c:v>hector17@adventure-works.com</c:v>
                </c:pt>
                <c:pt idx="7438">
                  <c:v>hector18@adventure-works.com</c:v>
                </c:pt>
                <c:pt idx="7439">
                  <c:v>hector19@adventure-works.com</c:v>
                </c:pt>
                <c:pt idx="7440">
                  <c:v>hector2@adventure-works.com</c:v>
                </c:pt>
                <c:pt idx="7441">
                  <c:v>hector20@adventure-works.com</c:v>
                </c:pt>
                <c:pt idx="7442">
                  <c:v>hector21@adventure-works.com</c:v>
                </c:pt>
                <c:pt idx="7443">
                  <c:v>hector3@adventure-works.com</c:v>
                </c:pt>
                <c:pt idx="7444">
                  <c:v>hector4@adventure-works.com</c:v>
                </c:pt>
                <c:pt idx="7445">
                  <c:v>hector5@adventure-works.com</c:v>
                </c:pt>
                <c:pt idx="7446">
                  <c:v>hector6@adventure-works.com</c:v>
                </c:pt>
                <c:pt idx="7447">
                  <c:v>hector7@adventure-works.com</c:v>
                </c:pt>
                <c:pt idx="7448">
                  <c:v>hector8@adventure-works.com</c:v>
                </c:pt>
                <c:pt idx="7449">
                  <c:v>hector9@adventure-works.com</c:v>
                </c:pt>
                <c:pt idx="7450">
                  <c:v>heidi10@adventure-works.com</c:v>
                </c:pt>
                <c:pt idx="7451">
                  <c:v>heidi11@adventure-works.com</c:v>
                </c:pt>
                <c:pt idx="7452">
                  <c:v>heidi12@adventure-works.com</c:v>
                </c:pt>
                <c:pt idx="7453">
                  <c:v>heidi13@adventure-works.com</c:v>
                </c:pt>
                <c:pt idx="7454">
                  <c:v>heidi14@adventure-works.com</c:v>
                </c:pt>
                <c:pt idx="7455">
                  <c:v>heidi15@adventure-works.com</c:v>
                </c:pt>
                <c:pt idx="7456">
                  <c:v>heidi16@adventure-works.com</c:v>
                </c:pt>
                <c:pt idx="7457">
                  <c:v>heidi17@adventure-works.com</c:v>
                </c:pt>
                <c:pt idx="7458">
                  <c:v>heidi18@adventure-works.com</c:v>
                </c:pt>
                <c:pt idx="7459">
                  <c:v>heidi19@adventure-works.com</c:v>
                </c:pt>
                <c:pt idx="7460">
                  <c:v>heidi2@adventure-works.com</c:v>
                </c:pt>
                <c:pt idx="7461">
                  <c:v>heidi20@adventure-works.com</c:v>
                </c:pt>
                <c:pt idx="7462">
                  <c:v>heidi21@adventure-works.com</c:v>
                </c:pt>
                <c:pt idx="7463">
                  <c:v>heidi22@adventure-works.com</c:v>
                </c:pt>
                <c:pt idx="7464">
                  <c:v>heidi23@adventure-works.com</c:v>
                </c:pt>
                <c:pt idx="7465">
                  <c:v>heidi24@adventure-works.com</c:v>
                </c:pt>
                <c:pt idx="7466">
                  <c:v>heidi3@adventure-works.com</c:v>
                </c:pt>
                <c:pt idx="7467">
                  <c:v>heidi4@adventure-works.com</c:v>
                </c:pt>
                <c:pt idx="7468">
                  <c:v>heidi5@adventure-works.com</c:v>
                </c:pt>
                <c:pt idx="7469">
                  <c:v>heidi6@adventure-works.com</c:v>
                </c:pt>
                <c:pt idx="7470">
                  <c:v>heidi7@adventure-works.com</c:v>
                </c:pt>
                <c:pt idx="7471">
                  <c:v>heidi8@adventure-works.com</c:v>
                </c:pt>
                <c:pt idx="7472">
                  <c:v>heidi9@adventure-works.com</c:v>
                </c:pt>
                <c:pt idx="7473">
                  <c:v>henry1@adventure-works.com</c:v>
                </c:pt>
                <c:pt idx="7474">
                  <c:v>henry10@adventure-works.com</c:v>
                </c:pt>
                <c:pt idx="7475">
                  <c:v>henry11@adventure-works.com</c:v>
                </c:pt>
                <c:pt idx="7476">
                  <c:v>henry12@adventure-works.com</c:v>
                </c:pt>
                <c:pt idx="7477">
                  <c:v>henry13@adventure-works.com</c:v>
                </c:pt>
                <c:pt idx="7478">
                  <c:v>henry14@adventure-works.com</c:v>
                </c:pt>
                <c:pt idx="7479">
                  <c:v>henry15@adventure-works.com</c:v>
                </c:pt>
                <c:pt idx="7480">
                  <c:v>henry16@adventure-works.com</c:v>
                </c:pt>
                <c:pt idx="7481">
                  <c:v>henry17@adventure-works.com</c:v>
                </c:pt>
                <c:pt idx="7482">
                  <c:v>henry18@adventure-works.com</c:v>
                </c:pt>
                <c:pt idx="7483">
                  <c:v>henry19@adventure-works.com</c:v>
                </c:pt>
                <c:pt idx="7484">
                  <c:v>henry2@adventure-works.com</c:v>
                </c:pt>
                <c:pt idx="7485">
                  <c:v>henry20@adventure-works.com</c:v>
                </c:pt>
                <c:pt idx="7486">
                  <c:v>henry21@adventure-works.com</c:v>
                </c:pt>
                <c:pt idx="7487">
                  <c:v>henry22@adventure-works.com</c:v>
                </c:pt>
                <c:pt idx="7488">
                  <c:v>henry23@adventure-works.com</c:v>
                </c:pt>
                <c:pt idx="7489">
                  <c:v>henry24@adventure-works.com</c:v>
                </c:pt>
                <c:pt idx="7490">
                  <c:v>henry3@adventure-works.com</c:v>
                </c:pt>
                <c:pt idx="7491">
                  <c:v>henry4@adventure-works.com</c:v>
                </c:pt>
                <c:pt idx="7492">
                  <c:v>henry5@adventure-works.com</c:v>
                </c:pt>
                <c:pt idx="7493">
                  <c:v>henry6@adventure-works.com</c:v>
                </c:pt>
                <c:pt idx="7494">
                  <c:v>henry7@adventure-works.com</c:v>
                </c:pt>
                <c:pt idx="7495">
                  <c:v>henry8@adventure-works.com</c:v>
                </c:pt>
                <c:pt idx="7496">
                  <c:v>henry9@adventure-works.com</c:v>
                </c:pt>
                <c:pt idx="7497">
                  <c:v>holly10@adventure-works.com</c:v>
                </c:pt>
                <c:pt idx="7498">
                  <c:v>holly11@adventure-works.com</c:v>
                </c:pt>
                <c:pt idx="7499">
                  <c:v>holly12@adventure-works.com</c:v>
                </c:pt>
                <c:pt idx="7500">
                  <c:v>holly13@adventure-works.com</c:v>
                </c:pt>
                <c:pt idx="7501">
                  <c:v>holly14@adventure-works.com</c:v>
                </c:pt>
                <c:pt idx="7502">
                  <c:v>holly15@adventure-works.com</c:v>
                </c:pt>
                <c:pt idx="7503">
                  <c:v>holly16@adventure-works.com</c:v>
                </c:pt>
                <c:pt idx="7504">
                  <c:v>holly17@adventure-works.com</c:v>
                </c:pt>
                <c:pt idx="7505">
                  <c:v>holly18@adventure-works.com</c:v>
                </c:pt>
                <c:pt idx="7506">
                  <c:v>holly19@adventure-works.com</c:v>
                </c:pt>
                <c:pt idx="7507">
                  <c:v>holly3@adventure-works.com</c:v>
                </c:pt>
                <c:pt idx="7508">
                  <c:v>holly4@adventure-works.com</c:v>
                </c:pt>
                <c:pt idx="7509">
                  <c:v>holly5@adventure-works.com</c:v>
                </c:pt>
                <c:pt idx="7510">
                  <c:v>holly6@adventure-works.com</c:v>
                </c:pt>
                <c:pt idx="7511">
                  <c:v>holly7@adventure-works.com</c:v>
                </c:pt>
                <c:pt idx="7512">
                  <c:v>holly8@adventure-works.com</c:v>
                </c:pt>
                <c:pt idx="7513">
                  <c:v>holly9@adventure-works.com</c:v>
                </c:pt>
                <c:pt idx="7514">
                  <c:v>hunter0@adventure-works.com</c:v>
                </c:pt>
                <c:pt idx="7515">
                  <c:v>hunter1@adventure-works.com</c:v>
                </c:pt>
                <c:pt idx="7516">
                  <c:v>hunter10@adventure-works.com</c:v>
                </c:pt>
                <c:pt idx="7517">
                  <c:v>hunter11@adventure-works.com</c:v>
                </c:pt>
                <c:pt idx="7518">
                  <c:v>hunter12@adventure-works.com</c:v>
                </c:pt>
                <c:pt idx="7519">
                  <c:v>hunter13@adventure-works.com</c:v>
                </c:pt>
                <c:pt idx="7520">
                  <c:v>hunter14@adventure-works.com</c:v>
                </c:pt>
                <c:pt idx="7521">
                  <c:v>hunter15@adventure-works.com</c:v>
                </c:pt>
                <c:pt idx="7522">
                  <c:v>hunter16@adventure-works.com</c:v>
                </c:pt>
                <c:pt idx="7523">
                  <c:v>hunter17@adventure-works.com</c:v>
                </c:pt>
                <c:pt idx="7524">
                  <c:v>hunter18@adventure-works.com</c:v>
                </c:pt>
                <c:pt idx="7525">
                  <c:v>hunter19@adventure-works.com</c:v>
                </c:pt>
                <c:pt idx="7526">
                  <c:v>hunter2@adventure-works.com</c:v>
                </c:pt>
                <c:pt idx="7527">
                  <c:v>hunter20@adventure-works.com</c:v>
                </c:pt>
                <c:pt idx="7528">
                  <c:v>hunter21@adventure-works.com</c:v>
                </c:pt>
                <c:pt idx="7529">
                  <c:v>hunter22@adventure-works.com</c:v>
                </c:pt>
                <c:pt idx="7530">
                  <c:v>hunter23@adventure-works.com</c:v>
                </c:pt>
                <c:pt idx="7531">
                  <c:v>hunter24@adventure-works.com</c:v>
                </c:pt>
                <c:pt idx="7532">
                  <c:v>hunter25@adventure-works.com</c:v>
                </c:pt>
                <c:pt idx="7533">
                  <c:v>hunter26@adventure-works.com</c:v>
                </c:pt>
                <c:pt idx="7534">
                  <c:v>hunter27@adventure-works.com</c:v>
                </c:pt>
                <c:pt idx="7535">
                  <c:v>hunter28@adventure-works.com</c:v>
                </c:pt>
                <c:pt idx="7536">
                  <c:v>hunter29@adventure-works.com</c:v>
                </c:pt>
                <c:pt idx="7537">
                  <c:v>hunter3@adventure-works.com</c:v>
                </c:pt>
                <c:pt idx="7538">
                  <c:v>hunter30@adventure-works.com</c:v>
                </c:pt>
                <c:pt idx="7539">
                  <c:v>hunter31@adventure-works.com</c:v>
                </c:pt>
                <c:pt idx="7540">
                  <c:v>hunter32@adventure-works.com</c:v>
                </c:pt>
                <c:pt idx="7541">
                  <c:v>hunter33@adventure-works.com</c:v>
                </c:pt>
                <c:pt idx="7542">
                  <c:v>hunter34@adventure-works.com</c:v>
                </c:pt>
                <c:pt idx="7543">
                  <c:v>hunter35@adventure-works.com</c:v>
                </c:pt>
                <c:pt idx="7544">
                  <c:v>hunter36@adventure-works.com</c:v>
                </c:pt>
                <c:pt idx="7545">
                  <c:v>hunter37@adventure-works.com</c:v>
                </c:pt>
                <c:pt idx="7546">
                  <c:v>hunter38@adventure-works.com</c:v>
                </c:pt>
                <c:pt idx="7547">
                  <c:v>hunter39@adventure-works.com</c:v>
                </c:pt>
                <c:pt idx="7548">
                  <c:v>hunter4@adventure-works.com</c:v>
                </c:pt>
                <c:pt idx="7549">
                  <c:v>hunter40@adventure-works.com</c:v>
                </c:pt>
                <c:pt idx="7550">
                  <c:v>hunter41@adventure-works.com</c:v>
                </c:pt>
                <c:pt idx="7551">
                  <c:v>hunter42@adventure-works.com</c:v>
                </c:pt>
                <c:pt idx="7552">
                  <c:v>hunter43@adventure-works.com</c:v>
                </c:pt>
                <c:pt idx="7553">
                  <c:v>hunter44@adventure-works.com</c:v>
                </c:pt>
                <c:pt idx="7554">
                  <c:v>hunter45@adventure-works.com</c:v>
                </c:pt>
                <c:pt idx="7555">
                  <c:v>hunter46@adventure-works.com</c:v>
                </c:pt>
                <c:pt idx="7556">
                  <c:v>hunter47@adventure-works.com</c:v>
                </c:pt>
                <c:pt idx="7557">
                  <c:v>hunter48@adventure-works.com</c:v>
                </c:pt>
                <c:pt idx="7558">
                  <c:v>hunter49@adventure-works.com</c:v>
                </c:pt>
                <c:pt idx="7559">
                  <c:v>hunter5@adventure-works.com</c:v>
                </c:pt>
                <c:pt idx="7560">
                  <c:v>hunter50@adventure-works.com</c:v>
                </c:pt>
                <c:pt idx="7561">
                  <c:v>hunter51@adventure-works.com</c:v>
                </c:pt>
                <c:pt idx="7562">
                  <c:v>hunter52@adventure-works.com</c:v>
                </c:pt>
                <c:pt idx="7563">
                  <c:v>hunter53@adventure-works.com</c:v>
                </c:pt>
                <c:pt idx="7564">
                  <c:v>hunter54@adventure-works.com</c:v>
                </c:pt>
                <c:pt idx="7565">
                  <c:v>hunter55@adventure-works.com</c:v>
                </c:pt>
                <c:pt idx="7566">
                  <c:v>hunter56@adventure-works.com</c:v>
                </c:pt>
                <c:pt idx="7567">
                  <c:v>hunter57@adventure-works.com</c:v>
                </c:pt>
                <c:pt idx="7568">
                  <c:v>hunter58@adventure-works.com</c:v>
                </c:pt>
                <c:pt idx="7569">
                  <c:v>hunter59@adventure-works.com</c:v>
                </c:pt>
                <c:pt idx="7570">
                  <c:v>hunter6@adventure-works.com</c:v>
                </c:pt>
                <c:pt idx="7571">
                  <c:v>hunter60@adventure-works.com</c:v>
                </c:pt>
                <c:pt idx="7572">
                  <c:v>hunter61@adventure-works.com</c:v>
                </c:pt>
                <c:pt idx="7573">
                  <c:v>hunter62@adventure-works.com</c:v>
                </c:pt>
                <c:pt idx="7574">
                  <c:v>hunter63@adventure-works.com</c:v>
                </c:pt>
                <c:pt idx="7575">
                  <c:v>hunter64@adventure-works.com</c:v>
                </c:pt>
                <c:pt idx="7576">
                  <c:v>hunter65@adventure-works.com</c:v>
                </c:pt>
                <c:pt idx="7577">
                  <c:v>hunter66@adventure-works.com</c:v>
                </c:pt>
                <c:pt idx="7578">
                  <c:v>hunter67@adventure-works.com</c:v>
                </c:pt>
                <c:pt idx="7579">
                  <c:v>hunter68@adventure-works.com</c:v>
                </c:pt>
                <c:pt idx="7580">
                  <c:v>hunter69@adventure-works.com</c:v>
                </c:pt>
                <c:pt idx="7581">
                  <c:v>hunter7@adventure-works.com</c:v>
                </c:pt>
                <c:pt idx="7582">
                  <c:v>hunter8@adventure-works.com</c:v>
                </c:pt>
                <c:pt idx="7583">
                  <c:v>hunter9@adventure-works.com</c:v>
                </c:pt>
                <c:pt idx="7584">
                  <c:v>ian1@adventure-works.com</c:v>
                </c:pt>
                <c:pt idx="7585">
                  <c:v>ian10@adventure-works.com</c:v>
                </c:pt>
                <c:pt idx="7586">
                  <c:v>ian11@adventure-works.com</c:v>
                </c:pt>
                <c:pt idx="7587">
                  <c:v>ian12@adventure-works.com</c:v>
                </c:pt>
                <c:pt idx="7588">
                  <c:v>ian13@adventure-works.com</c:v>
                </c:pt>
                <c:pt idx="7589">
                  <c:v>ian14@adventure-works.com</c:v>
                </c:pt>
                <c:pt idx="7590">
                  <c:v>ian15@adventure-works.com</c:v>
                </c:pt>
                <c:pt idx="7591">
                  <c:v>ian16@adventure-works.com</c:v>
                </c:pt>
                <c:pt idx="7592">
                  <c:v>ian17@adventure-works.com</c:v>
                </c:pt>
                <c:pt idx="7593">
                  <c:v>ian18@adventure-works.com</c:v>
                </c:pt>
                <c:pt idx="7594">
                  <c:v>ian19@adventure-works.com</c:v>
                </c:pt>
                <c:pt idx="7595">
                  <c:v>ian2@adventure-works.com</c:v>
                </c:pt>
                <c:pt idx="7596">
                  <c:v>ian20@adventure-works.com</c:v>
                </c:pt>
                <c:pt idx="7597">
                  <c:v>ian21@adventure-works.com</c:v>
                </c:pt>
                <c:pt idx="7598">
                  <c:v>ian22@adventure-works.com</c:v>
                </c:pt>
                <c:pt idx="7599">
                  <c:v>ian23@adventure-works.com</c:v>
                </c:pt>
                <c:pt idx="7600">
                  <c:v>ian24@adventure-works.com</c:v>
                </c:pt>
                <c:pt idx="7601">
                  <c:v>ian25@adventure-works.com</c:v>
                </c:pt>
                <c:pt idx="7602">
                  <c:v>ian26@adventure-works.com</c:v>
                </c:pt>
                <c:pt idx="7603">
                  <c:v>ian27@adventure-works.com</c:v>
                </c:pt>
                <c:pt idx="7604">
                  <c:v>ian28@adventure-works.com</c:v>
                </c:pt>
                <c:pt idx="7605">
                  <c:v>ian29@adventure-works.com</c:v>
                </c:pt>
                <c:pt idx="7606">
                  <c:v>ian3@adventure-works.com</c:v>
                </c:pt>
                <c:pt idx="7607">
                  <c:v>ian30@adventure-works.com</c:v>
                </c:pt>
                <c:pt idx="7608">
                  <c:v>ian31@adventure-works.com</c:v>
                </c:pt>
                <c:pt idx="7609">
                  <c:v>ian32@adventure-works.com</c:v>
                </c:pt>
                <c:pt idx="7610">
                  <c:v>ian33@adventure-works.com</c:v>
                </c:pt>
                <c:pt idx="7611">
                  <c:v>ian34@adventure-works.com</c:v>
                </c:pt>
                <c:pt idx="7612">
                  <c:v>ian35@adventure-works.com</c:v>
                </c:pt>
                <c:pt idx="7613">
                  <c:v>ian36@adventure-works.com</c:v>
                </c:pt>
                <c:pt idx="7614">
                  <c:v>ian37@adventure-works.com</c:v>
                </c:pt>
                <c:pt idx="7615">
                  <c:v>ian38@adventure-works.com</c:v>
                </c:pt>
                <c:pt idx="7616">
                  <c:v>ian39@adventure-works.com</c:v>
                </c:pt>
                <c:pt idx="7617">
                  <c:v>ian4@adventure-works.com</c:v>
                </c:pt>
                <c:pt idx="7618">
                  <c:v>ian40@adventure-works.com</c:v>
                </c:pt>
                <c:pt idx="7619">
                  <c:v>ian41@adventure-works.com</c:v>
                </c:pt>
                <c:pt idx="7620">
                  <c:v>ian42@adventure-works.com</c:v>
                </c:pt>
                <c:pt idx="7621">
                  <c:v>ian43@adventure-works.com</c:v>
                </c:pt>
                <c:pt idx="7622">
                  <c:v>ian44@adventure-works.com</c:v>
                </c:pt>
                <c:pt idx="7623">
                  <c:v>ian45@adventure-works.com</c:v>
                </c:pt>
                <c:pt idx="7624">
                  <c:v>ian46@adventure-works.com</c:v>
                </c:pt>
                <c:pt idx="7625">
                  <c:v>ian47@adventure-works.com</c:v>
                </c:pt>
                <c:pt idx="7626">
                  <c:v>ian48@adventure-works.com</c:v>
                </c:pt>
                <c:pt idx="7627">
                  <c:v>ian49@adventure-works.com</c:v>
                </c:pt>
                <c:pt idx="7628">
                  <c:v>ian5@adventure-works.com</c:v>
                </c:pt>
                <c:pt idx="7629">
                  <c:v>ian50@adventure-works.com</c:v>
                </c:pt>
                <c:pt idx="7630">
                  <c:v>ian51@adventure-works.com</c:v>
                </c:pt>
                <c:pt idx="7631">
                  <c:v>ian52@adventure-works.com</c:v>
                </c:pt>
                <c:pt idx="7632">
                  <c:v>ian53@adventure-works.com</c:v>
                </c:pt>
                <c:pt idx="7633">
                  <c:v>ian54@adventure-works.com</c:v>
                </c:pt>
                <c:pt idx="7634">
                  <c:v>ian55@adventure-works.com</c:v>
                </c:pt>
                <c:pt idx="7635">
                  <c:v>ian56@adventure-works.com</c:v>
                </c:pt>
                <c:pt idx="7636">
                  <c:v>ian57@adventure-works.com</c:v>
                </c:pt>
                <c:pt idx="7637">
                  <c:v>ian58@adventure-works.com</c:v>
                </c:pt>
                <c:pt idx="7638">
                  <c:v>ian59@adventure-works.com</c:v>
                </c:pt>
                <c:pt idx="7639">
                  <c:v>ian6@adventure-works.com</c:v>
                </c:pt>
                <c:pt idx="7640">
                  <c:v>ian60@adventure-works.com</c:v>
                </c:pt>
                <c:pt idx="7641">
                  <c:v>ian61@adventure-works.com</c:v>
                </c:pt>
                <c:pt idx="7642">
                  <c:v>ian62@adventure-works.com</c:v>
                </c:pt>
                <c:pt idx="7643">
                  <c:v>ian63@adventure-works.com</c:v>
                </c:pt>
                <c:pt idx="7644">
                  <c:v>ian64@adventure-works.com</c:v>
                </c:pt>
                <c:pt idx="7645">
                  <c:v>ian65@adventure-works.com</c:v>
                </c:pt>
                <c:pt idx="7646">
                  <c:v>ian66@adventure-works.com</c:v>
                </c:pt>
                <c:pt idx="7647">
                  <c:v>ian67@adventure-works.com</c:v>
                </c:pt>
                <c:pt idx="7648">
                  <c:v>ian68@adventure-works.com</c:v>
                </c:pt>
                <c:pt idx="7649">
                  <c:v>ian69@adventure-works.com</c:v>
                </c:pt>
                <c:pt idx="7650">
                  <c:v>ian7@adventure-works.com</c:v>
                </c:pt>
                <c:pt idx="7651">
                  <c:v>ian70@adventure-works.com</c:v>
                </c:pt>
                <c:pt idx="7652">
                  <c:v>ian71@adventure-works.com</c:v>
                </c:pt>
                <c:pt idx="7653">
                  <c:v>ian72@adventure-works.com</c:v>
                </c:pt>
                <c:pt idx="7654">
                  <c:v>ian73@adventure-works.com</c:v>
                </c:pt>
                <c:pt idx="7655">
                  <c:v>ian74@adventure-works.com</c:v>
                </c:pt>
                <c:pt idx="7656">
                  <c:v>ian75@adventure-works.com</c:v>
                </c:pt>
                <c:pt idx="7657">
                  <c:v>ian76@adventure-works.com</c:v>
                </c:pt>
                <c:pt idx="7658">
                  <c:v>ian77@adventure-works.com</c:v>
                </c:pt>
                <c:pt idx="7659">
                  <c:v>ian78@adventure-works.com</c:v>
                </c:pt>
                <c:pt idx="7660">
                  <c:v>ian79@adventure-works.com</c:v>
                </c:pt>
                <c:pt idx="7661">
                  <c:v>ian8@adventure-works.com</c:v>
                </c:pt>
                <c:pt idx="7662">
                  <c:v>ian80@adventure-works.com</c:v>
                </c:pt>
                <c:pt idx="7663">
                  <c:v>ian81@adventure-works.com</c:v>
                </c:pt>
                <c:pt idx="7664">
                  <c:v>ian82@adventure-works.com</c:v>
                </c:pt>
                <c:pt idx="7665">
                  <c:v>ian83@adventure-works.com</c:v>
                </c:pt>
                <c:pt idx="7666">
                  <c:v>ian84@adventure-works.com</c:v>
                </c:pt>
                <c:pt idx="7667">
                  <c:v>ian85@adventure-works.com</c:v>
                </c:pt>
                <c:pt idx="7668">
                  <c:v>ian86@adventure-works.com</c:v>
                </c:pt>
                <c:pt idx="7669">
                  <c:v>ian87@adventure-works.com</c:v>
                </c:pt>
                <c:pt idx="7670">
                  <c:v>ian88@adventure-works.com</c:v>
                </c:pt>
                <c:pt idx="7671">
                  <c:v>ian9@adventure-works.com</c:v>
                </c:pt>
                <c:pt idx="7672">
                  <c:v>ioannis0@adventure-works.com</c:v>
                </c:pt>
                <c:pt idx="7673">
                  <c:v>irma0@adventure-works.com</c:v>
                </c:pt>
                <c:pt idx="7674">
                  <c:v>irving0@adventure-works.com</c:v>
                </c:pt>
                <c:pt idx="7675">
                  <c:v>isaac0@adventure-works.com</c:v>
                </c:pt>
                <c:pt idx="7676">
                  <c:v>isaac1@adventure-works.com</c:v>
                </c:pt>
                <c:pt idx="7677">
                  <c:v>isaac10@adventure-works.com</c:v>
                </c:pt>
                <c:pt idx="7678">
                  <c:v>isaac11@adventure-works.com</c:v>
                </c:pt>
                <c:pt idx="7679">
                  <c:v>isaac12@adventure-works.com</c:v>
                </c:pt>
                <c:pt idx="7680">
                  <c:v>isaac13@adventure-works.com</c:v>
                </c:pt>
                <c:pt idx="7681">
                  <c:v>isaac14@adventure-works.com</c:v>
                </c:pt>
                <c:pt idx="7682">
                  <c:v>isaac15@adventure-works.com</c:v>
                </c:pt>
                <c:pt idx="7683">
                  <c:v>isaac16@adventure-works.com</c:v>
                </c:pt>
                <c:pt idx="7684">
                  <c:v>isaac17@adventure-works.com</c:v>
                </c:pt>
                <c:pt idx="7685">
                  <c:v>isaac18@adventure-works.com</c:v>
                </c:pt>
                <c:pt idx="7686">
                  <c:v>isaac19@adventure-works.com</c:v>
                </c:pt>
                <c:pt idx="7687">
                  <c:v>isaac2@adventure-works.com</c:v>
                </c:pt>
                <c:pt idx="7688">
                  <c:v>isaac20@adventure-works.com</c:v>
                </c:pt>
                <c:pt idx="7689">
                  <c:v>isaac21@adventure-works.com</c:v>
                </c:pt>
                <c:pt idx="7690">
                  <c:v>isaac22@adventure-works.com</c:v>
                </c:pt>
                <c:pt idx="7691">
                  <c:v>isaac23@adventure-works.com</c:v>
                </c:pt>
                <c:pt idx="7692">
                  <c:v>isaac24@adventure-works.com</c:v>
                </c:pt>
                <c:pt idx="7693">
                  <c:v>isaac25@adventure-works.com</c:v>
                </c:pt>
                <c:pt idx="7694">
                  <c:v>isaac26@adventure-works.com</c:v>
                </c:pt>
                <c:pt idx="7695">
                  <c:v>isaac27@adventure-works.com</c:v>
                </c:pt>
                <c:pt idx="7696">
                  <c:v>isaac28@adventure-works.com</c:v>
                </c:pt>
                <c:pt idx="7697">
                  <c:v>isaac29@adventure-works.com</c:v>
                </c:pt>
                <c:pt idx="7698">
                  <c:v>isaac3@adventure-works.com</c:v>
                </c:pt>
                <c:pt idx="7699">
                  <c:v>isaac30@adventure-works.com</c:v>
                </c:pt>
                <c:pt idx="7700">
                  <c:v>isaac31@adventure-works.com</c:v>
                </c:pt>
                <c:pt idx="7701">
                  <c:v>isaac32@adventure-works.com</c:v>
                </c:pt>
                <c:pt idx="7702">
                  <c:v>isaac33@adventure-works.com</c:v>
                </c:pt>
                <c:pt idx="7703">
                  <c:v>isaac34@adventure-works.com</c:v>
                </c:pt>
                <c:pt idx="7704">
                  <c:v>isaac35@adventure-works.com</c:v>
                </c:pt>
                <c:pt idx="7705">
                  <c:v>isaac36@adventure-works.com</c:v>
                </c:pt>
                <c:pt idx="7706">
                  <c:v>isaac37@adventure-works.com</c:v>
                </c:pt>
                <c:pt idx="7707">
                  <c:v>isaac38@adventure-works.com</c:v>
                </c:pt>
                <c:pt idx="7708">
                  <c:v>isaac39@adventure-works.com</c:v>
                </c:pt>
                <c:pt idx="7709">
                  <c:v>isaac4@adventure-works.com</c:v>
                </c:pt>
                <c:pt idx="7710">
                  <c:v>isaac40@adventure-works.com</c:v>
                </c:pt>
                <c:pt idx="7711">
                  <c:v>isaac41@adventure-works.com</c:v>
                </c:pt>
                <c:pt idx="7712">
                  <c:v>isaac42@adventure-works.com</c:v>
                </c:pt>
                <c:pt idx="7713">
                  <c:v>isaac43@adventure-works.com</c:v>
                </c:pt>
                <c:pt idx="7714">
                  <c:v>isaac5@adventure-works.com</c:v>
                </c:pt>
                <c:pt idx="7715">
                  <c:v>isaac6@adventure-works.com</c:v>
                </c:pt>
                <c:pt idx="7716">
                  <c:v>isaac7@adventure-works.com</c:v>
                </c:pt>
                <c:pt idx="7717">
                  <c:v>isaac8@adventure-works.com</c:v>
                </c:pt>
                <c:pt idx="7718">
                  <c:v>isaac9@adventure-works.com</c:v>
                </c:pt>
                <c:pt idx="7719">
                  <c:v>isabel0@adventure-works.com</c:v>
                </c:pt>
                <c:pt idx="7720">
                  <c:v>isabel1@adventure-works.com</c:v>
                </c:pt>
                <c:pt idx="7721">
                  <c:v>isabel10@adventure-works.com</c:v>
                </c:pt>
                <c:pt idx="7722">
                  <c:v>isabel11@adventure-works.com</c:v>
                </c:pt>
                <c:pt idx="7723">
                  <c:v>isabel12@adventure-works.com</c:v>
                </c:pt>
                <c:pt idx="7724">
                  <c:v>isabel13@adventure-works.com</c:v>
                </c:pt>
                <c:pt idx="7725">
                  <c:v>isabel14@adventure-works.com</c:v>
                </c:pt>
                <c:pt idx="7726">
                  <c:v>isabel15@adventure-works.com</c:v>
                </c:pt>
                <c:pt idx="7727">
                  <c:v>isabel16@adventure-works.com</c:v>
                </c:pt>
                <c:pt idx="7728">
                  <c:v>isabel17@adventure-works.com</c:v>
                </c:pt>
                <c:pt idx="7729">
                  <c:v>isabel18@adventure-works.com</c:v>
                </c:pt>
                <c:pt idx="7730">
                  <c:v>isabel19@adventure-works.com</c:v>
                </c:pt>
                <c:pt idx="7731">
                  <c:v>isabel2@adventure-works.com</c:v>
                </c:pt>
                <c:pt idx="7732">
                  <c:v>isabel20@adventure-works.com</c:v>
                </c:pt>
                <c:pt idx="7733">
                  <c:v>isabel21@adventure-works.com</c:v>
                </c:pt>
                <c:pt idx="7734">
                  <c:v>isabel3@adventure-works.com</c:v>
                </c:pt>
                <c:pt idx="7735">
                  <c:v>isabel4@adventure-works.com</c:v>
                </c:pt>
                <c:pt idx="7736">
                  <c:v>isabel5@adventure-works.com</c:v>
                </c:pt>
                <c:pt idx="7737">
                  <c:v>isabel6@adventure-works.com</c:v>
                </c:pt>
                <c:pt idx="7738">
                  <c:v>isabel7@adventure-works.com</c:v>
                </c:pt>
                <c:pt idx="7739">
                  <c:v>isabel8@adventure-works.com</c:v>
                </c:pt>
                <c:pt idx="7740">
                  <c:v>isabel9@adventure-works.com</c:v>
                </c:pt>
                <c:pt idx="7741">
                  <c:v>isabella0@adventure-works.com</c:v>
                </c:pt>
                <c:pt idx="7742">
                  <c:v>isabella1@adventure-works.com</c:v>
                </c:pt>
                <c:pt idx="7743">
                  <c:v>isabella10@adventure-works.com</c:v>
                </c:pt>
                <c:pt idx="7744">
                  <c:v>isabella11@adventure-works.com</c:v>
                </c:pt>
                <c:pt idx="7745">
                  <c:v>isabella12@adventure-works.com</c:v>
                </c:pt>
                <c:pt idx="7746">
                  <c:v>isabella13@adventure-works.com</c:v>
                </c:pt>
                <c:pt idx="7747">
                  <c:v>isabella14@adventure-works.com</c:v>
                </c:pt>
                <c:pt idx="7748">
                  <c:v>isabella15@adventure-works.com</c:v>
                </c:pt>
                <c:pt idx="7749">
                  <c:v>isabella16@adventure-works.com</c:v>
                </c:pt>
                <c:pt idx="7750">
                  <c:v>isabella17@adventure-works.com</c:v>
                </c:pt>
                <c:pt idx="7751">
                  <c:v>isabella18@adventure-works.com</c:v>
                </c:pt>
                <c:pt idx="7752">
                  <c:v>isabella19@adventure-works.com</c:v>
                </c:pt>
                <c:pt idx="7753">
                  <c:v>isabella2@adventure-works.com</c:v>
                </c:pt>
                <c:pt idx="7754">
                  <c:v>isabella20@adventure-works.com</c:v>
                </c:pt>
                <c:pt idx="7755">
                  <c:v>isabella21@adventure-works.com</c:v>
                </c:pt>
                <c:pt idx="7756">
                  <c:v>isabella22@adventure-works.com</c:v>
                </c:pt>
                <c:pt idx="7757">
                  <c:v>isabella23@adventure-works.com</c:v>
                </c:pt>
                <c:pt idx="7758">
                  <c:v>isabella24@adventure-works.com</c:v>
                </c:pt>
                <c:pt idx="7759">
                  <c:v>isabella25@adventure-works.com</c:v>
                </c:pt>
                <c:pt idx="7760">
                  <c:v>isabella26@adventure-works.com</c:v>
                </c:pt>
                <c:pt idx="7761">
                  <c:v>isabella27@adventure-works.com</c:v>
                </c:pt>
                <c:pt idx="7762">
                  <c:v>isabella28@adventure-works.com</c:v>
                </c:pt>
                <c:pt idx="7763">
                  <c:v>isabella29@adventure-works.com</c:v>
                </c:pt>
                <c:pt idx="7764">
                  <c:v>isabella3@adventure-works.com</c:v>
                </c:pt>
                <c:pt idx="7765">
                  <c:v>isabella30@adventure-works.com</c:v>
                </c:pt>
                <c:pt idx="7766">
                  <c:v>isabella31@adventure-works.com</c:v>
                </c:pt>
                <c:pt idx="7767">
                  <c:v>isabella32@adventure-works.com</c:v>
                </c:pt>
                <c:pt idx="7768">
                  <c:v>isabella33@adventure-works.com</c:v>
                </c:pt>
                <c:pt idx="7769">
                  <c:v>isabella34@adventure-works.com</c:v>
                </c:pt>
                <c:pt idx="7770">
                  <c:v>isabella35@adventure-works.com</c:v>
                </c:pt>
                <c:pt idx="7771">
                  <c:v>isabella36@adventure-works.com</c:v>
                </c:pt>
                <c:pt idx="7772">
                  <c:v>isabella37@adventure-works.com</c:v>
                </c:pt>
                <c:pt idx="7773">
                  <c:v>isabella38@adventure-works.com</c:v>
                </c:pt>
                <c:pt idx="7774">
                  <c:v>isabella39@adventure-works.com</c:v>
                </c:pt>
                <c:pt idx="7775">
                  <c:v>isabella4@adventure-works.com</c:v>
                </c:pt>
                <c:pt idx="7776">
                  <c:v>isabella40@adventure-works.com</c:v>
                </c:pt>
                <c:pt idx="7777">
                  <c:v>isabella41@adventure-works.com</c:v>
                </c:pt>
                <c:pt idx="7778">
                  <c:v>isabella42@adventure-works.com</c:v>
                </c:pt>
                <c:pt idx="7779">
                  <c:v>isabella43@adventure-works.com</c:v>
                </c:pt>
                <c:pt idx="7780">
                  <c:v>isabella44@adventure-works.com</c:v>
                </c:pt>
                <c:pt idx="7781">
                  <c:v>isabella45@adventure-works.com</c:v>
                </c:pt>
                <c:pt idx="7782">
                  <c:v>isabella46@adventure-works.com</c:v>
                </c:pt>
                <c:pt idx="7783">
                  <c:v>isabella47@adventure-works.com</c:v>
                </c:pt>
                <c:pt idx="7784">
                  <c:v>isabella48@adventure-works.com</c:v>
                </c:pt>
                <c:pt idx="7785">
                  <c:v>isabella49@adventure-works.com</c:v>
                </c:pt>
                <c:pt idx="7786">
                  <c:v>isabella5@adventure-works.com</c:v>
                </c:pt>
                <c:pt idx="7787">
                  <c:v>isabella50@adventure-works.com</c:v>
                </c:pt>
                <c:pt idx="7788">
                  <c:v>isabella51@adventure-works.com</c:v>
                </c:pt>
                <c:pt idx="7789">
                  <c:v>isabella52@adventure-works.com</c:v>
                </c:pt>
                <c:pt idx="7790">
                  <c:v>isabella53@adventure-works.com</c:v>
                </c:pt>
                <c:pt idx="7791">
                  <c:v>isabella54@adventure-works.com</c:v>
                </c:pt>
                <c:pt idx="7792">
                  <c:v>isabella55@adventure-works.com</c:v>
                </c:pt>
                <c:pt idx="7793">
                  <c:v>isabella56@adventure-works.com</c:v>
                </c:pt>
                <c:pt idx="7794">
                  <c:v>isabella57@adventure-works.com</c:v>
                </c:pt>
                <c:pt idx="7795">
                  <c:v>isabella58@adventure-works.com</c:v>
                </c:pt>
                <c:pt idx="7796">
                  <c:v>isabella59@adventure-works.com</c:v>
                </c:pt>
                <c:pt idx="7797">
                  <c:v>isabella6@adventure-works.com</c:v>
                </c:pt>
                <c:pt idx="7798">
                  <c:v>isabella60@adventure-works.com</c:v>
                </c:pt>
                <c:pt idx="7799">
                  <c:v>isabella61@adventure-works.com</c:v>
                </c:pt>
                <c:pt idx="7800">
                  <c:v>isabella62@adventure-works.com</c:v>
                </c:pt>
                <c:pt idx="7801">
                  <c:v>isabella63@adventure-works.com</c:v>
                </c:pt>
                <c:pt idx="7802">
                  <c:v>isabella64@adventure-works.com</c:v>
                </c:pt>
                <c:pt idx="7803">
                  <c:v>isabella65@adventure-works.com</c:v>
                </c:pt>
                <c:pt idx="7804">
                  <c:v>isabella66@adventure-works.com</c:v>
                </c:pt>
                <c:pt idx="7805">
                  <c:v>isabella67@adventure-works.com</c:v>
                </c:pt>
                <c:pt idx="7806">
                  <c:v>isabella68@adventure-works.com</c:v>
                </c:pt>
                <c:pt idx="7807">
                  <c:v>isabella69@adventure-works.com</c:v>
                </c:pt>
                <c:pt idx="7808">
                  <c:v>isabella7@adventure-works.com</c:v>
                </c:pt>
                <c:pt idx="7809">
                  <c:v>isabella70@adventure-works.com</c:v>
                </c:pt>
                <c:pt idx="7810">
                  <c:v>isabella71@adventure-works.com</c:v>
                </c:pt>
                <c:pt idx="7811">
                  <c:v>isabella72@adventure-works.com</c:v>
                </c:pt>
                <c:pt idx="7812">
                  <c:v>isabella73@adventure-works.com</c:v>
                </c:pt>
                <c:pt idx="7813">
                  <c:v>isabella74@adventure-works.com</c:v>
                </c:pt>
                <c:pt idx="7814">
                  <c:v>isabella75@adventure-works.com</c:v>
                </c:pt>
                <c:pt idx="7815">
                  <c:v>isabella76@adventure-works.com</c:v>
                </c:pt>
                <c:pt idx="7816">
                  <c:v>isabella77@adventure-works.com</c:v>
                </c:pt>
                <c:pt idx="7817">
                  <c:v>isabella78@adventure-works.com</c:v>
                </c:pt>
                <c:pt idx="7818">
                  <c:v>isabella79@adventure-works.com</c:v>
                </c:pt>
                <c:pt idx="7819">
                  <c:v>isabella8@adventure-works.com</c:v>
                </c:pt>
                <c:pt idx="7820">
                  <c:v>isabella80@adventure-works.com</c:v>
                </c:pt>
                <c:pt idx="7821">
                  <c:v>isabella81@adventure-works.com</c:v>
                </c:pt>
                <c:pt idx="7822">
                  <c:v>isabella82@adventure-works.com</c:v>
                </c:pt>
                <c:pt idx="7823">
                  <c:v>isabella83@adventure-works.com</c:v>
                </c:pt>
                <c:pt idx="7824">
                  <c:v>isabella84@adventure-works.com</c:v>
                </c:pt>
                <c:pt idx="7825">
                  <c:v>isabella85@adventure-works.com</c:v>
                </c:pt>
                <c:pt idx="7826">
                  <c:v>isabella86@adventure-works.com</c:v>
                </c:pt>
                <c:pt idx="7827">
                  <c:v>isabella87@adventure-works.com</c:v>
                </c:pt>
                <c:pt idx="7828">
                  <c:v>isabella88@adventure-works.com</c:v>
                </c:pt>
                <c:pt idx="7829">
                  <c:v>isabella89@adventure-works.com</c:v>
                </c:pt>
                <c:pt idx="7830">
                  <c:v>isabella9@adventure-works.com</c:v>
                </c:pt>
                <c:pt idx="7831">
                  <c:v>isabella90@adventure-works.com</c:v>
                </c:pt>
                <c:pt idx="7832">
                  <c:v>isabella91@adventure-works.com</c:v>
                </c:pt>
                <c:pt idx="7833">
                  <c:v>isabelle0@adventure-works.com</c:v>
                </c:pt>
                <c:pt idx="7834">
                  <c:v>isabelle1@adventure-works.com</c:v>
                </c:pt>
                <c:pt idx="7835">
                  <c:v>isabelle10@adventure-works.com</c:v>
                </c:pt>
                <c:pt idx="7836">
                  <c:v>isabelle11@adventure-works.com</c:v>
                </c:pt>
                <c:pt idx="7837">
                  <c:v>isabelle12@adventure-works.com</c:v>
                </c:pt>
                <c:pt idx="7838">
                  <c:v>isabelle13@adventure-works.com</c:v>
                </c:pt>
                <c:pt idx="7839">
                  <c:v>isabelle14@adventure-works.com</c:v>
                </c:pt>
                <c:pt idx="7840">
                  <c:v>isabelle15@adventure-works.com</c:v>
                </c:pt>
                <c:pt idx="7841">
                  <c:v>isabelle16@adventure-works.com</c:v>
                </c:pt>
                <c:pt idx="7842">
                  <c:v>isabelle17@adventure-works.com</c:v>
                </c:pt>
                <c:pt idx="7843">
                  <c:v>isabelle18@adventure-works.com</c:v>
                </c:pt>
                <c:pt idx="7844">
                  <c:v>isabelle19@adventure-works.com</c:v>
                </c:pt>
                <c:pt idx="7845">
                  <c:v>isabelle2@adventure-works.com</c:v>
                </c:pt>
                <c:pt idx="7846">
                  <c:v>isabelle20@adventure-works.com</c:v>
                </c:pt>
                <c:pt idx="7847">
                  <c:v>isabelle3@adventure-works.com</c:v>
                </c:pt>
                <c:pt idx="7848">
                  <c:v>isabelle4@adventure-works.com</c:v>
                </c:pt>
                <c:pt idx="7849">
                  <c:v>isabelle5@adventure-works.com</c:v>
                </c:pt>
                <c:pt idx="7850">
                  <c:v>isabelle6@adventure-works.com</c:v>
                </c:pt>
                <c:pt idx="7851">
                  <c:v>isabelle7@adventure-works.com</c:v>
                </c:pt>
                <c:pt idx="7852">
                  <c:v>isabelle8@adventure-works.com</c:v>
                </c:pt>
                <c:pt idx="7853">
                  <c:v>isabelle9@adventure-works.com</c:v>
                </c:pt>
                <c:pt idx="7854">
                  <c:v>isaiah0@adventure-works.com</c:v>
                </c:pt>
                <c:pt idx="7855">
                  <c:v>isaiah1@adventure-works.com</c:v>
                </c:pt>
                <c:pt idx="7856">
                  <c:v>isaiah10@adventure-works.com</c:v>
                </c:pt>
                <c:pt idx="7857">
                  <c:v>isaiah11@adventure-works.com</c:v>
                </c:pt>
                <c:pt idx="7858">
                  <c:v>isaiah12@adventure-works.com</c:v>
                </c:pt>
                <c:pt idx="7859">
                  <c:v>isaiah13@adventure-works.com</c:v>
                </c:pt>
                <c:pt idx="7860">
                  <c:v>isaiah14@adventure-works.com</c:v>
                </c:pt>
                <c:pt idx="7861">
                  <c:v>isaiah15@adventure-works.com</c:v>
                </c:pt>
                <c:pt idx="7862">
                  <c:v>isaiah16@adventure-works.com</c:v>
                </c:pt>
                <c:pt idx="7863">
                  <c:v>isaiah17@adventure-works.com</c:v>
                </c:pt>
                <c:pt idx="7864">
                  <c:v>isaiah18@adventure-works.com</c:v>
                </c:pt>
                <c:pt idx="7865">
                  <c:v>isaiah19@adventure-works.com</c:v>
                </c:pt>
                <c:pt idx="7866">
                  <c:v>isaiah2@adventure-works.com</c:v>
                </c:pt>
                <c:pt idx="7867">
                  <c:v>isaiah20@adventure-works.com</c:v>
                </c:pt>
                <c:pt idx="7868">
                  <c:v>isaiah21@adventure-works.com</c:v>
                </c:pt>
                <c:pt idx="7869">
                  <c:v>isaiah22@adventure-works.com</c:v>
                </c:pt>
                <c:pt idx="7870">
                  <c:v>isaiah23@adventure-works.com</c:v>
                </c:pt>
                <c:pt idx="7871">
                  <c:v>isaiah24@adventure-works.com</c:v>
                </c:pt>
                <c:pt idx="7872">
                  <c:v>isaiah25@adventure-works.com</c:v>
                </c:pt>
                <c:pt idx="7873">
                  <c:v>isaiah26@adventure-works.com</c:v>
                </c:pt>
                <c:pt idx="7874">
                  <c:v>isaiah27@adventure-works.com</c:v>
                </c:pt>
                <c:pt idx="7875">
                  <c:v>isaiah28@adventure-works.com</c:v>
                </c:pt>
                <c:pt idx="7876">
                  <c:v>isaiah29@adventure-works.com</c:v>
                </c:pt>
                <c:pt idx="7877">
                  <c:v>isaiah3@adventure-works.com</c:v>
                </c:pt>
                <c:pt idx="7878">
                  <c:v>isaiah30@adventure-works.com</c:v>
                </c:pt>
                <c:pt idx="7879">
                  <c:v>isaiah31@adventure-works.com</c:v>
                </c:pt>
                <c:pt idx="7880">
                  <c:v>isaiah32@adventure-works.com</c:v>
                </c:pt>
                <c:pt idx="7881">
                  <c:v>isaiah33@adventure-works.com</c:v>
                </c:pt>
                <c:pt idx="7882">
                  <c:v>isaiah34@adventure-works.com</c:v>
                </c:pt>
                <c:pt idx="7883">
                  <c:v>isaiah35@adventure-works.com</c:v>
                </c:pt>
                <c:pt idx="7884">
                  <c:v>isaiah36@adventure-works.com</c:v>
                </c:pt>
                <c:pt idx="7885">
                  <c:v>isaiah37@adventure-works.com</c:v>
                </c:pt>
                <c:pt idx="7886">
                  <c:v>isaiah38@adventure-works.com</c:v>
                </c:pt>
                <c:pt idx="7887">
                  <c:v>isaiah39@adventure-works.com</c:v>
                </c:pt>
                <c:pt idx="7888">
                  <c:v>isaiah4@adventure-works.com</c:v>
                </c:pt>
                <c:pt idx="7889">
                  <c:v>isaiah40@adventure-works.com</c:v>
                </c:pt>
                <c:pt idx="7890">
                  <c:v>isaiah41@adventure-works.com</c:v>
                </c:pt>
                <c:pt idx="7891">
                  <c:v>isaiah42@adventure-works.com</c:v>
                </c:pt>
                <c:pt idx="7892">
                  <c:v>isaiah43@adventure-works.com</c:v>
                </c:pt>
                <c:pt idx="7893">
                  <c:v>isaiah44@adventure-works.com</c:v>
                </c:pt>
                <c:pt idx="7894">
                  <c:v>isaiah45@adventure-works.com</c:v>
                </c:pt>
                <c:pt idx="7895">
                  <c:v>isaiah46@adventure-works.com</c:v>
                </c:pt>
                <c:pt idx="7896">
                  <c:v>isaiah5@adventure-works.com</c:v>
                </c:pt>
                <c:pt idx="7897">
                  <c:v>isaiah6@adventure-works.com</c:v>
                </c:pt>
                <c:pt idx="7898">
                  <c:v>isaiah7@adventure-works.com</c:v>
                </c:pt>
                <c:pt idx="7899">
                  <c:v>isaiah8@adventure-works.com</c:v>
                </c:pt>
                <c:pt idx="7900">
                  <c:v>isaiah9@adventure-works.com</c:v>
                </c:pt>
                <c:pt idx="7901">
                  <c:v>ivan0@adventure-works.com</c:v>
                </c:pt>
                <c:pt idx="7902">
                  <c:v>ivan1@adventure-works.com</c:v>
                </c:pt>
                <c:pt idx="7903">
                  <c:v>ivan10@adventure-works.com</c:v>
                </c:pt>
                <c:pt idx="7904">
                  <c:v>ivan11@adventure-works.com</c:v>
                </c:pt>
                <c:pt idx="7905">
                  <c:v>ivan12@adventure-works.com</c:v>
                </c:pt>
                <c:pt idx="7906">
                  <c:v>ivan13@adventure-works.com</c:v>
                </c:pt>
                <c:pt idx="7907">
                  <c:v>ivan14@adventure-works.com</c:v>
                </c:pt>
                <c:pt idx="7908">
                  <c:v>ivan15@adventure-works.com</c:v>
                </c:pt>
                <c:pt idx="7909">
                  <c:v>ivan16@adventure-works.com</c:v>
                </c:pt>
                <c:pt idx="7910">
                  <c:v>ivan17@adventure-works.com</c:v>
                </c:pt>
                <c:pt idx="7911">
                  <c:v>ivan2@adventure-works.com</c:v>
                </c:pt>
                <c:pt idx="7912">
                  <c:v>ivan3@adventure-works.com</c:v>
                </c:pt>
                <c:pt idx="7913">
                  <c:v>ivan4@adventure-works.com</c:v>
                </c:pt>
                <c:pt idx="7914">
                  <c:v>ivan5@adventure-works.com</c:v>
                </c:pt>
                <c:pt idx="7915">
                  <c:v>ivan6@adventure-works.com</c:v>
                </c:pt>
                <c:pt idx="7916">
                  <c:v>ivan7@adventure-works.com</c:v>
                </c:pt>
                <c:pt idx="7917">
                  <c:v>ivan8@adventure-works.com</c:v>
                </c:pt>
                <c:pt idx="7918">
                  <c:v>ivan9@adventure-works.com</c:v>
                </c:pt>
                <c:pt idx="7919">
                  <c:v>jack10@adventure-works.com</c:v>
                </c:pt>
                <c:pt idx="7920">
                  <c:v>jack11@adventure-works.com</c:v>
                </c:pt>
                <c:pt idx="7921">
                  <c:v>jack12@adventure-works.com</c:v>
                </c:pt>
                <c:pt idx="7922">
                  <c:v>jack13@adventure-works.com</c:v>
                </c:pt>
                <c:pt idx="7923">
                  <c:v>jack14@adventure-works.com</c:v>
                </c:pt>
                <c:pt idx="7924">
                  <c:v>jack15@adventure-works.com</c:v>
                </c:pt>
                <c:pt idx="7925">
                  <c:v>jack16@adventure-works.com</c:v>
                </c:pt>
                <c:pt idx="7926">
                  <c:v>jack17@adventure-works.com</c:v>
                </c:pt>
                <c:pt idx="7927">
                  <c:v>jack18@adventure-works.com</c:v>
                </c:pt>
                <c:pt idx="7928">
                  <c:v>jack19@adventure-works.com</c:v>
                </c:pt>
                <c:pt idx="7929">
                  <c:v>jack20@adventure-works.com</c:v>
                </c:pt>
                <c:pt idx="7930">
                  <c:v>jack21@adventure-works.com</c:v>
                </c:pt>
                <c:pt idx="7931">
                  <c:v>jack22@adventure-works.com</c:v>
                </c:pt>
                <c:pt idx="7932">
                  <c:v>jack23@adventure-works.com</c:v>
                </c:pt>
                <c:pt idx="7933">
                  <c:v>jack24@adventure-works.com</c:v>
                </c:pt>
                <c:pt idx="7934">
                  <c:v>jack25@adventure-works.com</c:v>
                </c:pt>
                <c:pt idx="7935">
                  <c:v>jack26@adventure-works.com</c:v>
                </c:pt>
                <c:pt idx="7936">
                  <c:v>jack27@adventure-works.com</c:v>
                </c:pt>
                <c:pt idx="7937">
                  <c:v>jack28@adventure-works.com</c:v>
                </c:pt>
                <c:pt idx="7938">
                  <c:v>jack29@adventure-works.com</c:v>
                </c:pt>
                <c:pt idx="7939">
                  <c:v>jack30@adventure-works.com</c:v>
                </c:pt>
                <c:pt idx="7940">
                  <c:v>jack31@adventure-works.com</c:v>
                </c:pt>
                <c:pt idx="7941">
                  <c:v>jack32@adventure-works.com</c:v>
                </c:pt>
                <c:pt idx="7942">
                  <c:v>jack33@adventure-works.com</c:v>
                </c:pt>
                <c:pt idx="7943">
                  <c:v>jack34@adventure-works.com</c:v>
                </c:pt>
                <c:pt idx="7944">
                  <c:v>jack35@adventure-works.com</c:v>
                </c:pt>
                <c:pt idx="7945">
                  <c:v>jack36@adventure-works.com</c:v>
                </c:pt>
                <c:pt idx="7946">
                  <c:v>jack37@adventure-works.com</c:v>
                </c:pt>
                <c:pt idx="7947">
                  <c:v>jack38@adventure-works.com</c:v>
                </c:pt>
                <c:pt idx="7948">
                  <c:v>jack39@adventure-works.com</c:v>
                </c:pt>
                <c:pt idx="7949">
                  <c:v>jack4@adventure-works.com</c:v>
                </c:pt>
                <c:pt idx="7950">
                  <c:v>jack40@adventure-works.com</c:v>
                </c:pt>
                <c:pt idx="7951">
                  <c:v>jack41@adventure-works.com</c:v>
                </c:pt>
                <c:pt idx="7952">
                  <c:v>jack42@adventure-works.com</c:v>
                </c:pt>
                <c:pt idx="7953">
                  <c:v>jack43@adventure-works.com</c:v>
                </c:pt>
                <c:pt idx="7954">
                  <c:v>jack44@adventure-works.com</c:v>
                </c:pt>
                <c:pt idx="7955">
                  <c:v>jack45@adventure-works.com</c:v>
                </c:pt>
                <c:pt idx="7956">
                  <c:v>jack46@adventure-works.com</c:v>
                </c:pt>
                <c:pt idx="7957">
                  <c:v>jack47@adventure-works.com</c:v>
                </c:pt>
                <c:pt idx="7958">
                  <c:v>jack48@adventure-works.com</c:v>
                </c:pt>
                <c:pt idx="7959">
                  <c:v>jack49@adventure-works.com</c:v>
                </c:pt>
                <c:pt idx="7960">
                  <c:v>jack5@adventure-works.com</c:v>
                </c:pt>
                <c:pt idx="7961">
                  <c:v>jack50@adventure-works.com</c:v>
                </c:pt>
                <c:pt idx="7962">
                  <c:v>jack51@adventure-works.com</c:v>
                </c:pt>
                <c:pt idx="7963">
                  <c:v>jack52@adventure-works.com</c:v>
                </c:pt>
                <c:pt idx="7964">
                  <c:v>jack53@adventure-works.com</c:v>
                </c:pt>
                <c:pt idx="7965">
                  <c:v>jack54@adventure-works.com</c:v>
                </c:pt>
                <c:pt idx="7966">
                  <c:v>jack55@adventure-works.com</c:v>
                </c:pt>
                <c:pt idx="7967">
                  <c:v>jack56@adventure-works.com</c:v>
                </c:pt>
                <c:pt idx="7968">
                  <c:v>jack57@adventure-works.com</c:v>
                </c:pt>
                <c:pt idx="7969">
                  <c:v>jack58@adventure-works.com</c:v>
                </c:pt>
                <c:pt idx="7970">
                  <c:v>jack6@adventure-works.com</c:v>
                </c:pt>
                <c:pt idx="7971">
                  <c:v>jack7@adventure-works.com</c:v>
                </c:pt>
                <c:pt idx="7972">
                  <c:v>jack8@adventure-works.com</c:v>
                </c:pt>
                <c:pt idx="7973">
                  <c:v>jack9@adventure-works.com</c:v>
                </c:pt>
                <c:pt idx="7974">
                  <c:v>jackson0@adventure-works.com</c:v>
                </c:pt>
                <c:pt idx="7975">
                  <c:v>jackson1@adventure-works.com</c:v>
                </c:pt>
                <c:pt idx="7976">
                  <c:v>jackson10@adventure-works.com</c:v>
                </c:pt>
                <c:pt idx="7977">
                  <c:v>jackson11@adventure-works.com</c:v>
                </c:pt>
                <c:pt idx="7978">
                  <c:v>jackson12@adventure-works.com</c:v>
                </c:pt>
                <c:pt idx="7979">
                  <c:v>jackson13@adventure-works.com</c:v>
                </c:pt>
                <c:pt idx="7980">
                  <c:v>jackson14@adventure-works.com</c:v>
                </c:pt>
                <c:pt idx="7981">
                  <c:v>jackson15@adventure-works.com</c:v>
                </c:pt>
                <c:pt idx="7982">
                  <c:v>jackson16@adventure-works.com</c:v>
                </c:pt>
                <c:pt idx="7983">
                  <c:v>jackson17@adventure-works.com</c:v>
                </c:pt>
                <c:pt idx="7984">
                  <c:v>jackson18@adventure-works.com</c:v>
                </c:pt>
                <c:pt idx="7985">
                  <c:v>jackson19@adventure-works.com</c:v>
                </c:pt>
                <c:pt idx="7986">
                  <c:v>jackson2@adventure-works.com</c:v>
                </c:pt>
                <c:pt idx="7987">
                  <c:v>jackson20@adventure-works.com</c:v>
                </c:pt>
                <c:pt idx="7988">
                  <c:v>jackson21@adventure-works.com</c:v>
                </c:pt>
                <c:pt idx="7989">
                  <c:v>jackson22@adventure-works.com</c:v>
                </c:pt>
                <c:pt idx="7990">
                  <c:v>jackson23@adventure-works.com</c:v>
                </c:pt>
                <c:pt idx="7991">
                  <c:v>jackson24@adventure-works.com</c:v>
                </c:pt>
                <c:pt idx="7992">
                  <c:v>jackson25@adventure-works.com</c:v>
                </c:pt>
                <c:pt idx="7993">
                  <c:v>jackson26@adventure-works.com</c:v>
                </c:pt>
                <c:pt idx="7994">
                  <c:v>jackson27@adventure-works.com</c:v>
                </c:pt>
                <c:pt idx="7995">
                  <c:v>jackson28@adventure-works.com</c:v>
                </c:pt>
                <c:pt idx="7996">
                  <c:v>jackson29@adventure-works.com</c:v>
                </c:pt>
                <c:pt idx="7997">
                  <c:v>jackson3@adventure-works.com</c:v>
                </c:pt>
                <c:pt idx="7998">
                  <c:v>jackson30@adventure-works.com</c:v>
                </c:pt>
                <c:pt idx="7999">
                  <c:v>jackson31@adventure-works.com</c:v>
                </c:pt>
                <c:pt idx="8000">
                  <c:v>jackson32@adventure-works.com</c:v>
                </c:pt>
                <c:pt idx="8001">
                  <c:v>jackson33@adventure-works.com</c:v>
                </c:pt>
                <c:pt idx="8002">
                  <c:v>jackson34@adventure-works.com</c:v>
                </c:pt>
                <c:pt idx="8003">
                  <c:v>jackson35@adventure-works.com</c:v>
                </c:pt>
                <c:pt idx="8004">
                  <c:v>jackson36@adventure-works.com</c:v>
                </c:pt>
                <c:pt idx="8005">
                  <c:v>jackson37@adventure-works.com</c:v>
                </c:pt>
                <c:pt idx="8006">
                  <c:v>jackson38@adventure-works.com</c:v>
                </c:pt>
                <c:pt idx="8007">
                  <c:v>jackson39@adventure-works.com</c:v>
                </c:pt>
                <c:pt idx="8008">
                  <c:v>jackson4@adventure-works.com</c:v>
                </c:pt>
                <c:pt idx="8009">
                  <c:v>jackson40@adventure-works.com</c:v>
                </c:pt>
                <c:pt idx="8010">
                  <c:v>jackson41@adventure-works.com</c:v>
                </c:pt>
                <c:pt idx="8011">
                  <c:v>jackson42@adventure-works.com</c:v>
                </c:pt>
                <c:pt idx="8012">
                  <c:v>jackson43@adventure-works.com</c:v>
                </c:pt>
                <c:pt idx="8013">
                  <c:v>jackson44@adventure-works.com</c:v>
                </c:pt>
                <c:pt idx="8014">
                  <c:v>jackson45@adventure-works.com</c:v>
                </c:pt>
                <c:pt idx="8015">
                  <c:v>jackson46@adventure-works.com</c:v>
                </c:pt>
                <c:pt idx="8016">
                  <c:v>jackson47@adventure-works.com</c:v>
                </c:pt>
                <c:pt idx="8017">
                  <c:v>jackson48@adventure-works.com</c:v>
                </c:pt>
                <c:pt idx="8018">
                  <c:v>jackson49@adventure-works.com</c:v>
                </c:pt>
                <c:pt idx="8019">
                  <c:v>jackson5@adventure-works.com</c:v>
                </c:pt>
                <c:pt idx="8020">
                  <c:v>jackson50@adventure-works.com</c:v>
                </c:pt>
                <c:pt idx="8021">
                  <c:v>jackson51@adventure-works.com</c:v>
                </c:pt>
                <c:pt idx="8022">
                  <c:v>jackson52@adventure-works.com</c:v>
                </c:pt>
                <c:pt idx="8023">
                  <c:v>jackson6@adventure-works.com</c:v>
                </c:pt>
                <c:pt idx="8024">
                  <c:v>jackson7@adventure-works.com</c:v>
                </c:pt>
                <c:pt idx="8025">
                  <c:v>jackson8@adventure-works.com</c:v>
                </c:pt>
                <c:pt idx="8026">
                  <c:v>jackson9@adventure-works.com</c:v>
                </c:pt>
                <c:pt idx="8027">
                  <c:v>jaclyn0@adventure-works.com</c:v>
                </c:pt>
                <c:pt idx="8028">
                  <c:v>jaclyn1@adventure-works.com</c:v>
                </c:pt>
                <c:pt idx="8029">
                  <c:v>jaclyn10@adventure-works.com</c:v>
                </c:pt>
                <c:pt idx="8030">
                  <c:v>jaclyn11@adventure-works.com</c:v>
                </c:pt>
                <c:pt idx="8031">
                  <c:v>jaclyn12@adventure-works.com</c:v>
                </c:pt>
                <c:pt idx="8032">
                  <c:v>jaclyn13@adventure-works.com</c:v>
                </c:pt>
                <c:pt idx="8033">
                  <c:v>jaclyn14@adventure-works.com</c:v>
                </c:pt>
                <c:pt idx="8034">
                  <c:v>jaclyn15@adventure-works.com</c:v>
                </c:pt>
                <c:pt idx="8035">
                  <c:v>jaclyn16@adventure-works.com</c:v>
                </c:pt>
                <c:pt idx="8036">
                  <c:v>jaclyn17@adventure-works.com</c:v>
                </c:pt>
                <c:pt idx="8037">
                  <c:v>jaclyn18@adventure-works.com</c:v>
                </c:pt>
                <c:pt idx="8038">
                  <c:v>jaclyn19@adventure-works.com</c:v>
                </c:pt>
                <c:pt idx="8039">
                  <c:v>jaclyn2@adventure-works.com</c:v>
                </c:pt>
                <c:pt idx="8040">
                  <c:v>jaclyn20@adventure-works.com</c:v>
                </c:pt>
                <c:pt idx="8041">
                  <c:v>jaclyn21@adventure-works.com</c:v>
                </c:pt>
                <c:pt idx="8042">
                  <c:v>jaclyn22@adventure-works.com</c:v>
                </c:pt>
                <c:pt idx="8043">
                  <c:v>jaclyn23@adventure-works.com</c:v>
                </c:pt>
                <c:pt idx="8044">
                  <c:v>jaclyn24@adventure-works.com</c:v>
                </c:pt>
                <c:pt idx="8045">
                  <c:v>jaclyn25@adventure-works.com</c:v>
                </c:pt>
                <c:pt idx="8046">
                  <c:v>jaclyn26@adventure-works.com</c:v>
                </c:pt>
                <c:pt idx="8047">
                  <c:v>jaclyn27@adventure-works.com</c:v>
                </c:pt>
                <c:pt idx="8048">
                  <c:v>jaclyn28@adventure-works.com</c:v>
                </c:pt>
                <c:pt idx="8049">
                  <c:v>jaclyn29@adventure-works.com</c:v>
                </c:pt>
                <c:pt idx="8050">
                  <c:v>jaclyn3@adventure-works.com</c:v>
                </c:pt>
                <c:pt idx="8051">
                  <c:v>jaclyn30@adventure-works.com</c:v>
                </c:pt>
                <c:pt idx="8052">
                  <c:v>jaclyn31@adventure-works.com</c:v>
                </c:pt>
                <c:pt idx="8053">
                  <c:v>jaclyn32@adventure-works.com</c:v>
                </c:pt>
                <c:pt idx="8054">
                  <c:v>jaclyn33@adventure-works.com</c:v>
                </c:pt>
                <c:pt idx="8055">
                  <c:v>jaclyn34@adventure-works.com</c:v>
                </c:pt>
                <c:pt idx="8056">
                  <c:v>jaclyn35@adventure-works.com</c:v>
                </c:pt>
                <c:pt idx="8057">
                  <c:v>jaclyn36@adventure-works.com</c:v>
                </c:pt>
                <c:pt idx="8058">
                  <c:v>jaclyn37@adventure-works.com</c:v>
                </c:pt>
                <c:pt idx="8059">
                  <c:v>jaclyn38@adventure-works.com</c:v>
                </c:pt>
                <c:pt idx="8060">
                  <c:v>jaclyn39@adventure-works.com</c:v>
                </c:pt>
                <c:pt idx="8061">
                  <c:v>jaclyn4@adventure-works.com</c:v>
                </c:pt>
                <c:pt idx="8062">
                  <c:v>jaclyn40@adventure-works.com</c:v>
                </c:pt>
                <c:pt idx="8063">
                  <c:v>jaclyn41@adventure-works.com</c:v>
                </c:pt>
                <c:pt idx="8064">
                  <c:v>jaclyn42@adventure-works.com</c:v>
                </c:pt>
                <c:pt idx="8065">
                  <c:v>jaclyn43@adventure-works.com</c:v>
                </c:pt>
                <c:pt idx="8066">
                  <c:v>jaclyn44@adventure-works.com</c:v>
                </c:pt>
                <c:pt idx="8067">
                  <c:v>jaclyn5@adventure-works.com</c:v>
                </c:pt>
                <c:pt idx="8068">
                  <c:v>jaclyn6@adventure-works.com</c:v>
                </c:pt>
                <c:pt idx="8069">
                  <c:v>jaclyn7@adventure-works.com</c:v>
                </c:pt>
                <c:pt idx="8070">
                  <c:v>jaclyn8@adventure-works.com</c:v>
                </c:pt>
                <c:pt idx="8071">
                  <c:v>jaclyn9@adventure-works.com</c:v>
                </c:pt>
                <c:pt idx="8072">
                  <c:v>jacob1@adventure-works.com</c:v>
                </c:pt>
                <c:pt idx="8073">
                  <c:v>jacob10@adventure-works.com</c:v>
                </c:pt>
                <c:pt idx="8074">
                  <c:v>jacob11@adventure-works.com</c:v>
                </c:pt>
                <c:pt idx="8075">
                  <c:v>jacob12@adventure-works.com</c:v>
                </c:pt>
                <c:pt idx="8076">
                  <c:v>jacob13@adventure-works.com</c:v>
                </c:pt>
                <c:pt idx="8077">
                  <c:v>jacob14@adventure-works.com</c:v>
                </c:pt>
                <c:pt idx="8078">
                  <c:v>jacob15@adventure-works.com</c:v>
                </c:pt>
                <c:pt idx="8079">
                  <c:v>jacob16@adventure-works.com</c:v>
                </c:pt>
                <c:pt idx="8080">
                  <c:v>jacob17@adventure-works.com</c:v>
                </c:pt>
                <c:pt idx="8081">
                  <c:v>jacob18@adventure-works.com</c:v>
                </c:pt>
                <c:pt idx="8082">
                  <c:v>jacob19@adventure-works.com</c:v>
                </c:pt>
                <c:pt idx="8083">
                  <c:v>jacob2@adventure-works.com</c:v>
                </c:pt>
                <c:pt idx="8084">
                  <c:v>jacob3@adventure-works.com</c:v>
                </c:pt>
                <c:pt idx="8085">
                  <c:v>jacob4@adventure-works.com</c:v>
                </c:pt>
                <c:pt idx="8086">
                  <c:v>jacob5@adventure-works.com</c:v>
                </c:pt>
                <c:pt idx="8087">
                  <c:v>jacob6@adventure-works.com</c:v>
                </c:pt>
                <c:pt idx="8088">
                  <c:v>jacob7@adventure-works.com</c:v>
                </c:pt>
                <c:pt idx="8089">
                  <c:v>jacob8@adventure-works.com</c:v>
                </c:pt>
                <c:pt idx="8090">
                  <c:v>jacob9@adventure-works.com</c:v>
                </c:pt>
                <c:pt idx="8091">
                  <c:v>jacqueline0@adventure-works.com</c:v>
                </c:pt>
                <c:pt idx="8092">
                  <c:v>jacqueline1@adventure-works.com</c:v>
                </c:pt>
                <c:pt idx="8093">
                  <c:v>jacqueline10@adventure-works.com</c:v>
                </c:pt>
                <c:pt idx="8094">
                  <c:v>jacqueline11@adventure-works.com</c:v>
                </c:pt>
                <c:pt idx="8095">
                  <c:v>jacqueline12@adventure-works.com</c:v>
                </c:pt>
                <c:pt idx="8096">
                  <c:v>jacqueline13@adventure-works.com</c:v>
                </c:pt>
                <c:pt idx="8097">
                  <c:v>jacqueline14@adventure-works.com</c:v>
                </c:pt>
                <c:pt idx="8098">
                  <c:v>jacqueline15@adventure-works.com</c:v>
                </c:pt>
                <c:pt idx="8099">
                  <c:v>jacqueline16@adventure-works.com</c:v>
                </c:pt>
                <c:pt idx="8100">
                  <c:v>jacqueline17@adventure-works.com</c:v>
                </c:pt>
                <c:pt idx="8101">
                  <c:v>jacqueline18@adventure-works.com</c:v>
                </c:pt>
                <c:pt idx="8102">
                  <c:v>jacqueline19@adventure-works.com</c:v>
                </c:pt>
                <c:pt idx="8103">
                  <c:v>jacqueline2@adventure-works.com</c:v>
                </c:pt>
                <c:pt idx="8104">
                  <c:v>jacqueline20@adventure-works.com</c:v>
                </c:pt>
                <c:pt idx="8105">
                  <c:v>jacqueline21@adventure-works.com</c:v>
                </c:pt>
                <c:pt idx="8106">
                  <c:v>jacqueline22@adventure-works.com</c:v>
                </c:pt>
                <c:pt idx="8107">
                  <c:v>jacqueline23@adventure-works.com</c:v>
                </c:pt>
                <c:pt idx="8108">
                  <c:v>jacqueline24@adventure-works.com</c:v>
                </c:pt>
                <c:pt idx="8109">
                  <c:v>jacqueline25@adventure-works.com</c:v>
                </c:pt>
                <c:pt idx="8110">
                  <c:v>jacqueline26@adventure-works.com</c:v>
                </c:pt>
                <c:pt idx="8111">
                  <c:v>jacqueline27@adventure-works.com</c:v>
                </c:pt>
                <c:pt idx="8112">
                  <c:v>jacqueline28@adventure-works.com</c:v>
                </c:pt>
                <c:pt idx="8113">
                  <c:v>jacqueline29@adventure-works.com</c:v>
                </c:pt>
                <c:pt idx="8114">
                  <c:v>jacqueline3@adventure-works.com</c:v>
                </c:pt>
                <c:pt idx="8115">
                  <c:v>jacqueline30@adventure-works.com</c:v>
                </c:pt>
                <c:pt idx="8116">
                  <c:v>jacqueline31@adventure-works.com</c:v>
                </c:pt>
                <c:pt idx="8117">
                  <c:v>jacqueline32@adventure-works.com</c:v>
                </c:pt>
                <c:pt idx="8118">
                  <c:v>jacqueline33@adventure-works.com</c:v>
                </c:pt>
                <c:pt idx="8119">
                  <c:v>jacqueline34@adventure-works.com</c:v>
                </c:pt>
                <c:pt idx="8120">
                  <c:v>jacqueline35@adventure-works.com</c:v>
                </c:pt>
                <c:pt idx="8121">
                  <c:v>jacqueline36@adventure-works.com</c:v>
                </c:pt>
                <c:pt idx="8122">
                  <c:v>jacqueline37@adventure-works.com</c:v>
                </c:pt>
                <c:pt idx="8123">
                  <c:v>jacqueline38@adventure-works.com</c:v>
                </c:pt>
                <c:pt idx="8124">
                  <c:v>jacqueline39@adventure-works.com</c:v>
                </c:pt>
                <c:pt idx="8125">
                  <c:v>jacqueline4@adventure-works.com</c:v>
                </c:pt>
                <c:pt idx="8126">
                  <c:v>jacqueline40@adventure-works.com</c:v>
                </c:pt>
                <c:pt idx="8127">
                  <c:v>jacqueline41@adventure-works.com</c:v>
                </c:pt>
                <c:pt idx="8128">
                  <c:v>jacqueline42@adventure-works.com</c:v>
                </c:pt>
                <c:pt idx="8129">
                  <c:v>jacqueline43@adventure-works.com</c:v>
                </c:pt>
                <c:pt idx="8130">
                  <c:v>jacqueline44@adventure-works.com</c:v>
                </c:pt>
                <c:pt idx="8131">
                  <c:v>jacqueline45@adventure-works.com</c:v>
                </c:pt>
                <c:pt idx="8132">
                  <c:v>jacqueline46@adventure-works.com</c:v>
                </c:pt>
                <c:pt idx="8133">
                  <c:v>jacqueline5@adventure-works.com</c:v>
                </c:pt>
                <c:pt idx="8134">
                  <c:v>jacqueline6@adventure-works.com</c:v>
                </c:pt>
                <c:pt idx="8135">
                  <c:v>jacqueline7@adventure-works.com</c:v>
                </c:pt>
                <c:pt idx="8136">
                  <c:v>jacqueline8@adventure-works.com</c:v>
                </c:pt>
                <c:pt idx="8137">
                  <c:v>jacqueline9@adventure-works.com</c:v>
                </c:pt>
                <c:pt idx="8138">
                  <c:v>jacquelyn0@adventure-works.com</c:v>
                </c:pt>
                <c:pt idx="8139">
                  <c:v>jacquelyn1@adventure-works.com</c:v>
                </c:pt>
                <c:pt idx="8140">
                  <c:v>jacquelyn10@adventure-works.com</c:v>
                </c:pt>
                <c:pt idx="8141">
                  <c:v>jacquelyn11@adventure-works.com</c:v>
                </c:pt>
                <c:pt idx="8142">
                  <c:v>jacquelyn12@adventure-works.com</c:v>
                </c:pt>
                <c:pt idx="8143">
                  <c:v>jacquelyn13@adventure-works.com</c:v>
                </c:pt>
                <c:pt idx="8144">
                  <c:v>jacquelyn14@adventure-works.com</c:v>
                </c:pt>
                <c:pt idx="8145">
                  <c:v>jacquelyn15@adventure-works.com</c:v>
                </c:pt>
                <c:pt idx="8146">
                  <c:v>jacquelyn16@adventure-works.com</c:v>
                </c:pt>
                <c:pt idx="8147">
                  <c:v>jacquelyn17@adventure-works.com</c:v>
                </c:pt>
                <c:pt idx="8148">
                  <c:v>jacquelyn18@adventure-works.com</c:v>
                </c:pt>
                <c:pt idx="8149">
                  <c:v>jacquelyn19@adventure-works.com</c:v>
                </c:pt>
                <c:pt idx="8150">
                  <c:v>jacquelyn2@adventure-works.com</c:v>
                </c:pt>
                <c:pt idx="8151">
                  <c:v>jacquelyn20@adventure-works.com</c:v>
                </c:pt>
                <c:pt idx="8152">
                  <c:v>jacquelyn21@adventure-works.com</c:v>
                </c:pt>
                <c:pt idx="8153">
                  <c:v>jacquelyn22@adventure-works.com</c:v>
                </c:pt>
                <c:pt idx="8154">
                  <c:v>jacquelyn23@adventure-works.com</c:v>
                </c:pt>
                <c:pt idx="8155">
                  <c:v>jacquelyn3@adventure-works.com</c:v>
                </c:pt>
                <c:pt idx="8156">
                  <c:v>jacquelyn4@adventure-works.com</c:v>
                </c:pt>
                <c:pt idx="8157">
                  <c:v>jacquelyn5@adventure-works.com</c:v>
                </c:pt>
                <c:pt idx="8158">
                  <c:v>jacquelyn6@adventure-works.com</c:v>
                </c:pt>
                <c:pt idx="8159">
                  <c:v>jacquelyn7@adventure-works.com</c:v>
                </c:pt>
                <c:pt idx="8160">
                  <c:v>jacquelyn8@adventure-works.com</c:v>
                </c:pt>
                <c:pt idx="8161">
                  <c:v>jacquelyn9@adventure-works.com</c:v>
                </c:pt>
                <c:pt idx="8162">
                  <c:v>jada0@adventure-works.com</c:v>
                </c:pt>
                <c:pt idx="8163">
                  <c:v>jada1@adventure-works.com</c:v>
                </c:pt>
                <c:pt idx="8164">
                  <c:v>jada10@adventure-works.com</c:v>
                </c:pt>
                <c:pt idx="8165">
                  <c:v>jada11@adventure-works.com</c:v>
                </c:pt>
                <c:pt idx="8166">
                  <c:v>jada12@adventure-works.com</c:v>
                </c:pt>
                <c:pt idx="8167">
                  <c:v>jada13@adventure-works.com</c:v>
                </c:pt>
                <c:pt idx="8168">
                  <c:v>jada14@adventure-works.com</c:v>
                </c:pt>
                <c:pt idx="8169">
                  <c:v>jada15@adventure-works.com</c:v>
                </c:pt>
                <c:pt idx="8170">
                  <c:v>jada16@adventure-works.com</c:v>
                </c:pt>
                <c:pt idx="8171">
                  <c:v>jada17@adventure-works.com</c:v>
                </c:pt>
                <c:pt idx="8172">
                  <c:v>jada18@adventure-works.com</c:v>
                </c:pt>
                <c:pt idx="8173">
                  <c:v>jada19@adventure-works.com</c:v>
                </c:pt>
                <c:pt idx="8174">
                  <c:v>jada2@adventure-works.com</c:v>
                </c:pt>
                <c:pt idx="8175">
                  <c:v>jada20@adventure-works.com</c:v>
                </c:pt>
                <c:pt idx="8176">
                  <c:v>jada21@adventure-works.com</c:v>
                </c:pt>
                <c:pt idx="8177">
                  <c:v>jada22@adventure-works.com</c:v>
                </c:pt>
                <c:pt idx="8178">
                  <c:v>jada23@adventure-works.com</c:v>
                </c:pt>
                <c:pt idx="8179">
                  <c:v>jada24@adventure-works.com</c:v>
                </c:pt>
                <c:pt idx="8180">
                  <c:v>jada25@adventure-works.com</c:v>
                </c:pt>
                <c:pt idx="8181">
                  <c:v>jada26@adventure-works.com</c:v>
                </c:pt>
                <c:pt idx="8182">
                  <c:v>jada27@adventure-works.com</c:v>
                </c:pt>
                <c:pt idx="8183">
                  <c:v>jada3@adventure-works.com</c:v>
                </c:pt>
                <c:pt idx="8184">
                  <c:v>jada4@adventure-works.com</c:v>
                </c:pt>
                <c:pt idx="8185">
                  <c:v>jada5@adventure-works.com</c:v>
                </c:pt>
                <c:pt idx="8186">
                  <c:v>jada6@adventure-works.com</c:v>
                </c:pt>
                <c:pt idx="8187">
                  <c:v>jada7@adventure-works.com</c:v>
                </c:pt>
                <c:pt idx="8188">
                  <c:v>jada8@adventure-works.com</c:v>
                </c:pt>
                <c:pt idx="8189">
                  <c:v>jada9@adventure-works.com</c:v>
                </c:pt>
                <c:pt idx="8190">
                  <c:v>jade0@adventure-works.com</c:v>
                </c:pt>
                <c:pt idx="8191">
                  <c:v>jade1@adventure-works.com</c:v>
                </c:pt>
                <c:pt idx="8192">
                  <c:v>jade10@adventure-works.com</c:v>
                </c:pt>
                <c:pt idx="8193">
                  <c:v>jade11@adventure-works.com</c:v>
                </c:pt>
                <c:pt idx="8194">
                  <c:v>jade12@adventure-works.com</c:v>
                </c:pt>
                <c:pt idx="8195">
                  <c:v>jade13@adventure-works.com</c:v>
                </c:pt>
                <c:pt idx="8196">
                  <c:v>jade14@adventure-works.com</c:v>
                </c:pt>
                <c:pt idx="8197">
                  <c:v>jade15@adventure-works.com</c:v>
                </c:pt>
                <c:pt idx="8198">
                  <c:v>jade16@adventure-works.com</c:v>
                </c:pt>
                <c:pt idx="8199">
                  <c:v>jade17@adventure-works.com</c:v>
                </c:pt>
                <c:pt idx="8200">
                  <c:v>jade18@adventure-works.com</c:v>
                </c:pt>
                <c:pt idx="8201">
                  <c:v>jade19@adventure-works.com</c:v>
                </c:pt>
                <c:pt idx="8202">
                  <c:v>jade2@adventure-works.com</c:v>
                </c:pt>
                <c:pt idx="8203">
                  <c:v>jade3@adventure-works.com</c:v>
                </c:pt>
                <c:pt idx="8204">
                  <c:v>jade4@adventure-works.com</c:v>
                </c:pt>
                <c:pt idx="8205">
                  <c:v>jade5@adventure-works.com</c:v>
                </c:pt>
                <c:pt idx="8206">
                  <c:v>jade6@adventure-works.com</c:v>
                </c:pt>
                <c:pt idx="8207">
                  <c:v>jade7@adventure-works.com</c:v>
                </c:pt>
                <c:pt idx="8208">
                  <c:v>jade8@adventure-works.com</c:v>
                </c:pt>
                <c:pt idx="8209">
                  <c:v>jade9@adventure-works.com</c:v>
                </c:pt>
                <c:pt idx="8210">
                  <c:v>jaime0@adventure-works.com</c:v>
                </c:pt>
                <c:pt idx="8211">
                  <c:v>jaime1@adventure-works.com</c:v>
                </c:pt>
                <c:pt idx="8212">
                  <c:v>jaime10@adventure-works.com</c:v>
                </c:pt>
                <c:pt idx="8213">
                  <c:v>jaime11@adventure-works.com</c:v>
                </c:pt>
                <c:pt idx="8214">
                  <c:v>jaime12@adventure-works.com</c:v>
                </c:pt>
                <c:pt idx="8215">
                  <c:v>jaime13@adventure-works.com</c:v>
                </c:pt>
                <c:pt idx="8216">
                  <c:v>jaime14@adventure-works.com</c:v>
                </c:pt>
                <c:pt idx="8217">
                  <c:v>jaime15@adventure-works.com</c:v>
                </c:pt>
                <c:pt idx="8218">
                  <c:v>jaime16@adventure-works.com</c:v>
                </c:pt>
                <c:pt idx="8219">
                  <c:v>jaime17@adventure-works.com</c:v>
                </c:pt>
                <c:pt idx="8220">
                  <c:v>jaime18@adventure-works.com</c:v>
                </c:pt>
                <c:pt idx="8221">
                  <c:v>jaime19@adventure-works.com</c:v>
                </c:pt>
                <c:pt idx="8222">
                  <c:v>jaime2@adventure-works.com</c:v>
                </c:pt>
                <c:pt idx="8223">
                  <c:v>jaime20@adventure-works.com</c:v>
                </c:pt>
                <c:pt idx="8224">
                  <c:v>jaime21@adventure-works.com</c:v>
                </c:pt>
                <c:pt idx="8225">
                  <c:v>jaime22@adventure-works.com</c:v>
                </c:pt>
                <c:pt idx="8226">
                  <c:v>jaime23@adventure-works.com</c:v>
                </c:pt>
                <c:pt idx="8227">
                  <c:v>jaime24@adventure-works.com</c:v>
                </c:pt>
                <c:pt idx="8228">
                  <c:v>jaime25@adventure-works.com</c:v>
                </c:pt>
                <c:pt idx="8229">
                  <c:v>jaime26@adventure-works.com</c:v>
                </c:pt>
                <c:pt idx="8230">
                  <c:v>jaime27@adventure-works.com</c:v>
                </c:pt>
                <c:pt idx="8231">
                  <c:v>jaime28@adventure-works.com</c:v>
                </c:pt>
                <c:pt idx="8232">
                  <c:v>jaime29@adventure-works.com</c:v>
                </c:pt>
                <c:pt idx="8233">
                  <c:v>jaime3@adventure-works.com</c:v>
                </c:pt>
                <c:pt idx="8234">
                  <c:v>jaime30@adventure-works.com</c:v>
                </c:pt>
                <c:pt idx="8235">
                  <c:v>jaime31@adventure-works.com</c:v>
                </c:pt>
                <c:pt idx="8236">
                  <c:v>jaime32@adventure-works.com</c:v>
                </c:pt>
                <c:pt idx="8237">
                  <c:v>jaime33@adventure-works.com</c:v>
                </c:pt>
                <c:pt idx="8238">
                  <c:v>jaime34@adventure-works.com</c:v>
                </c:pt>
                <c:pt idx="8239">
                  <c:v>jaime35@adventure-works.com</c:v>
                </c:pt>
                <c:pt idx="8240">
                  <c:v>jaime36@adventure-works.com</c:v>
                </c:pt>
                <c:pt idx="8241">
                  <c:v>jaime37@adventure-works.com</c:v>
                </c:pt>
                <c:pt idx="8242">
                  <c:v>jaime38@adventure-works.com</c:v>
                </c:pt>
                <c:pt idx="8243">
                  <c:v>jaime39@adventure-works.com</c:v>
                </c:pt>
                <c:pt idx="8244">
                  <c:v>jaime4@adventure-works.com</c:v>
                </c:pt>
                <c:pt idx="8245">
                  <c:v>jaime40@adventure-works.com</c:v>
                </c:pt>
                <c:pt idx="8246">
                  <c:v>jaime41@adventure-works.com</c:v>
                </c:pt>
                <c:pt idx="8247">
                  <c:v>jaime42@adventure-works.com</c:v>
                </c:pt>
                <c:pt idx="8248">
                  <c:v>jaime43@adventure-works.com</c:v>
                </c:pt>
                <c:pt idx="8249">
                  <c:v>jaime44@adventure-works.com</c:v>
                </c:pt>
                <c:pt idx="8250">
                  <c:v>jaime45@adventure-works.com</c:v>
                </c:pt>
                <c:pt idx="8251">
                  <c:v>jaime46@adventure-works.com</c:v>
                </c:pt>
                <c:pt idx="8252">
                  <c:v>jaime47@adventure-works.com</c:v>
                </c:pt>
                <c:pt idx="8253">
                  <c:v>jaime48@adventure-works.com</c:v>
                </c:pt>
                <c:pt idx="8254">
                  <c:v>jaime49@adventure-works.com</c:v>
                </c:pt>
                <c:pt idx="8255">
                  <c:v>jaime5@adventure-works.com</c:v>
                </c:pt>
                <c:pt idx="8256">
                  <c:v>jaime6@adventure-works.com</c:v>
                </c:pt>
                <c:pt idx="8257">
                  <c:v>jaime7@adventure-works.com</c:v>
                </c:pt>
                <c:pt idx="8258">
                  <c:v>jaime8@adventure-works.com</c:v>
                </c:pt>
                <c:pt idx="8259">
                  <c:v>jaime9@adventure-works.com</c:v>
                </c:pt>
                <c:pt idx="8260">
                  <c:v>jake0@adventure-works.com</c:v>
                </c:pt>
                <c:pt idx="8261">
                  <c:v>jake1@adventure-works.com</c:v>
                </c:pt>
                <c:pt idx="8262">
                  <c:v>jake10@adventure-works.com</c:v>
                </c:pt>
                <c:pt idx="8263">
                  <c:v>jake11@adventure-works.com</c:v>
                </c:pt>
                <c:pt idx="8264">
                  <c:v>jake12@adventure-works.com</c:v>
                </c:pt>
                <c:pt idx="8265">
                  <c:v>jake13@adventure-works.com</c:v>
                </c:pt>
                <c:pt idx="8266">
                  <c:v>jake14@adventure-works.com</c:v>
                </c:pt>
                <c:pt idx="8267">
                  <c:v>jake15@adventure-works.com</c:v>
                </c:pt>
                <c:pt idx="8268">
                  <c:v>jake16@adventure-works.com</c:v>
                </c:pt>
                <c:pt idx="8269">
                  <c:v>jake17@adventure-works.com</c:v>
                </c:pt>
                <c:pt idx="8270">
                  <c:v>jake18@adventure-works.com</c:v>
                </c:pt>
                <c:pt idx="8271">
                  <c:v>jake19@adventure-works.com</c:v>
                </c:pt>
                <c:pt idx="8272">
                  <c:v>jake2@adventure-works.com</c:v>
                </c:pt>
                <c:pt idx="8273">
                  <c:v>jake20@adventure-works.com</c:v>
                </c:pt>
                <c:pt idx="8274">
                  <c:v>jake21@adventure-works.com</c:v>
                </c:pt>
                <c:pt idx="8275">
                  <c:v>jake22@adventure-works.com</c:v>
                </c:pt>
                <c:pt idx="8276">
                  <c:v>jake3@adventure-works.com</c:v>
                </c:pt>
                <c:pt idx="8277">
                  <c:v>jake4@adventure-works.com</c:v>
                </c:pt>
                <c:pt idx="8278">
                  <c:v>jake5@adventure-works.com</c:v>
                </c:pt>
                <c:pt idx="8279">
                  <c:v>jake6@adventure-works.com</c:v>
                </c:pt>
                <c:pt idx="8280">
                  <c:v>jake7@adventure-works.com</c:v>
                </c:pt>
                <c:pt idx="8281">
                  <c:v>jake8@adventure-works.com</c:v>
                </c:pt>
                <c:pt idx="8282">
                  <c:v>jake9@adventure-works.com</c:v>
                </c:pt>
                <c:pt idx="8283">
                  <c:v>james19@adventure-works.com</c:v>
                </c:pt>
                <c:pt idx="8284">
                  <c:v>james20@adventure-works.com</c:v>
                </c:pt>
                <c:pt idx="8285">
                  <c:v>james21@adventure-works.com</c:v>
                </c:pt>
                <c:pt idx="8286">
                  <c:v>james22@adventure-works.com</c:v>
                </c:pt>
                <c:pt idx="8287">
                  <c:v>james23@adventure-works.com</c:v>
                </c:pt>
                <c:pt idx="8288">
                  <c:v>james24@adventure-works.com</c:v>
                </c:pt>
                <c:pt idx="8289">
                  <c:v>james25@adventure-works.com</c:v>
                </c:pt>
                <c:pt idx="8290">
                  <c:v>james26@adventure-works.com</c:v>
                </c:pt>
                <c:pt idx="8291">
                  <c:v>james27@adventure-works.com</c:v>
                </c:pt>
                <c:pt idx="8292">
                  <c:v>james28@adventure-works.com</c:v>
                </c:pt>
                <c:pt idx="8293">
                  <c:v>james29@adventure-works.com</c:v>
                </c:pt>
                <c:pt idx="8294">
                  <c:v>james30@adventure-works.com</c:v>
                </c:pt>
                <c:pt idx="8295">
                  <c:v>james31@adventure-works.com</c:v>
                </c:pt>
                <c:pt idx="8296">
                  <c:v>james32@adventure-works.com</c:v>
                </c:pt>
                <c:pt idx="8297">
                  <c:v>james33@adventure-works.com</c:v>
                </c:pt>
                <c:pt idx="8298">
                  <c:v>james34@adventure-works.com</c:v>
                </c:pt>
                <c:pt idx="8299">
                  <c:v>james35@adventure-works.com</c:v>
                </c:pt>
                <c:pt idx="8300">
                  <c:v>james36@adventure-works.com</c:v>
                </c:pt>
                <c:pt idx="8301">
                  <c:v>james37@adventure-works.com</c:v>
                </c:pt>
                <c:pt idx="8302">
                  <c:v>james38@adventure-works.com</c:v>
                </c:pt>
                <c:pt idx="8303">
                  <c:v>james39@adventure-works.com</c:v>
                </c:pt>
                <c:pt idx="8304">
                  <c:v>james40@adventure-works.com</c:v>
                </c:pt>
                <c:pt idx="8305">
                  <c:v>james41@adventure-works.com</c:v>
                </c:pt>
                <c:pt idx="8306">
                  <c:v>james42@adventure-works.com</c:v>
                </c:pt>
                <c:pt idx="8307">
                  <c:v>james43@adventure-works.com</c:v>
                </c:pt>
                <c:pt idx="8308">
                  <c:v>james44@adventure-works.com</c:v>
                </c:pt>
                <c:pt idx="8309">
                  <c:v>james45@adventure-works.com</c:v>
                </c:pt>
                <c:pt idx="8310">
                  <c:v>james46@adventure-works.com</c:v>
                </c:pt>
                <c:pt idx="8311">
                  <c:v>james47@adventure-works.com</c:v>
                </c:pt>
                <c:pt idx="8312">
                  <c:v>james48@adventure-works.com</c:v>
                </c:pt>
                <c:pt idx="8313">
                  <c:v>james49@adventure-works.com</c:v>
                </c:pt>
                <c:pt idx="8314">
                  <c:v>james50@adventure-works.com</c:v>
                </c:pt>
                <c:pt idx="8315">
                  <c:v>james51@adventure-works.com</c:v>
                </c:pt>
                <c:pt idx="8316">
                  <c:v>james52@adventure-works.com</c:v>
                </c:pt>
                <c:pt idx="8317">
                  <c:v>james53@adventure-works.com</c:v>
                </c:pt>
                <c:pt idx="8318">
                  <c:v>james54@adventure-works.com</c:v>
                </c:pt>
                <c:pt idx="8319">
                  <c:v>james55@adventure-works.com</c:v>
                </c:pt>
                <c:pt idx="8320">
                  <c:v>james56@adventure-works.com</c:v>
                </c:pt>
                <c:pt idx="8321">
                  <c:v>james57@adventure-works.com</c:v>
                </c:pt>
                <c:pt idx="8322">
                  <c:v>james58@adventure-works.com</c:v>
                </c:pt>
                <c:pt idx="8323">
                  <c:v>james59@adventure-works.com</c:v>
                </c:pt>
                <c:pt idx="8324">
                  <c:v>james60@adventure-works.com</c:v>
                </c:pt>
                <c:pt idx="8325">
                  <c:v>james61@adventure-works.com</c:v>
                </c:pt>
                <c:pt idx="8326">
                  <c:v>james62@adventure-works.com</c:v>
                </c:pt>
                <c:pt idx="8327">
                  <c:v>james63@adventure-works.com</c:v>
                </c:pt>
                <c:pt idx="8328">
                  <c:v>james64@adventure-works.com</c:v>
                </c:pt>
                <c:pt idx="8329">
                  <c:v>james65@adventure-works.com</c:v>
                </c:pt>
                <c:pt idx="8330">
                  <c:v>james66@adventure-works.com</c:v>
                </c:pt>
                <c:pt idx="8331">
                  <c:v>james67@adventure-works.com</c:v>
                </c:pt>
                <c:pt idx="8332">
                  <c:v>james68@adventure-works.com</c:v>
                </c:pt>
                <c:pt idx="8333">
                  <c:v>james69@adventure-works.com</c:v>
                </c:pt>
                <c:pt idx="8334">
                  <c:v>james70@adventure-works.com</c:v>
                </c:pt>
                <c:pt idx="8335">
                  <c:v>james71@adventure-works.com</c:v>
                </c:pt>
                <c:pt idx="8336">
                  <c:v>james72@adventure-works.com</c:v>
                </c:pt>
                <c:pt idx="8337">
                  <c:v>james73@adventure-works.com</c:v>
                </c:pt>
                <c:pt idx="8338">
                  <c:v>james74@adventure-works.com</c:v>
                </c:pt>
                <c:pt idx="8339">
                  <c:v>james75@adventure-works.com</c:v>
                </c:pt>
                <c:pt idx="8340">
                  <c:v>james76@adventure-works.com</c:v>
                </c:pt>
                <c:pt idx="8341">
                  <c:v>james77@adventure-works.com</c:v>
                </c:pt>
                <c:pt idx="8342">
                  <c:v>james78@adventure-works.com</c:v>
                </c:pt>
                <c:pt idx="8343">
                  <c:v>james79@adventure-works.com</c:v>
                </c:pt>
                <c:pt idx="8344">
                  <c:v>james80@adventure-works.com</c:v>
                </c:pt>
                <c:pt idx="8345">
                  <c:v>james81@adventure-works.com</c:v>
                </c:pt>
                <c:pt idx="8346">
                  <c:v>james82@adventure-works.com</c:v>
                </c:pt>
                <c:pt idx="8347">
                  <c:v>james83@adventure-works.com</c:v>
                </c:pt>
                <c:pt idx="8348">
                  <c:v>james84@adventure-works.com</c:v>
                </c:pt>
                <c:pt idx="8349">
                  <c:v>james85@adventure-works.com</c:v>
                </c:pt>
                <c:pt idx="8350">
                  <c:v>james86@adventure-works.com</c:v>
                </c:pt>
                <c:pt idx="8351">
                  <c:v>james87@adventure-works.com</c:v>
                </c:pt>
                <c:pt idx="8352">
                  <c:v>james88@adventure-works.com</c:v>
                </c:pt>
                <c:pt idx="8353">
                  <c:v>james89@adventure-works.com</c:v>
                </c:pt>
                <c:pt idx="8354">
                  <c:v>james90@adventure-works.com</c:v>
                </c:pt>
                <c:pt idx="8355">
                  <c:v>james91@adventure-works.com</c:v>
                </c:pt>
                <c:pt idx="8356">
                  <c:v>james92@adventure-works.com</c:v>
                </c:pt>
                <c:pt idx="8357">
                  <c:v>james93@adventure-works.com</c:v>
                </c:pt>
                <c:pt idx="8358">
                  <c:v>james94@adventure-works.com</c:v>
                </c:pt>
                <c:pt idx="8359">
                  <c:v>james95@adventure-works.com</c:v>
                </c:pt>
                <c:pt idx="8360">
                  <c:v>james96@adventure-works.com</c:v>
                </c:pt>
                <c:pt idx="8361">
                  <c:v>jamie10@adventure-works.com</c:v>
                </c:pt>
                <c:pt idx="8362">
                  <c:v>jamie11@adventure-works.com</c:v>
                </c:pt>
                <c:pt idx="8363">
                  <c:v>jamie12@adventure-works.com</c:v>
                </c:pt>
                <c:pt idx="8364">
                  <c:v>jamie13@adventure-works.com</c:v>
                </c:pt>
                <c:pt idx="8365">
                  <c:v>jamie14@adventure-works.com</c:v>
                </c:pt>
                <c:pt idx="8366">
                  <c:v>jamie15@adventure-works.com</c:v>
                </c:pt>
                <c:pt idx="8367">
                  <c:v>jamie16@adventure-works.com</c:v>
                </c:pt>
                <c:pt idx="8368">
                  <c:v>jamie17@adventure-works.com</c:v>
                </c:pt>
                <c:pt idx="8369">
                  <c:v>jamie18@adventure-works.com</c:v>
                </c:pt>
                <c:pt idx="8370">
                  <c:v>jamie19@adventure-works.com</c:v>
                </c:pt>
                <c:pt idx="8371">
                  <c:v>jamie2@adventure-works.com</c:v>
                </c:pt>
                <c:pt idx="8372">
                  <c:v>jamie20@adventure-works.com</c:v>
                </c:pt>
                <c:pt idx="8373">
                  <c:v>jamie21@adventure-works.com</c:v>
                </c:pt>
                <c:pt idx="8374">
                  <c:v>jamie22@adventure-works.com</c:v>
                </c:pt>
                <c:pt idx="8375">
                  <c:v>jamie23@adventure-works.com</c:v>
                </c:pt>
                <c:pt idx="8376">
                  <c:v>jamie24@adventure-works.com</c:v>
                </c:pt>
                <c:pt idx="8377">
                  <c:v>jamie25@adventure-works.com</c:v>
                </c:pt>
                <c:pt idx="8378">
                  <c:v>jamie26@adventure-works.com</c:v>
                </c:pt>
                <c:pt idx="8379">
                  <c:v>jamie27@adventure-works.com</c:v>
                </c:pt>
                <c:pt idx="8380">
                  <c:v>jamie28@adventure-works.com</c:v>
                </c:pt>
                <c:pt idx="8381">
                  <c:v>jamie29@adventure-works.com</c:v>
                </c:pt>
                <c:pt idx="8382">
                  <c:v>jamie3@adventure-works.com</c:v>
                </c:pt>
                <c:pt idx="8383">
                  <c:v>jamie30@adventure-works.com</c:v>
                </c:pt>
                <c:pt idx="8384">
                  <c:v>jamie31@adventure-works.com</c:v>
                </c:pt>
                <c:pt idx="8385">
                  <c:v>jamie32@adventure-works.com</c:v>
                </c:pt>
                <c:pt idx="8386">
                  <c:v>jamie33@adventure-works.com</c:v>
                </c:pt>
                <c:pt idx="8387">
                  <c:v>jamie34@adventure-works.com</c:v>
                </c:pt>
                <c:pt idx="8388">
                  <c:v>jamie35@adventure-works.com</c:v>
                </c:pt>
                <c:pt idx="8389">
                  <c:v>jamie36@adventure-works.com</c:v>
                </c:pt>
                <c:pt idx="8390">
                  <c:v>jamie37@adventure-works.com</c:v>
                </c:pt>
                <c:pt idx="8391">
                  <c:v>jamie38@adventure-works.com</c:v>
                </c:pt>
                <c:pt idx="8392">
                  <c:v>jamie39@adventure-works.com</c:v>
                </c:pt>
                <c:pt idx="8393">
                  <c:v>jamie4@adventure-works.com</c:v>
                </c:pt>
                <c:pt idx="8394">
                  <c:v>jamie40@adventure-works.com</c:v>
                </c:pt>
                <c:pt idx="8395">
                  <c:v>jamie41@adventure-works.com</c:v>
                </c:pt>
                <c:pt idx="8396">
                  <c:v>jamie42@adventure-works.com</c:v>
                </c:pt>
                <c:pt idx="8397">
                  <c:v>jamie43@adventure-works.com</c:v>
                </c:pt>
                <c:pt idx="8398">
                  <c:v>jamie44@adventure-works.com</c:v>
                </c:pt>
                <c:pt idx="8399">
                  <c:v>jamie5@adventure-works.com</c:v>
                </c:pt>
                <c:pt idx="8400">
                  <c:v>jamie6@adventure-works.com</c:v>
                </c:pt>
                <c:pt idx="8401">
                  <c:v>jamie7@adventure-works.com</c:v>
                </c:pt>
                <c:pt idx="8402">
                  <c:v>jamie8@adventure-works.com</c:v>
                </c:pt>
                <c:pt idx="8403">
                  <c:v>jamie9@adventure-works.com</c:v>
                </c:pt>
                <c:pt idx="8404">
                  <c:v>jan10@adventure-works.com</c:v>
                </c:pt>
                <c:pt idx="8405">
                  <c:v>jan11@adventure-works.com</c:v>
                </c:pt>
                <c:pt idx="8406">
                  <c:v>jan12@adventure-works.com</c:v>
                </c:pt>
                <c:pt idx="8407">
                  <c:v>jan13@adventure-works.com</c:v>
                </c:pt>
                <c:pt idx="8408">
                  <c:v>jan14@adventure-works.com</c:v>
                </c:pt>
                <c:pt idx="8409">
                  <c:v>jan15@adventure-works.com</c:v>
                </c:pt>
                <c:pt idx="8410">
                  <c:v>jan16@adventure-works.com</c:v>
                </c:pt>
                <c:pt idx="8411">
                  <c:v>jan17@adventure-works.com</c:v>
                </c:pt>
                <c:pt idx="8412">
                  <c:v>jan18@adventure-works.com</c:v>
                </c:pt>
                <c:pt idx="8413">
                  <c:v>jan4@adventure-works.com</c:v>
                </c:pt>
                <c:pt idx="8414">
                  <c:v>jan5@adventure-works.com</c:v>
                </c:pt>
                <c:pt idx="8415">
                  <c:v>jan6@adventure-works.com</c:v>
                </c:pt>
                <c:pt idx="8416">
                  <c:v>jan7@adventure-works.com</c:v>
                </c:pt>
                <c:pt idx="8417">
                  <c:v>jan8@adventure-works.com</c:v>
                </c:pt>
                <c:pt idx="8418">
                  <c:v>jan9@adventure-works.com</c:v>
                </c:pt>
                <c:pt idx="8419">
                  <c:v>janelle0@adventure-works.com</c:v>
                </c:pt>
                <c:pt idx="8420">
                  <c:v>janelle1@adventure-works.com</c:v>
                </c:pt>
                <c:pt idx="8421">
                  <c:v>janelle10@adventure-works.com</c:v>
                </c:pt>
                <c:pt idx="8422">
                  <c:v>janelle11@adventure-works.com</c:v>
                </c:pt>
                <c:pt idx="8423">
                  <c:v>janelle12@adventure-works.com</c:v>
                </c:pt>
                <c:pt idx="8424">
                  <c:v>janelle13@adventure-works.com</c:v>
                </c:pt>
                <c:pt idx="8425">
                  <c:v>janelle14@adventure-works.com</c:v>
                </c:pt>
                <c:pt idx="8426">
                  <c:v>janelle15@adventure-works.com</c:v>
                </c:pt>
                <c:pt idx="8427">
                  <c:v>janelle16@adventure-works.com</c:v>
                </c:pt>
                <c:pt idx="8428">
                  <c:v>janelle17@adventure-works.com</c:v>
                </c:pt>
                <c:pt idx="8429">
                  <c:v>janelle18@adventure-works.com</c:v>
                </c:pt>
                <c:pt idx="8430">
                  <c:v>janelle2@adventure-works.com</c:v>
                </c:pt>
                <c:pt idx="8431">
                  <c:v>janelle3@adventure-works.com</c:v>
                </c:pt>
                <c:pt idx="8432">
                  <c:v>janelle4@adventure-works.com</c:v>
                </c:pt>
                <c:pt idx="8433">
                  <c:v>janelle5@adventure-works.com</c:v>
                </c:pt>
                <c:pt idx="8434">
                  <c:v>janelle6@adventure-works.com</c:v>
                </c:pt>
                <c:pt idx="8435">
                  <c:v>janelle7@adventure-works.com</c:v>
                </c:pt>
                <c:pt idx="8436">
                  <c:v>janelle8@adventure-works.com</c:v>
                </c:pt>
                <c:pt idx="8437">
                  <c:v>janelle9@adventure-works.com</c:v>
                </c:pt>
                <c:pt idx="8438">
                  <c:v>janet10@adventure-works.com</c:v>
                </c:pt>
                <c:pt idx="8439">
                  <c:v>janet11@adventure-works.com</c:v>
                </c:pt>
                <c:pt idx="8440">
                  <c:v>janet12@adventure-works.com</c:v>
                </c:pt>
                <c:pt idx="8441">
                  <c:v>janet13@adventure-works.com</c:v>
                </c:pt>
                <c:pt idx="8442">
                  <c:v>janet14@adventure-works.com</c:v>
                </c:pt>
                <c:pt idx="8443">
                  <c:v>janet15@adventure-works.com</c:v>
                </c:pt>
                <c:pt idx="8444">
                  <c:v>janet16@adventure-works.com</c:v>
                </c:pt>
                <c:pt idx="8445">
                  <c:v>janet17@adventure-works.com</c:v>
                </c:pt>
                <c:pt idx="8446">
                  <c:v>janet18@adventure-works.com</c:v>
                </c:pt>
                <c:pt idx="8447">
                  <c:v>janet19@adventure-works.com</c:v>
                </c:pt>
                <c:pt idx="8448">
                  <c:v>janet20@adventure-works.com</c:v>
                </c:pt>
                <c:pt idx="8449">
                  <c:v>janet21@adventure-works.com</c:v>
                </c:pt>
                <c:pt idx="8450">
                  <c:v>janet22@adventure-works.com</c:v>
                </c:pt>
                <c:pt idx="8451">
                  <c:v>janet23@adventure-works.com</c:v>
                </c:pt>
                <c:pt idx="8452">
                  <c:v>janet24@adventure-works.com</c:v>
                </c:pt>
                <c:pt idx="8453">
                  <c:v>janet25@adventure-works.com</c:v>
                </c:pt>
                <c:pt idx="8454">
                  <c:v>janet26@adventure-works.com</c:v>
                </c:pt>
                <c:pt idx="8455">
                  <c:v>janet27@adventure-works.com</c:v>
                </c:pt>
                <c:pt idx="8456">
                  <c:v>janet28@adventure-works.com</c:v>
                </c:pt>
                <c:pt idx="8457">
                  <c:v>janet29@adventure-works.com</c:v>
                </c:pt>
                <c:pt idx="8458">
                  <c:v>janet3@adventure-works.com</c:v>
                </c:pt>
                <c:pt idx="8459">
                  <c:v>janet30@adventure-works.com</c:v>
                </c:pt>
                <c:pt idx="8460">
                  <c:v>janet31@adventure-works.com</c:v>
                </c:pt>
                <c:pt idx="8461">
                  <c:v>janet32@adventure-works.com</c:v>
                </c:pt>
                <c:pt idx="8462">
                  <c:v>janet33@adventure-works.com</c:v>
                </c:pt>
                <c:pt idx="8463">
                  <c:v>janet34@adventure-works.com</c:v>
                </c:pt>
                <c:pt idx="8464">
                  <c:v>janet35@adventure-works.com</c:v>
                </c:pt>
                <c:pt idx="8465">
                  <c:v>janet5@adventure-works.com</c:v>
                </c:pt>
                <c:pt idx="8466">
                  <c:v>janet6@adventure-works.com</c:v>
                </c:pt>
                <c:pt idx="8467">
                  <c:v>janet7@adventure-works.com</c:v>
                </c:pt>
                <c:pt idx="8468">
                  <c:v>janet8@adventure-works.com</c:v>
                </c:pt>
                <c:pt idx="8469">
                  <c:v>janet9@adventure-works.com</c:v>
                </c:pt>
                <c:pt idx="8470">
                  <c:v>janice4@adventure-works.com</c:v>
                </c:pt>
                <c:pt idx="8471">
                  <c:v>jared1@adventure-works.com</c:v>
                </c:pt>
                <c:pt idx="8472">
                  <c:v>jared10@adventure-works.com</c:v>
                </c:pt>
                <c:pt idx="8473">
                  <c:v>jared11@adventure-works.com</c:v>
                </c:pt>
                <c:pt idx="8474">
                  <c:v>jared12@adventure-works.com</c:v>
                </c:pt>
                <c:pt idx="8475">
                  <c:v>jared13@adventure-works.com</c:v>
                </c:pt>
                <c:pt idx="8476">
                  <c:v>jared14@adventure-works.com</c:v>
                </c:pt>
                <c:pt idx="8477">
                  <c:v>jared15@adventure-works.com</c:v>
                </c:pt>
                <c:pt idx="8478">
                  <c:v>jared16@adventure-works.com</c:v>
                </c:pt>
                <c:pt idx="8479">
                  <c:v>jared17@adventure-works.com</c:v>
                </c:pt>
                <c:pt idx="8480">
                  <c:v>jared18@adventure-works.com</c:v>
                </c:pt>
                <c:pt idx="8481">
                  <c:v>jared19@adventure-works.com</c:v>
                </c:pt>
                <c:pt idx="8482">
                  <c:v>jared2@adventure-works.com</c:v>
                </c:pt>
                <c:pt idx="8483">
                  <c:v>jared20@adventure-works.com</c:v>
                </c:pt>
                <c:pt idx="8484">
                  <c:v>jared21@adventure-works.com</c:v>
                </c:pt>
                <c:pt idx="8485">
                  <c:v>jared22@adventure-works.com</c:v>
                </c:pt>
                <c:pt idx="8486">
                  <c:v>jared23@adventure-works.com</c:v>
                </c:pt>
                <c:pt idx="8487">
                  <c:v>jared24@adventure-works.com</c:v>
                </c:pt>
                <c:pt idx="8488">
                  <c:v>jared3@adventure-works.com</c:v>
                </c:pt>
                <c:pt idx="8489">
                  <c:v>jared4@adventure-works.com</c:v>
                </c:pt>
                <c:pt idx="8490">
                  <c:v>jared5@adventure-works.com</c:v>
                </c:pt>
                <c:pt idx="8491">
                  <c:v>jared6@adventure-works.com</c:v>
                </c:pt>
                <c:pt idx="8492">
                  <c:v>jared7@adventure-works.com</c:v>
                </c:pt>
                <c:pt idx="8493">
                  <c:v>jared8@adventure-works.com</c:v>
                </c:pt>
                <c:pt idx="8494">
                  <c:v>jared9@adventure-works.com</c:v>
                </c:pt>
                <c:pt idx="8495">
                  <c:v>jarred0@adventure-works.com</c:v>
                </c:pt>
                <c:pt idx="8496">
                  <c:v>jarred1@adventure-works.com</c:v>
                </c:pt>
                <c:pt idx="8497">
                  <c:v>jarrod0@adventure-works.com</c:v>
                </c:pt>
                <c:pt idx="8498">
                  <c:v>jarrod1@adventure-works.com</c:v>
                </c:pt>
                <c:pt idx="8499">
                  <c:v>jarrod10@adventure-works.com</c:v>
                </c:pt>
                <c:pt idx="8500">
                  <c:v>jarrod11@adventure-works.com</c:v>
                </c:pt>
                <c:pt idx="8501">
                  <c:v>jarrod12@adventure-works.com</c:v>
                </c:pt>
                <c:pt idx="8502">
                  <c:v>jarrod13@adventure-works.com</c:v>
                </c:pt>
                <c:pt idx="8503">
                  <c:v>jarrod14@adventure-works.com</c:v>
                </c:pt>
                <c:pt idx="8504">
                  <c:v>jarrod15@adventure-works.com</c:v>
                </c:pt>
                <c:pt idx="8505">
                  <c:v>jarrod16@adventure-works.com</c:v>
                </c:pt>
                <c:pt idx="8506">
                  <c:v>jarrod17@adventure-works.com</c:v>
                </c:pt>
                <c:pt idx="8507">
                  <c:v>jarrod18@adventure-works.com</c:v>
                </c:pt>
                <c:pt idx="8508">
                  <c:v>jarrod19@adventure-works.com</c:v>
                </c:pt>
                <c:pt idx="8509">
                  <c:v>jarrod2@adventure-works.com</c:v>
                </c:pt>
                <c:pt idx="8510">
                  <c:v>jarrod20@adventure-works.com</c:v>
                </c:pt>
                <c:pt idx="8511">
                  <c:v>jarrod3@adventure-works.com</c:v>
                </c:pt>
                <c:pt idx="8512">
                  <c:v>jarrod4@adventure-works.com</c:v>
                </c:pt>
                <c:pt idx="8513">
                  <c:v>jarrod5@adventure-works.com</c:v>
                </c:pt>
                <c:pt idx="8514">
                  <c:v>jarrod6@adventure-works.com</c:v>
                </c:pt>
                <c:pt idx="8515">
                  <c:v>jarrod7@adventure-works.com</c:v>
                </c:pt>
                <c:pt idx="8516">
                  <c:v>jarrod8@adventure-works.com</c:v>
                </c:pt>
                <c:pt idx="8517">
                  <c:v>jarrod9@adventure-works.com</c:v>
                </c:pt>
                <c:pt idx="8518">
                  <c:v>jasmine0@adventure-works.com</c:v>
                </c:pt>
                <c:pt idx="8519">
                  <c:v>jasmine1@adventure-works.com</c:v>
                </c:pt>
                <c:pt idx="8520">
                  <c:v>jasmine10@adventure-works.com</c:v>
                </c:pt>
                <c:pt idx="8521">
                  <c:v>jasmine11@adventure-works.com</c:v>
                </c:pt>
                <c:pt idx="8522">
                  <c:v>jasmine12@adventure-works.com</c:v>
                </c:pt>
                <c:pt idx="8523">
                  <c:v>jasmine13@adventure-works.com</c:v>
                </c:pt>
                <c:pt idx="8524">
                  <c:v>jasmine14@adventure-works.com</c:v>
                </c:pt>
                <c:pt idx="8525">
                  <c:v>jasmine15@adventure-works.com</c:v>
                </c:pt>
                <c:pt idx="8526">
                  <c:v>jasmine16@adventure-works.com</c:v>
                </c:pt>
                <c:pt idx="8527">
                  <c:v>jasmine17@adventure-works.com</c:v>
                </c:pt>
                <c:pt idx="8528">
                  <c:v>jasmine18@adventure-works.com</c:v>
                </c:pt>
                <c:pt idx="8529">
                  <c:v>jasmine19@adventure-works.com</c:v>
                </c:pt>
                <c:pt idx="8530">
                  <c:v>jasmine2@adventure-works.com</c:v>
                </c:pt>
                <c:pt idx="8531">
                  <c:v>jasmine20@adventure-works.com</c:v>
                </c:pt>
                <c:pt idx="8532">
                  <c:v>jasmine21@adventure-works.com</c:v>
                </c:pt>
                <c:pt idx="8533">
                  <c:v>jasmine22@adventure-works.com</c:v>
                </c:pt>
                <c:pt idx="8534">
                  <c:v>jasmine23@adventure-works.com</c:v>
                </c:pt>
                <c:pt idx="8535">
                  <c:v>jasmine24@adventure-works.com</c:v>
                </c:pt>
                <c:pt idx="8536">
                  <c:v>jasmine25@adventure-works.com</c:v>
                </c:pt>
                <c:pt idx="8537">
                  <c:v>jasmine26@adventure-works.com</c:v>
                </c:pt>
                <c:pt idx="8538">
                  <c:v>jasmine27@adventure-works.com</c:v>
                </c:pt>
                <c:pt idx="8539">
                  <c:v>jasmine28@adventure-works.com</c:v>
                </c:pt>
                <c:pt idx="8540">
                  <c:v>jasmine29@adventure-works.com</c:v>
                </c:pt>
                <c:pt idx="8541">
                  <c:v>jasmine3@adventure-works.com</c:v>
                </c:pt>
                <c:pt idx="8542">
                  <c:v>jasmine30@adventure-works.com</c:v>
                </c:pt>
                <c:pt idx="8543">
                  <c:v>jasmine31@adventure-works.com</c:v>
                </c:pt>
                <c:pt idx="8544">
                  <c:v>jasmine32@adventure-works.com</c:v>
                </c:pt>
                <c:pt idx="8545">
                  <c:v>jasmine33@adventure-works.com</c:v>
                </c:pt>
                <c:pt idx="8546">
                  <c:v>jasmine34@adventure-works.com</c:v>
                </c:pt>
                <c:pt idx="8547">
                  <c:v>jasmine35@adventure-works.com</c:v>
                </c:pt>
                <c:pt idx="8548">
                  <c:v>jasmine36@adventure-works.com</c:v>
                </c:pt>
                <c:pt idx="8549">
                  <c:v>jasmine37@adventure-works.com</c:v>
                </c:pt>
                <c:pt idx="8550">
                  <c:v>jasmine38@adventure-works.com</c:v>
                </c:pt>
                <c:pt idx="8551">
                  <c:v>jasmine39@adventure-works.com</c:v>
                </c:pt>
                <c:pt idx="8552">
                  <c:v>jasmine4@adventure-works.com</c:v>
                </c:pt>
                <c:pt idx="8553">
                  <c:v>jasmine40@adventure-works.com</c:v>
                </c:pt>
                <c:pt idx="8554">
                  <c:v>jasmine41@adventure-works.com</c:v>
                </c:pt>
                <c:pt idx="8555">
                  <c:v>jasmine42@adventure-works.com</c:v>
                </c:pt>
                <c:pt idx="8556">
                  <c:v>jasmine43@adventure-works.com</c:v>
                </c:pt>
                <c:pt idx="8557">
                  <c:v>jasmine44@adventure-works.com</c:v>
                </c:pt>
                <c:pt idx="8558">
                  <c:v>jasmine45@adventure-works.com</c:v>
                </c:pt>
                <c:pt idx="8559">
                  <c:v>jasmine46@adventure-works.com</c:v>
                </c:pt>
                <c:pt idx="8560">
                  <c:v>jasmine47@adventure-works.com</c:v>
                </c:pt>
                <c:pt idx="8561">
                  <c:v>jasmine48@adventure-works.com</c:v>
                </c:pt>
                <c:pt idx="8562">
                  <c:v>jasmine49@adventure-works.com</c:v>
                </c:pt>
                <c:pt idx="8563">
                  <c:v>jasmine5@adventure-works.com</c:v>
                </c:pt>
                <c:pt idx="8564">
                  <c:v>jasmine50@adventure-works.com</c:v>
                </c:pt>
                <c:pt idx="8565">
                  <c:v>jasmine51@adventure-works.com</c:v>
                </c:pt>
                <c:pt idx="8566">
                  <c:v>jasmine52@adventure-works.com</c:v>
                </c:pt>
                <c:pt idx="8567">
                  <c:v>jasmine53@adventure-works.com</c:v>
                </c:pt>
                <c:pt idx="8568">
                  <c:v>jasmine54@adventure-works.com</c:v>
                </c:pt>
                <c:pt idx="8569">
                  <c:v>jasmine55@adventure-works.com</c:v>
                </c:pt>
                <c:pt idx="8570">
                  <c:v>jasmine56@adventure-works.com</c:v>
                </c:pt>
                <c:pt idx="8571">
                  <c:v>jasmine57@adventure-works.com</c:v>
                </c:pt>
                <c:pt idx="8572">
                  <c:v>jasmine58@adventure-works.com</c:v>
                </c:pt>
                <c:pt idx="8573">
                  <c:v>jasmine59@adventure-works.com</c:v>
                </c:pt>
                <c:pt idx="8574">
                  <c:v>jasmine6@adventure-works.com</c:v>
                </c:pt>
                <c:pt idx="8575">
                  <c:v>jasmine60@adventure-works.com</c:v>
                </c:pt>
                <c:pt idx="8576">
                  <c:v>jasmine61@adventure-works.com</c:v>
                </c:pt>
                <c:pt idx="8577">
                  <c:v>jasmine7@adventure-works.com</c:v>
                </c:pt>
                <c:pt idx="8578">
                  <c:v>jasmine8@adventure-works.com</c:v>
                </c:pt>
                <c:pt idx="8579">
                  <c:v>jasmine9@adventure-works.com</c:v>
                </c:pt>
                <c:pt idx="8580">
                  <c:v>jason10@adventure-works.com</c:v>
                </c:pt>
                <c:pt idx="8581">
                  <c:v>jason11@adventure-works.com</c:v>
                </c:pt>
                <c:pt idx="8582">
                  <c:v>jason12@adventure-works.com</c:v>
                </c:pt>
                <c:pt idx="8583">
                  <c:v>jason13@adventure-works.com</c:v>
                </c:pt>
                <c:pt idx="8584">
                  <c:v>jason14@adventure-works.com</c:v>
                </c:pt>
                <c:pt idx="8585">
                  <c:v>jason15@adventure-works.com</c:v>
                </c:pt>
                <c:pt idx="8586">
                  <c:v>jason16@adventure-works.com</c:v>
                </c:pt>
                <c:pt idx="8587">
                  <c:v>jason17@adventure-works.com</c:v>
                </c:pt>
                <c:pt idx="8588">
                  <c:v>jason18@adventure-works.com</c:v>
                </c:pt>
                <c:pt idx="8589">
                  <c:v>jason19@adventure-works.com</c:v>
                </c:pt>
                <c:pt idx="8590">
                  <c:v>jason2@adventure-works.com</c:v>
                </c:pt>
                <c:pt idx="8591">
                  <c:v>jason20@adventure-works.com</c:v>
                </c:pt>
                <c:pt idx="8592">
                  <c:v>jason21@adventure-works.com</c:v>
                </c:pt>
                <c:pt idx="8593">
                  <c:v>jason22@adventure-works.com</c:v>
                </c:pt>
                <c:pt idx="8594">
                  <c:v>jason23@adventure-works.com</c:v>
                </c:pt>
                <c:pt idx="8595">
                  <c:v>jason24@adventure-works.com</c:v>
                </c:pt>
                <c:pt idx="8596">
                  <c:v>jason25@adventure-works.com</c:v>
                </c:pt>
                <c:pt idx="8597">
                  <c:v>jason26@adventure-works.com</c:v>
                </c:pt>
                <c:pt idx="8598">
                  <c:v>jason27@adventure-works.com</c:v>
                </c:pt>
                <c:pt idx="8599">
                  <c:v>jason28@adventure-works.com</c:v>
                </c:pt>
                <c:pt idx="8600">
                  <c:v>jason29@adventure-works.com</c:v>
                </c:pt>
                <c:pt idx="8601">
                  <c:v>jason3@adventure-works.com</c:v>
                </c:pt>
                <c:pt idx="8602">
                  <c:v>jason30@adventure-works.com</c:v>
                </c:pt>
                <c:pt idx="8603">
                  <c:v>jason31@adventure-works.com</c:v>
                </c:pt>
                <c:pt idx="8604">
                  <c:v>jason32@adventure-works.com</c:v>
                </c:pt>
                <c:pt idx="8605">
                  <c:v>jason33@adventure-works.com</c:v>
                </c:pt>
                <c:pt idx="8606">
                  <c:v>jason34@adventure-works.com</c:v>
                </c:pt>
                <c:pt idx="8607">
                  <c:v>jason35@adventure-works.com</c:v>
                </c:pt>
                <c:pt idx="8608">
                  <c:v>jason36@adventure-works.com</c:v>
                </c:pt>
                <c:pt idx="8609">
                  <c:v>jason37@adventure-works.com</c:v>
                </c:pt>
                <c:pt idx="8610">
                  <c:v>jason38@adventure-works.com</c:v>
                </c:pt>
                <c:pt idx="8611">
                  <c:v>jason39@adventure-works.com</c:v>
                </c:pt>
                <c:pt idx="8612">
                  <c:v>jason4@adventure-works.com</c:v>
                </c:pt>
                <c:pt idx="8613">
                  <c:v>jason40@adventure-works.com</c:v>
                </c:pt>
                <c:pt idx="8614">
                  <c:v>jason41@adventure-works.com</c:v>
                </c:pt>
                <c:pt idx="8615">
                  <c:v>jason42@adventure-works.com</c:v>
                </c:pt>
                <c:pt idx="8616">
                  <c:v>jason43@adventure-works.com</c:v>
                </c:pt>
                <c:pt idx="8617">
                  <c:v>jason44@adventure-works.com</c:v>
                </c:pt>
                <c:pt idx="8618">
                  <c:v>jason45@adventure-works.com</c:v>
                </c:pt>
                <c:pt idx="8619">
                  <c:v>jason46@adventure-works.com</c:v>
                </c:pt>
                <c:pt idx="8620">
                  <c:v>jason47@adventure-works.com</c:v>
                </c:pt>
                <c:pt idx="8621">
                  <c:v>jason48@adventure-works.com</c:v>
                </c:pt>
                <c:pt idx="8622">
                  <c:v>jason49@adventure-works.com</c:v>
                </c:pt>
                <c:pt idx="8623">
                  <c:v>jason5@adventure-works.com</c:v>
                </c:pt>
                <c:pt idx="8624">
                  <c:v>jason50@adventure-works.com</c:v>
                </c:pt>
                <c:pt idx="8625">
                  <c:v>jason6@adventure-works.com</c:v>
                </c:pt>
                <c:pt idx="8626">
                  <c:v>jason7@adventure-works.com</c:v>
                </c:pt>
                <c:pt idx="8627">
                  <c:v>jason8@adventure-works.com</c:v>
                </c:pt>
                <c:pt idx="8628">
                  <c:v>jason9@adventure-works.com</c:v>
                </c:pt>
                <c:pt idx="8629">
                  <c:v>javier0@adventure-works.com</c:v>
                </c:pt>
                <c:pt idx="8630">
                  <c:v>javier1@adventure-works.com</c:v>
                </c:pt>
                <c:pt idx="8631">
                  <c:v>javier10@adventure-works.com</c:v>
                </c:pt>
                <c:pt idx="8632">
                  <c:v>javier11@adventure-works.com</c:v>
                </c:pt>
                <c:pt idx="8633">
                  <c:v>javier12@adventure-works.com</c:v>
                </c:pt>
                <c:pt idx="8634">
                  <c:v>javier13@adventure-works.com</c:v>
                </c:pt>
                <c:pt idx="8635">
                  <c:v>javier14@adventure-works.com</c:v>
                </c:pt>
                <c:pt idx="8636">
                  <c:v>javier15@adventure-works.com</c:v>
                </c:pt>
                <c:pt idx="8637">
                  <c:v>javier2@adventure-works.com</c:v>
                </c:pt>
                <c:pt idx="8638">
                  <c:v>javier3@adventure-works.com</c:v>
                </c:pt>
                <c:pt idx="8639">
                  <c:v>javier4@adventure-works.com</c:v>
                </c:pt>
                <c:pt idx="8640">
                  <c:v>javier5@adventure-works.com</c:v>
                </c:pt>
                <c:pt idx="8641">
                  <c:v>javier6@adventure-works.com</c:v>
                </c:pt>
                <c:pt idx="8642">
                  <c:v>javier7@adventure-works.com</c:v>
                </c:pt>
                <c:pt idx="8643">
                  <c:v>javier8@adventure-works.com</c:v>
                </c:pt>
                <c:pt idx="8644">
                  <c:v>javier9@adventure-works.com</c:v>
                </c:pt>
                <c:pt idx="8645">
                  <c:v>jay10@adventure-works.com</c:v>
                </c:pt>
                <c:pt idx="8646">
                  <c:v>jay11@adventure-works.com</c:v>
                </c:pt>
                <c:pt idx="8647">
                  <c:v>jay12@adventure-works.com</c:v>
                </c:pt>
                <c:pt idx="8648">
                  <c:v>jay13@adventure-works.com</c:v>
                </c:pt>
                <c:pt idx="8649">
                  <c:v>jay14@adventure-works.com</c:v>
                </c:pt>
                <c:pt idx="8650">
                  <c:v>jay15@adventure-works.com</c:v>
                </c:pt>
                <c:pt idx="8651">
                  <c:v>jay16@adventure-works.com</c:v>
                </c:pt>
                <c:pt idx="8652">
                  <c:v>jay17@adventure-works.com</c:v>
                </c:pt>
                <c:pt idx="8653">
                  <c:v>jay18@adventure-works.com</c:v>
                </c:pt>
                <c:pt idx="8654">
                  <c:v>jay19@adventure-works.com</c:v>
                </c:pt>
                <c:pt idx="8655">
                  <c:v>jay20@adventure-works.com</c:v>
                </c:pt>
                <c:pt idx="8656">
                  <c:v>jay21@adventure-works.com</c:v>
                </c:pt>
                <c:pt idx="8657">
                  <c:v>jay22@adventure-works.com</c:v>
                </c:pt>
                <c:pt idx="8658">
                  <c:v>jay23@adventure-works.com</c:v>
                </c:pt>
                <c:pt idx="8659">
                  <c:v>jay24@adventure-works.com</c:v>
                </c:pt>
                <c:pt idx="8660">
                  <c:v>jay25@adventure-works.com</c:v>
                </c:pt>
                <c:pt idx="8661">
                  <c:v>jay26@adventure-works.com</c:v>
                </c:pt>
                <c:pt idx="8662">
                  <c:v>jay27@adventure-works.com</c:v>
                </c:pt>
                <c:pt idx="8663">
                  <c:v>jay28@adventure-works.com</c:v>
                </c:pt>
                <c:pt idx="8664">
                  <c:v>jay29@adventure-works.com</c:v>
                </c:pt>
                <c:pt idx="8665">
                  <c:v>jay30@adventure-works.com</c:v>
                </c:pt>
                <c:pt idx="8666">
                  <c:v>jay31@adventure-works.com</c:v>
                </c:pt>
                <c:pt idx="8667">
                  <c:v>jay32@adventure-works.com</c:v>
                </c:pt>
                <c:pt idx="8668">
                  <c:v>jay33@adventure-works.com</c:v>
                </c:pt>
                <c:pt idx="8669">
                  <c:v>jay34@adventure-works.com</c:v>
                </c:pt>
                <c:pt idx="8670">
                  <c:v>jay35@adventure-works.com</c:v>
                </c:pt>
                <c:pt idx="8671">
                  <c:v>jay36@adventure-works.com</c:v>
                </c:pt>
                <c:pt idx="8672">
                  <c:v>jay37@adventure-works.com</c:v>
                </c:pt>
                <c:pt idx="8673">
                  <c:v>jay38@adventure-works.com</c:v>
                </c:pt>
                <c:pt idx="8674">
                  <c:v>jay39@adventure-works.com</c:v>
                </c:pt>
                <c:pt idx="8675">
                  <c:v>jay40@adventure-works.com</c:v>
                </c:pt>
                <c:pt idx="8676">
                  <c:v>jay41@adventure-works.com</c:v>
                </c:pt>
                <c:pt idx="8677">
                  <c:v>jay42@adventure-works.com</c:v>
                </c:pt>
                <c:pt idx="8678">
                  <c:v>jay43@adventure-works.com</c:v>
                </c:pt>
                <c:pt idx="8679">
                  <c:v>jay44@adventure-works.com</c:v>
                </c:pt>
                <c:pt idx="8680">
                  <c:v>jay45@adventure-works.com</c:v>
                </c:pt>
                <c:pt idx="8681">
                  <c:v>jay46@adventure-works.com</c:v>
                </c:pt>
                <c:pt idx="8682">
                  <c:v>jay47@adventure-works.com</c:v>
                </c:pt>
                <c:pt idx="8683">
                  <c:v>jay48@adventure-works.com</c:v>
                </c:pt>
                <c:pt idx="8684">
                  <c:v>jay49@adventure-works.com</c:v>
                </c:pt>
                <c:pt idx="8685">
                  <c:v>jay50@adventure-works.com</c:v>
                </c:pt>
                <c:pt idx="8686">
                  <c:v>jay51@adventure-works.com</c:v>
                </c:pt>
                <c:pt idx="8687">
                  <c:v>jay6@adventure-works.com</c:v>
                </c:pt>
                <c:pt idx="8688">
                  <c:v>jay7@adventure-works.com</c:v>
                </c:pt>
                <c:pt idx="8689">
                  <c:v>jay8@adventure-works.com</c:v>
                </c:pt>
                <c:pt idx="8690">
                  <c:v>jay9@adventure-works.com</c:v>
                </c:pt>
                <c:pt idx="8691">
                  <c:v>jeff4@adventure-works.com</c:v>
                </c:pt>
                <c:pt idx="8692">
                  <c:v>jeffery0@adventure-works.com</c:v>
                </c:pt>
                <c:pt idx="8693">
                  <c:v>jeffery1@adventure-works.com</c:v>
                </c:pt>
                <c:pt idx="8694">
                  <c:v>jeffery10@adventure-works.com</c:v>
                </c:pt>
                <c:pt idx="8695">
                  <c:v>jeffery11@adventure-works.com</c:v>
                </c:pt>
                <c:pt idx="8696">
                  <c:v>jeffery12@adventure-works.com</c:v>
                </c:pt>
                <c:pt idx="8697">
                  <c:v>jeffery13@adventure-works.com</c:v>
                </c:pt>
                <c:pt idx="8698">
                  <c:v>jeffery14@adventure-works.com</c:v>
                </c:pt>
                <c:pt idx="8699">
                  <c:v>jeffery15@adventure-works.com</c:v>
                </c:pt>
                <c:pt idx="8700">
                  <c:v>jeffery16@adventure-works.com</c:v>
                </c:pt>
                <c:pt idx="8701">
                  <c:v>jeffery17@adventure-works.com</c:v>
                </c:pt>
                <c:pt idx="8702">
                  <c:v>jeffery18@adventure-works.com</c:v>
                </c:pt>
                <c:pt idx="8703">
                  <c:v>jeffery19@adventure-works.com</c:v>
                </c:pt>
                <c:pt idx="8704">
                  <c:v>jeffery2@adventure-works.com</c:v>
                </c:pt>
                <c:pt idx="8705">
                  <c:v>jeffery20@adventure-works.com</c:v>
                </c:pt>
                <c:pt idx="8706">
                  <c:v>jeffery21@adventure-works.com</c:v>
                </c:pt>
                <c:pt idx="8707">
                  <c:v>jeffery22@adventure-works.com</c:v>
                </c:pt>
                <c:pt idx="8708">
                  <c:v>jeffery23@adventure-works.com</c:v>
                </c:pt>
                <c:pt idx="8709">
                  <c:v>jeffery3@adventure-works.com</c:v>
                </c:pt>
                <c:pt idx="8710">
                  <c:v>jeffery4@adventure-works.com</c:v>
                </c:pt>
                <c:pt idx="8711">
                  <c:v>jeffery5@adventure-works.com</c:v>
                </c:pt>
                <c:pt idx="8712">
                  <c:v>jeffery6@adventure-works.com</c:v>
                </c:pt>
                <c:pt idx="8713">
                  <c:v>jeffery7@adventure-works.com</c:v>
                </c:pt>
                <c:pt idx="8714">
                  <c:v>jeffery8@adventure-works.com</c:v>
                </c:pt>
                <c:pt idx="8715">
                  <c:v>jeffery9@adventure-works.com</c:v>
                </c:pt>
                <c:pt idx="8716">
                  <c:v>jenna0@adventure-works.com</c:v>
                </c:pt>
                <c:pt idx="8717">
                  <c:v>jenna1@adventure-works.com</c:v>
                </c:pt>
                <c:pt idx="8718">
                  <c:v>jenna10@adventure-works.com</c:v>
                </c:pt>
                <c:pt idx="8719">
                  <c:v>jenna11@adventure-works.com</c:v>
                </c:pt>
                <c:pt idx="8720">
                  <c:v>jenna12@adventure-works.com</c:v>
                </c:pt>
                <c:pt idx="8721">
                  <c:v>jenna13@adventure-works.com</c:v>
                </c:pt>
                <c:pt idx="8722">
                  <c:v>jenna14@adventure-works.com</c:v>
                </c:pt>
                <c:pt idx="8723">
                  <c:v>jenna15@adventure-works.com</c:v>
                </c:pt>
                <c:pt idx="8724">
                  <c:v>jenna16@adventure-works.com</c:v>
                </c:pt>
                <c:pt idx="8725">
                  <c:v>jenna17@adventure-works.com</c:v>
                </c:pt>
                <c:pt idx="8726">
                  <c:v>jenna18@adventure-works.com</c:v>
                </c:pt>
                <c:pt idx="8727">
                  <c:v>jenna19@adventure-works.com</c:v>
                </c:pt>
                <c:pt idx="8728">
                  <c:v>jenna2@adventure-works.com</c:v>
                </c:pt>
                <c:pt idx="8729">
                  <c:v>jenna20@adventure-works.com</c:v>
                </c:pt>
                <c:pt idx="8730">
                  <c:v>jenna21@adventure-works.com</c:v>
                </c:pt>
                <c:pt idx="8731">
                  <c:v>jenna22@adventure-works.com</c:v>
                </c:pt>
                <c:pt idx="8732">
                  <c:v>jenna23@adventure-works.com</c:v>
                </c:pt>
                <c:pt idx="8733">
                  <c:v>jenna3@adventure-works.com</c:v>
                </c:pt>
                <c:pt idx="8734">
                  <c:v>jenna4@adventure-works.com</c:v>
                </c:pt>
                <c:pt idx="8735">
                  <c:v>jenna5@adventure-works.com</c:v>
                </c:pt>
                <c:pt idx="8736">
                  <c:v>jenna6@adventure-works.com</c:v>
                </c:pt>
                <c:pt idx="8737">
                  <c:v>jenna7@adventure-works.com</c:v>
                </c:pt>
                <c:pt idx="8738">
                  <c:v>jenna8@adventure-works.com</c:v>
                </c:pt>
                <c:pt idx="8739">
                  <c:v>jenna9@adventure-works.com</c:v>
                </c:pt>
                <c:pt idx="8740">
                  <c:v>jennifer10@adventure-works.com</c:v>
                </c:pt>
                <c:pt idx="8741">
                  <c:v>jennifer11@adventure-works.com</c:v>
                </c:pt>
                <c:pt idx="8742">
                  <c:v>jennifer12@adventure-works.com</c:v>
                </c:pt>
                <c:pt idx="8743">
                  <c:v>jennifer13@adventure-works.com</c:v>
                </c:pt>
                <c:pt idx="8744">
                  <c:v>jennifer14@adventure-works.com</c:v>
                </c:pt>
                <c:pt idx="8745">
                  <c:v>jennifer15@adventure-works.com</c:v>
                </c:pt>
                <c:pt idx="8746">
                  <c:v>jennifer16@adventure-works.com</c:v>
                </c:pt>
                <c:pt idx="8747">
                  <c:v>jennifer17@adventure-works.com</c:v>
                </c:pt>
                <c:pt idx="8748">
                  <c:v>jennifer18@adventure-works.com</c:v>
                </c:pt>
                <c:pt idx="8749">
                  <c:v>jennifer19@adventure-works.com</c:v>
                </c:pt>
                <c:pt idx="8750">
                  <c:v>jennifer20@adventure-works.com</c:v>
                </c:pt>
                <c:pt idx="8751">
                  <c:v>jennifer21@adventure-works.com</c:v>
                </c:pt>
                <c:pt idx="8752">
                  <c:v>jennifer22@adventure-works.com</c:v>
                </c:pt>
                <c:pt idx="8753">
                  <c:v>jennifer23@adventure-works.com</c:v>
                </c:pt>
                <c:pt idx="8754">
                  <c:v>jennifer24@adventure-works.com</c:v>
                </c:pt>
                <c:pt idx="8755">
                  <c:v>jennifer25@adventure-works.com</c:v>
                </c:pt>
                <c:pt idx="8756">
                  <c:v>jennifer26@adventure-works.com</c:v>
                </c:pt>
                <c:pt idx="8757">
                  <c:v>jennifer27@adventure-works.com</c:v>
                </c:pt>
                <c:pt idx="8758">
                  <c:v>jennifer28@adventure-works.com</c:v>
                </c:pt>
                <c:pt idx="8759">
                  <c:v>jennifer29@adventure-works.com</c:v>
                </c:pt>
                <c:pt idx="8760">
                  <c:v>jennifer30@adventure-works.com</c:v>
                </c:pt>
                <c:pt idx="8761">
                  <c:v>jennifer31@adventure-works.com</c:v>
                </c:pt>
                <c:pt idx="8762">
                  <c:v>jennifer32@adventure-works.com</c:v>
                </c:pt>
                <c:pt idx="8763">
                  <c:v>jennifer33@adventure-works.com</c:v>
                </c:pt>
                <c:pt idx="8764">
                  <c:v>jennifer34@adventure-works.com</c:v>
                </c:pt>
                <c:pt idx="8765">
                  <c:v>jennifer35@adventure-works.com</c:v>
                </c:pt>
                <c:pt idx="8766">
                  <c:v>jennifer36@adventure-works.com</c:v>
                </c:pt>
                <c:pt idx="8767">
                  <c:v>jennifer37@adventure-works.com</c:v>
                </c:pt>
                <c:pt idx="8768">
                  <c:v>jennifer38@adventure-works.com</c:v>
                </c:pt>
                <c:pt idx="8769">
                  <c:v>jennifer39@adventure-works.com</c:v>
                </c:pt>
                <c:pt idx="8770">
                  <c:v>jennifer4@adventure-works.com</c:v>
                </c:pt>
                <c:pt idx="8771">
                  <c:v>jennifer40@adventure-works.com</c:v>
                </c:pt>
                <c:pt idx="8772">
                  <c:v>jennifer41@adventure-works.com</c:v>
                </c:pt>
                <c:pt idx="8773">
                  <c:v>jennifer42@adventure-works.com</c:v>
                </c:pt>
                <c:pt idx="8774">
                  <c:v>jennifer43@adventure-works.com</c:v>
                </c:pt>
                <c:pt idx="8775">
                  <c:v>jennifer44@adventure-works.com</c:v>
                </c:pt>
                <c:pt idx="8776">
                  <c:v>jennifer45@adventure-works.com</c:v>
                </c:pt>
                <c:pt idx="8777">
                  <c:v>jennifer46@adventure-works.com</c:v>
                </c:pt>
                <c:pt idx="8778">
                  <c:v>jennifer47@adventure-works.com</c:v>
                </c:pt>
                <c:pt idx="8779">
                  <c:v>jennifer48@adventure-works.com</c:v>
                </c:pt>
                <c:pt idx="8780">
                  <c:v>jennifer49@adventure-works.com</c:v>
                </c:pt>
                <c:pt idx="8781">
                  <c:v>jennifer5@adventure-works.com</c:v>
                </c:pt>
                <c:pt idx="8782">
                  <c:v>jennifer50@adventure-works.com</c:v>
                </c:pt>
                <c:pt idx="8783">
                  <c:v>jennifer51@adventure-works.com</c:v>
                </c:pt>
                <c:pt idx="8784">
                  <c:v>jennifer52@adventure-works.com</c:v>
                </c:pt>
                <c:pt idx="8785">
                  <c:v>jennifer53@adventure-works.com</c:v>
                </c:pt>
                <c:pt idx="8786">
                  <c:v>jennifer54@adventure-works.com</c:v>
                </c:pt>
                <c:pt idx="8787">
                  <c:v>jennifer55@adventure-works.com</c:v>
                </c:pt>
                <c:pt idx="8788">
                  <c:v>jennifer56@adventure-works.com</c:v>
                </c:pt>
                <c:pt idx="8789">
                  <c:v>jennifer57@adventure-works.com</c:v>
                </c:pt>
                <c:pt idx="8790">
                  <c:v>jennifer58@adventure-works.com</c:v>
                </c:pt>
                <c:pt idx="8791">
                  <c:v>jennifer59@adventure-works.com</c:v>
                </c:pt>
                <c:pt idx="8792">
                  <c:v>jennifer6@adventure-works.com</c:v>
                </c:pt>
                <c:pt idx="8793">
                  <c:v>jennifer60@adventure-works.com</c:v>
                </c:pt>
                <c:pt idx="8794">
                  <c:v>jennifer61@adventure-works.com</c:v>
                </c:pt>
                <c:pt idx="8795">
                  <c:v>jennifer62@adventure-works.com</c:v>
                </c:pt>
                <c:pt idx="8796">
                  <c:v>jennifer63@adventure-works.com</c:v>
                </c:pt>
                <c:pt idx="8797">
                  <c:v>jennifer64@adventure-works.com</c:v>
                </c:pt>
                <c:pt idx="8798">
                  <c:v>jennifer65@adventure-works.com</c:v>
                </c:pt>
                <c:pt idx="8799">
                  <c:v>jennifer66@adventure-works.com</c:v>
                </c:pt>
                <c:pt idx="8800">
                  <c:v>jennifer67@adventure-works.com</c:v>
                </c:pt>
                <c:pt idx="8801">
                  <c:v>jennifer68@adventure-works.com</c:v>
                </c:pt>
                <c:pt idx="8802">
                  <c:v>jennifer69@adventure-works.com</c:v>
                </c:pt>
                <c:pt idx="8803">
                  <c:v>jennifer7@adventure-works.com</c:v>
                </c:pt>
                <c:pt idx="8804">
                  <c:v>jennifer70@adventure-works.com</c:v>
                </c:pt>
                <c:pt idx="8805">
                  <c:v>jennifer71@adventure-works.com</c:v>
                </c:pt>
                <c:pt idx="8806">
                  <c:v>jennifer72@adventure-works.com</c:v>
                </c:pt>
                <c:pt idx="8807">
                  <c:v>jennifer73@adventure-works.com</c:v>
                </c:pt>
                <c:pt idx="8808">
                  <c:v>jennifer74@adventure-works.com</c:v>
                </c:pt>
                <c:pt idx="8809">
                  <c:v>jennifer75@adventure-works.com</c:v>
                </c:pt>
                <c:pt idx="8810">
                  <c:v>jennifer76@adventure-works.com</c:v>
                </c:pt>
                <c:pt idx="8811">
                  <c:v>jennifer77@adventure-works.com</c:v>
                </c:pt>
                <c:pt idx="8812">
                  <c:v>jennifer78@adventure-works.com</c:v>
                </c:pt>
                <c:pt idx="8813">
                  <c:v>jennifer79@adventure-works.com</c:v>
                </c:pt>
                <c:pt idx="8814">
                  <c:v>jennifer8@adventure-works.com</c:v>
                </c:pt>
                <c:pt idx="8815">
                  <c:v>jennifer80@adventure-works.com</c:v>
                </c:pt>
                <c:pt idx="8816">
                  <c:v>jennifer81@adventure-works.com</c:v>
                </c:pt>
                <c:pt idx="8817">
                  <c:v>jennifer82@adventure-works.com</c:v>
                </c:pt>
                <c:pt idx="8818">
                  <c:v>jennifer83@adventure-works.com</c:v>
                </c:pt>
                <c:pt idx="8819">
                  <c:v>jennifer84@adventure-works.com</c:v>
                </c:pt>
                <c:pt idx="8820">
                  <c:v>jennifer85@adventure-works.com</c:v>
                </c:pt>
                <c:pt idx="8821">
                  <c:v>jennifer86@adventure-works.com</c:v>
                </c:pt>
                <c:pt idx="8822">
                  <c:v>jennifer87@adventure-works.com</c:v>
                </c:pt>
                <c:pt idx="8823">
                  <c:v>jennifer88@adventure-works.com</c:v>
                </c:pt>
                <c:pt idx="8824">
                  <c:v>jennifer89@adventure-works.com</c:v>
                </c:pt>
                <c:pt idx="8825">
                  <c:v>jennifer9@adventure-works.com</c:v>
                </c:pt>
                <c:pt idx="8826">
                  <c:v>jennifer90@adventure-works.com</c:v>
                </c:pt>
                <c:pt idx="8827">
                  <c:v>jennifer91@adventure-works.com</c:v>
                </c:pt>
                <c:pt idx="8828">
                  <c:v>jennifer92@adventure-works.com</c:v>
                </c:pt>
                <c:pt idx="8829">
                  <c:v>jennifer93@adventure-works.com</c:v>
                </c:pt>
                <c:pt idx="8830">
                  <c:v>jennifer94@adventure-works.com</c:v>
                </c:pt>
                <c:pt idx="8831">
                  <c:v>jennifer95@adventure-works.com</c:v>
                </c:pt>
                <c:pt idx="8832">
                  <c:v>jenny10@adventure-works.com</c:v>
                </c:pt>
                <c:pt idx="8833">
                  <c:v>jenny11@adventure-works.com</c:v>
                </c:pt>
                <c:pt idx="8834">
                  <c:v>jenny12@adventure-works.com</c:v>
                </c:pt>
                <c:pt idx="8835">
                  <c:v>jenny13@adventure-works.com</c:v>
                </c:pt>
                <c:pt idx="8836">
                  <c:v>jenny14@adventure-works.com</c:v>
                </c:pt>
                <c:pt idx="8837">
                  <c:v>jenny15@adventure-works.com</c:v>
                </c:pt>
                <c:pt idx="8838">
                  <c:v>jenny16@adventure-works.com</c:v>
                </c:pt>
                <c:pt idx="8839">
                  <c:v>jenny17@adventure-works.com</c:v>
                </c:pt>
                <c:pt idx="8840">
                  <c:v>jenny18@adventure-works.com</c:v>
                </c:pt>
                <c:pt idx="8841">
                  <c:v>jenny19@adventure-works.com</c:v>
                </c:pt>
                <c:pt idx="8842">
                  <c:v>jenny2@adventure-works.com</c:v>
                </c:pt>
                <c:pt idx="8843">
                  <c:v>jenny20@adventure-works.com</c:v>
                </c:pt>
                <c:pt idx="8844">
                  <c:v>jenny21@adventure-works.com</c:v>
                </c:pt>
                <c:pt idx="8845">
                  <c:v>jenny22@adventure-works.com</c:v>
                </c:pt>
                <c:pt idx="8846">
                  <c:v>jenny23@adventure-works.com</c:v>
                </c:pt>
                <c:pt idx="8847">
                  <c:v>jenny24@adventure-works.com</c:v>
                </c:pt>
                <c:pt idx="8848">
                  <c:v>jenny25@adventure-works.com</c:v>
                </c:pt>
                <c:pt idx="8849">
                  <c:v>jenny26@adventure-works.com</c:v>
                </c:pt>
                <c:pt idx="8850">
                  <c:v>jenny27@adventure-works.com</c:v>
                </c:pt>
                <c:pt idx="8851">
                  <c:v>jenny28@adventure-works.com</c:v>
                </c:pt>
                <c:pt idx="8852">
                  <c:v>jenny29@adventure-works.com</c:v>
                </c:pt>
                <c:pt idx="8853">
                  <c:v>jenny3@adventure-works.com</c:v>
                </c:pt>
                <c:pt idx="8854">
                  <c:v>jenny30@adventure-works.com</c:v>
                </c:pt>
                <c:pt idx="8855">
                  <c:v>jenny31@adventure-works.com</c:v>
                </c:pt>
                <c:pt idx="8856">
                  <c:v>jenny32@adventure-works.com</c:v>
                </c:pt>
                <c:pt idx="8857">
                  <c:v>jenny33@adventure-works.com</c:v>
                </c:pt>
                <c:pt idx="8858">
                  <c:v>jenny34@adventure-works.com</c:v>
                </c:pt>
                <c:pt idx="8859">
                  <c:v>jenny35@adventure-works.com</c:v>
                </c:pt>
                <c:pt idx="8860">
                  <c:v>jenny36@adventure-works.com</c:v>
                </c:pt>
                <c:pt idx="8861">
                  <c:v>jenny37@adventure-works.com</c:v>
                </c:pt>
                <c:pt idx="8862">
                  <c:v>jenny38@adventure-works.com</c:v>
                </c:pt>
                <c:pt idx="8863">
                  <c:v>jenny39@adventure-works.com</c:v>
                </c:pt>
                <c:pt idx="8864">
                  <c:v>jenny4@adventure-works.com</c:v>
                </c:pt>
                <c:pt idx="8865">
                  <c:v>jenny40@adventure-works.com</c:v>
                </c:pt>
                <c:pt idx="8866">
                  <c:v>jenny41@adventure-works.com</c:v>
                </c:pt>
                <c:pt idx="8867">
                  <c:v>jenny42@adventure-works.com</c:v>
                </c:pt>
                <c:pt idx="8868">
                  <c:v>jenny43@adventure-works.com</c:v>
                </c:pt>
                <c:pt idx="8869">
                  <c:v>jenny44@adventure-works.com</c:v>
                </c:pt>
                <c:pt idx="8870">
                  <c:v>jenny45@adventure-works.com</c:v>
                </c:pt>
                <c:pt idx="8871">
                  <c:v>jenny5@adventure-works.com</c:v>
                </c:pt>
                <c:pt idx="8872">
                  <c:v>jenny6@adventure-works.com</c:v>
                </c:pt>
                <c:pt idx="8873">
                  <c:v>jenny7@adventure-works.com</c:v>
                </c:pt>
                <c:pt idx="8874">
                  <c:v>jenny8@adventure-works.com</c:v>
                </c:pt>
                <c:pt idx="8875">
                  <c:v>jenny9@adventure-works.com</c:v>
                </c:pt>
                <c:pt idx="8876">
                  <c:v>jeremiah0@adventure-works.com</c:v>
                </c:pt>
                <c:pt idx="8877">
                  <c:v>jeremiah1@adventure-works.com</c:v>
                </c:pt>
                <c:pt idx="8878">
                  <c:v>jeremiah10@adventure-works.com</c:v>
                </c:pt>
                <c:pt idx="8879">
                  <c:v>jeremiah11@adventure-works.com</c:v>
                </c:pt>
                <c:pt idx="8880">
                  <c:v>jeremiah12@adventure-works.com</c:v>
                </c:pt>
                <c:pt idx="8881">
                  <c:v>jeremiah13@adventure-works.com</c:v>
                </c:pt>
                <c:pt idx="8882">
                  <c:v>jeremiah14@adventure-works.com</c:v>
                </c:pt>
                <c:pt idx="8883">
                  <c:v>jeremiah15@adventure-works.com</c:v>
                </c:pt>
                <c:pt idx="8884">
                  <c:v>jeremiah16@adventure-works.com</c:v>
                </c:pt>
                <c:pt idx="8885">
                  <c:v>jeremiah17@adventure-works.com</c:v>
                </c:pt>
                <c:pt idx="8886">
                  <c:v>jeremiah18@adventure-works.com</c:v>
                </c:pt>
                <c:pt idx="8887">
                  <c:v>jeremiah19@adventure-works.com</c:v>
                </c:pt>
                <c:pt idx="8888">
                  <c:v>jeremiah2@adventure-works.com</c:v>
                </c:pt>
                <c:pt idx="8889">
                  <c:v>jeremiah20@adventure-works.com</c:v>
                </c:pt>
                <c:pt idx="8890">
                  <c:v>jeremiah21@adventure-works.com</c:v>
                </c:pt>
                <c:pt idx="8891">
                  <c:v>jeremiah22@adventure-works.com</c:v>
                </c:pt>
                <c:pt idx="8892">
                  <c:v>jeremiah23@adventure-works.com</c:v>
                </c:pt>
                <c:pt idx="8893">
                  <c:v>jeremiah24@adventure-works.com</c:v>
                </c:pt>
                <c:pt idx="8894">
                  <c:v>jeremiah25@adventure-works.com</c:v>
                </c:pt>
                <c:pt idx="8895">
                  <c:v>jeremiah26@adventure-works.com</c:v>
                </c:pt>
                <c:pt idx="8896">
                  <c:v>jeremiah27@adventure-works.com</c:v>
                </c:pt>
                <c:pt idx="8897">
                  <c:v>jeremiah28@adventure-works.com</c:v>
                </c:pt>
                <c:pt idx="8898">
                  <c:v>jeremiah29@adventure-works.com</c:v>
                </c:pt>
                <c:pt idx="8899">
                  <c:v>jeremiah3@adventure-works.com</c:v>
                </c:pt>
                <c:pt idx="8900">
                  <c:v>jeremiah30@adventure-works.com</c:v>
                </c:pt>
                <c:pt idx="8901">
                  <c:v>jeremiah31@adventure-works.com</c:v>
                </c:pt>
                <c:pt idx="8902">
                  <c:v>jeremiah32@adventure-works.com</c:v>
                </c:pt>
                <c:pt idx="8903">
                  <c:v>jeremiah33@adventure-works.com</c:v>
                </c:pt>
                <c:pt idx="8904">
                  <c:v>jeremiah34@adventure-works.com</c:v>
                </c:pt>
                <c:pt idx="8905">
                  <c:v>jeremiah35@adventure-works.com</c:v>
                </c:pt>
                <c:pt idx="8906">
                  <c:v>jeremiah36@adventure-works.com</c:v>
                </c:pt>
                <c:pt idx="8907">
                  <c:v>jeremiah37@adventure-works.com</c:v>
                </c:pt>
                <c:pt idx="8908">
                  <c:v>jeremiah38@adventure-works.com</c:v>
                </c:pt>
                <c:pt idx="8909">
                  <c:v>jeremiah39@adventure-works.com</c:v>
                </c:pt>
                <c:pt idx="8910">
                  <c:v>jeremiah4@adventure-works.com</c:v>
                </c:pt>
                <c:pt idx="8911">
                  <c:v>jeremiah40@adventure-works.com</c:v>
                </c:pt>
                <c:pt idx="8912">
                  <c:v>jeremiah41@adventure-works.com</c:v>
                </c:pt>
                <c:pt idx="8913">
                  <c:v>jeremiah42@adventure-works.com</c:v>
                </c:pt>
                <c:pt idx="8914">
                  <c:v>jeremiah43@adventure-works.com</c:v>
                </c:pt>
                <c:pt idx="8915">
                  <c:v>jeremiah44@adventure-works.com</c:v>
                </c:pt>
                <c:pt idx="8916">
                  <c:v>jeremiah45@adventure-works.com</c:v>
                </c:pt>
                <c:pt idx="8917">
                  <c:v>jeremiah46@adventure-works.com</c:v>
                </c:pt>
                <c:pt idx="8918">
                  <c:v>jeremiah5@adventure-works.com</c:v>
                </c:pt>
                <c:pt idx="8919">
                  <c:v>jeremiah6@adventure-works.com</c:v>
                </c:pt>
                <c:pt idx="8920">
                  <c:v>jeremiah7@adventure-works.com</c:v>
                </c:pt>
                <c:pt idx="8921">
                  <c:v>jeremiah8@adventure-works.com</c:v>
                </c:pt>
                <c:pt idx="8922">
                  <c:v>jeremiah9@adventure-works.com</c:v>
                </c:pt>
                <c:pt idx="8923">
                  <c:v>jeremy1@adventure-works.com</c:v>
                </c:pt>
                <c:pt idx="8924">
                  <c:v>jeremy10@adventure-works.com</c:v>
                </c:pt>
                <c:pt idx="8925">
                  <c:v>jeremy11@adventure-works.com</c:v>
                </c:pt>
                <c:pt idx="8926">
                  <c:v>jeremy12@adventure-works.com</c:v>
                </c:pt>
                <c:pt idx="8927">
                  <c:v>jeremy13@adventure-works.com</c:v>
                </c:pt>
                <c:pt idx="8928">
                  <c:v>jeremy14@adventure-works.com</c:v>
                </c:pt>
                <c:pt idx="8929">
                  <c:v>jeremy15@adventure-works.com</c:v>
                </c:pt>
                <c:pt idx="8930">
                  <c:v>jeremy16@adventure-works.com</c:v>
                </c:pt>
                <c:pt idx="8931">
                  <c:v>jeremy17@adventure-works.com</c:v>
                </c:pt>
                <c:pt idx="8932">
                  <c:v>jeremy18@adventure-works.com</c:v>
                </c:pt>
                <c:pt idx="8933">
                  <c:v>jeremy19@adventure-works.com</c:v>
                </c:pt>
                <c:pt idx="8934">
                  <c:v>jeremy2@adventure-works.com</c:v>
                </c:pt>
                <c:pt idx="8935">
                  <c:v>jeremy20@adventure-works.com</c:v>
                </c:pt>
                <c:pt idx="8936">
                  <c:v>jeremy21@adventure-works.com</c:v>
                </c:pt>
                <c:pt idx="8937">
                  <c:v>jeremy22@adventure-works.com</c:v>
                </c:pt>
                <c:pt idx="8938">
                  <c:v>jeremy23@adventure-works.com</c:v>
                </c:pt>
                <c:pt idx="8939">
                  <c:v>jeremy24@adventure-works.com</c:v>
                </c:pt>
                <c:pt idx="8940">
                  <c:v>jeremy25@adventure-works.com</c:v>
                </c:pt>
                <c:pt idx="8941">
                  <c:v>jeremy26@adventure-works.com</c:v>
                </c:pt>
                <c:pt idx="8942">
                  <c:v>jeremy27@adventure-works.com</c:v>
                </c:pt>
                <c:pt idx="8943">
                  <c:v>jeremy28@adventure-works.com</c:v>
                </c:pt>
                <c:pt idx="8944">
                  <c:v>jeremy29@adventure-works.com</c:v>
                </c:pt>
                <c:pt idx="8945">
                  <c:v>jeremy3@adventure-works.com</c:v>
                </c:pt>
                <c:pt idx="8946">
                  <c:v>jeremy30@adventure-works.com</c:v>
                </c:pt>
                <c:pt idx="8947">
                  <c:v>jeremy31@adventure-works.com</c:v>
                </c:pt>
                <c:pt idx="8948">
                  <c:v>jeremy32@adventure-works.com</c:v>
                </c:pt>
                <c:pt idx="8949">
                  <c:v>jeremy33@adventure-works.com</c:v>
                </c:pt>
                <c:pt idx="8950">
                  <c:v>jeremy34@adventure-works.com</c:v>
                </c:pt>
                <c:pt idx="8951">
                  <c:v>jeremy35@adventure-works.com</c:v>
                </c:pt>
                <c:pt idx="8952">
                  <c:v>jeremy36@adventure-works.com</c:v>
                </c:pt>
                <c:pt idx="8953">
                  <c:v>jeremy37@adventure-works.com</c:v>
                </c:pt>
                <c:pt idx="8954">
                  <c:v>jeremy38@adventure-works.com</c:v>
                </c:pt>
                <c:pt idx="8955">
                  <c:v>jeremy39@adventure-works.com</c:v>
                </c:pt>
                <c:pt idx="8956">
                  <c:v>jeremy4@adventure-works.com</c:v>
                </c:pt>
                <c:pt idx="8957">
                  <c:v>jeremy40@adventure-works.com</c:v>
                </c:pt>
                <c:pt idx="8958">
                  <c:v>jeremy41@adventure-works.com</c:v>
                </c:pt>
                <c:pt idx="8959">
                  <c:v>jeremy42@adventure-works.com</c:v>
                </c:pt>
                <c:pt idx="8960">
                  <c:v>jeremy43@adventure-works.com</c:v>
                </c:pt>
                <c:pt idx="8961">
                  <c:v>jeremy44@adventure-works.com</c:v>
                </c:pt>
                <c:pt idx="8962">
                  <c:v>jeremy45@adventure-works.com</c:v>
                </c:pt>
                <c:pt idx="8963">
                  <c:v>jeremy46@adventure-works.com</c:v>
                </c:pt>
                <c:pt idx="8964">
                  <c:v>jeremy5@adventure-works.com</c:v>
                </c:pt>
                <c:pt idx="8965">
                  <c:v>jeremy6@adventure-works.com</c:v>
                </c:pt>
                <c:pt idx="8966">
                  <c:v>jeremy7@adventure-works.com</c:v>
                </c:pt>
                <c:pt idx="8967">
                  <c:v>jeremy8@adventure-works.com</c:v>
                </c:pt>
                <c:pt idx="8968">
                  <c:v>jeremy9@adventure-works.com</c:v>
                </c:pt>
                <c:pt idx="8969">
                  <c:v>jermaine0@adventure-works.com</c:v>
                </c:pt>
                <c:pt idx="8970">
                  <c:v>jermaine1@adventure-works.com</c:v>
                </c:pt>
                <c:pt idx="8971">
                  <c:v>jermaine10@adventure-works.com</c:v>
                </c:pt>
                <c:pt idx="8972">
                  <c:v>jermaine11@adventure-works.com</c:v>
                </c:pt>
                <c:pt idx="8973">
                  <c:v>jermaine12@adventure-works.com</c:v>
                </c:pt>
                <c:pt idx="8974">
                  <c:v>jermaine13@adventure-works.com</c:v>
                </c:pt>
                <c:pt idx="8975">
                  <c:v>jermaine14@adventure-works.com</c:v>
                </c:pt>
                <c:pt idx="8976">
                  <c:v>jermaine15@adventure-works.com</c:v>
                </c:pt>
                <c:pt idx="8977">
                  <c:v>jermaine16@adventure-works.com</c:v>
                </c:pt>
                <c:pt idx="8978">
                  <c:v>jermaine17@adventure-works.com</c:v>
                </c:pt>
                <c:pt idx="8979">
                  <c:v>jermaine18@adventure-works.com</c:v>
                </c:pt>
                <c:pt idx="8980">
                  <c:v>jermaine19@adventure-works.com</c:v>
                </c:pt>
                <c:pt idx="8981">
                  <c:v>jermaine2@adventure-works.com</c:v>
                </c:pt>
                <c:pt idx="8982">
                  <c:v>jermaine20@adventure-works.com</c:v>
                </c:pt>
                <c:pt idx="8983">
                  <c:v>jermaine3@adventure-works.com</c:v>
                </c:pt>
                <c:pt idx="8984">
                  <c:v>jermaine4@adventure-works.com</c:v>
                </c:pt>
                <c:pt idx="8985">
                  <c:v>jermaine5@adventure-works.com</c:v>
                </c:pt>
                <c:pt idx="8986">
                  <c:v>jermaine6@adventure-works.com</c:v>
                </c:pt>
                <c:pt idx="8987">
                  <c:v>jermaine7@adventure-works.com</c:v>
                </c:pt>
                <c:pt idx="8988">
                  <c:v>jermaine8@adventure-works.com</c:v>
                </c:pt>
                <c:pt idx="8989">
                  <c:v>jermaine9@adventure-works.com</c:v>
                </c:pt>
                <c:pt idx="8990">
                  <c:v>jerome0@adventure-works.com</c:v>
                </c:pt>
                <c:pt idx="8991">
                  <c:v>jerome1@adventure-works.com</c:v>
                </c:pt>
                <c:pt idx="8992">
                  <c:v>jerome10@adventure-works.com</c:v>
                </c:pt>
                <c:pt idx="8993">
                  <c:v>jerome11@adventure-works.com</c:v>
                </c:pt>
                <c:pt idx="8994">
                  <c:v>jerome12@adventure-works.com</c:v>
                </c:pt>
                <c:pt idx="8995">
                  <c:v>jerome13@adventure-works.com</c:v>
                </c:pt>
                <c:pt idx="8996">
                  <c:v>jerome14@adventure-works.com</c:v>
                </c:pt>
                <c:pt idx="8997">
                  <c:v>jerome15@adventure-works.com</c:v>
                </c:pt>
                <c:pt idx="8998">
                  <c:v>jerome16@adventure-works.com</c:v>
                </c:pt>
                <c:pt idx="8999">
                  <c:v>jerome17@adventure-works.com</c:v>
                </c:pt>
                <c:pt idx="9000">
                  <c:v>jerome18@adventure-works.com</c:v>
                </c:pt>
                <c:pt idx="9001">
                  <c:v>jerome19@adventure-works.com</c:v>
                </c:pt>
                <c:pt idx="9002">
                  <c:v>jerome2@adventure-works.com</c:v>
                </c:pt>
                <c:pt idx="9003">
                  <c:v>jerome20@adventure-works.com</c:v>
                </c:pt>
                <c:pt idx="9004">
                  <c:v>jerome3@adventure-works.com</c:v>
                </c:pt>
                <c:pt idx="9005">
                  <c:v>jerome4@adventure-works.com</c:v>
                </c:pt>
                <c:pt idx="9006">
                  <c:v>jerome5@adventure-works.com</c:v>
                </c:pt>
                <c:pt idx="9007">
                  <c:v>jerome6@adventure-works.com</c:v>
                </c:pt>
                <c:pt idx="9008">
                  <c:v>jerome7@adventure-works.com</c:v>
                </c:pt>
                <c:pt idx="9009">
                  <c:v>jerome8@adventure-works.com</c:v>
                </c:pt>
                <c:pt idx="9010">
                  <c:v>jerome9@adventure-works.com</c:v>
                </c:pt>
                <c:pt idx="9011">
                  <c:v>jerry0@adventure-works.com</c:v>
                </c:pt>
                <c:pt idx="9012">
                  <c:v>jerry1@adventure-works.com</c:v>
                </c:pt>
                <c:pt idx="9013">
                  <c:v>jerry10@adventure-works.com</c:v>
                </c:pt>
                <c:pt idx="9014">
                  <c:v>jerry11@adventure-works.com</c:v>
                </c:pt>
                <c:pt idx="9015">
                  <c:v>jerry12@adventure-works.com</c:v>
                </c:pt>
                <c:pt idx="9016">
                  <c:v>jerry13@adventure-works.com</c:v>
                </c:pt>
                <c:pt idx="9017">
                  <c:v>jerry14@adventure-works.com</c:v>
                </c:pt>
                <c:pt idx="9018">
                  <c:v>jerry15@adventure-works.com</c:v>
                </c:pt>
                <c:pt idx="9019">
                  <c:v>jerry16@adventure-works.com</c:v>
                </c:pt>
                <c:pt idx="9020">
                  <c:v>jerry17@adventure-works.com</c:v>
                </c:pt>
                <c:pt idx="9021">
                  <c:v>jerry18@adventure-works.com</c:v>
                </c:pt>
                <c:pt idx="9022">
                  <c:v>jerry19@adventure-works.com</c:v>
                </c:pt>
                <c:pt idx="9023">
                  <c:v>jerry2@adventure-works.com</c:v>
                </c:pt>
                <c:pt idx="9024">
                  <c:v>jerry20@adventure-works.com</c:v>
                </c:pt>
                <c:pt idx="9025">
                  <c:v>jerry21@adventure-works.com</c:v>
                </c:pt>
                <c:pt idx="9026">
                  <c:v>jerry22@adventure-works.com</c:v>
                </c:pt>
                <c:pt idx="9027">
                  <c:v>jerry3@adventure-works.com</c:v>
                </c:pt>
                <c:pt idx="9028">
                  <c:v>jerry4@adventure-works.com</c:v>
                </c:pt>
                <c:pt idx="9029">
                  <c:v>jerry5@adventure-works.com</c:v>
                </c:pt>
                <c:pt idx="9030">
                  <c:v>jerry6@adventure-works.com</c:v>
                </c:pt>
                <c:pt idx="9031">
                  <c:v>jerry7@adventure-works.com</c:v>
                </c:pt>
                <c:pt idx="9032">
                  <c:v>jerry8@adventure-works.com</c:v>
                </c:pt>
                <c:pt idx="9033">
                  <c:v>jerry9@adventure-works.com</c:v>
                </c:pt>
                <c:pt idx="9034">
                  <c:v>jesse0@adventure-works.com</c:v>
                </c:pt>
                <c:pt idx="9035">
                  <c:v>jesse1@adventure-works.com</c:v>
                </c:pt>
                <c:pt idx="9036">
                  <c:v>jesse10@adventure-works.com</c:v>
                </c:pt>
                <c:pt idx="9037">
                  <c:v>jesse11@adventure-works.com</c:v>
                </c:pt>
                <c:pt idx="9038">
                  <c:v>jesse12@adventure-works.com</c:v>
                </c:pt>
                <c:pt idx="9039">
                  <c:v>jesse13@adventure-works.com</c:v>
                </c:pt>
                <c:pt idx="9040">
                  <c:v>jesse14@adventure-works.com</c:v>
                </c:pt>
                <c:pt idx="9041">
                  <c:v>jesse15@adventure-works.com</c:v>
                </c:pt>
                <c:pt idx="9042">
                  <c:v>jesse16@adventure-works.com</c:v>
                </c:pt>
                <c:pt idx="9043">
                  <c:v>jesse17@adventure-works.com</c:v>
                </c:pt>
                <c:pt idx="9044">
                  <c:v>jesse18@adventure-works.com</c:v>
                </c:pt>
                <c:pt idx="9045">
                  <c:v>jesse19@adventure-works.com</c:v>
                </c:pt>
                <c:pt idx="9046">
                  <c:v>jesse2@adventure-works.com</c:v>
                </c:pt>
                <c:pt idx="9047">
                  <c:v>jesse20@adventure-works.com</c:v>
                </c:pt>
                <c:pt idx="9048">
                  <c:v>jesse21@adventure-works.com</c:v>
                </c:pt>
                <c:pt idx="9049">
                  <c:v>jesse22@adventure-works.com</c:v>
                </c:pt>
                <c:pt idx="9050">
                  <c:v>jesse23@adventure-works.com</c:v>
                </c:pt>
                <c:pt idx="9051">
                  <c:v>jesse24@adventure-works.com</c:v>
                </c:pt>
                <c:pt idx="9052">
                  <c:v>jesse25@adventure-works.com</c:v>
                </c:pt>
                <c:pt idx="9053">
                  <c:v>jesse26@adventure-works.com</c:v>
                </c:pt>
                <c:pt idx="9054">
                  <c:v>jesse27@adventure-works.com</c:v>
                </c:pt>
                <c:pt idx="9055">
                  <c:v>jesse28@adventure-works.com</c:v>
                </c:pt>
                <c:pt idx="9056">
                  <c:v>jesse29@adventure-works.com</c:v>
                </c:pt>
                <c:pt idx="9057">
                  <c:v>jesse3@adventure-works.com</c:v>
                </c:pt>
                <c:pt idx="9058">
                  <c:v>jesse30@adventure-works.com</c:v>
                </c:pt>
                <c:pt idx="9059">
                  <c:v>jesse31@adventure-works.com</c:v>
                </c:pt>
                <c:pt idx="9060">
                  <c:v>jesse32@adventure-works.com</c:v>
                </c:pt>
                <c:pt idx="9061">
                  <c:v>jesse33@adventure-works.com</c:v>
                </c:pt>
                <c:pt idx="9062">
                  <c:v>jesse34@adventure-works.com</c:v>
                </c:pt>
                <c:pt idx="9063">
                  <c:v>jesse35@adventure-works.com</c:v>
                </c:pt>
                <c:pt idx="9064">
                  <c:v>jesse36@adventure-works.com</c:v>
                </c:pt>
                <c:pt idx="9065">
                  <c:v>jesse37@adventure-works.com</c:v>
                </c:pt>
                <c:pt idx="9066">
                  <c:v>jesse38@adventure-works.com</c:v>
                </c:pt>
                <c:pt idx="9067">
                  <c:v>jesse39@adventure-works.com</c:v>
                </c:pt>
                <c:pt idx="9068">
                  <c:v>jesse4@adventure-works.com</c:v>
                </c:pt>
                <c:pt idx="9069">
                  <c:v>jesse40@adventure-works.com</c:v>
                </c:pt>
                <c:pt idx="9070">
                  <c:v>jesse41@adventure-works.com</c:v>
                </c:pt>
                <c:pt idx="9071">
                  <c:v>jesse42@adventure-works.com</c:v>
                </c:pt>
                <c:pt idx="9072">
                  <c:v>jesse43@adventure-works.com</c:v>
                </c:pt>
                <c:pt idx="9073">
                  <c:v>jesse44@adventure-works.com</c:v>
                </c:pt>
                <c:pt idx="9074">
                  <c:v>jesse45@adventure-works.com</c:v>
                </c:pt>
                <c:pt idx="9075">
                  <c:v>jesse46@adventure-works.com</c:v>
                </c:pt>
                <c:pt idx="9076">
                  <c:v>jesse5@adventure-works.com</c:v>
                </c:pt>
                <c:pt idx="9077">
                  <c:v>jesse6@adventure-works.com</c:v>
                </c:pt>
                <c:pt idx="9078">
                  <c:v>jesse7@adventure-works.com</c:v>
                </c:pt>
                <c:pt idx="9079">
                  <c:v>jesse8@adventure-works.com</c:v>
                </c:pt>
                <c:pt idx="9080">
                  <c:v>jesse9@adventure-works.com</c:v>
                </c:pt>
                <c:pt idx="9081">
                  <c:v>jessica0@adventure-works.com</c:v>
                </c:pt>
                <c:pt idx="9082">
                  <c:v>jessica1@adventure-works.com</c:v>
                </c:pt>
                <c:pt idx="9083">
                  <c:v>jessica10@adventure-works.com</c:v>
                </c:pt>
                <c:pt idx="9084">
                  <c:v>jessica11@adventure-works.com</c:v>
                </c:pt>
                <c:pt idx="9085">
                  <c:v>jessica12@adventure-works.com</c:v>
                </c:pt>
                <c:pt idx="9086">
                  <c:v>jessica13@adventure-works.com</c:v>
                </c:pt>
                <c:pt idx="9087">
                  <c:v>jessica14@adventure-works.com</c:v>
                </c:pt>
                <c:pt idx="9088">
                  <c:v>jessica15@adventure-works.com</c:v>
                </c:pt>
                <c:pt idx="9089">
                  <c:v>jessica16@adventure-works.com</c:v>
                </c:pt>
                <c:pt idx="9090">
                  <c:v>jessica17@adventure-works.com</c:v>
                </c:pt>
                <c:pt idx="9091">
                  <c:v>jessica18@adventure-works.com</c:v>
                </c:pt>
                <c:pt idx="9092">
                  <c:v>jessica19@adventure-works.com</c:v>
                </c:pt>
                <c:pt idx="9093">
                  <c:v>jessica2@adventure-works.com</c:v>
                </c:pt>
                <c:pt idx="9094">
                  <c:v>jessica20@adventure-works.com</c:v>
                </c:pt>
                <c:pt idx="9095">
                  <c:v>jessica21@adventure-works.com</c:v>
                </c:pt>
                <c:pt idx="9096">
                  <c:v>jessica22@adventure-works.com</c:v>
                </c:pt>
                <c:pt idx="9097">
                  <c:v>jessica23@adventure-works.com</c:v>
                </c:pt>
                <c:pt idx="9098">
                  <c:v>jessica24@adventure-works.com</c:v>
                </c:pt>
                <c:pt idx="9099">
                  <c:v>jessica25@adventure-works.com</c:v>
                </c:pt>
                <c:pt idx="9100">
                  <c:v>jessica26@adventure-works.com</c:v>
                </c:pt>
                <c:pt idx="9101">
                  <c:v>jessica27@adventure-works.com</c:v>
                </c:pt>
                <c:pt idx="9102">
                  <c:v>jessica28@adventure-works.com</c:v>
                </c:pt>
                <c:pt idx="9103">
                  <c:v>jessica29@adventure-works.com</c:v>
                </c:pt>
                <c:pt idx="9104">
                  <c:v>jessica3@adventure-works.com</c:v>
                </c:pt>
                <c:pt idx="9105">
                  <c:v>jessica30@adventure-works.com</c:v>
                </c:pt>
                <c:pt idx="9106">
                  <c:v>jessica31@adventure-works.com</c:v>
                </c:pt>
                <c:pt idx="9107">
                  <c:v>jessica32@adventure-works.com</c:v>
                </c:pt>
                <c:pt idx="9108">
                  <c:v>jessica33@adventure-works.com</c:v>
                </c:pt>
                <c:pt idx="9109">
                  <c:v>jessica34@adventure-works.com</c:v>
                </c:pt>
                <c:pt idx="9110">
                  <c:v>jessica35@adventure-works.com</c:v>
                </c:pt>
                <c:pt idx="9111">
                  <c:v>jessica36@adventure-works.com</c:v>
                </c:pt>
                <c:pt idx="9112">
                  <c:v>jessica37@adventure-works.com</c:v>
                </c:pt>
                <c:pt idx="9113">
                  <c:v>jessica38@adventure-works.com</c:v>
                </c:pt>
                <c:pt idx="9114">
                  <c:v>jessica39@adventure-works.com</c:v>
                </c:pt>
                <c:pt idx="9115">
                  <c:v>jessica4@adventure-works.com</c:v>
                </c:pt>
                <c:pt idx="9116">
                  <c:v>jessica40@adventure-works.com</c:v>
                </c:pt>
                <c:pt idx="9117">
                  <c:v>jessica41@adventure-works.com</c:v>
                </c:pt>
                <c:pt idx="9118">
                  <c:v>jessica42@adventure-works.com</c:v>
                </c:pt>
                <c:pt idx="9119">
                  <c:v>jessica43@adventure-works.com</c:v>
                </c:pt>
                <c:pt idx="9120">
                  <c:v>jessica44@adventure-works.com</c:v>
                </c:pt>
                <c:pt idx="9121">
                  <c:v>jessica45@adventure-works.com</c:v>
                </c:pt>
                <c:pt idx="9122">
                  <c:v>jessica46@adventure-works.com</c:v>
                </c:pt>
                <c:pt idx="9123">
                  <c:v>jessica47@adventure-works.com</c:v>
                </c:pt>
                <c:pt idx="9124">
                  <c:v>jessica48@adventure-works.com</c:v>
                </c:pt>
                <c:pt idx="9125">
                  <c:v>jessica49@adventure-works.com</c:v>
                </c:pt>
                <c:pt idx="9126">
                  <c:v>jessica5@adventure-works.com</c:v>
                </c:pt>
                <c:pt idx="9127">
                  <c:v>jessica50@adventure-works.com</c:v>
                </c:pt>
                <c:pt idx="9128">
                  <c:v>jessica51@adventure-works.com</c:v>
                </c:pt>
                <c:pt idx="9129">
                  <c:v>jessica52@adventure-works.com</c:v>
                </c:pt>
                <c:pt idx="9130">
                  <c:v>jessica53@adventure-works.com</c:v>
                </c:pt>
                <c:pt idx="9131">
                  <c:v>jessica54@adventure-works.com</c:v>
                </c:pt>
                <c:pt idx="9132">
                  <c:v>jessica55@adventure-works.com</c:v>
                </c:pt>
                <c:pt idx="9133">
                  <c:v>jessica56@adventure-works.com</c:v>
                </c:pt>
                <c:pt idx="9134">
                  <c:v>jessica57@adventure-works.com</c:v>
                </c:pt>
                <c:pt idx="9135">
                  <c:v>jessica58@adventure-works.com</c:v>
                </c:pt>
                <c:pt idx="9136">
                  <c:v>jessica59@adventure-works.com</c:v>
                </c:pt>
                <c:pt idx="9137">
                  <c:v>jessica6@adventure-works.com</c:v>
                </c:pt>
                <c:pt idx="9138">
                  <c:v>jessica60@adventure-works.com</c:v>
                </c:pt>
                <c:pt idx="9139">
                  <c:v>jessica61@adventure-works.com</c:v>
                </c:pt>
                <c:pt idx="9140">
                  <c:v>jessica62@adventure-works.com</c:v>
                </c:pt>
                <c:pt idx="9141">
                  <c:v>jessica63@adventure-works.com</c:v>
                </c:pt>
                <c:pt idx="9142">
                  <c:v>jessica64@adventure-works.com</c:v>
                </c:pt>
                <c:pt idx="9143">
                  <c:v>jessica65@adventure-works.com</c:v>
                </c:pt>
                <c:pt idx="9144">
                  <c:v>jessica66@adventure-works.com</c:v>
                </c:pt>
                <c:pt idx="9145">
                  <c:v>jessica67@adventure-works.com</c:v>
                </c:pt>
                <c:pt idx="9146">
                  <c:v>jessica68@adventure-works.com</c:v>
                </c:pt>
                <c:pt idx="9147">
                  <c:v>jessica69@adventure-works.com</c:v>
                </c:pt>
                <c:pt idx="9148">
                  <c:v>jessica7@adventure-works.com</c:v>
                </c:pt>
                <c:pt idx="9149">
                  <c:v>jessica70@adventure-works.com</c:v>
                </c:pt>
                <c:pt idx="9150">
                  <c:v>jessica71@adventure-works.com</c:v>
                </c:pt>
                <c:pt idx="9151">
                  <c:v>jessica72@adventure-works.com</c:v>
                </c:pt>
                <c:pt idx="9152">
                  <c:v>jessica8@adventure-works.com</c:v>
                </c:pt>
                <c:pt idx="9153">
                  <c:v>jessica9@adventure-works.com</c:v>
                </c:pt>
                <c:pt idx="9154">
                  <c:v>jessie1@adventure-works.com</c:v>
                </c:pt>
                <c:pt idx="9155">
                  <c:v>jessie10@adventure-works.com</c:v>
                </c:pt>
                <c:pt idx="9156">
                  <c:v>jessie11@adventure-works.com</c:v>
                </c:pt>
                <c:pt idx="9157">
                  <c:v>jessie12@adventure-works.com</c:v>
                </c:pt>
                <c:pt idx="9158">
                  <c:v>jessie13@adventure-works.com</c:v>
                </c:pt>
                <c:pt idx="9159">
                  <c:v>jessie14@adventure-works.com</c:v>
                </c:pt>
                <c:pt idx="9160">
                  <c:v>jessie15@adventure-works.com</c:v>
                </c:pt>
                <c:pt idx="9161">
                  <c:v>jessie16@adventure-works.com</c:v>
                </c:pt>
                <c:pt idx="9162">
                  <c:v>jessie17@adventure-works.com</c:v>
                </c:pt>
                <c:pt idx="9163">
                  <c:v>jessie18@adventure-works.com</c:v>
                </c:pt>
                <c:pt idx="9164">
                  <c:v>jessie19@adventure-works.com</c:v>
                </c:pt>
                <c:pt idx="9165">
                  <c:v>jessie2@adventure-works.com</c:v>
                </c:pt>
                <c:pt idx="9166">
                  <c:v>jessie20@adventure-works.com</c:v>
                </c:pt>
                <c:pt idx="9167">
                  <c:v>jessie21@adventure-works.com</c:v>
                </c:pt>
                <c:pt idx="9168">
                  <c:v>jessie22@adventure-works.com</c:v>
                </c:pt>
                <c:pt idx="9169">
                  <c:v>jessie23@adventure-works.com</c:v>
                </c:pt>
                <c:pt idx="9170">
                  <c:v>jessie24@adventure-works.com</c:v>
                </c:pt>
                <c:pt idx="9171">
                  <c:v>jessie25@adventure-works.com</c:v>
                </c:pt>
                <c:pt idx="9172">
                  <c:v>jessie26@adventure-works.com</c:v>
                </c:pt>
                <c:pt idx="9173">
                  <c:v>jessie27@adventure-works.com</c:v>
                </c:pt>
                <c:pt idx="9174">
                  <c:v>jessie28@adventure-works.com</c:v>
                </c:pt>
                <c:pt idx="9175">
                  <c:v>jessie29@adventure-works.com</c:v>
                </c:pt>
                <c:pt idx="9176">
                  <c:v>jessie3@adventure-works.com</c:v>
                </c:pt>
                <c:pt idx="9177">
                  <c:v>jessie30@adventure-works.com</c:v>
                </c:pt>
                <c:pt idx="9178">
                  <c:v>jessie31@adventure-works.com</c:v>
                </c:pt>
                <c:pt idx="9179">
                  <c:v>jessie32@adventure-works.com</c:v>
                </c:pt>
                <c:pt idx="9180">
                  <c:v>jessie33@adventure-works.com</c:v>
                </c:pt>
                <c:pt idx="9181">
                  <c:v>jessie34@adventure-works.com</c:v>
                </c:pt>
                <c:pt idx="9182">
                  <c:v>jessie35@adventure-works.com</c:v>
                </c:pt>
                <c:pt idx="9183">
                  <c:v>jessie36@adventure-works.com</c:v>
                </c:pt>
                <c:pt idx="9184">
                  <c:v>jessie37@adventure-works.com</c:v>
                </c:pt>
                <c:pt idx="9185">
                  <c:v>jessie38@adventure-works.com</c:v>
                </c:pt>
                <c:pt idx="9186">
                  <c:v>jessie39@adventure-works.com</c:v>
                </c:pt>
                <c:pt idx="9187">
                  <c:v>jessie4@adventure-works.com</c:v>
                </c:pt>
                <c:pt idx="9188">
                  <c:v>jessie40@adventure-works.com</c:v>
                </c:pt>
                <c:pt idx="9189">
                  <c:v>jessie41@adventure-works.com</c:v>
                </c:pt>
                <c:pt idx="9190">
                  <c:v>jessie5@adventure-works.com</c:v>
                </c:pt>
                <c:pt idx="9191">
                  <c:v>jessie6@adventure-works.com</c:v>
                </c:pt>
                <c:pt idx="9192">
                  <c:v>jessie7@adventure-works.com</c:v>
                </c:pt>
                <c:pt idx="9193">
                  <c:v>jessie8@adventure-works.com</c:v>
                </c:pt>
                <c:pt idx="9194">
                  <c:v>jessie9@adventure-works.com</c:v>
                </c:pt>
                <c:pt idx="9195">
                  <c:v>jésus1@adventure-works.com</c:v>
                </c:pt>
                <c:pt idx="9196">
                  <c:v>jésus10@adventure-works.com</c:v>
                </c:pt>
                <c:pt idx="9197">
                  <c:v>jésus11@adventure-works.com</c:v>
                </c:pt>
                <c:pt idx="9198">
                  <c:v>jésus12@adventure-works.com</c:v>
                </c:pt>
                <c:pt idx="9199">
                  <c:v>jésus13@adventure-works.com</c:v>
                </c:pt>
                <c:pt idx="9200">
                  <c:v>jésus14@adventure-works.com</c:v>
                </c:pt>
                <c:pt idx="9201">
                  <c:v>jésus15@adventure-works.com</c:v>
                </c:pt>
                <c:pt idx="9202">
                  <c:v>jésus16@adventure-works.com</c:v>
                </c:pt>
                <c:pt idx="9203">
                  <c:v>jésus17@adventure-works.com</c:v>
                </c:pt>
                <c:pt idx="9204">
                  <c:v>jésus18@adventure-works.com</c:v>
                </c:pt>
                <c:pt idx="9205">
                  <c:v>jésus19@adventure-works.com</c:v>
                </c:pt>
                <c:pt idx="9206">
                  <c:v>jésus2@adventure-works.com</c:v>
                </c:pt>
                <c:pt idx="9207">
                  <c:v>jésus20@adventure-works.com</c:v>
                </c:pt>
                <c:pt idx="9208">
                  <c:v>jésus21@adventure-works.com</c:v>
                </c:pt>
                <c:pt idx="9209">
                  <c:v>jésus3@adventure-works.com</c:v>
                </c:pt>
                <c:pt idx="9210">
                  <c:v>jésus4@adventure-works.com</c:v>
                </c:pt>
                <c:pt idx="9211">
                  <c:v>jésus5@adventure-works.com</c:v>
                </c:pt>
                <c:pt idx="9212">
                  <c:v>jésus6@adventure-works.com</c:v>
                </c:pt>
                <c:pt idx="9213">
                  <c:v>jésus7@adventure-works.com</c:v>
                </c:pt>
                <c:pt idx="9214">
                  <c:v>jésus8@adventure-works.com</c:v>
                </c:pt>
                <c:pt idx="9215">
                  <c:v>jésus9@adventure-works.com</c:v>
                </c:pt>
                <c:pt idx="9216">
                  <c:v>jill10@adventure-works.com</c:v>
                </c:pt>
                <c:pt idx="9217">
                  <c:v>jill11@adventure-works.com</c:v>
                </c:pt>
                <c:pt idx="9218">
                  <c:v>jill12@adventure-works.com</c:v>
                </c:pt>
                <c:pt idx="9219">
                  <c:v>jill13@adventure-works.com</c:v>
                </c:pt>
                <c:pt idx="9220">
                  <c:v>jill14@adventure-works.com</c:v>
                </c:pt>
                <c:pt idx="9221">
                  <c:v>jill15@adventure-works.com</c:v>
                </c:pt>
                <c:pt idx="9222">
                  <c:v>jill16@adventure-works.com</c:v>
                </c:pt>
                <c:pt idx="9223">
                  <c:v>jill17@adventure-works.com</c:v>
                </c:pt>
                <c:pt idx="9224">
                  <c:v>jill18@adventure-works.com</c:v>
                </c:pt>
                <c:pt idx="9225">
                  <c:v>jill19@adventure-works.com</c:v>
                </c:pt>
                <c:pt idx="9226">
                  <c:v>jill20@adventure-works.com</c:v>
                </c:pt>
                <c:pt idx="9227">
                  <c:v>jill21@adventure-works.com</c:v>
                </c:pt>
                <c:pt idx="9228">
                  <c:v>jill22@adventure-works.com</c:v>
                </c:pt>
                <c:pt idx="9229">
                  <c:v>jill23@adventure-works.com</c:v>
                </c:pt>
                <c:pt idx="9230">
                  <c:v>jill24@adventure-works.com</c:v>
                </c:pt>
                <c:pt idx="9231">
                  <c:v>jill25@adventure-works.com</c:v>
                </c:pt>
                <c:pt idx="9232">
                  <c:v>jill26@adventure-works.com</c:v>
                </c:pt>
                <c:pt idx="9233">
                  <c:v>jill27@adventure-works.com</c:v>
                </c:pt>
                <c:pt idx="9234">
                  <c:v>jill28@adventure-works.com</c:v>
                </c:pt>
                <c:pt idx="9235">
                  <c:v>jill29@adventure-works.com</c:v>
                </c:pt>
                <c:pt idx="9236">
                  <c:v>jill30@adventure-works.com</c:v>
                </c:pt>
                <c:pt idx="9237">
                  <c:v>jill31@adventure-works.com</c:v>
                </c:pt>
                <c:pt idx="9238">
                  <c:v>jill32@adventure-works.com</c:v>
                </c:pt>
                <c:pt idx="9239">
                  <c:v>jill33@adventure-works.com</c:v>
                </c:pt>
                <c:pt idx="9240">
                  <c:v>jill4@adventure-works.com</c:v>
                </c:pt>
                <c:pt idx="9241">
                  <c:v>jill5@adventure-works.com</c:v>
                </c:pt>
                <c:pt idx="9242">
                  <c:v>jill6@adventure-works.com</c:v>
                </c:pt>
                <c:pt idx="9243">
                  <c:v>jill7@adventure-works.com</c:v>
                </c:pt>
                <c:pt idx="9244">
                  <c:v>jill8@adventure-works.com</c:v>
                </c:pt>
                <c:pt idx="9245">
                  <c:v>jill9@adventure-works.com</c:v>
                </c:pt>
                <c:pt idx="9246">
                  <c:v>jillian1@adventure-works.com</c:v>
                </c:pt>
                <c:pt idx="9247">
                  <c:v>jillian10@adventure-works.com</c:v>
                </c:pt>
                <c:pt idx="9248">
                  <c:v>jillian11@adventure-works.com</c:v>
                </c:pt>
                <c:pt idx="9249">
                  <c:v>jillian12@adventure-works.com</c:v>
                </c:pt>
                <c:pt idx="9250">
                  <c:v>jillian13@adventure-works.com</c:v>
                </c:pt>
                <c:pt idx="9251">
                  <c:v>jillian14@adventure-works.com</c:v>
                </c:pt>
                <c:pt idx="9252">
                  <c:v>jillian15@adventure-works.com</c:v>
                </c:pt>
                <c:pt idx="9253">
                  <c:v>jillian16@adventure-works.com</c:v>
                </c:pt>
                <c:pt idx="9254">
                  <c:v>jillian17@adventure-works.com</c:v>
                </c:pt>
                <c:pt idx="9255">
                  <c:v>jillian18@adventure-works.com</c:v>
                </c:pt>
                <c:pt idx="9256">
                  <c:v>jillian19@adventure-works.com</c:v>
                </c:pt>
                <c:pt idx="9257">
                  <c:v>jillian2@adventure-works.com</c:v>
                </c:pt>
                <c:pt idx="9258">
                  <c:v>jillian20@adventure-works.com</c:v>
                </c:pt>
                <c:pt idx="9259">
                  <c:v>jillian21@adventure-works.com</c:v>
                </c:pt>
                <c:pt idx="9260">
                  <c:v>jillian3@adventure-works.com</c:v>
                </c:pt>
                <c:pt idx="9261">
                  <c:v>jillian4@adventure-works.com</c:v>
                </c:pt>
                <c:pt idx="9262">
                  <c:v>jillian5@adventure-works.com</c:v>
                </c:pt>
                <c:pt idx="9263">
                  <c:v>jillian6@adventure-works.com</c:v>
                </c:pt>
                <c:pt idx="9264">
                  <c:v>jillian7@adventure-works.com</c:v>
                </c:pt>
                <c:pt idx="9265">
                  <c:v>jillian8@adventure-works.com</c:v>
                </c:pt>
                <c:pt idx="9266">
                  <c:v>jillian9@adventure-works.com</c:v>
                </c:pt>
                <c:pt idx="9267">
                  <c:v>jim4@adventure-works.com</c:v>
                </c:pt>
                <c:pt idx="9268">
                  <c:v>jimmy10@adventure-works.com</c:v>
                </c:pt>
                <c:pt idx="9269">
                  <c:v>jimmy11@adventure-works.com</c:v>
                </c:pt>
                <c:pt idx="9270">
                  <c:v>jimmy12@adventure-works.com</c:v>
                </c:pt>
                <c:pt idx="9271">
                  <c:v>jimmy13@adventure-works.com</c:v>
                </c:pt>
                <c:pt idx="9272">
                  <c:v>jimmy14@adventure-works.com</c:v>
                </c:pt>
                <c:pt idx="9273">
                  <c:v>jimmy15@adventure-works.com</c:v>
                </c:pt>
                <c:pt idx="9274">
                  <c:v>jimmy16@adventure-works.com</c:v>
                </c:pt>
                <c:pt idx="9275">
                  <c:v>jimmy17@adventure-works.com</c:v>
                </c:pt>
                <c:pt idx="9276">
                  <c:v>jimmy18@adventure-works.com</c:v>
                </c:pt>
                <c:pt idx="9277">
                  <c:v>jimmy19@adventure-works.com</c:v>
                </c:pt>
                <c:pt idx="9278">
                  <c:v>jimmy2@adventure-works.com</c:v>
                </c:pt>
                <c:pt idx="9279">
                  <c:v>jimmy20@adventure-works.com</c:v>
                </c:pt>
                <c:pt idx="9280">
                  <c:v>jimmy21@adventure-works.com</c:v>
                </c:pt>
                <c:pt idx="9281">
                  <c:v>jimmy22@adventure-works.com</c:v>
                </c:pt>
                <c:pt idx="9282">
                  <c:v>jimmy23@adventure-works.com</c:v>
                </c:pt>
                <c:pt idx="9283">
                  <c:v>jimmy24@adventure-works.com</c:v>
                </c:pt>
                <c:pt idx="9284">
                  <c:v>jimmy25@adventure-works.com</c:v>
                </c:pt>
                <c:pt idx="9285">
                  <c:v>jimmy26@adventure-works.com</c:v>
                </c:pt>
                <c:pt idx="9286">
                  <c:v>jimmy3@adventure-works.com</c:v>
                </c:pt>
                <c:pt idx="9287">
                  <c:v>jimmy4@adventure-works.com</c:v>
                </c:pt>
                <c:pt idx="9288">
                  <c:v>jimmy5@adventure-works.com</c:v>
                </c:pt>
                <c:pt idx="9289">
                  <c:v>jimmy6@adventure-works.com</c:v>
                </c:pt>
                <c:pt idx="9290">
                  <c:v>jimmy7@adventure-works.com</c:v>
                </c:pt>
                <c:pt idx="9291">
                  <c:v>jimmy8@adventure-works.com</c:v>
                </c:pt>
                <c:pt idx="9292">
                  <c:v>jimmy9@adventure-works.com</c:v>
                </c:pt>
                <c:pt idx="9293">
                  <c:v>joan10@adventure-works.com</c:v>
                </c:pt>
                <c:pt idx="9294">
                  <c:v>joan11@adventure-works.com</c:v>
                </c:pt>
                <c:pt idx="9295">
                  <c:v>joan12@adventure-works.com</c:v>
                </c:pt>
                <c:pt idx="9296">
                  <c:v>joan13@adventure-works.com</c:v>
                </c:pt>
                <c:pt idx="9297">
                  <c:v>joan14@adventure-works.com</c:v>
                </c:pt>
                <c:pt idx="9298">
                  <c:v>joan15@adventure-works.com</c:v>
                </c:pt>
                <c:pt idx="9299">
                  <c:v>joan16@adventure-works.com</c:v>
                </c:pt>
                <c:pt idx="9300">
                  <c:v>joan17@adventure-works.com</c:v>
                </c:pt>
                <c:pt idx="9301">
                  <c:v>joan18@adventure-works.com</c:v>
                </c:pt>
                <c:pt idx="9302">
                  <c:v>joan19@adventure-works.com</c:v>
                </c:pt>
                <c:pt idx="9303">
                  <c:v>joan2@adventure-works.com</c:v>
                </c:pt>
                <c:pt idx="9304">
                  <c:v>joan20@adventure-works.com</c:v>
                </c:pt>
                <c:pt idx="9305">
                  <c:v>joan3@adventure-works.com</c:v>
                </c:pt>
                <c:pt idx="9306">
                  <c:v>joan4@adventure-works.com</c:v>
                </c:pt>
                <c:pt idx="9307">
                  <c:v>joan5@adventure-works.com</c:v>
                </c:pt>
                <c:pt idx="9308">
                  <c:v>joan6@adventure-works.com</c:v>
                </c:pt>
                <c:pt idx="9309">
                  <c:v>joan7@adventure-works.com</c:v>
                </c:pt>
                <c:pt idx="9310">
                  <c:v>joan8@adventure-works.com</c:v>
                </c:pt>
                <c:pt idx="9311">
                  <c:v>joan9@adventure-works.com</c:v>
                </c:pt>
                <c:pt idx="9312">
                  <c:v>joanna10@adventure-works.com</c:v>
                </c:pt>
                <c:pt idx="9313">
                  <c:v>joanna11@adventure-works.com</c:v>
                </c:pt>
                <c:pt idx="9314">
                  <c:v>joanna12@adventure-works.com</c:v>
                </c:pt>
                <c:pt idx="9315">
                  <c:v>joanna13@adventure-works.com</c:v>
                </c:pt>
                <c:pt idx="9316">
                  <c:v>joanna14@adventure-works.com</c:v>
                </c:pt>
                <c:pt idx="9317">
                  <c:v>joanna15@adventure-works.com</c:v>
                </c:pt>
                <c:pt idx="9318">
                  <c:v>joanna16@adventure-works.com</c:v>
                </c:pt>
                <c:pt idx="9319">
                  <c:v>joanna17@adventure-works.com</c:v>
                </c:pt>
                <c:pt idx="9320">
                  <c:v>joanna18@adventure-works.com</c:v>
                </c:pt>
                <c:pt idx="9321">
                  <c:v>joanna19@adventure-works.com</c:v>
                </c:pt>
                <c:pt idx="9322">
                  <c:v>joanna2@adventure-works.com</c:v>
                </c:pt>
                <c:pt idx="9323">
                  <c:v>joanna20@adventure-works.com</c:v>
                </c:pt>
                <c:pt idx="9324">
                  <c:v>joanna3@adventure-works.com</c:v>
                </c:pt>
                <c:pt idx="9325">
                  <c:v>joanna4@adventure-works.com</c:v>
                </c:pt>
                <c:pt idx="9326">
                  <c:v>joanna5@adventure-works.com</c:v>
                </c:pt>
                <c:pt idx="9327">
                  <c:v>joanna6@adventure-works.com</c:v>
                </c:pt>
                <c:pt idx="9328">
                  <c:v>joanna7@adventure-works.com</c:v>
                </c:pt>
                <c:pt idx="9329">
                  <c:v>joanna8@adventure-works.com</c:v>
                </c:pt>
                <c:pt idx="9330">
                  <c:v>joanna9@adventure-works.com</c:v>
                </c:pt>
                <c:pt idx="9331">
                  <c:v>jocelyn0@adventure-works.com</c:v>
                </c:pt>
                <c:pt idx="9332">
                  <c:v>jocelyn1@adventure-works.com</c:v>
                </c:pt>
                <c:pt idx="9333">
                  <c:v>jocelyn10@adventure-works.com</c:v>
                </c:pt>
                <c:pt idx="9334">
                  <c:v>jocelyn11@adventure-works.com</c:v>
                </c:pt>
                <c:pt idx="9335">
                  <c:v>jocelyn12@adventure-works.com</c:v>
                </c:pt>
                <c:pt idx="9336">
                  <c:v>jocelyn13@adventure-works.com</c:v>
                </c:pt>
                <c:pt idx="9337">
                  <c:v>jocelyn14@adventure-works.com</c:v>
                </c:pt>
                <c:pt idx="9338">
                  <c:v>jocelyn15@adventure-works.com</c:v>
                </c:pt>
                <c:pt idx="9339">
                  <c:v>jocelyn16@adventure-works.com</c:v>
                </c:pt>
                <c:pt idx="9340">
                  <c:v>jocelyn17@adventure-works.com</c:v>
                </c:pt>
                <c:pt idx="9341">
                  <c:v>jocelyn18@adventure-works.com</c:v>
                </c:pt>
                <c:pt idx="9342">
                  <c:v>jocelyn19@adventure-works.com</c:v>
                </c:pt>
                <c:pt idx="9343">
                  <c:v>jocelyn2@adventure-works.com</c:v>
                </c:pt>
                <c:pt idx="9344">
                  <c:v>jocelyn20@adventure-works.com</c:v>
                </c:pt>
                <c:pt idx="9345">
                  <c:v>jocelyn21@adventure-works.com</c:v>
                </c:pt>
                <c:pt idx="9346">
                  <c:v>jocelyn22@adventure-works.com</c:v>
                </c:pt>
                <c:pt idx="9347">
                  <c:v>jocelyn3@adventure-works.com</c:v>
                </c:pt>
                <c:pt idx="9348">
                  <c:v>jocelyn4@adventure-works.com</c:v>
                </c:pt>
                <c:pt idx="9349">
                  <c:v>jocelyn5@adventure-works.com</c:v>
                </c:pt>
                <c:pt idx="9350">
                  <c:v>jocelyn6@adventure-works.com</c:v>
                </c:pt>
                <c:pt idx="9351">
                  <c:v>jocelyn7@adventure-works.com</c:v>
                </c:pt>
                <c:pt idx="9352">
                  <c:v>jocelyn8@adventure-works.com</c:v>
                </c:pt>
                <c:pt idx="9353">
                  <c:v>jocelyn9@adventure-works.com</c:v>
                </c:pt>
                <c:pt idx="9354">
                  <c:v>jodi0@adventure-works.com</c:v>
                </c:pt>
                <c:pt idx="9355">
                  <c:v>jodi1@adventure-works.com</c:v>
                </c:pt>
                <c:pt idx="9356">
                  <c:v>jodi10@adventure-works.com</c:v>
                </c:pt>
                <c:pt idx="9357">
                  <c:v>jodi11@adventure-works.com</c:v>
                </c:pt>
                <c:pt idx="9358">
                  <c:v>jodi12@adventure-works.com</c:v>
                </c:pt>
                <c:pt idx="9359">
                  <c:v>jodi13@adventure-works.com</c:v>
                </c:pt>
                <c:pt idx="9360">
                  <c:v>jodi14@adventure-works.com</c:v>
                </c:pt>
                <c:pt idx="9361">
                  <c:v>jodi15@adventure-works.com</c:v>
                </c:pt>
                <c:pt idx="9362">
                  <c:v>jodi16@adventure-works.com</c:v>
                </c:pt>
                <c:pt idx="9363">
                  <c:v>jodi17@adventure-works.com</c:v>
                </c:pt>
                <c:pt idx="9364">
                  <c:v>jodi18@adventure-works.com</c:v>
                </c:pt>
                <c:pt idx="9365">
                  <c:v>jodi19@adventure-works.com</c:v>
                </c:pt>
                <c:pt idx="9366">
                  <c:v>jodi2@adventure-works.com</c:v>
                </c:pt>
                <c:pt idx="9367">
                  <c:v>jodi20@adventure-works.com</c:v>
                </c:pt>
                <c:pt idx="9368">
                  <c:v>jodi21@adventure-works.com</c:v>
                </c:pt>
                <c:pt idx="9369">
                  <c:v>jodi22@adventure-works.com</c:v>
                </c:pt>
                <c:pt idx="9370">
                  <c:v>jodi3@adventure-works.com</c:v>
                </c:pt>
                <c:pt idx="9371">
                  <c:v>jodi4@adventure-works.com</c:v>
                </c:pt>
                <c:pt idx="9372">
                  <c:v>jodi5@adventure-works.com</c:v>
                </c:pt>
                <c:pt idx="9373">
                  <c:v>jodi6@adventure-works.com</c:v>
                </c:pt>
                <c:pt idx="9374">
                  <c:v>jodi7@adventure-works.com</c:v>
                </c:pt>
                <c:pt idx="9375">
                  <c:v>jodi8@adventure-works.com</c:v>
                </c:pt>
                <c:pt idx="9376">
                  <c:v>jodi9@adventure-works.com</c:v>
                </c:pt>
                <c:pt idx="9377">
                  <c:v>joe10@adventure-works.com</c:v>
                </c:pt>
                <c:pt idx="9378">
                  <c:v>joe11@adventure-works.com</c:v>
                </c:pt>
                <c:pt idx="9379">
                  <c:v>joe12@adventure-works.com</c:v>
                </c:pt>
                <c:pt idx="9380">
                  <c:v>joe13@adventure-works.com</c:v>
                </c:pt>
                <c:pt idx="9381">
                  <c:v>joe14@adventure-works.com</c:v>
                </c:pt>
                <c:pt idx="9382">
                  <c:v>joe15@adventure-works.com</c:v>
                </c:pt>
                <c:pt idx="9383">
                  <c:v>joe16@adventure-works.com</c:v>
                </c:pt>
                <c:pt idx="9384">
                  <c:v>joe17@adventure-works.com</c:v>
                </c:pt>
                <c:pt idx="9385">
                  <c:v>joe18@adventure-works.com</c:v>
                </c:pt>
                <c:pt idx="9386">
                  <c:v>joe19@adventure-works.com</c:v>
                </c:pt>
                <c:pt idx="9387">
                  <c:v>joe20@adventure-works.com</c:v>
                </c:pt>
                <c:pt idx="9388">
                  <c:v>joe21@adventure-works.com</c:v>
                </c:pt>
                <c:pt idx="9389">
                  <c:v>joe22@adventure-works.com</c:v>
                </c:pt>
                <c:pt idx="9390">
                  <c:v>joe23@adventure-works.com</c:v>
                </c:pt>
                <c:pt idx="9391">
                  <c:v>joe24@adventure-works.com</c:v>
                </c:pt>
                <c:pt idx="9392">
                  <c:v>joe25@adventure-works.com</c:v>
                </c:pt>
                <c:pt idx="9393">
                  <c:v>joe26@adventure-works.com</c:v>
                </c:pt>
                <c:pt idx="9394">
                  <c:v>joe27@adventure-works.com</c:v>
                </c:pt>
                <c:pt idx="9395">
                  <c:v>joe28@adventure-works.com</c:v>
                </c:pt>
                <c:pt idx="9396">
                  <c:v>joe29@adventure-works.com</c:v>
                </c:pt>
                <c:pt idx="9397">
                  <c:v>joe30@adventure-works.com</c:v>
                </c:pt>
                <c:pt idx="9398">
                  <c:v>joe31@adventure-works.com</c:v>
                </c:pt>
                <c:pt idx="9399">
                  <c:v>joe32@adventure-works.com</c:v>
                </c:pt>
                <c:pt idx="9400">
                  <c:v>joe33@adventure-works.com</c:v>
                </c:pt>
                <c:pt idx="9401">
                  <c:v>joe34@adventure-works.com</c:v>
                </c:pt>
                <c:pt idx="9402">
                  <c:v>joe35@adventure-works.com</c:v>
                </c:pt>
                <c:pt idx="9403">
                  <c:v>joe36@adventure-works.com</c:v>
                </c:pt>
                <c:pt idx="9404">
                  <c:v>joe37@adventure-works.com</c:v>
                </c:pt>
                <c:pt idx="9405">
                  <c:v>joe38@adventure-works.com</c:v>
                </c:pt>
                <c:pt idx="9406">
                  <c:v>joe39@adventure-works.com</c:v>
                </c:pt>
                <c:pt idx="9407">
                  <c:v>joe4@adventure-works.com</c:v>
                </c:pt>
                <c:pt idx="9408">
                  <c:v>joe40@adventure-works.com</c:v>
                </c:pt>
                <c:pt idx="9409">
                  <c:v>joe41@adventure-works.com</c:v>
                </c:pt>
                <c:pt idx="9410">
                  <c:v>joe42@adventure-works.com</c:v>
                </c:pt>
                <c:pt idx="9411">
                  <c:v>joe43@adventure-works.com</c:v>
                </c:pt>
                <c:pt idx="9412">
                  <c:v>joe44@adventure-works.com</c:v>
                </c:pt>
                <c:pt idx="9413">
                  <c:v>joe45@adventure-works.com</c:v>
                </c:pt>
                <c:pt idx="9414">
                  <c:v>joe5@adventure-works.com</c:v>
                </c:pt>
                <c:pt idx="9415">
                  <c:v>joe6@adventure-works.com</c:v>
                </c:pt>
                <c:pt idx="9416">
                  <c:v>joe7@adventure-works.com</c:v>
                </c:pt>
                <c:pt idx="9417">
                  <c:v>joe8@adventure-works.com</c:v>
                </c:pt>
                <c:pt idx="9418">
                  <c:v>joe9@adventure-works.com</c:v>
                </c:pt>
                <c:pt idx="9419">
                  <c:v>joel0@adventure-works.com</c:v>
                </c:pt>
                <c:pt idx="9420">
                  <c:v>joel1@adventure-works.com</c:v>
                </c:pt>
                <c:pt idx="9421">
                  <c:v>joel10@adventure-works.com</c:v>
                </c:pt>
                <c:pt idx="9422">
                  <c:v>joel11@adventure-works.com</c:v>
                </c:pt>
                <c:pt idx="9423">
                  <c:v>joel12@adventure-works.com</c:v>
                </c:pt>
                <c:pt idx="9424">
                  <c:v>joel13@adventure-works.com</c:v>
                </c:pt>
                <c:pt idx="9425">
                  <c:v>joel14@adventure-works.com</c:v>
                </c:pt>
                <c:pt idx="9426">
                  <c:v>joel15@adventure-works.com</c:v>
                </c:pt>
                <c:pt idx="9427">
                  <c:v>joel16@adventure-works.com</c:v>
                </c:pt>
                <c:pt idx="9428">
                  <c:v>joel17@adventure-works.com</c:v>
                </c:pt>
                <c:pt idx="9429">
                  <c:v>joel18@adventure-works.com</c:v>
                </c:pt>
                <c:pt idx="9430">
                  <c:v>joel19@adventure-works.com</c:v>
                </c:pt>
                <c:pt idx="9431">
                  <c:v>joel2@adventure-works.com</c:v>
                </c:pt>
                <c:pt idx="9432">
                  <c:v>joel20@adventure-works.com</c:v>
                </c:pt>
                <c:pt idx="9433">
                  <c:v>joel3@adventure-works.com</c:v>
                </c:pt>
                <c:pt idx="9434">
                  <c:v>joel4@adventure-works.com</c:v>
                </c:pt>
                <c:pt idx="9435">
                  <c:v>joel5@adventure-works.com</c:v>
                </c:pt>
                <c:pt idx="9436">
                  <c:v>joel6@adventure-works.com</c:v>
                </c:pt>
                <c:pt idx="9437">
                  <c:v>joel7@adventure-works.com</c:v>
                </c:pt>
                <c:pt idx="9438">
                  <c:v>joel8@adventure-works.com</c:v>
                </c:pt>
                <c:pt idx="9439">
                  <c:v>joel9@adventure-works.com</c:v>
                </c:pt>
                <c:pt idx="9440">
                  <c:v>john27@adventure-works.com</c:v>
                </c:pt>
                <c:pt idx="9441">
                  <c:v>john35@adventure-works.com</c:v>
                </c:pt>
                <c:pt idx="9442">
                  <c:v>john36@adventure-works.com</c:v>
                </c:pt>
                <c:pt idx="9443">
                  <c:v>john37@adventure-works.com</c:v>
                </c:pt>
                <c:pt idx="9444">
                  <c:v>john38@adventure-works.com</c:v>
                </c:pt>
                <c:pt idx="9445">
                  <c:v>john39@adventure-works.com</c:v>
                </c:pt>
                <c:pt idx="9446">
                  <c:v>john40@adventure-works.com</c:v>
                </c:pt>
                <c:pt idx="9447">
                  <c:v>john41@adventure-works.com</c:v>
                </c:pt>
                <c:pt idx="9448">
                  <c:v>john42@adventure-works.com</c:v>
                </c:pt>
                <c:pt idx="9449">
                  <c:v>john43@adventure-works.com</c:v>
                </c:pt>
                <c:pt idx="9450">
                  <c:v>john44@adventure-works.com</c:v>
                </c:pt>
                <c:pt idx="9451">
                  <c:v>john45@adventure-works.com</c:v>
                </c:pt>
                <c:pt idx="9452">
                  <c:v>john46@adventure-works.com</c:v>
                </c:pt>
                <c:pt idx="9453">
                  <c:v>john47@adventure-works.com</c:v>
                </c:pt>
                <c:pt idx="9454">
                  <c:v>john48@adventure-works.com</c:v>
                </c:pt>
                <c:pt idx="9455">
                  <c:v>john49@adventure-works.com</c:v>
                </c:pt>
                <c:pt idx="9456">
                  <c:v>john50@adventure-works.com</c:v>
                </c:pt>
                <c:pt idx="9457">
                  <c:v>john51@adventure-works.com</c:v>
                </c:pt>
                <c:pt idx="9458">
                  <c:v>john52@adventure-works.com</c:v>
                </c:pt>
                <c:pt idx="9459">
                  <c:v>john53@adventure-works.com</c:v>
                </c:pt>
                <c:pt idx="9460">
                  <c:v>john54@adventure-works.com</c:v>
                </c:pt>
                <c:pt idx="9461">
                  <c:v>john55@adventure-works.com</c:v>
                </c:pt>
                <c:pt idx="9462">
                  <c:v>john56@adventure-works.com</c:v>
                </c:pt>
                <c:pt idx="9463">
                  <c:v>john57@adventure-works.com</c:v>
                </c:pt>
                <c:pt idx="9464">
                  <c:v>johnathan1@adventure-works.com</c:v>
                </c:pt>
                <c:pt idx="9465">
                  <c:v>johnathan10@adventure-works.com</c:v>
                </c:pt>
                <c:pt idx="9466">
                  <c:v>johnathan11@adventure-works.com</c:v>
                </c:pt>
                <c:pt idx="9467">
                  <c:v>johnathan12@adventure-works.com</c:v>
                </c:pt>
                <c:pt idx="9468">
                  <c:v>johnathan13@adventure-works.com</c:v>
                </c:pt>
                <c:pt idx="9469">
                  <c:v>johnathan14@adventure-works.com</c:v>
                </c:pt>
                <c:pt idx="9470">
                  <c:v>johnathan15@adventure-works.com</c:v>
                </c:pt>
                <c:pt idx="9471">
                  <c:v>johnathan16@adventure-works.com</c:v>
                </c:pt>
                <c:pt idx="9472">
                  <c:v>johnathan17@adventure-works.com</c:v>
                </c:pt>
                <c:pt idx="9473">
                  <c:v>johnathan18@adventure-works.com</c:v>
                </c:pt>
                <c:pt idx="9474">
                  <c:v>johnathan19@adventure-works.com</c:v>
                </c:pt>
                <c:pt idx="9475">
                  <c:v>johnathan2@adventure-works.com</c:v>
                </c:pt>
                <c:pt idx="9476">
                  <c:v>johnathan20@adventure-works.com</c:v>
                </c:pt>
                <c:pt idx="9477">
                  <c:v>johnathan3@adventure-works.com</c:v>
                </c:pt>
                <c:pt idx="9478">
                  <c:v>johnathan4@adventure-works.com</c:v>
                </c:pt>
                <c:pt idx="9479">
                  <c:v>johnathan5@adventure-works.com</c:v>
                </c:pt>
                <c:pt idx="9480">
                  <c:v>johnathan6@adventure-works.com</c:v>
                </c:pt>
                <c:pt idx="9481">
                  <c:v>johnathan7@adventure-works.com</c:v>
                </c:pt>
                <c:pt idx="9482">
                  <c:v>johnathan8@adventure-works.com</c:v>
                </c:pt>
                <c:pt idx="9483">
                  <c:v>johnathan9@adventure-works.com</c:v>
                </c:pt>
                <c:pt idx="9484">
                  <c:v>johnny1@adventure-works.com</c:v>
                </c:pt>
                <c:pt idx="9485">
                  <c:v>johnny10@adventure-works.com</c:v>
                </c:pt>
                <c:pt idx="9486">
                  <c:v>johnny11@adventure-works.com</c:v>
                </c:pt>
                <c:pt idx="9487">
                  <c:v>johnny12@adventure-works.com</c:v>
                </c:pt>
                <c:pt idx="9488">
                  <c:v>johnny13@adventure-works.com</c:v>
                </c:pt>
                <c:pt idx="9489">
                  <c:v>johnny14@adventure-works.com</c:v>
                </c:pt>
                <c:pt idx="9490">
                  <c:v>johnny15@adventure-works.com</c:v>
                </c:pt>
                <c:pt idx="9491">
                  <c:v>johnny16@adventure-works.com</c:v>
                </c:pt>
                <c:pt idx="9492">
                  <c:v>johnny17@adventure-works.com</c:v>
                </c:pt>
                <c:pt idx="9493">
                  <c:v>johnny18@adventure-works.com</c:v>
                </c:pt>
                <c:pt idx="9494">
                  <c:v>johnny19@adventure-works.com</c:v>
                </c:pt>
                <c:pt idx="9495">
                  <c:v>johnny2@adventure-works.com</c:v>
                </c:pt>
                <c:pt idx="9496">
                  <c:v>johnny20@adventure-works.com</c:v>
                </c:pt>
                <c:pt idx="9497">
                  <c:v>johnny21@adventure-works.com</c:v>
                </c:pt>
                <c:pt idx="9498">
                  <c:v>johnny22@adventure-works.com</c:v>
                </c:pt>
                <c:pt idx="9499">
                  <c:v>johnny23@adventure-works.com</c:v>
                </c:pt>
                <c:pt idx="9500">
                  <c:v>johnny3@adventure-works.com</c:v>
                </c:pt>
                <c:pt idx="9501">
                  <c:v>johnny4@adventure-works.com</c:v>
                </c:pt>
                <c:pt idx="9502">
                  <c:v>johnny5@adventure-works.com</c:v>
                </c:pt>
                <c:pt idx="9503">
                  <c:v>johnny6@adventure-works.com</c:v>
                </c:pt>
                <c:pt idx="9504">
                  <c:v>johnny7@adventure-works.com</c:v>
                </c:pt>
                <c:pt idx="9505">
                  <c:v>johnny8@adventure-works.com</c:v>
                </c:pt>
                <c:pt idx="9506">
                  <c:v>johnny9@adventure-works.com</c:v>
                </c:pt>
                <c:pt idx="9507">
                  <c:v>jon10@adventure-works.com</c:v>
                </c:pt>
                <c:pt idx="9508">
                  <c:v>jon11@adventure-works.com</c:v>
                </c:pt>
                <c:pt idx="9509">
                  <c:v>jon12@adventure-works.com</c:v>
                </c:pt>
                <c:pt idx="9510">
                  <c:v>jon13@adventure-works.com</c:v>
                </c:pt>
                <c:pt idx="9511">
                  <c:v>jon14@adventure-works.com</c:v>
                </c:pt>
                <c:pt idx="9512">
                  <c:v>jon15@adventure-works.com</c:v>
                </c:pt>
                <c:pt idx="9513">
                  <c:v>jon16@adventure-works.com</c:v>
                </c:pt>
                <c:pt idx="9514">
                  <c:v>jon17@adventure-works.com</c:v>
                </c:pt>
                <c:pt idx="9515">
                  <c:v>jon18@adventure-works.com</c:v>
                </c:pt>
                <c:pt idx="9516">
                  <c:v>jon19@adventure-works.com</c:v>
                </c:pt>
                <c:pt idx="9517">
                  <c:v>jon20@adventure-works.com</c:v>
                </c:pt>
                <c:pt idx="9518">
                  <c:v>jon21@adventure-works.com</c:v>
                </c:pt>
                <c:pt idx="9519">
                  <c:v>jon22@adventure-works.com</c:v>
                </c:pt>
                <c:pt idx="9520">
                  <c:v>jon23@adventure-works.com</c:v>
                </c:pt>
                <c:pt idx="9521">
                  <c:v>jon24@adventure-works.com</c:v>
                </c:pt>
                <c:pt idx="9522">
                  <c:v>jon25@adventure-works.com</c:v>
                </c:pt>
                <c:pt idx="9523">
                  <c:v>jon26@adventure-works.com</c:v>
                </c:pt>
                <c:pt idx="9524">
                  <c:v>jon27@adventure-works.com</c:v>
                </c:pt>
                <c:pt idx="9525">
                  <c:v>jon28@adventure-works.com</c:v>
                </c:pt>
                <c:pt idx="9526">
                  <c:v>jon29@adventure-works.com</c:v>
                </c:pt>
                <c:pt idx="9527">
                  <c:v>jon30@adventure-works.com</c:v>
                </c:pt>
                <c:pt idx="9528">
                  <c:v>jon31@adventure-works.com</c:v>
                </c:pt>
                <c:pt idx="9529">
                  <c:v>jon32@adventure-works.com</c:v>
                </c:pt>
                <c:pt idx="9530">
                  <c:v>jon33@adventure-works.com</c:v>
                </c:pt>
                <c:pt idx="9531">
                  <c:v>jon34@adventure-works.com</c:v>
                </c:pt>
                <c:pt idx="9532">
                  <c:v>jon35@adventure-works.com</c:v>
                </c:pt>
                <c:pt idx="9533">
                  <c:v>jon36@adventure-works.com</c:v>
                </c:pt>
                <c:pt idx="9534">
                  <c:v>jon37@adventure-works.com</c:v>
                </c:pt>
                <c:pt idx="9535">
                  <c:v>jon38@adventure-works.com</c:v>
                </c:pt>
                <c:pt idx="9536">
                  <c:v>jon39@adventure-works.com</c:v>
                </c:pt>
                <c:pt idx="9537">
                  <c:v>jon4@adventure-works.com</c:v>
                </c:pt>
                <c:pt idx="9538">
                  <c:v>jon40@adventure-works.com</c:v>
                </c:pt>
                <c:pt idx="9539">
                  <c:v>jon41@adventure-works.com</c:v>
                </c:pt>
                <c:pt idx="9540">
                  <c:v>jon42@adventure-works.com</c:v>
                </c:pt>
                <c:pt idx="9541">
                  <c:v>jon43@adventure-works.com</c:v>
                </c:pt>
                <c:pt idx="9542">
                  <c:v>jon44@adventure-works.com</c:v>
                </c:pt>
                <c:pt idx="9543">
                  <c:v>jon45@adventure-works.com</c:v>
                </c:pt>
                <c:pt idx="9544">
                  <c:v>jon46@adventure-works.com</c:v>
                </c:pt>
                <c:pt idx="9545">
                  <c:v>jon47@adventure-works.com</c:v>
                </c:pt>
                <c:pt idx="9546">
                  <c:v>jon5@adventure-works.com</c:v>
                </c:pt>
                <c:pt idx="9547">
                  <c:v>jon6@adventure-works.com</c:v>
                </c:pt>
                <c:pt idx="9548">
                  <c:v>jon7@adventure-works.com</c:v>
                </c:pt>
                <c:pt idx="9549">
                  <c:v>jon8@adventure-works.com</c:v>
                </c:pt>
                <c:pt idx="9550">
                  <c:v>jon9@adventure-works.com</c:v>
                </c:pt>
                <c:pt idx="9551">
                  <c:v>jonathan10@adventure-works.com</c:v>
                </c:pt>
                <c:pt idx="9552">
                  <c:v>jonathan11@adventure-works.com</c:v>
                </c:pt>
                <c:pt idx="9553">
                  <c:v>jonathan12@adventure-works.com</c:v>
                </c:pt>
                <c:pt idx="9554">
                  <c:v>jonathan13@adventure-works.com</c:v>
                </c:pt>
                <c:pt idx="9555">
                  <c:v>jonathan14@adventure-works.com</c:v>
                </c:pt>
                <c:pt idx="9556">
                  <c:v>jonathan15@adventure-works.com</c:v>
                </c:pt>
                <c:pt idx="9557">
                  <c:v>jonathan16@adventure-works.com</c:v>
                </c:pt>
                <c:pt idx="9558">
                  <c:v>jonathan17@adventure-works.com</c:v>
                </c:pt>
                <c:pt idx="9559">
                  <c:v>jonathan18@adventure-works.com</c:v>
                </c:pt>
                <c:pt idx="9560">
                  <c:v>jonathan19@adventure-works.com</c:v>
                </c:pt>
                <c:pt idx="9561">
                  <c:v>jonathan20@adventure-works.com</c:v>
                </c:pt>
                <c:pt idx="9562">
                  <c:v>jonathan21@adventure-works.com</c:v>
                </c:pt>
                <c:pt idx="9563">
                  <c:v>jonathan22@adventure-works.com</c:v>
                </c:pt>
                <c:pt idx="9564">
                  <c:v>jonathan23@adventure-works.com</c:v>
                </c:pt>
                <c:pt idx="9565">
                  <c:v>jonathan24@adventure-works.com</c:v>
                </c:pt>
                <c:pt idx="9566">
                  <c:v>jonathan25@adventure-works.com</c:v>
                </c:pt>
                <c:pt idx="9567">
                  <c:v>jonathan26@adventure-works.com</c:v>
                </c:pt>
                <c:pt idx="9568">
                  <c:v>jonathan27@adventure-works.com</c:v>
                </c:pt>
                <c:pt idx="9569">
                  <c:v>jonathan28@adventure-works.com</c:v>
                </c:pt>
                <c:pt idx="9570">
                  <c:v>jonathan29@adventure-works.com</c:v>
                </c:pt>
                <c:pt idx="9571">
                  <c:v>jonathan3@adventure-works.com</c:v>
                </c:pt>
                <c:pt idx="9572">
                  <c:v>jonathan30@adventure-works.com</c:v>
                </c:pt>
                <c:pt idx="9573">
                  <c:v>jonathan31@adventure-works.com</c:v>
                </c:pt>
                <c:pt idx="9574">
                  <c:v>jonathan32@adventure-works.com</c:v>
                </c:pt>
                <c:pt idx="9575">
                  <c:v>jonathan33@adventure-works.com</c:v>
                </c:pt>
                <c:pt idx="9576">
                  <c:v>jonathan34@adventure-works.com</c:v>
                </c:pt>
                <c:pt idx="9577">
                  <c:v>jonathan35@adventure-works.com</c:v>
                </c:pt>
                <c:pt idx="9578">
                  <c:v>jonathan36@adventure-works.com</c:v>
                </c:pt>
                <c:pt idx="9579">
                  <c:v>jonathan37@adventure-works.com</c:v>
                </c:pt>
                <c:pt idx="9580">
                  <c:v>jonathan38@adventure-works.com</c:v>
                </c:pt>
                <c:pt idx="9581">
                  <c:v>jonathan39@adventure-works.com</c:v>
                </c:pt>
                <c:pt idx="9582">
                  <c:v>jonathan4@adventure-works.com</c:v>
                </c:pt>
                <c:pt idx="9583">
                  <c:v>jonathan40@adventure-works.com</c:v>
                </c:pt>
                <c:pt idx="9584">
                  <c:v>jonathan41@adventure-works.com</c:v>
                </c:pt>
                <c:pt idx="9585">
                  <c:v>jonathan42@adventure-works.com</c:v>
                </c:pt>
                <c:pt idx="9586">
                  <c:v>jonathan43@adventure-works.com</c:v>
                </c:pt>
                <c:pt idx="9587">
                  <c:v>jonathan44@adventure-works.com</c:v>
                </c:pt>
                <c:pt idx="9588">
                  <c:v>jonathan45@adventure-works.com</c:v>
                </c:pt>
                <c:pt idx="9589">
                  <c:v>jonathan46@adventure-works.com</c:v>
                </c:pt>
                <c:pt idx="9590">
                  <c:v>jonathan47@adventure-works.com</c:v>
                </c:pt>
                <c:pt idx="9591">
                  <c:v>jonathan48@adventure-works.com</c:v>
                </c:pt>
                <c:pt idx="9592">
                  <c:v>jonathan49@adventure-works.com</c:v>
                </c:pt>
                <c:pt idx="9593">
                  <c:v>jonathan5@adventure-works.com</c:v>
                </c:pt>
                <c:pt idx="9594">
                  <c:v>jonathan50@adventure-works.com</c:v>
                </c:pt>
                <c:pt idx="9595">
                  <c:v>jonathan51@adventure-works.com</c:v>
                </c:pt>
                <c:pt idx="9596">
                  <c:v>jonathan52@adventure-works.com</c:v>
                </c:pt>
                <c:pt idx="9597">
                  <c:v>jonathan53@adventure-works.com</c:v>
                </c:pt>
                <c:pt idx="9598">
                  <c:v>jonathan54@adventure-works.com</c:v>
                </c:pt>
                <c:pt idx="9599">
                  <c:v>jonathan55@adventure-works.com</c:v>
                </c:pt>
                <c:pt idx="9600">
                  <c:v>jonathan56@adventure-works.com</c:v>
                </c:pt>
                <c:pt idx="9601">
                  <c:v>jonathan57@adventure-works.com</c:v>
                </c:pt>
                <c:pt idx="9602">
                  <c:v>jonathan58@adventure-works.com</c:v>
                </c:pt>
                <c:pt idx="9603">
                  <c:v>jonathan59@adventure-works.com</c:v>
                </c:pt>
                <c:pt idx="9604">
                  <c:v>jonathan6@adventure-works.com</c:v>
                </c:pt>
                <c:pt idx="9605">
                  <c:v>jonathan60@adventure-works.com</c:v>
                </c:pt>
                <c:pt idx="9606">
                  <c:v>jonathan61@adventure-works.com</c:v>
                </c:pt>
                <c:pt idx="9607">
                  <c:v>jonathan62@adventure-works.com</c:v>
                </c:pt>
                <c:pt idx="9608">
                  <c:v>jonathan63@adventure-works.com</c:v>
                </c:pt>
                <c:pt idx="9609">
                  <c:v>jonathan64@adventure-works.com</c:v>
                </c:pt>
                <c:pt idx="9610">
                  <c:v>jonathan65@adventure-works.com</c:v>
                </c:pt>
                <c:pt idx="9611">
                  <c:v>jonathan66@adventure-works.com</c:v>
                </c:pt>
                <c:pt idx="9612">
                  <c:v>jonathan67@adventure-works.com</c:v>
                </c:pt>
                <c:pt idx="9613">
                  <c:v>jonathan68@adventure-works.com</c:v>
                </c:pt>
                <c:pt idx="9614">
                  <c:v>jonathan69@adventure-works.com</c:v>
                </c:pt>
                <c:pt idx="9615">
                  <c:v>jonathan7@adventure-works.com</c:v>
                </c:pt>
                <c:pt idx="9616">
                  <c:v>jonathan70@adventure-works.com</c:v>
                </c:pt>
                <c:pt idx="9617">
                  <c:v>jonathan71@adventure-works.com</c:v>
                </c:pt>
                <c:pt idx="9618">
                  <c:v>jonathan72@adventure-works.com</c:v>
                </c:pt>
                <c:pt idx="9619">
                  <c:v>jonathan73@adventure-works.com</c:v>
                </c:pt>
                <c:pt idx="9620">
                  <c:v>jonathan74@adventure-works.com</c:v>
                </c:pt>
                <c:pt idx="9621">
                  <c:v>jonathan75@adventure-works.com</c:v>
                </c:pt>
                <c:pt idx="9622">
                  <c:v>jonathan76@adventure-works.com</c:v>
                </c:pt>
                <c:pt idx="9623">
                  <c:v>jonathan77@adventure-works.com</c:v>
                </c:pt>
                <c:pt idx="9624">
                  <c:v>jonathan8@adventure-works.com</c:v>
                </c:pt>
                <c:pt idx="9625">
                  <c:v>jonathan9@adventure-works.com</c:v>
                </c:pt>
                <c:pt idx="9626">
                  <c:v>jonathon0@adventure-works.com</c:v>
                </c:pt>
                <c:pt idx="9627">
                  <c:v>jonathon1@adventure-works.com</c:v>
                </c:pt>
                <c:pt idx="9628">
                  <c:v>jonathon10@adventure-works.com</c:v>
                </c:pt>
                <c:pt idx="9629">
                  <c:v>jonathon11@adventure-works.com</c:v>
                </c:pt>
                <c:pt idx="9630">
                  <c:v>jonathon12@adventure-works.com</c:v>
                </c:pt>
                <c:pt idx="9631">
                  <c:v>jonathon13@adventure-works.com</c:v>
                </c:pt>
                <c:pt idx="9632">
                  <c:v>jonathon14@adventure-works.com</c:v>
                </c:pt>
                <c:pt idx="9633">
                  <c:v>jonathon15@adventure-works.com</c:v>
                </c:pt>
                <c:pt idx="9634">
                  <c:v>jonathon16@adventure-works.com</c:v>
                </c:pt>
                <c:pt idx="9635">
                  <c:v>jonathon2@adventure-works.com</c:v>
                </c:pt>
                <c:pt idx="9636">
                  <c:v>jonathon3@adventure-works.com</c:v>
                </c:pt>
                <c:pt idx="9637">
                  <c:v>jonathon4@adventure-works.com</c:v>
                </c:pt>
                <c:pt idx="9638">
                  <c:v>jonathon5@adventure-works.com</c:v>
                </c:pt>
                <c:pt idx="9639">
                  <c:v>jonathon6@adventure-works.com</c:v>
                </c:pt>
                <c:pt idx="9640">
                  <c:v>jonathon7@adventure-works.com</c:v>
                </c:pt>
                <c:pt idx="9641">
                  <c:v>jonathon8@adventure-works.com</c:v>
                </c:pt>
                <c:pt idx="9642">
                  <c:v>jonathon9@adventure-works.com</c:v>
                </c:pt>
                <c:pt idx="9643">
                  <c:v>jordan0@adventure-works.com</c:v>
                </c:pt>
                <c:pt idx="9644">
                  <c:v>jordan1@adventure-works.com</c:v>
                </c:pt>
                <c:pt idx="9645">
                  <c:v>jordan10@adventure-works.com</c:v>
                </c:pt>
                <c:pt idx="9646">
                  <c:v>jordan11@adventure-works.com</c:v>
                </c:pt>
                <c:pt idx="9647">
                  <c:v>jordan12@adventure-works.com</c:v>
                </c:pt>
                <c:pt idx="9648">
                  <c:v>jordan13@adventure-works.com</c:v>
                </c:pt>
                <c:pt idx="9649">
                  <c:v>jordan14@adventure-works.com</c:v>
                </c:pt>
                <c:pt idx="9650">
                  <c:v>jordan15@adventure-works.com</c:v>
                </c:pt>
                <c:pt idx="9651">
                  <c:v>jordan16@adventure-works.com</c:v>
                </c:pt>
                <c:pt idx="9652">
                  <c:v>jordan17@adventure-works.com</c:v>
                </c:pt>
                <c:pt idx="9653">
                  <c:v>jordan18@adventure-works.com</c:v>
                </c:pt>
                <c:pt idx="9654">
                  <c:v>jordan19@adventure-works.com</c:v>
                </c:pt>
                <c:pt idx="9655">
                  <c:v>jordan2@adventure-works.com</c:v>
                </c:pt>
                <c:pt idx="9656">
                  <c:v>jordan20@adventure-works.com</c:v>
                </c:pt>
                <c:pt idx="9657">
                  <c:v>jordan21@adventure-works.com</c:v>
                </c:pt>
                <c:pt idx="9658">
                  <c:v>jordan22@adventure-works.com</c:v>
                </c:pt>
                <c:pt idx="9659">
                  <c:v>jordan23@adventure-works.com</c:v>
                </c:pt>
                <c:pt idx="9660">
                  <c:v>jordan24@adventure-works.com</c:v>
                </c:pt>
                <c:pt idx="9661">
                  <c:v>jordan25@adventure-works.com</c:v>
                </c:pt>
                <c:pt idx="9662">
                  <c:v>jordan26@adventure-works.com</c:v>
                </c:pt>
                <c:pt idx="9663">
                  <c:v>jordan27@adventure-works.com</c:v>
                </c:pt>
                <c:pt idx="9664">
                  <c:v>jordan28@adventure-works.com</c:v>
                </c:pt>
                <c:pt idx="9665">
                  <c:v>jordan29@adventure-works.com</c:v>
                </c:pt>
                <c:pt idx="9666">
                  <c:v>jordan3@adventure-works.com</c:v>
                </c:pt>
                <c:pt idx="9667">
                  <c:v>jordan30@adventure-works.com</c:v>
                </c:pt>
                <c:pt idx="9668">
                  <c:v>jordan31@adventure-works.com</c:v>
                </c:pt>
                <c:pt idx="9669">
                  <c:v>jordan32@adventure-works.com</c:v>
                </c:pt>
                <c:pt idx="9670">
                  <c:v>jordan33@adventure-works.com</c:v>
                </c:pt>
                <c:pt idx="9671">
                  <c:v>jordan34@adventure-works.com</c:v>
                </c:pt>
                <c:pt idx="9672">
                  <c:v>jordan35@adventure-works.com</c:v>
                </c:pt>
                <c:pt idx="9673">
                  <c:v>jordan36@adventure-works.com</c:v>
                </c:pt>
                <c:pt idx="9674">
                  <c:v>jordan37@adventure-works.com</c:v>
                </c:pt>
                <c:pt idx="9675">
                  <c:v>jordan38@adventure-works.com</c:v>
                </c:pt>
                <c:pt idx="9676">
                  <c:v>jordan39@adventure-works.com</c:v>
                </c:pt>
                <c:pt idx="9677">
                  <c:v>jordan4@adventure-works.com</c:v>
                </c:pt>
                <c:pt idx="9678">
                  <c:v>jordan40@adventure-works.com</c:v>
                </c:pt>
                <c:pt idx="9679">
                  <c:v>jordan41@adventure-works.com</c:v>
                </c:pt>
                <c:pt idx="9680">
                  <c:v>jordan42@adventure-works.com</c:v>
                </c:pt>
                <c:pt idx="9681">
                  <c:v>jordan43@adventure-works.com</c:v>
                </c:pt>
                <c:pt idx="9682">
                  <c:v>jordan44@adventure-works.com</c:v>
                </c:pt>
                <c:pt idx="9683">
                  <c:v>jordan45@adventure-works.com</c:v>
                </c:pt>
                <c:pt idx="9684">
                  <c:v>jordan46@adventure-works.com</c:v>
                </c:pt>
                <c:pt idx="9685">
                  <c:v>jordan47@adventure-works.com</c:v>
                </c:pt>
                <c:pt idx="9686">
                  <c:v>jordan48@adventure-works.com</c:v>
                </c:pt>
                <c:pt idx="9687">
                  <c:v>jordan49@adventure-works.com</c:v>
                </c:pt>
                <c:pt idx="9688">
                  <c:v>jordan5@adventure-works.com</c:v>
                </c:pt>
                <c:pt idx="9689">
                  <c:v>jordan50@adventure-works.com</c:v>
                </c:pt>
                <c:pt idx="9690">
                  <c:v>jordan51@adventure-works.com</c:v>
                </c:pt>
                <c:pt idx="9691">
                  <c:v>jordan52@adventure-works.com</c:v>
                </c:pt>
                <c:pt idx="9692">
                  <c:v>jordan53@adventure-works.com</c:v>
                </c:pt>
                <c:pt idx="9693">
                  <c:v>jordan54@adventure-works.com</c:v>
                </c:pt>
                <c:pt idx="9694">
                  <c:v>jordan55@adventure-works.com</c:v>
                </c:pt>
                <c:pt idx="9695">
                  <c:v>jordan56@adventure-works.com</c:v>
                </c:pt>
                <c:pt idx="9696">
                  <c:v>jordan57@adventure-works.com</c:v>
                </c:pt>
                <c:pt idx="9697">
                  <c:v>jordan58@adventure-works.com</c:v>
                </c:pt>
                <c:pt idx="9698">
                  <c:v>jordan59@adventure-works.com</c:v>
                </c:pt>
                <c:pt idx="9699">
                  <c:v>jordan6@adventure-works.com</c:v>
                </c:pt>
                <c:pt idx="9700">
                  <c:v>jordan60@adventure-works.com</c:v>
                </c:pt>
                <c:pt idx="9701">
                  <c:v>jordan61@adventure-works.com</c:v>
                </c:pt>
                <c:pt idx="9702">
                  <c:v>jordan62@adventure-works.com</c:v>
                </c:pt>
                <c:pt idx="9703">
                  <c:v>jordan63@adventure-works.com</c:v>
                </c:pt>
                <c:pt idx="9704">
                  <c:v>jordan64@adventure-works.com</c:v>
                </c:pt>
                <c:pt idx="9705">
                  <c:v>jordan65@adventure-works.com</c:v>
                </c:pt>
                <c:pt idx="9706">
                  <c:v>jordan66@adventure-works.com</c:v>
                </c:pt>
                <c:pt idx="9707">
                  <c:v>jordan67@adventure-works.com</c:v>
                </c:pt>
                <c:pt idx="9708">
                  <c:v>jordan68@adventure-works.com</c:v>
                </c:pt>
                <c:pt idx="9709">
                  <c:v>jordan69@adventure-works.com</c:v>
                </c:pt>
                <c:pt idx="9710">
                  <c:v>jordan7@adventure-works.com</c:v>
                </c:pt>
                <c:pt idx="9711">
                  <c:v>jordan70@adventure-works.com</c:v>
                </c:pt>
                <c:pt idx="9712">
                  <c:v>jordan71@adventure-works.com</c:v>
                </c:pt>
                <c:pt idx="9713">
                  <c:v>jordan72@adventure-works.com</c:v>
                </c:pt>
                <c:pt idx="9714">
                  <c:v>jordan73@adventure-works.com</c:v>
                </c:pt>
                <c:pt idx="9715">
                  <c:v>jordan74@adventure-works.com</c:v>
                </c:pt>
                <c:pt idx="9716">
                  <c:v>jordan75@adventure-works.com</c:v>
                </c:pt>
                <c:pt idx="9717">
                  <c:v>jordan76@adventure-works.com</c:v>
                </c:pt>
                <c:pt idx="9718">
                  <c:v>jordan8@adventure-works.com</c:v>
                </c:pt>
                <c:pt idx="9719">
                  <c:v>jordan9@adventure-works.com</c:v>
                </c:pt>
                <c:pt idx="9720">
                  <c:v>jordyn0@adventure-works.com</c:v>
                </c:pt>
                <c:pt idx="9721">
                  <c:v>jordyn1@adventure-works.com</c:v>
                </c:pt>
                <c:pt idx="9722">
                  <c:v>jordyn10@adventure-works.com</c:v>
                </c:pt>
                <c:pt idx="9723">
                  <c:v>jordyn11@adventure-works.com</c:v>
                </c:pt>
                <c:pt idx="9724">
                  <c:v>jordyn12@adventure-works.com</c:v>
                </c:pt>
                <c:pt idx="9725">
                  <c:v>jordyn13@adventure-works.com</c:v>
                </c:pt>
                <c:pt idx="9726">
                  <c:v>jordyn14@adventure-works.com</c:v>
                </c:pt>
                <c:pt idx="9727">
                  <c:v>jordyn15@adventure-works.com</c:v>
                </c:pt>
                <c:pt idx="9728">
                  <c:v>jordyn16@adventure-works.com</c:v>
                </c:pt>
                <c:pt idx="9729">
                  <c:v>jordyn17@adventure-works.com</c:v>
                </c:pt>
                <c:pt idx="9730">
                  <c:v>jordyn18@adventure-works.com</c:v>
                </c:pt>
                <c:pt idx="9731">
                  <c:v>jordyn19@adventure-works.com</c:v>
                </c:pt>
                <c:pt idx="9732">
                  <c:v>jordyn2@adventure-works.com</c:v>
                </c:pt>
                <c:pt idx="9733">
                  <c:v>jordyn20@adventure-works.com</c:v>
                </c:pt>
                <c:pt idx="9734">
                  <c:v>jordyn3@adventure-works.com</c:v>
                </c:pt>
                <c:pt idx="9735">
                  <c:v>jordyn4@adventure-works.com</c:v>
                </c:pt>
                <c:pt idx="9736">
                  <c:v>jordyn5@adventure-works.com</c:v>
                </c:pt>
                <c:pt idx="9737">
                  <c:v>jordyn6@adventure-works.com</c:v>
                </c:pt>
                <c:pt idx="9738">
                  <c:v>jordyn7@adventure-works.com</c:v>
                </c:pt>
                <c:pt idx="9739">
                  <c:v>jordyn8@adventure-works.com</c:v>
                </c:pt>
                <c:pt idx="9740">
                  <c:v>jordyn9@adventure-works.com</c:v>
                </c:pt>
                <c:pt idx="9741">
                  <c:v>jorge0@adventure-works.com</c:v>
                </c:pt>
                <c:pt idx="9742">
                  <c:v>jorge1@adventure-works.com</c:v>
                </c:pt>
                <c:pt idx="9743">
                  <c:v>jorge10@adventure-works.com</c:v>
                </c:pt>
                <c:pt idx="9744">
                  <c:v>jorge11@adventure-works.com</c:v>
                </c:pt>
                <c:pt idx="9745">
                  <c:v>jorge12@adventure-works.com</c:v>
                </c:pt>
                <c:pt idx="9746">
                  <c:v>jorge13@adventure-works.com</c:v>
                </c:pt>
                <c:pt idx="9747">
                  <c:v>jorge14@adventure-works.com</c:v>
                </c:pt>
                <c:pt idx="9748">
                  <c:v>jorge15@adventure-works.com</c:v>
                </c:pt>
                <c:pt idx="9749">
                  <c:v>jorge16@adventure-works.com</c:v>
                </c:pt>
                <c:pt idx="9750">
                  <c:v>jorge17@adventure-works.com</c:v>
                </c:pt>
                <c:pt idx="9751">
                  <c:v>jorge18@adventure-works.com</c:v>
                </c:pt>
                <c:pt idx="9752">
                  <c:v>jorge19@adventure-works.com</c:v>
                </c:pt>
                <c:pt idx="9753">
                  <c:v>jorge2@adventure-works.com</c:v>
                </c:pt>
                <c:pt idx="9754">
                  <c:v>jorge20@adventure-works.com</c:v>
                </c:pt>
                <c:pt idx="9755">
                  <c:v>jorge21@adventure-works.com</c:v>
                </c:pt>
                <c:pt idx="9756">
                  <c:v>jorge22@adventure-works.com</c:v>
                </c:pt>
                <c:pt idx="9757">
                  <c:v>jorge23@adventure-works.com</c:v>
                </c:pt>
                <c:pt idx="9758">
                  <c:v>jorge24@adventure-works.com</c:v>
                </c:pt>
                <c:pt idx="9759">
                  <c:v>jorge25@adventure-works.com</c:v>
                </c:pt>
                <c:pt idx="9760">
                  <c:v>jorge3@adventure-works.com</c:v>
                </c:pt>
                <c:pt idx="9761">
                  <c:v>jorge4@adventure-works.com</c:v>
                </c:pt>
                <c:pt idx="9762">
                  <c:v>jorge5@adventure-works.com</c:v>
                </c:pt>
                <c:pt idx="9763">
                  <c:v>jorge6@adventure-works.com</c:v>
                </c:pt>
                <c:pt idx="9764">
                  <c:v>jorge7@adventure-works.com</c:v>
                </c:pt>
                <c:pt idx="9765">
                  <c:v>jorge8@adventure-works.com</c:v>
                </c:pt>
                <c:pt idx="9766">
                  <c:v>jorge9@adventure-works.com</c:v>
                </c:pt>
                <c:pt idx="9767">
                  <c:v>jose10@adventure-works.com</c:v>
                </c:pt>
                <c:pt idx="9768">
                  <c:v>jose11@adventure-works.com</c:v>
                </c:pt>
                <c:pt idx="9769">
                  <c:v>jose12@adventure-works.com</c:v>
                </c:pt>
                <c:pt idx="9770">
                  <c:v>jose13@adventure-works.com</c:v>
                </c:pt>
                <c:pt idx="9771">
                  <c:v>jose14@adventure-works.com</c:v>
                </c:pt>
                <c:pt idx="9772">
                  <c:v>jose15@adventure-works.com</c:v>
                </c:pt>
                <c:pt idx="9773">
                  <c:v>jose16@adventure-works.com</c:v>
                </c:pt>
                <c:pt idx="9774">
                  <c:v>jose17@adventure-works.com</c:v>
                </c:pt>
                <c:pt idx="9775">
                  <c:v>jose18@adventure-works.com</c:v>
                </c:pt>
                <c:pt idx="9776">
                  <c:v>jose19@adventure-works.com</c:v>
                </c:pt>
                <c:pt idx="9777">
                  <c:v>jose20@adventure-works.com</c:v>
                </c:pt>
                <c:pt idx="9778">
                  <c:v>jose21@adventure-works.com</c:v>
                </c:pt>
                <c:pt idx="9779">
                  <c:v>jose22@adventure-works.com</c:v>
                </c:pt>
                <c:pt idx="9780">
                  <c:v>jose23@adventure-works.com</c:v>
                </c:pt>
                <c:pt idx="9781">
                  <c:v>jose24@adventure-works.com</c:v>
                </c:pt>
                <c:pt idx="9782">
                  <c:v>jose25@adventure-works.com</c:v>
                </c:pt>
                <c:pt idx="9783">
                  <c:v>jose26@adventure-works.com</c:v>
                </c:pt>
                <c:pt idx="9784">
                  <c:v>jose27@adventure-works.com</c:v>
                </c:pt>
                <c:pt idx="9785">
                  <c:v>jose28@adventure-works.com</c:v>
                </c:pt>
                <c:pt idx="9786">
                  <c:v>jose29@adventure-works.com</c:v>
                </c:pt>
                <c:pt idx="9787">
                  <c:v>jose30@adventure-works.com</c:v>
                </c:pt>
                <c:pt idx="9788">
                  <c:v>jose31@adventure-works.com</c:v>
                </c:pt>
                <c:pt idx="9789">
                  <c:v>jose32@adventure-works.com</c:v>
                </c:pt>
                <c:pt idx="9790">
                  <c:v>jose33@adventure-works.com</c:v>
                </c:pt>
                <c:pt idx="9791">
                  <c:v>jose34@adventure-works.com</c:v>
                </c:pt>
                <c:pt idx="9792">
                  <c:v>jose35@adventure-works.com</c:v>
                </c:pt>
                <c:pt idx="9793">
                  <c:v>jose36@adventure-works.com</c:v>
                </c:pt>
                <c:pt idx="9794">
                  <c:v>jose37@adventure-works.com</c:v>
                </c:pt>
                <c:pt idx="9795">
                  <c:v>jose38@adventure-works.com</c:v>
                </c:pt>
                <c:pt idx="9796">
                  <c:v>jose39@adventure-works.com</c:v>
                </c:pt>
                <c:pt idx="9797">
                  <c:v>jose40@adventure-works.com</c:v>
                </c:pt>
                <c:pt idx="9798">
                  <c:v>josé41@adventure-works.com</c:v>
                </c:pt>
                <c:pt idx="9799">
                  <c:v>jose42@adventure-works.com</c:v>
                </c:pt>
                <c:pt idx="9800">
                  <c:v>jose43@adventure-works.com</c:v>
                </c:pt>
                <c:pt idx="9801">
                  <c:v>jose44@adventure-works.com</c:v>
                </c:pt>
                <c:pt idx="9802">
                  <c:v>jose45@adventure-works.com</c:v>
                </c:pt>
                <c:pt idx="9803">
                  <c:v>jose46@adventure-works.com</c:v>
                </c:pt>
                <c:pt idx="9804">
                  <c:v>jose47@adventure-works.com</c:v>
                </c:pt>
                <c:pt idx="9805">
                  <c:v>jose48@adventure-works.com</c:v>
                </c:pt>
                <c:pt idx="9806">
                  <c:v>jose49@adventure-works.com</c:v>
                </c:pt>
                <c:pt idx="9807">
                  <c:v>josé5@adventure-works.com</c:v>
                </c:pt>
                <c:pt idx="9808">
                  <c:v>jose50@adventure-works.com</c:v>
                </c:pt>
                <c:pt idx="9809">
                  <c:v>jose51@adventure-works.com</c:v>
                </c:pt>
                <c:pt idx="9810">
                  <c:v>jose52@adventure-works.com</c:v>
                </c:pt>
                <c:pt idx="9811">
                  <c:v>jose53@adventure-works.com</c:v>
                </c:pt>
                <c:pt idx="9812">
                  <c:v>josé54@adventure-works.com</c:v>
                </c:pt>
                <c:pt idx="9813">
                  <c:v>jose55@adventure-works.com</c:v>
                </c:pt>
                <c:pt idx="9814">
                  <c:v>jose56@adventure-works.com</c:v>
                </c:pt>
                <c:pt idx="9815">
                  <c:v>jose57@adventure-works.com</c:v>
                </c:pt>
                <c:pt idx="9816">
                  <c:v>jose58@adventure-works.com</c:v>
                </c:pt>
                <c:pt idx="9817">
                  <c:v>jose59@adventure-works.com</c:v>
                </c:pt>
                <c:pt idx="9818">
                  <c:v>jose6@adventure-works.com</c:v>
                </c:pt>
                <c:pt idx="9819">
                  <c:v>josé60@adventure-works.com</c:v>
                </c:pt>
                <c:pt idx="9820">
                  <c:v>jose61@adventure-works.com</c:v>
                </c:pt>
                <c:pt idx="9821">
                  <c:v>jose62@adventure-works.com</c:v>
                </c:pt>
                <c:pt idx="9822">
                  <c:v>jose63@adventure-works.com</c:v>
                </c:pt>
                <c:pt idx="9823">
                  <c:v>josé64@adventure-works.com</c:v>
                </c:pt>
                <c:pt idx="9824">
                  <c:v>jose65@adventure-works.com</c:v>
                </c:pt>
                <c:pt idx="9825">
                  <c:v>jose66@adventure-works.com</c:v>
                </c:pt>
                <c:pt idx="9826">
                  <c:v>jose67@adventure-works.com</c:v>
                </c:pt>
                <c:pt idx="9827">
                  <c:v>jose68@adventure-works.com</c:v>
                </c:pt>
                <c:pt idx="9828">
                  <c:v>jose69@adventure-works.com</c:v>
                </c:pt>
                <c:pt idx="9829">
                  <c:v>jose7@adventure-works.com</c:v>
                </c:pt>
                <c:pt idx="9830">
                  <c:v>jose70@adventure-works.com</c:v>
                </c:pt>
                <c:pt idx="9831">
                  <c:v>jose71@adventure-works.com</c:v>
                </c:pt>
                <c:pt idx="9832">
                  <c:v>jose72@adventure-works.com</c:v>
                </c:pt>
                <c:pt idx="9833">
                  <c:v>josé73@adventure-works.com</c:v>
                </c:pt>
                <c:pt idx="9834">
                  <c:v>jose74@adventure-works.com</c:v>
                </c:pt>
                <c:pt idx="9835">
                  <c:v>jose75@adventure-works.com</c:v>
                </c:pt>
                <c:pt idx="9836">
                  <c:v>jose76@adventure-works.com</c:v>
                </c:pt>
                <c:pt idx="9837">
                  <c:v>jose77@adventure-works.com</c:v>
                </c:pt>
                <c:pt idx="9838">
                  <c:v>jose78@adventure-works.com</c:v>
                </c:pt>
                <c:pt idx="9839">
                  <c:v>josé79@adventure-works.com</c:v>
                </c:pt>
                <c:pt idx="9840">
                  <c:v>jose8@adventure-works.com</c:v>
                </c:pt>
                <c:pt idx="9841">
                  <c:v>jose80@adventure-works.com</c:v>
                </c:pt>
                <c:pt idx="9842">
                  <c:v>josé81@adventure-works.com</c:v>
                </c:pt>
                <c:pt idx="9843">
                  <c:v>jose82@adventure-works.com</c:v>
                </c:pt>
                <c:pt idx="9844">
                  <c:v>jose83@adventure-works.com</c:v>
                </c:pt>
                <c:pt idx="9845">
                  <c:v>jose9@adventure-works.com</c:v>
                </c:pt>
                <c:pt idx="9846">
                  <c:v>joseph10@adventure-works.com</c:v>
                </c:pt>
                <c:pt idx="9847">
                  <c:v>joseph11@adventure-works.com</c:v>
                </c:pt>
                <c:pt idx="9848">
                  <c:v>joseph12@adventure-works.com</c:v>
                </c:pt>
                <c:pt idx="9849">
                  <c:v>joseph13@adventure-works.com</c:v>
                </c:pt>
                <c:pt idx="9850">
                  <c:v>joseph14@adventure-works.com</c:v>
                </c:pt>
                <c:pt idx="9851">
                  <c:v>joseph15@adventure-works.com</c:v>
                </c:pt>
                <c:pt idx="9852">
                  <c:v>joseph16@adventure-works.com</c:v>
                </c:pt>
                <c:pt idx="9853">
                  <c:v>joseph17@adventure-works.com</c:v>
                </c:pt>
                <c:pt idx="9854">
                  <c:v>joseph18@adventure-works.com</c:v>
                </c:pt>
                <c:pt idx="9855">
                  <c:v>joseph19@adventure-works.com</c:v>
                </c:pt>
                <c:pt idx="9856">
                  <c:v>joseph20@adventure-works.com</c:v>
                </c:pt>
                <c:pt idx="9857">
                  <c:v>joseph21@adventure-works.com</c:v>
                </c:pt>
                <c:pt idx="9858">
                  <c:v>joseph22@adventure-works.com</c:v>
                </c:pt>
                <c:pt idx="9859">
                  <c:v>joseph23@adventure-works.com</c:v>
                </c:pt>
                <c:pt idx="9860">
                  <c:v>joseph24@adventure-works.com</c:v>
                </c:pt>
                <c:pt idx="9861">
                  <c:v>joseph25@adventure-works.com</c:v>
                </c:pt>
                <c:pt idx="9862">
                  <c:v>joseph26@adventure-works.com</c:v>
                </c:pt>
                <c:pt idx="9863">
                  <c:v>joseph27@adventure-works.com</c:v>
                </c:pt>
                <c:pt idx="9864">
                  <c:v>joseph28@adventure-works.com</c:v>
                </c:pt>
                <c:pt idx="9865">
                  <c:v>joseph29@adventure-works.com</c:v>
                </c:pt>
                <c:pt idx="9866">
                  <c:v>joseph30@adventure-works.com</c:v>
                </c:pt>
                <c:pt idx="9867">
                  <c:v>joseph6@adventure-works.com</c:v>
                </c:pt>
                <c:pt idx="9868">
                  <c:v>joseph7@adventure-works.com</c:v>
                </c:pt>
                <c:pt idx="9869">
                  <c:v>joseph8@adventure-works.com</c:v>
                </c:pt>
                <c:pt idx="9870">
                  <c:v>joseph9@adventure-works.com</c:v>
                </c:pt>
                <c:pt idx="9871">
                  <c:v>joshua1@adventure-works.com</c:v>
                </c:pt>
                <c:pt idx="9872">
                  <c:v>joshua10@adventure-works.com</c:v>
                </c:pt>
                <c:pt idx="9873">
                  <c:v>joshua11@adventure-works.com</c:v>
                </c:pt>
                <c:pt idx="9874">
                  <c:v>joshua12@adventure-works.com</c:v>
                </c:pt>
                <c:pt idx="9875">
                  <c:v>joshua13@adventure-works.com</c:v>
                </c:pt>
                <c:pt idx="9876">
                  <c:v>joshua14@adventure-works.com</c:v>
                </c:pt>
                <c:pt idx="9877">
                  <c:v>joshua15@adventure-works.com</c:v>
                </c:pt>
                <c:pt idx="9878">
                  <c:v>joshua16@adventure-works.com</c:v>
                </c:pt>
                <c:pt idx="9879">
                  <c:v>joshua17@adventure-works.com</c:v>
                </c:pt>
                <c:pt idx="9880">
                  <c:v>joshua18@adventure-works.com</c:v>
                </c:pt>
                <c:pt idx="9881">
                  <c:v>joshua19@adventure-works.com</c:v>
                </c:pt>
                <c:pt idx="9882">
                  <c:v>joshua2@adventure-works.com</c:v>
                </c:pt>
                <c:pt idx="9883">
                  <c:v>joshua20@adventure-works.com</c:v>
                </c:pt>
                <c:pt idx="9884">
                  <c:v>joshua21@adventure-works.com</c:v>
                </c:pt>
                <c:pt idx="9885">
                  <c:v>joshua22@adventure-works.com</c:v>
                </c:pt>
                <c:pt idx="9886">
                  <c:v>joshua23@adventure-works.com</c:v>
                </c:pt>
                <c:pt idx="9887">
                  <c:v>joshua24@adventure-works.com</c:v>
                </c:pt>
                <c:pt idx="9888">
                  <c:v>joshua25@adventure-works.com</c:v>
                </c:pt>
                <c:pt idx="9889">
                  <c:v>joshua3@adventure-works.com</c:v>
                </c:pt>
                <c:pt idx="9890">
                  <c:v>joshua4@adventure-works.com</c:v>
                </c:pt>
                <c:pt idx="9891">
                  <c:v>joshua5@adventure-works.com</c:v>
                </c:pt>
                <c:pt idx="9892">
                  <c:v>joshua6@adventure-works.com</c:v>
                </c:pt>
                <c:pt idx="9893">
                  <c:v>joshua7@adventure-works.com</c:v>
                </c:pt>
                <c:pt idx="9894">
                  <c:v>joshua8@adventure-works.com</c:v>
                </c:pt>
                <c:pt idx="9895">
                  <c:v>joshua9@adventure-works.com</c:v>
                </c:pt>
                <c:pt idx="9896">
                  <c:v>josue0@adventure-works.com</c:v>
                </c:pt>
                <c:pt idx="9897">
                  <c:v>josue1@adventure-works.com</c:v>
                </c:pt>
                <c:pt idx="9898">
                  <c:v>josue2@adventure-works.com</c:v>
                </c:pt>
                <c:pt idx="9899">
                  <c:v>joy1@adventure-works.com</c:v>
                </c:pt>
                <c:pt idx="9900">
                  <c:v>joy10@adventure-works.com</c:v>
                </c:pt>
                <c:pt idx="9901">
                  <c:v>joy11@adventure-works.com</c:v>
                </c:pt>
                <c:pt idx="9902">
                  <c:v>joy12@adventure-works.com</c:v>
                </c:pt>
                <c:pt idx="9903">
                  <c:v>joy13@adventure-works.com</c:v>
                </c:pt>
                <c:pt idx="9904">
                  <c:v>joy14@adventure-works.com</c:v>
                </c:pt>
                <c:pt idx="9905">
                  <c:v>joy15@adventure-works.com</c:v>
                </c:pt>
                <c:pt idx="9906">
                  <c:v>joy16@adventure-works.com</c:v>
                </c:pt>
                <c:pt idx="9907">
                  <c:v>joy17@adventure-works.com</c:v>
                </c:pt>
                <c:pt idx="9908">
                  <c:v>joy18@adventure-works.com</c:v>
                </c:pt>
                <c:pt idx="9909">
                  <c:v>joy19@adventure-works.com</c:v>
                </c:pt>
                <c:pt idx="9910">
                  <c:v>joy2@adventure-works.com</c:v>
                </c:pt>
                <c:pt idx="9911">
                  <c:v>joy3@adventure-works.com</c:v>
                </c:pt>
                <c:pt idx="9912">
                  <c:v>joy4@adventure-works.com</c:v>
                </c:pt>
                <c:pt idx="9913">
                  <c:v>joy5@adventure-works.com</c:v>
                </c:pt>
                <c:pt idx="9914">
                  <c:v>joy6@adventure-works.com</c:v>
                </c:pt>
                <c:pt idx="9915">
                  <c:v>joy7@adventure-works.com</c:v>
                </c:pt>
                <c:pt idx="9916">
                  <c:v>joy8@adventure-works.com</c:v>
                </c:pt>
                <c:pt idx="9917">
                  <c:v>joy9@adventure-works.com</c:v>
                </c:pt>
                <c:pt idx="9918">
                  <c:v>juan0@adventure-works.com</c:v>
                </c:pt>
                <c:pt idx="9919">
                  <c:v>juan1@adventure-works.com</c:v>
                </c:pt>
                <c:pt idx="9920">
                  <c:v>juan10@adventure-works.com</c:v>
                </c:pt>
                <c:pt idx="9921">
                  <c:v>juan11@adventure-works.com</c:v>
                </c:pt>
                <c:pt idx="9922">
                  <c:v>juan12@adventure-works.com</c:v>
                </c:pt>
                <c:pt idx="9923">
                  <c:v>juan13@adventure-works.com</c:v>
                </c:pt>
                <c:pt idx="9924">
                  <c:v>juan14@adventure-works.com</c:v>
                </c:pt>
                <c:pt idx="9925">
                  <c:v>juan15@adventure-works.com</c:v>
                </c:pt>
                <c:pt idx="9926">
                  <c:v>juan16@adventure-works.com</c:v>
                </c:pt>
                <c:pt idx="9927">
                  <c:v>juan17@adventure-works.com</c:v>
                </c:pt>
                <c:pt idx="9928">
                  <c:v>juan18@adventure-works.com</c:v>
                </c:pt>
                <c:pt idx="9929">
                  <c:v>juan19@adventure-works.com</c:v>
                </c:pt>
                <c:pt idx="9930">
                  <c:v>juan2@adventure-works.com</c:v>
                </c:pt>
                <c:pt idx="9931">
                  <c:v>juan20@adventure-works.com</c:v>
                </c:pt>
                <c:pt idx="9932">
                  <c:v>juan21@adventure-works.com</c:v>
                </c:pt>
                <c:pt idx="9933">
                  <c:v>juan22@adventure-works.com</c:v>
                </c:pt>
                <c:pt idx="9934">
                  <c:v>juan23@adventure-works.com</c:v>
                </c:pt>
                <c:pt idx="9935">
                  <c:v>juan24@adventure-works.com</c:v>
                </c:pt>
                <c:pt idx="9936">
                  <c:v>juan25@adventure-works.com</c:v>
                </c:pt>
                <c:pt idx="9937">
                  <c:v>juan26@adventure-works.com</c:v>
                </c:pt>
                <c:pt idx="9938">
                  <c:v>juan27@adventure-works.com</c:v>
                </c:pt>
                <c:pt idx="9939">
                  <c:v>juan28@adventure-works.com</c:v>
                </c:pt>
                <c:pt idx="9940">
                  <c:v>juan29@adventure-works.com</c:v>
                </c:pt>
                <c:pt idx="9941">
                  <c:v>juan3@adventure-works.com</c:v>
                </c:pt>
                <c:pt idx="9942">
                  <c:v>juan30@adventure-works.com</c:v>
                </c:pt>
                <c:pt idx="9943">
                  <c:v>juan31@adventure-works.com</c:v>
                </c:pt>
                <c:pt idx="9944">
                  <c:v>juan4@adventure-works.com</c:v>
                </c:pt>
                <c:pt idx="9945">
                  <c:v>juan5@adventure-works.com</c:v>
                </c:pt>
                <c:pt idx="9946">
                  <c:v>juan6@adventure-works.com</c:v>
                </c:pt>
                <c:pt idx="9947">
                  <c:v>juan7@adventure-works.com</c:v>
                </c:pt>
                <c:pt idx="9948">
                  <c:v>juan8@adventure-works.com</c:v>
                </c:pt>
                <c:pt idx="9949">
                  <c:v>juan9@adventure-works.com</c:v>
                </c:pt>
                <c:pt idx="9950">
                  <c:v>judith2@adventure-works.com</c:v>
                </c:pt>
                <c:pt idx="9951">
                  <c:v>judith3@adventure-works.com</c:v>
                </c:pt>
                <c:pt idx="9952">
                  <c:v>judith4@adventure-works.com</c:v>
                </c:pt>
                <c:pt idx="9953">
                  <c:v>judith5@adventure-works.com</c:v>
                </c:pt>
                <c:pt idx="9954">
                  <c:v>judith6@adventure-works.com</c:v>
                </c:pt>
                <c:pt idx="9955">
                  <c:v>juha-pekka0@adventure-works.com</c:v>
                </c:pt>
                <c:pt idx="9956">
                  <c:v>julia10@adventure-works.com</c:v>
                </c:pt>
                <c:pt idx="9957">
                  <c:v>julia11@adventure-works.com</c:v>
                </c:pt>
                <c:pt idx="9958">
                  <c:v>julia12@adventure-works.com</c:v>
                </c:pt>
                <c:pt idx="9959">
                  <c:v>julia13@adventure-works.com</c:v>
                </c:pt>
                <c:pt idx="9960">
                  <c:v>julia14@adventure-works.com</c:v>
                </c:pt>
                <c:pt idx="9961">
                  <c:v>julia15@adventure-works.com</c:v>
                </c:pt>
                <c:pt idx="9962">
                  <c:v>julia16@adventure-works.com</c:v>
                </c:pt>
                <c:pt idx="9963">
                  <c:v>julia17@adventure-works.com</c:v>
                </c:pt>
                <c:pt idx="9964">
                  <c:v>julia18@adventure-works.com</c:v>
                </c:pt>
                <c:pt idx="9965">
                  <c:v>julia19@adventure-works.com</c:v>
                </c:pt>
                <c:pt idx="9966">
                  <c:v>julia2@adventure-works.com</c:v>
                </c:pt>
                <c:pt idx="9967">
                  <c:v>julia20@adventure-works.com</c:v>
                </c:pt>
                <c:pt idx="9968">
                  <c:v>julia21@adventure-works.com</c:v>
                </c:pt>
                <c:pt idx="9969">
                  <c:v>julia22@adventure-works.com</c:v>
                </c:pt>
                <c:pt idx="9970">
                  <c:v>julia23@adventure-works.com</c:v>
                </c:pt>
                <c:pt idx="9971">
                  <c:v>julia24@adventure-works.com</c:v>
                </c:pt>
                <c:pt idx="9972">
                  <c:v>julia25@adventure-works.com</c:v>
                </c:pt>
                <c:pt idx="9973">
                  <c:v>julia26@adventure-works.com</c:v>
                </c:pt>
                <c:pt idx="9974">
                  <c:v>julia27@adventure-works.com</c:v>
                </c:pt>
                <c:pt idx="9975">
                  <c:v>julia28@adventure-works.com</c:v>
                </c:pt>
                <c:pt idx="9976">
                  <c:v>julia29@adventure-works.com</c:v>
                </c:pt>
                <c:pt idx="9977">
                  <c:v>julia3@adventure-works.com</c:v>
                </c:pt>
                <c:pt idx="9978">
                  <c:v>julia30@adventure-works.com</c:v>
                </c:pt>
                <c:pt idx="9979">
                  <c:v>julia31@adventure-works.com</c:v>
                </c:pt>
                <c:pt idx="9980">
                  <c:v>julia32@adventure-works.com</c:v>
                </c:pt>
                <c:pt idx="9981">
                  <c:v>julia33@adventure-works.com</c:v>
                </c:pt>
                <c:pt idx="9982">
                  <c:v>julia34@adventure-works.com</c:v>
                </c:pt>
                <c:pt idx="9983">
                  <c:v>julia35@adventure-works.com</c:v>
                </c:pt>
                <c:pt idx="9984">
                  <c:v>julia36@adventure-works.com</c:v>
                </c:pt>
                <c:pt idx="9985">
                  <c:v>julia37@adventure-works.com</c:v>
                </c:pt>
                <c:pt idx="9986">
                  <c:v>julia38@adventure-works.com</c:v>
                </c:pt>
                <c:pt idx="9987">
                  <c:v>julia39@adventure-works.com</c:v>
                </c:pt>
                <c:pt idx="9988">
                  <c:v>julia4@adventure-works.com</c:v>
                </c:pt>
                <c:pt idx="9989">
                  <c:v>julia40@adventure-works.com</c:v>
                </c:pt>
                <c:pt idx="9990">
                  <c:v>julia41@adventure-works.com</c:v>
                </c:pt>
                <c:pt idx="9991">
                  <c:v>julia42@adventure-works.com</c:v>
                </c:pt>
                <c:pt idx="9992">
                  <c:v>julia43@adventure-works.com</c:v>
                </c:pt>
                <c:pt idx="9993">
                  <c:v>julia44@adventure-works.com</c:v>
                </c:pt>
                <c:pt idx="9994">
                  <c:v>julia45@adventure-works.com</c:v>
                </c:pt>
                <c:pt idx="9995">
                  <c:v>julia46@adventure-works.com</c:v>
                </c:pt>
                <c:pt idx="9996">
                  <c:v>julia47@adventure-works.com</c:v>
                </c:pt>
                <c:pt idx="9997">
                  <c:v>julia48@adventure-works.com</c:v>
                </c:pt>
                <c:pt idx="9998">
                  <c:v>julia49@adventure-works.com</c:v>
                </c:pt>
                <c:pt idx="9999">
                  <c:v>julia5@adventure-works.com</c:v>
                </c:pt>
                <c:pt idx="10000">
                  <c:v>julia50@adventure-works.com</c:v>
                </c:pt>
                <c:pt idx="10001">
                  <c:v>julia51@adventure-works.com</c:v>
                </c:pt>
                <c:pt idx="10002">
                  <c:v>julia52@adventure-works.com</c:v>
                </c:pt>
                <c:pt idx="10003">
                  <c:v>julia53@adventure-works.com</c:v>
                </c:pt>
                <c:pt idx="10004">
                  <c:v>julia54@adventure-works.com</c:v>
                </c:pt>
                <c:pt idx="10005">
                  <c:v>julia55@adventure-works.com</c:v>
                </c:pt>
                <c:pt idx="10006">
                  <c:v>julia56@adventure-works.com</c:v>
                </c:pt>
                <c:pt idx="10007">
                  <c:v>julia57@adventure-works.com</c:v>
                </c:pt>
                <c:pt idx="10008">
                  <c:v>julia58@adventure-works.com</c:v>
                </c:pt>
                <c:pt idx="10009">
                  <c:v>julia59@adventure-works.com</c:v>
                </c:pt>
                <c:pt idx="10010">
                  <c:v>julia6@adventure-works.com</c:v>
                </c:pt>
                <c:pt idx="10011">
                  <c:v>julia60@adventure-works.com</c:v>
                </c:pt>
                <c:pt idx="10012">
                  <c:v>julia61@adventure-works.com</c:v>
                </c:pt>
                <c:pt idx="10013">
                  <c:v>julia62@adventure-works.com</c:v>
                </c:pt>
                <c:pt idx="10014">
                  <c:v>julia63@adventure-works.com</c:v>
                </c:pt>
                <c:pt idx="10015">
                  <c:v>julia64@adventure-works.com</c:v>
                </c:pt>
                <c:pt idx="10016">
                  <c:v>julia65@adventure-works.com</c:v>
                </c:pt>
                <c:pt idx="10017">
                  <c:v>julia66@adventure-works.com</c:v>
                </c:pt>
                <c:pt idx="10018">
                  <c:v>julia67@adventure-works.com</c:v>
                </c:pt>
                <c:pt idx="10019">
                  <c:v>julia68@adventure-works.com</c:v>
                </c:pt>
                <c:pt idx="10020">
                  <c:v>julia69@adventure-works.com</c:v>
                </c:pt>
                <c:pt idx="10021">
                  <c:v>julia7@adventure-works.com</c:v>
                </c:pt>
                <c:pt idx="10022">
                  <c:v>julia70@adventure-works.com</c:v>
                </c:pt>
                <c:pt idx="10023">
                  <c:v>julia71@adventure-works.com</c:v>
                </c:pt>
                <c:pt idx="10024">
                  <c:v>julia72@adventure-works.com</c:v>
                </c:pt>
                <c:pt idx="10025">
                  <c:v>julia73@adventure-works.com</c:v>
                </c:pt>
                <c:pt idx="10026">
                  <c:v>julia74@adventure-works.com</c:v>
                </c:pt>
                <c:pt idx="10027">
                  <c:v>julia75@adventure-works.com</c:v>
                </c:pt>
                <c:pt idx="10028">
                  <c:v>julia76@adventure-works.com</c:v>
                </c:pt>
                <c:pt idx="10029">
                  <c:v>julia77@adventure-works.com</c:v>
                </c:pt>
                <c:pt idx="10030">
                  <c:v>julia78@adventure-works.com</c:v>
                </c:pt>
                <c:pt idx="10031">
                  <c:v>julia79@adventure-works.com</c:v>
                </c:pt>
                <c:pt idx="10032">
                  <c:v>julia8@adventure-works.com</c:v>
                </c:pt>
                <c:pt idx="10033">
                  <c:v>julia80@adventure-works.com</c:v>
                </c:pt>
                <c:pt idx="10034">
                  <c:v>julia81@adventure-works.com</c:v>
                </c:pt>
                <c:pt idx="10035">
                  <c:v>julia82@adventure-works.com</c:v>
                </c:pt>
                <c:pt idx="10036">
                  <c:v>julia83@adventure-works.com</c:v>
                </c:pt>
                <c:pt idx="10037">
                  <c:v>julia84@adventure-works.com</c:v>
                </c:pt>
                <c:pt idx="10038">
                  <c:v>julia85@adventure-works.com</c:v>
                </c:pt>
                <c:pt idx="10039">
                  <c:v>julia86@adventure-works.com</c:v>
                </c:pt>
                <c:pt idx="10040">
                  <c:v>julia87@adventure-works.com</c:v>
                </c:pt>
                <c:pt idx="10041">
                  <c:v>julia88@adventure-works.com</c:v>
                </c:pt>
                <c:pt idx="10042">
                  <c:v>julia9@adventure-works.com</c:v>
                </c:pt>
                <c:pt idx="10043">
                  <c:v>julian0@adventure-works.com</c:v>
                </c:pt>
                <c:pt idx="10044">
                  <c:v>julian1@adventure-works.com</c:v>
                </c:pt>
                <c:pt idx="10045">
                  <c:v>julian10@adventure-works.com</c:v>
                </c:pt>
                <c:pt idx="10046">
                  <c:v>julian11@adventure-works.com</c:v>
                </c:pt>
                <c:pt idx="10047">
                  <c:v>julian12@adventure-works.com</c:v>
                </c:pt>
                <c:pt idx="10048">
                  <c:v>julian13@adventure-works.com</c:v>
                </c:pt>
                <c:pt idx="10049">
                  <c:v>julian14@adventure-works.com</c:v>
                </c:pt>
                <c:pt idx="10050">
                  <c:v>julian15@adventure-works.com</c:v>
                </c:pt>
                <c:pt idx="10051">
                  <c:v>julian16@adventure-works.com</c:v>
                </c:pt>
                <c:pt idx="10052">
                  <c:v>julian17@adventure-works.com</c:v>
                </c:pt>
                <c:pt idx="10053">
                  <c:v>julian18@adventure-works.com</c:v>
                </c:pt>
                <c:pt idx="10054">
                  <c:v>julian19@adventure-works.com</c:v>
                </c:pt>
                <c:pt idx="10055">
                  <c:v>julian2@adventure-works.com</c:v>
                </c:pt>
                <c:pt idx="10056">
                  <c:v>julian20@adventure-works.com</c:v>
                </c:pt>
                <c:pt idx="10057">
                  <c:v>julian21@adventure-works.com</c:v>
                </c:pt>
                <c:pt idx="10058">
                  <c:v>julian22@adventure-works.com</c:v>
                </c:pt>
                <c:pt idx="10059">
                  <c:v>julian3@adventure-works.com</c:v>
                </c:pt>
                <c:pt idx="10060">
                  <c:v>julian4@adventure-works.com</c:v>
                </c:pt>
                <c:pt idx="10061">
                  <c:v>julian5@adventure-works.com</c:v>
                </c:pt>
                <c:pt idx="10062">
                  <c:v>julian6@adventure-works.com</c:v>
                </c:pt>
                <c:pt idx="10063">
                  <c:v>julian7@adventure-works.com</c:v>
                </c:pt>
                <c:pt idx="10064">
                  <c:v>julian8@adventure-works.com</c:v>
                </c:pt>
                <c:pt idx="10065">
                  <c:v>julian9@adventure-works.com</c:v>
                </c:pt>
                <c:pt idx="10066">
                  <c:v>julie10@adventure-works.com</c:v>
                </c:pt>
                <c:pt idx="10067">
                  <c:v>julie11@adventure-works.com</c:v>
                </c:pt>
                <c:pt idx="10068">
                  <c:v>julie12@adventure-works.com</c:v>
                </c:pt>
                <c:pt idx="10069">
                  <c:v>julie13@adventure-works.com</c:v>
                </c:pt>
                <c:pt idx="10070">
                  <c:v>julie14@adventure-works.com</c:v>
                </c:pt>
                <c:pt idx="10071">
                  <c:v>julie15@adventure-works.com</c:v>
                </c:pt>
                <c:pt idx="10072">
                  <c:v>julie16@adventure-works.com</c:v>
                </c:pt>
                <c:pt idx="10073">
                  <c:v>julie17@adventure-works.com</c:v>
                </c:pt>
                <c:pt idx="10074">
                  <c:v>julie18@adventure-works.com</c:v>
                </c:pt>
                <c:pt idx="10075">
                  <c:v>julie19@adventure-works.com</c:v>
                </c:pt>
                <c:pt idx="10076">
                  <c:v>julie20@adventure-works.com</c:v>
                </c:pt>
                <c:pt idx="10077">
                  <c:v>julie21@adventure-works.com</c:v>
                </c:pt>
                <c:pt idx="10078">
                  <c:v>julie22@adventure-works.com</c:v>
                </c:pt>
                <c:pt idx="10079">
                  <c:v>julie23@adventure-works.com</c:v>
                </c:pt>
                <c:pt idx="10080">
                  <c:v>julie4@adventure-works.com</c:v>
                </c:pt>
                <c:pt idx="10081">
                  <c:v>julie5@adventure-works.com</c:v>
                </c:pt>
                <c:pt idx="10082">
                  <c:v>julie6@adventure-works.com</c:v>
                </c:pt>
                <c:pt idx="10083">
                  <c:v>julie7@adventure-works.com</c:v>
                </c:pt>
                <c:pt idx="10084">
                  <c:v>julie8@adventure-works.com</c:v>
                </c:pt>
                <c:pt idx="10085">
                  <c:v>julie9@adventure-works.com</c:v>
                </c:pt>
                <c:pt idx="10086">
                  <c:v>julio0@adventure-works.com</c:v>
                </c:pt>
                <c:pt idx="10087">
                  <c:v>julio1@adventure-works.com</c:v>
                </c:pt>
                <c:pt idx="10088">
                  <c:v>julio10@adventure-works.com</c:v>
                </c:pt>
                <c:pt idx="10089">
                  <c:v>julio11@adventure-works.com</c:v>
                </c:pt>
                <c:pt idx="10090">
                  <c:v>julio12@adventure-works.com</c:v>
                </c:pt>
                <c:pt idx="10091">
                  <c:v>julio13@adventure-works.com</c:v>
                </c:pt>
                <c:pt idx="10092">
                  <c:v>julio14@adventure-works.com</c:v>
                </c:pt>
                <c:pt idx="10093">
                  <c:v>julio15@adventure-works.com</c:v>
                </c:pt>
                <c:pt idx="10094">
                  <c:v>julio16@adventure-works.com</c:v>
                </c:pt>
                <c:pt idx="10095">
                  <c:v>julio17@adventure-works.com</c:v>
                </c:pt>
                <c:pt idx="10096">
                  <c:v>julio18@adventure-works.com</c:v>
                </c:pt>
                <c:pt idx="10097">
                  <c:v>julio19@adventure-works.com</c:v>
                </c:pt>
                <c:pt idx="10098">
                  <c:v>julio2@adventure-works.com</c:v>
                </c:pt>
                <c:pt idx="10099">
                  <c:v>julio20@adventure-works.com</c:v>
                </c:pt>
                <c:pt idx="10100">
                  <c:v>julio21@adventure-works.com</c:v>
                </c:pt>
                <c:pt idx="10101">
                  <c:v>julio22@adventure-works.com</c:v>
                </c:pt>
                <c:pt idx="10102">
                  <c:v>julio23@adventure-works.com</c:v>
                </c:pt>
                <c:pt idx="10103">
                  <c:v>julio3@adventure-works.com</c:v>
                </c:pt>
                <c:pt idx="10104">
                  <c:v>julio4@adventure-works.com</c:v>
                </c:pt>
                <c:pt idx="10105">
                  <c:v>julio5@adventure-works.com</c:v>
                </c:pt>
                <c:pt idx="10106">
                  <c:v>julio6@adventure-works.com</c:v>
                </c:pt>
                <c:pt idx="10107">
                  <c:v>julio7@adventure-works.com</c:v>
                </c:pt>
                <c:pt idx="10108">
                  <c:v>julio8@adventure-works.com</c:v>
                </c:pt>
                <c:pt idx="10109">
                  <c:v>julio9@adventure-works.com</c:v>
                </c:pt>
                <c:pt idx="10110">
                  <c:v>justin0@adventure-works.com</c:v>
                </c:pt>
                <c:pt idx="10111">
                  <c:v>justin1@adventure-works.com</c:v>
                </c:pt>
                <c:pt idx="10112">
                  <c:v>justin10@adventure-works.com</c:v>
                </c:pt>
                <c:pt idx="10113">
                  <c:v>justin11@adventure-works.com</c:v>
                </c:pt>
                <c:pt idx="10114">
                  <c:v>justin12@adventure-works.com</c:v>
                </c:pt>
                <c:pt idx="10115">
                  <c:v>justin13@adventure-works.com</c:v>
                </c:pt>
                <c:pt idx="10116">
                  <c:v>justin14@adventure-works.com</c:v>
                </c:pt>
                <c:pt idx="10117">
                  <c:v>justin15@adventure-works.com</c:v>
                </c:pt>
                <c:pt idx="10118">
                  <c:v>justin16@adventure-works.com</c:v>
                </c:pt>
                <c:pt idx="10119">
                  <c:v>justin17@adventure-works.com</c:v>
                </c:pt>
                <c:pt idx="10120">
                  <c:v>justin18@adventure-works.com</c:v>
                </c:pt>
                <c:pt idx="10121">
                  <c:v>justin19@adventure-works.com</c:v>
                </c:pt>
                <c:pt idx="10122">
                  <c:v>justin2@adventure-works.com</c:v>
                </c:pt>
                <c:pt idx="10123">
                  <c:v>justin20@adventure-works.com</c:v>
                </c:pt>
                <c:pt idx="10124">
                  <c:v>justin21@adventure-works.com</c:v>
                </c:pt>
                <c:pt idx="10125">
                  <c:v>justin22@adventure-works.com</c:v>
                </c:pt>
                <c:pt idx="10126">
                  <c:v>justin23@adventure-works.com</c:v>
                </c:pt>
                <c:pt idx="10127">
                  <c:v>justin24@adventure-works.com</c:v>
                </c:pt>
                <c:pt idx="10128">
                  <c:v>justin25@adventure-works.com</c:v>
                </c:pt>
                <c:pt idx="10129">
                  <c:v>justin26@adventure-works.com</c:v>
                </c:pt>
                <c:pt idx="10130">
                  <c:v>justin27@adventure-works.com</c:v>
                </c:pt>
                <c:pt idx="10131">
                  <c:v>justin28@adventure-works.com</c:v>
                </c:pt>
                <c:pt idx="10132">
                  <c:v>justin29@adventure-works.com</c:v>
                </c:pt>
                <c:pt idx="10133">
                  <c:v>justin3@adventure-works.com</c:v>
                </c:pt>
                <c:pt idx="10134">
                  <c:v>justin30@adventure-works.com</c:v>
                </c:pt>
                <c:pt idx="10135">
                  <c:v>justin31@adventure-works.com</c:v>
                </c:pt>
                <c:pt idx="10136">
                  <c:v>justin32@adventure-works.com</c:v>
                </c:pt>
                <c:pt idx="10137">
                  <c:v>justin33@adventure-works.com</c:v>
                </c:pt>
                <c:pt idx="10138">
                  <c:v>justin34@adventure-works.com</c:v>
                </c:pt>
                <c:pt idx="10139">
                  <c:v>justin35@adventure-works.com</c:v>
                </c:pt>
                <c:pt idx="10140">
                  <c:v>justin36@adventure-works.com</c:v>
                </c:pt>
                <c:pt idx="10141">
                  <c:v>justin37@adventure-works.com</c:v>
                </c:pt>
                <c:pt idx="10142">
                  <c:v>justin38@adventure-works.com</c:v>
                </c:pt>
                <c:pt idx="10143">
                  <c:v>justin39@adventure-works.com</c:v>
                </c:pt>
                <c:pt idx="10144">
                  <c:v>justin4@adventure-works.com</c:v>
                </c:pt>
                <c:pt idx="10145">
                  <c:v>justin40@adventure-works.com</c:v>
                </c:pt>
                <c:pt idx="10146">
                  <c:v>justin41@adventure-works.com</c:v>
                </c:pt>
                <c:pt idx="10147">
                  <c:v>justin42@adventure-works.com</c:v>
                </c:pt>
                <c:pt idx="10148">
                  <c:v>justin43@adventure-works.com</c:v>
                </c:pt>
                <c:pt idx="10149">
                  <c:v>justin44@adventure-works.com</c:v>
                </c:pt>
                <c:pt idx="10150">
                  <c:v>justin45@adventure-works.com</c:v>
                </c:pt>
                <c:pt idx="10151">
                  <c:v>justin46@adventure-works.com</c:v>
                </c:pt>
                <c:pt idx="10152">
                  <c:v>justin47@adventure-works.com</c:v>
                </c:pt>
                <c:pt idx="10153">
                  <c:v>justin48@adventure-works.com</c:v>
                </c:pt>
                <c:pt idx="10154">
                  <c:v>justin49@adventure-works.com</c:v>
                </c:pt>
                <c:pt idx="10155">
                  <c:v>justin5@adventure-works.com</c:v>
                </c:pt>
                <c:pt idx="10156">
                  <c:v>justin50@adventure-works.com</c:v>
                </c:pt>
                <c:pt idx="10157">
                  <c:v>justin51@adventure-works.com</c:v>
                </c:pt>
                <c:pt idx="10158">
                  <c:v>justin6@adventure-works.com</c:v>
                </c:pt>
                <c:pt idx="10159">
                  <c:v>justin7@adventure-works.com</c:v>
                </c:pt>
                <c:pt idx="10160">
                  <c:v>justin8@adventure-works.com</c:v>
                </c:pt>
                <c:pt idx="10161">
                  <c:v>justin9@adventure-works.com</c:v>
                </c:pt>
                <c:pt idx="10162">
                  <c:v>justine0@adventure-works.com</c:v>
                </c:pt>
                <c:pt idx="10163">
                  <c:v>k0@adventure-works.com</c:v>
                </c:pt>
                <c:pt idx="10164">
                  <c:v>kaitlin0@adventure-works.com</c:v>
                </c:pt>
                <c:pt idx="10165">
                  <c:v>kaitlin1@adventure-works.com</c:v>
                </c:pt>
                <c:pt idx="10166">
                  <c:v>kaitlin10@adventure-works.com</c:v>
                </c:pt>
                <c:pt idx="10167">
                  <c:v>kaitlin11@adventure-works.com</c:v>
                </c:pt>
                <c:pt idx="10168">
                  <c:v>kaitlin12@adventure-works.com</c:v>
                </c:pt>
                <c:pt idx="10169">
                  <c:v>kaitlin13@adventure-works.com</c:v>
                </c:pt>
                <c:pt idx="10170">
                  <c:v>kaitlin14@adventure-works.com</c:v>
                </c:pt>
                <c:pt idx="10171">
                  <c:v>kaitlin15@adventure-works.com</c:v>
                </c:pt>
                <c:pt idx="10172">
                  <c:v>kaitlin16@adventure-works.com</c:v>
                </c:pt>
                <c:pt idx="10173">
                  <c:v>kaitlin17@adventure-works.com</c:v>
                </c:pt>
                <c:pt idx="10174">
                  <c:v>kaitlin18@adventure-works.com</c:v>
                </c:pt>
                <c:pt idx="10175">
                  <c:v>kaitlin19@adventure-works.com</c:v>
                </c:pt>
                <c:pt idx="10176">
                  <c:v>kaitlin2@adventure-works.com</c:v>
                </c:pt>
                <c:pt idx="10177">
                  <c:v>kaitlin20@adventure-works.com</c:v>
                </c:pt>
                <c:pt idx="10178">
                  <c:v>kaitlin3@adventure-works.com</c:v>
                </c:pt>
                <c:pt idx="10179">
                  <c:v>kaitlin4@adventure-works.com</c:v>
                </c:pt>
                <c:pt idx="10180">
                  <c:v>kaitlin5@adventure-works.com</c:v>
                </c:pt>
                <c:pt idx="10181">
                  <c:v>kaitlin6@adventure-works.com</c:v>
                </c:pt>
                <c:pt idx="10182">
                  <c:v>kaitlin7@adventure-works.com</c:v>
                </c:pt>
                <c:pt idx="10183">
                  <c:v>kaitlin8@adventure-works.com</c:v>
                </c:pt>
                <c:pt idx="10184">
                  <c:v>kaitlin9@adventure-works.com</c:v>
                </c:pt>
                <c:pt idx="10185">
                  <c:v>kaitlyn0@adventure-works.com</c:v>
                </c:pt>
                <c:pt idx="10186">
                  <c:v>kaitlyn1@adventure-works.com</c:v>
                </c:pt>
                <c:pt idx="10187">
                  <c:v>kaitlyn10@adventure-works.com</c:v>
                </c:pt>
                <c:pt idx="10188">
                  <c:v>kaitlyn11@adventure-works.com</c:v>
                </c:pt>
                <c:pt idx="10189">
                  <c:v>kaitlyn12@adventure-works.com</c:v>
                </c:pt>
                <c:pt idx="10190">
                  <c:v>kaitlyn13@adventure-works.com</c:v>
                </c:pt>
                <c:pt idx="10191">
                  <c:v>kaitlyn14@adventure-works.com</c:v>
                </c:pt>
                <c:pt idx="10192">
                  <c:v>kaitlyn15@adventure-works.com</c:v>
                </c:pt>
                <c:pt idx="10193">
                  <c:v>kaitlyn16@adventure-works.com</c:v>
                </c:pt>
                <c:pt idx="10194">
                  <c:v>kaitlyn17@adventure-works.com</c:v>
                </c:pt>
                <c:pt idx="10195">
                  <c:v>kaitlyn18@adventure-works.com</c:v>
                </c:pt>
                <c:pt idx="10196">
                  <c:v>kaitlyn19@adventure-works.com</c:v>
                </c:pt>
                <c:pt idx="10197">
                  <c:v>kaitlyn2@adventure-works.com</c:v>
                </c:pt>
                <c:pt idx="10198">
                  <c:v>kaitlyn20@adventure-works.com</c:v>
                </c:pt>
                <c:pt idx="10199">
                  <c:v>kaitlyn21@adventure-works.com</c:v>
                </c:pt>
                <c:pt idx="10200">
                  <c:v>kaitlyn22@adventure-works.com</c:v>
                </c:pt>
                <c:pt idx="10201">
                  <c:v>kaitlyn23@adventure-works.com</c:v>
                </c:pt>
                <c:pt idx="10202">
                  <c:v>kaitlyn24@adventure-works.com</c:v>
                </c:pt>
                <c:pt idx="10203">
                  <c:v>kaitlyn25@adventure-works.com</c:v>
                </c:pt>
                <c:pt idx="10204">
                  <c:v>kaitlyn26@adventure-works.com</c:v>
                </c:pt>
                <c:pt idx="10205">
                  <c:v>kaitlyn27@adventure-works.com</c:v>
                </c:pt>
                <c:pt idx="10206">
                  <c:v>kaitlyn28@adventure-works.com</c:v>
                </c:pt>
                <c:pt idx="10207">
                  <c:v>kaitlyn29@adventure-works.com</c:v>
                </c:pt>
                <c:pt idx="10208">
                  <c:v>kaitlyn3@adventure-works.com</c:v>
                </c:pt>
                <c:pt idx="10209">
                  <c:v>kaitlyn30@adventure-works.com</c:v>
                </c:pt>
                <c:pt idx="10210">
                  <c:v>kaitlyn31@adventure-works.com</c:v>
                </c:pt>
                <c:pt idx="10211">
                  <c:v>kaitlyn32@adventure-works.com</c:v>
                </c:pt>
                <c:pt idx="10212">
                  <c:v>kaitlyn33@adventure-works.com</c:v>
                </c:pt>
                <c:pt idx="10213">
                  <c:v>kaitlyn34@adventure-works.com</c:v>
                </c:pt>
                <c:pt idx="10214">
                  <c:v>kaitlyn35@adventure-works.com</c:v>
                </c:pt>
                <c:pt idx="10215">
                  <c:v>kaitlyn36@adventure-works.com</c:v>
                </c:pt>
                <c:pt idx="10216">
                  <c:v>kaitlyn37@adventure-works.com</c:v>
                </c:pt>
                <c:pt idx="10217">
                  <c:v>kaitlyn38@adventure-works.com</c:v>
                </c:pt>
                <c:pt idx="10218">
                  <c:v>kaitlyn39@adventure-works.com</c:v>
                </c:pt>
                <c:pt idx="10219">
                  <c:v>kaitlyn4@adventure-works.com</c:v>
                </c:pt>
                <c:pt idx="10220">
                  <c:v>kaitlyn40@adventure-works.com</c:v>
                </c:pt>
                <c:pt idx="10221">
                  <c:v>kaitlyn41@adventure-works.com</c:v>
                </c:pt>
                <c:pt idx="10222">
                  <c:v>kaitlyn42@adventure-works.com</c:v>
                </c:pt>
                <c:pt idx="10223">
                  <c:v>kaitlyn43@adventure-works.com</c:v>
                </c:pt>
                <c:pt idx="10224">
                  <c:v>kaitlyn44@adventure-works.com</c:v>
                </c:pt>
                <c:pt idx="10225">
                  <c:v>kaitlyn45@adventure-works.com</c:v>
                </c:pt>
                <c:pt idx="10226">
                  <c:v>kaitlyn46@adventure-works.com</c:v>
                </c:pt>
                <c:pt idx="10227">
                  <c:v>kaitlyn47@adventure-works.com</c:v>
                </c:pt>
                <c:pt idx="10228">
                  <c:v>kaitlyn48@adventure-works.com</c:v>
                </c:pt>
                <c:pt idx="10229">
                  <c:v>kaitlyn49@adventure-works.com</c:v>
                </c:pt>
                <c:pt idx="10230">
                  <c:v>kaitlyn5@adventure-works.com</c:v>
                </c:pt>
                <c:pt idx="10231">
                  <c:v>kaitlyn50@adventure-works.com</c:v>
                </c:pt>
                <c:pt idx="10232">
                  <c:v>kaitlyn51@adventure-works.com</c:v>
                </c:pt>
                <c:pt idx="10233">
                  <c:v>kaitlyn52@adventure-works.com</c:v>
                </c:pt>
                <c:pt idx="10234">
                  <c:v>kaitlyn53@adventure-works.com</c:v>
                </c:pt>
                <c:pt idx="10235">
                  <c:v>kaitlyn54@adventure-works.com</c:v>
                </c:pt>
                <c:pt idx="10236">
                  <c:v>kaitlyn55@adventure-works.com</c:v>
                </c:pt>
                <c:pt idx="10237">
                  <c:v>kaitlyn56@adventure-works.com</c:v>
                </c:pt>
                <c:pt idx="10238">
                  <c:v>kaitlyn57@adventure-works.com</c:v>
                </c:pt>
                <c:pt idx="10239">
                  <c:v>kaitlyn58@adventure-works.com</c:v>
                </c:pt>
                <c:pt idx="10240">
                  <c:v>kaitlyn59@adventure-works.com</c:v>
                </c:pt>
                <c:pt idx="10241">
                  <c:v>kaitlyn6@adventure-works.com</c:v>
                </c:pt>
                <c:pt idx="10242">
                  <c:v>kaitlyn60@adventure-works.com</c:v>
                </c:pt>
                <c:pt idx="10243">
                  <c:v>kaitlyn61@adventure-works.com</c:v>
                </c:pt>
                <c:pt idx="10244">
                  <c:v>kaitlyn62@adventure-works.com</c:v>
                </c:pt>
                <c:pt idx="10245">
                  <c:v>kaitlyn63@adventure-works.com</c:v>
                </c:pt>
                <c:pt idx="10246">
                  <c:v>kaitlyn64@adventure-works.com</c:v>
                </c:pt>
                <c:pt idx="10247">
                  <c:v>kaitlyn65@adventure-works.com</c:v>
                </c:pt>
                <c:pt idx="10248">
                  <c:v>kaitlyn66@adventure-works.com</c:v>
                </c:pt>
                <c:pt idx="10249">
                  <c:v>kaitlyn67@adventure-works.com</c:v>
                </c:pt>
                <c:pt idx="10250">
                  <c:v>kaitlyn68@adventure-works.com</c:v>
                </c:pt>
                <c:pt idx="10251">
                  <c:v>kaitlyn69@adventure-works.com</c:v>
                </c:pt>
                <c:pt idx="10252">
                  <c:v>kaitlyn7@adventure-works.com</c:v>
                </c:pt>
                <c:pt idx="10253">
                  <c:v>kaitlyn70@adventure-works.com</c:v>
                </c:pt>
                <c:pt idx="10254">
                  <c:v>kaitlyn71@adventure-works.com</c:v>
                </c:pt>
                <c:pt idx="10255">
                  <c:v>kaitlyn72@adventure-works.com</c:v>
                </c:pt>
                <c:pt idx="10256">
                  <c:v>kaitlyn73@adventure-works.com</c:v>
                </c:pt>
                <c:pt idx="10257">
                  <c:v>kaitlyn74@adventure-works.com</c:v>
                </c:pt>
                <c:pt idx="10258">
                  <c:v>kaitlyn75@adventure-works.com</c:v>
                </c:pt>
                <c:pt idx="10259">
                  <c:v>kaitlyn76@adventure-works.com</c:v>
                </c:pt>
                <c:pt idx="10260">
                  <c:v>kaitlyn77@adventure-works.com</c:v>
                </c:pt>
                <c:pt idx="10261">
                  <c:v>kaitlyn78@adventure-works.com</c:v>
                </c:pt>
                <c:pt idx="10262">
                  <c:v>kaitlyn79@adventure-works.com</c:v>
                </c:pt>
                <c:pt idx="10263">
                  <c:v>kaitlyn8@adventure-works.com</c:v>
                </c:pt>
                <c:pt idx="10264">
                  <c:v>kaitlyn80@adventure-works.com</c:v>
                </c:pt>
                <c:pt idx="10265">
                  <c:v>kaitlyn81@adventure-works.com</c:v>
                </c:pt>
                <c:pt idx="10266">
                  <c:v>kaitlyn82@adventure-works.com</c:v>
                </c:pt>
                <c:pt idx="10267">
                  <c:v>kaitlyn83@adventure-works.com</c:v>
                </c:pt>
                <c:pt idx="10268">
                  <c:v>kaitlyn84@adventure-works.com</c:v>
                </c:pt>
                <c:pt idx="10269">
                  <c:v>kaitlyn85@adventure-works.com</c:v>
                </c:pt>
                <c:pt idx="10270">
                  <c:v>kaitlyn86@adventure-works.com</c:v>
                </c:pt>
                <c:pt idx="10271">
                  <c:v>kaitlyn87@adventure-works.com</c:v>
                </c:pt>
                <c:pt idx="10272">
                  <c:v>kaitlyn88@adventure-works.com</c:v>
                </c:pt>
                <c:pt idx="10273">
                  <c:v>kaitlyn89@adventure-works.com</c:v>
                </c:pt>
                <c:pt idx="10274">
                  <c:v>kaitlyn9@adventure-works.com</c:v>
                </c:pt>
                <c:pt idx="10275">
                  <c:v>kara1@adventure-works.com</c:v>
                </c:pt>
                <c:pt idx="10276">
                  <c:v>kara10@adventure-works.com</c:v>
                </c:pt>
                <c:pt idx="10277">
                  <c:v>kara11@adventure-works.com</c:v>
                </c:pt>
                <c:pt idx="10278">
                  <c:v>kara12@adventure-works.com</c:v>
                </c:pt>
                <c:pt idx="10279">
                  <c:v>kara13@adventure-works.com</c:v>
                </c:pt>
                <c:pt idx="10280">
                  <c:v>kara14@adventure-works.com</c:v>
                </c:pt>
                <c:pt idx="10281">
                  <c:v>kara15@adventure-works.com</c:v>
                </c:pt>
                <c:pt idx="10282">
                  <c:v>kara16@adventure-works.com</c:v>
                </c:pt>
                <c:pt idx="10283">
                  <c:v>kara17@adventure-works.com</c:v>
                </c:pt>
                <c:pt idx="10284">
                  <c:v>kara18@adventure-works.com</c:v>
                </c:pt>
                <c:pt idx="10285">
                  <c:v>kara19@adventure-works.com</c:v>
                </c:pt>
                <c:pt idx="10286">
                  <c:v>kara2@adventure-works.com</c:v>
                </c:pt>
                <c:pt idx="10287">
                  <c:v>kara20@adventure-works.com</c:v>
                </c:pt>
                <c:pt idx="10288">
                  <c:v>kara3@adventure-works.com</c:v>
                </c:pt>
                <c:pt idx="10289">
                  <c:v>kara4@adventure-works.com</c:v>
                </c:pt>
                <c:pt idx="10290">
                  <c:v>kara5@adventure-works.com</c:v>
                </c:pt>
                <c:pt idx="10291">
                  <c:v>kara6@adventure-works.com</c:v>
                </c:pt>
                <c:pt idx="10292">
                  <c:v>kara7@adventure-works.com</c:v>
                </c:pt>
                <c:pt idx="10293">
                  <c:v>kara8@adventure-works.com</c:v>
                </c:pt>
                <c:pt idx="10294">
                  <c:v>kara9@adventure-works.com</c:v>
                </c:pt>
                <c:pt idx="10295">
                  <c:v>karen10@adventure-works.com</c:v>
                </c:pt>
                <c:pt idx="10296">
                  <c:v>karen11@adventure-works.com</c:v>
                </c:pt>
                <c:pt idx="10297">
                  <c:v>karen12@adventure-works.com</c:v>
                </c:pt>
                <c:pt idx="10298">
                  <c:v>karen13@adventure-works.com</c:v>
                </c:pt>
                <c:pt idx="10299">
                  <c:v>karen14@adventure-works.com</c:v>
                </c:pt>
                <c:pt idx="10300">
                  <c:v>karen15@adventure-works.com</c:v>
                </c:pt>
                <c:pt idx="10301">
                  <c:v>karen16@adventure-works.com</c:v>
                </c:pt>
                <c:pt idx="10302">
                  <c:v>karen17@adventure-works.com</c:v>
                </c:pt>
                <c:pt idx="10303">
                  <c:v>karen18@adventure-works.com</c:v>
                </c:pt>
                <c:pt idx="10304">
                  <c:v>karen19@adventure-works.com</c:v>
                </c:pt>
                <c:pt idx="10305">
                  <c:v>karen20@adventure-works.com</c:v>
                </c:pt>
                <c:pt idx="10306">
                  <c:v>karen21@adventure-works.com</c:v>
                </c:pt>
                <c:pt idx="10307">
                  <c:v>karen22@adventure-works.com</c:v>
                </c:pt>
                <c:pt idx="10308">
                  <c:v>karen23@adventure-works.com</c:v>
                </c:pt>
                <c:pt idx="10309">
                  <c:v>karen24@adventure-works.com</c:v>
                </c:pt>
                <c:pt idx="10310">
                  <c:v>karen25@adventure-works.com</c:v>
                </c:pt>
                <c:pt idx="10311">
                  <c:v>karen26@adventure-works.com</c:v>
                </c:pt>
                <c:pt idx="10312">
                  <c:v>karen27@adventure-works.com</c:v>
                </c:pt>
                <c:pt idx="10313">
                  <c:v>karen28@adventure-works.com</c:v>
                </c:pt>
                <c:pt idx="10314">
                  <c:v>karen29@adventure-works.com</c:v>
                </c:pt>
                <c:pt idx="10315">
                  <c:v>karen30@adventure-works.com</c:v>
                </c:pt>
                <c:pt idx="10316">
                  <c:v>karen31@adventure-works.com</c:v>
                </c:pt>
                <c:pt idx="10317">
                  <c:v>karen32@adventure-works.com</c:v>
                </c:pt>
                <c:pt idx="10318">
                  <c:v>karen33@adventure-works.com</c:v>
                </c:pt>
                <c:pt idx="10319">
                  <c:v>karen34@adventure-works.com</c:v>
                </c:pt>
                <c:pt idx="10320">
                  <c:v>karen35@adventure-works.com</c:v>
                </c:pt>
                <c:pt idx="10321">
                  <c:v>karen36@adventure-works.com</c:v>
                </c:pt>
                <c:pt idx="10322">
                  <c:v>karen7@adventure-works.com</c:v>
                </c:pt>
                <c:pt idx="10323">
                  <c:v>karen8@adventure-works.com</c:v>
                </c:pt>
                <c:pt idx="10324">
                  <c:v>karen9@adventure-works.com</c:v>
                </c:pt>
                <c:pt idx="10325">
                  <c:v>kari10@adventure-works.com</c:v>
                </c:pt>
                <c:pt idx="10326">
                  <c:v>kari11@adventure-works.com</c:v>
                </c:pt>
                <c:pt idx="10327">
                  <c:v>kari12@adventure-works.com</c:v>
                </c:pt>
                <c:pt idx="10328">
                  <c:v>kari13@adventure-works.com</c:v>
                </c:pt>
                <c:pt idx="10329">
                  <c:v>kari14@adventure-works.com</c:v>
                </c:pt>
                <c:pt idx="10330">
                  <c:v>kari15@adventure-works.com</c:v>
                </c:pt>
                <c:pt idx="10331">
                  <c:v>kari16@adventure-works.com</c:v>
                </c:pt>
                <c:pt idx="10332">
                  <c:v>kari17@adventure-works.com</c:v>
                </c:pt>
                <c:pt idx="10333">
                  <c:v>kari18@adventure-works.com</c:v>
                </c:pt>
                <c:pt idx="10334">
                  <c:v>kari19@adventure-works.com</c:v>
                </c:pt>
                <c:pt idx="10335">
                  <c:v>kari2@adventure-works.com</c:v>
                </c:pt>
                <c:pt idx="10336">
                  <c:v>kari20@adventure-works.com</c:v>
                </c:pt>
                <c:pt idx="10337">
                  <c:v>kari21@adventure-works.com</c:v>
                </c:pt>
                <c:pt idx="10338">
                  <c:v>kari22@adventure-works.com</c:v>
                </c:pt>
                <c:pt idx="10339">
                  <c:v>kari23@adventure-works.com</c:v>
                </c:pt>
                <c:pt idx="10340">
                  <c:v>kari24@adventure-works.com</c:v>
                </c:pt>
                <c:pt idx="10341">
                  <c:v>kari25@adventure-works.com</c:v>
                </c:pt>
                <c:pt idx="10342">
                  <c:v>kari26@adventure-works.com</c:v>
                </c:pt>
                <c:pt idx="10343">
                  <c:v>kari27@adventure-works.com</c:v>
                </c:pt>
                <c:pt idx="10344">
                  <c:v>kari28@adventure-works.com</c:v>
                </c:pt>
                <c:pt idx="10345">
                  <c:v>kari29@adventure-works.com</c:v>
                </c:pt>
                <c:pt idx="10346">
                  <c:v>kari3@adventure-works.com</c:v>
                </c:pt>
                <c:pt idx="10347">
                  <c:v>kari30@adventure-works.com</c:v>
                </c:pt>
                <c:pt idx="10348">
                  <c:v>kari31@adventure-works.com</c:v>
                </c:pt>
                <c:pt idx="10349">
                  <c:v>kari32@adventure-works.com</c:v>
                </c:pt>
                <c:pt idx="10350">
                  <c:v>kari33@adventure-works.com</c:v>
                </c:pt>
                <c:pt idx="10351">
                  <c:v>kari34@adventure-works.com</c:v>
                </c:pt>
                <c:pt idx="10352">
                  <c:v>kari35@adventure-works.com</c:v>
                </c:pt>
                <c:pt idx="10353">
                  <c:v>kari36@adventure-works.com</c:v>
                </c:pt>
                <c:pt idx="10354">
                  <c:v>kari37@adventure-works.com</c:v>
                </c:pt>
                <c:pt idx="10355">
                  <c:v>kari38@adventure-works.com</c:v>
                </c:pt>
                <c:pt idx="10356">
                  <c:v>kari39@adventure-works.com</c:v>
                </c:pt>
                <c:pt idx="10357">
                  <c:v>kari4@adventure-works.com</c:v>
                </c:pt>
                <c:pt idx="10358">
                  <c:v>kari40@adventure-works.com</c:v>
                </c:pt>
                <c:pt idx="10359">
                  <c:v>kari41@adventure-works.com</c:v>
                </c:pt>
                <c:pt idx="10360">
                  <c:v>kari5@adventure-works.com</c:v>
                </c:pt>
                <c:pt idx="10361">
                  <c:v>kari6@adventure-works.com</c:v>
                </c:pt>
                <c:pt idx="10362">
                  <c:v>kari7@adventure-works.com</c:v>
                </c:pt>
                <c:pt idx="10363">
                  <c:v>kari8@adventure-works.com</c:v>
                </c:pt>
                <c:pt idx="10364">
                  <c:v>kari9@adventure-works.com</c:v>
                </c:pt>
                <c:pt idx="10365">
                  <c:v>karl0@adventure-works.com</c:v>
                </c:pt>
                <c:pt idx="10366">
                  <c:v>karl1@adventure-works.com</c:v>
                </c:pt>
                <c:pt idx="10367">
                  <c:v>karl10@adventure-works.com</c:v>
                </c:pt>
                <c:pt idx="10368">
                  <c:v>karl11@adventure-works.com</c:v>
                </c:pt>
                <c:pt idx="10369">
                  <c:v>karl12@adventure-works.com</c:v>
                </c:pt>
                <c:pt idx="10370">
                  <c:v>karl13@adventure-works.com</c:v>
                </c:pt>
                <c:pt idx="10371">
                  <c:v>karl14@adventure-works.com</c:v>
                </c:pt>
                <c:pt idx="10372">
                  <c:v>karl15@adventure-works.com</c:v>
                </c:pt>
                <c:pt idx="10373">
                  <c:v>karl16@adventure-works.com</c:v>
                </c:pt>
                <c:pt idx="10374">
                  <c:v>karl17@adventure-works.com</c:v>
                </c:pt>
                <c:pt idx="10375">
                  <c:v>karl18@adventure-works.com</c:v>
                </c:pt>
                <c:pt idx="10376">
                  <c:v>karl19@adventure-works.com</c:v>
                </c:pt>
                <c:pt idx="10377">
                  <c:v>karl2@adventure-works.com</c:v>
                </c:pt>
                <c:pt idx="10378">
                  <c:v>karl20@adventure-works.com</c:v>
                </c:pt>
                <c:pt idx="10379">
                  <c:v>karl21@adventure-works.com</c:v>
                </c:pt>
                <c:pt idx="10380">
                  <c:v>karl3@adventure-works.com</c:v>
                </c:pt>
                <c:pt idx="10381">
                  <c:v>karl4@adventure-works.com</c:v>
                </c:pt>
                <c:pt idx="10382">
                  <c:v>karl5@adventure-works.com</c:v>
                </c:pt>
                <c:pt idx="10383">
                  <c:v>karl6@adventure-works.com</c:v>
                </c:pt>
                <c:pt idx="10384">
                  <c:v>karl7@adventure-works.com</c:v>
                </c:pt>
                <c:pt idx="10385">
                  <c:v>karl8@adventure-works.com</c:v>
                </c:pt>
                <c:pt idx="10386">
                  <c:v>karl9@adventure-works.com</c:v>
                </c:pt>
                <c:pt idx="10387">
                  <c:v>karla0@adventure-works.com</c:v>
                </c:pt>
                <c:pt idx="10388">
                  <c:v>karla1@adventure-works.com</c:v>
                </c:pt>
                <c:pt idx="10389">
                  <c:v>karla10@adventure-works.com</c:v>
                </c:pt>
                <c:pt idx="10390">
                  <c:v>karla11@adventure-works.com</c:v>
                </c:pt>
                <c:pt idx="10391">
                  <c:v>karla12@adventure-works.com</c:v>
                </c:pt>
                <c:pt idx="10392">
                  <c:v>karla13@adventure-works.com</c:v>
                </c:pt>
                <c:pt idx="10393">
                  <c:v>karla14@adventure-works.com</c:v>
                </c:pt>
                <c:pt idx="10394">
                  <c:v>karla15@adventure-works.com</c:v>
                </c:pt>
                <c:pt idx="10395">
                  <c:v>karla16@adventure-works.com</c:v>
                </c:pt>
                <c:pt idx="10396">
                  <c:v>karla17@adventure-works.com</c:v>
                </c:pt>
                <c:pt idx="10397">
                  <c:v>karla18@adventure-works.com</c:v>
                </c:pt>
                <c:pt idx="10398">
                  <c:v>karla19@adventure-works.com</c:v>
                </c:pt>
                <c:pt idx="10399">
                  <c:v>karla2@adventure-works.com</c:v>
                </c:pt>
                <c:pt idx="10400">
                  <c:v>karla20@adventure-works.com</c:v>
                </c:pt>
                <c:pt idx="10401">
                  <c:v>karla21@adventure-works.com</c:v>
                </c:pt>
                <c:pt idx="10402">
                  <c:v>karla22@adventure-works.com</c:v>
                </c:pt>
                <c:pt idx="10403">
                  <c:v>karla23@adventure-works.com</c:v>
                </c:pt>
                <c:pt idx="10404">
                  <c:v>karla3@adventure-works.com</c:v>
                </c:pt>
                <c:pt idx="10405">
                  <c:v>karla4@adventure-works.com</c:v>
                </c:pt>
                <c:pt idx="10406">
                  <c:v>karla5@adventure-works.com</c:v>
                </c:pt>
                <c:pt idx="10407">
                  <c:v>karla6@adventure-works.com</c:v>
                </c:pt>
                <c:pt idx="10408">
                  <c:v>karla7@adventure-works.com</c:v>
                </c:pt>
                <c:pt idx="10409">
                  <c:v>karla8@adventure-works.com</c:v>
                </c:pt>
                <c:pt idx="10410">
                  <c:v>karla9@adventure-works.com</c:v>
                </c:pt>
                <c:pt idx="10411">
                  <c:v>kate0@adventure-works.com</c:v>
                </c:pt>
                <c:pt idx="10412">
                  <c:v>kate1@adventure-works.com</c:v>
                </c:pt>
                <c:pt idx="10413">
                  <c:v>kate10@adventure-works.com</c:v>
                </c:pt>
                <c:pt idx="10414">
                  <c:v>kate11@adventure-works.com</c:v>
                </c:pt>
                <c:pt idx="10415">
                  <c:v>kate12@adventure-works.com</c:v>
                </c:pt>
                <c:pt idx="10416">
                  <c:v>kate13@adventure-works.com</c:v>
                </c:pt>
                <c:pt idx="10417">
                  <c:v>kate14@adventure-works.com</c:v>
                </c:pt>
                <c:pt idx="10418">
                  <c:v>kate15@adventure-works.com</c:v>
                </c:pt>
                <c:pt idx="10419">
                  <c:v>kate16@adventure-works.com</c:v>
                </c:pt>
                <c:pt idx="10420">
                  <c:v>kate17@adventure-works.com</c:v>
                </c:pt>
                <c:pt idx="10421">
                  <c:v>kate18@adventure-works.com</c:v>
                </c:pt>
                <c:pt idx="10422">
                  <c:v>kate19@adventure-works.com</c:v>
                </c:pt>
                <c:pt idx="10423">
                  <c:v>kate2@adventure-works.com</c:v>
                </c:pt>
                <c:pt idx="10424">
                  <c:v>kate3@adventure-works.com</c:v>
                </c:pt>
                <c:pt idx="10425">
                  <c:v>kate4@adventure-works.com</c:v>
                </c:pt>
                <c:pt idx="10426">
                  <c:v>kate5@adventure-works.com</c:v>
                </c:pt>
                <c:pt idx="10427">
                  <c:v>kate6@adventure-works.com</c:v>
                </c:pt>
                <c:pt idx="10428">
                  <c:v>kate7@adventure-works.com</c:v>
                </c:pt>
                <c:pt idx="10429">
                  <c:v>kate8@adventure-works.com</c:v>
                </c:pt>
                <c:pt idx="10430">
                  <c:v>kate9@adventure-works.com</c:v>
                </c:pt>
                <c:pt idx="10431">
                  <c:v>katelyn0@adventure-works.com</c:v>
                </c:pt>
                <c:pt idx="10432">
                  <c:v>katelyn1@adventure-works.com</c:v>
                </c:pt>
                <c:pt idx="10433">
                  <c:v>katelyn10@adventure-works.com</c:v>
                </c:pt>
                <c:pt idx="10434">
                  <c:v>katelyn11@adventure-works.com</c:v>
                </c:pt>
                <c:pt idx="10435">
                  <c:v>katelyn12@adventure-works.com</c:v>
                </c:pt>
                <c:pt idx="10436">
                  <c:v>katelyn13@adventure-works.com</c:v>
                </c:pt>
                <c:pt idx="10437">
                  <c:v>katelyn14@adventure-works.com</c:v>
                </c:pt>
                <c:pt idx="10438">
                  <c:v>katelyn15@adventure-works.com</c:v>
                </c:pt>
                <c:pt idx="10439">
                  <c:v>katelyn16@adventure-works.com</c:v>
                </c:pt>
                <c:pt idx="10440">
                  <c:v>katelyn17@adventure-works.com</c:v>
                </c:pt>
                <c:pt idx="10441">
                  <c:v>katelyn18@adventure-works.com</c:v>
                </c:pt>
                <c:pt idx="10442">
                  <c:v>katelyn19@adventure-works.com</c:v>
                </c:pt>
                <c:pt idx="10443">
                  <c:v>katelyn2@adventure-works.com</c:v>
                </c:pt>
                <c:pt idx="10444">
                  <c:v>katelyn20@adventure-works.com</c:v>
                </c:pt>
                <c:pt idx="10445">
                  <c:v>katelyn21@adventure-works.com</c:v>
                </c:pt>
                <c:pt idx="10446">
                  <c:v>katelyn22@adventure-works.com</c:v>
                </c:pt>
                <c:pt idx="10447">
                  <c:v>katelyn23@adventure-works.com</c:v>
                </c:pt>
                <c:pt idx="10448">
                  <c:v>katelyn24@adventure-works.com</c:v>
                </c:pt>
                <c:pt idx="10449">
                  <c:v>katelyn25@adventure-works.com</c:v>
                </c:pt>
                <c:pt idx="10450">
                  <c:v>katelyn26@adventure-works.com</c:v>
                </c:pt>
                <c:pt idx="10451">
                  <c:v>katelyn27@adventure-works.com</c:v>
                </c:pt>
                <c:pt idx="10452">
                  <c:v>katelyn28@adventure-works.com</c:v>
                </c:pt>
                <c:pt idx="10453">
                  <c:v>katelyn29@adventure-works.com</c:v>
                </c:pt>
                <c:pt idx="10454">
                  <c:v>katelyn3@adventure-works.com</c:v>
                </c:pt>
                <c:pt idx="10455">
                  <c:v>katelyn30@adventure-works.com</c:v>
                </c:pt>
                <c:pt idx="10456">
                  <c:v>katelyn31@adventure-works.com</c:v>
                </c:pt>
                <c:pt idx="10457">
                  <c:v>katelyn32@adventure-works.com</c:v>
                </c:pt>
                <c:pt idx="10458">
                  <c:v>katelyn33@adventure-works.com</c:v>
                </c:pt>
                <c:pt idx="10459">
                  <c:v>katelyn34@adventure-works.com</c:v>
                </c:pt>
                <c:pt idx="10460">
                  <c:v>katelyn35@adventure-works.com</c:v>
                </c:pt>
                <c:pt idx="10461">
                  <c:v>katelyn36@adventure-works.com</c:v>
                </c:pt>
                <c:pt idx="10462">
                  <c:v>katelyn37@adventure-works.com</c:v>
                </c:pt>
                <c:pt idx="10463">
                  <c:v>katelyn38@adventure-works.com</c:v>
                </c:pt>
                <c:pt idx="10464">
                  <c:v>katelyn39@adventure-works.com</c:v>
                </c:pt>
                <c:pt idx="10465">
                  <c:v>katelyn4@adventure-works.com</c:v>
                </c:pt>
                <c:pt idx="10466">
                  <c:v>katelyn40@adventure-works.com</c:v>
                </c:pt>
                <c:pt idx="10467">
                  <c:v>katelyn41@adventure-works.com</c:v>
                </c:pt>
                <c:pt idx="10468">
                  <c:v>katelyn42@adventure-works.com</c:v>
                </c:pt>
                <c:pt idx="10469">
                  <c:v>katelyn43@adventure-works.com</c:v>
                </c:pt>
                <c:pt idx="10470">
                  <c:v>katelyn44@adventure-works.com</c:v>
                </c:pt>
                <c:pt idx="10471">
                  <c:v>katelyn45@adventure-works.com</c:v>
                </c:pt>
                <c:pt idx="10472">
                  <c:v>katelyn46@adventure-works.com</c:v>
                </c:pt>
                <c:pt idx="10473">
                  <c:v>katelyn47@adventure-works.com</c:v>
                </c:pt>
                <c:pt idx="10474">
                  <c:v>katelyn5@adventure-works.com</c:v>
                </c:pt>
                <c:pt idx="10475">
                  <c:v>katelyn6@adventure-works.com</c:v>
                </c:pt>
                <c:pt idx="10476">
                  <c:v>katelyn7@adventure-works.com</c:v>
                </c:pt>
                <c:pt idx="10477">
                  <c:v>katelyn8@adventure-works.com</c:v>
                </c:pt>
                <c:pt idx="10478">
                  <c:v>katelyn9@adventure-works.com</c:v>
                </c:pt>
                <c:pt idx="10479">
                  <c:v>katherine10@adventure-works.com</c:v>
                </c:pt>
                <c:pt idx="10480">
                  <c:v>katherine11@adventure-works.com</c:v>
                </c:pt>
                <c:pt idx="10481">
                  <c:v>katherine12@adventure-works.com</c:v>
                </c:pt>
                <c:pt idx="10482">
                  <c:v>katherine13@adventure-works.com</c:v>
                </c:pt>
                <c:pt idx="10483">
                  <c:v>katherine14@adventure-works.com</c:v>
                </c:pt>
                <c:pt idx="10484">
                  <c:v>katherine15@adventure-works.com</c:v>
                </c:pt>
                <c:pt idx="10485">
                  <c:v>katherine16@adventure-works.com</c:v>
                </c:pt>
                <c:pt idx="10486">
                  <c:v>katherine17@adventure-works.com</c:v>
                </c:pt>
                <c:pt idx="10487">
                  <c:v>katherine18@adventure-works.com</c:v>
                </c:pt>
                <c:pt idx="10488">
                  <c:v>katherine19@adventure-works.com</c:v>
                </c:pt>
                <c:pt idx="10489">
                  <c:v>katherine2@adventure-works.com</c:v>
                </c:pt>
                <c:pt idx="10490">
                  <c:v>katherine20@adventure-works.com</c:v>
                </c:pt>
                <c:pt idx="10491">
                  <c:v>katherine21@adventure-works.com</c:v>
                </c:pt>
                <c:pt idx="10492">
                  <c:v>katherine22@adventure-works.com</c:v>
                </c:pt>
                <c:pt idx="10493">
                  <c:v>katherine23@adventure-works.com</c:v>
                </c:pt>
                <c:pt idx="10494">
                  <c:v>katherine24@adventure-works.com</c:v>
                </c:pt>
                <c:pt idx="10495">
                  <c:v>katherine25@adventure-works.com</c:v>
                </c:pt>
                <c:pt idx="10496">
                  <c:v>katherine26@adventure-works.com</c:v>
                </c:pt>
                <c:pt idx="10497">
                  <c:v>katherine27@adventure-works.com</c:v>
                </c:pt>
                <c:pt idx="10498">
                  <c:v>katherine28@adventure-works.com</c:v>
                </c:pt>
                <c:pt idx="10499">
                  <c:v>katherine29@adventure-works.com</c:v>
                </c:pt>
                <c:pt idx="10500">
                  <c:v>katherine3@adventure-works.com</c:v>
                </c:pt>
                <c:pt idx="10501">
                  <c:v>katherine30@adventure-works.com</c:v>
                </c:pt>
                <c:pt idx="10502">
                  <c:v>katherine31@adventure-works.com</c:v>
                </c:pt>
                <c:pt idx="10503">
                  <c:v>katherine32@adventure-works.com</c:v>
                </c:pt>
                <c:pt idx="10504">
                  <c:v>katherine33@adventure-works.com</c:v>
                </c:pt>
                <c:pt idx="10505">
                  <c:v>katherine34@adventure-works.com</c:v>
                </c:pt>
                <c:pt idx="10506">
                  <c:v>katherine35@adventure-works.com</c:v>
                </c:pt>
                <c:pt idx="10507">
                  <c:v>katherine36@adventure-works.com</c:v>
                </c:pt>
                <c:pt idx="10508">
                  <c:v>katherine37@adventure-works.com</c:v>
                </c:pt>
                <c:pt idx="10509">
                  <c:v>katherine38@adventure-works.com</c:v>
                </c:pt>
                <c:pt idx="10510">
                  <c:v>katherine39@adventure-works.com</c:v>
                </c:pt>
                <c:pt idx="10511">
                  <c:v>katherine4@adventure-works.com</c:v>
                </c:pt>
                <c:pt idx="10512">
                  <c:v>katherine40@adventure-works.com</c:v>
                </c:pt>
                <c:pt idx="10513">
                  <c:v>katherine41@adventure-works.com</c:v>
                </c:pt>
                <c:pt idx="10514">
                  <c:v>katherine42@adventure-works.com</c:v>
                </c:pt>
                <c:pt idx="10515">
                  <c:v>katherine43@adventure-works.com</c:v>
                </c:pt>
                <c:pt idx="10516">
                  <c:v>katherine44@adventure-works.com</c:v>
                </c:pt>
                <c:pt idx="10517">
                  <c:v>katherine45@adventure-works.com</c:v>
                </c:pt>
                <c:pt idx="10518">
                  <c:v>katherine46@adventure-works.com</c:v>
                </c:pt>
                <c:pt idx="10519">
                  <c:v>katherine47@adventure-works.com</c:v>
                </c:pt>
                <c:pt idx="10520">
                  <c:v>katherine48@adventure-works.com</c:v>
                </c:pt>
                <c:pt idx="10521">
                  <c:v>katherine49@adventure-works.com</c:v>
                </c:pt>
                <c:pt idx="10522">
                  <c:v>katherine5@adventure-works.com</c:v>
                </c:pt>
                <c:pt idx="10523">
                  <c:v>katherine50@adventure-works.com</c:v>
                </c:pt>
                <c:pt idx="10524">
                  <c:v>katherine51@adventure-works.com</c:v>
                </c:pt>
                <c:pt idx="10525">
                  <c:v>katherine52@adventure-works.com</c:v>
                </c:pt>
                <c:pt idx="10526">
                  <c:v>katherine53@adventure-works.com</c:v>
                </c:pt>
                <c:pt idx="10527">
                  <c:v>katherine54@adventure-works.com</c:v>
                </c:pt>
                <c:pt idx="10528">
                  <c:v>katherine55@adventure-works.com</c:v>
                </c:pt>
                <c:pt idx="10529">
                  <c:v>katherine56@adventure-works.com</c:v>
                </c:pt>
                <c:pt idx="10530">
                  <c:v>katherine57@adventure-works.com</c:v>
                </c:pt>
                <c:pt idx="10531">
                  <c:v>katherine58@adventure-works.com</c:v>
                </c:pt>
                <c:pt idx="10532">
                  <c:v>katherine59@adventure-works.com</c:v>
                </c:pt>
                <c:pt idx="10533">
                  <c:v>katherine6@adventure-works.com</c:v>
                </c:pt>
                <c:pt idx="10534">
                  <c:v>katherine60@adventure-works.com</c:v>
                </c:pt>
                <c:pt idx="10535">
                  <c:v>katherine61@adventure-works.com</c:v>
                </c:pt>
                <c:pt idx="10536">
                  <c:v>katherine62@adventure-works.com</c:v>
                </c:pt>
                <c:pt idx="10537">
                  <c:v>katherine63@adventure-works.com</c:v>
                </c:pt>
                <c:pt idx="10538">
                  <c:v>katherine64@adventure-works.com</c:v>
                </c:pt>
                <c:pt idx="10539">
                  <c:v>katherine65@adventure-works.com</c:v>
                </c:pt>
                <c:pt idx="10540">
                  <c:v>katherine66@adventure-works.com</c:v>
                </c:pt>
                <c:pt idx="10541">
                  <c:v>katherine67@adventure-works.com</c:v>
                </c:pt>
                <c:pt idx="10542">
                  <c:v>katherine68@adventure-works.com</c:v>
                </c:pt>
                <c:pt idx="10543">
                  <c:v>katherine69@adventure-works.com</c:v>
                </c:pt>
                <c:pt idx="10544">
                  <c:v>katherine7@adventure-works.com</c:v>
                </c:pt>
                <c:pt idx="10545">
                  <c:v>katherine70@adventure-works.com</c:v>
                </c:pt>
                <c:pt idx="10546">
                  <c:v>katherine71@adventure-works.com</c:v>
                </c:pt>
                <c:pt idx="10547">
                  <c:v>katherine72@adventure-works.com</c:v>
                </c:pt>
                <c:pt idx="10548">
                  <c:v>katherine73@adventure-works.com</c:v>
                </c:pt>
                <c:pt idx="10549">
                  <c:v>katherine74@adventure-works.com</c:v>
                </c:pt>
                <c:pt idx="10550">
                  <c:v>katherine75@adventure-works.com</c:v>
                </c:pt>
                <c:pt idx="10551">
                  <c:v>katherine76@adventure-works.com</c:v>
                </c:pt>
                <c:pt idx="10552">
                  <c:v>katherine77@adventure-works.com</c:v>
                </c:pt>
                <c:pt idx="10553">
                  <c:v>katherine78@adventure-works.com</c:v>
                </c:pt>
                <c:pt idx="10554">
                  <c:v>katherine79@adventure-works.com</c:v>
                </c:pt>
                <c:pt idx="10555">
                  <c:v>katherine8@adventure-works.com</c:v>
                </c:pt>
                <c:pt idx="10556">
                  <c:v>katherine80@adventure-works.com</c:v>
                </c:pt>
                <c:pt idx="10557">
                  <c:v>katherine81@adventure-works.com</c:v>
                </c:pt>
                <c:pt idx="10558">
                  <c:v>katherine82@adventure-works.com</c:v>
                </c:pt>
                <c:pt idx="10559">
                  <c:v>katherine83@adventure-works.com</c:v>
                </c:pt>
                <c:pt idx="10560">
                  <c:v>katherine84@adventure-works.com</c:v>
                </c:pt>
                <c:pt idx="10561">
                  <c:v>katherine85@adventure-works.com</c:v>
                </c:pt>
                <c:pt idx="10562">
                  <c:v>katherine86@adventure-works.com</c:v>
                </c:pt>
                <c:pt idx="10563">
                  <c:v>katherine87@adventure-works.com</c:v>
                </c:pt>
                <c:pt idx="10564">
                  <c:v>katherine88@adventure-works.com</c:v>
                </c:pt>
                <c:pt idx="10565">
                  <c:v>katherine89@adventure-works.com</c:v>
                </c:pt>
                <c:pt idx="10566">
                  <c:v>katherine9@adventure-works.com</c:v>
                </c:pt>
                <c:pt idx="10567">
                  <c:v>katherine90@adventure-works.com</c:v>
                </c:pt>
                <c:pt idx="10568">
                  <c:v>katherine91@adventure-works.com</c:v>
                </c:pt>
                <c:pt idx="10569">
                  <c:v>katherine92@adventure-works.com</c:v>
                </c:pt>
                <c:pt idx="10570">
                  <c:v>katherine93@adventure-works.com</c:v>
                </c:pt>
                <c:pt idx="10571">
                  <c:v>katherine94@adventure-works.com</c:v>
                </c:pt>
                <c:pt idx="10572">
                  <c:v>katherine95@adventure-works.com</c:v>
                </c:pt>
                <c:pt idx="10573">
                  <c:v>katherine96@adventure-works.com</c:v>
                </c:pt>
                <c:pt idx="10574">
                  <c:v>katherine97@adventure-works.com</c:v>
                </c:pt>
                <c:pt idx="10575">
                  <c:v>katherine98@adventure-works.com</c:v>
                </c:pt>
                <c:pt idx="10576">
                  <c:v>kathleen10@adventure-works.com</c:v>
                </c:pt>
                <c:pt idx="10577">
                  <c:v>kathleen11@adventure-works.com</c:v>
                </c:pt>
                <c:pt idx="10578">
                  <c:v>kathleen12@adventure-works.com</c:v>
                </c:pt>
                <c:pt idx="10579">
                  <c:v>kathleen13@adventure-works.com</c:v>
                </c:pt>
                <c:pt idx="10580">
                  <c:v>kathleen14@adventure-works.com</c:v>
                </c:pt>
                <c:pt idx="10581">
                  <c:v>kathleen15@adventure-works.com</c:v>
                </c:pt>
                <c:pt idx="10582">
                  <c:v>kathleen16@adventure-works.com</c:v>
                </c:pt>
                <c:pt idx="10583">
                  <c:v>kathleen17@adventure-works.com</c:v>
                </c:pt>
                <c:pt idx="10584">
                  <c:v>kathleen18@adventure-works.com</c:v>
                </c:pt>
                <c:pt idx="10585">
                  <c:v>kathleen19@adventure-works.com</c:v>
                </c:pt>
                <c:pt idx="10586">
                  <c:v>kathleen2@adventure-works.com</c:v>
                </c:pt>
                <c:pt idx="10587">
                  <c:v>kathleen20@adventure-works.com</c:v>
                </c:pt>
                <c:pt idx="10588">
                  <c:v>kathleen21@adventure-works.com</c:v>
                </c:pt>
                <c:pt idx="10589">
                  <c:v>kathleen3@adventure-works.com</c:v>
                </c:pt>
                <c:pt idx="10590">
                  <c:v>kathleen4@adventure-works.com</c:v>
                </c:pt>
                <c:pt idx="10591">
                  <c:v>kathleen5@adventure-works.com</c:v>
                </c:pt>
                <c:pt idx="10592">
                  <c:v>kathleen6@adventure-works.com</c:v>
                </c:pt>
                <c:pt idx="10593">
                  <c:v>kathleen7@adventure-works.com</c:v>
                </c:pt>
                <c:pt idx="10594">
                  <c:v>kathleen8@adventure-works.com</c:v>
                </c:pt>
                <c:pt idx="10595">
                  <c:v>kathleen9@adventure-works.com</c:v>
                </c:pt>
                <c:pt idx="10596">
                  <c:v>kathryn0@adventure-works.com</c:v>
                </c:pt>
                <c:pt idx="10597">
                  <c:v>kathryn1@adventure-works.com</c:v>
                </c:pt>
                <c:pt idx="10598">
                  <c:v>kathryn10@adventure-works.com</c:v>
                </c:pt>
                <c:pt idx="10599">
                  <c:v>kathryn11@adventure-works.com</c:v>
                </c:pt>
                <c:pt idx="10600">
                  <c:v>kathryn12@adventure-works.com</c:v>
                </c:pt>
                <c:pt idx="10601">
                  <c:v>kathryn13@adventure-works.com</c:v>
                </c:pt>
                <c:pt idx="10602">
                  <c:v>kathryn14@adventure-works.com</c:v>
                </c:pt>
                <c:pt idx="10603">
                  <c:v>kathryn15@adventure-works.com</c:v>
                </c:pt>
                <c:pt idx="10604">
                  <c:v>kathryn16@adventure-works.com</c:v>
                </c:pt>
                <c:pt idx="10605">
                  <c:v>kathryn17@adventure-works.com</c:v>
                </c:pt>
                <c:pt idx="10606">
                  <c:v>kathryn18@adventure-works.com</c:v>
                </c:pt>
                <c:pt idx="10607">
                  <c:v>kathryn19@adventure-works.com</c:v>
                </c:pt>
                <c:pt idx="10608">
                  <c:v>kathryn2@adventure-works.com</c:v>
                </c:pt>
                <c:pt idx="10609">
                  <c:v>kathryn20@adventure-works.com</c:v>
                </c:pt>
                <c:pt idx="10610">
                  <c:v>kathryn3@adventure-works.com</c:v>
                </c:pt>
                <c:pt idx="10611">
                  <c:v>kathryn4@adventure-works.com</c:v>
                </c:pt>
                <c:pt idx="10612">
                  <c:v>kathryn5@adventure-works.com</c:v>
                </c:pt>
                <c:pt idx="10613">
                  <c:v>kathryn6@adventure-works.com</c:v>
                </c:pt>
                <c:pt idx="10614">
                  <c:v>kathryn7@adventure-works.com</c:v>
                </c:pt>
                <c:pt idx="10615">
                  <c:v>kathryn8@adventure-works.com</c:v>
                </c:pt>
                <c:pt idx="10616">
                  <c:v>kathryn9@adventure-works.com</c:v>
                </c:pt>
                <c:pt idx="10617">
                  <c:v>katie10@adventure-works.com</c:v>
                </c:pt>
                <c:pt idx="10618">
                  <c:v>katie11@adventure-works.com</c:v>
                </c:pt>
                <c:pt idx="10619">
                  <c:v>katie12@adventure-works.com</c:v>
                </c:pt>
                <c:pt idx="10620">
                  <c:v>katie13@adventure-works.com</c:v>
                </c:pt>
                <c:pt idx="10621">
                  <c:v>katie14@adventure-works.com</c:v>
                </c:pt>
                <c:pt idx="10622">
                  <c:v>katie15@adventure-works.com</c:v>
                </c:pt>
                <c:pt idx="10623">
                  <c:v>katie16@adventure-works.com</c:v>
                </c:pt>
                <c:pt idx="10624">
                  <c:v>katie17@adventure-works.com</c:v>
                </c:pt>
                <c:pt idx="10625">
                  <c:v>katie18@adventure-works.com</c:v>
                </c:pt>
                <c:pt idx="10626">
                  <c:v>katie19@adventure-works.com</c:v>
                </c:pt>
                <c:pt idx="10627">
                  <c:v>katie20@adventure-works.com</c:v>
                </c:pt>
                <c:pt idx="10628">
                  <c:v>katie21@adventure-works.com</c:v>
                </c:pt>
                <c:pt idx="10629">
                  <c:v>katie22@adventure-works.com</c:v>
                </c:pt>
                <c:pt idx="10630">
                  <c:v>katie23@adventure-works.com</c:v>
                </c:pt>
                <c:pt idx="10631">
                  <c:v>katie24@adventure-works.com</c:v>
                </c:pt>
                <c:pt idx="10632">
                  <c:v>katie3@adventure-works.com</c:v>
                </c:pt>
                <c:pt idx="10633">
                  <c:v>katie4@adventure-works.com</c:v>
                </c:pt>
                <c:pt idx="10634">
                  <c:v>katie5@adventure-works.com</c:v>
                </c:pt>
                <c:pt idx="10635">
                  <c:v>katie6@adventure-works.com</c:v>
                </c:pt>
                <c:pt idx="10636">
                  <c:v>katie7@adventure-works.com</c:v>
                </c:pt>
                <c:pt idx="10637">
                  <c:v>katie8@adventure-works.com</c:v>
                </c:pt>
                <c:pt idx="10638">
                  <c:v>katie9@adventure-works.com</c:v>
                </c:pt>
                <c:pt idx="10639">
                  <c:v>katrina0@adventure-works.com</c:v>
                </c:pt>
                <c:pt idx="10640">
                  <c:v>katrina1@adventure-works.com</c:v>
                </c:pt>
                <c:pt idx="10641">
                  <c:v>katrina10@adventure-works.com</c:v>
                </c:pt>
                <c:pt idx="10642">
                  <c:v>katrina11@adventure-works.com</c:v>
                </c:pt>
                <c:pt idx="10643">
                  <c:v>katrina12@adventure-works.com</c:v>
                </c:pt>
                <c:pt idx="10644">
                  <c:v>katrina13@adventure-works.com</c:v>
                </c:pt>
                <c:pt idx="10645">
                  <c:v>katrina14@adventure-works.com</c:v>
                </c:pt>
                <c:pt idx="10646">
                  <c:v>katrina15@adventure-works.com</c:v>
                </c:pt>
                <c:pt idx="10647">
                  <c:v>katrina16@adventure-works.com</c:v>
                </c:pt>
                <c:pt idx="10648">
                  <c:v>katrina17@adventure-works.com</c:v>
                </c:pt>
                <c:pt idx="10649">
                  <c:v>katrina18@adventure-works.com</c:v>
                </c:pt>
                <c:pt idx="10650">
                  <c:v>katrina19@adventure-works.com</c:v>
                </c:pt>
                <c:pt idx="10651">
                  <c:v>katrina2@adventure-works.com</c:v>
                </c:pt>
                <c:pt idx="10652">
                  <c:v>katrina20@adventure-works.com</c:v>
                </c:pt>
                <c:pt idx="10653">
                  <c:v>katrina21@adventure-works.com</c:v>
                </c:pt>
                <c:pt idx="10654">
                  <c:v>katrina3@adventure-works.com</c:v>
                </c:pt>
                <c:pt idx="10655">
                  <c:v>katrina4@adventure-works.com</c:v>
                </c:pt>
                <c:pt idx="10656">
                  <c:v>katrina5@adventure-works.com</c:v>
                </c:pt>
                <c:pt idx="10657">
                  <c:v>katrina6@adventure-works.com</c:v>
                </c:pt>
                <c:pt idx="10658">
                  <c:v>katrina7@adventure-works.com</c:v>
                </c:pt>
                <c:pt idx="10659">
                  <c:v>katrina8@adventure-works.com</c:v>
                </c:pt>
                <c:pt idx="10660">
                  <c:v>katrina9@adventure-works.com</c:v>
                </c:pt>
                <c:pt idx="10661">
                  <c:v>kayla1@adventure-works.com</c:v>
                </c:pt>
                <c:pt idx="10662">
                  <c:v>kayla10@adventure-works.com</c:v>
                </c:pt>
                <c:pt idx="10663">
                  <c:v>kayla11@adventure-works.com</c:v>
                </c:pt>
                <c:pt idx="10664">
                  <c:v>kayla12@adventure-works.com</c:v>
                </c:pt>
                <c:pt idx="10665">
                  <c:v>kayla13@adventure-works.com</c:v>
                </c:pt>
                <c:pt idx="10666">
                  <c:v>kayla14@adventure-works.com</c:v>
                </c:pt>
                <c:pt idx="10667">
                  <c:v>kayla15@adventure-works.com</c:v>
                </c:pt>
                <c:pt idx="10668">
                  <c:v>kayla16@adventure-works.com</c:v>
                </c:pt>
                <c:pt idx="10669">
                  <c:v>kayla17@adventure-works.com</c:v>
                </c:pt>
                <c:pt idx="10670">
                  <c:v>kayla18@adventure-works.com</c:v>
                </c:pt>
                <c:pt idx="10671">
                  <c:v>kayla19@adventure-works.com</c:v>
                </c:pt>
                <c:pt idx="10672">
                  <c:v>kayla2@adventure-works.com</c:v>
                </c:pt>
                <c:pt idx="10673">
                  <c:v>kayla20@adventure-works.com</c:v>
                </c:pt>
                <c:pt idx="10674">
                  <c:v>kayla21@adventure-works.com</c:v>
                </c:pt>
                <c:pt idx="10675">
                  <c:v>kayla22@adventure-works.com</c:v>
                </c:pt>
                <c:pt idx="10676">
                  <c:v>kayla23@adventure-works.com</c:v>
                </c:pt>
                <c:pt idx="10677">
                  <c:v>kayla24@adventure-works.com</c:v>
                </c:pt>
                <c:pt idx="10678">
                  <c:v>kayla25@adventure-works.com</c:v>
                </c:pt>
                <c:pt idx="10679">
                  <c:v>kayla26@adventure-works.com</c:v>
                </c:pt>
                <c:pt idx="10680">
                  <c:v>kayla27@adventure-works.com</c:v>
                </c:pt>
                <c:pt idx="10681">
                  <c:v>kayla28@adventure-works.com</c:v>
                </c:pt>
                <c:pt idx="10682">
                  <c:v>kayla29@adventure-works.com</c:v>
                </c:pt>
                <c:pt idx="10683">
                  <c:v>kayla3@adventure-works.com</c:v>
                </c:pt>
                <c:pt idx="10684">
                  <c:v>kayla30@adventure-works.com</c:v>
                </c:pt>
                <c:pt idx="10685">
                  <c:v>kayla31@adventure-works.com</c:v>
                </c:pt>
                <c:pt idx="10686">
                  <c:v>kayla32@adventure-works.com</c:v>
                </c:pt>
                <c:pt idx="10687">
                  <c:v>kayla33@adventure-works.com</c:v>
                </c:pt>
                <c:pt idx="10688">
                  <c:v>kayla34@adventure-works.com</c:v>
                </c:pt>
                <c:pt idx="10689">
                  <c:v>kayla35@adventure-works.com</c:v>
                </c:pt>
                <c:pt idx="10690">
                  <c:v>kayla36@adventure-works.com</c:v>
                </c:pt>
                <c:pt idx="10691">
                  <c:v>kayla37@adventure-works.com</c:v>
                </c:pt>
                <c:pt idx="10692">
                  <c:v>kayla38@adventure-works.com</c:v>
                </c:pt>
                <c:pt idx="10693">
                  <c:v>kayla39@adventure-works.com</c:v>
                </c:pt>
                <c:pt idx="10694">
                  <c:v>kayla4@adventure-works.com</c:v>
                </c:pt>
                <c:pt idx="10695">
                  <c:v>kayla40@adventure-works.com</c:v>
                </c:pt>
                <c:pt idx="10696">
                  <c:v>kayla41@adventure-works.com</c:v>
                </c:pt>
                <c:pt idx="10697">
                  <c:v>kayla42@adventure-works.com</c:v>
                </c:pt>
                <c:pt idx="10698">
                  <c:v>kayla43@adventure-works.com</c:v>
                </c:pt>
                <c:pt idx="10699">
                  <c:v>kayla44@adventure-works.com</c:v>
                </c:pt>
                <c:pt idx="10700">
                  <c:v>kayla45@adventure-works.com</c:v>
                </c:pt>
                <c:pt idx="10701">
                  <c:v>kayla46@adventure-works.com</c:v>
                </c:pt>
                <c:pt idx="10702">
                  <c:v>kayla47@adventure-works.com</c:v>
                </c:pt>
                <c:pt idx="10703">
                  <c:v>kayla5@adventure-works.com</c:v>
                </c:pt>
                <c:pt idx="10704">
                  <c:v>kayla6@adventure-works.com</c:v>
                </c:pt>
                <c:pt idx="10705">
                  <c:v>kayla7@adventure-works.com</c:v>
                </c:pt>
                <c:pt idx="10706">
                  <c:v>kayla8@adventure-works.com</c:v>
                </c:pt>
                <c:pt idx="10707">
                  <c:v>kayla9@adventure-works.com</c:v>
                </c:pt>
                <c:pt idx="10708">
                  <c:v>kaylee0@adventure-works.com</c:v>
                </c:pt>
                <c:pt idx="10709">
                  <c:v>kaylee1@adventure-works.com</c:v>
                </c:pt>
                <c:pt idx="10710">
                  <c:v>kaylee10@adventure-works.com</c:v>
                </c:pt>
                <c:pt idx="10711">
                  <c:v>kaylee11@adventure-works.com</c:v>
                </c:pt>
                <c:pt idx="10712">
                  <c:v>kaylee12@adventure-works.com</c:v>
                </c:pt>
                <c:pt idx="10713">
                  <c:v>kaylee13@adventure-works.com</c:v>
                </c:pt>
                <c:pt idx="10714">
                  <c:v>kaylee14@adventure-works.com</c:v>
                </c:pt>
                <c:pt idx="10715">
                  <c:v>kaylee15@adventure-works.com</c:v>
                </c:pt>
                <c:pt idx="10716">
                  <c:v>kaylee16@adventure-works.com</c:v>
                </c:pt>
                <c:pt idx="10717">
                  <c:v>kaylee17@adventure-works.com</c:v>
                </c:pt>
                <c:pt idx="10718">
                  <c:v>kaylee18@adventure-works.com</c:v>
                </c:pt>
                <c:pt idx="10719">
                  <c:v>kaylee19@adventure-works.com</c:v>
                </c:pt>
                <c:pt idx="10720">
                  <c:v>kaylee2@adventure-works.com</c:v>
                </c:pt>
                <c:pt idx="10721">
                  <c:v>kaylee20@adventure-works.com</c:v>
                </c:pt>
                <c:pt idx="10722">
                  <c:v>kaylee21@adventure-works.com</c:v>
                </c:pt>
                <c:pt idx="10723">
                  <c:v>kaylee22@adventure-works.com</c:v>
                </c:pt>
                <c:pt idx="10724">
                  <c:v>kaylee23@adventure-works.com</c:v>
                </c:pt>
                <c:pt idx="10725">
                  <c:v>kaylee24@adventure-works.com</c:v>
                </c:pt>
                <c:pt idx="10726">
                  <c:v>kaylee25@adventure-works.com</c:v>
                </c:pt>
                <c:pt idx="10727">
                  <c:v>kaylee26@adventure-works.com</c:v>
                </c:pt>
                <c:pt idx="10728">
                  <c:v>kaylee27@adventure-works.com</c:v>
                </c:pt>
                <c:pt idx="10729">
                  <c:v>kaylee28@adventure-works.com</c:v>
                </c:pt>
                <c:pt idx="10730">
                  <c:v>kaylee29@adventure-works.com</c:v>
                </c:pt>
                <c:pt idx="10731">
                  <c:v>kaylee3@adventure-works.com</c:v>
                </c:pt>
                <c:pt idx="10732">
                  <c:v>kaylee30@adventure-works.com</c:v>
                </c:pt>
                <c:pt idx="10733">
                  <c:v>kaylee31@adventure-works.com</c:v>
                </c:pt>
                <c:pt idx="10734">
                  <c:v>kaylee32@adventure-works.com</c:v>
                </c:pt>
                <c:pt idx="10735">
                  <c:v>kaylee33@adventure-works.com</c:v>
                </c:pt>
                <c:pt idx="10736">
                  <c:v>kaylee34@adventure-works.com</c:v>
                </c:pt>
                <c:pt idx="10737">
                  <c:v>kaylee35@adventure-works.com</c:v>
                </c:pt>
                <c:pt idx="10738">
                  <c:v>kaylee36@adventure-works.com</c:v>
                </c:pt>
                <c:pt idx="10739">
                  <c:v>kaylee37@adventure-works.com</c:v>
                </c:pt>
                <c:pt idx="10740">
                  <c:v>kaylee38@adventure-works.com</c:v>
                </c:pt>
                <c:pt idx="10741">
                  <c:v>kaylee39@adventure-works.com</c:v>
                </c:pt>
                <c:pt idx="10742">
                  <c:v>kaylee4@adventure-works.com</c:v>
                </c:pt>
                <c:pt idx="10743">
                  <c:v>kaylee40@adventure-works.com</c:v>
                </c:pt>
                <c:pt idx="10744">
                  <c:v>kaylee41@adventure-works.com</c:v>
                </c:pt>
                <c:pt idx="10745">
                  <c:v>kaylee42@adventure-works.com</c:v>
                </c:pt>
                <c:pt idx="10746">
                  <c:v>kaylee43@adventure-works.com</c:v>
                </c:pt>
                <c:pt idx="10747">
                  <c:v>kaylee44@adventure-works.com</c:v>
                </c:pt>
                <c:pt idx="10748">
                  <c:v>kaylee45@adventure-works.com</c:v>
                </c:pt>
                <c:pt idx="10749">
                  <c:v>kaylee46@adventure-works.com</c:v>
                </c:pt>
                <c:pt idx="10750">
                  <c:v>kaylee5@adventure-works.com</c:v>
                </c:pt>
                <c:pt idx="10751">
                  <c:v>kaylee6@adventure-works.com</c:v>
                </c:pt>
                <c:pt idx="10752">
                  <c:v>kaylee7@adventure-works.com</c:v>
                </c:pt>
                <c:pt idx="10753">
                  <c:v>kaylee8@adventure-works.com</c:v>
                </c:pt>
                <c:pt idx="10754">
                  <c:v>kaylee9@adventure-works.com</c:v>
                </c:pt>
                <c:pt idx="10755">
                  <c:v>keith10@adventure-works.com</c:v>
                </c:pt>
                <c:pt idx="10756">
                  <c:v>keith11@adventure-works.com</c:v>
                </c:pt>
                <c:pt idx="10757">
                  <c:v>keith12@adventure-works.com</c:v>
                </c:pt>
                <c:pt idx="10758">
                  <c:v>keith13@adventure-works.com</c:v>
                </c:pt>
                <c:pt idx="10759">
                  <c:v>keith14@adventure-works.com</c:v>
                </c:pt>
                <c:pt idx="10760">
                  <c:v>keith15@adventure-works.com</c:v>
                </c:pt>
                <c:pt idx="10761">
                  <c:v>keith16@adventure-works.com</c:v>
                </c:pt>
                <c:pt idx="10762">
                  <c:v>keith17@adventure-works.com</c:v>
                </c:pt>
                <c:pt idx="10763">
                  <c:v>keith18@adventure-works.com</c:v>
                </c:pt>
                <c:pt idx="10764">
                  <c:v>keith19@adventure-works.com</c:v>
                </c:pt>
                <c:pt idx="10765">
                  <c:v>keith2@adventure-works.com</c:v>
                </c:pt>
                <c:pt idx="10766">
                  <c:v>keith20@adventure-works.com</c:v>
                </c:pt>
                <c:pt idx="10767">
                  <c:v>keith21@adventure-works.com</c:v>
                </c:pt>
                <c:pt idx="10768">
                  <c:v>keith22@adventure-works.com</c:v>
                </c:pt>
                <c:pt idx="10769">
                  <c:v>keith23@adventure-works.com</c:v>
                </c:pt>
                <c:pt idx="10770">
                  <c:v>keith24@adventure-works.com</c:v>
                </c:pt>
                <c:pt idx="10771">
                  <c:v>keith25@adventure-works.com</c:v>
                </c:pt>
                <c:pt idx="10772">
                  <c:v>keith26@adventure-works.com</c:v>
                </c:pt>
                <c:pt idx="10773">
                  <c:v>keith3@adventure-works.com</c:v>
                </c:pt>
                <c:pt idx="10774">
                  <c:v>keith4@adventure-works.com</c:v>
                </c:pt>
                <c:pt idx="10775">
                  <c:v>keith5@adventure-works.com</c:v>
                </c:pt>
                <c:pt idx="10776">
                  <c:v>keith6@adventure-works.com</c:v>
                </c:pt>
                <c:pt idx="10777">
                  <c:v>keith7@adventure-works.com</c:v>
                </c:pt>
                <c:pt idx="10778">
                  <c:v>keith8@adventure-works.com</c:v>
                </c:pt>
                <c:pt idx="10779">
                  <c:v>keith9@adventure-works.com</c:v>
                </c:pt>
                <c:pt idx="10780">
                  <c:v>kelli0@adventure-works.com</c:v>
                </c:pt>
                <c:pt idx="10781">
                  <c:v>kelli1@adventure-works.com</c:v>
                </c:pt>
                <c:pt idx="10782">
                  <c:v>kelli10@adventure-works.com</c:v>
                </c:pt>
                <c:pt idx="10783">
                  <c:v>kelli11@adventure-works.com</c:v>
                </c:pt>
                <c:pt idx="10784">
                  <c:v>kelli12@adventure-works.com</c:v>
                </c:pt>
                <c:pt idx="10785">
                  <c:v>kelli13@adventure-works.com</c:v>
                </c:pt>
                <c:pt idx="10786">
                  <c:v>kelli14@adventure-works.com</c:v>
                </c:pt>
                <c:pt idx="10787">
                  <c:v>kelli15@adventure-works.com</c:v>
                </c:pt>
                <c:pt idx="10788">
                  <c:v>kelli16@adventure-works.com</c:v>
                </c:pt>
                <c:pt idx="10789">
                  <c:v>kelli17@adventure-works.com</c:v>
                </c:pt>
                <c:pt idx="10790">
                  <c:v>kelli18@adventure-works.com</c:v>
                </c:pt>
                <c:pt idx="10791">
                  <c:v>kelli19@adventure-works.com</c:v>
                </c:pt>
                <c:pt idx="10792">
                  <c:v>kelli2@adventure-works.com</c:v>
                </c:pt>
                <c:pt idx="10793">
                  <c:v>kelli20@adventure-works.com</c:v>
                </c:pt>
                <c:pt idx="10794">
                  <c:v>kelli21@adventure-works.com</c:v>
                </c:pt>
                <c:pt idx="10795">
                  <c:v>kelli22@adventure-works.com</c:v>
                </c:pt>
                <c:pt idx="10796">
                  <c:v>kelli23@adventure-works.com</c:v>
                </c:pt>
                <c:pt idx="10797">
                  <c:v>kelli24@adventure-works.com</c:v>
                </c:pt>
                <c:pt idx="10798">
                  <c:v>kelli25@adventure-works.com</c:v>
                </c:pt>
                <c:pt idx="10799">
                  <c:v>kelli26@adventure-works.com</c:v>
                </c:pt>
                <c:pt idx="10800">
                  <c:v>kelli27@adventure-works.com</c:v>
                </c:pt>
                <c:pt idx="10801">
                  <c:v>kelli28@adventure-works.com</c:v>
                </c:pt>
                <c:pt idx="10802">
                  <c:v>kelli29@adventure-works.com</c:v>
                </c:pt>
                <c:pt idx="10803">
                  <c:v>kelli3@adventure-works.com</c:v>
                </c:pt>
                <c:pt idx="10804">
                  <c:v>kelli30@adventure-works.com</c:v>
                </c:pt>
                <c:pt idx="10805">
                  <c:v>kelli31@adventure-works.com</c:v>
                </c:pt>
                <c:pt idx="10806">
                  <c:v>kelli32@adventure-works.com</c:v>
                </c:pt>
                <c:pt idx="10807">
                  <c:v>kelli33@adventure-works.com</c:v>
                </c:pt>
                <c:pt idx="10808">
                  <c:v>kelli34@adventure-works.com</c:v>
                </c:pt>
                <c:pt idx="10809">
                  <c:v>kelli35@adventure-works.com</c:v>
                </c:pt>
                <c:pt idx="10810">
                  <c:v>kelli36@adventure-works.com</c:v>
                </c:pt>
                <c:pt idx="10811">
                  <c:v>kelli37@adventure-works.com</c:v>
                </c:pt>
                <c:pt idx="10812">
                  <c:v>kelli38@adventure-works.com</c:v>
                </c:pt>
                <c:pt idx="10813">
                  <c:v>kelli39@adventure-works.com</c:v>
                </c:pt>
                <c:pt idx="10814">
                  <c:v>kelli4@adventure-works.com</c:v>
                </c:pt>
                <c:pt idx="10815">
                  <c:v>kelli40@adventure-works.com</c:v>
                </c:pt>
                <c:pt idx="10816">
                  <c:v>kelli41@adventure-works.com</c:v>
                </c:pt>
                <c:pt idx="10817">
                  <c:v>kelli42@adventure-works.com</c:v>
                </c:pt>
                <c:pt idx="10818">
                  <c:v>kelli43@adventure-works.com</c:v>
                </c:pt>
                <c:pt idx="10819">
                  <c:v>kelli44@adventure-works.com</c:v>
                </c:pt>
                <c:pt idx="10820">
                  <c:v>kelli45@adventure-works.com</c:v>
                </c:pt>
                <c:pt idx="10821">
                  <c:v>kelli5@adventure-works.com</c:v>
                </c:pt>
                <c:pt idx="10822">
                  <c:v>kelli6@adventure-works.com</c:v>
                </c:pt>
                <c:pt idx="10823">
                  <c:v>kelli7@adventure-works.com</c:v>
                </c:pt>
                <c:pt idx="10824">
                  <c:v>kelli8@adventure-works.com</c:v>
                </c:pt>
                <c:pt idx="10825">
                  <c:v>kelli9@adventure-works.com</c:v>
                </c:pt>
                <c:pt idx="10826">
                  <c:v>kellie0@adventure-works.com</c:v>
                </c:pt>
                <c:pt idx="10827">
                  <c:v>kellie1@adventure-works.com</c:v>
                </c:pt>
                <c:pt idx="10828">
                  <c:v>kellie10@adventure-works.com</c:v>
                </c:pt>
                <c:pt idx="10829">
                  <c:v>kellie11@adventure-works.com</c:v>
                </c:pt>
                <c:pt idx="10830">
                  <c:v>kellie12@adventure-works.com</c:v>
                </c:pt>
                <c:pt idx="10831">
                  <c:v>kellie13@adventure-works.com</c:v>
                </c:pt>
                <c:pt idx="10832">
                  <c:v>kellie14@adventure-works.com</c:v>
                </c:pt>
                <c:pt idx="10833">
                  <c:v>kellie15@adventure-works.com</c:v>
                </c:pt>
                <c:pt idx="10834">
                  <c:v>kellie16@adventure-works.com</c:v>
                </c:pt>
                <c:pt idx="10835">
                  <c:v>kellie17@adventure-works.com</c:v>
                </c:pt>
                <c:pt idx="10836">
                  <c:v>kellie18@adventure-works.com</c:v>
                </c:pt>
                <c:pt idx="10837">
                  <c:v>kellie19@adventure-works.com</c:v>
                </c:pt>
                <c:pt idx="10838">
                  <c:v>kellie2@adventure-works.com</c:v>
                </c:pt>
                <c:pt idx="10839">
                  <c:v>kellie3@adventure-works.com</c:v>
                </c:pt>
                <c:pt idx="10840">
                  <c:v>kellie4@adventure-works.com</c:v>
                </c:pt>
                <c:pt idx="10841">
                  <c:v>kellie5@adventure-works.com</c:v>
                </c:pt>
                <c:pt idx="10842">
                  <c:v>kellie6@adventure-works.com</c:v>
                </c:pt>
                <c:pt idx="10843">
                  <c:v>kellie7@adventure-works.com</c:v>
                </c:pt>
                <c:pt idx="10844">
                  <c:v>kellie8@adventure-works.com</c:v>
                </c:pt>
                <c:pt idx="10845">
                  <c:v>kellie9@adventure-works.com</c:v>
                </c:pt>
                <c:pt idx="10846">
                  <c:v>kelly10@adventure-works.com</c:v>
                </c:pt>
                <c:pt idx="10847">
                  <c:v>kelly11@adventure-works.com</c:v>
                </c:pt>
                <c:pt idx="10848">
                  <c:v>kelly12@adventure-works.com</c:v>
                </c:pt>
                <c:pt idx="10849">
                  <c:v>kelly13@adventure-works.com</c:v>
                </c:pt>
                <c:pt idx="10850">
                  <c:v>kelly14@adventure-works.com</c:v>
                </c:pt>
                <c:pt idx="10851">
                  <c:v>kelly15@adventure-works.com</c:v>
                </c:pt>
                <c:pt idx="10852">
                  <c:v>kelly16@adventure-works.com</c:v>
                </c:pt>
                <c:pt idx="10853">
                  <c:v>kelly17@adventure-works.com</c:v>
                </c:pt>
                <c:pt idx="10854">
                  <c:v>kelly18@adventure-works.com</c:v>
                </c:pt>
                <c:pt idx="10855">
                  <c:v>kelly19@adventure-works.com</c:v>
                </c:pt>
                <c:pt idx="10856">
                  <c:v>kelly20@adventure-works.com</c:v>
                </c:pt>
                <c:pt idx="10857">
                  <c:v>kelly21@adventure-works.com</c:v>
                </c:pt>
                <c:pt idx="10858">
                  <c:v>kelly22@adventure-works.com</c:v>
                </c:pt>
                <c:pt idx="10859">
                  <c:v>kelly23@adventure-works.com</c:v>
                </c:pt>
                <c:pt idx="10860">
                  <c:v>kelly24@adventure-works.com</c:v>
                </c:pt>
                <c:pt idx="10861">
                  <c:v>kelly25@adventure-works.com</c:v>
                </c:pt>
                <c:pt idx="10862">
                  <c:v>kelly26@adventure-works.com</c:v>
                </c:pt>
                <c:pt idx="10863">
                  <c:v>kelly27@adventure-works.com</c:v>
                </c:pt>
                <c:pt idx="10864">
                  <c:v>kelly3@adventure-works.com</c:v>
                </c:pt>
                <c:pt idx="10865">
                  <c:v>kelly4@adventure-works.com</c:v>
                </c:pt>
                <c:pt idx="10866">
                  <c:v>kelly5@adventure-works.com</c:v>
                </c:pt>
                <c:pt idx="10867">
                  <c:v>kelly6@adventure-works.com</c:v>
                </c:pt>
                <c:pt idx="10868">
                  <c:v>kelly7@adventure-works.com</c:v>
                </c:pt>
                <c:pt idx="10869">
                  <c:v>kelly8@adventure-works.com</c:v>
                </c:pt>
                <c:pt idx="10870">
                  <c:v>kelly9@adventure-works.com</c:v>
                </c:pt>
                <c:pt idx="10871">
                  <c:v>kelsey0@adventure-works.com</c:v>
                </c:pt>
                <c:pt idx="10872">
                  <c:v>kelsey1@adventure-works.com</c:v>
                </c:pt>
                <c:pt idx="10873">
                  <c:v>kelsey10@adventure-works.com</c:v>
                </c:pt>
                <c:pt idx="10874">
                  <c:v>kelsey11@adventure-works.com</c:v>
                </c:pt>
                <c:pt idx="10875">
                  <c:v>kelsey12@adventure-works.com</c:v>
                </c:pt>
                <c:pt idx="10876">
                  <c:v>kelsey13@adventure-works.com</c:v>
                </c:pt>
                <c:pt idx="10877">
                  <c:v>kelsey14@adventure-works.com</c:v>
                </c:pt>
                <c:pt idx="10878">
                  <c:v>kelsey15@adventure-works.com</c:v>
                </c:pt>
                <c:pt idx="10879">
                  <c:v>kelsey16@adventure-works.com</c:v>
                </c:pt>
                <c:pt idx="10880">
                  <c:v>kelsey17@adventure-works.com</c:v>
                </c:pt>
                <c:pt idx="10881">
                  <c:v>kelsey18@adventure-works.com</c:v>
                </c:pt>
                <c:pt idx="10882">
                  <c:v>kelsey19@adventure-works.com</c:v>
                </c:pt>
                <c:pt idx="10883">
                  <c:v>kelsey2@adventure-works.com</c:v>
                </c:pt>
                <c:pt idx="10884">
                  <c:v>kelsey3@adventure-works.com</c:v>
                </c:pt>
                <c:pt idx="10885">
                  <c:v>kelsey4@adventure-works.com</c:v>
                </c:pt>
                <c:pt idx="10886">
                  <c:v>kelsey5@adventure-works.com</c:v>
                </c:pt>
                <c:pt idx="10887">
                  <c:v>kelsey6@adventure-works.com</c:v>
                </c:pt>
                <c:pt idx="10888">
                  <c:v>kelsey7@adventure-works.com</c:v>
                </c:pt>
                <c:pt idx="10889">
                  <c:v>kelsey8@adventure-works.com</c:v>
                </c:pt>
                <c:pt idx="10890">
                  <c:v>kelsey9@adventure-works.com</c:v>
                </c:pt>
                <c:pt idx="10891">
                  <c:v>kelvin0@adventure-works.com</c:v>
                </c:pt>
                <c:pt idx="10892">
                  <c:v>kelvin1@adventure-works.com</c:v>
                </c:pt>
                <c:pt idx="10893">
                  <c:v>kelvin10@adventure-works.com</c:v>
                </c:pt>
                <c:pt idx="10894">
                  <c:v>kelvin11@adventure-works.com</c:v>
                </c:pt>
                <c:pt idx="10895">
                  <c:v>kelvin12@adventure-works.com</c:v>
                </c:pt>
                <c:pt idx="10896">
                  <c:v>kelvin13@adventure-works.com</c:v>
                </c:pt>
                <c:pt idx="10897">
                  <c:v>kelvin14@adventure-works.com</c:v>
                </c:pt>
                <c:pt idx="10898">
                  <c:v>kelvin15@adventure-works.com</c:v>
                </c:pt>
                <c:pt idx="10899">
                  <c:v>kelvin16@adventure-works.com</c:v>
                </c:pt>
                <c:pt idx="10900">
                  <c:v>kelvin17@adventure-works.com</c:v>
                </c:pt>
                <c:pt idx="10901">
                  <c:v>kelvin18@adventure-works.com</c:v>
                </c:pt>
                <c:pt idx="10902">
                  <c:v>kelvin19@adventure-works.com</c:v>
                </c:pt>
                <c:pt idx="10903">
                  <c:v>kelvin2@adventure-works.com</c:v>
                </c:pt>
                <c:pt idx="10904">
                  <c:v>kelvin20@adventure-works.com</c:v>
                </c:pt>
                <c:pt idx="10905">
                  <c:v>kelvin21@adventure-works.com</c:v>
                </c:pt>
                <c:pt idx="10906">
                  <c:v>kelvin22@adventure-works.com</c:v>
                </c:pt>
                <c:pt idx="10907">
                  <c:v>kelvin23@adventure-works.com</c:v>
                </c:pt>
                <c:pt idx="10908">
                  <c:v>kelvin24@adventure-works.com</c:v>
                </c:pt>
                <c:pt idx="10909">
                  <c:v>kelvin25@adventure-works.com</c:v>
                </c:pt>
                <c:pt idx="10910">
                  <c:v>kelvin26@adventure-works.com</c:v>
                </c:pt>
                <c:pt idx="10911">
                  <c:v>kelvin27@adventure-works.com</c:v>
                </c:pt>
                <c:pt idx="10912">
                  <c:v>kelvin28@adventure-works.com</c:v>
                </c:pt>
                <c:pt idx="10913">
                  <c:v>kelvin29@adventure-works.com</c:v>
                </c:pt>
                <c:pt idx="10914">
                  <c:v>kelvin3@adventure-works.com</c:v>
                </c:pt>
                <c:pt idx="10915">
                  <c:v>kelvin30@adventure-works.com</c:v>
                </c:pt>
                <c:pt idx="10916">
                  <c:v>kelvin31@adventure-works.com</c:v>
                </c:pt>
                <c:pt idx="10917">
                  <c:v>kelvin32@adventure-works.com</c:v>
                </c:pt>
                <c:pt idx="10918">
                  <c:v>kelvin33@adventure-works.com</c:v>
                </c:pt>
                <c:pt idx="10919">
                  <c:v>kelvin34@adventure-works.com</c:v>
                </c:pt>
                <c:pt idx="10920">
                  <c:v>kelvin35@adventure-works.com</c:v>
                </c:pt>
                <c:pt idx="10921">
                  <c:v>kelvin36@adventure-works.com</c:v>
                </c:pt>
                <c:pt idx="10922">
                  <c:v>kelvin37@adventure-works.com</c:v>
                </c:pt>
                <c:pt idx="10923">
                  <c:v>kelvin38@adventure-works.com</c:v>
                </c:pt>
                <c:pt idx="10924">
                  <c:v>kelvin39@adventure-works.com</c:v>
                </c:pt>
                <c:pt idx="10925">
                  <c:v>kelvin4@adventure-works.com</c:v>
                </c:pt>
                <c:pt idx="10926">
                  <c:v>kelvin40@adventure-works.com</c:v>
                </c:pt>
                <c:pt idx="10927">
                  <c:v>kelvin41@adventure-works.com</c:v>
                </c:pt>
                <c:pt idx="10928">
                  <c:v>kelvin42@adventure-works.com</c:v>
                </c:pt>
                <c:pt idx="10929">
                  <c:v>kelvin43@adventure-works.com</c:v>
                </c:pt>
                <c:pt idx="10930">
                  <c:v>kelvin44@adventure-works.com</c:v>
                </c:pt>
                <c:pt idx="10931">
                  <c:v>kelvin5@adventure-works.com</c:v>
                </c:pt>
                <c:pt idx="10932">
                  <c:v>kelvin6@adventure-works.com</c:v>
                </c:pt>
                <c:pt idx="10933">
                  <c:v>kelvin7@adventure-works.com</c:v>
                </c:pt>
                <c:pt idx="10934">
                  <c:v>kelvin8@adventure-works.com</c:v>
                </c:pt>
                <c:pt idx="10935">
                  <c:v>kelvin9@adventure-works.com</c:v>
                </c:pt>
                <c:pt idx="10936">
                  <c:v>ken3@adventure-works.com</c:v>
                </c:pt>
                <c:pt idx="10937">
                  <c:v>kendra1@adventure-works.com</c:v>
                </c:pt>
                <c:pt idx="10938">
                  <c:v>kendra10@adventure-works.com</c:v>
                </c:pt>
                <c:pt idx="10939">
                  <c:v>kendra11@adventure-works.com</c:v>
                </c:pt>
                <c:pt idx="10940">
                  <c:v>kendra12@adventure-works.com</c:v>
                </c:pt>
                <c:pt idx="10941">
                  <c:v>kendra13@adventure-works.com</c:v>
                </c:pt>
                <c:pt idx="10942">
                  <c:v>kendra14@adventure-works.com</c:v>
                </c:pt>
                <c:pt idx="10943">
                  <c:v>kendra15@adventure-works.com</c:v>
                </c:pt>
                <c:pt idx="10944">
                  <c:v>kendra16@adventure-works.com</c:v>
                </c:pt>
                <c:pt idx="10945">
                  <c:v>kendra17@adventure-works.com</c:v>
                </c:pt>
                <c:pt idx="10946">
                  <c:v>kendra18@adventure-works.com</c:v>
                </c:pt>
                <c:pt idx="10947">
                  <c:v>kendra19@adventure-works.com</c:v>
                </c:pt>
                <c:pt idx="10948">
                  <c:v>kendra2@adventure-works.com</c:v>
                </c:pt>
                <c:pt idx="10949">
                  <c:v>kendra20@adventure-works.com</c:v>
                </c:pt>
                <c:pt idx="10950">
                  <c:v>kendra21@adventure-works.com</c:v>
                </c:pt>
                <c:pt idx="10951">
                  <c:v>kendra22@adventure-works.com</c:v>
                </c:pt>
                <c:pt idx="10952">
                  <c:v>kendra3@adventure-works.com</c:v>
                </c:pt>
                <c:pt idx="10953">
                  <c:v>kendra4@adventure-works.com</c:v>
                </c:pt>
                <c:pt idx="10954">
                  <c:v>kendra5@adventure-works.com</c:v>
                </c:pt>
                <c:pt idx="10955">
                  <c:v>kendra6@adventure-works.com</c:v>
                </c:pt>
                <c:pt idx="10956">
                  <c:v>kendra7@adventure-works.com</c:v>
                </c:pt>
                <c:pt idx="10957">
                  <c:v>kendra8@adventure-works.com</c:v>
                </c:pt>
                <c:pt idx="10958">
                  <c:v>kendra9@adventure-works.com</c:v>
                </c:pt>
                <c:pt idx="10959">
                  <c:v>kenneth1@adventure-works.com</c:v>
                </c:pt>
                <c:pt idx="10960">
                  <c:v>kenneth10@adventure-works.com</c:v>
                </c:pt>
                <c:pt idx="10961">
                  <c:v>kenneth11@adventure-works.com</c:v>
                </c:pt>
                <c:pt idx="10962">
                  <c:v>kenneth12@adventure-works.com</c:v>
                </c:pt>
                <c:pt idx="10963">
                  <c:v>kenneth13@adventure-works.com</c:v>
                </c:pt>
                <c:pt idx="10964">
                  <c:v>kenneth14@adventure-works.com</c:v>
                </c:pt>
                <c:pt idx="10965">
                  <c:v>kenneth15@adventure-works.com</c:v>
                </c:pt>
                <c:pt idx="10966">
                  <c:v>kenneth16@adventure-works.com</c:v>
                </c:pt>
                <c:pt idx="10967">
                  <c:v>kenneth17@adventure-works.com</c:v>
                </c:pt>
                <c:pt idx="10968">
                  <c:v>kenneth18@adventure-works.com</c:v>
                </c:pt>
                <c:pt idx="10969">
                  <c:v>kenneth2@adventure-works.com</c:v>
                </c:pt>
                <c:pt idx="10970">
                  <c:v>kenneth3@adventure-works.com</c:v>
                </c:pt>
                <c:pt idx="10971">
                  <c:v>kenneth4@adventure-works.com</c:v>
                </c:pt>
                <c:pt idx="10972">
                  <c:v>kenneth5@adventure-works.com</c:v>
                </c:pt>
                <c:pt idx="10973">
                  <c:v>kenneth6@adventure-works.com</c:v>
                </c:pt>
                <c:pt idx="10974">
                  <c:v>kenneth7@adventure-works.com</c:v>
                </c:pt>
                <c:pt idx="10975">
                  <c:v>kenneth8@adventure-works.com</c:v>
                </c:pt>
                <c:pt idx="10976">
                  <c:v>kenneth9@adventure-works.com</c:v>
                </c:pt>
                <c:pt idx="10977">
                  <c:v>kern0@adventure-works.com</c:v>
                </c:pt>
                <c:pt idx="10978">
                  <c:v>kevin10@adventure-works.com</c:v>
                </c:pt>
                <c:pt idx="10979">
                  <c:v>kevin11@adventure-works.com</c:v>
                </c:pt>
                <c:pt idx="10980">
                  <c:v>kevin12@adventure-works.com</c:v>
                </c:pt>
                <c:pt idx="10981">
                  <c:v>kevin13@adventure-works.com</c:v>
                </c:pt>
                <c:pt idx="10982">
                  <c:v>kevin14@adventure-works.com</c:v>
                </c:pt>
                <c:pt idx="10983">
                  <c:v>kevin15@adventure-works.com</c:v>
                </c:pt>
                <c:pt idx="10984">
                  <c:v>kevin16@adventure-works.com</c:v>
                </c:pt>
                <c:pt idx="10985">
                  <c:v>kevin17@adventure-works.com</c:v>
                </c:pt>
                <c:pt idx="10986">
                  <c:v>kevin18@adventure-works.com</c:v>
                </c:pt>
                <c:pt idx="10987">
                  <c:v>kevin19@adventure-works.com</c:v>
                </c:pt>
                <c:pt idx="10988">
                  <c:v>kevin20@adventure-works.com</c:v>
                </c:pt>
                <c:pt idx="10989">
                  <c:v>kevin21@adventure-works.com</c:v>
                </c:pt>
                <c:pt idx="10990">
                  <c:v>kevin22@adventure-works.com</c:v>
                </c:pt>
                <c:pt idx="10991">
                  <c:v>kevin23@adventure-works.com</c:v>
                </c:pt>
                <c:pt idx="10992">
                  <c:v>kevin24@adventure-works.com</c:v>
                </c:pt>
                <c:pt idx="10993">
                  <c:v>kevin25@adventure-works.com</c:v>
                </c:pt>
                <c:pt idx="10994">
                  <c:v>kevin26@adventure-works.com</c:v>
                </c:pt>
                <c:pt idx="10995">
                  <c:v>kevin27@adventure-works.com</c:v>
                </c:pt>
                <c:pt idx="10996">
                  <c:v>kevin28@adventure-works.com</c:v>
                </c:pt>
                <c:pt idx="10997">
                  <c:v>kevin29@adventure-works.com</c:v>
                </c:pt>
                <c:pt idx="10998">
                  <c:v>kevin30@adventure-works.com</c:v>
                </c:pt>
                <c:pt idx="10999">
                  <c:v>kevin31@adventure-works.com</c:v>
                </c:pt>
                <c:pt idx="11000">
                  <c:v>kevin32@adventure-works.com</c:v>
                </c:pt>
                <c:pt idx="11001">
                  <c:v>kevin33@adventure-works.com</c:v>
                </c:pt>
                <c:pt idx="11002">
                  <c:v>kevin34@adventure-works.com</c:v>
                </c:pt>
                <c:pt idx="11003">
                  <c:v>kevin35@adventure-works.com</c:v>
                </c:pt>
                <c:pt idx="11004">
                  <c:v>kevin36@adventure-works.com</c:v>
                </c:pt>
                <c:pt idx="11005">
                  <c:v>kevin37@adventure-works.com</c:v>
                </c:pt>
                <c:pt idx="11006">
                  <c:v>kevin38@adventure-works.com</c:v>
                </c:pt>
                <c:pt idx="11007">
                  <c:v>kevin39@adventure-works.com</c:v>
                </c:pt>
                <c:pt idx="11008">
                  <c:v>kevin40@adventure-works.com</c:v>
                </c:pt>
                <c:pt idx="11009">
                  <c:v>kevin41@adventure-works.com</c:v>
                </c:pt>
                <c:pt idx="11010">
                  <c:v>kevin42@adventure-works.com</c:v>
                </c:pt>
                <c:pt idx="11011">
                  <c:v>kevin43@adventure-works.com</c:v>
                </c:pt>
                <c:pt idx="11012">
                  <c:v>kevin44@adventure-works.com</c:v>
                </c:pt>
                <c:pt idx="11013">
                  <c:v>kevin45@adventure-works.com</c:v>
                </c:pt>
                <c:pt idx="11014">
                  <c:v>kevin46@adventure-works.com</c:v>
                </c:pt>
                <c:pt idx="11015">
                  <c:v>kevin47@adventure-works.com</c:v>
                </c:pt>
                <c:pt idx="11016">
                  <c:v>kevin48@adventure-works.com</c:v>
                </c:pt>
                <c:pt idx="11017">
                  <c:v>kevin49@adventure-works.com</c:v>
                </c:pt>
                <c:pt idx="11018">
                  <c:v>kevin50@adventure-works.com</c:v>
                </c:pt>
                <c:pt idx="11019">
                  <c:v>kevin51@adventure-works.com</c:v>
                </c:pt>
                <c:pt idx="11020">
                  <c:v>kevin52@adventure-works.com</c:v>
                </c:pt>
                <c:pt idx="11021">
                  <c:v>kevin53@adventure-works.com</c:v>
                </c:pt>
                <c:pt idx="11022">
                  <c:v>kevin54@adventure-works.com</c:v>
                </c:pt>
                <c:pt idx="11023">
                  <c:v>kevin55@adventure-works.com</c:v>
                </c:pt>
                <c:pt idx="11024">
                  <c:v>kevin56@adventure-works.com</c:v>
                </c:pt>
                <c:pt idx="11025">
                  <c:v>kevin57@adventure-works.com</c:v>
                </c:pt>
                <c:pt idx="11026">
                  <c:v>kevin58@adventure-works.com</c:v>
                </c:pt>
                <c:pt idx="11027">
                  <c:v>kevin59@adventure-works.com</c:v>
                </c:pt>
                <c:pt idx="11028">
                  <c:v>kevin8@adventure-works.com</c:v>
                </c:pt>
                <c:pt idx="11029">
                  <c:v>kevin9@adventure-works.com</c:v>
                </c:pt>
                <c:pt idx="11030">
                  <c:v>kimberly10@adventure-works.com</c:v>
                </c:pt>
                <c:pt idx="11031">
                  <c:v>kimberly11@adventure-works.com</c:v>
                </c:pt>
                <c:pt idx="11032">
                  <c:v>kimberly12@adventure-works.com</c:v>
                </c:pt>
                <c:pt idx="11033">
                  <c:v>kimberly13@adventure-works.com</c:v>
                </c:pt>
                <c:pt idx="11034">
                  <c:v>kimberly14@adventure-works.com</c:v>
                </c:pt>
                <c:pt idx="11035">
                  <c:v>kimberly15@adventure-works.com</c:v>
                </c:pt>
                <c:pt idx="11036">
                  <c:v>kimberly16@adventure-works.com</c:v>
                </c:pt>
                <c:pt idx="11037">
                  <c:v>kimberly17@adventure-works.com</c:v>
                </c:pt>
                <c:pt idx="11038">
                  <c:v>kimberly18@adventure-works.com</c:v>
                </c:pt>
                <c:pt idx="11039">
                  <c:v>kimberly19@adventure-works.com</c:v>
                </c:pt>
                <c:pt idx="11040">
                  <c:v>kimberly20@adventure-works.com</c:v>
                </c:pt>
                <c:pt idx="11041">
                  <c:v>kimberly21@adventure-works.com</c:v>
                </c:pt>
                <c:pt idx="11042">
                  <c:v>kimberly22@adventure-works.com</c:v>
                </c:pt>
                <c:pt idx="11043">
                  <c:v>kimberly23@adventure-works.com</c:v>
                </c:pt>
                <c:pt idx="11044">
                  <c:v>kimberly24@adventure-works.com</c:v>
                </c:pt>
                <c:pt idx="11045">
                  <c:v>kimberly25@adventure-works.com</c:v>
                </c:pt>
                <c:pt idx="11046">
                  <c:v>kimberly3@adventure-works.com</c:v>
                </c:pt>
                <c:pt idx="11047">
                  <c:v>kimberly4@adventure-works.com</c:v>
                </c:pt>
                <c:pt idx="11048">
                  <c:v>kimberly5@adventure-works.com</c:v>
                </c:pt>
                <c:pt idx="11049">
                  <c:v>kimberly6@adventure-works.com</c:v>
                </c:pt>
                <c:pt idx="11050">
                  <c:v>kimberly7@adventure-works.com</c:v>
                </c:pt>
                <c:pt idx="11051">
                  <c:v>kimberly8@adventure-works.com</c:v>
                </c:pt>
                <c:pt idx="11052">
                  <c:v>kimberly9@adventure-works.com</c:v>
                </c:pt>
                <c:pt idx="11053">
                  <c:v>kirk3@adventure-works.com</c:v>
                </c:pt>
                <c:pt idx="11054">
                  <c:v>krista0@adventure-works.com</c:v>
                </c:pt>
                <c:pt idx="11055">
                  <c:v>krista1@adventure-works.com</c:v>
                </c:pt>
                <c:pt idx="11056">
                  <c:v>krista10@adventure-works.com</c:v>
                </c:pt>
                <c:pt idx="11057">
                  <c:v>krista11@adventure-works.com</c:v>
                </c:pt>
                <c:pt idx="11058">
                  <c:v>krista12@adventure-works.com</c:v>
                </c:pt>
                <c:pt idx="11059">
                  <c:v>krista13@adventure-works.com</c:v>
                </c:pt>
                <c:pt idx="11060">
                  <c:v>krista14@adventure-works.com</c:v>
                </c:pt>
                <c:pt idx="11061">
                  <c:v>krista15@adventure-works.com</c:v>
                </c:pt>
                <c:pt idx="11062">
                  <c:v>krista16@adventure-works.com</c:v>
                </c:pt>
                <c:pt idx="11063">
                  <c:v>krista17@adventure-works.com</c:v>
                </c:pt>
                <c:pt idx="11064">
                  <c:v>krista18@adventure-works.com</c:v>
                </c:pt>
                <c:pt idx="11065">
                  <c:v>krista19@adventure-works.com</c:v>
                </c:pt>
                <c:pt idx="11066">
                  <c:v>krista2@adventure-works.com</c:v>
                </c:pt>
                <c:pt idx="11067">
                  <c:v>krista20@adventure-works.com</c:v>
                </c:pt>
                <c:pt idx="11068">
                  <c:v>krista3@adventure-works.com</c:v>
                </c:pt>
                <c:pt idx="11069">
                  <c:v>krista4@adventure-works.com</c:v>
                </c:pt>
                <c:pt idx="11070">
                  <c:v>krista5@adventure-works.com</c:v>
                </c:pt>
                <c:pt idx="11071">
                  <c:v>krista6@adventure-works.com</c:v>
                </c:pt>
                <c:pt idx="11072">
                  <c:v>krista7@adventure-works.com</c:v>
                </c:pt>
                <c:pt idx="11073">
                  <c:v>krista8@adventure-works.com</c:v>
                </c:pt>
                <c:pt idx="11074">
                  <c:v>krista9@adventure-works.com</c:v>
                </c:pt>
                <c:pt idx="11075">
                  <c:v>kristen0@adventure-works.com</c:v>
                </c:pt>
                <c:pt idx="11076">
                  <c:v>kristen1@adventure-works.com</c:v>
                </c:pt>
                <c:pt idx="11077">
                  <c:v>kristen10@adventure-works.com</c:v>
                </c:pt>
                <c:pt idx="11078">
                  <c:v>kristen11@adventure-works.com</c:v>
                </c:pt>
                <c:pt idx="11079">
                  <c:v>kristen12@adventure-works.com</c:v>
                </c:pt>
                <c:pt idx="11080">
                  <c:v>kristen13@adventure-works.com</c:v>
                </c:pt>
                <c:pt idx="11081">
                  <c:v>kristen14@adventure-works.com</c:v>
                </c:pt>
                <c:pt idx="11082">
                  <c:v>kristen15@adventure-works.com</c:v>
                </c:pt>
                <c:pt idx="11083">
                  <c:v>kristen16@adventure-works.com</c:v>
                </c:pt>
                <c:pt idx="11084">
                  <c:v>kristen17@adventure-works.com</c:v>
                </c:pt>
                <c:pt idx="11085">
                  <c:v>kristen18@adventure-works.com</c:v>
                </c:pt>
                <c:pt idx="11086">
                  <c:v>kristen19@adventure-works.com</c:v>
                </c:pt>
                <c:pt idx="11087">
                  <c:v>kristen2@adventure-works.com</c:v>
                </c:pt>
                <c:pt idx="11088">
                  <c:v>kristen3@adventure-works.com</c:v>
                </c:pt>
                <c:pt idx="11089">
                  <c:v>kristen4@adventure-works.com</c:v>
                </c:pt>
                <c:pt idx="11090">
                  <c:v>kristen5@adventure-works.com</c:v>
                </c:pt>
                <c:pt idx="11091">
                  <c:v>kristen6@adventure-works.com</c:v>
                </c:pt>
                <c:pt idx="11092">
                  <c:v>kristen7@adventure-works.com</c:v>
                </c:pt>
                <c:pt idx="11093">
                  <c:v>kristen8@adventure-works.com</c:v>
                </c:pt>
                <c:pt idx="11094">
                  <c:v>kristen9@adventure-works.com</c:v>
                </c:pt>
                <c:pt idx="11095">
                  <c:v>kristi0@adventure-works.com</c:v>
                </c:pt>
                <c:pt idx="11096">
                  <c:v>kristi1@adventure-works.com</c:v>
                </c:pt>
                <c:pt idx="11097">
                  <c:v>kristi10@adventure-works.com</c:v>
                </c:pt>
                <c:pt idx="11098">
                  <c:v>kristi11@adventure-works.com</c:v>
                </c:pt>
                <c:pt idx="11099">
                  <c:v>kristi12@adventure-works.com</c:v>
                </c:pt>
                <c:pt idx="11100">
                  <c:v>kristi13@adventure-works.com</c:v>
                </c:pt>
                <c:pt idx="11101">
                  <c:v>kristi14@adventure-works.com</c:v>
                </c:pt>
                <c:pt idx="11102">
                  <c:v>kristi15@adventure-works.com</c:v>
                </c:pt>
                <c:pt idx="11103">
                  <c:v>kristi16@adventure-works.com</c:v>
                </c:pt>
                <c:pt idx="11104">
                  <c:v>kristi17@adventure-works.com</c:v>
                </c:pt>
                <c:pt idx="11105">
                  <c:v>kristi18@adventure-works.com</c:v>
                </c:pt>
                <c:pt idx="11106">
                  <c:v>kristi19@adventure-works.com</c:v>
                </c:pt>
                <c:pt idx="11107">
                  <c:v>kristi2@adventure-works.com</c:v>
                </c:pt>
                <c:pt idx="11108">
                  <c:v>kristi20@adventure-works.com</c:v>
                </c:pt>
                <c:pt idx="11109">
                  <c:v>kristi21@adventure-works.com</c:v>
                </c:pt>
                <c:pt idx="11110">
                  <c:v>kristi22@adventure-works.com</c:v>
                </c:pt>
                <c:pt idx="11111">
                  <c:v>kristi23@adventure-works.com</c:v>
                </c:pt>
                <c:pt idx="11112">
                  <c:v>kristi24@adventure-works.com</c:v>
                </c:pt>
                <c:pt idx="11113">
                  <c:v>kristi25@adventure-works.com</c:v>
                </c:pt>
                <c:pt idx="11114">
                  <c:v>kristi26@adventure-works.com</c:v>
                </c:pt>
                <c:pt idx="11115">
                  <c:v>kristi27@adventure-works.com</c:v>
                </c:pt>
                <c:pt idx="11116">
                  <c:v>kristi28@adventure-works.com</c:v>
                </c:pt>
                <c:pt idx="11117">
                  <c:v>kristi29@adventure-works.com</c:v>
                </c:pt>
                <c:pt idx="11118">
                  <c:v>kristi3@adventure-works.com</c:v>
                </c:pt>
                <c:pt idx="11119">
                  <c:v>kristi30@adventure-works.com</c:v>
                </c:pt>
                <c:pt idx="11120">
                  <c:v>kristi31@adventure-works.com</c:v>
                </c:pt>
                <c:pt idx="11121">
                  <c:v>kristi32@adventure-works.com</c:v>
                </c:pt>
                <c:pt idx="11122">
                  <c:v>kristi33@adventure-works.com</c:v>
                </c:pt>
                <c:pt idx="11123">
                  <c:v>kristi34@adventure-works.com</c:v>
                </c:pt>
                <c:pt idx="11124">
                  <c:v>kristi35@adventure-works.com</c:v>
                </c:pt>
                <c:pt idx="11125">
                  <c:v>kristi36@adventure-works.com</c:v>
                </c:pt>
                <c:pt idx="11126">
                  <c:v>kristi37@adventure-works.com</c:v>
                </c:pt>
                <c:pt idx="11127">
                  <c:v>kristi38@adventure-works.com</c:v>
                </c:pt>
                <c:pt idx="11128">
                  <c:v>kristi39@adventure-works.com</c:v>
                </c:pt>
                <c:pt idx="11129">
                  <c:v>kristi4@adventure-works.com</c:v>
                </c:pt>
                <c:pt idx="11130">
                  <c:v>kristi40@adventure-works.com</c:v>
                </c:pt>
                <c:pt idx="11131">
                  <c:v>kristi41@adventure-works.com</c:v>
                </c:pt>
                <c:pt idx="11132">
                  <c:v>kristi42@adventure-works.com</c:v>
                </c:pt>
                <c:pt idx="11133">
                  <c:v>kristi43@adventure-works.com</c:v>
                </c:pt>
                <c:pt idx="11134">
                  <c:v>kristi5@adventure-works.com</c:v>
                </c:pt>
                <c:pt idx="11135">
                  <c:v>kristi6@adventure-works.com</c:v>
                </c:pt>
                <c:pt idx="11136">
                  <c:v>kristi7@adventure-works.com</c:v>
                </c:pt>
                <c:pt idx="11137">
                  <c:v>kristi8@adventure-works.com</c:v>
                </c:pt>
                <c:pt idx="11138">
                  <c:v>kristi9@adventure-works.com</c:v>
                </c:pt>
                <c:pt idx="11139">
                  <c:v>kristin10@adventure-works.com</c:v>
                </c:pt>
                <c:pt idx="11140">
                  <c:v>kristin11@adventure-works.com</c:v>
                </c:pt>
                <c:pt idx="11141">
                  <c:v>kristin12@adventure-works.com</c:v>
                </c:pt>
                <c:pt idx="11142">
                  <c:v>kristin13@adventure-works.com</c:v>
                </c:pt>
                <c:pt idx="11143">
                  <c:v>kristin14@adventure-works.com</c:v>
                </c:pt>
                <c:pt idx="11144">
                  <c:v>kristin15@adventure-works.com</c:v>
                </c:pt>
                <c:pt idx="11145">
                  <c:v>kristin16@adventure-works.com</c:v>
                </c:pt>
                <c:pt idx="11146">
                  <c:v>kristin17@adventure-works.com</c:v>
                </c:pt>
                <c:pt idx="11147">
                  <c:v>kristin18@adventure-works.com</c:v>
                </c:pt>
                <c:pt idx="11148">
                  <c:v>kristin2@adventure-works.com</c:v>
                </c:pt>
                <c:pt idx="11149">
                  <c:v>kristin3@adventure-works.com</c:v>
                </c:pt>
                <c:pt idx="11150">
                  <c:v>kristin4@adventure-works.com</c:v>
                </c:pt>
                <c:pt idx="11151">
                  <c:v>kristin5@adventure-works.com</c:v>
                </c:pt>
                <c:pt idx="11152">
                  <c:v>kristin6@adventure-works.com</c:v>
                </c:pt>
                <c:pt idx="11153">
                  <c:v>kristin7@adventure-works.com</c:v>
                </c:pt>
                <c:pt idx="11154">
                  <c:v>kristin8@adventure-works.com</c:v>
                </c:pt>
                <c:pt idx="11155">
                  <c:v>kristin9@adventure-works.com</c:v>
                </c:pt>
                <c:pt idx="11156">
                  <c:v>kristina0@adventure-works.com</c:v>
                </c:pt>
                <c:pt idx="11157">
                  <c:v>kristina1@adventure-works.com</c:v>
                </c:pt>
                <c:pt idx="11158">
                  <c:v>kristina10@adventure-works.com</c:v>
                </c:pt>
                <c:pt idx="11159">
                  <c:v>kristina11@adventure-works.com</c:v>
                </c:pt>
                <c:pt idx="11160">
                  <c:v>kristina12@adventure-works.com</c:v>
                </c:pt>
                <c:pt idx="11161">
                  <c:v>kristina13@adventure-works.com</c:v>
                </c:pt>
                <c:pt idx="11162">
                  <c:v>kristina14@adventure-works.com</c:v>
                </c:pt>
                <c:pt idx="11163">
                  <c:v>kristina15@adventure-works.com</c:v>
                </c:pt>
                <c:pt idx="11164">
                  <c:v>kristina16@adventure-works.com</c:v>
                </c:pt>
                <c:pt idx="11165">
                  <c:v>kristina17@adventure-works.com</c:v>
                </c:pt>
                <c:pt idx="11166">
                  <c:v>kristina18@adventure-works.com</c:v>
                </c:pt>
                <c:pt idx="11167">
                  <c:v>kristina19@adventure-works.com</c:v>
                </c:pt>
                <c:pt idx="11168">
                  <c:v>kristina2@adventure-works.com</c:v>
                </c:pt>
                <c:pt idx="11169">
                  <c:v>kristina20@adventure-works.com</c:v>
                </c:pt>
                <c:pt idx="11170">
                  <c:v>kristina3@adventure-works.com</c:v>
                </c:pt>
                <c:pt idx="11171">
                  <c:v>kristina4@adventure-works.com</c:v>
                </c:pt>
                <c:pt idx="11172">
                  <c:v>kristina5@adventure-works.com</c:v>
                </c:pt>
                <c:pt idx="11173">
                  <c:v>kristina6@adventure-works.com</c:v>
                </c:pt>
                <c:pt idx="11174">
                  <c:v>kristina7@adventure-works.com</c:v>
                </c:pt>
                <c:pt idx="11175">
                  <c:v>kristina8@adventure-works.com</c:v>
                </c:pt>
                <c:pt idx="11176">
                  <c:v>kristina9@adventure-works.com</c:v>
                </c:pt>
                <c:pt idx="11177">
                  <c:v>kristine1@adventure-works.com</c:v>
                </c:pt>
                <c:pt idx="11178">
                  <c:v>kristine10@adventure-works.com</c:v>
                </c:pt>
                <c:pt idx="11179">
                  <c:v>kristine11@adventure-works.com</c:v>
                </c:pt>
                <c:pt idx="11180">
                  <c:v>kristine12@adventure-works.com</c:v>
                </c:pt>
                <c:pt idx="11181">
                  <c:v>kristine13@adventure-works.com</c:v>
                </c:pt>
                <c:pt idx="11182">
                  <c:v>kristine14@adventure-works.com</c:v>
                </c:pt>
                <c:pt idx="11183">
                  <c:v>kristine15@adventure-works.com</c:v>
                </c:pt>
                <c:pt idx="11184">
                  <c:v>kristine16@adventure-works.com</c:v>
                </c:pt>
                <c:pt idx="11185">
                  <c:v>kristine17@adventure-works.com</c:v>
                </c:pt>
                <c:pt idx="11186">
                  <c:v>kristine18@adventure-works.com</c:v>
                </c:pt>
                <c:pt idx="11187">
                  <c:v>kristine19@adventure-works.com</c:v>
                </c:pt>
                <c:pt idx="11188">
                  <c:v>kristine2@adventure-works.com</c:v>
                </c:pt>
                <c:pt idx="11189">
                  <c:v>kristine20@adventure-works.com</c:v>
                </c:pt>
                <c:pt idx="11190">
                  <c:v>kristine21@adventure-works.com</c:v>
                </c:pt>
                <c:pt idx="11191">
                  <c:v>kristine22@adventure-works.com</c:v>
                </c:pt>
                <c:pt idx="11192">
                  <c:v>kristine3@adventure-works.com</c:v>
                </c:pt>
                <c:pt idx="11193">
                  <c:v>kristine4@adventure-works.com</c:v>
                </c:pt>
                <c:pt idx="11194">
                  <c:v>kristine5@adventure-works.com</c:v>
                </c:pt>
                <c:pt idx="11195">
                  <c:v>kristine6@adventure-works.com</c:v>
                </c:pt>
                <c:pt idx="11196">
                  <c:v>kristine7@adventure-works.com</c:v>
                </c:pt>
                <c:pt idx="11197">
                  <c:v>kristine8@adventure-works.com</c:v>
                </c:pt>
                <c:pt idx="11198">
                  <c:v>kristine9@adventure-works.com</c:v>
                </c:pt>
                <c:pt idx="11199">
                  <c:v>kristopher0@adventure-works.com</c:v>
                </c:pt>
                <c:pt idx="11200">
                  <c:v>kristopher1@adventure-works.com</c:v>
                </c:pt>
                <c:pt idx="11201">
                  <c:v>kristopher10@adventure-works.com</c:v>
                </c:pt>
                <c:pt idx="11202">
                  <c:v>kristopher11@adventure-works.com</c:v>
                </c:pt>
                <c:pt idx="11203">
                  <c:v>kristopher12@adventure-works.com</c:v>
                </c:pt>
                <c:pt idx="11204">
                  <c:v>kristopher13@adventure-works.com</c:v>
                </c:pt>
                <c:pt idx="11205">
                  <c:v>kristopher14@adventure-works.com</c:v>
                </c:pt>
                <c:pt idx="11206">
                  <c:v>kristopher15@adventure-works.com</c:v>
                </c:pt>
                <c:pt idx="11207">
                  <c:v>kristopher16@adventure-works.com</c:v>
                </c:pt>
                <c:pt idx="11208">
                  <c:v>kristopher17@adventure-works.com</c:v>
                </c:pt>
                <c:pt idx="11209">
                  <c:v>kristopher18@adventure-works.com</c:v>
                </c:pt>
                <c:pt idx="11210">
                  <c:v>kristopher19@adventure-works.com</c:v>
                </c:pt>
                <c:pt idx="11211">
                  <c:v>kristopher2@adventure-works.com</c:v>
                </c:pt>
                <c:pt idx="11212">
                  <c:v>kristopher20@adventure-works.com</c:v>
                </c:pt>
                <c:pt idx="11213">
                  <c:v>kristopher3@adventure-works.com</c:v>
                </c:pt>
                <c:pt idx="11214">
                  <c:v>kristopher4@adventure-works.com</c:v>
                </c:pt>
                <c:pt idx="11215">
                  <c:v>kristopher5@adventure-works.com</c:v>
                </c:pt>
                <c:pt idx="11216">
                  <c:v>kristopher6@adventure-works.com</c:v>
                </c:pt>
                <c:pt idx="11217">
                  <c:v>kristopher7@adventure-works.com</c:v>
                </c:pt>
                <c:pt idx="11218">
                  <c:v>kristopher8@adventure-works.com</c:v>
                </c:pt>
                <c:pt idx="11219">
                  <c:v>kristopher9@adventure-works.com</c:v>
                </c:pt>
                <c:pt idx="11220">
                  <c:v>kristy0@adventure-works.com</c:v>
                </c:pt>
                <c:pt idx="11221">
                  <c:v>kristy1@adventure-works.com</c:v>
                </c:pt>
                <c:pt idx="11222">
                  <c:v>kristy10@adventure-works.com</c:v>
                </c:pt>
                <c:pt idx="11223">
                  <c:v>kristy11@adventure-works.com</c:v>
                </c:pt>
                <c:pt idx="11224">
                  <c:v>kristy12@adventure-works.com</c:v>
                </c:pt>
                <c:pt idx="11225">
                  <c:v>kristy13@adventure-works.com</c:v>
                </c:pt>
                <c:pt idx="11226">
                  <c:v>kristy14@adventure-works.com</c:v>
                </c:pt>
                <c:pt idx="11227">
                  <c:v>kristy15@adventure-works.com</c:v>
                </c:pt>
                <c:pt idx="11228">
                  <c:v>kristy16@adventure-works.com</c:v>
                </c:pt>
                <c:pt idx="11229">
                  <c:v>kristy17@adventure-works.com</c:v>
                </c:pt>
                <c:pt idx="11230">
                  <c:v>kristy18@adventure-works.com</c:v>
                </c:pt>
                <c:pt idx="11231">
                  <c:v>kristy19@adventure-works.com</c:v>
                </c:pt>
                <c:pt idx="11232">
                  <c:v>kristy2@adventure-works.com</c:v>
                </c:pt>
                <c:pt idx="11233">
                  <c:v>kristy20@adventure-works.com</c:v>
                </c:pt>
                <c:pt idx="11234">
                  <c:v>kristy3@adventure-works.com</c:v>
                </c:pt>
                <c:pt idx="11235">
                  <c:v>kristy4@adventure-works.com</c:v>
                </c:pt>
                <c:pt idx="11236">
                  <c:v>kristy5@adventure-works.com</c:v>
                </c:pt>
                <c:pt idx="11237">
                  <c:v>kristy6@adventure-works.com</c:v>
                </c:pt>
                <c:pt idx="11238">
                  <c:v>kristy7@adventure-works.com</c:v>
                </c:pt>
                <c:pt idx="11239">
                  <c:v>kristy8@adventure-works.com</c:v>
                </c:pt>
                <c:pt idx="11240">
                  <c:v>kristy9@adventure-works.com</c:v>
                </c:pt>
                <c:pt idx="11241">
                  <c:v>krystal0@adventure-works.com</c:v>
                </c:pt>
                <c:pt idx="11242">
                  <c:v>krystal1@adventure-works.com</c:v>
                </c:pt>
                <c:pt idx="11243">
                  <c:v>krystal10@adventure-works.com</c:v>
                </c:pt>
                <c:pt idx="11244">
                  <c:v>krystal11@adventure-works.com</c:v>
                </c:pt>
                <c:pt idx="11245">
                  <c:v>krystal12@adventure-works.com</c:v>
                </c:pt>
                <c:pt idx="11246">
                  <c:v>krystal13@adventure-works.com</c:v>
                </c:pt>
                <c:pt idx="11247">
                  <c:v>krystal14@adventure-works.com</c:v>
                </c:pt>
                <c:pt idx="11248">
                  <c:v>krystal15@adventure-works.com</c:v>
                </c:pt>
                <c:pt idx="11249">
                  <c:v>krystal16@adventure-works.com</c:v>
                </c:pt>
                <c:pt idx="11250">
                  <c:v>krystal17@adventure-works.com</c:v>
                </c:pt>
                <c:pt idx="11251">
                  <c:v>krystal18@adventure-works.com</c:v>
                </c:pt>
                <c:pt idx="11252">
                  <c:v>krystal19@adventure-works.com</c:v>
                </c:pt>
                <c:pt idx="11253">
                  <c:v>krystal2@adventure-works.com</c:v>
                </c:pt>
                <c:pt idx="11254">
                  <c:v>krystal20@adventure-works.com</c:v>
                </c:pt>
                <c:pt idx="11255">
                  <c:v>krystal21@adventure-works.com</c:v>
                </c:pt>
                <c:pt idx="11256">
                  <c:v>krystal22@adventure-works.com</c:v>
                </c:pt>
                <c:pt idx="11257">
                  <c:v>krystal23@adventure-works.com</c:v>
                </c:pt>
                <c:pt idx="11258">
                  <c:v>krystal3@adventure-works.com</c:v>
                </c:pt>
                <c:pt idx="11259">
                  <c:v>krystal4@adventure-works.com</c:v>
                </c:pt>
                <c:pt idx="11260">
                  <c:v>krystal5@adventure-works.com</c:v>
                </c:pt>
                <c:pt idx="11261">
                  <c:v>krystal6@adventure-works.com</c:v>
                </c:pt>
                <c:pt idx="11262">
                  <c:v>krystal7@adventure-works.com</c:v>
                </c:pt>
                <c:pt idx="11263">
                  <c:v>krystal8@adventure-works.com</c:v>
                </c:pt>
                <c:pt idx="11264">
                  <c:v>krystal9@adventure-works.com</c:v>
                </c:pt>
                <c:pt idx="11265">
                  <c:v>kurt0@adventure-works.com</c:v>
                </c:pt>
                <c:pt idx="11266">
                  <c:v>kurt1@adventure-works.com</c:v>
                </c:pt>
                <c:pt idx="11267">
                  <c:v>kurt10@adventure-works.com</c:v>
                </c:pt>
                <c:pt idx="11268">
                  <c:v>kurt11@adventure-works.com</c:v>
                </c:pt>
                <c:pt idx="11269">
                  <c:v>kurt12@adventure-works.com</c:v>
                </c:pt>
                <c:pt idx="11270">
                  <c:v>kurt13@adventure-works.com</c:v>
                </c:pt>
                <c:pt idx="11271">
                  <c:v>kurt14@adventure-works.com</c:v>
                </c:pt>
                <c:pt idx="11272">
                  <c:v>kurt15@adventure-works.com</c:v>
                </c:pt>
                <c:pt idx="11273">
                  <c:v>kurt16@adventure-works.com</c:v>
                </c:pt>
                <c:pt idx="11274">
                  <c:v>kurt17@adventure-works.com</c:v>
                </c:pt>
                <c:pt idx="11275">
                  <c:v>kurt18@adventure-works.com</c:v>
                </c:pt>
                <c:pt idx="11276">
                  <c:v>kurt19@adventure-works.com</c:v>
                </c:pt>
                <c:pt idx="11277">
                  <c:v>kurt2@adventure-works.com</c:v>
                </c:pt>
                <c:pt idx="11278">
                  <c:v>kurt20@adventure-works.com</c:v>
                </c:pt>
                <c:pt idx="11279">
                  <c:v>kurt21@adventure-works.com</c:v>
                </c:pt>
                <c:pt idx="11280">
                  <c:v>kurt3@adventure-works.com</c:v>
                </c:pt>
                <c:pt idx="11281">
                  <c:v>kurt4@adventure-works.com</c:v>
                </c:pt>
                <c:pt idx="11282">
                  <c:v>kurt5@adventure-works.com</c:v>
                </c:pt>
                <c:pt idx="11283">
                  <c:v>kurt6@adventure-works.com</c:v>
                </c:pt>
                <c:pt idx="11284">
                  <c:v>kurt7@adventure-works.com</c:v>
                </c:pt>
                <c:pt idx="11285">
                  <c:v>kurt8@adventure-works.com</c:v>
                </c:pt>
                <c:pt idx="11286">
                  <c:v>kurt9@adventure-works.com</c:v>
                </c:pt>
                <c:pt idx="11287">
                  <c:v>kyle0@adventure-works.com</c:v>
                </c:pt>
                <c:pt idx="11288">
                  <c:v>kyle1@adventure-works.com</c:v>
                </c:pt>
                <c:pt idx="11289">
                  <c:v>kyle10@adventure-works.com</c:v>
                </c:pt>
                <c:pt idx="11290">
                  <c:v>kyle11@adventure-works.com</c:v>
                </c:pt>
                <c:pt idx="11291">
                  <c:v>kyle12@adventure-works.com</c:v>
                </c:pt>
                <c:pt idx="11292">
                  <c:v>kyle13@adventure-works.com</c:v>
                </c:pt>
                <c:pt idx="11293">
                  <c:v>kyle14@adventure-works.com</c:v>
                </c:pt>
                <c:pt idx="11294">
                  <c:v>kyle15@adventure-works.com</c:v>
                </c:pt>
                <c:pt idx="11295">
                  <c:v>kyle16@adventure-works.com</c:v>
                </c:pt>
                <c:pt idx="11296">
                  <c:v>kyle17@adventure-works.com</c:v>
                </c:pt>
                <c:pt idx="11297">
                  <c:v>kyle18@adventure-works.com</c:v>
                </c:pt>
                <c:pt idx="11298">
                  <c:v>kyle19@adventure-works.com</c:v>
                </c:pt>
                <c:pt idx="11299">
                  <c:v>kyle2@adventure-works.com</c:v>
                </c:pt>
                <c:pt idx="11300">
                  <c:v>kyle20@adventure-works.com</c:v>
                </c:pt>
                <c:pt idx="11301">
                  <c:v>kyle21@adventure-works.com</c:v>
                </c:pt>
                <c:pt idx="11302">
                  <c:v>kyle22@adventure-works.com</c:v>
                </c:pt>
                <c:pt idx="11303">
                  <c:v>kyle23@adventure-works.com</c:v>
                </c:pt>
                <c:pt idx="11304">
                  <c:v>kyle24@adventure-works.com</c:v>
                </c:pt>
                <c:pt idx="11305">
                  <c:v>kyle25@adventure-works.com</c:v>
                </c:pt>
                <c:pt idx="11306">
                  <c:v>kyle26@adventure-works.com</c:v>
                </c:pt>
                <c:pt idx="11307">
                  <c:v>kyle27@adventure-works.com</c:v>
                </c:pt>
                <c:pt idx="11308">
                  <c:v>kyle28@adventure-works.com</c:v>
                </c:pt>
                <c:pt idx="11309">
                  <c:v>kyle29@adventure-works.com</c:v>
                </c:pt>
                <c:pt idx="11310">
                  <c:v>kyle3@adventure-works.com</c:v>
                </c:pt>
                <c:pt idx="11311">
                  <c:v>kyle30@adventure-works.com</c:v>
                </c:pt>
                <c:pt idx="11312">
                  <c:v>kyle31@adventure-works.com</c:v>
                </c:pt>
                <c:pt idx="11313">
                  <c:v>kyle32@adventure-works.com</c:v>
                </c:pt>
                <c:pt idx="11314">
                  <c:v>kyle33@adventure-works.com</c:v>
                </c:pt>
                <c:pt idx="11315">
                  <c:v>kyle34@adventure-works.com</c:v>
                </c:pt>
                <c:pt idx="11316">
                  <c:v>kyle35@adventure-works.com</c:v>
                </c:pt>
                <c:pt idx="11317">
                  <c:v>kyle36@adventure-works.com</c:v>
                </c:pt>
                <c:pt idx="11318">
                  <c:v>kyle37@adventure-works.com</c:v>
                </c:pt>
                <c:pt idx="11319">
                  <c:v>kyle38@adventure-works.com</c:v>
                </c:pt>
                <c:pt idx="11320">
                  <c:v>kyle39@adventure-works.com</c:v>
                </c:pt>
                <c:pt idx="11321">
                  <c:v>kyle4@adventure-works.com</c:v>
                </c:pt>
                <c:pt idx="11322">
                  <c:v>kyle40@adventure-works.com</c:v>
                </c:pt>
                <c:pt idx="11323">
                  <c:v>kyle41@adventure-works.com</c:v>
                </c:pt>
                <c:pt idx="11324">
                  <c:v>kyle42@adventure-works.com</c:v>
                </c:pt>
                <c:pt idx="11325">
                  <c:v>kyle43@adventure-works.com</c:v>
                </c:pt>
                <c:pt idx="11326">
                  <c:v>kyle44@adventure-works.com</c:v>
                </c:pt>
                <c:pt idx="11327">
                  <c:v>kyle45@adventure-works.com</c:v>
                </c:pt>
                <c:pt idx="11328">
                  <c:v>kyle46@adventure-works.com</c:v>
                </c:pt>
                <c:pt idx="11329">
                  <c:v>kyle47@adventure-works.com</c:v>
                </c:pt>
                <c:pt idx="11330">
                  <c:v>kyle48@adventure-works.com</c:v>
                </c:pt>
                <c:pt idx="11331">
                  <c:v>kyle49@adventure-works.com</c:v>
                </c:pt>
                <c:pt idx="11332">
                  <c:v>kyle5@adventure-works.com</c:v>
                </c:pt>
                <c:pt idx="11333">
                  <c:v>kyle50@adventure-works.com</c:v>
                </c:pt>
                <c:pt idx="11334">
                  <c:v>kyle6@adventure-works.com</c:v>
                </c:pt>
                <c:pt idx="11335">
                  <c:v>kyle7@adventure-works.com</c:v>
                </c:pt>
                <c:pt idx="11336">
                  <c:v>kyle8@adventure-works.com</c:v>
                </c:pt>
                <c:pt idx="11337">
                  <c:v>kyle9@adventure-works.com</c:v>
                </c:pt>
                <c:pt idx="11338">
                  <c:v>lacey0@adventure-works.com</c:v>
                </c:pt>
                <c:pt idx="11339">
                  <c:v>lacey1@adventure-works.com</c:v>
                </c:pt>
                <c:pt idx="11340">
                  <c:v>lacey10@adventure-works.com</c:v>
                </c:pt>
                <c:pt idx="11341">
                  <c:v>lacey11@adventure-works.com</c:v>
                </c:pt>
                <c:pt idx="11342">
                  <c:v>lacey12@adventure-works.com</c:v>
                </c:pt>
                <c:pt idx="11343">
                  <c:v>lacey13@adventure-works.com</c:v>
                </c:pt>
                <c:pt idx="11344">
                  <c:v>lacey14@adventure-works.com</c:v>
                </c:pt>
                <c:pt idx="11345">
                  <c:v>lacey15@adventure-works.com</c:v>
                </c:pt>
                <c:pt idx="11346">
                  <c:v>lacey16@adventure-works.com</c:v>
                </c:pt>
                <c:pt idx="11347">
                  <c:v>lacey17@adventure-works.com</c:v>
                </c:pt>
                <c:pt idx="11348">
                  <c:v>lacey18@adventure-works.com</c:v>
                </c:pt>
                <c:pt idx="11349">
                  <c:v>lacey19@adventure-works.com</c:v>
                </c:pt>
                <c:pt idx="11350">
                  <c:v>lacey2@adventure-works.com</c:v>
                </c:pt>
                <c:pt idx="11351">
                  <c:v>lacey20@adventure-works.com</c:v>
                </c:pt>
                <c:pt idx="11352">
                  <c:v>lacey21@adventure-works.com</c:v>
                </c:pt>
                <c:pt idx="11353">
                  <c:v>lacey22@adventure-works.com</c:v>
                </c:pt>
                <c:pt idx="11354">
                  <c:v>lacey23@adventure-works.com</c:v>
                </c:pt>
                <c:pt idx="11355">
                  <c:v>lacey24@adventure-works.com</c:v>
                </c:pt>
                <c:pt idx="11356">
                  <c:v>lacey25@adventure-works.com</c:v>
                </c:pt>
                <c:pt idx="11357">
                  <c:v>lacey26@adventure-works.com</c:v>
                </c:pt>
                <c:pt idx="11358">
                  <c:v>lacey27@adventure-works.com</c:v>
                </c:pt>
                <c:pt idx="11359">
                  <c:v>lacey28@adventure-works.com</c:v>
                </c:pt>
                <c:pt idx="11360">
                  <c:v>lacey29@adventure-works.com</c:v>
                </c:pt>
                <c:pt idx="11361">
                  <c:v>lacey3@adventure-works.com</c:v>
                </c:pt>
                <c:pt idx="11362">
                  <c:v>lacey30@adventure-works.com</c:v>
                </c:pt>
                <c:pt idx="11363">
                  <c:v>lacey31@adventure-works.com</c:v>
                </c:pt>
                <c:pt idx="11364">
                  <c:v>lacey32@adventure-works.com</c:v>
                </c:pt>
                <c:pt idx="11365">
                  <c:v>lacey33@adventure-works.com</c:v>
                </c:pt>
                <c:pt idx="11366">
                  <c:v>lacey34@adventure-works.com</c:v>
                </c:pt>
                <c:pt idx="11367">
                  <c:v>lacey35@adventure-works.com</c:v>
                </c:pt>
                <c:pt idx="11368">
                  <c:v>lacey36@adventure-works.com</c:v>
                </c:pt>
                <c:pt idx="11369">
                  <c:v>lacey37@adventure-works.com</c:v>
                </c:pt>
                <c:pt idx="11370">
                  <c:v>lacey38@adventure-works.com</c:v>
                </c:pt>
                <c:pt idx="11371">
                  <c:v>lacey39@adventure-works.com</c:v>
                </c:pt>
                <c:pt idx="11372">
                  <c:v>lacey4@adventure-works.com</c:v>
                </c:pt>
                <c:pt idx="11373">
                  <c:v>lacey40@adventure-works.com</c:v>
                </c:pt>
                <c:pt idx="11374">
                  <c:v>lacey41@adventure-works.com</c:v>
                </c:pt>
                <c:pt idx="11375">
                  <c:v>lacey42@adventure-works.com</c:v>
                </c:pt>
                <c:pt idx="11376">
                  <c:v>lacey43@adventure-works.com</c:v>
                </c:pt>
                <c:pt idx="11377">
                  <c:v>lacey44@adventure-works.com</c:v>
                </c:pt>
                <c:pt idx="11378">
                  <c:v>lacey5@adventure-works.com</c:v>
                </c:pt>
                <c:pt idx="11379">
                  <c:v>lacey6@adventure-works.com</c:v>
                </c:pt>
                <c:pt idx="11380">
                  <c:v>lacey7@adventure-works.com</c:v>
                </c:pt>
                <c:pt idx="11381">
                  <c:v>lacey8@adventure-works.com</c:v>
                </c:pt>
                <c:pt idx="11382">
                  <c:v>lacey9@adventure-works.com</c:v>
                </c:pt>
                <c:pt idx="11383">
                  <c:v>lance0@adventure-works.com</c:v>
                </c:pt>
                <c:pt idx="11384">
                  <c:v>lance1@adventure-works.com</c:v>
                </c:pt>
                <c:pt idx="11385">
                  <c:v>lance10@adventure-works.com</c:v>
                </c:pt>
                <c:pt idx="11386">
                  <c:v>lance11@adventure-works.com</c:v>
                </c:pt>
                <c:pt idx="11387">
                  <c:v>lance12@adventure-works.com</c:v>
                </c:pt>
                <c:pt idx="11388">
                  <c:v>lance13@adventure-works.com</c:v>
                </c:pt>
                <c:pt idx="11389">
                  <c:v>lance14@adventure-works.com</c:v>
                </c:pt>
                <c:pt idx="11390">
                  <c:v>lance15@adventure-works.com</c:v>
                </c:pt>
                <c:pt idx="11391">
                  <c:v>lance16@adventure-works.com</c:v>
                </c:pt>
                <c:pt idx="11392">
                  <c:v>lance17@adventure-works.com</c:v>
                </c:pt>
                <c:pt idx="11393">
                  <c:v>lance18@adventure-works.com</c:v>
                </c:pt>
                <c:pt idx="11394">
                  <c:v>lance19@adventure-works.com</c:v>
                </c:pt>
                <c:pt idx="11395">
                  <c:v>lance2@adventure-works.com</c:v>
                </c:pt>
                <c:pt idx="11396">
                  <c:v>lance20@adventure-works.com</c:v>
                </c:pt>
                <c:pt idx="11397">
                  <c:v>lance21@adventure-works.com</c:v>
                </c:pt>
                <c:pt idx="11398">
                  <c:v>lance22@adventure-works.com</c:v>
                </c:pt>
                <c:pt idx="11399">
                  <c:v>lance3@adventure-works.com</c:v>
                </c:pt>
                <c:pt idx="11400">
                  <c:v>lance4@adventure-works.com</c:v>
                </c:pt>
                <c:pt idx="11401">
                  <c:v>lance5@adventure-works.com</c:v>
                </c:pt>
                <c:pt idx="11402">
                  <c:v>lance6@adventure-works.com</c:v>
                </c:pt>
                <c:pt idx="11403">
                  <c:v>lance7@adventure-works.com</c:v>
                </c:pt>
                <c:pt idx="11404">
                  <c:v>lance8@adventure-works.com</c:v>
                </c:pt>
                <c:pt idx="11405">
                  <c:v>lance9@adventure-works.com</c:v>
                </c:pt>
                <c:pt idx="11406">
                  <c:v>lane1@adventure-works.com</c:v>
                </c:pt>
                <c:pt idx="11407">
                  <c:v>lanna0@adventure-works.com</c:v>
                </c:pt>
                <c:pt idx="11408">
                  <c:v>larry1@adventure-works.com</c:v>
                </c:pt>
                <c:pt idx="11409">
                  <c:v>larry10@adventure-works.com</c:v>
                </c:pt>
                <c:pt idx="11410">
                  <c:v>larry11@adventure-works.com</c:v>
                </c:pt>
                <c:pt idx="11411">
                  <c:v>larry12@adventure-works.com</c:v>
                </c:pt>
                <c:pt idx="11412">
                  <c:v>larry13@adventure-works.com</c:v>
                </c:pt>
                <c:pt idx="11413">
                  <c:v>larry14@adventure-works.com</c:v>
                </c:pt>
                <c:pt idx="11414">
                  <c:v>larry15@adventure-works.com</c:v>
                </c:pt>
                <c:pt idx="11415">
                  <c:v>larry16@adventure-works.com</c:v>
                </c:pt>
                <c:pt idx="11416">
                  <c:v>larry17@adventure-works.com</c:v>
                </c:pt>
                <c:pt idx="11417">
                  <c:v>larry18@adventure-works.com</c:v>
                </c:pt>
                <c:pt idx="11418">
                  <c:v>larry19@adventure-works.com</c:v>
                </c:pt>
                <c:pt idx="11419">
                  <c:v>larry2@adventure-works.com</c:v>
                </c:pt>
                <c:pt idx="11420">
                  <c:v>larry20@adventure-works.com</c:v>
                </c:pt>
                <c:pt idx="11421">
                  <c:v>larry21@adventure-works.com</c:v>
                </c:pt>
                <c:pt idx="11422">
                  <c:v>larry22@adventure-works.com</c:v>
                </c:pt>
                <c:pt idx="11423">
                  <c:v>larry23@adventure-works.com</c:v>
                </c:pt>
                <c:pt idx="11424">
                  <c:v>larry24@adventure-works.com</c:v>
                </c:pt>
                <c:pt idx="11425">
                  <c:v>larry3@adventure-works.com</c:v>
                </c:pt>
                <c:pt idx="11426">
                  <c:v>larry4@adventure-works.com</c:v>
                </c:pt>
                <c:pt idx="11427">
                  <c:v>larry5@adventure-works.com</c:v>
                </c:pt>
                <c:pt idx="11428">
                  <c:v>larry6@adventure-works.com</c:v>
                </c:pt>
                <c:pt idx="11429">
                  <c:v>larry7@adventure-works.com</c:v>
                </c:pt>
                <c:pt idx="11430">
                  <c:v>larry8@adventure-works.com</c:v>
                </c:pt>
                <c:pt idx="11431">
                  <c:v>larry9@adventure-works.com</c:v>
                </c:pt>
                <c:pt idx="11432">
                  <c:v>latasha0@adventure-works.com</c:v>
                </c:pt>
                <c:pt idx="11433">
                  <c:v>latasha1@adventure-works.com</c:v>
                </c:pt>
                <c:pt idx="11434">
                  <c:v>latasha10@adventure-works.com</c:v>
                </c:pt>
                <c:pt idx="11435">
                  <c:v>latasha11@adventure-works.com</c:v>
                </c:pt>
                <c:pt idx="11436">
                  <c:v>latasha12@adventure-works.com</c:v>
                </c:pt>
                <c:pt idx="11437">
                  <c:v>latasha13@adventure-works.com</c:v>
                </c:pt>
                <c:pt idx="11438">
                  <c:v>latasha14@adventure-works.com</c:v>
                </c:pt>
                <c:pt idx="11439">
                  <c:v>latasha15@adventure-works.com</c:v>
                </c:pt>
                <c:pt idx="11440">
                  <c:v>latasha16@adventure-works.com</c:v>
                </c:pt>
                <c:pt idx="11441">
                  <c:v>latasha17@adventure-works.com</c:v>
                </c:pt>
                <c:pt idx="11442">
                  <c:v>latasha18@adventure-works.com</c:v>
                </c:pt>
                <c:pt idx="11443">
                  <c:v>latasha19@adventure-works.com</c:v>
                </c:pt>
                <c:pt idx="11444">
                  <c:v>latasha2@adventure-works.com</c:v>
                </c:pt>
                <c:pt idx="11445">
                  <c:v>latasha20@adventure-works.com</c:v>
                </c:pt>
                <c:pt idx="11446">
                  <c:v>latasha21@adventure-works.com</c:v>
                </c:pt>
                <c:pt idx="11447">
                  <c:v>latasha22@adventure-works.com</c:v>
                </c:pt>
                <c:pt idx="11448">
                  <c:v>latasha3@adventure-works.com</c:v>
                </c:pt>
                <c:pt idx="11449">
                  <c:v>latasha4@adventure-works.com</c:v>
                </c:pt>
                <c:pt idx="11450">
                  <c:v>latasha5@adventure-works.com</c:v>
                </c:pt>
                <c:pt idx="11451">
                  <c:v>latasha6@adventure-works.com</c:v>
                </c:pt>
                <c:pt idx="11452">
                  <c:v>latasha7@adventure-works.com</c:v>
                </c:pt>
                <c:pt idx="11453">
                  <c:v>latasha8@adventure-works.com</c:v>
                </c:pt>
                <c:pt idx="11454">
                  <c:v>latasha9@adventure-works.com</c:v>
                </c:pt>
                <c:pt idx="11455">
                  <c:v>latoya0@adventure-works.com</c:v>
                </c:pt>
                <c:pt idx="11456">
                  <c:v>latoya1@adventure-works.com</c:v>
                </c:pt>
                <c:pt idx="11457">
                  <c:v>latoya10@adventure-works.com</c:v>
                </c:pt>
                <c:pt idx="11458">
                  <c:v>latoya11@adventure-works.com</c:v>
                </c:pt>
                <c:pt idx="11459">
                  <c:v>latoya12@adventure-works.com</c:v>
                </c:pt>
                <c:pt idx="11460">
                  <c:v>latoya13@adventure-works.com</c:v>
                </c:pt>
                <c:pt idx="11461">
                  <c:v>latoya14@adventure-works.com</c:v>
                </c:pt>
                <c:pt idx="11462">
                  <c:v>latoya15@adventure-works.com</c:v>
                </c:pt>
                <c:pt idx="11463">
                  <c:v>latoya16@adventure-works.com</c:v>
                </c:pt>
                <c:pt idx="11464">
                  <c:v>latoya17@adventure-works.com</c:v>
                </c:pt>
                <c:pt idx="11465">
                  <c:v>latoya18@adventure-works.com</c:v>
                </c:pt>
                <c:pt idx="11466">
                  <c:v>latoya19@adventure-works.com</c:v>
                </c:pt>
                <c:pt idx="11467">
                  <c:v>latoya2@adventure-works.com</c:v>
                </c:pt>
                <c:pt idx="11468">
                  <c:v>latoya20@adventure-works.com</c:v>
                </c:pt>
                <c:pt idx="11469">
                  <c:v>latoya21@adventure-works.com</c:v>
                </c:pt>
                <c:pt idx="11470">
                  <c:v>latoya3@adventure-works.com</c:v>
                </c:pt>
                <c:pt idx="11471">
                  <c:v>latoya4@adventure-works.com</c:v>
                </c:pt>
                <c:pt idx="11472">
                  <c:v>latoya5@adventure-works.com</c:v>
                </c:pt>
                <c:pt idx="11473">
                  <c:v>latoya6@adventure-works.com</c:v>
                </c:pt>
                <c:pt idx="11474">
                  <c:v>latoya7@adventure-works.com</c:v>
                </c:pt>
                <c:pt idx="11475">
                  <c:v>latoya8@adventure-works.com</c:v>
                </c:pt>
                <c:pt idx="11476">
                  <c:v>latoya9@adventure-works.com</c:v>
                </c:pt>
                <c:pt idx="11477">
                  <c:v>laura10@adventure-works.com</c:v>
                </c:pt>
                <c:pt idx="11478">
                  <c:v>laura11@adventure-works.com</c:v>
                </c:pt>
                <c:pt idx="11479">
                  <c:v>laura12@adventure-works.com</c:v>
                </c:pt>
                <c:pt idx="11480">
                  <c:v>laura13@adventure-works.com</c:v>
                </c:pt>
                <c:pt idx="11481">
                  <c:v>laura14@adventure-works.com</c:v>
                </c:pt>
                <c:pt idx="11482">
                  <c:v>laura15@adventure-works.com</c:v>
                </c:pt>
                <c:pt idx="11483">
                  <c:v>laura16@adventure-works.com</c:v>
                </c:pt>
                <c:pt idx="11484">
                  <c:v>laura17@adventure-works.com</c:v>
                </c:pt>
                <c:pt idx="11485">
                  <c:v>laura18@adventure-works.com</c:v>
                </c:pt>
                <c:pt idx="11486">
                  <c:v>laura19@adventure-works.com</c:v>
                </c:pt>
                <c:pt idx="11487">
                  <c:v>laura20@adventure-works.com</c:v>
                </c:pt>
                <c:pt idx="11488">
                  <c:v>laura21@adventure-works.com</c:v>
                </c:pt>
                <c:pt idx="11489">
                  <c:v>laura22@adventure-works.com</c:v>
                </c:pt>
                <c:pt idx="11490">
                  <c:v>laura23@adventure-works.com</c:v>
                </c:pt>
                <c:pt idx="11491">
                  <c:v>laura24@adventure-works.com</c:v>
                </c:pt>
                <c:pt idx="11492">
                  <c:v>laura25@adventure-works.com</c:v>
                </c:pt>
                <c:pt idx="11493">
                  <c:v>laura26@adventure-works.com</c:v>
                </c:pt>
                <c:pt idx="11494">
                  <c:v>laura27@adventure-works.com</c:v>
                </c:pt>
                <c:pt idx="11495">
                  <c:v>laura7@adventure-works.com</c:v>
                </c:pt>
                <c:pt idx="11496">
                  <c:v>laura8@adventure-works.com</c:v>
                </c:pt>
                <c:pt idx="11497">
                  <c:v>laura9@adventure-works.com</c:v>
                </c:pt>
                <c:pt idx="11498">
                  <c:v>lauren0@adventure-works.com</c:v>
                </c:pt>
                <c:pt idx="11499">
                  <c:v>lauren1@adventure-works.com</c:v>
                </c:pt>
                <c:pt idx="11500">
                  <c:v>lauren10@adventure-works.com</c:v>
                </c:pt>
                <c:pt idx="11501">
                  <c:v>lauren11@adventure-works.com</c:v>
                </c:pt>
                <c:pt idx="11502">
                  <c:v>lauren12@adventure-works.com</c:v>
                </c:pt>
                <c:pt idx="11503">
                  <c:v>lauren13@adventure-works.com</c:v>
                </c:pt>
                <c:pt idx="11504">
                  <c:v>lauren14@adventure-works.com</c:v>
                </c:pt>
                <c:pt idx="11505">
                  <c:v>lauren15@adventure-works.com</c:v>
                </c:pt>
                <c:pt idx="11506">
                  <c:v>lauren16@adventure-works.com</c:v>
                </c:pt>
                <c:pt idx="11507">
                  <c:v>lauren17@adventure-works.com</c:v>
                </c:pt>
                <c:pt idx="11508">
                  <c:v>lauren18@adventure-works.com</c:v>
                </c:pt>
                <c:pt idx="11509">
                  <c:v>lauren19@adventure-works.com</c:v>
                </c:pt>
                <c:pt idx="11510">
                  <c:v>lauren2@adventure-works.com</c:v>
                </c:pt>
                <c:pt idx="11511">
                  <c:v>lauren20@adventure-works.com</c:v>
                </c:pt>
                <c:pt idx="11512">
                  <c:v>lauren21@adventure-works.com</c:v>
                </c:pt>
                <c:pt idx="11513">
                  <c:v>lauren22@adventure-works.com</c:v>
                </c:pt>
                <c:pt idx="11514">
                  <c:v>lauren23@adventure-works.com</c:v>
                </c:pt>
                <c:pt idx="11515">
                  <c:v>lauren24@adventure-works.com</c:v>
                </c:pt>
                <c:pt idx="11516">
                  <c:v>lauren25@adventure-works.com</c:v>
                </c:pt>
                <c:pt idx="11517">
                  <c:v>lauren26@adventure-works.com</c:v>
                </c:pt>
                <c:pt idx="11518">
                  <c:v>lauren27@adventure-works.com</c:v>
                </c:pt>
                <c:pt idx="11519">
                  <c:v>lauren28@adventure-works.com</c:v>
                </c:pt>
                <c:pt idx="11520">
                  <c:v>lauren29@adventure-works.com</c:v>
                </c:pt>
                <c:pt idx="11521">
                  <c:v>lauren3@adventure-works.com</c:v>
                </c:pt>
                <c:pt idx="11522">
                  <c:v>lauren30@adventure-works.com</c:v>
                </c:pt>
                <c:pt idx="11523">
                  <c:v>lauren31@adventure-works.com</c:v>
                </c:pt>
                <c:pt idx="11524">
                  <c:v>lauren32@adventure-works.com</c:v>
                </c:pt>
                <c:pt idx="11525">
                  <c:v>lauren33@adventure-works.com</c:v>
                </c:pt>
                <c:pt idx="11526">
                  <c:v>lauren34@adventure-works.com</c:v>
                </c:pt>
                <c:pt idx="11527">
                  <c:v>lauren35@adventure-works.com</c:v>
                </c:pt>
                <c:pt idx="11528">
                  <c:v>lauren36@adventure-works.com</c:v>
                </c:pt>
                <c:pt idx="11529">
                  <c:v>lauren37@adventure-works.com</c:v>
                </c:pt>
                <c:pt idx="11530">
                  <c:v>lauren38@adventure-works.com</c:v>
                </c:pt>
                <c:pt idx="11531">
                  <c:v>lauren39@adventure-works.com</c:v>
                </c:pt>
                <c:pt idx="11532">
                  <c:v>lauren4@adventure-works.com</c:v>
                </c:pt>
                <c:pt idx="11533">
                  <c:v>lauren40@adventure-works.com</c:v>
                </c:pt>
                <c:pt idx="11534">
                  <c:v>lauren41@adventure-works.com</c:v>
                </c:pt>
                <c:pt idx="11535">
                  <c:v>lauren42@adventure-works.com</c:v>
                </c:pt>
                <c:pt idx="11536">
                  <c:v>lauren43@adventure-works.com</c:v>
                </c:pt>
                <c:pt idx="11537">
                  <c:v>lauren44@adventure-works.com</c:v>
                </c:pt>
                <c:pt idx="11538">
                  <c:v>lauren45@adventure-works.com</c:v>
                </c:pt>
                <c:pt idx="11539">
                  <c:v>lauren46@adventure-works.com</c:v>
                </c:pt>
                <c:pt idx="11540">
                  <c:v>lauren47@adventure-works.com</c:v>
                </c:pt>
                <c:pt idx="11541">
                  <c:v>lauren48@adventure-works.com</c:v>
                </c:pt>
                <c:pt idx="11542">
                  <c:v>lauren49@adventure-works.com</c:v>
                </c:pt>
                <c:pt idx="11543">
                  <c:v>lauren5@adventure-works.com</c:v>
                </c:pt>
                <c:pt idx="11544">
                  <c:v>lauren50@adventure-works.com</c:v>
                </c:pt>
                <c:pt idx="11545">
                  <c:v>lauren51@adventure-works.com</c:v>
                </c:pt>
                <c:pt idx="11546">
                  <c:v>lauren52@adventure-works.com</c:v>
                </c:pt>
                <c:pt idx="11547">
                  <c:v>lauren53@adventure-works.com</c:v>
                </c:pt>
                <c:pt idx="11548">
                  <c:v>lauren54@adventure-works.com</c:v>
                </c:pt>
                <c:pt idx="11549">
                  <c:v>lauren55@adventure-works.com</c:v>
                </c:pt>
                <c:pt idx="11550">
                  <c:v>lauren56@adventure-works.com</c:v>
                </c:pt>
                <c:pt idx="11551">
                  <c:v>lauren57@adventure-works.com</c:v>
                </c:pt>
                <c:pt idx="11552">
                  <c:v>lauren58@adventure-works.com</c:v>
                </c:pt>
                <c:pt idx="11553">
                  <c:v>lauren59@adventure-works.com</c:v>
                </c:pt>
                <c:pt idx="11554">
                  <c:v>lauren6@adventure-works.com</c:v>
                </c:pt>
                <c:pt idx="11555">
                  <c:v>lauren60@adventure-works.com</c:v>
                </c:pt>
                <c:pt idx="11556">
                  <c:v>lauren61@adventure-works.com</c:v>
                </c:pt>
                <c:pt idx="11557">
                  <c:v>lauren62@adventure-works.com</c:v>
                </c:pt>
                <c:pt idx="11558">
                  <c:v>lauren63@adventure-works.com</c:v>
                </c:pt>
                <c:pt idx="11559">
                  <c:v>lauren64@adventure-works.com</c:v>
                </c:pt>
                <c:pt idx="11560">
                  <c:v>lauren65@adventure-works.com</c:v>
                </c:pt>
                <c:pt idx="11561">
                  <c:v>lauren66@adventure-works.com</c:v>
                </c:pt>
                <c:pt idx="11562">
                  <c:v>lauren67@adventure-works.com</c:v>
                </c:pt>
                <c:pt idx="11563">
                  <c:v>lauren68@adventure-works.com</c:v>
                </c:pt>
                <c:pt idx="11564">
                  <c:v>lauren7@adventure-works.com</c:v>
                </c:pt>
                <c:pt idx="11565">
                  <c:v>lauren8@adventure-works.com</c:v>
                </c:pt>
                <c:pt idx="11566">
                  <c:v>lauren9@adventure-works.com</c:v>
                </c:pt>
                <c:pt idx="11567">
                  <c:v>lawrence1@adventure-works.com</c:v>
                </c:pt>
                <c:pt idx="11568">
                  <c:v>lawrence10@adventure-works.com</c:v>
                </c:pt>
                <c:pt idx="11569">
                  <c:v>lawrence11@adventure-works.com</c:v>
                </c:pt>
                <c:pt idx="11570">
                  <c:v>lawrence12@adventure-works.com</c:v>
                </c:pt>
                <c:pt idx="11571">
                  <c:v>lawrence13@adventure-works.com</c:v>
                </c:pt>
                <c:pt idx="11572">
                  <c:v>lawrence14@adventure-works.com</c:v>
                </c:pt>
                <c:pt idx="11573">
                  <c:v>lawrence15@adventure-works.com</c:v>
                </c:pt>
                <c:pt idx="11574">
                  <c:v>lawrence16@adventure-works.com</c:v>
                </c:pt>
                <c:pt idx="11575">
                  <c:v>lawrence17@adventure-works.com</c:v>
                </c:pt>
                <c:pt idx="11576">
                  <c:v>lawrence18@adventure-works.com</c:v>
                </c:pt>
                <c:pt idx="11577">
                  <c:v>lawrence19@adventure-works.com</c:v>
                </c:pt>
                <c:pt idx="11578">
                  <c:v>lawrence2@adventure-works.com</c:v>
                </c:pt>
                <c:pt idx="11579">
                  <c:v>lawrence20@adventure-works.com</c:v>
                </c:pt>
                <c:pt idx="11580">
                  <c:v>lawrence21@adventure-works.com</c:v>
                </c:pt>
                <c:pt idx="11581">
                  <c:v>lawrence3@adventure-works.com</c:v>
                </c:pt>
                <c:pt idx="11582">
                  <c:v>lawrence4@adventure-works.com</c:v>
                </c:pt>
                <c:pt idx="11583">
                  <c:v>lawrence5@adventure-works.com</c:v>
                </c:pt>
                <c:pt idx="11584">
                  <c:v>lawrence6@adventure-works.com</c:v>
                </c:pt>
                <c:pt idx="11585">
                  <c:v>lawrence7@adventure-works.com</c:v>
                </c:pt>
                <c:pt idx="11586">
                  <c:v>lawrence8@adventure-works.com</c:v>
                </c:pt>
                <c:pt idx="11587">
                  <c:v>lawrence9@adventure-works.com</c:v>
                </c:pt>
                <c:pt idx="11588">
                  <c:v>leah0@adventure-works.com</c:v>
                </c:pt>
                <c:pt idx="11589">
                  <c:v>leah1@adventure-works.com</c:v>
                </c:pt>
                <c:pt idx="11590">
                  <c:v>leah10@adventure-works.com</c:v>
                </c:pt>
                <c:pt idx="11591">
                  <c:v>leah11@adventure-works.com</c:v>
                </c:pt>
                <c:pt idx="11592">
                  <c:v>leah12@adventure-works.com</c:v>
                </c:pt>
                <c:pt idx="11593">
                  <c:v>leah13@adventure-works.com</c:v>
                </c:pt>
                <c:pt idx="11594">
                  <c:v>leah14@adventure-works.com</c:v>
                </c:pt>
                <c:pt idx="11595">
                  <c:v>leah15@adventure-works.com</c:v>
                </c:pt>
                <c:pt idx="11596">
                  <c:v>leah16@adventure-works.com</c:v>
                </c:pt>
                <c:pt idx="11597">
                  <c:v>leah17@adventure-works.com</c:v>
                </c:pt>
                <c:pt idx="11598">
                  <c:v>leah18@adventure-works.com</c:v>
                </c:pt>
                <c:pt idx="11599">
                  <c:v>leah19@adventure-works.com</c:v>
                </c:pt>
                <c:pt idx="11600">
                  <c:v>leah2@adventure-works.com</c:v>
                </c:pt>
                <c:pt idx="11601">
                  <c:v>leah3@adventure-works.com</c:v>
                </c:pt>
                <c:pt idx="11602">
                  <c:v>leah4@adventure-works.com</c:v>
                </c:pt>
                <c:pt idx="11603">
                  <c:v>leah5@adventure-works.com</c:v>
                </c:pt>
                <c:pt idx="11604">
                  <c:v>leah6@adventure-works.com</c:v>
                </c:pt>
                <c:pt idx="11605">
                  <c:v>leah7@adventure-works.com</c:v>
                </c:pt>
                <c:pt idx="11606">
                  <c:v>leah8@adventure-works.com</c:v>
                </c:pt>
                <c:pt idx="11607">
                  <c:v>leah9@adventure-works.com</c:v>
                </c:pt>
                <c:pt idx="11608">
                  <c:v>lee10@adventure-works.com</c:v>
                </c:pt>
                <c:pt idx="11609">
                  <c:v>lee11@adventure-works.com</c:v>
                </c:pt>
                <c:pt idx="11610">
                  <c:v>lee12@adventure-works.com</c:v>
                </c:pt>
                <c:pt idx="11611">
                  <c:v>lee13@adventure-works.com</c:v>
                </c:pt>
                <c:pt idx="11612">
                  <c:v>lee14@adventure-works.com</c:v>
                </c:pt>
                <c:pt idx="11613">
                  <c:v>lee15@adventure-works.com</c:v>
                </c:pt>
                <c:pt idx="11614">
                  <c:v>lee16@adventure-works.com</c:v>
                </c:pt>
                <c:pt idx="11615">
                  <c:v>lee17@adventure-works.com</c:v>
                </c:pt>
                <c:pt idx="11616">
                  <c:v>lee18@adventure-works.com</c:v>
                </c:pt>
                <c:pt idx="11617">
                  <c:v>lee19@adventure-works.com</c:v>
                </c:pt>
                <c:pt idx="11618">
                  <c:v>lee2@adventure-works.com</c:v>
                </c:pt>
                <c:pt idx="11619">
                  <c:v>lee20@adventure-works.com</c:v>
                </c:pt>
                <c:pt idx="11620">
                  <c:v>lee3@adventure-works.com</c:v>
                </c:pt>
                <c:pt idx="11621">
                  <c:v>lee4@adventure-works.com</c:v>
                </c:pt>
                <c:pt idx="11622">
                  <c:v>lee5@adventure-works.com</c:v>
                </c:pt>
                <c:pt idx="11623">
                  <c:v>lee6@adventure-works.com</c:v>
                </c:pt>
                <c:pt idx="11624">
                  <c:v>lee7@adventure-works.com</c:v>
                </c:pt>
                <c:pt idx="11625">
                  <c:v>lee8@adventure-works.com</c:v>
                </c:pt>
                <c:pt idx="11626">
                  <c:v>lee9@adventure-works.com</c:v>
                </c:pt>
                <c:pt idx="11627">
                  <c:v>leonard0@adventure-works.com</c:v>
                </c:pt>
                <c:pt idx="11628">
                  <c:v>leonard1@adventure-works.com</c:v>
                </c:pt>
                <c:pt idx="11629">
                  <c:v>leonard10@adventure-works.com</c:v>
                </c:pt>
                <c:pt idx="11630">
                  <c:v>leonard11@adventure-works.com</c:v>
                </c:pt>
                <c:pt idx="11631">
                  <c:v>leonard12@adventure-works.com</c:v>
                </c:pt>
                <c:pt idx="11632">
                  <c:v>leonard13@adventure-works.com</c:v>
                </c:pt>
                <c:pt idx="11633">
                  <c:v>leonard14@adventure-works.com</c:v>
                </c:pt>
                <c:pt idx="11634">
                  <c:v>leonard15@adventure-works.com</c:v>
                </c:pt>
                <c:pt idx="11635">
                  <c:v>leonard16@adventure-works.com</c:v>
                </c:pt>
                <c:pt idx="11636">
                  <c:v>leonard17@adventure-works.com</c:v>
                </c:pt>
                <c:pt idx="11637">
                  <c:v>leonard18@adventure-works.com</c:v>
                </c:pt>
                <c:pt idx="11638">
                  <c:v>leonard19@adventure-works.com</c:v>
                </c:pt>
                <c:pt idx="11639">
                  <c:v>leonard2@adventure-works.com</c:v>
                </c:pt>
                <c:pt idx="11640">
                  <c:v>leonard20@adventure-works.com</c:v>
                </c:pt>
                <c:pt idx="11641">
                  <c:v>leonard21@adventure-works.com</c:v>
                </c:pt>
                <c:pt idx="11642">
                  <c:v>leonard22@adventure-works.com</c:v>
                </c:pt>
                <c:pt idx="11643">
                  <c:v>leonard23@adventure-works.com</c:v>
                </c:pt>
                <c:pt idx="11644">
                  <c:v>leonard24@adventure-works.com</c:v>
                </c:pt>
                <c:pt idx="11645">
                  <c:v>leonard3@adventure-works.com</c:v>
                </c:pt>
                <c:pt idx="11646">
                  <c:v>leonard4@adventure-works.com</c:v>
                </c:pt>
                <c:pt idx="11647">
                  <c:v>leonard5@adventure-works.com</c:v>
                </c:pt>
                <c:pt idx="11648">
                  <c:v>leonard6@adventure-works.com</c:v>
                </c:pt>
                <c:pt idx="11649">
                  <c:v>leonard7@adventure-works.com</c:v>
                </c:pt>
                <c:pt idx="11650">
                  <c:v>leonard8@adventure-works.com</c:v>
                </c:pt>
                <c:pt idx="11651">
                  <c:v>leonard9@adventure-works.com</c:v>
                </c:pt>
                <c:pt idx="11652">
                  <c:v>leslie0@adventure-works.com</c:v>
                </c:pt>
                <c:pt idx="11653">
                  <c:v>leslie1@adventure-works.com</c:v>
                </c:pt>
                <c:pt idx="11654">
                  <c:v>leslie10@adventure-works.com</c:v>
                </c:pt>
                <c:pt idx="11655">
                  <c:v>leslie11@adventure-works.com</c:v>
                </c:pt>
                <c:pt idx="11656">
                  <c:v>leslie12@adventure-works.com</c:v>
                </c:pt>
                <c:pt idx="11657">
                  <c:v>leslie13@adventure-works.com</c:v>
                </c:pt>
                <c:pt idx="11658">
                  <c:v>leslie14@adventure-works.com</c:v>
                </c:pt>
                <c:pt idx="11659">
                  <c:v>leslie15@adventure-works.com</c:v>
                </c:pt>
                <c:pt idx="11660">
                  <c:v>leslie16@adventure-works.com</c:v>
                </c:pt>
                <c:pt idx="11661">
                  <c:v>leslie17@adventure-works.com</c:v>
                </c:pt>
                <c:pt idx="11662">
                  <c:v>leslie18@adventure-works.com</c:v>
                </c:pt>
                <c:pt idx="11663">
                  <c:v>leslie19@adventure-works.com</c:v>
                </c:pt>
                <c:pt idx="11664">
                  <c:v>leslie2@adventure-works.com</c:v>
                </c:pt>
                <c:pt idx="11665">
                  <c:v>leslie20@adventure-works.com</c:v>
                </c:pt>
                <c:pt idx="11666">
                  <c:v>leslie21@adventure-works.com</c:v>
                </c:pt>
                <c:pt idx="11667">
                  <c:v>leslie22@adventure-works.com</c:v>
                </c:pt>
                <c:pt idx="11668">
                  <c:v>leslie3@adventure-works.com</c:v>
                </c:pt>
                <c:pt idx="11669">
                  <c:v>leslie4@adventure-works.com</c:v>
                </c:pt>
                <c:pt idx="11670">
                  <c:v>leslie5@adventure-works.com</c:v>
                </c:pt>
                <c:pt idx="11671">
                  <c:v>leslie6@adventure-works.com</c:v>
                </c:pt>
                <c:pt idx="11672">
                  <c:v>leslie7@adventure-works.com</c:v>
                </c:pt>
                <c:pt idx="11673">
                  <c:v>leslie8@adventure-works.com</c:v>
                </c:pt>
                <c:pt idx="11674">
                  <c:v>leslie9@adventure-works.com</c:v>
                </c:pt>
                <c:pt idx="11675">
                  <c:v>levi0@adventure-works.com</c:v>
                </c:pt>
                <c:pt idx="11676">
                  <c:v>levi1@adventure-works.com</c:v>
                </c:pt>
                <c:pt idx="11677">
                  <c:v>levi10@adventure-works.com</c:v>
                </c:pt>
                <c:pt idx="11678">
                  <c:v>levi11@adventure-works.com</c:v>
                </c:pt>
                <c:pt idx="11679">
                  <c:v>levi12@adventure-works.com</c:v>
                </c:pt>
                <c:pt idx="11680">
                  <c:v>levi13@adventure-works.com</c:v>
                </c:pt>
                <c:pt idx="11681">
                  <c:v>levi14@adventure-works.com</c:v>
                </c:pt>
                <c:pt idx="11682">
                  <c:v>levi15@adventure-works.com</c:v>
                </c:pt>
                <c:pt idx="11683">
                  <c:v>levi16@adventure-works.com</c:v>
                </c:pt>
                <c:pt idx="11684">
                  <c:v>levi17@adventure-works.com</c:v>
                </c:pt>
                <c:pt idx="11685">
                  <c:v>levi18@adventure-works.com</c:v>
                </c:pt>
                <c:pt idx="11686">
                  <c:v>levi19@adventure-works.com</c:v>
                </c:pt>
                <c:pt idx="11687">
                  <c:v>levi2@adventure-works.com</c:v>
                </c:pt>
                <c:pt idx="11688">
                  <c:v>levi3@adventure-works.com</c:v>
                </c:pt>
                <c:pt idx="11689">
                  <c:v>levi4@adventure-works.com</c:v>
                </c:pt>
                <c:pt idx="11690">
                  <c:v>levi5@adventure-works.com</c:v>
                </c:pt>
                <c:pt idx="11691">
                  <c:v>levi6@adventure-works.com</c:v>
                </c:pt>
                <c:pt idx="11692">
                  <c:v>levi7@adventure-works.com</c:v>
                </c:pt>
                <c:pt idx="11693">
                  <c:v>levi8@adventure-works.com</c:v>
                </c:pt>
                <c:pt idx="11694">
                  <c:v>levi9@adventure-works.com</c:v>
                </c:pt>
                <c:pt idx="11695">
                  <c:v>linda10@adventure-works.com</c:v>
                </c:pt>
                <c:pt idx="11696">
                  <c:v>linda18@adventure-works.com</c:v>
                </c:pt>
                <c:pt idx="11697">
                  <c:v>linda19@adventure-works.com</c:v>
                </c:pt>
                <c:pt idx="11698">
                  <c:v>linda20@adventure-works.com</c:v>
                </c:pt>
                <c:pt idx="11699">
                  <c:v>linda21@adventure-works.com</c:v>
                </c:pt>
                <c:pt idx="11700">
                  <c:v>linda22@adventure-works.com</c:v>
                </c:pt>
                <c:pt idx="11701">
                  <c:v>linda23@adventure-works.com</c:v>
                </c:pt>
                <c:pt idx="11702">
                  <c:v>linda24@adventure-works.com</c:v>
                </c:pt>
                <c:pt idx="11703">
                  <c:v>linda25@adventure-works.com</c:v>
                </c:pt>
                <c:pt idx="11704">
                  <c:v>linda26@adventure-works.com</c:v>
                </c:pt>
                <c:pt idx="11705">
                  <c:v>linda27@adventure-works.com</c:v>
                </c:pt>
                <c:pt idx="11706">
                  <c:v>linda28@adventure-works.com</c:v>
                </c:pt>
                <c:pt idx="11707">
                  <c:v>linda29@adventure-works.com</c:v>
                </c:pt>
                <c:pt idx="11708">
                  <c:v>linda30@adventure-works.com</c:v>
                </c:pt>
                <c:pt idx="11709">
                  <c:v>linda31@adventure-works.com</c:v>
                </c:pt>
                <c:pt idx="11710">
                  <c:v>linda32@adventure-works.com</c:v>
                </c:pt>
                <c:pt idx="11711">
                  <c:v>linda33@adventure-works.com</c:v>
                </c:pt>
                <c:pt idx="11712">
                  <c:v>linda34@adventure-works.com</c:v>
                </c:pt>
                <c:pt idx="11713">
                  <c:v>linda35@adventure-works.com</c:v>
                </c:pt>
                <c:pt idx="11714">
                  <c:v>linda36@adventure-works.com</c:v>
                </c:pt>
                <c:pt idx="11715">
                  <c:v>linda37@adventure-works.com</c:v>
                </c:pt>
                <c:pt idx="11716">
                  <c:v>lindsay0@adventure-works.com</c:v>
                </c:pt>
                <c:pt idx="11717">
                  <c:v>lindsay1@adventure-works.com</c:v>
                </c:pt>
                <c:pt idx="11718">
                  <c:v>lindsay10@adventure-works.com</c:v>
                </c:pt>
                <c:pt idx="11719">
                  <c:v>lindsay11@adventure-works.com</c:v>
                </c:pt>
                <c:pt idx="11720">
                  <c:v>lindsay12@adventure-works.com</c:v>
                </c:pt>
                <c:pt idx="11721">
                  <c:v>lindsay13@adventure-works.com</c:v>
                </c:pt>
                <c:pt idx="11722">
                  <c:v>lindsay14@adventure-works.com</c:v>
                </c:pt>
                <c:pt idx="11723">
                  <c:v>lindsay15@adventure-works.com</c:v>
                </c:pt>
                <c:pt idx="11724">
                  <c:v>lindsay16@adventure-works.com</c:v>
                </c:pt>
                <c:pt idx="11725">
                  <c:v>lindsay17@adventure-works.com</c:v>
                </c:pt>
                <c:pt idx="11726">
                  <c:v>lindsay18@adventure-works.com</c:v>
                </c:pt>
                <c:pt idx="11727">
                  <c:v>lindsay19@adventure-works.com</c:v>
                </c:pt>
                <c:pt idx="11728">
                  <c:v>lindsay2@adventure-works.com</c:v>
                </c:pt>
                <c:pt idx="11729">
                  <c:v>lindsay20@adventure-works.com</c:v>
                </c:pt>
                <c:pt idx="11730">
                  <c:v>lindsay21@adventure-works.com</c:v>
                </c:pt>
                <c:pt idx="11731">
                  <c:v>lindsay22@adventure-works.com</c:v>
                </c:pt>
                <c:pt idx="11732">
                  <c:v>lindsay3@adventure-works.com</c:v>
                </c:pt>
                <c:pt idx="11733">
                  <c:v>lindsay4@adventure-works.com</c:v>
                </c:pt>
                <c:pt idx="11734">
                  <c:v>lindsay5@adventure-works.com</c:v>
                </c:pt>
                <c:pt idx="11735">
                  <c:v>lindsay6@adventure-works.com</c:v>
                </c:pt>
                <c:pt idx="11736">
                  <c:v>lindsay7@adventure-works.com</c:v>
                </c:pt>
                <c:pt idx="11737">
                  <c:v>lindsay8@adventure-works.com</c:v>
                </c:pt>
                <c:pt idx="11738">
                  <c:v>lindsay9@adventure-works.com</c:v>
                </c:pt>
                <c:pt idx="11739">
                  <c:v>lindsey1@adventure-works.com</c:v>
                </c:pt>
                <c:pt idx="11740">
                  <c:v>lindsey10@adventure-works.com</c:v>
                </c:pt>
                <c:pt idx="11741">
                  <c:v>lindsey11@adventure-works.com</c:v>
                </c:pt>
                <c:pt idx="11742">
                  <c:v>lindsey12@adventure-works.com</c:v>
                </c:pt>
                <c:pt idx="11743">
                  <c:v>lindsey13@adventure-works.com</c:v>
                </c:pt>
                <c:pt idx="11744">
                  <c:v>lindsey14@adventure-works.com</c:v>
                </c:pt>
                <c:pt idx="11745">
                  <c:v>lindsey15@adventure-works.com</c:v>
                </c:pt>
                <c:pt idx="11746">
                  <c:v>lindsey16@adventure-works.com</c:v>
                </c:pt>
                <c:pt idx="11747">
                  <c:v>lindsey17@adventure-works.com</c:v>
                </c:pt>
                <c:pt idx="11748">
                  <c:v>lindsey18@adventure-works.com</c:v>
                </c:pt>
                <c:pt idx="11749">
                  <c:v>lindsey19@adventure-works.com</c:v>
                </c:pt>
                <c:pt idx="11750">
                  <c:v>lindsey2@adventure-works.com</c:v>
                </c:pt>
                <c:pt idx="11751">
                  <c:v>lindsey20@adventure-works.com</c:v>
                </c:pt>
                <c:pt idx="11752">
                  <c:v>lindsey21@adventure-works.com</c:v>
                </c:pt>
                <c:pt idx="11753">
                  <c:v>lindsey22@adventure-works.com</c:v>
                </c:pt>
                <c:pt idx="11754">
                  <c:v>lindsey3@adventure-works.com</c:v>
                </c:pt>
                <c:pt idx="11755">
                  <c:v>lindsey4@adventure-works.com</c:v>
                </c:pt>
                <c:pt idx="11756">
                  <c:v>lindsey5@adventure-works.com</c:v>
                </c:pt>
                <c:pt idx="11757">
                  <c:v>lindsey6@adventure-works.com</c:v>
                </c:pt>
                <c:pt idx="11758">
                  <c:v>lindsey7@adventure-works.com</c:v>
                </c:pt>
                <c:pt idx="11759">
                  <c:v>lindsey8@adventure-works.com</c:v>
                </c:pt>
                <c:pt idx="11760">
                  <c:v>lindsey9@adventure-works.com</c:v>
                </c:pt>
                <c:pt idx="11761">
                  <c:v>lisa0@adventure-works.com</c:v>
                </c:pt>
                <c:pt idx="11762">
                  <c:v>lisa10@adventure-works.com</c:v>
                </c:pt>
                <c:pt idx="11763">
                  <c:v>lisa11@adventure-works.com</c:v>
                </c:pt>
                <c:pt idx="11764">
                  <c:v>lisa12@adventure-works.com</c:v>
                </c:pt>
                <c:pt idx="11765">
                  <c:v>lisa13@adventure-works.com</c:v>
                </c:pt>
                <c:pt idx="11766">
                  <c:v>lisa14@adventure-works.com</c:v>
                </c:pt>
                <c:pt idx="11767">
                  <c:v>lisa15@adventure-works.com</c:v>
                </c:pt>
                <c:pt idx="11768">
                  <c:v>lisa16@adventure-works.com</c:v>
                </c:pt>
                <c:pt idx="11769">
                  <c:v>lisa17@adventure-works.com</c:v>
                </c:pt>
                <c:pt idx="11770">
                  <c:v>lisa18@adventure-works.com</c:v>
                </c:pt>
                <c:pt idx="11771">
                  <c:v>lisa19@adventure-works.com</c:v>
                </c:pt>
                <c:pt idx="11772">
                  <c:v>lisa20@adventure-works.com</c:v>
                </c:pt>
                <c:pt idx="11773">
                  <c:v>lisa21@adventure-works.com</c:v>
                </c:pt>
                <c:pt idx="11774">
                  <c:v>lisa22@adventure-works.com</c:v>
                </c:pt>
                <c:pt idx="11775">
                  <c:v>lisa23@adventure-works.com</c:v>
                </c:pt>
                <c:pt idx="11776">
                  <c:v>lisa24@adventure-works.com</c:v>
                </c:pt>
                <c:pt idx="11777">
                  <c:v>lisa25@adventure-works.com</c:v>
                </c:pt>
                <c:pt idx="11778">
                  <c:v>lisa4@adventure-works.com</c:v>
                </c:pt>
                <c:pt idx="11779">
                  <c:v>lisa5@adventure-works.com</c:v>
                </c:pt>
                <c:pt idx="11780">
                  <c:v>lisa6@adventure-works.com</c:v>
                </c:pt>
                <c:pt idx="11781">
                  <c:v>lisa7@adventure-works.com</c:v>
                </c:pt>
                <c:pt idx="11782">
                  <c:v>lisa8@adventure-works.com</c:v>
                </c:pt>
                <c:pt idx="11783">
                  <c:v>lisa9@adventure-works.com</c:v>
                </c:pt>
                <c:pt idx="11784">
                  <c:v>liz0@adventure-works.com</c:v>
                </c:pt>
                <c:pt idx="11785">
                  <c:v>lloyd0@adventure-works.com</c:v>
                </c:pt>
                <c:pt idx="11786">
                  <c:v>logan0@adventure-works.com</c:v>
                </c:pt>
                <c:pt idx="11787">
                  <c:v>logan1@adventure-works.com</c:v>
                </c:pt>
                <c:pt idx="11788">
                  <c:v>logan10@adventure-works.com</c:v>
                </c:pt>
                <c:pt idx="11789">
                  <c:v>logan11@adventure-works.com</c:v>
                </c:pt>
                <c:pt idx="11790">
                  <c:v>logan12@adventure-works.com</c:v>
                </c:pt>
                <c:pt idx="11791">
                  <c:v>logan13@adventure-works.com</c:v>
                </c:pt>
                <c:pt idx="11792">
                  <c:v>logan14@adventure-works.com</c:v>
                </c:pt>
                <c:pt idx="11793">
                  <c:v>logan15@adventure-works.com</c:v>
                </c:pt>
                <c:pt idx="11794">
                  <c:v>logan16@adventure-works.com</c:v>
                </c:pt>
                <c:pt idx="11795">
                  <c:v>logan17@adventure-works.com</c:v>
                </c:pt>
                <c:pt idx="11796">
                  <c:v>logan18@adventure-works.com</c:v>
                </c:pt>
                <c:pt idx="11797">
                  <c:v>logan19@adventure-works.com</c:v>
                </c:pt>
                <c:pt idx="11798">
                  <c:v>logan2@adventure-works.com</c:v>
                </c:pt>
                <c:pt idx="11799">
                  <c:v>logan20@adventure-works.com</c:v>
                </c:pt>
                <c:pt idx="11800">
                  <c:v>logan21@adventure-works.com</c:v>
                </c:pt>
                <c:pt idx="11801">
                  <c:v>logan22@adventure-works.com</c:v>
                </c:pt>
                <c:pt idx="11802">
                  <c:v>logan23@adventure-works.com</c:v>
                </c:pt>
                <c:pt idx="11803">
                  <c:v>logan24@adventure-works.com</c:v>
                </c:pt>
                <c:pt idx="11804">
                  <c:v>logan25@adventure-works.com</c:v>
                </c:pt>
                <c:pt idx="11805">
                  <c:v>logan26@adventure-works.com</c:v>
                </c:pt>
                <c:pt idx="11806">
                  <c:v>logan27@adventure-works.com</c:v>
                </c:pt>
                <c:pt idx="11807">
                  <c:v>logan28@adventure-works.com</c:v>
                </c:pt>
                <c:pt idx="11808">
                  <c:v>logan29@adventure-works.com</c:v>
                </c:pt>
                <c:pt idx="11809">
                  <c:v>logan3@adventure-works.com</c:v>
                </c:pt>
                <c:pt idx="11810">
                  <c:v>logan30@adventure-works.com</c:v>
                </c:pt>
                <c:pt idx="11811">
                  <c:v>logan31@adventure-works.com</c:v>
                </c:pt>
                <c:pt idx="11812">
                  <c:v>logan32@adventure-works.com</c:v>
                </c:pt>
                <c:pt idx="11813">
                  <c:v>logan33@adventure-works.com</c:v>
                </c:pt>
                <c:pt idx="11814">
                  <c:v>logan34@adventure-works.com</c:v>
                </c:pt>
                <c:pt idx="11815">
                  <c:v>logan35@adventure-works.com</c:v>
                </c:pt>
                <c:pt idx="11816">
                  <c:v>logan36@adventure-works.com</c:v>
                </c:pt>
                <c:pt idx="11817">
                  <c:v>logan37@adventure-works.com</c:v>
                </c:pt>
                <c:pt idx="11818">
                  <c:v>logan38@adventure-works.com</c:v>
                </c:pt>
                <c:pt idx="11819">
                  <c:v>logan39@adventure-works.com</c:v>
                </c:pt>
                <c:pt idx="11820">
                  <c:v>logan4@adventure-works.com</c:v>
                </c:pt>
                <c:pt idx="11821">
                  <c:v>logan40@adventure-works.com</c:v>
                </c:pt>
                <c:pt idx="11822">
                  <c:v>logan41@adventure-works.com</c:v>
                </c:pt>
                <c:pt idx="11823">
                  <c:v>logan42@adventure-works.com</c:v>
                </c:pt>
                <c:pt idx="11824">
                  <c:v>logan43@adventure-works.com</c:v>
                </c:pt>
                <c:pt idx="11825">
                  <c:v>logan44@adventure-works.com</c:v>
                </c:pt>
                <c:pt idx="11826">
                  <c:v>logan45@adventure-works.com</c:v>
                </c:pt>
                <c:pt idx="11827">
                  <c:v>logan46@adventure-works.com</c:v>
                </c:pt>
                <c:pt idx="11828">
                  <c:v>logan47@adventure-works.com</c:v>
                </c:pt>
                <c:pt idx="11829">
                  <c:v>logan48@adventure-works.com</c:v>
                </c:pt>
                <c:pt idx="11830">
                  <c:v>logan49@adventure-works.com</c:v>
                </c:pt>
                <c:pt idx="11831">
                  <c:v>logan5@adventure-works.com</c:v>
                </c:pt>
                <c:pt idx="11832">
                  <c:v>logan50@adventure-works.com</c:v>
                </c:pt>
                <c:pt idx="11833">
                  <c:v>logan51@adventure-works.com</c:v>
                </c:pt>
                <c:pt idx="11834">
                  <c:v>logan52@adventure-works.com</c:v>
                </c:pt>
                <c:pt idx="11835">
                  <c:v>logan53@adventure-works.com</c:v>
                </c:pt>
                <c:pt idx="11836">
                  <c:v>logan54@adventure-works.com</c:v>
                </c:pt>
                <c:pt idx="11837">
                  <c:v>logan55@adventure-works.com</c:v>
                </c:pt>
                <c:pt idx="11838">
                  <c:v>logan56@adventure-works.com</c:v>
                </c:pt>
                <c:pt idx="11839">
                  <c:v>logan57@adventure-works.com</c:v>
                </c:pt>
                <c:pt idx="11840">
                  <c:v>logan58@adventure-works.com</c:v>
                </c:pt>
                <c:pt idx="11841">
                  <c:v>logan59@adventure-works.com</c:v>
                </c:pt>
                <c:pt idx="11842">
                  <c:v>logan6@adventure-works.com</c:v>
                </c:pt>
                <c:pt idx="11843">
                  <c:v>logan60@adventure-works.com</c:v>
                </c:pt>
                <c:pt idx="11844">
                  <c:v>logan61@adventure-works.com</c:v>
                </c:pt>
                <c:pt idx="11845">
                  <c:v>logan62@adventure-works.com</c:v>
                </c:pt>
                <c:pt idx="11846">
                  <c:v>logan63@adventure-works.com</c:v>
                </c:pt>
                <c:pt idx="11847">
                  <c:v>logan64@adventure-works.com</c:v>
                </c:pt>
                <c:pt idx="11848">
                  <c:v>logan65@adventure-works.com</c:v>
                </c:pt>
                <c:pt idx="11849">
                  <c:v>logan66@adventure-works.com</c:v>
                </c:pt>
                <c:pt idx="11850">
                  <c:v>logan67@adventure-works.com</c:v>
                </c:pt>
                <c:pt idx="11851">
                  <c:v>logan68@adventure-works.com</c:v>
                </c:pt>
                <c:pt idx="11852">
                  <c:v>logan69@adventure-works.com</c:v>
                </c:pt>
                <c:pt idx="11853">
                  <c:v>logan7@adventure-works.com</c:v>
                </c:pt>
                <c:pt idx="11854">
                  <c:v>logan70@adventure-works.com</c:v>
                </c:pt>
                <c:pt idx="11855">
                  <c:v>logan71@adventure-works.com</c:v>
                </c:pt>
                <c:pt idx="11856">
                  <c:v>logan72@adventure-works.com</c:v>
                </c:pt>
                <c:pt idx="11857">
                  <c:v>logan8@adventure-works.com</c:v>
                </c:pt>
                <c:pt idx="11858">
                  <c:v>logan9@adventure-works.com</c:v>
                </c:pt>
                <c:pt idx="11859">
                  <c:v>lolan1@adventure-works.com</c:v>
                </c:pt>
                <c:pt idx="11860">
                  <c:v>lori10@adventure-works.com</c:v>
                </c:pt>
                <c:pt idx="11861">
                  <c:v>lori11@adventure-works.com</c:v>
                </c:pt>
                <c:pt idx="11862">
                  <c:v>lori12@adventure-works.com</c:v>
                </c:pt>
                <c:pt idx="11863">
                  <c:v>lori13@adventure-works.com</c:v>
                </c:pt>
                <c:pt idx="11864">
                  <c:v>lori14@adventure-works.com</c:v>
                </c:pt>
                <c:pt idx="11865">
                  <c:v>lori15@adventure-works.com</c:v>
                </c:pt>
                <c:pt idx="11866">
                  <c:v>lori16@adventure-works.com</c:v>
                </c:pt>
                <c:pt idx="11867">
                  <c:v>lori17@adventure-works.com</c:v>
                </c:pt>
                <c:pt idx="11868">
                  <c:v>lori18@adventure-works.com</c:v>
                </c:pt>
                <c:pt idx="11869">
                  <c:v>lori19@adventure-works.com</c:v>
                </c:pt>
                <c:pt idx="11870">
                  <c:v>lori20@adventure-works.com</c:v>
                </c:pt>
                <c:pt idx="11871">
                  <c:v>lori21@adventure-works.com</c:v>
                </c:pt>
                <c:pt idx="11872">
                  <c:v>lori22@adventure-works.com</c:v>
                </c:pt>
                <c:pt idx="11873">
                  <c:v>lori6@adventure-works.com</c:v>
                </c:pt>
                <c:pt idx="11874">
                  <c:v>lori7@adventure-works.com</c:v>
                </c:pt>
                <c:pt idx="11875">
                  <c:v>lori8@adventure-works.com</c:v>
                </c:pt>
                <c:pt idx="11876">
                  <c:v>lori9@adventure-works.com</c:v>
                </c:pt>
                <c:pt idx="11877">
                  <c:v>lorrin0@adventure-works.com</c:v>
                </c:pt>
                <c:pt idx="11878">
                  <c:v>louis10@adventure-works.com</c:v>
                </c:pt>
                <c:pt idx="11879">
                  <c:v>louis11@adventure-works.com</c:v>
                </c:pt>
                <c:pt idx="11880">
                  <c:v>louis12@adventure-works.com</c:v>
                </c:pt>
                <c:pt idx="11881">
                  <c:v>louis13@adventure-works.com</c:v>
                </c:pt>
                <c:pt idx="11882">
                  <c:v>louis14@adventure-works.com</c:v>
                </c:pt>
                <c:pt idx="11883">
                  <c:v>louis15@adventure-works.com</c:v>
                </c:pt>
                <c:pt idx="11884">
                  <c:v>louis16@adventure-works.com</c:v>
                </c:pt>
                <c:pt idx="11885">
                  <c:v>louis17@adventure-works.com</c:v>
                </c:pt>
                <c:pt idx="11886">
                  <c:v>louis18@adventure-works.com</c:v>
                </c:pt>
                <c:pt idx="11887">
                  <c:v>louis19@adventure-works.com</c:v>
                </c:pt>
                <c:pt idx="11888">
                  <c:v>louis2@adventure-works.com</c:v>
                </c:pt>
                <c:pt idx="11889">
                  <c:v>louis20@adventure-works.com</c:v>
                </c:pt>
                <c:pt idx="11890">
                  <c:v>louis21@adventure-works.com</c:v>
                </c:pt>
                <c:pt idx="11891">
                  <c:v>louis22@adventure-works.com</c:v>
                </c:pt>
                <c:pt idx="11892">
                  <c:v>louis23@adventure-works.com</c:v>
                </c:pt>
                <c:pt idx="11893">
                  <c:v>louis24@adventure-works.com</c:v>
                </c:pt>
                <c:pt idx="11894">
                  <c:v>louis25@adventure-works.com</c:v>
                </c:pt>
                <c:pt idx="11895">
                  <c:v>louis26@adventure-works.com</c:v>
                </c:pt>
                <c:pt idx="11896">
                  <c:v>louis27@adventure-works.com</c:v>
                </c:pt>
                <c:pt idx="11897">
                  <c:v>louis28@adventure-works.com</c:v>
                </c:pt>
                <c:pt idx="11898">
                  <c:v>louis29@adventure-works.com</c:v>
                </c:pt>
                <c:pt idx="11899">
                  <c:v>louis3@adventure-works.com</c:v>
                </c:pt>
                <c:pt idx="11900">
                  <c:v>louis30@adventure-works.com</c:v>
                </c:pt>
                <c:pt idx="11901">
                  <c:v>louis31@adventure-works.com</c:v>
                </c:pt>
                <c:pt idx="11902">
                  <c:v>louis32@adventure-works.com</c:v>
                </c:pt>
                <c:pt idx="11903">
                  <c:v>louis33@adventure-works.com</c:v>
                </c:pt>
                <c:pt idx="11904">
                  <c:v>louis34@adventure-works.com</c:v>
                </c:pt>
                <c:pt idx="11905">
                  <c:v>louis35@adventure-works.com</c:v>
                </c:pt>
                <c:pt idx="11906">
                  <c:v>louis36@adventure-works.com</c:v>
                </c:pt>
                <c:pt idx="11907">
                  <c:v>louis37@adventure-works.com</c:v>
                </c:pt>
                <c:pt idx="11908">
                  <c:v>louis38@adventure-works.com</c:v>
                </c:pt>
                <c:pt idx="11909">
                  <c:v>louis39@adventure-works.com</c:v>
                </c:pt>
                <c:pt idx="11910">
                  <c:v>louis4@adventure-works.com</c:v>
                </c:pt>
                <c:pt idx="11911">
                  <c:v>louis40@adventure-works.com</c:v>
                </c:pt>
                <c:pt idx="11912">
                  <c:v>louis41@adventure-works.com</c:v>
                </c:pt>
                <c:pt idx="11913">
                  <c:v>louis42@adventure-works.com</c:v>
                </c:pt>
                <c:pt idx="11914">
                  <c:v>louis43@adventure-works.com</c:v>
                </c:pt>
                <c:pt idx="11915">
                  <c:v>louis44@adventure-works.com</c:v>
                </c:pt>
                <c:pt idx="11916">
                  <c:v>louis45@adventure-works.com</c:v>
                </c:pt>
                <c:pt idx="11917">
                  <c:v>louis5@adventure-works.com</c:v>
                </c:pt>
                <c:pt idx="11918">
                  <c:v>louis6@adventure-works.com</c:v>
                </c:pt>
                <c:pt idx="11919">
                  <c:v>louis7@adventure-works.com</c:v>
                </c:pt>
                <c:pt idx="11920">
                  <c:v>louis8@adventure-works.com</c:v>
                </c:pt>
                <c:pt idx="11921">
                  <c:v>louis9@adventure-works.com</c:v>
                </c:pt>
                <c:pt idx="11922">
                  <c:v>lucas0@adventure-works.com</c:v>
                </c:pt>
                <c:pt idx="11923">
                  <c:v>lucas1@adventure-works.com</c:v>
                </c:pt>
                <c:pt idx="11924">
                  <c:v>lucas10@adventure-works.com</c:v>
                </c:pt>
                <c:pt idx="11925">
                  <c:v>lucas11@adventure-works.com</c:v>
                </c:pt>
                <c:pt idx="11926">
                  <c:v>lucas12@adventure-works.com</c:v>
                </c:pt>
                <c:pt idx="11927">
                  <c:v>lucas13@adventure-works.com</c:v>
                </c:pt>
                <c:pt idx="11928">
                  <c:v>lucas14@adventure-works.com</c:v>
                </c:pt>
                <c:pt idx="11929">
                  <c:v>lucas15@adventure-works.com</c:v>
                </c:pt>
                <c:pt idx="11930">
                  <c:v>lucas16@adventure-works.com</c:v>
                </c:pt>
                <c:pt idx="11931">
                  <c:v>lucas17@adventure-works.com</c:v>
                </c:pt>
                <c:pt idx="11932">
                  <c:v>lucas18@adventure-works.com</c:v>
                </c:pt>
                <c:pt idx="11933">
                  <c:v>lucas19@adventure-works.com</c:v>
                </c:pt>
                <c:pt idx="11934">
                  <c:v>lucas2@adventure-works.com</c:v>
                </c:pt>
                <c:pt idx="11935">
                  <c:v>lucas20@adventure-works.com</c:v>
                </c:pt>
                <c:pt idx="11936">
                  <c:v>lucas21@adventure-works.com</c:v>
                </c:pt>
                <c:pt idx="11937">
                  <c:v>lucas22@adventure-works.com</c:v>
                </c:pt>
                <c:pt idx="11938">
                  <c:v>lucas23@adventure-works.com</c:v>
                </c:pt>
                <c:pt idx="11939">
                  <c:v>lucas24@adventure-works.com</c:v>
                </c:pt>
                <c:pt idx="11940">
                  <c:v>lucas25@adventure-works.com</c:v>
                </c:pt>
                <c:pt idx="11941">
                  <c:v>lucas26@adventure-works.com</c:v>
                </c:pt>
                <c:pt idx="11942">
                  <c:v>lucas27@adventure-works.com</c:v>
                </c:pt>
                <c:pt idx="11943">
                  <c:v>lucas28@adventure-works.com</c:v>
                </c:pt>
                <c:pt idx="11944">
                  <c:v>lucas29@adventure-works.com</c:v>
                </c:pt>
                <c:pt idx="11945">
                  <c:v>lucas3@adventure-works.com</c:v>
                </c:pt>
                <c:pt idx="11946">
                  <c:v>lucas30@adventure-works.com</c:v>
                </c:pt>
                <c:pt idx="11947">
                  <c:v>lucas31@adventure-works.com</c:v>
                </c:pt>
                <c:pt idx="11948">
                  <c:v>lucas32@adventure-works.com</c:v>
                </c:pt>
                <c:pt idx="11949">
                  <c:v>lucas33@adventure-works.com</c:v>
                </c:pt>
                <c:pt idx="11950">
                  <c:v>lucas34@adventure-works.com</c:v>
                </c:pt>
                <c:pt idx="11951">
                  <c:v>lucas35@adventure-works.com</c:v>
                </c:pt>
                <c:pt idx="11952">
                  <c:v>lucas36@adventure-works.com</c:v>
                </c:pt>
                <c:pt idx="11953">
                  <c:v>lucas37@adventure-works.com</c:v>
                </c:pt>
                <c:pt idx="11954">
                  <c:v>lucas38@adventure-works.com</c:v>
                </c:pt>
                <c:pt idx="11955">
                  <c:v>lucas39@adventure-works.com</c:v>
                </c:pt>
                <c:pt idx="11956">
                  <c:v>lucas4@adventure-works.com</c:v>
                </c:pt>
                <c:pt idx="11957">
                  <c:v>lucas40@adventure-works.com</c:v>
                </c:pt>
                <c:pt idx="11958">
                  <c:v>lucas41@adventure-works.com</c:v>
                </c:pt>
                <c:pt idx="11959">
                  <c:v>lucas42@adventure-works.com</c:v>
                </c:pt>
                <c:pt idx="11960">
                  <c:v>lucas43@adventure-works.com</c:v>
                </c:pt>
                <c:pt idx="11961">
                  <c:v>lucas44@adventure-works.com</c:v>
                </c:pt>
                <c:pt idx="11962">
                  <c:v>lucas45@adventure-works.com</c:v>
                </c:pt>
                <c:pt idx="11963">
                  <c:v>lucas46@adventure-works.com</c:v>
                </c:pt>
                <c:pt idx="11964">
                  <c:v>lucas47@adventure-works.com</c:v>
                </c:pt>
                <c:pt idx="11965">
                  <c:v>lucas48@adventure-works.com</c:v>
                </c:pt>
                <c:pt idx="11966">
                  <c:v>lucas49@adventure-works.com</c:v>
                </c:pt>
                <c:pt idx="11967">
                  <c:v>lucas5@adventure-works.com</c:v>
                </c:pt>
                <c:pt idx="11968">
                  <c:v>lucas50@adventure-works.com</c:v>
                </c:pt>
                <c:pt idx="11969">
                  <c:v>lucas51@adventure-works.com</c:v>
                </c:pt>
                <c:pt idx="11970">
                  <c:v>lucas52@adventure-works.com</c:v>
                </c:pt>
                <c:pt idx="11971">
                  <c:v>lucas53@adventure-works.com</c:v>
                </c:pt>
                <c:pt idx="11972">
                  <c:v>lucas54@adventure-works.com</c:v>
                </c:pt>
                <c:pt idx="11973">
                  <c:v>lucas55@adventure-works.com</c:v>
                </c:pt>
                <c:pt idx="11974">
                  <c:v>lucas56@adventure-works.com</c:v>
                </c:pt>
                <c:pt idx="11975">
                  <c:v>lucas57@adventure-works.com</c:v>
                </c:pt>
                <c:pt idx="11976">
                  <c:v>lucas58@adventure-works.com</c:v>
                </c:pt>
                <c:pt idx="11977">
                  <c:v>lucas59@adventure-works.com</c:v>
                </c:pt>
                <c:pt idx="11978">
                  <c:v>lucas6@adventure-works.com</c:v>
                </c:pt>
                <c:pt idx="11979">
                  <c:v>lucas60@adventure-works.com</c:v>
                </c:pt>
                <c:pt idx="11980">
                  <c:v>lucas61@adventure-works.com</c:v>
                </c:pt>
                <c:pt idx="11981">
                  <c:v>lucas62@adventure-works.com</c:v>
                </c:pt>
                <c:pt idx="11982">
                  <c:v>lucas63@adventure-works.com</c:v>
                </c:pt>
                <c:pt idx="11983">
                  <c:v>lucas64@adventure-works.com</c:v>
                </c:pt>
                <c:pt idx="11984">
                  <c:v>lucas65@adventure-works.com</c:v>
                </c:pt>
                <c:pt idx="11985">
                  <c:v>lucas66@adventure-works.com</c:v>
                </c:pt>
                <c:pt idx="11986">
                  <c:v>lucas67@adventure-works.com</c:v>
                </c:pt>
                <c:pt idx="11987">
                  <c:v>lucas68@adventure-works.com</c:v>
                </c:pt>
                <c:pt idx="11988">
                  <c:v>lucas69@adventure-works.com</c:v>
                </c:pt>
                <c:pt idx="11989">
                  <c:v>lucas7@adventure-works.com</c:v>
                </c:pt>
                <c:pt idx="11990">
                  <c:v>lucas70@adventure-works.com</c:v>
                </c:pt>
                <c:pt idx="11991">
                  <c:v>lucas71@adventure-works.com</c:v>
                </c:pt>
                <c:pt idx="11992">
                  <c:v>lucas72@adventure-works.com</c:v>
                </c:pt>
                <c:pt idx="11993">
                  <c:v>lucas73@adventure-works.com</c:v>
                </c:pt>
                <c:pt idx="11994">
                  <c:v>lucas74@adventure-works.com</c:v>
                </c:pt>
                <c:pt idx="11995">
                  <c:v>lucas75@adventure-works.com</c:v>
                </c:pt>
                <c:pt idx="11996">
                  <c:v>lucas76@adventure-works.com</c:v>
                </c:pt>
                <c:pt idx="11997">
                  <c:v>lucas77@adventure-works.com</c:v>
                </c:pt>
                <c:pt idx="11998">
                  <c:v>lucas78@adventure-works.com</c:v>
                </c:pt>
                <c:pt idx="11999">
                  <c:v>lucas79@adventure-works.com</c:v>
                </c:pt>
                <c:pt idx="12000">
                  <c:v>lucas8@adventure-works.com</c:v>
                </c:pt>
                <c:pt idx="12001">
                  <c:v>lucas80@adventure-works.com</c:v>
                </c:pt>
                <c:pt idx="12002">
                  <c:v>lucas81@adventure-works.com</c:v>
                </c:pt>
                <c:pt idx="12003">
                  <c:v>lucas82@adventure-works.com</c:v>
                </c:pt>
                <c:pt idx="12004">
                  <c:v>lucas83@adventure-works.com</c:v>
                </c:pt>
                <c:pt idx="12005">
                  <c:v>lucas84@adventure-works.com</c:v>
                </c:pt>
                <c:pt idx="12006">
                  <c:v>lucas85@adventure-works.com</c:v>
                </c:pt>
                <c:pt idx="12007">
                  <c:v>lucas86@adventure-works.com</c:v>
                </c:pt>
                <c:pt idx="12008">
                  <c:v>lucas87@adventure-works.com</c:v>
                </c:pt>
                <c:pt idx="12009">
                  <c:v>lucas88@adventure-works.com</c:v>
                </c:pt>
                <c:pt idx="12010">
                  <c:v>lucas89@adventure-works.com</c:v>
                </c:pt>
                <c:pt idx="12011">
                  <c:v>lucas9@adventure-works.com</c:v>
                </c:pt>
                <c:pt idx="12012">
                  <c:v>lucas90@adventure-works.com</c:v>
                </c:pt>
                <c:pt idx="12013">
                  <c:v>lucas91@adventure-works.com</c:v>
                </c:pt>
                <c:pt idx="12014">
                  <c:v>lucas92@adventure-works.com</c:v>
                </c:pt>
                <c:pt idx="12015">
                  <c:v>luis10@adventure-works.com</c:v>
                </c:pt>
                <c:pt idx="12016">
                  <c:v>luis11@adventure-works.com</c:v>
                </c:pt>
                <c:pt idx="12017">
                  <c:v>luis12@adventure-works.com</c:v>
                </c:pt>
                <c:pt idx="12018">
                  <c:v>luis13@adventure-works.com</c:v>
                </c:pt>
                <c:pt idx="12019">
                  <c:v>luis14@adventure-works.com</c:v>
                </c:pt>
                <c:pt idx="12020">
                  <c:v>luis15@adventure-works.com</c:v>
                </c:pt>
                <c:pt idx="12021">
                  <c:v>luis16@adventure-works.com</c:v>
                </c:pt>
                <c:pt idx="12022">
                  <c:v>luis17@adventure-works.com</c:v>
                </c:pt>
                <c:pt idx="12023">
                  <c:v>luis18@adventure-works.com</c:v>
                </c:pt>
                <c:pt idx="12024">
                  <c:v>luis19@adventure-works.com</c:v>
                </c:pt>
                <c:pt idx="12025">
                  <c:v>luis2@adventure-works.com</c:v>
                </c:pt>
                <c:pt idx="12026">
                  <c:v>luis20@adventure-works.com</c:v>
                </c:pt>
                <c:pt idx="12027">
                  <c:v>luis21@adventure-works.com</c:v>
                </c:pt>
                <c:pt idx="12028">
                  <c:v>luis22@adventure-works.com</c:v>
                </c:pt>
                <c:pt idx="12029">
                  <c:v>luis23@adventure-works.com</c:v>
                </c:pt>
                <c:pt idx="12030">
                  <c:v>luis24@adventure-works.com</c:v>
                </c:pt>
                <c:pt idx="12031">
                  <c:v>luis25@adventure-works.com</c:v>
                </c:pt>
                <c:pt idx="12032">
                  <c:v>luis26@adventure-works.com</c:v>
                </c:pt>
                <c:pt idx="12033">
                  <c:v>luis27@adventure-works.com</c:v>
                </c:pt>
                <c:pt idx="12034">
                  <c:v>luis28@adventure-works.com</c:v>
                </c:pt>
                <c:pt idx="12035">
                  <c:v>luis29@adventure-works.com</c:v>
                </c:pt>
                <c:pt idx="12036">
                  <c:v>luis3@adventure-works.com</c:v>
                </c:pt>
                <c:pt idx="12037">
                  <c:v>luis30@adventure-works.com</c:v>
                </c:pt>
                <c:pt idx="12038">
                  <c:v>luis31@adventure-works.com</c:v>
                </c:pt>
                <c:pt idx="12039">
                  <c:v>luis32@adventure-works.com</c:v>
                </c:pt>
                <c:pt idx="12040">
                  <c:v>luis33@adventure-works.com</c:v>
                </c:pt>
                <c:pt idx="12041">
                  <c:v>luis34@adventure-works.com</c:v>
                </c:pt>
                <c:pt idx="12042">
                  <c:v>luis35@adventure-works.com</c:v>
                </c:pt>
                <c:pt idx="12043">
                  <c:v>luis36@adventure-works.com</c:v>
                </c:pt>
                <c:pt idx="12044">
                  <c:v>luis37@adventure-works.com</c:v>
                </c:pt>
                <c:pt idx="12045">
                  <c:v>luis38@adventure-works.com</c:v>
                </c:pt>
                <c:pt idx="12046">
                  <c:v>luis39@adventure-works.com</c:v>
                </c:pt>
                <c:pt idx="12047">
                  <c:v>luis4@adventure-works.com</c:v>
                </c:pt>
                <c:pt idx="12048">
                  <c:v>luis40@adventure-works.com</c:v>
                </c:pt>
                <c:pt idx="12049">
                  <c:v>luis41@adventure-works.com</c:v>
                </c:pt>
                <c:pt idx="12050">
                  <c:v>luis42@adventure-works.com</c:v>
                </c:pt>
                <c:pt idx="12051">
                  <c:v>luis43@adventure-works.com</c:v>
                </c:pt>
                <c:pt idx="12052">
                  <c:v>luis44@adventure-works.com</c:v>
                </c:pt>
                <c:pt idx="12053">
                  <c:v>luis45@adventure-works.com</c:v>
                </c:pt>
                <c:pt idx="12054">
                  <c:v>luis46@adventure-works.com</c:v>
                </c:pt>
                <c:pt idx="12055">
                  <c:v>luis47@adventure-works.com</c:v>
                </c:pt>
                <c:pt idx="12056">
                  <c:v>luis48@adventure-works.com</c:v>
                </c:pt>
                <c:pt idx="12057">
                  <c:v>luis49@adventure-works.com</c:v>
                </c:pt>
                <c:pt idx="12058">
                  <c:v>luis5@adventure-works.com</c:v>
                </c:pt>
                <c:pt idx="12059">
                  <c:v>luis50@adventure-works.com</c:v>
                </c:pt>
                <c:pt idx="12060">
                  <c:v>luis51@adventure-works.com</c:v>
                </c:pt>
                <c:pt idx="12061">
                  <c:v>luis52@adventure-works.com</c:v>
                </c:pt>
                <c:pt idx="12062">
                  <c:v>luis53@adventure-works.com</c:v>
                </c:pt>
                <c:pt idx="12063">
                  <c:v>luis54@adventure-works.com</c:v>
                </c:pt>
                <c:pt idx="12064">
                  <c:v>luis6@adventure-works.com</c:v>
                </c:pt>
                <c:pt idx="12065">
                  <c:v>luis7@adventure-works.com</c:v>
                </c:pt>
                <c:pt idx="12066">
                  <c:v>luis8@adventure-works.com</c:v>
                </c:pt>
                <c:pt idx="12067">
                  <c:v>luis9@adventure-works.com</c:v>
                </c:pt>
                <c:pt idx="12068">
                  <c:v>luke0@adventure-works.com</c:v>
                </c:pt>
                <c:pt idx="12069">
                  <c:v>luke1@adventure-works.com</c:v>
                </c:pt>
                <c:pt idx="12070">
                  <c:v>luke10@adventure-works.com</c:v>
                </c:pt>
                <c:pt idx="12071">
                  <c:v>luke11@adventure-works.com</c:v>
                </c:pt>
                <c:pt idx="12072">
                  <c:v>luke12@adventure-works.com</c:v>
                </c:pt>
                <c:pt idx="12073">
                  <c:v>luke13@adventure-works.com</c:v>
                </c:pt>
                <c:pt idx="12074">
                  <c:v>luke14@adventure-works.com</c:v>
                </c:pt>
                <c:pt idx="12075">
                  <c:v>luke15@adventure-works.com</c:v>
                </c:pt>
                <c:pt idx="12076">
                  <c:v>luke16@adventure-works.com</c:v>
                </c:pt>
                <c:pt idx="12077">
                  <c:v>luke17@adventure-works.com</c:v>
                </c:pt>
                <c:pt idx="12078">
                  <c:v>luke18@adventure-works.com</c:v>
                </c:pt>
                <c:pt idx="12079">
                  <c:v>luke19@adventure-works.com</c:v>
                </c:pt>
                <c:pt idx="12080">
                  <c:v>luke2@adventure-works.com</c:v>
                </c:pt>
                <c:pt idx="12081">
                  <c:v>luke20@adventure-works.com</c:v>
                </c:pt>
                <c:pt idx="12082">
                  <c:v>luke21@adventure-works.com</c:v>
                </c:pt>
                <c:pt idx="12083">
                  <c:v>luke22@adventure-works.com</c:v>
                </c:pt>
                <c:pt idx="12084">
                  <c:v>luke23@adventure-works.com</c:v>
                </c:pt>
                <c:pt idx="12085">
                  <c:v>luke24@adventure-works.com</c:v>
                </c:pt>
                <c:pt idx="12086">
                  <c:v>luke25@adventure-works.com</c:v>
                </c:pt>
                <c:pt idx="12087">
                  <c:v>luke26@adventure-works.com</c:v>
                </c:pt>
                <c:pt idx="12088">
                  <c:v>luke27@adventure-works.com</c:v>
                </c:pt>
                <c:pt idx="12089">
                  <c:v>luke28@adventure-works.com</c:v>
                </c:pt>
                <c:pt idx="12090">
                  <c:v>luke29@adventure-works.com</c:v>
                </c:pt>
                <c:pt idx="12091">
                  <c:v>luke3@adventure-works.com</c:v>
                </c:pt>
                <c:pt idx="12092">
                  <c:v>luke30@adventure-works.com</c:v>
                </c:pt>
                <c:pt idx="12093">
                  <c:v>luke31@adventure-works.com</c:v>
                </c:pt>
                <c:pt idx="12094">
                  <c:v>luke32@adventure-works.com</c:v>
                </c:pt>
                <c:pt idx="12095">
                  <c:v>luke33@adventure-works.com</c:v>
                </c:pt>
                <c:pt idx="12096">
                  <c:v>luke34@adventure-works.com</c:v>
                </c:pt>
                <c:pt idx="12097">
                  <c:v>luke35@adventure-works.com</c:v>
                </c:pt>
                <c:pt idx="12098">
                  <c:v>luke36@adventure-works.com</c:v>
                </c:pt>
                <c:pt idx="12099">
                  <c:v>luke37@adventure-works.com</c:v>
                </c:pt>
                <c:pt idx="12100">
                  <c:v>luke38@adventure-works.com</c:v>
                </c:pt>
                <c:pt idx="12101">
                  <c:v>luke39@adventure-works.com</c:v>
                </c:pt>
                <c:pt idx="12102">
                  <c:v>luke4@adventure-works.com</c:v>
                </c:pt>
                <c:pt idx="12103">
                  <c:v>luke40@adventure-works.com</c:v>
                </c:pt>
                <c:pt idx="12104">
                  <c:v>luke41@adventure-works.com</c:v>
                </c:pt>
                <c:pt idx="12105">
                  <c:v>luke42@adventure-works.com</c:v>
                </c:pt>
                <c:pt idx="12106">
                  <c:v>luke43@adventure-works.com</c:v>
                </c:pt>
                <c:pt idx="12107">
                  <c:v>luke44@adventure-works.com</c:v>
                </c:pt>
                <c:pt idx="12108">
                  <c:v>luke45@adventure-works.com</c:v>
                </c:pt>
                <c:pt idx="12109">
                  <c:v>luke46@adventure-works.com</c:v>
                </c:pt>
                <c:pt idx="12110">
                  <c:v>luke47@adventure-works.com</c:v>
                </c:pt>
                <c:pt idx="12111">
                  <c:v>luke48@adventure-works.com</c:v>
                </c:pt>
                <c:pt idx="12112">
                  <c:v>luke49@adventure-works.com</c:v>
                </c:pt>
                <c:pt idx="12113">
                  <c:v>luke5@adventure-works.com</c:v>
                </c:pt>
                <c:pt idx="12114">
                  <c:v>luke50@adventure-works.com</c:v>
                </c:pt>
                <c:pt idx="12115">
                  <c:v>luke51@adventure-works.com</c:v>
                </c:pt>
                <c:pt idx="12116">
                  <c:v>luke52@adventure-works.com</c:v>
                </c:pt>
                <c:pt idx="12117">
                  <c:v>luke6@adventure-works.com</c:v>
                </c:pt>
                <c:pt idx="12118">
                  <c:v>luke7@adventure-works.com</c:v>
                </c:pt>
                <c:pt idx="12119">
                  <c:v>luke8@adventure-works.com</c:v>
                </c:pt>
                <c:pt idx="12120">
                  <c:v>luke9@adventure-works.com</c:v>
                </c:pt>
                <c:pt idx="12121">
                  <c:v>lydia0@adventure-works.com</c:v>
                </c:pt>
                <c:pt idx="12122">
                  <c:v>lydia1@adventure-works.com</c:v>
                </c:pt>
                <c:pt idx="12123">
                  <c:v>lydia10@adventure-works.com</c:v>
                </c:pt>
                <c:pt idx="12124">
                  <c:v>lydia11@adventure-works.com</c:v>
                </c:pt>
                <c:pt idx="12125">
                  <c:v>lydia12@adventure-works.com</c:v>
                </c:pt>
                <c:pt idx="12126">
                  <c:v>lydia13@adventure-works.com</c:v>
                </c:pt>
                <c:pt idx="12127">
                  <c:v>lydia14@adventure-works.com</c:v>
                </c:pt>
                <c:pt idx="12128">
                  <c:v>lydia15@adventure-works.com</c:v>
                </c:pt>
                <c:pt idx="12129">
                  <c:v>lydia16@adventure-works.com</c:v>
                </c:pt>
                <c:pt idx="12130">
                  <c:v>lydia17@adventure-works.com</c:v>
                </c:pt>
                <c:pt idx="12131">
                  <c:v>lydia18@adventure-works.com</c:v>
                </c:pt>
                <c:pt idx="12132">
                  <c:v>lydia19@adventure-works.com</c:v>
                </c:pt>
                <c:pt idx="12133">
                  <c:v>lydia2@adventure-works.com</c:v>
                </c:pt>
                <c:pt idx="12134">
                  <c:v>lydia3@adventure-works.com</c:v>
                </c:pt>
                <c:pt idx="12135">
                  <c:v>lydia4@adventure-works.com</c:v>
                </c:pt>
                <c:pt idx="12136">
                  <c:v>lydia5@adventure-works.com</c:v>
                </c:pt>
                <c:pt idx="12137">
                  <c:v>lydia6@adventure-works.com</c:v>
                </c:pt>
                <c:pt idx="12138">
                  <c:v>lydia7@adventure-works.com</c:v>
                </c:pt>
                <c:pt idx="12139">
                  <c:v>lydia8@adventure-works.com</c:v>
                </c:pt>
                <c:pt idx="12140">
                  <c:v>lydia9@adventure-works.com</c:v>
                </c:pt>
                <c:pt idx="12141">
                  <c:v>mackenzie0@adventure-works.com</c:v>
                </c:pt>
                <c:pt idx="12142">
                  <c:v>mackenzie1@adventure-works.com</c:v>
                </c:pt>
                <c:pt idx="12143">
                  <c:v>mackenzie10@adventure-works.com</c:v>
                </c:pt>
                <c:pt idx="12144">
                  <c:v>mackenzie11@adventure-works.com</c:v>
                </c:pt>
                <c:pt idx="12145">
                  <c:v>mackenzie12@adventure-works.com</c:v>
                </c:pt>
                <c:pt idx="12146">
                  <c:v>mackenzie13@adventure-works.com</c:v>
                </c:pt>
                <c:pt idx="12147">
                  <c:v>mackenzie14@adventure-works.com</c:v>
                </c:pt>
                <c:pt idx="12148">
                  <c:v>mackenzie15@adventure-works.com</c:v>
                </c:pt>
                <c:pt idx="12149">
                  <c:v>mackenzie16@adventure-works.com</c:v>
                </c:pt>
                <c:pt idx="12150">
                  <c:v>mackenzie17@adventure-works.com</c:v>
                </c:pt>
                <c:pt idx="12151">
                  <c:v>mackenzie18@adventure-works.com</c:v>
                </c:pt>
                <c:pt idx="12152">
                  <c:v>mackenzie19@adventure-works.com</c:v>
                </c:pt>
                <c:pt idx="12153">
                  <c:v>mackenzie2@adventure-works.com</c:v>
                </c:pt>
                <c:pt idx="12154">
                  <c:v>mackenzie20@adventure-works.com</c:v>
                </c:pt>
                <c:pt idx="12155">
                  <c:v>mackenzie21@adventure-works.com</c:v>
                </c:pt>
                <c:pt idx="12156">
                  <c:v>mackenzie22@adventure-works.com</c:v>
                </c:pt>
                <c:pt idx="12157">
                  <c:v>mackenzie23@adventure-works.com</c:v>
                </c:pt>
                <c:pt idx="12158">
                  <c:v>mackenzie24@adventure-works.com</c:v>
                </c:pt>
                <c:pt idx="12159">
                  <c:v>mackenzie25@adventure-works.com</c:v>
                </c:pt>
                <c:pt idx="12160">
                  <c:v>mackenzie26@adventure-works.com</c:v>
                </c:pt>
                <c:pt idx="12161">
                  <c:v>mackenzie27@adventure-works.com</c:v>
                </c:pt>
                <c:pt idx="12162">
                  <c:v>mackenzie28@adventure-works.com</c:v>
                </c:pt>
                <c:pt idx="12163">
                  <c:v>mackenzie29@adventure-works.com</c:v>
                </c:pt>
                <c:pt idx="12164">
                  <c:v>mackenzie3@adventure-works.com</c:v>
                </c:pt>
                <c:pt idx="12165">
                  <c:v>mackenzie30@adventure-works.com</c:v>
                </c:pt>
                <c:pt idx="12166">
                  <c:v>mackenzie31@adventure-works.com</c:v>
                </c:pt>
                <c:pt idx="12167">
                  <c:v>mackenzie32@adventure-works.com</c:v>
                </c:pt>
                <c:pt idx="12168">
                  <c:v>mackenzie33@adventure-works.com</c:v>
                </c:pt>
                <c:pt idx="12169">
                  <c:v>mackenzie34@adventure-works.com</c:v>
                </c:pt>
                <c:pt idx="12170">
                  <c:v>mackenzie35@adventure-works.com</c:v>
                </c:pt>
                <c:pt idx="12171">
                  <c:v>mackenzie36@adventure-works.com</c:v>
                </c:pt>
                <c:pt idx="12172">
                  <c:v>mackenzie37@adventure-works.com</c:v>
                </c:pt>
                <c:pt idx="12173">
                  <c:v>mackenzie38@adventure-works.com</c:v>
                </c:pt>
                <c:pt idx="12174">
                  <c:v>mackenzie39@adventure-works.com</c:v>
                </c:pt>
                <c:pt idx="12175">
                  <c:v>mackenzie4@adventure-works.com</c:v>
                </c:pt>
                <c:pt idx="12176">
                  <c:v>mackenzie40@adventure-works.com</c:v>
                </c:pt>
                <c:pt idx="12177">
                  <c:v>mackenzie41@adventure-works.com</c:v>
                </c:pt>
                <c:pt idx="12178">
                  <c:v>mackenzie42@adventure-works.com</c:v>
                </c:pt>
                <c:pt idx="12179">
                  <c:v>mackenzie43@adventure-works.com</c:v>
                </c:pt>
                <c:pt idx="12180">
                  <c:v>mackenzie44@adventure-works.com</c:v>
                </c:pt>
                <c:pt idx="12181">
                  <c:v>mackenzie5@adventure-works.com</c:v>
                </c:pt>
                <c:pt idx="12182">
                  <c:v>mackenzie6@adventure-works.com</c:v>
                </c:pt>
                <c:pt idx="12183">
                  <c:v>mackenzie7@adventure-works.com</c:v>
                </c:pt>
                <c:pt idx="12184">
                  <c:v>mackenzie8@adventure-works.com</c:v>
                </c:pt>
                <c:pt idx="12185">
                  <c:v>mackenzie9@adventure-works.com</c:v>
                </c:pt>
                <c:pt idx="12186">
                  <c:v>madalena0@adventure-works.com</c:v>
                </c:pt>
                <c:pt idx="12187">
                  <c:v>madeline0@adventure-works.com</c:v>
                </c:pt>
                <c:pt idx="12188">
                  <c:v>madeline1@adventure-works.com</c:v>
                </c:pt>
                <c:pt idx="12189">
                  <c:v>madeline10@adventure-works.com</c:v>
                </c:pt>
                <c:pt idx="12190">
                  <c:v>madeline11@adventure-works.com</c:v>
                </c:pt>
                <c:pt idx="12191">
                  <c:v>madeline12@adventure-works.com</c:v>
                </c:pt>
                <c:pt idx="12192">
                  <c:v>madeline13@adventure-works.com</c:v>
                </c:pt>
                <c:pt idx="12193">
                  <c:v>madeline14@adventure-works.com</c:v>
                </c:pt>
                <c:pt idx="12194">
                  <c:v>madeline15@adventure-works.com</c:v>
                </c:pt>
                <c:pt idx="12195">
                  <c:v>madeline16@adventure-works.com</c:v>
                </c:pt>
                <c:pt idx="12196">
                  <c:v>madeline17@adventure-works.com</c:v>
                </c:pt>
                <c:pt idx="12197">
                  <c:v>madeline18@adventure-works.com</c:v>
                </c:pt>
                <c:pt idx="12198">
                  <c:v>madeline19@adventure-works.com</c:v>
                </c:pt>
                <c:pt idx="12199">
                  <c:v>madeline2@adventure-works.com</c:v>
                </c:pt>
                <c:pt idx="12200">
                  <c:v>madeline20@adventure-works.com</c:v>
                </c:pt>
                <c:pt idx="12201">
                  <c:v>madeline21@adventure-works.com</c:v>
                </c:pt>
                <c:pt idx="12202">
                  <c:v>madeline22@adventure-works.com</c:v>
                </c:pt>
                <c:pt idx="12203">
                  <c:v>madeline3@adventure-works.com</c:v>
                </c:pt>
                <c:pt idx="12204">
                  <c:v>madeline4@adventure-works.com</c:v>
                </c:pt>
                <c:pt idx="12205">
                  <c:v>madeline5@adventure-works.com</c:v>
                </c:pt>
                <c:pt idx="12206">
                  <c:v>madeline6@adventure-works.com</c:v>
                </c:pt>
                <c:pt idx="12207">
                  <c:v>madeline7@adventure-works.com</c:v>
                </c:pt>
                <c:pt idx="12208">
                  <c:v>madeline8@adventure-works.com</c:v>
                </c:pt>
                <c:pt idx="12209">
                  <c:v>madeline9@adventure-works.com</c:v>
                </c:pt>
                <c:pt idx="12210">
                  <c:v>madison0@adventure-works.com</c:v>
                </c:pt>
                <c:pt idx="12211">
                  <c:v>madison1@adventure-works.com</c:v>
                </c:pt>
                <c:pt idx="12212">
                  <c:v>madison10@adventure-works.com</c:v>
                </c:pt>
                <c:pt idx="12213">
                  <c:v>madison11@adventure-works.com</c:v>
                </c:pt>
                <c:pt idx="12214">
                  <c:v>madison12@adventure-works.com</c:v>
                </c:pt>
                <c:pt idx="12215">
                  <c:v>madison13@adventure-works.com</c:v>
                </c:pt>
                <c:pt idx="12216">
                  <c:v>madison14@adventure-works.com</c:v>
                </c:pt>
                <c:pt idx="12217">
                  <c:v>madison15@adventure-works.com</c:v>
                </c:pt>
                <c:pt idx="12218">
                  <c:v>madison16@adventure-works.com</c:v>
                </c:pt>
                <c:pt idx="12219">
                  <c:v>madison17@adventure-works.com</c:v>
                </c:pt>
                <c:pt idx="12220">
                  <c:v>madison18@adventure-works.com</c:v>
                </c:pt>
                <c:pt idx="12221">
                  <c:v>madison19@adventure-works.com</c:v>
                </c:pt>
                <c:pt idx="12222">
                  <c:v>madison2@adventure-works.com</c:v>
                </c:pt>
                <c:pt idx="12223">
                  <c:v>madison20@adventure-works.com</c:v>
                </c:pt>
                <c:pt idx="12224">
                  <c:v>madison21@adventure-works.com</c:v>
                </c:pt>
                <c:pt idx="12225">
                  <c:v>madison22@adventure-works.com</c:v>
                </c:pt>
                <c:pt idx="12226">
                  <c:v>madison23@adventure-works.com</c:v>
                </c:pt>
                <c:pt idx="12227">
                  <c:v>madison24@adventure-works.com</c:v>
                </c:pt>
                <c:pt idx="12228">
                  <c:v>madison25@adventure-works.com</c:v>
                </c:pt>
                <c:pt idx="12229">
                  <c:v>madison26@adventure-works.com</c:v>
                </c:pt>
                <c:pt idx="12230">
                  <c:v>madison27@adventure-works.com</c:v>
                </c:pt>
                <c:pt idx="12231">
                  <c:v>madison28@adventure-works.com</c:v>
                </c:pt>
                <c:pt idx="12232">
                  <c:v>madison29@adventure-works.com</c:v>
                </c:pt>
                <c:pt idx="12233">
                  <c:v>madison3@adventure-works.com</c:v>
                </c:pt>
                <c:pt idx="12234">
                  <c:v>madison30@adventure-works.com</c:v>
                </c:pt>
                <c:pt idx="12235">
                  <c:v>madison31@adventure-works.com</c:v>
                </c:pt>
                <c:pt idx="12236">
                  <c:v>madison32@adventure-works.com</c:v>
                </c:pt>
                <c:pt idx="12237">
                  <c:v>madison33@adventure-works.com</c:v>
                </c:pt>
                <c:pt idx="12238">
                  <c:v>madison34@adventure-works.com</c:v>
                </c:pt>
                <c:pt idx="12239">
                  <c:v>madison35@adventure-works.com</c:v>
                </c:pt>
                <c:pt idx="12240">
                  <c:v>madison36@adventure-works.com</c:v>
                </c:pt>
                <c:pt idx="12241">
                  <c:v>madison37@adventure-works.com</c:v>
                </c:pt>
                <c:pt idx="12242">
                  <c:v>madison38@adventure-works.com</c:v>
                </c:pt>
                <c:pt idx="12243">
                  <c:v>madison39@adventure-works.com</c:v>
                </c:pt>
                <c:pt idx="12244">
                  <c:v>madison4@adventure-works.com</c:v>
                </c:pt>
                <c:pt idx="12245">
                  <c:v>madison40@adventure-works.com</c:v>
                </c:pt>
                <c:pt idx="12246">
                  <c:v>madison41@adventure-works.com</c:v>
                </c:pt>
                <c:pt idx="12247">
                  <c:v>madison42@adventure-works.com</c:v>
                </c:pt>
                <c:pt idx="12248">
                  <c:v>madison43@adventure-works.com</c:v>
                </c:pt>
                <c:pt idx="12249">
                  <c:v>madison44@adventure-works.com</c:v>
                </c:pt>
                <c:pt idx="12250">
                  <c:v>madison45@adventure-works.com</c:v>
                </c:pt>
                <c:pt idx="12251">
                  <c:v>madison46@adventure-works.com</c:v>
                </c:pt>
                <c:pt idx="12252">
                  <c:v>madison47@adventure-works.com</c:v>
                </c:pt>
                <c:pt idx="12253">
                  <c:v>madison48@adventure-works.com</c:v>
                </c:pt>
                <c:pt idx="12254">
                  <c:v>madison5@adventure-works.com</c:v>
                </c:pt>
                <c:pt idx="12255">
                  <c:v>madison6@adventure-works.com</c:v>
                </c:pt>
                <c:pt idx="12256">
                  <c:v>madison7@adventure-works.com</c:v>
                </c:pt>
                <c:pt idx="12257">
                  <c:v>madison8@adventure-works.com</c:v>
                </c:pt>
                <c:pt idx="12258">
                  <c:v>madison9@adventure-works.com</c:v>
                </c:pt>
                <c:pt idx="12259">
                  <c:v>makayla0@adventure-works.com</c:v>
                </c:pt>
                <c:pt idx="12260">
                  <c:v>makayla1@adventure-works.com</c:v>
                </c:pt>
                <c:pt idx="12261">
                  <c:v>makayla10@adventure-works.com</c:v>
                </c:pt>
                <c:pt idx="12262">
                  <c:v>makayla11@adventure-works.com</c:v>
                </c:pt>
                <c:pt idx="12263">
                  <c:v>makayla12@adventure-works.com</c:v>
                </c:pt>
                <c:pt idx="12264">
                  <c:v>makayla13@adventure-works.com</c:v>
                </c:pt>
                <c:pt idx="12265">
                  <c:v>makayla14@adventure-works.com</c:v>
                </c:pt>
                <c:pt idx="12266">
                  <c:v>makayla15@adventure-works.com</c:v>
                </c:pt>
                <c:pt idx="12267">
                  <c:v>makayla16@adventure-works.com</c:v>
                </c:pt>
                <c:pt idx="12268">
                  <c:v>makayla17@adventure-works.com</c:v>
                </c:pt>
                <c:pt idx="12269">
                  <c:v>makayla18@adventure-works.com</c:v>
                </c:pt>
                <c:pt idx="12270">
                  <c:v>makayla19@adventure-works.com</c:v>
                </c:pt>
                <c:pt idx="12271">
                  <c:v>makayla2@adventure-works.com</c:v>
                </c:pt>
                <c:pt idx="12272">
                  <c:v>makayla3@adventure-works.com</c:v>
                </c:pt>
                <c:pt idx="12273">
                  <c:v>makayla4@adventure-works.com</c:v>
                </c:pt>
                <c:pt idx="12274">
                  <c:v>makayla5@adventure-works.com</c:v>
                </c:pt>
                <c:pt idx="12275">
                  <c:v>makayla6@adventure-works.com</c:v>
                </c:pt>
                <c:pt idx="12276">
                  <c:v>makayla7@adventure-works.com</c:v>
                </c:pt>
                <c:pt idx="12277">
                  <c:v>makayla8@adventure-works.com</c:v>
                </c:pt>
                <c:pt idx="12278">
                  <c:v>makayla9@adventure-works.com</c:v>
                </c:pt>
                <c:pt idx="12279">
                  <c:v>mallory0@adventure-works.com</c:v>
                </c:pt>
                <c:pt idx="12280">
                  <c:v>mallory1@adventure-works.com</c:v>
                </c:pt>
                <c:pt idx="12281">
                  <c:v>mallory10@adventure-works.com</c:v>
                </c:pt>
                <c:pt idx="12282">
                  <c:v>mallory11@adventure-works.com</c:v>
                </c:pt>
                <c:pt idx="12283">
                  <c:v>mallory12@adventure-works.com</c:v>
                </c:pt>
                <c:pt idx="12284">
                  <c:v>mallory13@adventure-works.com</c:v>
                </c:pt>
                <c:pt idx="12285">
                  <c:v>mallory14@adventure-works.com</c:v>
                </c:pt>
                <c:pt idx="12286">
                  <c:v>mallory15@adventure-works.com</c:v>
                </c:pt>
                <c:pt idx="12287">
                  <c:v>mallory16@adventure-works.com</c:v>
                </c:pt>
                <c:pt idx="12288">
                  <c:v>mallory17@adventure-works.com</c:v>
                </c:pt>
                <c:pt idx="12289">
                  <c:v>mallory18@adventure-works.com</c:v>
                </c:pt>
                <c:pt idx="12290">
                  <c:v>mallory19@adventure-works.com</c:v>
                </c:pt>
                <c:pt idx="12291">
                  <c:v>mallory2@adventure-works.com</c:v>
                </c:pt>
                <c:pt idx="12292">
                  <c:v>mallory3@adventure-works.com</c:v>
                </c:pt>
                <c:pt idx="12293">
                  <c:v>mallory4@adventure-works.com</c:v>
                </c:pt>
                <c:pt idx="12294">
                  <c:v>mallory5@adventure-works.com</c:v>
                </c:pt>
                <c:pt idx="12295">
                  <c:v>mallory6@adventure-works.com</c:v>
                </c:pt>
                <c:pt idx="12296">
                  <c:v>mallory7@adventure-works.com</c:v>
                </c:pt>
                <c:pt idx="12297">
                  <c:v>mallory8@adventure-works.com</c:v>
                </c:pt>
                <c:pt idx="12298">
                  <c:v>mallory9@adventure-works.com</c:v>
                </c:pt>
                <c:pt idx="12299">
                  <c:v>mandar2@adventure-works.com</c:v>
                </c:pt>
                <c:pt idx="12300">
                  <c:v>mandy10@adventure-works.com</c:v>
                </c:pt>
                <c:pt idx="12301">
                  <c:v>mandy11@adventure-works.com</c:v>
                </c:pt>
                <c:pt idx="12302">
                  <c:v>mandy12@adventure-works.com</c:v>
                </c:pt>
                <c:pt idx="12303">
                  <c:v>mandy13@adventure-works.com</c:v>
                </c:pt>
                <c:pt idx="12304">
                  <c:v>mandy14@adventure-works.com</c:v>
                </c:pt>
                <c:pt idx="12305">
                  <c:v>mandy15@adventure-works.com</c:v>
                </c:pt>
                <c:pt idx="12306">
                  <c:v>mandy16@adventure-works.com</c:v>
                </c:pt>
                <c:pt idx="12307">
                  <c:v>mandy17@adventure-works.com</c:v>
                </c:pt>
                <c:pt idx="12308">
                  <c:v>mandy18@adventure-works.com</c:v>
                </c:pt>
                <c:pt idx="12309">
                  <c:v>mandy19@adventure-works.com</c:v>
                </c:pt>
                <c:pt idx="12310">
                  <c:v>mandy20@adventure-works.com</c:v>
                </c:pt>
                <c:pt idx="12311">
                  <c:v>mandy21@adventure-works.com</c:v>
                </c:pt>
                <c:pt idx="12312">
                  <c:v>mandy22@adventure-works.com</c:v>
                </c:pt>
                <c:pt idx="12313">
                  <c:v>mandy23@adventure-works.com</c:v>
                </c:pt>
                <c:pt idx="12314">
                  <c:v>mandy24@adventure-works.com</c:v>
                </c:pt>
                <c:pt idx="12315">
                  <c:v>mandy3@adventure-works.com</c:v>
                </c:pt>
                <c:pt idx="12316">
                  <c:v>mandy4@adventure-works.com</c:v>
                </c:pt>
                <c:pt idx="12317">
                  <c:v>mandy5@adventure-works.com</c:v>
                </c:pt>
                <c:pt idx="12318">
                  <c:v>mandy6@adventure-works.com</c:v>
                </c:pt>
                <c:pt idx="12319">
                  <c:v>mandy7@adventure-works.com</c:v>
                </c:pt>
                <c:pt idx="12320">
                  <c:v>mandy8@adventure-works.com</c:v>
                </c:pt>
                <c:pt idx="12321">
                  <c:v>mandy9@adventure-works.com</c:v>
                </c:pt>
                <c:pt idx="12322">
                  <c:v>manuel0@adventure-works.com</c:v>
                </c:pt>
                <c:pt idx="12323">
                  <c:v>manuel1@adventure-works.com</c:v>
                </c:pt>
                <c:pt idx="12324">
                  <c:v>manuel10@adventure-works.com</c:v>
                </c:pt>
                <c:pt idx="12325">
                  <c:v>manuel11@adventure-works.com</c:v>
                </c:pt>
                <c:pt idx="12326">
                  <c:v>manuel12@adventure-works.com</c:v>
                </c:pt>
                <c:pt idx="12327">
                  <c:v>manuel13@adventure-works.com</c:v>
                </c:pt>
                <c:pt idx="12328">
                  <c:v>manuel14@adventure-works.com</c:v>
                </c:pt>
                <c:pt idx="12329">
                  <c:v>manuel15@adventure-works.com</c:v>
                </c:pt>
                <c:pt idx="12330">
                  <c:v>manuel16@adventure-works.com</c:v>
                </c:pt>
                <c:pt idx="12331">
                  <c:v>manuel17@adventure-works.com</c:v>
                </c:pt>
                <c:pt idx="12332">
                  <c:v>manuel18@adventure-works.com</c:v>
                </c:pt>
                <c:pt idx="12333">
                  <c:v>manuel19@adventure-works.com</c:v>
                </c:pt>
                <c:pt idx="12334">
                  <c:v>manuel2@adventure-works.com</c:v>
                </c:pt>
                <c:pt idx="12335">
                  <c:v>manuel3@adventure-works.com</c:v>
                </c:pt>
                <c:pt idx="12336">
                  <c:v>manuel4@adventure-works.com</c:v>
                </c:pt>
                <c:pt idx="12337">
                  <c:v>manuel5@adventure-works.com</c:v>
                </c:pt>
                <c:pt idx="12338">
                  <c:v>manuel6@adventure-works.com</c:v>
                </c:pt>
                <c:pt idx="12339">
                  <c:v>manuel7@adventure-works.com</c:v>
                </c:pt>
                <c:pt idx="12340">
                  <c:v>manuel8@adventure-works.com</c:v>
                </c:pt>
                <c:pt idx="12341">
                  <c:v>manuel9@adventure-works.com</c:v>
                </c:pt>
                <c:pt idx="12342">
                  <c:v>marc10@adventure-works.com</c:v>
                </c:pt>
                <c:pt idx="12343">
                  <c:v>marc11@adventure-works.com</c:v>
                </c:pt>
                <c:pt idx="12344">
                  <c:v>marc12@adventure-works.com</c:v>
                </c:pt>
                <c:pt idx="12345">
                  <c:v>marc13@adventure-works.com</c:v>
                </c:pt>
                <c:pt idx="12346">
                  <c:v>marc14@adventure-works.com</c:v>
                </c:pt>
                <c:pt idx="12347">
                  <c:v>marc15@adventure-works.com</c:v>
                </c:pt>
                <c:pt idx="12348">
                  <c:v>marc16@adventure-works.com</c:v>
                </c:pt>
                <c:pt idx="12349">
                  <c:v>marc17@adventure-works.com</c:v>
                </c:pt>
                <c:pt idx="12350">
                  <c:v>marc18@adventure-works.com</c:v>
                </c:pt>
                <c:pt idx="12351">
                  <c:v>marc19@adventure-works.com</c:v>
                </c:pt>
                <c:pt idx="12352">
                  <c:v>marc20@adventure-works.com</c:v>
                </c:pt>
                <c:pt idx="12353">
                  <c:v>marc21@adventure-works.com</c:v>
                </c:pt>
                <c:pt idx="12354">
                  <c:v>marc22@adventure-works.com</c:v>
                </c:pt>
                <c:pt idx="12355">
                  <c:v>marc23@adventure-works.com</c:v>
                </c:pt>
                <c:pt idx="12356">
                  <c:v>marc24@adventure-works.com</c:v>
                </c:pt>
                <c:pt idx="12357">
                  <c:v>marc25@adventure-works.com</c:v>
                </c:pt>
                <c:pt idx="12358">
                  <c:v>marc26@adventure-works.com</c:v>
                </c:pt>
                <c:pt idx="12359">
                  <c:v>marc3@adventure-works.com</c:v>
                </c:pt>
                <c:pt idx="12360">
                  <c:v>marc4@adventure-works.com</c:v>
                </c:pt>
                <c:pt idx="12361">
                  <c:v>marc5@adventure-works.com</c:v>
                </c:pt>
                <c:pt idx="12362">
                  <c:v>marc6@adventure-works.com</c:v>
                </c:pt>
                <c:pt idx="12363">
                  <c:v>marc7@adventure-works.com</c:v>
                </c:pt>
                <c:pt idx="12364">
                  <c:v>marc8@adventure-works.com</c:v>
                </c:pt>
                <c:pt idx="12365">
                  <c:v>marc9@adventure-works.com</c:v>
                </c:pt>
                <c:pt idx="12366">
                  <c:v>marcel0@adventure-works.com</c:v>
                </c:pt>
                <c:pt idx="12367">
                  <c:v>marco0@adventure-works.com</c:v>
                </c:pt>
                <c:pt idx="12368">
                  <c:v>marco1@adventure-works.com</c:v>
                </c:pt>
                <c:pt idx="12369">
                  <c:v>marco10@adventure-works.com</c:v>
                </c:pt>
                <c:pt idx="12370">
                  <c:v>marco11@adventure-works.com</c:v>
                </c:pt>
                <c:pt idx="12371">
                  <c:v>marco12@adventure-works.com</c:v>
                </c:pt>
                <c:pt idx="12372">
                  <c:v>marco13@adventure-works.com</c:v>
                </c:pt>
                <c:pt idx="12373">
                  <c:v>marco14@adventure-works.com</c:v>
                </c:pt>
                <c:pt idx="12374">
                  <c:v>marco15@adventure-works.com</c:v>
                </c:pt>
                <c:pt idx="12375">
                  <c:v>marco16@adventure-works.com</c:v>
                </c:pt>
                <c:pt idx="12376">
                  <c:v>marco17@adventure-works.com</c:v>
                </c:pt>
                <c:pt idx="12377">
                  <c:v>marco18@adventure-works.com</c:v>
                </c:pt>
                <c:pt idx="12378">
                  <c:v>marco19@adventure-works.com</c:v>
                </c:pt>
                <c:pt idx="12379">
                  <c:v>marco2@adventure-works.com</c:v>
                </c:pt>
                <c:pt idx="12380">
                  <c:v>marco20@adventure-works.com</c:v>
                </c:pt>
                <c:pt idx="12381">
                  <c:v>marco21@adventure-works.com</c:v>
                </c:pt>
                <c:pt idx="12382">
                  <c:v>marco3@adventure-works.com</c:v>
                </c:pt>
                <c:pt idx="12383">
                  <c:v>marco4@adventure-works.com</c:v>
                </c:pt>
                <c:pt idx="12384">
                  <c:v>marco5@adventure-works.com</c:v>
                </c:pt>
                <c:pt idx="12385">
                  <c:v>marco6@adventure-works.com</c:v>
                </c:pt>
                <c:pt idx="12386">
                  <c:v>marco7@adventure-works.com</c:v>
                </c:pt>
                <c:pt idx="12387">
                  <c:v>marco8@adventure-works.com</c:v>
                </c:pt>
                <c:pt idx="12388">
                  <c:v>marco9@adventure-works.com</c:v>
                </c:pt>
                <c:pt idx="12389">
                  <c:v>marcus0@adventure-works.com</c:v>
                </c:pt>
                <c:pt idx="12390">
                  <c:v>marcus1@adventure-works.com</c:v>
                </c:pt>
                <c:pt idx="12391">
                  <c:v>marcus10@adventure-works.com</c:v>
                </c:pt>
                <c:pt idx="12392">
                  <c:v>marcus11@adventure-works.com</c:v>
                </c:pt>
                <c:pt idx="12393">
                  <c:v>marcus12@adventure-works.com</c:v>
                </c:pt>
                <c:pt idx="12394">
                  <c:v>marcus13@adventure-works.com</c:v>
                </c:pt>
                <c:pt idx="12395">
                  <c:v>marcus14@adventure-works.com</c:v>
                </c:pt>
                <c:pt idx="12396">
                  <c:v>marcus15@adventure-works.com</c:v>
                </c:pt>
                <c:pt idx="12397">
                  <c:v>marcus16@adventure-works.com</c:v>
                </c:pt>
                <c:pt idx="12398">
                  <c:v>marcus17@adventure-works.com</c:v>
                </c:pt>
                <c:pt idx="12399">
                  <c:v>marcus18@adventure-works.com</c:v>
                </c:pt>
                <c:pt idx="12400">
                  <c:v>marcus19@adventure-works.com</c:v>
                </c:pt>
                <c:pt idx="12401">
                  <c:v>marcus2@adventure-works.com</c:v>
                </c:pt>
                <c:pt idx="12402">
                  <c:v>marcus20@adventure-works.com</c:v>
                </c:pt>
                <c:pt idx="12403">
                  <c:v>marcus21@adventure-works.com</c:v>
                </c:pt>
                <c:pt idx="12404">
                  <c:v>marcus22@adventure-works.com</c:v>
                </c:pt>
                <c:pt idx="12405">
                  <c:v>marcus23@adventure-works.com</c:v>
                </c:pt>
                <c:pt idx="12406">
                  <c:v>marcus24@adventure-works.com</c:v>
                </c:pt>
                <c:pt idx="12407">
                  <c:v>marcus25@adventure-works.com</c:v>
                </c:pt>
                <c:pt idx="12408">
                  <c:v>marcus26@adventure-works.com</c:v>
                </c:pt>
                <c:pt idx="12409">
                  <c:v>marcus27@adventure-works.com</c:v>
                </c:pt>
                <c:pt idx="12410">
                  <c:v>marcus28@adventure-works.com</c:v>
                </c:pt>
                <c:pt idx="12411">
                  <c:v>marcus29@adventure-works.com</c:v>
                </c:pt>
                <c:pt idx="12412">
                  <c:v>marcus3@adventure-works.com</c:v>
                </c:pt>
                <c:pt idx="12413">
                  <c:v>marcus30@adventure-works.com</c:v>
                </c:pt>
                <c:pt idx="12414">
                  <c:v>marcus31@adventure-works.com</c:v>
                </c:pt>
                <c:pt idx="12415">
                  <c:v>marcus32@adventure-works.com</c:v>
                </c:pt>
                <c:pt idx="12416">
                  <c:v>marcus33@adventure-works.com</c:v>
                </c:pt>
                <c:pt idx="12417">
                  <c:v>marcus34@adventure-works.com</c:v>
                </c:pt>
                <c:pt idx="12418">
                  <c:v>marcus35@adventure-works.com</c:v>
                </c:pt>
                <c:pt idx="12419">
                  <c:v>marcus36@adventure-works.com</c:v>
                </c:pt>
                <c:pt idx="12420">
                  <c:v>marcus37@adventure-works.com</c:v>
                </c:pt>
                <c:pt idx="12421">
                  <c:v>marcus38@adventure-works.com</c:v>
                </c:pt>
                <c:pt idx="12422">
                  <c:v>marcus39@adventure-works.com</c:v>
                </c:pt>
                <c:pt idx="12423">
                  <c:v>marcus4@adventure-works.com</c:v>
                </c:pt>
                <c:pt idx="12424">
                  <c:v>marcus40@adventure-works.com</c:v>
                </c:pt>
                <c:pt idx="12425">
                  <c:v>marcus41@adventure-works.com</c:v>
                </c:pt>
                <c:pt idx="12426">
                  <c:v>marcus42@adventure-works.com</c:v>
                </c:pt>
                <c:pt idx="12427">
                  <c:v>marcus43@adventure-works.com</c:v>
                </c:pt>
                <c:pt idx="12428">
                  <c:v>marcus44@adventure-works.com</c:v>
                </c:pt>
                <c:pt idx="12429">
                  <c:v>marcus45@adventure-works.com</c:v>
                </c:pt>
                <c:pt idx="12430">
                  <c:v>marcus46@adventure-works.com</c:v>
                </c:pt>
                <c:pt idx="12431">
                  <c:v>marcus47@adventure-works.com</c:v>
                </c:pt>
                <c:pt idx="12432">
                  <c:v>marcus48@adventure-works.com</c:v>
                </c:pt>
                <c:pt idx="12433">
                  <c:v>marcus49@adventure-works.com</c:v>
                </c:pt>
                <c:pt idx="12434">
                  <c:v>marcus5@adventure-works.com</c:v>
                </c:pt>
                <c:pt idx="12435">
                  <c:v>marcus50@adventure-works.com</c:v>
                </c:pt>
                <c:pt idx="12436">
                  <c:v>marcus51@adventure-works.com</c:v>
                </c:pt>
                <c:pt idx="12437">
                  <c:v>marcus52@adventure-works.com</c:v>
                </c:pt>
                <c:pt idx="12438">
                  <c:v>marcus53@adventure-works.com</c:v>
                </c:pt>
                <c:pt idx="12439">
                  <c:v>marcus54@adventure-works.com</c:v>
                </c:pt>
                <c:pt idx="12440">
                  <c:v>marcus55@adventure-works.com</c:v>
                </c:pt>
                <c:pt idx="12441">
                  <c:v>marcus56@adventure-works.com</c:v>
                </c:pt>
                <c:pt idx="12442">
                  <c:v>marcus57@adventure-works.com</c:v>
                </c:pt>
                <c:pt idx="12443">
                  <c:v>marcus58@adventure-works.com</c:v>
                </c:pt>
                <c:pt idx="12444">
                  <c:v>marcus59@adventure-works.com</c:v>
                </c:pt>
                <c:pt idx="12445">
                  <c:v>marcus6@adventure-works.com</c:v>
                </c:pt>
                <c:pt idx="12446">
                  <c:v>marcus60@adventure-works.com</c:v>
                </c:pt>
                <c:pt idx="12447">
                  <c:v>marcus61@adventure-works.com</c:v>
                </c:pt>
                <c:pt idx="12448">
                  <c:v>marcus62@adventure-works.com</c:v>
                </c:pt>
                <c:pt idx="12449">
                  <c:v>marcus63@adventure-works.com</c:v>
                </c:pt>
                <c:pt idx="12450">
                  <c:v>marcus64@adventure-works.com</c:v>
                </c:pt>
                <c:pt idx="12451">
                  <c:v>marcus65@adventure-works.com</c:v>
                </c:pt>
                <c:pt idx="12452">
                  <c:v>marcus66@adventure-works.com</c:v>
                </c:pt>
                <c:pt idx="12453">
                  <c:v>marcus67@adventure-works.com</c:v>
                </c:pt>
                <c:pt idx="12454">
                  <c:v>marcus68@adventure-works.com</c:v>
                </c:pt>
                <c:pt idx="12455">
                  <c:v>marcus69@adventure-works.com</c:v>
                </c:pt>
                <c:pt idx="12456">
                  <c:v>marcus7@adventure-works.com</c:v>
                </c:pt>
                <c:pt idx="12457">
                  <c:v>marcus70@adventure-works.com</c:v>
                </c:pt>
                <c:pt idx="12458">
                  <c:v>marcus71@adventure-works.com</c:v>
                </c:pt>
                <c:pt idx="12459">
                  <c:v>marcus72@adventure-works.com</c:v>
                </c:pt>
                <c:pt idx="12460">
                  <c:v>marcus73@adventure-works.com</c:v>
                </c:pt>
                <c:pt idx="12461">
                  <c:v>marcus74@adventure-works.com</c:v>
                </c:pt>
                <c:pt idx="12462">
                  <c:v>marcus75@adventure-works.com</c:v>
                </c:pt>
                <c:pt idx="12463">
                  <c:v>marcus76@adventure-works.com</c:v>
                </c:pt>
                <c:pt idx="12464">
                  <c:v>marcus77@adventure-works.com</c:v>
                </c:pt>
                <c:pt idx="12465">
                  <c:v>marcus78@adventure-works.com</c:v>
                </c:pt>
                <c:pt idx="12466">
                  <c:v>marcus79@adventure-works.com</c:v>
                </c:pt>
                <c:pt idx="12467">
                  <c:v>marcus8@adventure-works.com</c:v>
                </c:pt>
                <c:pt idx="12468">
                  <c:v>marcus80@adventure-works.com</c:v>
                </c:pt>
                <c:pt idx="12469">
                  <c:v>marcus81@adventure-works.com</c:v>
                </c:pt>
                <c:pt idx="12470">
                  <c:v>marcus82@adventure-works.com</c:v>
                </c:pt>
                <c:pt idx="12471">
                  <c:v>marcus83@adventure-works.com</c:v>
                </c:pt>
                <c:pt idx="12472">
                  <c:v>marcus84@adventure-works.com</c:v>
                </c:pt>
                <c:pt idx="12473">
                  <c:v>marcus85@adventure-works.com</c:v>
                </c:pt>
                <c:pt idx="12474">
                  <c:v>marcus86@adventure-works.com</c:v>
                </c:pt>
                <c:pt idx="12475">
                  <c:v>marcus87@adventure-works.com</c:v>
                </c:pt>
                <c:pt idx="12476">
                  <c:v>marcus88@adventure-works.com</c:v>
                </c:pt>
                <c:pt idx="12477">
                  <c:v>marcus89@adventure-works.com</c:v>
                </c:pt>
                <c:pt idx="12478">
                  <c:v>marcus9@adventure-works.com</c:v>
                </c:pt>
                <c:pt idx="12479">
                  <c:v>marcus90@adventure-works.com</c:v>
                </c:pt>
                <c:pt idx="12480">
                  <c:v>marcus91@adventure-works.com</c:v>
                </c:pt>
                <c:pt idx="12481">
                  <c:v>marcus92@adventure-works.com</c:v>
                </c:pt>
                <c:pt idx="12482">
                  <c:v>marcus93@adventure-works.com</c:v>
                </c:pt>
                <c:pt idx="12483">
                  <c:v>marcus94@adventure-works.com</c:v>
                </c:pt>
                <c:pt idx="12484">
                  <c:v>marcus95@adventure-works.com</c:v>
                </c:pt>
                <c:pt idx="12485">
                  <c:v>marcus96@adventure-works.com</c:v>
                </c:pt>
                <c:pt idx="12486">
                  <c:v>margaret10@adventure-works.com</c:v>
                </c:pt>
                <c:pt idx="12487">
                  <c:v>margaret11@adventure-works.com</c:v>
                </c:pt>
                <c:pt idx="12488">
                  <c:v>margaret12@adventure-works.com</c:v>
                </c:pt>
                <c:pt idx="12489">
                  <c:v>margaret13@adventure-works.com</c:v>
                </c:pt>
                <c:pt idx="12490">
                  <c:v>margaret14@adventure-works.com</c:v>
                </c:pt>
                <c:pt idx="12491">
                  <c:v>margaret15@adventure-works.com</c:v>
                </c:pt>
                <c:pt idx="12492">
                  <c:v>margaret16@adventure-works.com</c:v>
                </c:pt>
                <c:pt idx="12493">
                  <c:v>margaret17@adventure-works.com</c:v>
                </c:pt>
                <c:pt idx="12494">
                  <c:v>margaret18@adventure-works.com</c:v>
                </c:pt>
                <c:pt idx="12495">
                  <c:v>margaret19@adventure-works.com</c:v>
                </c:pt>
                <c:pt idx="12496">
                  <c:v>margaret20@adventure-works.com</c:v>
                </c:pt>
                <c:pt idx="12497">
                  <c:v>margaret21@adventure-works.com</c:v>
                </c:pt>
                <c:pt idx="12498">
                  <c:v>margaret22@adventure-works.com</c:v>
                </c:pt>
                <c:pt idx="12499">
                  <c:v>margaret23@adventure-works.com</c:v>
                </c:pt>
                <c:pt idx="12500">
                  <c:v>margaret24@adventure-works.com</c:v>
                </c:pt>
                <c:pt idx="12501">
                  <c:v>margaret25@adventure-works.com</c:v>
                </c:pt>
                <c:pt idx="12502">
                  <c:v>margaret26@adventure-works.com</c:v>
                </c:pt>
                <c:pt idx="12503">
                  <c:v>margaret27@adventure-works.com</c:v>
                </c:pt>
                <c:pt idx="12504">
                  <c:v>margaret28@adventure-works.com</c:v>
                </c:pt>
                <c:pt idx="12505">
                  <c:v>margaret3@adventure-works.com</c:v>
                </c:pt>
                <c:pt idx="12506">
                  <c:v>margaret4@adventure-works.com</c:v>
                </c:pt>
                <c:pt idx="12507">
                  <c:v>margaret5@adventure-works.com</c:v>
                </c:pt>
                <c:pt idx="12508">
                  <c:v>margaret6@adventure-works.com</c:v>
                </c:pt>
                <c:pt idx="12509">
                  <c:v>margaret7@adventure-works.com</c:v>
                </c:pt>
                <c:pt idx="12510">
                  <c:v>margaret8@adventure-works.com</c:v>
                </c:pt>
                <c:pt idx="12511">
                  <c:v>margaret9@adventure-works.com</c:v>
                </c:pt>
                <c:pt idx="12512">
                  <c:v>maria1@adventure-works.com</c:v>
                </c:pt>
                <c:pt idx="12513">
                  <c:v>maría10@adventure-works.com</c:v>
                </c:pt>
                <c:pt idx="12514">
                  <c:v>maria11@adventure-works.com</c:v>
                </c:pt>
                <c:pt idx="12515">
                  <c:v>maria12@adventure-works.com</c:v>
                </c:pt>
                <c:pt idx="12516">
                  <c:v>maria13@adventure-works.com</c:v>
                </c:pt>
                <c:pt idx="12517">
                  <c:v>maria14@adventure-works.com</c:v>
                </c:pt>
                <c:pt idx="12518">
                  <c:v>maria15@adventure-works.com</c:v>
                </c:pt>
                <c:pt idx="12519">
                  <c:v>maria16@adventure-works.com</c:v>
                </c:pt>
                <c:pt idx="12520">
                  <c:v>maria17@adventure-works.com</c:v>
                </c:pt>
                <c:pt idx="12521">
                  <c:v>maria18@adventure-works.com</c:v>
                </c:pt>
                <c:pt idx="12522">
                  <c:v>maria19@adventure-works.com</c:v>
                </c:pt>
                <c:pt idx="12523">
                  <c:v>maria2@adventure-works.com</c:v>
                </c:pt>
                <c:pt idx="12524">
                  <c:v>maria20@adventure-works.com</c:v>
                </c:pt>
                <c:pt idx="12525">
                  <c:v>maria21@adventure-works.com</c:v>
                </c:pt>
                <c:pt idx="12526">
                  <c:v>maria22@adventure-works.com</c:v>
                </c:pt>
                <c:pt idx="12527">
                  <c:v>maria23@adventure-works.com</c:v>
                </c:pt>
                <c:pt idx="12528">
                  <c:v>maria24@adventure-works.com</c:v>
                </c:pt>
                <c:pt idx="12529">
                  <c:v>maria25@adventure-works.com</c:v>
                </c:pt>
                <c:pt idx="12530">
                  <c:v>maria26@adventure-works.com</c:v>
                </c:pt>
                <c:pt idx="12531">
                  <c:v>maria27@adventure-works.com</c:v>
                </c:pt>
                <c:pt idx="12532">
                  <c:v>maria28@adventure-works.com</c:v>
                </c:pt>
                <c:pt idx="12533">
                  <c:v>maria29@adventure-works.com</c:v>
                </c:pt>
                <c:pt idx="12534">
                  <c:v>maria3@adventure-works.com</c:v>
                </c:pt>
                <c:pt idx="12535">
                  <c:v>maria30@adventure-works.com</c:v>
                </c:pt>
                <c:pt idx="12536">
                  <c:v>maria31@adventure-works.com</c:v>
                </c:pt>
                <c:pt idx="12537">
                  <c:v>maria32@adventure-works.com</c:v>
                </c:pt>
                <c:pt idx="12538">
                  <c:v>maria33@adventure-works.com</c:v>
                </c:pt>
                <c:pt idx="12539">
                  <c:v>maria34@adventure-works.com</c:v>
                </c:pt>
                <c:pt idx="12540">
                  <c:v>maría35@adventure-works.com</c:v>
                </c:pt>
                <c:pt idx="12541">
                  <c:v>maria36@adventure-works.com</c:v>
                </c:pt>
                <c:pt idx="12542">
                  <c:v>maria37@adventure-works.com</c:v>
                </c:pt>
                <c:pt idx="12543">
                  <c:v>maria38@adventure-works.com</c:v>
                </c:pt>
                <c:pt idx="12544">
                  <c:v>maria39@adventure-works.com</c:v>
                </c:pt>
                <c:pt idx="12545">
                  <c:v>maria4@adventure-works.com</c:v>
                </c:pt>
                <c:pt idx="12546">
                  <c:v>maria40@adventure-works.com</c:v>
                </c:pt>
                <c:pt idx="12547">
                  <c:v>maria41@adventure-works.com</c:v>
                </c:pt>
                <c:pt idx="12548">
                  <c:v>maria42@adventure-works.com</c:v>
                </c:pt>
                <c:pt idx="12549">
                  <c:v>maria43@adventure-works.com</c:v>
                </c:pt>
                <c:pt idx="12550">
                  <c:v>maria44@adventure-works.com</c:v>
                </c:pt>
                <c:pt idx="12551">
                  <c:v>maria45@adventure-works.com</c:v>
                </c:pt>
                <c:pt idx="12552">
                  <c:v>maria46@adventure-works.com</c:v>
                </c:pt>
                <c:pt idx="12553">
                  <c:v>maria47@adventure-works.com</c:v>
                </c:pt>
                <c:pt idx="12554">
                  <c:v>maria48@adventure-works.com</c:v>
                </c:pt>
                <c:pt idx="12555">
                  <c:v>maria49@adventure-works.com</c:v>
                </c:pt>
                <c:pt idx="12556">
                  <c:v>maria5@adventure-works.com</c:v>
                </c:pt>
                <c:pt idx="12557">
                  <c:v>maria50@adventure-works.com</c:v>
                </c:pt>
                <c:pt idx="12558">
                  <c:v>maria51@adventure-works.com</c:v>
                </c:pt>
                <c:pt idx="12559">
                  <c:v>maria52@adventure-works.com</c:v>
                </c:pt>
                <c:pt idx="12560">
                  <c:v>maria53@adventure-works.com</c:v>
                </c:pt>
                <c:pt idx="12561">
                  <c:v>maria54@adventure-works.com</c:v>
                </c:pt>
                <c:pt idx="12562">
                  <c:v>maria55@adventure-works.com</c:v>
                </c:pt>
                <c:pt idx="12563">
                  <c:v>maria56@adventure-works.com</c:v>
                </c:pt>
                <c:pt idx="12564">
                  <c:v>maria57@adventure-works.com</c:v>
                </c:pt>
                <c:pt idx="12565">
                  <c:v>maria58@adventure-works.com</c:v>
                </c:pt>
                <c:pt idx="12566">
                  <c:v>maria59@adventure-works.com</c:v>
                </c:pt>
                <c:pt idx="12567">
                  <c:v>maria6@adventure-works.com</c:v>
                </c:pt>
                <c:pt idx="12568">
                  <c:v>maria60@adventure-works.com</c:v>
                </c:pt>
                <c:pt idx="12569">
                  <c:v>maria61@adventure-works.com</c:v>
                </c:pt>
                <c:pt idx="12570">
                  <c:v>maria62@adventure-works.com</c:v>
                </c:pt>
                <c:pt idx="12571">
                  <c:v>maria63@adventure-works.com</c:v>
                </c:pt>
                <c:pt idx="12572">
                  <c:v>maria64@adventure-works.com</c:v>
                </c:pt>
                <c:pt idx="12573">
                  <c:v>maria65@adventure-works.com</c:v>
                </c:pt>
                <c:pt idx="12574">
                  <c:v>maria7@adventure-works.com</c:v>
                </c:pt>
                <c:pt idx="12575">
                  <c:v>maria8@adventure-works.com</c:v>
                </c:pt>
                <c:pt idx="12576">
                  <c:v>maria9@adventure-works.com</c:v>
                </c:pt>
                <c:pt idx="12577">
                  <c:v>mariah0@adventure-works.com</c:v>
                </c:pt>
                <c:pt idx="12578">
                  <c:v>mariah1@adventure-works.com</c:v>
                </c:pt>
                <c:pt idx="12579">
                  <c:v>mariah10@adventure-works.com</c:v>
                </c:pt>
                <c:pt idx="12580">
                  <c:v>mariah11@adventure-works.com</c:v>
                </c:pt>
                <c:pt idx="12581">
                  <c:v>mariah12@adventure-works.com</c:v>
                </c:pt>
                <c:pt idx="12582">
                  <c:v>mariah13@adventure-works.com</c:v>
                </c:pt>
                <c:pt idx="12583">
                  <c:v>mariah14@adventure-works.com</c:v>
                </c:pt>
                <c:pt idx="12584">
                  <c:v>mariah15@adventure-works.com</c:v>
                </c:pt>
                <c:pt idx="12585">
                  <c:v>mariah16@adventure-works.com</c:v>
                </c:pt>
                <c:pt idx="12586">
                  <c:v>mariah17@adventure-works.com</c:v>
                </c:pt>
                <c:pt idx="12587">
                  <c:v>mariah18@adventure-works.com</c:v>
                </c:pt>
                <c:pt idx="12588">
                  <c:v>mariah19@adventure-works.com</c:v>
                </c:pt>
                <c:pt idx="12589">
                  <c:v>mariah2@adventure-works.com</c:v>
                </c:pt>
                <c:pt idx="12590">
                  <c:v>mariah20@adventure-works.com</c:v>
                </c:pt>
                <c:pt idx="12591">
                  <c:v>mariah21@adventure-works.com</c:v>
                </c:pt>
                <c:pt idx="12592">
                  <c:v>mariah22@adventure-works.com</c:v>
                </c:pt>
                <c:pt idx="12593">
                  <c:v>mariah23@adventure-works.com</c:v>
                </c:pt>
                <c:pt idx="12594">
                  <c:v>mariah24@adventure-works.com</c:v>
                </c:pt>
                <c:pt idx="12595">
                  <c:v>mariah25@adventure-works.com</c:v>
                </c:pt>
                <c:pt idx="12596">
                  <c:v>mariah26@adventure-works.com</c:v>
                </c:pt>
                <c:pt idx="12597">
                  <c:v>mariah27@adventure-works.com</c:v>
                </c:pt>
                <c:pt idx="12598">
                  <c:v>mariah28@adventure-works.com</c:v>
                </c:pt>
                <c:pt idx="12599">
                  <c:v>mariah29@adventure-works.com</c:v>
                </c:pt>
                <c:pt idx="12600">
                  <c:v>mariah3@adventure-works.com</c:v>
                </c:pt>
                <c:pt idx="12601">
                  <c:v>mariah30@adventure-works.com</c:v>
                </c:pt>
                <c:pt idx="12602">
                  <c:v>mariah31@adventure-works.com</c:v>
                </c:pt>
                <c:pt idx="12603">
                  <c:v>mariah32@adventure-works.com</c:v>
                </c:pt>
                <c:pt idx="12604">
                  <c:v>mariah33@adventure-works.com</c:v>
                </c:pt>
                <c:pt idx="12605">
                  <c:v>mariah34@adventure-works.com</c:v>
                </c:pt>
                <c:pt idx="12606">
                  <c:v>mariah35@adventure-works.com</c:v>
                </c:pt>
                <c:pt idx="12607">
                  <c:v>mariah36@adventure-works.com</c:v>
                </c:pt>
                <c:pt idx="12608">
                  <c:v>mariah37@adventure-works.com</c:v>
                </c:pt>
                <c:pt idx="12609">
                  <c:v>mariah38@adventure-works.com</c:v>
                </c:pt>
                <c:pt idx="12610">
                  <c:v>mariah39@adventure-works.com</c:v>
                </c:pt>
                <c:pt idx="12611">
                  <c:v>mariah4@adventure-works.com</c:v>
                </c:pt>
                <c:pt idx="12612">
                  <c:v>mariah40@adventure-works.com</c:v>
                </c:pt>
                <c:pt idx="12613">
                  <c:v>mariah41@adventure-works.com</c:v>
                </c:pt>
                <c:pt idx="12614">
                  <c:v>mariah42@adventure-works.com</c:v>
                </c:pt>
                <c:pt idx="12615">
                  <c:v>mariah43@adventure-works.com</c:v>
                </c:pt>
                <c:pt idx="12616">
                  <c:v>mariah44@adventure-works.com</c:v>
                </c:pt>
                <c:pt idx="12617">
                  <c:v>mariah5@adventure-works.com</c:v>
                </c:pt>
                <c:pt idx="12618">
                  <c:v>mariah6@adventure-works.com</c:v>
                </c:pt>
                <c:pt idx="12619">
                  <c:v>mariah7@adventure-works.com</c:v>
                </c:pt>
                <c:pt idx="12620">
                  <c:v>mariah8@adventure-works.com</c:v>
                </c:pt>
                <c:pt idx="12621">
                  <c:v>mariah9@adventure-works.com</c:v>
                </c:pt>
                <c:pt idx="12622">
                  <c:v>marie10@adventure-works.com</c:v>
                </c:pt>
                <c:pt idx="12623">
                  <c:v>marie11@adventure-works.com</c:v>
                </c:pt>
                <c:pt idx="12624">
                  <c:v>marie12@adventure-works.com</c:v>
                </c:pt>
                <c:pt idx="12625">
                  <c:v>marie13@adventure-works.com</c:v>
                </c:pt>
                <c:pt idx="12626">
                  <c:v>marie14@adventure-works.com</c:v>
                </c:pt>
                <c:pt idx="12627">
                  <c:v>marie15@adventure-works.com</c:v>
                </c:pt>
                <c:pt idx="12628">
                  <c:v>marie16@adventure-works.com</c:v>
                </c:pt>
                <c:pt idx="12629">
                  <c:v>marie17@adventure-works.com</c:v>
                </c:pt>
                <c:pt idx="12630">
                  <c:v>marie18@adventure-works.com</c:v>
                </c:pt>
                <c:pt idx="12631">
                  <c:v>marie19@adventure-works.com</c:v>
                </c:pt>
                <c:pt idx="12632">
                  <c:v>marie20@adventure-works.com</c:v>
                </c:pt>
                <c:pt idx="12633">
                  <c:v>marie21@adventure-works.com</c:v>
                </c:pt>
                <c:pt idx="12634">
                  <c:v>marie22@adventure-works.com</c:v>
                </c:pt>
                <c:pt idx="12635">
                  <c:v>marie23@adventure-works.com</c:v>
                </c:pt>
                <c:pt idx="12636">
                  <c:v>marie24@adventure-works.com</c:v>
                </c:pt>
                <c:pt idx="12637">
                  <c:v>marie25@adventure-works.com</c:v>
                </c:pt>
                <c:pt idx="12638">
                  <c:v>marie26@adventure-works.com</c:v>
                </c:pt>
                <c:pt idx="12639">
                  <c:v>marie27@adventure-works.com</c:v>
                </c:pt>
                <c:pt idx="12640">
                  <c:v>marie28@adventure-works.com</c:v>
                </c:pt>
                <c:pt idx="12641">
                  <c:v>marie29@adventure-works.com</c:v>
                </c:pt>
                <c:pt idx="12642">
                  <c:v>marie30@adventure-works.com</c:v>
                </c:pt>
                <c:pt idx="12643">
                  <c:v>marie31@adventure-works.com</c:v>
                </c:pt>
                <c:pt idx="12644">
                  <c:v>marie32@adventure-works.com</c:v>
                </c:pt>
                <c:pt idx="12645">
                  <c:v>marie33@adventure-works.com</c:v>
                </c:pt>
                <c:pt idx="12646">
                  <c:v>marie34@adventure-works.com</c:v>
                </c:pt>
                <c:pt idx="12647">
                  <c:v>marie35@adventure-works.com</c:v>
                </c:pt>
                <c:pt idx="12648">
                  <c:v>marie36@adventure-works.com</c:v>
                </c:pt>
                <c:pt idx="12649">
                  <c:v>marie37@adventure-works.com</c:v>
                </c:pt>
                <c:pt idx="12650">
                  <c:v>marie38@adventure-works.com</c:v>
                </c:pt>
                <c:pt idx="12651">
                  <c:v>marie39@adventure-works.com</c:v>
                </c:pt>
                <c:pt idx="12652">
                  <c:v>marie4@adventure-works.com</c:v>
                </c:pt>
                <c:pt idx="12653">
                  <c:v>marie40@adventure-works.com</c:v>
                </c:pt>
                <c:pt idx="12654">
                  <c:v>marie41@adventure-works.com</c:v>
                </c:pt>
                <c:pt idx="12655">
                  <c:v>marie42@adventure-works.com</c:v>
                </c:pt>
                <c:pt idx="12656">
                  <c:v>marie43@adventure-works.com</c:v>
                </c:pt>
                <c:pt idx="12657">
                  <c:v>marie44@adventure-works.com</c:v>
                </c:pt>
                <c:pt idx="12658">
                  <c:v>marie45@adventure-works.com</c:v>
                </c:pt>
                <c:pt idx="12659">
                  <c:v>marie5@adventure-works.com</c:v>
                </c:pt>
                <c:pt idx="12660">
                  <c:v>marie6@adventure-works.com</c:v>
                </c:pt>
                <c:pt idx="12661">
                  <c:v>marie7@adventure-works.com</c:v>
                </c:pt>
                <c:pt idx="12662">
                  <c:v>marie8@adventure-works.com</c:v>
                </c:pt>
                <c:pt idx="12663">
                  <c:v>marie9@adventure-works.com</c:v>
                </c:pt>
                <c:pt idx="12664">
                  <c:v>mario0@adventure-works.com</c:v>
                </c:pt>
                <c:pt idx="12665">
                  <c:v>mario1@adventure-works.com</c:v>
                </c:pt>
                <c:pt idx="12666">
                  <c:v>mario10@adventure-works.com</c:v>
                </c:pt>
                <c:pt idx="12667">
                  <c:v>mario11@adventure-works.com</c:v>
                </c:pt>
                <c:pt idx="12668">
                  <c:v>mario12@adventure-works.com</c:v>
                </c:pt>
                <c:pt idx="12669">
                  <c:v>mario13@adventure-works.com</c:v>
                </c:pt>
                <c:pt idx="12670">
                  <c:v>mario14@adventure-works.com</c:v>
                </c:pt>
                <c:pt idx="12671">
                  <c:v>mario15@adventure-works.com</c:v>
                </c:pt>
                <c:pt idx="12672">
                  <c:v>mario16@adventure-works.com</c:v>
                </c:pt>
                <c:pt idx="12673">
                  <c:v>mario17@adventure-works.com</c:v>
                </c:pt>
                <c:pt idx="12674">
                  <c:v>mario18@adventure-works.com</c:v>
                </c:pt>
                <c:pt idx="12675">
                  <c:v>mario19@adventure-works.com</c:v>
                </c:pt>
                <c:pt idx="12676">
                  <c:v>mario2@adventure-works.com</c:v>
                </c:pt>
                <c:pt idx="12677">
                  <c:v>mario20@adventure-works.com</c:v>
                </c:pt>
                <c:pt idx="12678">
                  <c:v>mario21@adventure-works.com</c:v>
                </c:pt>
                <c:pt idx="12679">
                  <c:v>mario3@adventure-works.com</c:v>
                </c:pt>
                <c:pt idx="12680">
                  <c:v>mario4@adventure-works.com</c:v>
                </c:pt>
                <c:pt idx="12681">
                  <c:v>mario5@adventure-works.com</c:v>
                </c:pt>
                <c:pt idx="12682">
                  <c:v>mario6@adventure-works.com</c:v>
                </c:pt>
                <c:pt idx="12683">
                  <c:v>mario7@adventure-works.com</c:v>
                </c:pt>
                <c:pt idx="12684">
                  <c:v>mario8@adventure-works.com</c:v>
                </c:pt>
                <c:pt idx="12685">
                  <c:v>mario9@adventure-works.com</c:v>
                </c:pt>
                <c:pt idx="12686">
                  <c:v>marissa0@adventure-works.com</c:v>
                </c:pt>
                <c:pt idx="12687">
                  <c:v>marissa1@adventure-works.com</c:v>
                </c:pt>
                <c:pt idx="12688">
                  <c:v>marissa10@adventure-works.com</c:v>
                </c:pt>
                <c:pt idx="12689">
                  <c:v>marissa11@adventure-works.com</c:v>
                </c:pt>
                <c:pt idx="12690">
                  <c:v>marissa12@adventure-works.com</c:v>
                </c:pt>
                <c:pt idx="12691">
                  <c:v>marissa13@adventure-works.com</c:v>
                </c:pt>
                <c:pt idx="12692">
                  <c:v>marissa14@adventure-works.com</c:v>
                </c:pt>
                <c:pt idx="12693">
                  <c:v>marissa15@adventure-works.com</c:v>
                </c:pt>
                <c:pt idx="12694">
                  <c:v>marissa16@adventure-works.com</c:v>
                </c:pt>
                <c:pt idx="12695">
                  <c:v>marissa17@adventure-works.com</c:v>
                </c:pt>
                <c:pt idx="12696">
                  <c:v>marissa18@adventure-works.com</c:v>
                </c:pt>
                <c:pt idx="12697">
                  <c:v>marissa19@adventure-works.com</c:v>
                </c:pt>
                <c:pt idx="12698">
                  <c:v>marissa2@adventure-works.com</c:v>
                </c:pt>
                <c:pt idx="12699">
                  <c:v>marissa20@adventure-works.com</c:v>
                </c:pt>
                <c:pt idx="12700">
                  <c:v>marissa3@adventure-works.com</c:v>
                </c:pt>
                <c:pt idx="12701">
                  <c:v>marissa4@adventure-works.com</c:v>
                </c:pt>
                <c:pt idx="12702">
                  <c:v>marissa5@adventure-works.com</c:v>
                </c:pt>
                <c:pt idx="12703">
                  <c:v>marissa6@adventure-works.com</c:v>
                </c:pt>
                <c:pt idx="12704">
                  <c:v>marissa7@adventure-works.com</c:v>
                </c:pt>
                <c:pt idx="12705">
                  <c:v>marissa8@adventure-works.com</c:v>
                </c:pt>
                <c:pt idx="12706">
                  <c:v>marissa9@adventure-works.com</c:v>
                </c:pt>
                <c:pt idx="12707">
                  <c:v>mark8@adventure-works.com</c:v>
                </c:pt>
                <c:pt idx="12708">
                  <c:v>marshall0@adventure-works.com</c:v>
                </c:pt>
                <c:pt idx="12709">
                  <c:v>marshall1@adventure-works.com</c:v>
                </c:pt>
                <c:pt idx="12710">
                  <c:v>marshall10@adventure-works.com</c:v>
                </c:pt>
                <c:pt idx="12711">
                  <c:v>marshall11@adventure-works.com</c:v>
                </c:pt>
                <c:pt idx="12712">
                  <c:v>marshall12@adventure-works.com</c:v>
                </c:pt>
                <c:pt idx="12713">
                  <c:v>marshall13@adventure-works.com</c:v>
                </c:pt>
                <c:pt idx="12714">
                  <c:v>marshall14@adventure-works.com</c:v>
                </c:pt>
                <c:pt idx="12715">
                  <c:v>marshall15@adventure-works.com</c:v>
                </c:pt>
                <c:pt idx="12716">
                  <c:v>marshall16@adventure-works.com</c:v>
                </c:pt>
                <c:pt idx="12717">
                  <c:v>marshall17@adventure-works.com</c:v>
                </c:pt>
                <c:pt idx="12718">
                  <c:v>marshall18@adventure-works.com</c:v>
                </c:pt>
                <c:pt idx="12719">
                  <c:v>marshall19@adventure-works.com</c:v>
                </c:pt>
                <c:pt idx="12720">
                  <c:v>marshall2@adventure-works.com</c:v>
                </c:pt>
                <c:pt idx="12721">
                  <c:v>marshall20@adventure-works.com</c:v>
                </c:pt>
                <c:pt idx="12722">
                  <c:v>marshall21@adventure-works.com</c:v>
                </c:pt>
                <c:pt idx="12723">
                  <c:v>marshall22@adventure-works.com</c:v>
                </c:pt>
                <c:pt idx="12724">
                  <c:v>marshall23@adventure-works.com</c:v>
                </c:pt>
                <c:pt idx="12725">
                  <c:v>marshall24@adventure-works.com</c:v>
                </c:pt>
                <c:pt idx="12726">
                  <c:v>marshall25@adventure-works.com</c:v>
                </c:pt>
                <c:pt idx="12727">
                  <c:v>marshall26@adventure-works.com</c:v>
                </c:pt>
                <c:pt idx="12728">
                  <c:v>marshall27@adventure-works.com</c:v>
                </c:pt>
                <c:pt idx="12729">
                  <c:v>marshall28@adventure-works.com</c:v>
                </c:pt>
                <c:pt idx="12730">
                  <c:v>marshall29@adventure-works.com</c:v>
                </c:pt>
                <c:pt idx="12731">
                  <c:v>marshall3@adventure-works.com</c:v>
                </c:pt>
                <c:pt idx="12732">
                  <c:v>marshall30@adventure-works.com</c:v>
                </c:pt>
                <c:pt idx="12733">
                  <c:v>marshall31@adventure-works.com</c:v>
                </c:pt>
                <c:pt idx="12734">
                  <c:v>marshall32@adventure-works.com</c:v>
                </c:pt>
                <c:pt idx="12735">
                  <c:v>marshall33@adventure-works.com</c:v>
                </c:pt>
                <c:pt idx="12736">
                  <c:v>marshall34@adventure-works.com</c:v>
                </c:pt>
                <c:pt idx="12737">
                  <c:v>marshall35@adventure-works.com</c:v>
                </c:pt>
                <c:pt idx="12738">
                  <c:v>marshall36@adventure-works.com</c:v>
                </c:pt>
                <c:pt idx="12739">
                  <c:v>marshall37@adventure-works.com</c:v>
                </c:pt>
                <c:pt idx="12740">
                  <c:v>marshall38@adventure-works.com</c:v>
                </c:pt>
                <c:pt idx="12741">
                  <c:v>marshall39@adventure-works.com</c:v>
                </c:pt>
                <c:pt idx="12742">
                  <c:v>marshall4@adventure-works.com</c:v>
                </c:pt>
                <c:pt idx="12743">
                  <c:v>marshall40@adventure-works.com</c:v>
                </c:pt>
                <c:pt idx="12744">
                  <c:v>marshall41@adventure-works.com</c:v>
                </c:pt>
                <c:pt idx="12745">
                  <c:v>marshall42@adventure-works.com</c:v>
                </c:pt>
                <c:pt idx="12746">
                  <c:v>marshall5@adventure-works.com</c:v>
                </c:pt>
                <c:pt idx="12747">
                  <c:v>marshall6@adventure-works.com</c:v>
                </c:pt>
                <c:pt idx="12748">
                  <c:v>marshall7@adventure-works.com</c:v>
                </c:pt>
                <c:pt idx="12749">
                  <c:v>marshall8@adventure-works.com</c:v>
                </c:pt>
                <c:pt idx="12750">
                  <c:v>marshall9@adventure-works.com</c:v>
                </c:pt>
                <c:pt idx="12751">
                  <c:v>martha1@adventure-works.com</c:v>
                </c:pt>
                <c:pt idx="12752">
                  <c:v>martha10@adventure-works.com</c:v>
                </c:pt>
                <c:pt idx="12753">
                  <c:v>martha11@adventure-works.com</c:v>
                </c:pt>
                <c:pt idx="12754">
                  <c:v>martha12@adventure-works.com</c:v>
                </c:pt>
                <c:pt idx="12755">
                  <c:v>martha13@adventure-works.com</c:v>
                </c:pt>
                <c:pt idx="12756">
                  <c:v>martha14@adventure-works.com</c:v>
                </c:pt>
                <c:pt idx="12757">
                  <c:v>martha15@adventure-works.com</c:v>
                </c:pt>
                <c:pt idx="12758">
                  <c:v>martha16@adventure-works.com</c:v>
                </c:pt>
                <c:pt idx="12759">
                  <c:v>martha17@adventure-works.com</c:v>
                </c:pt>
                <c:pt idx="12760">
                  <c:v>martha18@adventure-works.com</c:v>
                </c:pt>
                <c:pt idx="12761">
                  <c:v>martha19@adventure-works.com</c:v>
                </c:pt>
                <c:pt idx="12762">
                  <c:v>martha2@adventure-works.com</c:v>
                </c:pt>
                <c:pt idx="12763">
                  <c:v>martha20@adventure-works.com</c:v>
                </c:pt>
                <c:pt idx="12764">
                  <c:v>martha21@adventure-works.com</c:v>
                </c:pt>
                <c:pt idx="12765">
                  <c:v>martha22@adventure-works.com</c:v>
                </c:pt>
                <c:pt idx="12766">
                  <c:v>martha3@adventure-works.com</c:v>
                </c:pt>
                <c:pt idx="12767">
                  <c:v>martha4@adventure-works.com</c:v>
                </c:pt>
                <c:pt idx="12768">
                  <c:v>martha5@adventure-works.com</c:v>
                </c:pt>
                <c:pt idx="12769">
                  <c:v>martha6@adventure-works.com</c:v>
                </c:pt>
                <c:pt idx="12770">
                  <c:v>martha7@adventure-works.com</c:v>
                </c:pt>
                <c:pt idx="12771">
                  <c:v>martha8@adventure-works.com</c:v>
                </c:pt>
                <c:pt idx="12772">
                  <c:v>martha9@adventure-works.com</c:v>
                </c:pt>
                <c:pt idx="12773">
                  <c:v>martin10@adventure-works.com</c:v>
                </c:pt>
                <c:pt idx="12774">
                  <c:v>martin11@adventure-works.com</c:v>
                </c:pt>
                <c:pt idx="12775">
                  <c:v>martin12@adventure-works.com</c:v>
                </c:pt>
                <c:pt idx="12776">
                  <c:v>martin13@adventure-works.com</c:v>
                </c:pt>
                <c:pt idx="12777">
                  <c:v>martin14@adventure-works.com</c:v>
                </c:pt>
                <c:pt idx="12778">
                  <c:v>martin15@adventure-works.com</c:v>
                </c:pt>
                <c:pt idx="12779">
                  <c:v>martin16@adventure-works.com</c:v>
                </c:pt>
                <c:pt idx="12780">
                  <c:v>martin17@adventure-works.com</c:v>
                </c:pt>
                <c:pt idx="12781">
                  <c:v>martin18@adventure-works.com</c:v>
                </c:pt>
                <c:pt idx="12782">
                  <c:v>martin19@adventure-works.com</c:v>
                </c:pt>
                <c:pt idx="12783">
                  <c:v>martin2@adventure-works.com</c:v>
                </c:pt>
                <c:pt idx="12784">
                  <c:v>martin20@adventure-works.com</c:v>
                </c:pt>
                <c:pt idx="12785">
                  <c:v>martin21@adventure-works.com</c:v>
                </c:pt>
                <c:pt idx="12786">
                  <c:v>martin22@adventure-works.com</c:v>
                </c:pt>
                <c:pt idx="12787">
                  <c:v>martin23@adventure-works.com</c:v>
                </c:pt>
                <c:pt idx="12788">
                  <c:v>martin3@adventure-works.com</c:v>
                </c:pt>
                <c:pt idx="12789">
                  <c:v>martin4@adventure-works.com</c:v>
                </c:pt>
                <c:pt idx="12790">
                  <c:v>martin5@adventure-works.com</c:v>
                </c:pt>
                <c:pt idx="12791">
                  <c:v>martin6@adventure-works.com</c:v>
                </c:pt>
                <c:pt idx="12792">
                  <c:v>martin7@adventure-works.com</c:v>
                </c:pt>
                <c:pt idx="12793">
                  <c:v>martin8@adventure-works.com</c:v>
                </c:pt>
                <c:pt idx="12794">
                  <c:v>martin9@adventure-works.com</c:v>
                </c:pt>
                <c:pt idx="12795">
                  <c:v>marty0@adventure-works.com</c:v>
                </c:pt>
                <c:pt idx="12796">
                  <c:v>marvin1@adventure-works.com</c:v>
                </c:pt>
                <c:pt idx="12797">
                  <c:v>marvin10@adventure-works.com</c:v>
                </c:pt>
                <c:pt idx="12798">
                  <c:v>marvin11@adventure-works.com</c:v>
                </c:pt>
                <c:pt idx="12799">
                  <c:v>marvin12@adventure-works.com</c:v>
                </c:pt>
                <c:pt idx="12800">
                  <c:v>marvin13@adventure-works.com</c:v>
                </c:pt>
                <c:pt idx="12801">
                  <c:v>marvin14@adventure-works.com</c:v>
                </c:pt>
                <c:pt idx="12802">
                  <c:v>marvin15@adventure-works.com</c:v>
                </c:pt>
                <c:pt idx="12803">
                  <c:v>marvin16@adventure-works.com</c:v>
                </c:pt>
                <c:pt idx="12804">
                  <c:v>marvin17@adventure-works.com</c:v>
                </c:pt>
                <c:pt idx="12805">
                  <c:v>marvin18@adventure-works.com</c:v>
                </c:pt>
                <c:pt idx="12806">
                  <c:v>marvin19@adventure-works.com</c:v>
                </c:pt>
                <c:pt idx="12807">
                  <c:v>marvin2@adventure-works.com</c:v>
                </c:pt>
                <c:pt idx="12808">
                  <c:v>marvin20@adventure-works.com</c:v>
                </c:pt>
                <c:pt idx="12809">
                  <c:v>marvin21@adventure-works.com</c:v>
                </c:pt>
                <c:pt idx="12810">
                  <c:v>marvin22@adventure-works.com</c:v>
                </c:pt>
                <c:pt idx="12811">
                  <c:v>marvin3@adventure-works.com</c:v>
                </c:pt>
                <c:pt idx="12812">
                  <c:v>marvin4@adventure-works.com</c:v>
                </c:pt>
                <c:pt idx="12813">
                  <c:v>marvin5@adventure-works.com</c:v>
                </c:pt>
                <c:pt idx="12814">
                  <c:v>marvin6@adventure-works.com</c:v>
                </c:pt>
                <c:pt idx="12815">
                  <c:v>marvin7@adventure-works.com</c:v>
                </c:pt>
                <c:pt idx="12816">
                  <c:v>marvin8@adventure-works.com</c:v>
                </c:pt>
                <c:pt idx="12817">
                  <c:v>marvin9@adventure-works.com</c:v>
                </c:pt>
                <c:pt idx="12818">
                  <c:v>mary10@adventure-works.com</c:v>
                </c:pt>
                <c:pt idx="12819">
                  <c:v>mary13@adventure-works.com</c:v>
                </c:pt>
                <c:pt idx="12820">
                  <c:v>mary14@adventure-works.com</c:v>
                </c:pt>
                <c:pt idx="12821">
                  <c:v>mary15@adventure-works.com</c:v>
                </c:pt>
                <c:pt idx="12822">
                  <c:v>mary16@adventure-works.com</c:v>
                </c:pt>
                <c:pt idx="12823">
                  <c:v>mary17@adventure-works.com</c:v>
                </c:pt>
                <c:pt idx="12824">
                  <c:v>mary18@adventure-works.com</c:v>
                </c:pt>
                <c:pt idx="12825">
                  <c:v>mary19@adventure-works.com</c:v>
                </c:pt>
                <c:pt idx="12826">
                  <c:v>mary20@adventure-works.com</c:v>
                </c:pt>
                <c:pt idx="12827">
                  <c:v>mary21@adventure-works.com</c:v>
                </c:pt>
                <c:pt idx="12828">
                  <c:v>mary22@adventure-works.com</c:v>
                </c:pt>
                <c:pt idx="12829">
                  <c:v>mary23@adventure-works.com</c:v>
                </c:pt>
                <c:pt idx="12830">
                  <c:v>mary24@adventure-works.com</c:v>
                </c:pt>
                <c:pt idx="12831">
                  <c:v>mary25@adventure-works.com</c:v>
                </c:pt>
                <c:pt idx="12832">
                  <c:v>mary26@adventure-works.com</c:v>
                </c:pt>
                <c:pt idx="12833">
                  <c:v>mary27@adventure-works.com</c:v>
                </c:pt>
                <c:pt idx="12834">
                  <c:v>mary28@adventure-works.com</c:v>
                </c:pt>
                <c:pt idx="12835">
                  <c:v>mary29@adventure-works.com</c:v>
                </c:pt>
                <c:pt idx="12836">
                  <c:v>mary30@adventure-works.com</c:v>
                </c:pt>
                <c:pt idx="12837">
                  <c:v>mary31@adventure-works.com</c:v>
                </c:pt>
                <c:pt idx="12838">
                  <c:v>mary32@adventure-works.com</c:v>
                </c:pt>
                <c:pt idx="12839">
                  <c:v>mary33@adventure-works.com</c:v>
                </c:pt>
                <c:pt idx="12840">
                  <c:v>mary34@adventure-works.com</c:v>
                </c:pt>
                <c:pt idx="12841">
                  <c:v>mary35@adventure-works.com</c:v>
                </c:pt>
                <c:pt idx="12842">
                  <c:v>mary36@adventure-works.com</c:v>
                </c:pt>
                <c:pt idx="12843">
                  <c:v>mary37@adventure-works.com</c:v>
                </c:pt>
                <c:pt idx="12844">
                  <c:v>mary38@adventure-works.com</c:v>
                </c:pt>
                <c:pt idx="12845">
                  <c:v>mary39@adventure-works.com</c:v>
                </c:pt>
                <c:pt idx="12846">
                  <c:v>mary40@adventure-works.com</c:v>
                </c:pt>
                <c:pt idx="12847">
                  <c:v>mary41@adventure-works.com</c:v>
                </c:pt>
                <c:pt idx="12848">
                  <c:v>mary9@adventure-works.com</c:v>
                </c:pt>
                <c:pt idx="12849">
                  <c:v>masaki0@adventure-works.com</c:v>
                </c:pt>
                <c:pt idx="12850">
                  <c:v>masato0@adventure-works.com</c:v>
                </c:pt>
                <c:pt idx="12851">
                  <c:v>mason1@adventure-works.com</c:v>
                </c:pt>
                <c:pt idx="12852">
                  <c:v>mason10@adventure-works.com</c:v>
                </c:pt>
                <c:pt idx="12853">
                  <c:v>mason11@adventure-works.com</c:v>
                </c:pt>
                <c:pt idx="12854">
                  <c:v>mason12@adventure-works.com</c:v>
                </c:pt>
                <c:pt idx="12855">
                  <c:v>mason13@adventure-works.com</c:v>
                </c:pt>
                <c:pt idx="12856">
                  <c:v>mason14@adventure-works.com</c:v>
                </c:pt>
                <c:pt idx="12857">
                  <c:v>mason15@adventure-works.com</c:v>
                </c:pt>
                <c:pt idx="12858">
                  <c:v>mason16@adventure-works.com</c:v>
                </c:pt>
                <c:pt idx="12859">
                  <c:v>mason17@adventure-works.com</c:v>
                </c:pt>
                <c:pt idx="12860">
                  <c:v>mason18@adventure-works.com</c:v>
                </c:pt>
                <c:pt idx="12861">
                  <c:v>mason19@adventure-works.com</c:v>
                </c:pt>
                <c:pt idx="12862">
                  <c:v>mason2@adventure-works.com</c:v>
                </c:pt>
                <c:pt idx="12863">
                  <c:v>mason20@adventure-works.com</c:v>
                </c:pt>
                <c:pt idx="12864">
                  <c:v>mason21@adventure-works.com</c:v>
                </c:pt>
                <c:pt idx="12865">
                  <c:v>mason22@adventure-works.com</c:v>
                </c:pt>
                <c:pt idx="12866">
                  <c:v>mason23@adventure-works.com</c:v>
                </c:pt>
                <c:pt idx="12867">
                  <c:v>mason24@adventure-works.com</c:v>
                </c:pt>
                <c:pt idx="12868">
                  <c:v>mason25@adventure-works.com</c:v>
                </c:pt>
                <c:pt idx="12869">
                  <c:v>mason26@adventure-works.com</c:v>
                </c:pt>
                <c:pt idx="12870">
                  <c:v>mason27@adventure-works.com</c:v>
                </c:pt>
                <c:pt idx="12871">
                  <c:v>mason28@adventure-works.com</c:v>
                </c:pt>
                <c:pt idx="12872">
                  <c:v>mason29@adventure-works.com</c:v>
                </c:pt>
                <c:pt idx="12873">
                  <c:v>mason3@adventure-works.com</c:v>
                </c:pt>
                <c:pt idx="12874">
                  <c:v>mason30@adventure-works.com</c:v>
                </c:pt>
                <c:pt idx="12875">
                  <c:v>mason31@adventure-works.com</c:v>
                </c:pt>
                <c:pt idx="12876">
                  <c:v>mason32@adventure-works.com</c:v>
                </c:pt>
                <c:pt idx="12877">
                  <c:v>mason33@adventure-works.com</c:v>
                </c:pt>
                <c:pt idx="12878">
                  <c:v>mason34@adventure-works.com</c:v>
                </c:pt>
                <c:pt idx="12879">
                  <c:v>mason35@adventure-works.com</c:v>
                </c:pt>
                <c:pt idx="12880">
                  <c:v>mason36@adventure-works.com</c:v>
                </c:pt>
                <c:pt idx="12881">
                  <c:v>mason37@adventure-works.com</c:v>
                </c:pt>
                <c:pt idx="12882">
                  <c:v>mason38@adventure-works.com</c:v>
                </c:pt>
                <c:pt idx="12883">
                  <c:v>mason39@adventure-works.com</c:v>
                </c:pt>
                <c:pt idx="12884">
                  <c:v>mason4@adventure-works.com</c:v>
                </c:pt>
                <c:pt idx="12885">
                  <c:v>mason40@adventure-works.com</c:v>
                </c:pt>
                <c:pt idx="12886">
                  <c:v>mason41@adventure-works.com</c:v>
                </c:pt>
                <c:pt idx="12887">
                  <c:v>mason42@adventure-works.com</c:v>
                </c:pt>
                <c:pt idx="12888">
                  <c:v>mason43@adventure-works.com</c:v>
                </c:pt>
                <c:pt idx="12889">
                  <c:v>mason5@adventure-works.com</c:v>
                </c:pt>
                <c:pt idx="12890">
                  <c:v>mason6@adventure-works.com</c:v>
                </c:pt>
                <c:pt idx="12891">
                  <c:v>mason7@adventure-works.com</c:v>
                </c:pt>
                <c:pt idx="12892">
                  <c:v>mason8@adventure-works.com</c:v>
                </c:pt>
                <c:pt idx="12893">
                  <c:v>mason9@adventure-works.com</c:v>
                </c:pt>
                <c:pt idx="12894">
                  <c:v>mathew0@adventure-works.com</c:v>
                </c:pt>
                <c:pt idx="12895">
                  <c:v>mathew1@adventure-works.com</c:v>
                </c:pt>
                <c:pt idx="12896">
                  <c:v>mathew10@adventure-works.com</c:v>
                </c:pt>
                <c:pt idx="12897">
                  <c:v>mathew11@adventure-works.com</c:v>
                </c:pt>
                <c:pt idx="12898">
                  <c:v>mathew12@adventure-works.com</c:v>
                </c:pt>
                <c:pt idx="12899">
                  <c:v>mathew13@adventure-works.com</c:v>
                </c:pt>
                <c:pt idx="12900">
                  <c:v>mathew14@adventure-works.com</c:v>
                </c:pt>
                <c:pt idx="12901">
                  <c:v>mathew15@adventure-works.com</c:v>
                </c:pt>
                <c:pt idx="12902">
                  <c:v>mathew16@adventure-works.com</c:v>
                </c:pt>
                <c:pt idx="12903">
                  <c:v>mathew17@adventure-works.com</c:v>
                </c:pt>
                <c:pt idx="12904">
                  <c:v>mathew18@adventure-works.com</c:v>
                </c:pt>
                <c:pt idx="12905">
                  <c:v>mathew2@adventure-works.com</c:v>
                </c:pt>
                <c:pt idx="12906">
                  <c:v>mathew3@adventure-works.com</c:v>
                </c:pt>
                <c:pt idx="12907">
                  <c:v>mathew4@adventure-works.com</c:v>
                </c:pt>
                <c:pt idx="12908">
                  <c:v>mathew5@adventure-works.com</c:v>
                </c:pt>
                <c:pt idx="12909">
                  <c:v>mathew6@adventure-works.com</c:v>
                </c:pt>
                <c:pt idx="12910">
                  <c:v>mathew7@adventure-works.com</c:v>
                </c:pt>
                <c:pt idx="12911">
                  <c:v>mathew8@adventure-works.com</c:v>
                </c:pt>
                <c:pt idx="12912">
                  <c:v>mathew9@adventure-works.com</c:v>
                </c:pt>
                <c:pt idx="12913">
                  <c:v>matthew10@adventure-works.com</c:v>
                </c:pt>
                <c:pt idx="12914">
                  <c:v>matthew11@adventure-works.com</c:v>
                </c:pt>
                <c:pt idx="12915">
                  <c:v>matthew12@adventure-works.com</c:v>
                </c:pt>
                <c:pt idx="12916">
                  <c:v>matthew13@adventure-works.com</c:v>
                </c:pt>
                <c:pt idx="12917">
                  <c:v>matthew14@adventure-works.com</c:v>
                </c:pt>
                <c:pt idx="12918">
                  <c:v>matthew15@adventure-works.com</c:v>
                </c:pt>
                <c:pt idx="12919">
                  <c:v>matthew16@adventure-works.com</c:v>
                </c:pt>
                <c:pt idx="12920">
                  <c:v>matthew17@adventure-works.com</c:v>
                </c:pt>
                <c:pt idx="12921">
                  <c:v>matthew18@adventure-works.com</c:v>
                </c:pt>
                <c:pt idx="12922">
                  <c:v>matthew19@adventure-works.com</c:v>
                </c:pt>
                <c:pt idx="12923">
                  <c:v>matthew20@adventure-works.com</c:v>
                </c:pt>
                <c:pt idx="12924">
                  <c:v>matthew21@adventure-works.com</c:v>
                </c:pt>
                <c:pt idx="12925">
                  <c:v>matthew22@adventure-works.com</c:v>
                </c:pt>
                <c:pt idx="12926">
                  <c:v>matthew23@adventure-works.com</c:v>
                </c:pt>
                <c:pt idx="12927">
                  <c:v>matthew24@adventure-works.com</c:v>
                </c:pt>
                <c:pt idx="12928">
                  <c:v>matthew25@adventure-works.com</c:v>
                </c:pt>
                <c:pt idx="12929">
                  <c:v>matthew26@adventure-works.com</c:v>
                </c:pt>
                <c:pt idx="12930">
                  <c:v>matthew27@adventure-works.com</c:v>
                </c:pt>
                <c:pt idx="12931">
                  <c:v>matthew6@adventure-works.com</c:v>
                </c:pt>
                <c:pt idx="12932">
                  <c:v>matthew7@adventure-works.com</c:v>
                </c:pt>
                <c:pt idx="12933">
                  <c:v>matthew8@adventure-works.com</c:v>
                </c:pt>
                <c:pt idx="12934">
                  <c:v>matthew9@adventure-works.com</c:v>
                </c:pt>
                <c:pt idx="12935">
                  <c:v>maurice0@adventure-works.com</c:v>
                </c:pt>
                <c:pt idx="12936">
                  <c:v>maurice1@adventure-works.com</c:v>
                </c:pt>
                <c:pt idx="12937">
                  <c:v>maurice10@adventure-works.com</c:v>
                </c:pt>
                <c:pt idx="12938">
                  <c:v>maurice11@adventure-works.com</c:v>
                </c:pt>
                <c:pt idx="12939">
                  <c:v>maurice12@adventure-works.com</c:v>
                </c:pt>
                <c:pt idx="12940">
                  <c:v>maurice13@adventure-works.com</c:v>
                </c:pt>
                <c:pt idx="12941">
                  <c:v>maurice14@adventure-works.com</c:v>
                </c:pt>
                <c:pt idx="12942">
                  <c:v>maurice15@adventure-works.com</c:v>
                </c:pt>
                <c:pt idx="12943">
                  <c:v>maurice16@adventure-works.com</c:v>
                </c:pt>
                <c:pt idx="12944">
                  <c:v>maurice17@adventure-works.com</c:v>
                </c:pt>
                <c:pt idx="12945">
                  <c:v>maurice18@adventure-works.com</c:v>
                </c:pt>
                <c:pt idx="12946">
                  <c:v>maurice19@adventure-works.com</c:v>
                </c:pt>
                <c:pt idx="12947">
                  <c:v>maurice2@adventure-works.com</c:v>
                </c:pt>
                <c:pt idx="12948">
                  <c:v>maurice20@adventure-works.com</c:v>
                </c:pt>
                <c:pt idx="12949">
                  <c:v>maurice21@adventure-works.com</c:v>
                </c:pt>
                <c:pt idx="12950">
                  <c:v>maurice22@adventure-works.com</c:v>
                </c:pt>
                <c:pt idx="12951">
                  <c:v>maurice23@adventure-works.com</c:v>
                </c:pt>
                <c:pt idx="12952">
                  <c:v>maurice3@adventure-works.com</c:v>
                </c:pt>
                <c:pt idx="12953">
                  <c:v>maurice4@adventure-works.com</c:v>
                </c:pt>
                <c:pt idx="12954">
                  <c:v>maurice5@adventure-works.com</c:v>
                </c:pt>
                <c:pt idx="12955">
                  <c:v>maurice6@adventure-works.com</c:v>
                </c:pt>
                <c:pt idx="12956">
                  <c:v>maurice7@adventure-works.com</c:v>
                </c:pt>
                <c:pt idx="12957">
                  <c:v>maurice8@adventure-works.com</c:v>
                </c:pt>
                <c:pt idx="12958">
                  <c:v>maurice9@adventure-works.com</c:v>
                </c:pt>
                <c:pt idx="12959">
                  <c:v>maurizio0@adventure-works.com</c:v>
                </c:pt>
                <c:pt idx="12960">
                  <c:v>max1@adventure-works.com</c:v>
                </c:pt>
                <c:pt idx="12961">
                  <c:v>max10@adventure-works.com</c:v>
                </c:pt>
                <c:pt idx="12962">
                  <c:v>max11@adventure-works.com</c:v>
                </c:pt>
                <c:pt idx="12963">
                  <c:v>max12@adventure-works.com</c:v>
                </c:pt>
                <c:pt idx="12964">
                  <c:v>max13@adventure-works.com</c:v>
                </c:pt>
                <c:pt idx="12965">
                  <c:v>max14@adventure-works.com</c:v>
                </c:pt>
                <c:pt idx="12966">
                  <c:v>max15@adventure-works.com</c:v>
                </c:pt>
                <c:pt idx="12967">
                  <c:v>max16@adventure-works.com</c:v>
                </c:pt>
                <c:pt idx="12968">
                  <c:v>max17@adventure-works.com</c:v>
                </c:pt>
                <c:pt idx="12969">
                  <c:v>max18@adventure-works.com</c:v>
                </c:pt>
                <c:pt idx="12970">
                  <c:v>max19@adventure-works.com</c:v>
                </c:pt>
                <c:pt idx="12971">
                  <c:v>max2@adventure-works.com</c:v>
                </c:pt>
                <c:pt idx="12972">
                  <c:v>max20@adventure-works.com</c:v>
                </c:pt>
                <c:pt idx="12973">
                  <c:v>max3@adventure-works.com</c:v>
                </c:pt>
                <c:pt idx="12974">
                  <c:v>max4@adventure-works.com</c:v>
                </c:pt>
                <c:pt idx="12975">
                  <c:v>max5@adventure-works.com</c:v>
                </c:pt>
                <c:pt idx="12976">
                  <c:v>max6@adventure-works.com</c:v>
                </c:pt>
                <c:pt idx="12977">
                  <c:v>max7@adventure-works.com</c:v>
                </c:pt>
                <c:pt idx="12978">
                  <c:v>max8@adventure-works.com</c:v>
                </c:pt>
                <c:pt idx="12979">
                  <c:v>max9@adventure-works.com</c:v>
                </c:pt>
                <c:pt idx="12980">
                  <c:v>mayra0@adventure-works.com</c:v>
                </c:pt>
                <c:pt idx="12981">
                  <c:v>mayra1@adventure-works.com</c:v>
                </c:pt>
                <c:pt idx="12982">
                  <c:v>mayra10@adventure-works.com</c:v>
                </c:pt>
                <c:pt idx="12983">
                  <c:v>mayra11@adventure-works.com</c:v>
                </c:pt>
                <c:pt idx="12984">
                  <c:v>mayra12@adventure-works.com</c:v>
                </c:pt>
                <c:pt idx="12985">
                  <c:v>mayra13@adventure-works.com</c:v>
                </c:pt>
                <c:pt idx="12986">
                  <c:v>mayra14@adventure-works.com</c:v>
                </c:pt>
                <c:pt idx="12987">
                  <c:v>mayra15@adventure-works.com</c:v>
                </c:pt>
                <c:pt idx="12988">
                  <c:v>mayra16@adventure-works.com</c:v>
                </c:pt>
                <c:pt idx="12989">
                  <c:v>mayra17@adventure-works.com</c:v>
                </c:pt>
                <c:pt idx="12990">
                  <c:v>mayra18@adventure-works.com</c:v>
                </c:pt>
                <c:pt idx="12991">
                  <c:v>mayra19@adventure-works.com</c:v>
                </c:pt>
                <c:pt idx="12992">
                  <c:v>mayra2@adventure-works.com</c:v>
                </c:pt>
                <c:pt idx="12993">
                  <c:v>mayra20@adventure-works.com</c:v>
                </c:pt>
                <c:pt idx="12994">
                  <c:v>mayra3@adventure-works.com</c:v>
                </c:pt>
                <c:pt idx="12995">
                  <c:v>mayra4@adventure-works.com</c:v>
                </c:pt>
                <c:pt idx="12996">
                  <c:v>mayra5@adventure-works.com</c:v>
                </c:pt>
                <c:pt idx="12997">
                  <c:v>mayra6@adventure-works.com</c:v>
                </c:pt>
                <c:pt idx="12998">
                  <c:v>mayra7@adventure-works.com</c:v>
                </c:pt>
                <c:pt idx="12999">
                  <c:v>mayra8@adventure-works.com</c:v>
                </c:pt>
                <c:pt idx="13000">
                  <c:v>mayra9@adventure-works.com</c:v>
                </c:pt>
                <c:pt idx="13001">
                  <c:v>meagan0@adventure-works.com</c:v>
                </c:pt>
                <c:pt idx="13002">
                  <c:v>meagan1@adventure-works.com</c:v>
                </c:pt>
                <c:pt idx="13003">
                  <c:v>meagan10@adventure-works.com</c:v>
                </c:pt>
                <c:pt idx="13004">
                  <c:v>meagan11@adventure-works.com</c:v>
                </c:pt>
                <c:pt idx="13005">
                  <c:v>meagan12@adventure-works.com</c:v>
                </c:pt>
                <c:pt idx="13006">
                  <c:v>meagan13@adventure-works.com</c:v>
                </c:pt>
                <c:pt idx="13007">
                  <c:v>meagan14@adventure-works.com</c:v>
                </c:pt>
                <c:pt idx="13008">
                  <c:v>meagan15@adventure-works.com</c:v>
                </c:pt>
                <c:pt idx="13009">
                  <c:v>meagan16@adventure-works.com</c:v>
                </c:pt>
                <c:pt idx="13010">
                  <c:v>meagan17@adventure-works.com</c:v>
                </c:pt>
                <c:pt idx="13011">
                  <c:v>meagan18@adventure-works.com</c:v>
                </c:pt>
                <c:pt idx="13012">
                  <c:v>meagan19@adventure-works.com</c:v>
                </c:pt>
                <c:pt idx="13013">
                  <c:v>meagan2@adventure-works.com</c:v>
                </c:pt>
                <c:pt idx="13014">
                  <c:v>meagan3@adventure-works.com</c:v>
                </c:pt>
                <c:pt idx="13015">
                  <c:v>meagan4@adventure-works.com</c:v>
                </c:pt>
                <c:pt idx="13016">
                  <c:v>meagan5@adventure-works.com</c:v>
                </c:pt>
                <c:pt idx="13017">
                  <c:v>meagan6@adventure-works.com</c:v>
                </c:pt>
                <c:pt idx="13018">
                  <c:v>meagan7@adventure-works.com</c:v>
                </c:pt>
                <c:pt idx="13019">
                  <c:v>meagan8@adventure-works.com</c:v>
                </c:pt>
                <c:pt idx="13020">
                  <c:v>meagan9@adventure-works.com</c:v>
                </c:pt>
                <c:pt idx="13021">
                  <c:v>megan10@adventure-works.com</c:v>
                </c:pt>
                <c:pt idx="13022">
                  <c:v>megan11@adventure-works.com</c:v>
                </c:pt>
                <c:pt idx="13023">
                  <c:v>megan12@adventure-works.com</c:v>
                </c:pt>
                <c:pt idx="13024">
                  <c:v>megan13@adventure-works.com</c:v>
                </c:pt>
                <c:pt idx="13025">
                  <c:v>megan14@adventure-works.com</c:v>
                </c:pt>
                <c:pt idx="13026">
                  <c:v>megan15@adventure-works.com</c:v>
                </c:pt>
                <c:pt idx="13027">
                  <c:v>megan16@adventure-works.com</c:v>
                </c:pt>
                <c:pt idx="13028">
                  <c:v>megan17@adventure-works.com</c:v>
                </c:pt>
                <c:pt idx="13029">
                  <c:v>megan18@adventure-works.com</c:v>
                </c:pt>
                <c:pt idx="13030">
                  <c:v>megan19@adventure-works.com</c:v>
                </c:pt>
                <c:pt idx="13031">
                  <c:v>megan2@adventure-works.com</c:v>
                </c:pt>
                <c:pt idx="13032">
                  <c:v>megan20@adventure-works.com</c:v>
                </c:pt>
                <c:pt idx="13033">
                  <c:v>megan21@adventure-works.com</c:v>
                </c:pt>
                <c:pt idx="13034">
                  <c:v>megan22@adventure-works.com</c:v>
                </c:pt>
                <c:pt idx="13035">
                  <c:v>megan23@adventure-works.com</c:v>
                </c:pt>
                <c:pt idx="13036">
                  <c:v>megan24@adventure-works.com</c:v>
                </c:pt>
                <c:pt idx="13037">
                  <c:v>megan25@adventure-works.com</c:v>
                </c:pt>
                <c:pt idx="13038">
                  <c:v>megan26@adventure-works.com</c:v>
                </c:pt>
                <c:pt idx="13039">
                  <c:v>megan27@adventure-works.com</c:v>
                </c:pt>
                <c:pt idx="13040">
                  <c:v>megan28@adventure-works.com</c:v>
                </c:pt>
                <c:pt idx="13041">
                  <c:v>megan29@adventure-works.com</c:v>
                </c:pt>
                <c:pt idx="13042">
                  <c:v>megan3@adventure-works.com</c:v>
                </c:pt>
                <c:pt idx="13043">
                  <c:v>megan30@adventure-works.com</c:v>
                </c:pt>
                <c:pt idx="13044">
                  <c:v>megan31@adventure-works.com</c:v>
                </c:pt>
                <c:pt idx="13045">
                  <c:v>megan32@adventure-works.com</c:v>
                </c:pt>
                <c:pt idx="13046">
                  <c:v>megan33@adventure-works.com</c:v>
                </c:pt>
                <c:pt idx="13047">
                  <c:v>megan34@adventure-works.com</c:v>
                </c:pt>
                <c:pt idx="13048">
                  <c:v>megan35@adventure-works.com</c:v>
                </c:pt>
                <c:pt idx="13049">
                  <c:v>megan36@adventure-works.com</c:v>
                </c:pt>
                <c:pt idx="13050">
                  <c:v>megan37@adventure-works.com</c:v>
                </c:pt>
                <c:pt idx="13051">
                  <c:v>megan38@adventure-works.com</c:v>
                </c:pt>
                <c:pt idx="13052">
                  <c:v>megan39@adventure-works.com</c:v>
                </c:pt>
                <c:pt idx="13053">
                  <c:v>megan4@adventure-works.com</c:v>
                </c:pt>
                <c:pt idx="13054">
                  <c:v>megan40@adventure-works.com</c:v>
                </c:pt>
                <c:pt idx="13055">
                  <c:v>megan41@adventure-works.com</c:v>
                </c:pt>
                <c:pt idx="13056">
                  <c:v>megan42@adventure-works.com</c:v>
                </c:pt>
                <c:pt idx="13057">
                  <c:v>megan43@adventure-works.com</c:v>
                </c:pt>
                <c:pt idx="13058">
                  <c:v>megan44@adventure-works.com</c:v>
                </c:pt>
                <c:pt idx="13059">
                  <c:v>megan45@adventure-works.com</c:v>
                </c:pt>
                <c:pt idx="13060">
                  <c:v>megan46@adventure-works.com</c:v>
                </c:pt>
                <c:pt idx="13061">
                  <c:v>megan47@adventure-works.com</c:v>
                </c:pt>
                <c:pt idx="13062">
                  <c:v>megan48@adventure-works.com</c:v>
                </c:pt>
                <c:pt idx="13063">
                  <c:v>megan49@adventure-works.com</c:v>
                </c:pt>
                <c:pt idx="13064">
                  <c:v>megan5@adventure-works.com</c:v>
                </c:pt>
                <c:pt idx="13065">
                  <c:v>megan50@adventure-works.com</c:v>
                </c:pt>
                <c:pt idx="13066">
                  <c:v>megan51@adventure-works.com</c:v>
                </c:pt>
                <c:pt idx="13067">
                  <c:v>megan52@adventure-works.com</c:v>
                </c:pt>
                <c:pt idx="13068">
                  <c:v>megan53@adventure-works.com</c:v>
                </c:pt>
                <c:pt idx="13069">
                  <c:v>megan54@adventure-works.com</c:v>
                </c:pt>
                <c:pt idx="13070">
                  <c:v>megan55@adventure-works.com</c:v>
                </c:pt>
                <c:pt idx="13071">
                  <c:v>megan56@adventure-works.com</c:v>
                </c:pt>
                <c:pt idx="13072">
                  <c:v>megan57@adventure-works.com</c:v>
                </c:pt>
                <c:pt idx="13073">
                  <c:v>megan58@adventure-works.com</c:v>
                </c:pt>
                <c:pt idx="13074">
                  <c:v>megan59@adventure-works.com</c:v>
                </c:pt>
                <c:pt idx="13075">
                  <c:v>megan6@adventure-works.com</c:v>
                </c:pt>
                <c:pt idx="13076">
                  <c:v>megan60@adventure-works.com</c:v>
                </c:pt>
                <c:pt idx="13077">
                  <c:v>megan61@adventure-works.com</c:v>
                </c:pt>
                <c:pt idx="13078">
                  <c:v>megan62@adventure-works.com</c:v>
                </c:pt>
                <c:pt idx="13079">
                  <c:v>megan63@adventure-works.com</c:v>
                </c:pt>
                <c:pt idx="13080">
                  <c:v>megan64@adventure-works.com</c:v>
                </c:pt>
                <c:pt idx="13081">
                  <c:v>megan65@adventure-works.com</c:v>
                </c:pt>
                <c:pt idx="13082">
                  <c:v>megan66@adventure-works.com</c:v>
                </c:pt>
                <c:pt idx="13083">
                  <c:v>megan67@adventure-works.com</c:v>
                </c:pt>
                <c:pt idx="13084">
                  <c:v>megan68@adventure-works.com</c:v>
                </c:pt>
                <c:pt idx="13085">
                  <c:v>megan69@adventure-works.com</c:v>
                </c:pt>
                <c:pt idx="13086">
                  <c:v>megan7@adventure-works.com</c:v>
                </c:pt>
                <c:pt idx="13087">
                  <c:v>megan8@adventure-works.com</c:v>
                </c:pt>
                <c:pt idx="13088">
                  <c:v>megan9@adventure-works.com</c:v>
                </c:pt>
                <c:pt idx="13089">
                  <c:v>meghan0@adventure-works.com</c:v>
                </c:pt>
                <c:pt idx="13090">
                  <c:v>meghan1@adventure-works.com</c:v>
                </c:pt>
                <c:pt idx="13091">
                  <c:v>meghan10@adventure-works.com</c:v>
                </c:pt>
                <c:pt idx="13092">
                  <c:v>meghan11@adventure-works.com</c:v>
                </c:pt>
                <c:pt idx="13093">
                  <c:v>meghan12@adventure-works.com</c:v>
                </c:pt>
                <c:pt idx="13094">
                  <c:v>meghan13@adventure-works.com</c:v>
                </c:pt>
                <c:pt idx="13095">
                  <c:v>meghan14@adventure-works.com</c:v>
                </c:pt>
                <c:pt idx="13096">
                  <c:v>meghan15@adventure-works.com</c:v>
                </c:pt>
                <c:pt idx="13097">
                  <c:v>meghan16@adventure-works.com</c:v>
                </c:pt>
                <c:pt idx="13098">
                  <c:v>meghan17@adventure-works.com</c:v>
                </c:pt>
                <c:pt idx="13099">
                  <c:v>meghan18@adventure-works.com</c:v>
                </c:pt>
                <c:pt idx="13100">
                  <c:v>meghan19@adventure-works.com</c:v>
                </c:pt>
                <c:pt idx="13101">
                  <c:v>meghan2@adventure-works.com</c:v>
                </c:pt>
                <c:pt idx="13102">
                  <c:v>meghan20@adventure-works.com</c:v>
                </c:pt>
                <c:pt idx="13103">
                  <c:v>meghan21@adventure-works.com</c:v>
                </c:pt>
                <c:pt idx="13104">
                  <c:v>meghan3@adventure-works.com</c:v>
                </c:pt>
                <c:pt idx="13105">
                  <c:v>meghan4@adventure-works.com</c:v>
                </c:pt>
                <c:pt idx="13106">
                  <c:v>meghan5@adventure-works.com</c:v>
                </c:pt>
                <c:pt idx="13107">
                  <c:v>meghan6@adventure-works.com</c:v>
                </c:pt>
                <c:pt idx="13108">
                  <c:v>meghan7@adventure-works.com</c:v>
                </c:pt>
                <c:pt idx="13109">
                  <c:v>meghan8@adventure-works.com</c:v>
                </c:pt>
                <c:pt idx="13110">
                  <c:v>meghan9@adventure-works.com</c:v>
                </c:pt>
                <c:pt idx="13111">
                  <c:v>melanie0@adventure-works.com</c:v>
                </c:pt>
                <c:pt idx="13112">
                  <c:v>melanie1@adventure-works.com</c:v>
                </c:pt>
                <c:pt idx="13113">
                  <c:v>melanie10@adventure-works.com</c:v>
                </c:pt>
                <c:pt idx="13114">
                  <c:v>melanie11@adventure-works.com</c:v>
                </c:pt>
                <c:pt idx="13115">
                  <c:v>melanie12@adventure-works.com</c:v>
                </c:pt>
                <c:pt idx="13116">
                  <c:v>melanie13@adventure-works.com</c:v>
                </c:pt>
                <c:pt idx="13117">
                  <c:v>melanie14@adventure-works.com</c:v>
                </c:pt>
                <c:pt idx="13118">
                  <c:v>melanie15@adventure-works.com</c:v>
                </c:pt>
                <c:pt idx="13119">
                  <c:v>melanie16@adventure-works.com</c:v>
                </c:pt>
                <c:pt idx="13120">
                  <c:v>melanie17@adventure-works.com</c:v>
                </c:pt>
                <c:pt idx="13121">
                  <c:v>melanie18@adventure-works.com</c:v>
                </c:pt>
                <c:pt idx="13122">
                  <c:v>melanie19@adventure-works.com</c:v>
                </c:pt>
                <c:pt idx="13123">
                  <c:v>melanie2@adventure-works.com</c:v>
                </c:pt>
                <c:pt idx="13124">
                  <c:v>melanie20@adventure-works.com</c:v>
                </c:pt>
                <c:pt idx="13125">
                  <c:v>melanie21@adventure-works.com</c:v>
                </c:pt>
                <c:pt idx="13126">
                  <c:v>melanie22@adventure-works.com</c:v>
                </c:pt>
                <c:pt idx="13127">
                  <c:v>melanie23@adventure-works.com</c:v>
                </c:pt>
                <c:pt idx="13128">
                  <c:v>melanie24@adventure-works.com</c:v>
                </c:pt>
                <c:pt idx="13129">
                  <c:v>melanie25@adventure-works.com</c:v>
                </c:pt>
                <c:pt idx="13130">
                  <c:v>melanie26@adventure-works.com</c:v>
                </c:pt>
                <c:pt idx="13131">
                  <c:v>melanie27@adventure-works.com</c:v>
                </c:pt>
                <c:pt idx="13132">
                  <c:v>melanie28@adventure-works.com</c:v>
                </c:pt>
                <c:pt idx="13133">
                  <c:v>melanie29@adventure-works.com</c:v>
                </c:pt>
                <c:pt idx="13134">
                  <c:v>melanie3@adventure-works.com</c:v>
                </c:pt>
                <c:pt idx="13135">
                  <c:v>melanie30@adventure-works.com</c:v>
                </c:pt>
                <c:pt idx="13136">
                  <c:v>melanie31@adventure-works.com</c:v>
                </c:pt>
                <c:pt idx="13137">
                  <c:v>melanie32@adventure-works.com</c:v>
                </c:pt>
                <c:pt idx="13138">
                  <c:v>melanie33@adventure-works.com</c:v>
                </c:pt>
                <c:pt idx="13139">
                  <c:v>melanie34@adventure-works.com</c:v>
                </c:pt>
                <c:pt idx="13140">
                  <c:v>melanie35@adventure-works.com</c:v>
                </c:pt>
                <c:pt idx="13141">
                  <c:v>melanie36@adventure-works.com</c:v>
                </c:pt>
                <c:pt idx="13142">
                  <c:v>melanie37@adventure-works.com</c:v>
                </c:pt>
                <c:pt idx="13143">
                  <c:v>melanie38@adventure-works.com</c:v>
                </c:pt>
                <c:pt idx="13144">
                  <c:v>melanie39@adventure-works.com</c:v>
                </c:pt>
                <c:pt idx="13145">
                  <c:v>melanie4@adventure-works.com</c:v>
                </c:pt>
                <c:pt idx="13146">
                  <c:v>melanie40@adventure-works.com</c:v>
                </c:pt>
                <c:pt idx="13147">
                  <c:v>melanie41@adventure-works.com</c:v>
                </c:pt>
                <c:pt idx="13148">
                  <c:v>melanie42@adventure-works.com</c:v>
                </c:pt>
                <c:pt idx="13149">
                  <c:v>melanie43@adventure-works.com</c:v>
                </c:pt>
                <c:pt idx="13150">
                  <c:v>melanie44@adventure-works.com</c:v>
                </c:pt>
                <c:pt idx="13151">
                  <c:v>melanie45@adventure-works.com</c:v>
                </c:pt>
                <c:pt idx="13152">
                  <c:v>melanie46@adventure-works.com</c:v>
                </c:pt>
                <c:pt idx="13153">
                  <c:v>melanie47@adventure-works.com</c:v>
                </c:pt>
                <c:pt idx="13154">
                  <c:v>melanie5@adventure-works.com</c:v>
                </c:pt>
                <c:pt idx="13155">
                  <c:v>melanie6@adventure-works.com</c:v>
                </c:pt>
                <c:pt idx="13156">
                  <c:v>melanie7@adventure-works.com</c:v>
                </c:pt>
                <c:pt idx="13157">
                  <c:v>melanie8@adventure-works.com</c:v>
                </c:pt>
                <c:pt idx="13158">
                  <c:v>melanie9@adventure-works.com</c:v>
                </c:pt>
                <c:pt idx="13159">
                  <c:v>melinda0@adventure-works.com</c:v>
                </c:pt>
                <c:pt idx="13160">
                  <c:v>melinda1@adventure-works.com</c:v>
                </c:pt>
                <c:pt idx="13161">
                  <c:v>melinda10@adventure-works.com</c:v>
                </c:pt>
                <c:pt idx="13162">
                  <c:v>melinda11@adventure-works.com</c:v>
                </c:pt>
                <c:pt idx="13163">
                  <c:v>melinda12@adventure-works.com</c:v>
                </c:pt>
                <c:pt idx="13164">
                  <c:v>melinda13@adventure-works.com</c:v>
                </c:pt>
                <c:pt idx="13165">
                  <c:v>melinda14@adventure-works.com</c:v>
                </c:pt>
                <c:pt idx="13166">
                  <c:v>melinda15@adventure-works.com</c:v>
                </c:pt>
                <c:pt idx="13167">
                  <c:v>melinda16@adventure-works.com</c:v>
                </c:pt>
                <c:pt idx="13168">
                  <c:v>melinda2@adventure-works.com</c:v>
                </c:pt>
                <c:pt idx="13169">
                  <c:v>melinda3@adventure-works.com</c:v>
                </c:pt>
                <c:pt idx="13170">
                  <c:v>melinda4@adventure-works.com</c:v>
                </c:pt>
                <c:pt idx="13171">
                  <c:v>melinda5@adventure-works.com</c:v>
                </c:pt>
                <c:pt idx="13172">
                  <c:v>melinda6@adventure-works.com</c:v>
                </c:pt>
                <c:pt idx="13173">
                  <c:v>melinda7@adventure-works.com</c:v>
                </c:pt>
                <c:pt idx="13174">
                  <c:v>melinda8@adventure-works.com</c:v>
                </c:pt>
                <c:pt idx="13175">
                  <c:v>melinda9@adventure-works.com</c:v>
                </c:pt>
                <c:pt idx="13176">
                  <c:v>melissa1@adventure-works.com</c:v>
                </c:pt>
                <c:pt idx="13177">
                  <c:v>melissa10@adventure-works.com</c:v>
                </c:pt>
                <c:pt idx="13178">
                  <c:v>melissa11@adventure-works.com</c:v>
                </c:pt>
                <c:pt idx="13179">
                  <c:v>melissa12@adventure-works.com</c:v>
                </c:pt>
                <c:pt idx="13180">
                  <c:v>melissa13@adventure-works.com</c:v>
                </c:pt>
                <c:pt idx="13181">
                  <c:v>melissa14@adventure-works.com</c:v>
                </c:pt>
                <c:pt idx="13182">
                  <c:v>melissa15@adventure-works.com</c:v>
                </c:pt>
                <c:pt idx="13183">
                  <c:v>melissa16@adventure-works.com</c:v>
                </c:pt>
                <c:pt idx="13184">
                  <c:v>melissa17@adventure-works.com</c:v>
                </c:pt>
                <c:pt idx="13185">
                  <c:v>melissa18@adventure-works.com</c:v>
                </c:pt>
                <c:pt idx="13186">
                  <c:v>melissa19@adventure-works.com</c:v>
                </c:pt>
                <c:pt idx="13187">
                  <c:v>melissa2@adventure-works.com</c:v>
                </c:pt>
                <c:pt idx="13188">
                  <c:v>melissa20@adventure-works.com</c:v>
                </c:pt>
                <c:pt idx="13189">
                  <c:v>melissa21@adventure-works.com</c:v>
                </c:pt>
                <c:pt idx="13190">
                  <c:v>melissa22@adventure-works.com</c:v>
                </c:pt>
                <c:pt idx="13191">
                  <c:v>melissa23@adventure-works.com</c:v>
                </c:pt>
                <c:pt idx="13192">
                  <c:v>melissa24@adventure-works.com</c:v>
                </c:pt>
                <c:pt idx="13193">
                  <c:v>melissa25@adventure-works.com</c:v>
                </c:pt>
                <c:pt idx="13194">
                  <c:v>melissa26@adventure-works.com</c:v>
                </c:pt>
                <c:pt idx="13195">
                  <c:v>melissa27@adventure-works.com</c:v>
                </c:pt>
                <c:pt idx="13196">
                  <c:v>melissa28@adventure-works.com</c:v>
                </c:pt>
                <c:pt idx="13197">
                  <c:v>melissa29@adventure-works.com</c:v>
                </c:pt>
                <c:pt idx="13198">
                  <c:v>melissa3@adventure-works.com</c:v>
                </c:pt>
                <c:pt idx="13199">
                  <c:v>melissa30@adventure-works.com</c:v>
                </c:pt>
                <c:pt idx="13200">
                  <c:v>melissa31@adventure-works.com</c:v>
                </c:pt>
                <c:pt idx="13201">
                  <c:v>melissa32@adventure-works.com</c:v>
                </c:pt>
                <c:pt idx="13202">
                  <c:v>melissa33@adventure-works.com</c:v>
                </c:pt>
                <c:pt idx="13203">
                  <c:v>melissa34@adventure-works.com</c:v>
                </c:pt>
                <c:pt idx="13204">
                  <c:v>melissa35@adventure-works.com</c:v>
                </c:pt>
                <c:pt idx="13205">
                  <c:v>melissa36@adventure-works.com</c:v>
                </c:pt>
                <c:pt idx="13206">
                  <c:v>melissa37@adventure-works.com</c:v>
                </c:pt>
                <c:pt idx="13207">
                  <c:v>melissa38@adventure-works.com</c:v>
                </c:pt>
                <c:pt idx="13208">
                  <c:v>melissa39@adventure-works.com</c:v>
                </c:pt>
                <c:pt idx="13209">
                  <c:v>melissa4@adventure-works.com</c:v>
                </c:pt>
                <c:pt idx="13210">
                  <c:v>melissa40@adventure-works.com</c:v>
                </c:pt>
                <c:pt idx="13211">
                  <c:v>melissa41@adventure-works.com</c:v>
                </c:pt>
                <c:pt idx="13212">
                  <c:v>melissa42@adventure-works.com</c:v>
                </c:pt>
                <c:pt idx="13213">
                  <c:v>melissa43@adventure-works.com</c:v>
                </c:pt>
                <c:pt idx="13214">
                  <c:v>melissa44@adventure-works.com</c:v>
                </c:pt>
                <c:pt idx="13215">
                  <c:v>melissa5@adventure-works.com</c:v>
                </c:pt>
                <c:pt idx="13216">
                  <c:v>melissa6@adventure-works.com</c:v>
                </c:pt>
                <c:pt idx="13217">
                  <c:v>melissa7@adventure-works.com</c:v>
                </c:pt>
                <c:pt idx="13218">
                  <c:v>melissa8@adventure-works.com</c:v>
                </c:pt>
                <c:pt idx="13219">
                  <c:v>melissa9@adventure-works.com</c:v>
                </c:pt>
                <c:pt idx="13220">
                  <c:v>melody0@adventure-works.com</c:v>
                </c:pt>
                <c:pt idx="13221">
                  <c:v>melody1@adventure-works.com</c:v>
                </c:pt>
                <c:pt idx="13222">
                  <c:v>melody10@adventure-works.com</c:v>
                </c:pt>
                <c:pt idx="13223">
                  <c:v>melody11@adventure-works.com</c:v>
                </c:pt>
                <c:pt idx="13224">
                  <c:v>melody12@adventure-works.com</c:v>
                </c:pt>
                <c:pt idx="13225">
                  <c:v>melody13@adventure-works.com</c:v>
                </c:pt>
                <c:pt idx="13226">
                  <c:v>melody14@adventure-works.com</c:v>
                </c:pt>
                <c:pt idx="13227">
                  <c:v>melody15@adventure-works.com</c:v>
                </c:pt>
                <c:pt idx="13228">
                  <c:v>melody16@adventure-works.com</c:v>
                </c:pt>
                <c:pt idx="13229">
                  <c:v>melody17@adventure-works.com</c:v>
                </c:pt>
                <c:pt idx="13230">
                  <c:v>melody18@adventure-works.com</c:v>
                </c:pt>
                <c:pt idx="13231">
                  <c:v>melody19@adventure-works.com</c:v>
                </c:pt>
                <c:pt idx="13232">
                  <c:v>melody2@adventure-works.com</c:v>
                </c:pt>
                <c:pt idx="13233">
                  <c:v>melody20@adventure-works.com</c:v>
                </c:pt>
                <c:pt idx="13234">
                  <c:v>melody3@adventure-works.com</c:v>
                </c:pt>
                <c:pt idx="13235">
                  <c:v>melody4@adventure-works.com</c:v>
                </c:pt>
                <c:pt idx="13236">
                  <c:v>melody5@adventure-works.com</c:v>
                </c:pt>
                <c:pt idx="13237">
                  <c:v>melody6@adventure-works.com</c:v>
                </c:pt>
                <c:pt idx="13238">
                  <c:v>melody7@adventure-works.com</c:v>
                </c:pt>
                <c:pt idx="13239">
                  <c:v>melody8@adventure-works.com</c:v>
                </c:pt>
                <c:pt idx="13240">
                  <c:v>melody9@adventure-works.com</c:v>
                </c:pt>
                <c:pt idx="13241">
                  <c:v>melvin0@adventure-works.com</c:v>
                </c:pt>
                <c:pt idx="13242">
                  <c:v>melvin1@adventure-works.com</c:v>
                </c:pt>
                <c:pt idx="13243">
                  <c:v>melvin10@adventure-works.com</c:v>
                </c:pt>
                <c:pt idx="13244">
                  <c:v>melvin11@adventure-works.com</c:v>
                </c:pt>
                <c:pt idx="13245">
                  <c:v>melvin12@adventure-works.com</c:v>
                </c:pt>
                <c:pt idx="13246">
                  <c:v>melvin13@adventure-works.com</c:v>
                </c:pt>
                <c:pt idx="13247">
                  <c:v>melvin14@adventure-works.com</c:v>
                </c:pt>
                <c:pt idx="13248">
                  <c:v>melvin15@adventure-works.com</c:v>
                </c:pt>
                <c:pt idx="13249">
                  <c:v>melvin16@adventure-works.com</c:v>
                </c:pt>
                <c:pt idx="13250">
                  <c:v>melvin17@adventure-works.com</c:v>
                </c:pt>
                <c:pt idx="13251">
                  <c:v>melvin18@adventure-works.com</c:v>
                </c:pt>
                <c:pt idx="13252">
                  <c:v>melvin19@adventure-works.com</c:v>
                </c:pt>
                <c:pt idx="13253">
                  <c:v>melvin2@adventure-works.com</c:v>
                </c:pt>
                <c:pt idx="13254">
                  <c:v>melvin20@adventure-works.com</c:v>
                </c:pt>
                <c:pt idx="13255">
                  <c:v>melvin21@adventure-works.com</c:v>
                </c:pt>
                <c:pt idx="13256">
                  <c:v>melvin3@adventure-works.com</c:v>
                </c:pt>
                <c:pt idx="13257">
                  <c:v>melvin4@adventure-works.com</c:v>
                </c:pt>
                <c:pt idx="13258">
                  <c:v>melvin5@adventure-works.com</c:v>
                </c:pt>
                <c:pt idx="13259">
                  <c:v>melvin6@adventure-works.com</c:v>
                </c:pt>
                <c:pt idx="13260">
                  <c:v>melvin7@adventure-works.com</c:v>
                </c:pt>
                <c:pt idx="13261">
                  <c:v>melvin8@adventure-works.com</c:v>
                </c:pt>
                <c:pt idx="13262">
                  <c:v>melvin9@adventure-works.com</c:v>
                </c:pt>
                <c:pt idx="13263">
                  <c:v>meredith0@adventure-works.com</c:v>
                </c:pt>
                <c:pt idx="13264">
                  <c:v>meredith1@adventure-works.com</c:v>
                </c:pt>
                <c:pt idx="13265">
                  <c:v>meredith10@adventure-works.com</c:v>
                </c:pt>
                <c:pt idx="13266">
                  <c:v>meredith11@adventure-works.com</c:v>
                </c:pt>
                <c:pt idx="13267">
                  <c:v>meredith12@adventure-works.com</c:v>
                </c:pt>
                <c:pt idx="13268">
                  <c:v>meredith13@adventure-works.com</c:v>
                </c:pt>
                <c:pt idx="13269">
                  <c:v>meredith14@adventure-works.com</c:v>
                </c:pt>
                <c:pt idx="13270">
                  <c:v>meredith15@adventure-works.com</c:v>
                </c:pt>
                <c:pt idx="13271">
                  <c:v>meredith16@adventure-works.com</c:v>
                </c:pt>
                <c:pt idx="13272">
                  <c:v>meredith17@adventure-works.com</c:v>
                </c:pt>
                <c:pt idx="13273">
                  <c:v>meredith18@adventure-works.com</c:v>
                </c:pt>
                <c:pt idx="13274">
                  <c:v>meredith19@adventure-works.com</c:v>
                </c:pt>
                <c:pt idx="13275">
                  <c:v>meredith2@adventure-works.com</c:v>
                </c:pt>
                <c:pt idx="13276">
                  <c:v>meredith20@adventure-works.com</c:v>
                </c:pt>
                <c:pt idx="13277">
                  <c:v>meredith21@adventure-works.com</c:v>
                </c:pt>
                <c:pt idx="13278">
                  <c:v>meredith22@adventure-works.com</c:v>
                </c:pt>
                <c:pt idx="13279">
                  <c:v>meredith23@adventure-works.com</c:v>
                </c:pt>
                <c:pt idx="13280">
                  <c:v>meredith24@adventure-works.com</c:v>
                </c:pt>
                <c:pt idx="13281">
                  <c:v>meredith25@adventure-works.com</c:v>
                </c:pt>
                <c:pt idx="13282">
                  <c:v>meredith26@adventure-works.com</c:v>
                </c:pt>
                <c:pt idx="13283">
                  <c:v>meredith27@adventure-works.com</c:v>
                </c:pt>
                <c:pt idx="13284">
                  <c:v>meredith28@adventure-works.com</c:v>
                </c:pt>
                <c:pt idx="13285">
                  <c:v>meredith29@adventure-works.com</c:v>
                </c:pt>
                <c:pt idx="13286">
                  <c:v>meredith3@adventure-works.com</c:v>
                </c:pt>
                <c:pt idx="13287">
                  <c:v>meredith30@adventure-works.com</c:v>
                </c:pt>
                <c:pt idx="13288">
                  <c:v>meredith31@adventure-works.com</c:v>
                </c:pt>
                <c:pt idx="13289">
                  <c:v>meredith32@adventure-works.com</c:v>
                </c:pt>
                <c:pt idx="13290">
                  <c:v>meredith33@adventure-works.com</c:v>
                </c:pt>
                <c:pt idx="13291">
                  <c:v>meredith34@adventure-works.com</c:v>
                </c:pt>
                <c:pt idx="13292">
                  <c:v>meredith35@adventure-works.com</c:v>
                </c:pt>
                <c:pt idx="13293">
                  <c:v>meredith36@adventure-works.com</c:v>
                </c:pt>
                <c:pt idx="13294">
                  <c:v>meredith37@adventure-works.com</c:v>
                </c:pt>
                <c:pt idx="13295">
                  <c:v>meredith38@adventure-works.com</c:v>
                </c:pt>
                <c:pt idx="13296">
                  <c:v>meredith39@adventure-works.com</c:v>
                </c:pt>
                <c:pt idx="13297">
                  <c:v>meredith4@adventure-works.com</c:v>
                </c:pt>
                <c:pt idx="13298">
                  <c:v>meredith40@adventure-works.com</c:v>
                </c:pt>
                <c:pt idx="13299">
                  <c:v>meredith41@adventure-works.com</c:v>
                </c:pt>
                <c:pt idx="13300">
                  <c:v>meredith42@adventure-works.com</c:v>
                </c:pt>
                <c:pt idx="13301">
                  <c:v>meredith43@adventure-works.com</c:v>
                </c:pt>
                <c:pt idx="13302">
                  <c:v>meredith5@adventure-works.com</c:v>
                </c:pt>
                <c:pt idx="13303">
                  <c:v>meredith6@adventure-works.com</c:v>
                </c:pt>
                <c:pt idx="13304">
                  <c:v>meredith7@adventure-works.com</c:v>
                </c:pt>
                <c:pt idx="13305">
                  <c:v>meredith8@adventure-works.com</c:v>
                </c:pt>
                <c:pt idx="13306">
                  <c:v>meredith9@adventure-works.com</c:v>
                </c:pt>
                <c:pt idx="13307">
                  <c:v>micah0@adventure-works.com</c:v>
                </c:pt>
                <c:pt idx="13308">
                  <c:v>micah1@adventure-works.com</c:v>
                </c:pt>
                <c:pt idx="13309">
                  <c:v>micah10@adventure-works.com</c:v>
                </c:pt>
                <c:pt idx="13310">
                  <c:v>micah11@adventure-works.com</c:v>
                </c:pt>
                <c:pt idx="13311">
                  <c:v>micah12@adventure-works.com</c:v>
                </c:pt>
                <c:pt idx="13312">
                  <c:v>micah13@adventure-works.com</c:v>
                </c:pt>
                <c:pt idx="13313">
                  <c:v>micah14@adventure-works.com</c:v>
                </c:pt>
                <c:pt idx="13314">
                  <c:v>micah15@adventure-works.com</c:v>
                </c:pt>
                <c:pt idx="13315">
                  <c:v>micah16@adventure-works.com</c:v>
                </c:pt>
                <c:pt idx="13316">
                  <c:v>micah17@adventure-works.com</c:v>
                </c:pt>
                <c:pt idx="13317">
                  <c:v>micah18@adventure-works.com</c:v>
                </c:pt>
                <c:pt idx="13318">
                  <c:v>micah19@adventure-works.com</c:v>
                </c:pt>
                <c:pt idx="13319">
                  <c:v>micah2@adventure-works.com</c:v>
                </c:pt>
                <c:pt idx="13320">
                  <c:v>micah20@adventure-works.com</c:v>
                </c:pt>
                <c:pt idx="13321">
                  <c:v>micah21@adventure-works.com</c:v>
                </c:pt>
                <c:pt idx="13322">
                  <c:v>micah22@adventure-works.com</c:v>
                </c:pt>
                <c:pt idx="13323">
                  <c:v>micah23@adventure-works.com</c:v>
                </c:pt>
                <c:pt idx="13324">
                  <c:v>micah3@adventure-works.com</c:v>
                </c:pt>
                <c:pt idx="13325">
                  <c:v>micah4@adventure-works.com</c:v>
                </c:pt>
                <c:pt idx="13326">
                  <c:v>micah5@adventure-works.com</c:v>
                </c:pt>
                <c:pt idx="13327">
                  <c:v>micah6@adventure-works.com</c:v>
                </c:pt>
                <c:pt idx="13328">
                  <c:v>micah7@adventure-works.com</c:v>
                </c:pt>
                <c:pt idx="13329">
                  <c:v>micah8@adventure-works.com</c:v>
                </c:pt>
                <c:pt idx="13330">
                  <c:v>micah9@adventure-works.com</c:v>
                </c:pt>
                <c:pt idx="13331">
                  <c:v>michael22@adventure-works.com</c:v>
                </c:pt>
                <c:pt idx="13332">
                  <c:v>michael23@adventure-works.com</c:v>
                </c:pt>
                <c:pt idx="13333">
                  <c:v>michael33@adventure-works.com</c:v>
                </c:pt>
                <c:pt idx="13334">
                  <c:v>michael34@adventure-works.com</c:v>
                </c:pt>
                <c:pt idx="13335">
                  <c:v>michael35@adventure-works.com</c:v>
                </c:pt>
                <c:pt idx="13336">
                  <c:v>michael36@adventure-works.com</c:v>
                </c:pt>
                <c:pt idx="13337">
                  <c:v>michael37@adventure-works.com</c:v>
                </c:pt>
                <c:pt idx="13338">
                  <c:v>michael38@adventure-works.com</c:v>
                </c:pt>
                <c:pt idx="13339">
                  <c:v>michael39@adventure-works.com</c:v>
                </c:pt>
                <c:pt idx="13340">
                  <c:v>michael40@adventure-works.com</c:v>
                </c:pt>
                <c:pt idx="13341">
                  <c:v>michael41@adventure-works.com</c:v>
                </c:pt>
                <c:pt idx="13342">
                  <c:v>michael42@adventure-works.com</c:v>
                </c:pt>
                <c:pt idx="13343">
                  <c:v>michael43@adventure-works.com</c:v>
                </c:pt>
                <c:pt idx="13344">
                  <c:v>michael44@adventure-works.com</c:v>
                </c:pt>
                <c:pt idx="13345">
                  <c:v>michael45@adventure-works.com</c:v>
                </c:pt>
                <c:pt idx="13346">
                  <c:v>michael46@adventure-works.com</c:v>
                </c:pt>
                <c:pt idx="13347">
                  <c:v>michael47@adventure-works.com</c:v>
                </c:pt>
                <c:pt idx="13348">
                  <c:v>michael48@adventure-works.com</c:v>
                </c:pt>
                <c:pt idx="13349">
                  <c:v>michael49@adventure-works.com</c:v>
                </c:pt>
                <c:pt idx="13350">
                  <c:v>michael50@adventure-works.com</c:v>
                </c:pt>
                <c:pt idx="13351">
                  <c:v>michael51@adventure-works.com</c:v>
                </c:pt>
                <c:pt idx="13352">
                  <c:v>michael52@adventure-works.com</c:v>
                </c:pt>
                <c:pt idx="13353">
                  <c:v>michael53@adventure-works.com</c:v>
                </c:pt>
                <c:pt idx="13354">
                  <c:v>micheal0@adventure-works.com</c:v>
                </c:pt>
                <c:pt idx="13355">
                  <c:v>micheal1@adventure-works.com</c:v>
                </c:pt>
                <c:pt idx="13356">
                  <c:v>micheal10@adventure-works.com</c:v>
                </c:pt>
                <c:pt idx="13357">
                  <c:v>micheal11@adventure-works.com</c:v>
                </c:pt>
                <c:pt idx="13358">
                  <c:v>micheal12@adventure-works.com</c:v>
                </c:pt>
                <c:pt idx="13359">
                  <c:v>micheal13@adventure-works.com</c:v>
                </c:pt>
                <c:pt idx="13360">
                  <c:v>micheal14@adventure-works.com</c:v>
                </c:pt>
                <c:pt idx="13361">
                  <c:v>micheal15@adventure-works.com</c:v>
                </c:pt>
                <c:pt idx="13362">
                  <c:v>micheal16@adventure-works.com</c:v>
                </c:pt>
                <c:pt idx="13363">
                  <c:v>micheal17@adventure-works.com</c:v>
                </c:pt>
                <c:pt idx="13364">
                  <c:v>micheal2@adventure-works.com</c:v>
                </c:pt>
                <c:pt idx="13365">
                  <c:v>micheal3@adventure-works.com</c:v>
                </c:pt>
                <c:pt idx="13366">
                  <c:v>micheal4@adventure-works.com</c:v>
                </c:pt>
                <c:pt idx="13367">
                  <c:v>micheal5@adventure-works.com</c:v>
                </c:pt>
                <c:pt idx="13368">
                  <c:v>micheal6@adventure-works.com</c:v>
                </c:pt>
                <c:pt idx="13369">
                  <c:v>micheal7@adventure-works.com</c:v>
                </c:pt>
                <c:pt idx="13370">
                  <c:v>micheal8@adventure-works.com</c:v>
                </c:pt>
                <c:pt idx="13371">
                  <c:v>micheal9@adventure-works.com</c:v>
                </c:pt>
                <c:pt idx="13372">
                  <c:v>michele0@adventure-works.com</c:v>
                </c:pt>
                <c:pt idx="13373">
                  <c:v>michele1@adventure-works.com</c:v>
                </c:pt>
                <c:pt idx="13374">
                  <c:v>michele10@adventure-works.com</c:v>
                </c:pt>
                <c:pt idx="13375">
                  <c:v>michele11@adventure-works.com</c:v>
                </c:pt>
                <c:pt idx="13376">
                  <c:v>michele12@adventure-works.com</c:v>
                </c:pt>
                <c:pt idx="13377">
                  <c:v>michele13@adventure-works.com</c:v>
                </c:pt>
                <c:pt idx="13378">
                  <c:v>michele14@adventure-works.com</c:v>
                </c:pt>
                <c:pt idx="13379">
                  <c:v>michele15@adventure-works.com</c:v>
                </c:pt>
                <c:pt idx="13380">
                  <c:v>michele16@adventure-works.com</c:v>
                </c:pt>
                <c:pt idx="13381">
                  <c:v>michele17@adventure-works.com</c:v>
                </c:pt>
                <c:pt idx="13382">
                  <c:v>michele18@adventure-works.com</c:v>
                </c:pt>
                <c:pt idx="13383">
                  <c:v>michele19@adventure-works.com</c:v>
                </c:pt>
                <c:pt idx="13384">
                  <c:v>michele2@adventure-works.com</c:v>
                </c:pt>
                <c:pt idx="13385">
                  <c:v>michele20@adventure-works.com</c:v>
                </c:pt>
                <c:pt idx="13386">
                  <c:v>michele21@adventure-works.com</c:v>
                </c:pt>
                <c:pt idx="13387">
                  <c:v>michele22@adventure-works.com</c:v>
                </c:pt>
                <c:pt idx="13388">
                  <c:v>michele23@adventure-works.com</c:v>
                </c:pt>
                <c:pt idx="13389">
                  <c:v>michele24@adventure-works.com</c:v>
                </c:pt>
                <c:pt idx="13390">
                  <c:v>michele25@adventure-works.com</c:v>
                </c:pt>
                <c:pt idx="13391">
                  <c:v>michele26@adventure-works.com</c:v>
                </c:pt>
                <c:pt idx="13392">
                  <c:v>michele27@adventure-works.com</c:v>
                </c:pt>
                <c:pt idx="13393">
                  <c:v>michele28@adventure-works.com</c:v>
                </c:pt>
                <c:pt idx="13394">
                  <c:v>michele29@adventure-works.com</c:v>
                </c:pt>
                <c:pt idx="13395">
                  <c:v>michele3@adventure-works.com</c:v>
                </c:pt>
                <c:pt idx="13396">
                  <c:v>michele30@adventure-works.com</c:v>
                </c:pt>
                <c:pt idx="13397">
                  <c:v>michele31@adventure-works.com</c:v>
                </c:pt>
                <c:pt idx="13398">
                  <c:v>michele32@adventure-works.com</c:v>
                </c:pt>
                <c:pt idx="13399">
                  <c:v>michele33@adventure-works.com</c:v>
                </c:pt>
                <c:pt idx="13400">
                  <c:v>michele34@adventure-works.com</c:v>
                </c:pt>
                <c:pt idx="13401">
                  <c:v>michele35@adventure-works.com</c:v>
                </c:pt>
                <c:pt idx="13402">
                  <c:v>michele36@adventure-works.com</c:v>
                </c:pt>
                <c:pt idx="13403">
                  <c:v>michele37@adventure-works.com</c:v>
                </c:pt>
                <c:pt idx="13404">
                  <c:v>michele38@adventure-works.com</c:v>
                </c:pt>
                <c:pt idx="13405">
                  <c:v>michele39@adventure-works.com</c:v>
                </c:pt>
                <c:pt idx="13406">
                  <c:v>michele4@adventure-works.com</c:v>
                </c:pt>
                <c:pt idx="13407">
                  <c:v>michele40@adventure-works.com</c:v>
                </c:pt>
                <c:pt idx="13408">
                  <c:v>michele41@adventure-works.com</c:v>
                </c:pt>
                <c:pt idx="13409">
                  <c:v>michele42@adventure-works.com</c:v>
                </c:pt>
                <c:pt idx="13410">
                  <c:v>michele43@adventure-works.com</c:v>
                </c:pt>
                <c:pt idx="13411">
                  <c:v>michele44@adventure-works.com</c:v>
                </c:pt>
                <c:pt idx="13412">
                  <c:v>michele45@adventure-works.com</c:v>
                </c:pt>
                <c:pt idx="13413">
                  <c:v>michele46@adventure-works.com</c:v>
                </c:pt>
                <c:pt idx="13414">
                  <c:v>michele47@adventure-works.com</c:v>
                </c:pt>
                <c:pt idx="13415">
                  <c:v>michele48@adventure-works.com</c:v>
                </c:pt>
                <c:pt idx="13416">
                  <c:v>michele49@adventure-works.com</c:v>
                </c:pt>
                <c:pt idx="13417">
                  <c:v>michele5@adventure-works.com</c:v>
                </c:pt>
                <c:pt idx="13418">
                  <c:v>michele50@adventure-works.com</c:v>
                </c:pt>
                <c:pt idx="13419">
                  <c:v>michele51@adventure-works.com</c:v>
                </c:pt>
                <c:pt idx="13420">
                  <c:v>michele52@adventure-works.com</c:v>
                </c:pt>
                <c:pt idx="13421">
                  <c:v>michele53@adventure-works.com</c:v>
                </c:pt>
                <c:pt idx="13422">
                  <c:v>michele54@adventure-works.com</c:v>
                </c:pt>
                <c:pt idx="13423">
                  <c:v>michele55@adventure-works.com</c:v>
                </c:pt>
                <c:pt idx="13424">
                  <c:v>michele56@adventure-works.com</c:v>
                </c:pt>
                <c:pt idx="13425">
                  <c:v>michele57@adventure-works.com</c:v>
                </c:pt>
                <c:pt idx="13426">
                  <c:v>michele58@adventure-works.com</c:v>
                </c:pt>
                <c:pt idx="13427">
                  <c:v>michele59@adventure-works.com</c:v>
                </c:pt>
                <c:pt idx="13428">
                  <c:v>michele6@adventure-works.com</c:v>
                </c:pt>
                <c:pt idx="13429">
                  <c:v>michele60@adventure-works.com</c:v>
                </c:pt>
                <c:pt idx="13430">
                  <c:v>michele61@adventure-works.com</c:v>
                </c:pt>
                <c:pt idx="13431">
                  <c:v>michele62@adventure-works.com</c:v>
                </c:pt>
                <c:pt idx="13432">
                  <c:v>michele63@adventure-works.com</c:v>
                </c:pt>
                <c:pt idx="13433">
                  <c:v>michele7@adventure-works.com</c:v>
                </c:pt>
                <c:pt idx="13434">
                  <c:v>michele8@adventure-works.com</c:v>
                </c:pt>
                <c:pt idx="13435">
                  <c:v>michele9@adventure-works.com</c:v>
                </c:pt>
                <c:pt idx="13436">
                  <c:v>michelle10@adventure-works.com</c:v>
                </c:pt>
                <c:pt idx="13437">
                  <c:v>michelle11@adventure-works.com</c:v>
                </c:pt>
                <c:pt idx="13438">
                  <c:v>michelle12@adventure-works.com</c:v>
                </c:pt>
                <c:pt idx="13439">
                  <c:v>michelle13@adventure-works.com</c:v>
                </c:pt>
                <c:pt idx="13440">
                  <c:v>michelle14@adventure-works.com</c:v>
                </c:pt>
                <c:pt idx="13441">
                  <c:v>michelle15@adventure-works.com</c:v>
                </c:pt>
                <c:pt idx="13442">
                  <c:v>michelle16@adventure-works.com</c:v>
                </c:pt>
                <c:pt idx="13443">
                  <c:v>michelle17@adventure-works.com</c:v>
                </c:pt>
                <c:pt idx="13444">
                  <c:v>michelle18@adventure-works.com</c:v>
                </c:pt>
                <c:pt idx="13445">
                  <c:v>michelle19@adventure-works.com</c:v>
                </c:pt>
                <c:pt idx="13446">
                  <c:v>michelle2@adventure-works.com</c:v>
                </c:pt>
                <c:pt idx="13447">
                  <c:v>michelle20@adventure-works.com</c:v>
                </c:pt>
                <c:pt idx="13448">
                  <c:v>michelle21@adventure-works.com</c:v>
                </c:pt>
                <c:pt idx="13449">
                  <c:v>michelle22@adventure-works.com</c:v>
                </c:pt>
                <c:pt idx="13450">
                  <c:v>michelle23@adventure-works.com</c:v>
                </c:pt>
                <c:pt idx="13451">
                  <c:v>michelle24@adventure-works.com</c:v>
                </c:pt>
                <c:pt idx="13452">
                  <c:v>michelle3@adventure-works.com</c:v>
                </c:pt>
                <c:pt idx="13453">
                  <c:v>michelle4@adventure-works.com</c:v>
                </c:pt>
                <c:pt idx="13454">
                  <c:v>michelle5@adventure-works.com</c:v>
                </c:pt>
                <c:pt idx="13455">
                  <c:v>michelle6@adventure-works.com</c:v>
                </c:pt>
                <c:pt idx="13456">
                  <c:v>michelle7@adventure-works.com</c:v>
                </c:pt>
                <c:pt idx="13457">
                  <c:v>michelle8@adventure-works.com</c:v>
                </c:pt>
                <c:pt idx="13458">
                  <c:v>michelle9@adventure-works.com</c:v>
                </c:pt>
                <c:pt idx="13459">
                  <c:v>miguel0@adventure-works.com</c:v>
                </c:pt>
                <c:pt idx="13460">
                  <c:v>miguel1@adventure-works.com</c:v>
                </c:pt>
                <c:pt idx="13461">
                  <c:v>miguel10@adventure-works.com</c:v>
                </c:pt>
                <c:pt idx="13462">
                  <c:v>miguel11@adventure-works.com</c:v>
                </c:pt>
                <c:pt idx="13463">
                  <c:v>miguel12@adventure-works.com</c:v>
                </c:pt>
                <c:pt idx="13464">
                  <c:v>miguel13@adventure-works.com</c:v>
                </c:pt>
                <c:pt idx="13465">
                  <c:v>miguel14@adventure-works.com</c:v>
                </c:pt>
                <c:pt idx="13466">
                  <c:v>miguel15@adventure-works.com</c:v>
                </c:pt>
                <c:pt idx="13467">
                  <c:v>miguel16@adventure-works.com</c:v>
                </c:pt>
                <c:pt idx="13468">
                  <c:v>miguel17@adventure-works.com</c:v>
                </c:pt>
                <c:pt idx="13469">
                  <c:v>miguel18@adventure-works.com</c:v>
                </c:pt>
                <c:pt idx="13470">
                  <c:v>miguel19@adventure-works.com</c:v>
                </c:pt>
                <c:pt idx="13471">
                  <c:v>miguel2@adventure-works.com</c:v>
                </c:pt>
                <c:pt idx="13472">
                  <c:v>miguel20@adventure-works.com</c:v>
                </c:pt>
                <c:pt idx="13473">
                  <c:v>miguel21@adventure-works.com</c:v>
                </c:pt>
                <c:pt idx="13474">
                  <c:v>miguel22@adventure-works.com</c:v>
                </c:pt>
                <c:pt idx="13475">
                  <c:v>miguel23@adventure-works.com</c:v>
                </c:pt>
                <c:pt idx="13476">
                  <c:v>miguel24@adventure-works.com</c:v>
                </c:pt>
                <c:pt idx="13477">
                  <c:v>miguel25@adventure-works.com</c:v>
                </c:pt>
                <c:pt idx="13478">
                  <c:v>miguel26@adventure-works.com</c:v>
                </c:pt>
                <c:pt idx="13479">
                  <c:v>miguel27@adventure-works.com</c:v>
                </c:pt>
                <c:pt idx="13480">
                  <c:v>miguel28@adventure-works.com</c:v>
                </c:pt>
                <c:pt idx="13481">
                  <c:v>miguel29@adventure-works.com</c:v>
                </c:pt>
                <c:pt idx="13482">
                  <c:v>miguel3@adventure-works.com</c:v>
                </c:pt>
                <c:pt idx="13483">
                  <c:v>miguel30@adventure-works.com</c:v>
                </c:pt>
                <c:pt idx="13484">
                  <c:v>miguel31@adventure-works.com</c:v>
                </c:pt>
                <c:pt idx="13485">
                  <c:v>miguel32@adventure-works.com</c:v>
                </c:pt>
                <c:pt idx="13486">
                  <c:v>miguel33@adventure-works.com</c:v>
                </c:pt>
                <c:pt idx="13487">
                  <c:v>miguel34@adventure-works.com</c:v>
                </c:pt>
                <c:pt idx="13488">
                  <c:v>miguel35@adventure-works.com</c:v>
                </c:pt>
                <c:pt idx="13489">
                  <c:v>miguel36@adventure-works.com</c:v>
                </c:pt>
                <c:pt idx="13490">
                  <c:v>miguel37@adventure-works.com</c:v>
                </c:pt>
                <c:pt idx="13491">
                  <c:v>miguel38@adventure-works.com</c:v>
                </c:pt>
                <c:pt idx="13492">
                  <c:v>miguel39@adventure-works.com</c:v>
                </c:pt>
                <c:pt idx="13493">
                  <c:v>miguel4@adventure-works.com</c:v>
                </c:pt>
                <c:pt idx="13494">
                  <c:v>miguel40@adventure-works.com</c:v>
                </c:pt>
                <c:pt idx="13495">
                  <c:v>miguel41@adventure-works.com</c:v>
                </c:pt>
                <c:pt idx="13496">
                  <c:v>miguel42@adventure-works.com</c:v>
                </c:pt>
                <c:pt idx="13497">
                  <c:v>miguel43@adventure-works.com</c:v>
                </c:pt>
                <c:pt idx="13498">
                  <c:v>miguel44@adventure-works.com</c:v>
                </c:pt>
                <c:pt idx="13499">
                  <c:v>miguel45@adventure-works.com</c:v>
                </c:pt>
                <c:pt idx="13500">
                  <c:v>miguel46@adventure-works.com</c:v>
                </c:pt>
                <c:pt idx="13501">
                  <c:v>miguel47@adventure-works.com</c:v>
                </c:pt>
                <c:pt idx="13502">
                  <c:v>miguel48@adventure-works.com</c:v>
                </c:pt>
                <c:pt idx="13503">
                  <c:v>miguel49@adventure-works.com</c:v>
                </c:pt>
                <c:pt idx="13504">
                  <c:v>miguel5@adventure-works.com</c:v>
                </c:pt>
                <c:pt idx="13505">
                  <c:v>miguel50@adventure-works.com</c:v>
                </c:pt>
                <c:pt idx="13506">
                  <c:v>miguel51@adventure-works.com</c:v>
                </c:pt>
                <c:pt idx="13507">
                  <c:v>miguel52@adventure-works.com</c:v>
                </c:pt>
                <c:pt idx="13508">
                  <c:v>miguel53@adventure-works.com</c:v>
                </c:pt>
                <c:pt idx="13509">
                  <c:v>miguel54@adventure-works.com</c:v>
                </c:pt>
                <c:pt idx="13510">
                  <c:v>miguel55@adventure-works.com</c:v>
                </c:pt>
                <c:pt idx="13511">
                  <c:v>miguel56@adventure-works.com</c:v>
                </c:pt>
                <c:pt idx="13512">
                  <c:v>miguel57@adventure-works.com</c:v>
                </c:pt>
                <c:pt idx="13513">
                  <c:v>miguel58@adventure-works.com</c:v>
                </c:pt>
                <c:pt idx="13514">
                  <c:v>miguel59@adventure-works.com</c:v>
                </c:pt>
                <c:pt idx="13515">
                  <c:v>miguel6@adventure-works.com</c:v>
                </c:pt>
                <c:pt idx="13516">
                  <c:v>miguel60@adventure-works.com</c:v>
                </c:pt>
                <c:pt idx="13517">
                  <c:v>miguel61@adventure-works.com</c:v>
                </c:pt>
                <c:pt idx="13518">
                  <c:v>miguel62@adventure-works.com</c:v>
                </c:pt>
                <c:pt idx="13519">
                  <c:v>miguel63@adventure-works.com</c:v>
                </c:pt>
                <c:pt idx="13520">
                  <c:v>miguel64@adventure-works.com</c:v>
                </c:pt>
                <c:pt idx="13521">
                  <c:v>miguel65@adventure-works.com</c:v>
                </c:pt>
                <c:pt idx="13522">
                  <c:v>miguel66@adventure-works.com</c:v>
                </c:pt>
                <c:pt idx="13523">
                  <c:v>miguel67@adventure-works.com</c:v>
                </c:pt>
                <c:pt idx="13524">
                  <c:v>miguel68@adventure-works.com</c:v>
                </c:pt>
                <c:pt idx="13525">
                  <c:v>miguel69@adventure-works.com</c:v>
                </c:pt>
                <c:pt idx="13526">
                  <c:v>miguel7@adventure-works.com</c:v>
                </c:pt>
                <c:pt idx="13527">
                  <c:v>miguel70@adventure-works.com</c:v>
                </c:pt>
                <c:pt idx="13528">
                  <c:v>miguel71@adventure-works.com</c:v>
                </c:pt>
                <c:pt idx="13529">
                  <c:v>miguel72@adventure-works.com</c:v>
                </c:pt>
                <c:pt idx="13530">
                  <c:v>miguel8@adventure-works.com</c:v>
                </c:pt>
                <c:pt idx="13531">
                  <c:v>miguel9@adventure-works.com</c:v>
                </c:pt>
                <c:pt idx="13532">
                  <c:v>mikael1@adventure-works.com</c:v>
                </c:pt>
                <c:pt idx="13533">
                  <c:v>mike5@adventure-works.com</c:v>
                </c:pt>
                <c:pt idx="13534">
                  <c:v>mindy10@adventure-works.com</c:v>
                </c:pt>
                <c:pt idx="13535">
                  <c:v>mindy11@adventure-works.com</c:v>
                </c:pt>
                <c:pt idx="13536">
                  <c:v>mindy12@adventure-works.com</c:v>
                </c:pt>
                <c:pt idx="13537">
                  <c:v>mindy13@adventure-works.com</c:v>
                </c:pt>
                <c:pt idx="13538">
                  <c:v>mindy14@adventure-works.com</c:v>
                </c:pt>
                <c:pt idx="13539">
                  <c:v>mindy15@adventure-works.com</c:v>
                </c:pt>
                <c:pt idx="13540">
                  <c:v>mindy16@adventure-works.com</c:v>
                </c:pt>
                <c:pt idx="13541">
                  <c:v>mindy17@adventure-works.com</c:v>
                </c:pt>
                <c:pt idx="13542">
                  <c:v>mindy18@adventure-works.com</c:v>
                </c:pt>
                <c:pt idx="13543">
                  <c:v>mindy19@adventure-works.com</c:v>
                </c:pt>
                <c:pt idx="13544">
                  <c:v>mindy20@adventure-works.com</c:v>
                </c:pt>
                <c:pt idx="13545">
                  <c:v>mindy21@adventure-works.com</c:v>
                </c:pt>
                <c:pt idx="13546">
                  <c:v>mindy22@adventure-works.com</c:v>
                </c:pt>
                <c:pt idx="13547">
                  <c:v>mindy23@adventure-works.com</c:v>
                </c:pt>
                <c:pt idx="13548">
                  <c:v>mindy24@adventure-works.com</c:v>
                </c:pt>
                <c:pt idx="13549">
                  <c:v>mindy25@adventure-works.com</c:v>
                </c:pt>
                <c:pt idx="13550">
                  <c:v>mindy26@adventure-works.com</c:v>
                </c:pt>
                <c:pt idx="13551">
                  <c:v>mindy4@adventure-works.com</c:v>
                </c:pt>
                <c:pt idx="13552">
                  <c:v>mindy5@adventure-works.com</c:v>
                </c:pt>
                <c:pt idx="13553">
                  <c:v>mindy6@adventure-works.com</c:v>
                </c:pt>
                <c:pt idx="13554">
                  <c:v>mindy7@adventure-works.com</c:v>
                </c:pt>
                <c:pt idx="13555">
                  <c:v>mindy8@adventure-works.com</c:v>
                </c:pt>
                <c:pt idx="13556">
                  <c:v>mindy9@adventure-works.com</c:v>
                </c:pt>
                <c:pt idx="13557">
                  <c:v>miranda0@adventure-works.com</c:v>
                </c:pt>
                <c:pt idx="13558">
                  <c:v>miranda1@adventure-works.com</c:v>
                </c:pt>
                <c:pt idx="13559">
                  <c:v>miranda10@adventure-works.com</c:v>
                </c:pt>
                <c:pt idx="13560">
                  <c:v>miranda11@adventure-works.com</c:v>
                </c:pt>
                <c:pt idx="13561">
                  <c:v>miranda12@adventure-works.com</c:v>
                </c:pt>
                <c:pt idx="13562">
                  <c:v>miranda13@adventure-works.com</c:v>
                </c:pt>
                <c:pt idx="13563">
                  <c:v>miranda14@adventure-works.com</c:v>
                </c:pt>
                <c:pt idx="13564">
                  <c:v>miranda15@adventure-works.com</c:v>
                </c:pt>
                <c:pt idx="13565">
                  <c:v>miranda16@adventure-works.com</c:v>
                </c:pt>
                <c:pt idx="13566">
                  <c:v>miranda17@adventure-works.com</c:v>
                </c:pt>
                <c:pt idx="13567">
                  <c:v>miranda18@adventure-works.com</c:v>
                </c:pt>
                <c:pt idx="13568">
                  <c:v>miranda19@adventure-works.com</c:v>
                </c:pt>
                <c:pt idx="13569">
                  <c:v>miranda2@adventure-works.com</c:v>
                </c:pt>
                <c:pt idx="13570">
                  <c:v>miranda20@adventure-works.com</c:v>
                </c:pt>
                <c:pt idx="13571">
                  <c:v>miranda21@adventure-works.com</c:v>
                </c:pt>
                <c:pt idx="13572">
                  <c:v>miranda22@adventure-works.com</c:v>
                </c:pt>
                <c:pt idx="13573">
                  <c:v>miranda23@adventure-works.com</c:v>
                </c:pt>
                <c:pt idx="13574">
                  <c:v>miranda3@adventure-works.com</c:v>
                </c:pt>
                <c:pt idx="13575">
                  <c:v>miranda4@adventure-works.com</c:v>
                </c:pt>
                <c:pt idx="13576">
                  <c:v>miranda5@adventure-works.com</c:v>
                </c:pt>
                <c:pt idx="13577">
                  <c:v>miranda6@adventure-works.com</c:v>
                </c:pt>
                <c:pt idx="13578">
                  <c:v>miranda7@adventure-works.com</c:v>
                </c:pt>
                <c:pt idx="13579">
                  <c:v>miranda8@adventure-works.com</c:v>
                </c:pt>
                <c:pt idx="13580">
                  <c:v>miranda9@adventure-works.com</c:v>
                </c:pt>
                <c:pt idx="13581">
                  <c:v>mircea0@adventure-works.com</c:v>
                </c:pt>
                <c:pt idx="13582">
                  <c:v>misty0@adventure-works.com</c:v>
                </c:pt>
                <c:pt idx="13583">
                  <c:v>misty1@adventure-works.com</c:v>
                </c:pt>
                <c:pt idx="13584">
                  <c:v>misty10@adventure-works.com</c:v>
                </c:pt>
                <c:pt idx="13585">
                  <c:v>misty11@adventure-works.com</c:v>
                </c:pt>
                <c:pt idx="13586">
                  <c:v>misty12@adventure-works.com</c:v>
                </c:pt>
                <c:pt idx="13587">
                  <c:v>misty13@adventure-works.com</c:v>
                </c:pt>
                <c:pt idx="13588">
                  <c:v>misty14@adventure-works.com</c:v>
                </c:pt>
                <c:pt idx="13589">
                  <c:v>misty15@adventure-works.com</c:v>
                </c:pt>
                <c:pt idx="13590">
                  <c:v>misty16@adventure-works.com</c:v>
                </c:pt>
                <c:pt idx="13591">
                  <c:v>misty17@adventure-works.com</c:v>
                </c:pt>
                <c:pt idx="13592">
                  <c:v>misty18@adventure-works.com</c:v>
                </c:pt>
                <c:pt idx="13593">
                  <c:v>misty19@adventure-works.com</c:v>
                </c:pt>
                <c:pt idx="13594">
                  <c:v>misty2@adventure-works.com</c:v>
                </c:pt>
                <c:pt idx="13595">
                  <c:v>misty20@adventure-works.com</c:v>
                </c:pt>
                <c:pt idx="13596">
                  <c:v>misty21@adventure-works.com</c:v>
                </c:pt>
                <c:pt idx="13597">
                  <c:v>misty22@adventure-works.com</c:v>
                </c:pt>
                <c:pt idx="13598">
                  <c:v>misty23@adventure-works.com</c:v>
                </c:pt>
                <c:pt idx="13599">
                  <c:v>misty24@adventure-works.com</c:v>
                </c:pt>
                <c:pt idx="13600">
                  <c:v>misty3@adventure-works.com</c:v>
                </c:pt>
                <c:pt idx="13601">
                  <c:v>misty4@adventure-works.com</c:v>
                </c:pt>
                <c:pt idx="13602">
                  <c:v>misty5@adventure-works.com</c:v>
                </c:pt>
                <c:pt idx="13603">
                  <c:v>misty6@adventure-works.com</c:v>
                </c:pt>
                <c:pt idx="13604">
                  <c:v>misty7@adventure-works.com</c:v>
                </c:pt>
                <c:pt idx="13605">
                  <c:v>misty8@adventure-works.com</c:v>
                </c:pt>
                <c:pt idx="13606">
                  <c:v>misty9@adventure-works.com</c:v>
                </c:pt>
                <c:pt idx="13607">
                  <c:v>mitchell0@adventure-works.com</c:v>
                </c:pt>
                <c:pt idx="13608">
                  <c:v>mitchell1@adventure-works.com</c:v>
                </c:pt>
                <c:pt idx="13609">
                  <c:v>mitchell10@adventure-works.com</c:v>
                </c:pt>
                <c:pt idx="13610">
                  <c:v>mitchell11@adventure-works.com</c:v>
                </c:pt>
                <c:pt idx="13611">
                  <c:v>mitchell12@adventure-works.com</c:v>
                </c:pt>
                <c:pt idx="13612">
                  <c:v>mitchell13@adventure-works.com</c:v>
                </c:pt>
                <c:pt idx="13613">
                  <c:v>mitchell14@adventure-works.com</c:v>
                </c:pt>
                <c:pt idx="13614">
                  <c:v>mitchell15@adventure-works.com</c:v>
                </c:pt>
                <c:pt idx="13615">
                  <c:v>mitchell16@adventure-works.com</c:v>
                </c:pt>
                <c:pt idx="13616">
                  <c:v>mitchell17@adventure-works.com</c:v>
                </c:pt>
                <c:pt idx="13617">
                  <c:v>mitchell18@adventure-works.com</c:v>
                </c:pt>
                <c:pt idx="13618">
                  <c:v>mitchell2@adventure-works.com</c:v>
                </c:pt>
                <c:pt idx="13619">
                  <c:v>mitchell3@adventure-works.com</c:v>
                </c:pt>
                <c:pt idx="13620">
                  <c:v>mitchell4@adventure-works.com</c:v>
                </c:pt>
                <c:pt idx="13621">
                  <c:v>mitchell5@adventure-works.com</c:v>
                </c:pt>
                <c:pt idx="13622">
                  <c:v>mitchell6@adventure-works.com</c:v>
                </c:pt>
                <c:pt idx="13623">
                  <c:v>mitchell7@adventure-works.com</c:v>
                </c:pt>
                <c:pt idx="13624">
                  <c:v>mitchell8@adventure-works.com</c:v>
                </c:pt>
                <c:pt idx="13625">
                  <c:v>mitchell9@adventure-works.com</c:v>
                </c:pt>
                <c:pt idx="13626">
                  <c:v>mohamed0@adventure-works.com</c:v>
                </c:pt>
                <c:pt idx="13627">
                  <c:v>mohamed1@adventure-works.com</c:v>
                </c:pt>
                <c:pt idx="13628">
                  <c:v>mohamed2@adventure-works.com</c:v>
                </c:pt>
                <c:pt idx="13629">
                  <c:v>molly1@adventure-works.com</c:v>
                </c:pt>
                <c:pt idx="13630">
                  <c:v>molly10@adventure-works.com</c:v>
                </c:pt>
                <c:pt idx="13631">
                  <c:v>molly11@adventure-works.com</c:v>
                </c:pt>
                <c:pt idx="13632">
                  <c:v>molly12@adventure-works.com</c:v>
                </c:pt>
                <c:pt idx="13633">
                  <c:v>molly13@adventure-works.com</c:v>
                </c:pt>
                <c:pt idx="13634">
                  <c:v>molly14@adventure-works.com</c:v>
                </c:pt>
                <c:pt idx="13635">
                  <c:v>molly15@adventure-works.com</c:v>
                </c:pt>
                <c:pt idx="13636">
                  <c:v>molly16@adventure-works.com</c:v>
                </c:pt>
                <c:pt idx="13637">
                  <c:v>molly17@adventure-works.com</c:v>
                </c:pt>
                <c:pt idx="13638">
                  <c:v>molly18@adventure-works.com</c:v>
                </c:pt>
                <c:pt idx="13639">
                  <c:v>molly19@adventure-works.com</c:v>
                </c:pt>
                <c:pt idx="13640">
                  <c:v>molly2@adventure-works.com</c:v>
                </c:pt>
                <c:pt idx="13641">
                  <c:v>molly20@adventure-works.com</c:v>
                </c:pt>
                <c:pt idx="13642">
                  <c:v>molly3@adventure-works.com</c:v>
                </c:pt>
                <c:pt idx="13643">
                  <c:v>molly4@adventure-works.com</c:v>
                </c:pt>
                <c:pt idx="13644">
                  <c:v>molly5@adventure-works.com</c:v>
                </c:pt>
                <c:pt idx="13645">
                  <c:v>molly6@adventure-works.com</c:v>
                </c:pt>
                <c:pt idx="13646">
                  <c:v>molly7@adventure-works.com</c:v>
                </c:pt>
                <c:pt idx="13647">
                  <c:v>molly8@adventure-works.com</c:v>
                </c:pt>
                <c:pt idx="13648">
                  <c:v>molly9@adventure-works.com</c:v>
                </c:pt>
                <c:pt idx="13649">
                  <c:v>monica1@adventure-works.com</c:v>
                </c:pt>
                <c:pt idx="13650">
                  <c:v>monica10@adventure-works.com</c:v>
                </c:pt>
                <c:pt idx="13651">
                  <c:v>monica11@adventure-works.com</c:v>
                </c:pt>
                <c:pt idx="13652">
                  <c:v>monica12@adventure-works.com</c:v>
                </c:pt>
                <c:pt idx="13653">
                  <c:v>monica13@adventure-works.com</c:v>
                </c:pt>
                <c:pt idx="13654">
                  <c:v>monica14@adventure-works.com</c:v>
                </c:pt>
                <c:pt idx="13655">
                  <c:v>monica15@adventure-works.com</c:v>
                </c:pt>
                <c:pt idx="13656">
                  <c:v>monica16@adventure-works.com</c:v>
                </c:pt>
                <c:pt idx="13657">
                  <c:v>monica17@adventure-works.com</c:v>
                </c:pt>
                <c:pt idx="13658">
                  <c:v>monica18@adventure-works.com</c:v>
                </c:pt>
                <c:pt idx="13659">
                  <c:v>monica19@adventure-works.com</c:v>
                </c:pt>
                <c:pt idx="13660">
                  <c:v>monica2@adventure-works.com</c:v>
                </c:pt>
                <c:pt idx="13661">
                  <c:v>monica20@adventure-works.com</c:v>
                </c:pt>
                <c:pt idx="13662">
                  <c:v>monica3@adventure-works.com</c:v>
                </c:pt>
                <c:pt idx="13663">
                  <c:v>monica4@adventure-works.com</c:v>
                </c:pt>
                <c:pt idx="13664">
                  <c:v>monica5@adventure-works.com</c:v>
                </c:pt>
                <c:pt idx="13665">
                  <c:v>monica6@adventure-works.com</c:v>
                </c:pt>
                <c:pt idx="13666">
                  <c:v>monica7@adventure-works.com</c:v>
                </c:pt>
                <c:pt idx="13667">
                  <c:v>monica8@adventure-works.com</c:v>
                </c:pt>
                <c:pt idx="13668">
                  <c:v>monica9@adventure-works.com</c:v>
                </c:pt>
                <c:pt idx="13669">
                  <c:v>monique0@adventure-works.com</c:v>
                </c:pt>
                <c:pt idx="13670">
                  <c:v>monique1@adventure-works.com</c:v>
                </c:pt>
                <c:pt idx="13671">
                  <c:v>monique10@adventure-works.com</c:v>
                </c:pt>
                <c:pt idx="13672">
                  <c:v>monique11@adventure-works.com</c:v>
                </c:pt>
                <c:pt idx="13673">
                  <c:v>monique12@adventure-works.com</c:v>
                </c:pt>
                <c:pt idx="13674">
                  <c:v>monique13@adventure-works.com</c:v>
                </c:pt>
                <c:pt idx="13675">
                  <c:v>monique14@adventure-works.com</c:v>
                </c:pt>
                <c:pt idx="13676">
                  <c:v>monique15@adventure-works.com</c:v>
                </c:pt>
                <c:pt idx="13677">
                  <c:v>monique16@adventure-works.com</c:v>
                </c:pt>
                <c:pt idx="13678">
                  <c:v>monique17@adventure-works.com</c:v>
                </c:pt>
                <c:pt idx="13679">
                  <c:v>monique18@adventure-works.com</c:v>
                </c:pt>
                <c:pt idx="13680">
                  <c:v>monique2@adventure-works.com</c:v>
                </c:pt>
                <c:pt idx="13681">
                  <c:v>monique3@adventure-works.com</c:v>
                </c:pt>
                <c:pt idx="13682">
                  <c:v>monique4@adventure-works.com</c:v>
                </c:pt>
                <c:pt idx="13683">
                  <c:v>monique5@adventure-works.com</c:v>
                </c:pt>
                <c:pt idx="13684">
                  <c:v>monique6@adventure-works.com</c:v>
                </c:pt>
                <c:pt idx="13685">
                  <c:v>monique7@adventure-works.com</c:v>
                </c:pt>
                <c:pt idx="13686">
                  <c:v>monique8@adventure-works.com</c:v>
                </c:pt>
                <c:pt idx="13687">
                  <c:v>monique9@adventure-works.com</c:v>
                </c:pt>
                <c:pt idx="13688">
                  <c:v>morgan0@adventure-works.com</c:v>
                </c:pt>
                <c:pt idx="13689">
                  <c:v>morgan1@adventure-works.com</c:v>
                </c:pt>
                <c:pt idx="13690">
                  <c:v>morgan10@adventure-works.com</c:v>
                </c:pt>
                <c:pt idx="13691">
                  <c:v>morgan11@adventure-works.com</c:v>
                </c:pt>
                <c:pt idx="13692">
                  <c:v>morgan12@adventure-works.com</c:v>
                </c:pt>
                <c:pt idx="13693">
                  <c:v>morgan13@adventure-works.com</c:v>
                </c:pt>
                <c:pt idx="13694">
                  <c:v>morgan14@adventure-works.com</c:v>
                </c:pt>
                <c:pt idx="13695">
                  <c:v>morgan15@adventure-works.com</c:v>
                </c:pt>
                <c:pt idx="13696">
                  <c:v>morgan16@adventure-works.com</c:v>
                </c:pt>
                <c:pt idx="13697">
                  <c:v>morgan17@adventure-works.com</c:v>
                </c:pt>
                <c:pt idx="13698">
                  <c:v>morgan18@adventure-works.com</c:v>
                </c:pt>
                <c:pt idx="13699">
                  <c:v>morgan19@adventure-works.com</c:v>
                </c:pt>
                <c:pt idx="13700">
                  <c:v>morgan2@adventure-works.com</c:v>
                </c:pt>
                <c:pt idx="13701">
                  <c:v>morgan20@adventure-works.com</c:v>
                </c:pt>
                <c:pt idx="13702">
                  <c:v>morgan21@adventure-works.com</c:v>
                </c:pt>
                <c:pt idx="13703">
                  <c:v>morgan22@adventure-works.com</c:v>
                </c:pt>
                <c:pt idx="13704">
                  <c:v>morgan23@adventure-works.com</c:v>
                </c:pt>
                <c:pt idx="13705">
                  <c:v>morgan24@adventure-works.com</c:v>
                </c:pt>
                <c:pt idx="13706">
                  <c:v>morgan25@adventure-works.com</c:v>
                </c:pt>
                <c:pt idx="13707">
                  <c:v>morgan26@adventure-works.com</c:v>
                </c:pt>
                <c:pt idx="13708">
                  <c:v>morgan27@adventure-works.com</c:v>
                </c:pt>
                <c:pt idx="13709">
                  <c:v>morgan28@adventure-works.com</c:v>
                </c:pt>
                <c:pt idx="13710">
                  <c:v>morgan29@adventure-works.com</c:v>
                </c:pt>
                <c:pt idx="13711">
                  <c:v>morgan3@adventure-works.com</c:v>
                </c:pt>
                <c:pt idx="13712">
                  <c:v>morgan30@adventure-works.com</c:v>
                </c:pt>
                <c:pt idx="13713">
                  <c:v>morgan31@adventure-works.com</c:v>
                </c:pt>
                <c:pt idx="13714">
                  <c:v>morgan32@adventure-works.com</c:v>
                </c:pt>
                <c:pt idx="13715">
                  <c:v>morgan33@adventure-works.com</c:v>
                </c:pt>
                <c:pt idx="13716">
                  <c:v>morgan34@adventure-works.com</c:v>
                </c:pt>
                <c:pt idx="13717">
                  <c:v>morgan35@adventure-works.com</c:v>
                </c:pt>
                <c:pt idx="13718">
                  <c:v>morgan36@adventure-works.com</c:v>
                </c:pt>
                <c:pt idx="13719">
                  <c:v>morgan37@adventure-works.com</c:v>
                </c:pt>
                <c:pt idx="13720">
                  <c:v>morgan38@adventure-works.com</c:v>
                </c:pt>
                <c:pt idx="13721">
                  <c:v>morgan39@adventure-works.com</c:v>
                </c:pt>
                <c:pt idx="13722">
                  <c:v>morgan4@adventure-works.com</c:v>
                </c:pt>
                <c:pt idx="13723">
                  <c:v>morgan40@adventure-works.com</c:v>
                </c:pt>
                <c:pt idx="13724">
                  <c:v>morgan41@adventure-works.com</c:v>
                </c:pt>
                <c:pt idx="13725">
                  <c:v>morgan42@adventure-works.com</c:v>
                </c:pt>
                <c:pt idx="13726">
                  <c:v>morgan43@adventure-works.com</c:v>
                </c:pt>
                <c:pt idx="13727">
                  <c:v>morgan44@adventure-works.com</c:v>
                </c:pt>
                <c:pt idx="13728">
                  <c:v>morgan45@adventure-works.com</c:v>
                </c:pt>
                <c:pt idx="13729">
                  <c:v>morgan46@adventure-works.com</c:v>
                </c:pt>
                <c:pt idx="13730">
                  <c:v>morgan47@adventure-works.com</c:v>
                </c:pt>
                <c:pt idx="13731">
                  <c:v>morgan48@adventure-works.com</c:v>
                </c:pt>
                <c:pt idx="13732">
                  <c:v>morgan49@adventure-works.com</c:v>
                </c:pt>
                <c:pt idx="13733">
                  <c:v>morgan5@adventure-works.com</c:v>
                </c:pt>
                <c:pt idx="13734">
                  <c:v>morgan50@adventure-works.com</c:v>
                </c:pt>
                <c:pt idx="13735">
                  <c:v>morgan51@adventure-works.com</c:v>
                </c:pt>
                <c:pt idx="13736">
                  <c:v>morgan52@adventure-works.com</c:v>
                </c:pt>
                <c:pt idx="13737">
                  <c:v>morgan53@adventure-works.com</c:v>
                </c:pt>
                <c:pt idx="13738">
                  <c:v>morgan54@adventure-works.com</c:v>
                </c:pt>
                <c:pt idx="13739">
                  <c:v>morgan55@adventure-works.com</c:v>
                </c:pt>
                <c:pt idx="13740">
                  <c:v>morgan56@adventure-works.com</c:v>
                </c:pt>
                <c:pt idx="13741">
                  <c:v>morgan57@adventure-works.com</c:v>
                </c:pt>
                <c:pt idx="13742">
                  <c:v>morgan58@adventure-works.com</c:v>
                </c:pt>
                <c:pt idx="13743">
                  <c:v>morgan59@adventure-works.com</c:v>
                </c:pt>
                <c:pt idx="13744">
                  <c:v>morgan6@adventure-works.com</c:v>
                </c:pt>
                <c:pt idx="13745">
                  <c:v>morgan60@adventure-works.com</c:v>
                </c:pt>
                <c:pt idx="13746">
                  <c:v>morgan61@adventure-works.com</c:v>
                </c:pt>
                <c:pt idx="13747">
                  <c:v>morgan62@adventure-works.com</c:v>
                </c:pt>
                <c:pt idx="13748">
                  <c:v>morgan63@adventure-works.com</c:v>
                </c:pt>
                <c:pt idx="13749">
                  <c:v>morgan64@adventure-works.com</c:v>
                </c:pt>
                <c:pt idx="13750">
                  <c:v>morgan65@adventure-works.com</c:v>
                </c:pt>
                <c:pt idx="13751">
                  <c:v>morgan66@adventure-works.com</c:v>
                </c:pt>
                <c:pt idx="13752">
                  <c:v>morgan67@adventure-works.com</c:v>
                </c:pt>
                <c:pt idx="13753">
                  <c:v>morgan68@adventure-works.com</c:v>
                </c:pt>
                <c:pt idx="13754">
                  <c:v>morgan69@adventure-works.com</c:v>
                </c:pt>
                <c:pt idx="13755">
                  <c:v>morgan7@adventure-works.com</c:v>
                </c:pt>
                <c:pt idx="13756">
                  <c:v>morgan70@adventure-works.com</c:v>
                </c:pt>
                <c:pt idx="13757">
                  <c:v>morgan71@adventure-works.com</c:v>
                </c:pt>
                <c:pt idx="13758">
                  <c:v>morgan72@adventure-works.com</c:v>
                </c:pt>
                <c:pt idx="13759">
                  <c:v>morgan73@adventure-works.com</c:v>
                </c:pt>
                <c:pt idx="13760">
                  <c:v>morgan74@adventure-works.com</c:v>
                </c:pt>
                <c:pt idx="13761">
                  <c:v>morgan75@adventure-works.com</c:v>
                </c:pt>
                <c:pt idx="13762">
                  <c:v>morgan76@adventure-works.com</c:v>
                </c:pt>
                <c:pt idx="13763">
                  <c:v>morgan77@adventure-works.com</c:v>
                </c:pt>
                <c:pt idx="13764">
                  <c:v>morgan78@adventure-works.com</c:v>
                </c:pt>
                <c:pt idx="13765">
                  <c:v>morgan79@adventure-works.com</c:v>
                </c:pt>
                <c:pt idx="13766">
                  <c:v>morgan8@adventure-works.com</c:v>
                </c:pt>
                <c:pt idx="13767">
                  <c:v>morgan80@adventure-works.com</c:v>
                </c:pt>
                <c:pt idx="13768">
                  <c:v>morgan81@adventure-works.com</c:v>
                </c:pt>
                <c:pt idx="13769">
                  <c:v>morgan82@adventure-works.com</c:v>
                </c:pt>
                <c:pt idx="13770">
                  <c:v>morgan83@adventure-works.com</c:v>
                </c:pt>
                <c:pt idx="13771">
                  <c:v>morgan84@adventure-works.com</c:v>
                </c:pt>
                <c:pt idx="13772">
                  <c:v>morgan85@adventure-works.com</c:v>
                </c:pt>
                <c:pt idx="13773">
                  <c:v>morgan86@adventure-works.com</c:v>
                </c:pt>
                <c:pt idx="13774">
                  <c:v>morgan87@adventure-works.com</c:v>
                </c:pt>
                <c:pt idx="13775">
                  <c:v>morgan88@adventure-works.com</c:v>
                </c:pt>
                <c:pt idx="13776">
                  <c:v>morgan89@adventure-works.com</c:v>
                </c:pt>
                <c:pt idx="13777">
                  <c:v>morgan9@adventure-works.com</c:v>
                </c:pt>
                <c:pt idx="13778">
                  <c:v>morgan90@adventure-works.com</c:v>
                </c:pt>
                <c:pt idx="13779">
                  <c:v>morgan91@adventure-works.com</c:v>
                </c:pt>
                <c:pt idx="13780">
                  <c:v>muniraju0@adventure-works.com</c:v>
                </c:pt>
                <c:pt idx="13781">
                  <c:v>mya0@adventure-works.com</c:v>
                </c:pt>
                <c:pt idx="13782">
                  <c:v>mya1@adventure-works.com</c:v>
                </c:pt>
                <c:pt idx="13783">
                  <c:v>mya10@adventure-works.com</c:v>
                </c:pt>
                <c:pt idx="13784">
                  <c:v>mya11@adventure-works.com</c:v>
                </c:pt>
                <c:pt idx="13785">
                  <c:v>mya12@adventure-works.com</c:v>
                </c:pt>
                <c:pt idx="13786">
                  <c:v>mya13@adventure-works.com</c:v>
                </c:pt>
                <c:pt idx="13787">
                  <c:v>mya14@adventure-works.com</c:v>
                </c:pt>
                <c:pt idx="13788">
                  <c:v>mya15@adventure-works.com</c:v>
                </c:pt>
                <c:pt idx="13789">
                  <c:v>mya16@adventure-works.com</c:v>
                </c:pt>
                <c:pt idx="13790">
                  <c:v>mya17@adventure-works.com</c:v>
                </c:pt>
                <c:pt idx="13791">
                  <c:v>mya18@adventure-works.com</c:v>
                </c:pt>
                <c:pt idx="13792">
                  <c:v>mya19@adventure-works.com</c:v>
                </c:pt>
                <c:pt idx="13793">
                  <c:v>mya2@adventure-works.com</c:v>
                </c:pt>
                <c:pt idx="13794">
                  <c:v>mya20@adventure-works.com</c:v>
                </c:pt>
                <c:pt idx="13795">
                  <c:v>mya21@adventure-works.com</c:v>
                </c:pt>
                <c:pt idx="13796">
                  <c:v>mya3@adventure-works.com</c:v>
                </c:pt>
                <c:pt idx="13797">
                  <c:v>mya4@adventure-works.com</c:v>
                </c:pt>
                <c:pt idx="13798">
                  <c:v>mya5@adventure-works.com</c:v>
                </c:pt>
                <c:pt idx="13799">
                  <c:v>mya6@adventure-works.com</c:v>
                </c:pt>
                <c:pt idx="13800">
                  <c:v>mya7@adventure-works.com</c:v>
                </c:pt>
                <c:pt idx="13801">
                  <c:v>mya8@adventure-works.com</c:v>
                </c:pt>
                <c:pt idx="13802">
                  <c:v>mya9@adventure-works.com</c:v>
                </c:pt>
                <c:pt idx="13803">
                  <c:v>nancy10@adventure-works.com</c:v>
                </c:pt>
                <c:pt idx="13804">
                  <c:v>nancy11@adventure-works.com</c:v>
                </c:pt>
                <c:pt idx="13805">
                  <c:v>nancy12@adventure-works.com</c:v>
                </c:pt>
                <c:pt idx="13806">
                  <c:v>nancy13@adventure-works.com</c:v>
                </c:pt>
                <c:pt idx="13807">
                  <c:v>nancy14@adventure-works.com</c:v>
                </c:pt>
                <c:pt idx="13808">
                  <c:v>nancy15@adventure-works.com</c:v>
                </c:pt>
                <c:pt idx="13809">
                  <c:v>nancy16@adventure-works.com</c:v>
                </c:pt>
                <c:pt idx="13810">
                  <c:v>nancy17@adventure-works.com</c:v>
                </c:pt>
                <c:pt idx="13811">
                  <c:v>nancy18@adventure-works.com</c:v>
                </c:pt>
                <c:pt idx="13812">
                  <c:v>nancy19@adventure-works.com</c:v>
                </c:pt>
                <c:pt idx="13813">
                  <c:v>nancy20@adventure-works.com</c:v>
                </c:pt>
                <c:pt idx="13814">
                  <c:v>nancy21@adventure-works.com</c:v>
                </c:pt>
                <c:pt idx="13815">
                  <c:v>nancy22@adventure-works.com</c:v>
                </c:pt>
                <c:pt idx="13816">
                  <c:v>nancy23@adventure-works.com</c:v>
                </c:pt>
                <c:pt idx="13817">
                  <c:v>nancy24@adventure-works.com</c:v>
                </c:pt>
                <c:pt idx="13818">
                  <c:v>nancy5@adventure-works.com</c:v>
                </c:pt>
                <c:pt idx="13819">
                  <c:v>nancy6@adventure-works.com</c:v>
                </c:pt>
                <c:pt idx="13820">
                  <c:v>nancy7@adventure-works.com</c:v>
                </c:pt>
                <c:pt idx="13821">
                  <c:v>nancy8@adventure-works.com</c:v>
                </c:pt>
                <c:pt idx="13822">
                  <c:v>nancy9@adventure-works.com</c:v>
                </c:pt>
                <c:pt idx="13823">
                  <c:v>naomi0@adventure-works.com</c:v>
                </c:pt>
                <c:pt idx="13824">
                  <c:v>naomi1@adventure-works.com</c:v>
                </c:pt>
                <c:pt idx="13825">
                  <c:v>naomi10@adventure-works.com</c:v>
                </c:pt>
                <c:pt idx="13826">
                  <c:v>naomi11@adventure-works.com</c:v>
                </c:pt>
                <c:pt idx="13827">
                  <c:v>naomi12@adventure-works.com</c:v>
                </c:pt>
                <c:pt idx="13828">
                  <c:v>naomi13@adventure-works.com</c:v>
                </c:pt>
                <c:pt idx="13829">
                  <c:v>naomi14@adventure-works.com</c:v>
                </c:pt>
                <c:pt idx="13830">
                  <c:v>naomi15@adventure-works.com</c:v>
                </c:pt>
                <c:pt idx="13831">
                  <c:v>naomi16@adventure-works.com</c:v>
                </c:pt>
                <c:pt idx="13832">
                  <c:v>naomi17@adventure-works.com</c:v>
                </c:pt>
                <c:pt idx="13833">
                  <c:v>naomi18@adventure-works.com</c:v>
                </c:pt>
                <c:pt idx="13834">
                  <c:v>naomi19@adventure-works.com</c:v>
                </c:pt>
                <c:pt idx="13835">
                  <c:v>naomi2@adventure-works.com</c:v>
                </c:pt>
                <c:pt idx="13836">
                  <c:v>naomi20@adventure-works.com</c:v>
                </c:pt>
                <c:pt idx="13837">
                  <c:v>naomi21@adventure-works.com</c:v>
                </c:pt>
                <c:pt idx="13838">
                  <c:v>naomi3@adventure-works.com</c:v>
                </c:pt>
                <c:pt idx="13839">
                  <c:v>naomi4@adventure-works.com</c:v>
                </c:pt>
                <c:pt idx="13840">
                  <c:v>naomi5@adventure-works.com</c:v>
                </c:pt>
                <c:pt idx="13841">
                  <c:v>naomi6@adventure-works.com</c:v>
                </c:pt>
                <c:pt idx="13842">
                  <c:v>naomi7@adventure-works.com</c:v>
                </c:pt>
                <c:pt idx="13843">
                  <c:v>naomi8@adventure-works.com</c:v>
                </c:pt>
                <c:pt idx="13844">
                  <c:v>naomi9@adventure-works.com</c:v>
                </c:pt>
                <c:pt idx="13845">
                  <c:v>natalie0@adventure-works.com</c:v>
                </c:pt>
                <c:pt idx="13846">
                  <c:v>natalie1@adventure-works.com</c:v>
                </c:pt>
                <c:pt idx="13847">
                  <c:v>natalie10@adventure-works.com</c:v>
                </c:pt>
                <c:pt idx="13848">
                  <c:v>natalie11@adventure-works.com</c:v>
                </c:pt>
                <c:pt idx="13849">
                  <c:v>natalie12@adventure-works.com</c:v>
                </c:pt>
                <c:pt idx="13850">
                  <c:v>natalie13@adventure-works.com</c:v>
                </c:pt>
                <c:pt idx="13851">
                  <c:v>natalie14@adventure-works.com</c:v>
                </c:pt>
                <c:pt idx="13852">
                  <c:v>natalie15@adventure-works.com</c:v>
                </c:pt>
                <c:pt idx="13853">
                  <c:v>natalie16@adventure-works.com</c:v>
                </c:pt>
                <c:pt idx="13854">
                  <c:v>natalie17@adventure-works.com</c:v>
                </c:pt>
                <c:pt idx="13855">
                  <c:v>natalie18@adventure-works.com</c:v>
                </c:pt>
                <c:pt idx="13856">
                  <c:v>natalie19@adventure-works.com</c:v>
                </c:pt>
                <c:pt idx="13857">
                  <c:v>natalie2@adventure-works.com</c:v>
                </c:pt>
                <c:pt idx="13858">
                  <c:v>natalie20@adventure-works.com</c:v>
                </c:pt>
                <c:pt idx="13859">
                  <c:v>natalie21@adventure-works.com</c:v>
                </c:pt>
                <c:pt idx="13860">
                  <c:v>natalie22@adventure-works.com</c:v>
                </c:pt>
                <c:pt idx="13861">
                  <c:v>natalie23@adventure-works.com</c:v>
                </c:pt>
                <c:pt idx="13862">
                  <c:v>natalie24@adventure-works.com</c:v>
                </c:pt>
                <c:pt idx="13863">
                  <c:v>natalie25@adventure-works.com</c:v>
                </c:pt>
                <c:pt idx="13864">
                  <c:v>natalie26@adventure-works.com</c:v>
                </c:pt>
                <c:pt idx="13865">
                  <c:v>natalie27@adventure-works.com</c:v>
                </c:pt>
                <c:pt idx="13866">
                  <c:v>natalie28@adventure-works.com</c:v>
                </c:pt>
                <c:pt idx="13867">
                  <c:v>natalie29@adventure-works.com</c:v>
                </c:pt>
                <c:pt idx="13868">
                  <c:v>natalie3@adventure-works.com</c:v>
                </c:pt>
                <c:pt idx="13869">
                  <c:v>natalie30@adventure-works.com</c:v>
                </c:pt>
                <c:pt idx="13870">
                  <c:v>natalie31@adventure-works.com</c:v>
                </c:pt>
                <c:pt idx="13871">
                  <c:v>natalie32@adventure-works.com</c:v>
                </c:pt>
                <c:pt idx="13872">
                  <c:v>natalie33@adventure-works.com</c:v>
                </c:pt>
                <c:pt idx="13873">
                  <c:v>natalie34@adventure-works.com</c:v>
                </c:pt>
                <c:pt idx="13874">
                  <c:v>natalie35@adventure-works.com</c:v>
                </c:pt>
                <c:pt idx="13875">
                  <c:v>natalie36@adventure-works.com</c:v>
                </c:pt>
                <c:pt idx="13876">
                  <c:v>natalie37@adventure-works.com</c:v>
                </c:pt>
                <c:pt idx="13877">
                  <c:v>natalie38@adventure-works.com</c:v>
                </c:pt>
                <c:pt idx="13878">
                  <c:v>natalie39@adventure-works.com</c:v>
                </c:pt>
                <c:pt idx="13879">
                  <c:v>natalie4@adventure-works.com</c:v>
                </c:pt>
                <c:pt idx="13880">
                  <c:v>natalie40@adventure-works.com</c:v>
                </c:pt>
                <c:pt idx="13881">
                  <c:v>natalie41@adventure-works.com</c:v>
                </c:pt>
                <c:pt idx="13882">
                  <c:v>natalie42@adventure-works.com</c:v>
                </c:pt>
                <c:pt idx="13883">
                  <c:v>natalie43@adventure-works.com</c:v>
                </c:pt>
                <c:pt idx="13884">
                  <c:v>natalie44@adventure-works.com</c:v>
                </c:pt>
                <c:pt idx="13885">
                  <c:v>natalie45@adventure-works.com</c:v>
                </c:pt>
                <c:pt idx="13886">
                  <c:v>natalie46@adventure-works.com</c:v>
                </c:pt>
                <c:pt idx="13887">
                  <c:v>natalie47@adventure-works.com</c:v>
                </c:pt>
                <c:pt idx="13888">
                  <c:v>natalie48@adventure-works.com</c:v>
                </c:pt>
                <c:pt idx="13889">
                  <c:v>natalie49@adventure-works.com</c:v>
                </c:pt>
                <c:pt idx="13890">
                  <c:v>natalie5@adventure-works.com</c:v>
                </c:pt>
                <c:pt idx="13891">
                  <c:v>natalie50@adventure-works.com</c:v>
                </c:pt>
                <c:pt idx="13892">
                  <c:v>natalie51@adventure-works.com</c:v>
                </c:pt>
                <c:pt idx="13893">
                  <c:v>natalie52@adventure-works.com</c:v>
                </c:pt>
                <c:pt idx="13894">
                  <c:v>natalie53@adventure-works.com</c:v>
                </c:pt>
                <c:pt idx="13895">
                  <c:v>natalie54@adventure-works.com</c:v>
                </c:pt>
                <c:pt idx="13896">
                  <c:v>natalie55@adventure-works.com</c:v>
                </c:pt>
                <c:pt idx="13897">
                  <c:v>natalie56@adventure-works.com</c:v>
                </c:pt>
                <c:pt idx="13898">
                  <c:v>natalie57@adventure-works.com</c:v>
                </c:pt>
                <c:pt idx="13899">
                  <c:v>natalie58@adventure-works.com</c:v>
                </c:pt>
                <c:pt idx="13900">
                  <c:v>natalie59@adventure-works.com</c:v>
                </c:pt>
                <c:pt idx="13901">
                  <c:v>natalie6@adventure-works.com</c:v>
                </c:pt>
                <c:pt idx="13902">
                  <c:v>natalie60@adventure-works.com</c:v>
                </c:pt>
                <c:pt idx="13903">
                  <c:v>natalie61@adventure-works.com</c:v>
                </c:pt>
                <c:pt idx="13904">
                  <c:v>natalie62@adventure-works.com</c:v>
                </c:pt>
                <c:pt idx="13905">
                  <c:v>natalie63@adventure-works.com</c:v>
                </c:pt>
                <c:pt idx="13906">
                  <c:v>natalie64@adventure-works.com</c:v>
                </c:pt>
                <c:pt idx="13907">
                  <c:v>natalie65@adventure-works.com</c:v>
                </c:pt>
                <c:pt idx="13908">
                  <c:v>natalie66@adventure-works.com</c:v>
                </c:pt>
                <c:pt idx="13909">
                  <c:v>natalie67@adventure-works.com</c:v>
                </c:pt>
                <c:pt idx="13910">
                  <c:v>natalie68@adventure-works.com</c:v>
                </c:pt>
                <c:pt idx="13911">
                  <c:v>natalie69@adventure-works.com</c:v>
                </c:pt>
                <c:pt idx="13912">
                  <c:v>natalie7@adventure-works.com</c:v>
                </c:pt>
                <c:pt idx="13913">
                  <c:v>natalie70@adventure-works.com</c:v>
                </c:pt>
                <c:pt idx="13914">
                  <c:v>natalie71@adventure-works.com</c:v>
                </c:pt>
                <c:pt idx="13915">
                  <c:v>natalie72@adventure-works.com</c:v>
                </c:pt>
                <c:pt idx="13916">
                  <c:v>natalie73@adventure-works.com</c:v>
                </c:pt>
                <c:pt idx="13917">
                  <c:v>natalie74@adventure-works.com</c:v>
                </c:pt>
                <c:pt idx="13918">
                  <c:v>natalie75@adventure-works.com</c:v>
                </c:pt>
                <c:pt idx="13919">
                  <c:v>natalie76@adventure-works.com</c:v>
                </c:pt>
                <c:pt idx="13920">
                  <c:v>natalie77@adventure-works.com</c:v>
                </c:pt>
                <c:pt idx="13921">
                  <c:v>natalie78@adventure-works.com</c:v>
                </c:pt>
                <c:pt idx="13922">
                  <c:v>natalie79@adventure-works.com</c:v>
                </c:pt>
                <c:pt idx="13923">
                  <c:v>natalie8@adventure-works.com</c:v>
                </c:pt>
                <c:pt idx="13924">
                  <c:v>natalie80@adventure-works.com</c:v>
                </c:pt>
                <c:pt idx="13925">
                  <c:v>natalie81@adventure-works.com</c:v>
                </c:pt>
                <c:pt idx="13926">
                  <c:v>natalie82@adventure-works.com</c:v>
                </c:pt>
                <c:pt idx="13927">
                  <c:v>natalie83@adventure-works.com</c:v>
                </c:pt>
                <c:pt idx="13928">
                  <c:v>natalie84@adventure-works.com</c:v>
                </c:pt>
                <c:pt idx="13929">
                  <c:v>natalie85@adventure-works.com</c:v>
                </c:pt>
                <c:pt idx="13930">
                  <c:v>natalie86@adventure-works.com</c:v>
                </c:pt>
                <c:pt idx="13931">
                  <c:v>natalie87@adventure-works.com</c:v>
                </c:pt>
                <c:pt idx="13932">
                  <c:v>natalie88@adventure-works.com</c:v>
                </c:pt>
                <c:pt idx="13933">
                  <c:v>natalie89@adventure-works.com</c:v>
                </c:pt>
                <c:pt idx="13934">
                  <c:v>natalie9@adventure-works.com</c:v>
                </c:pt>
                <c:pt idx="13935">
                  <c:v>natalie90@adventure-works.com</c:v>
                </c:pt>
                <c:pt idx="13936">
                  <c:v>natasha0@adventure-works.com</c:v>
                </c:pt>
                <c:pt idx="13937">
                  <c:v>natasha1@adventure-works.com</c:v>
                </c:pt>
                <c:pt idx="13938">
                  <c:v>natasha10@adventure-works.com</c:v>
                </c:pt>
                <c:pt idx="13939">
                  <c:v>natasha11@adventure-works.com</c:v>
                </c:pt>
                <c:pt idx="13940">
                  <c:v>natasha12@adventure-works.com</c:v>
                </c:pt>
                <c:pt idx="13941">
                  <c:v>natasha13@adventure-works.com</c:v>
                </c:pt>
                <c:pt idx="13942">
                  <c:v>natasha14@adventure-works.com</c:v>
                </c:pt>
                <c:pt idx="13943">
                  <c:v>natasha15@adventure-works.com</c:v>
                </c:pt>
                <c:pt idx="13944">
                  <c:v>natasha16@adventure-works.com</c:v>
                </c:pt>
                <c:pt idx="13945">
                  <c:v>natasha17@adventure-works.com</c:v>
                </c:pt>
                <c:pt idx="13946">
                  <c:v>natasha18@adventure-works.com</c:v>
                </c:pt>
                <c:pt idx="13947">
                  <c:v>natasha19@adventure-works.com</c:v>
                </c:pt>
                <c:pt idx="13948">
                  <c:v>natasha2@adventure-works.com</c:v>
                </c:pt>
                <c:pt idx="13949">
                  <c:v>natasha20@adventure-works.com</c:v>
                </c:pt>
                <c:pt idx="13950">
                  <c:v>natasha21@adventure-works.com</c:v>
                </c:pt>
                <c:pt idx="13951">
                  <c:v>natasha22@adventure-works.com</c:v>
                </c:pt>
                <c:pt idx="13952">
                  <c:v>natasha3@adventure-works.com</c:v>
                </c:pt>
                <c:pt idx="13953">
                  <c:v>natasha4@adventure-works.com</c:v>
                </c:pt>
                <c:pt idx="13954">
                  <c:v>natasha5@adventure-works.com</c:v>
                </c:pt>
                <c:pt idx="13955">
                  <c:v>natasha6@adventure-works.com</c:v>
                </c:pt>
                <c:pt idx="13956">
                  <c:v>natasha7@adventure-works.com</c:v>
                </c:pt>
                <c:pt idx="13957">
                  <c:v>natasha8@adventure-works.com</c:v>
                </c:pt>
                <c:pt idx="13958">
                  <c:v>natasha9@adventure-works.com</c:v>
                </c:pt>
                <c:pt idx="13959">
                  <c:v>nathan0@adventure-works.com</c:v>
                </c:pt>
                <c:pt idx="13960">
                  <c:v>nathan1@adventure-works.com</c:v>
                </c:pt>
                <c:pt idx="13961">
                  <c:v>nathan10@adventure-works.com</c:v>
                </c:pt>
                <c:pt idx="13962">
                  <c:v>nathan11@adventure-works.com</c:v>
                </c:pt>
                <c:pt idx="13963">
                  <c:v>nathan12@adventure-works.com</c:v>
                </c:pt>
                <c:pt idx="13964">
                  <c:v>nathan13@adventure-works.com</c:v>
                </c:pt>
                <c:pt idx="13965">
                  <c:v>nathan14@adventure-works.com</c:v>
                </c:pt>
                <c:pt idx="13966">
                  <c:v>nathan15@adventure-works.com</c:v>
                </c:pt>
                <c:pt idx="13967">
                  <c:v>nathan16@adventure-works.com</c:v>
                </c:pt>
                <c:pt idx="13968">
                  <c:v>nathan17@adventure-works.com</c:v>
                </c:pt>
                <c:pt idx="13969">
                  <c:v>nathan18@adventure-works.com</c:v>
                </c:pt>
                <c:pt idx="13970">
                  <c:v>nathan19@adventure-works.com</c:v>
                </c:pt>
                <c:pt idx="13971">
                  <c:v>nathan2@adventure-works.com</c:v>
                </c:pt>
                <c:pt idx="13972">
                  <c:v>nathan20@adventure-works.com</c:v>
                </c:pt>
                <c:pt idx="13973">
                  <c:v>nathan21@adventure-works.com</c:v>
                </c:pt>
                <c:pt idx="13974">
                  <c:v>nathan22@adventure-works.com</c:v>
                </c:pt>
                <c:pt idx="13975">
                  <c:v>nathan23@adventure-works.com</c:v>
                </c:pt>
                <c:pt idx="13976">
                  <c:v>nathan24@adventure-works.com</c:v>
                </c:pt>
                <c:pt idx="13977">
                  <c:v>nathan25@adventure-works.com</c:v>
                </c:pt>
                <c:pt idx="13978">
                  <c:v>nathan26@adventure-works.com</c:v>
                </c:pt>
                <c:pt idx="13979">
                  <c:v>nathan27@adventure-works.com</c:v>
                </c:pt>
                <c:pt idx="13980">
                  <c:v>nathan28@adventure-works.com</c:v>
                </c:pt>
                <c:pt idx="13981">
                  <c:v>nathan29@adventure-works.com</c:v>
                </c:pt>
                <c:pt idx="13982">
                  <c:v>nathan3@adventure-works.com</c:v>
                </c:pt>
                <c:pt idx="13983">
                  <c:v>nathan30@adventure-works.com</c:v>
                </c:pt>
                <c:pt idx="13984">
                  <c:v>nathan31@adventure-works.com</c:v>
                </c:pt>
                <c:pt idx="13985">
                  <c:v>nathan32@adventure-works.com</c:v>
                </c:pt>
                <c:pt idx="13986">
                  <c:v>nathan33@adventure-works.com</c:v>
                </c:pt>
                <c:pt idx="13987">
                  <c:v>nathan34@adventure-works.com</c:v>
                </c:pt>
                <c:pt idx="13988">
                  <c:v>nathan35@adventure-works.com</c:v>
                </c:pt>
                <c:pt idx="13989">
                  <c:v>nathan36@adventure-works.com</c:v>
                </c:pt>
                <c:pt idx="13990">
                  <c:v>nathan37@adventure-works.com</c:v>
                </c:pt>
                <c:pt idx="13991">
                  <c:v>nathan38@adventure-works.com</c:v>
                </c:pt>
                <c:pt idx="13992">
                  <c:v>nathan39@adventure-works.com</c:v>
                </c:pt>
                <c:pt idx="13993">
                  <c:v>nathan4@adventure-works.com</c:v>
                </c:pt>
                <c:pt idx="13994">
                  <c:v>nathan40@adventure-works.com</c:v>
                </c:pt>
                <c:pt idx="13995">
                  <c:v>nathan41@adventure-works.com</c:v>
                </c:pt>
                <c:pt idx="13996">
                  <c:v>nathan42@adventure-works.com</c:v>
                </c:pt>
                <c:pt idx="13997">
                  <c:v>nathan43@adventure-works.com</c:v>
                </c:pt>
                <c:pt idx="13998">
                  <c:v>nathan44@adventure-works.com</c:v>
                </c:pt>
                <c:pt idx="13999">
                  <c:v>nathan45@adventure-works.com</c:v>
                </c:pt>
                <c:pt idx="14000">
                  <c:v>nathan46@adventure-works.com</c:v>
                </c:pt>
                <c:pt idx="14001">
                  <c:v>nathan47@adventure-works.com</c:v>
                </c:pt>
                <c:pt idx="14002">
                  <c:v>nathan48@adventure-works.com</c:v>
                </c:pt>
                <c:pt idx="14003">
                  <c:v>nathan49@adventure-works.com</c:v>
                </c:pt>
                <c:pt idx="14004">
                  <c:v>nathan5@adventure-works.com</c:v>
                </c:pt>
                <c:pt idx="14005">
                  <c:v>nathan50@adventure-works.com</c:v>
                </c:pt>
                <c:pt idx="14006">
                  <c:v>nathan51@adventure-works.com</c:v>
                </c:pt>
                <c:pt idx="14007">
                  <c:v>nathan52@adventure-works.com</c:v>
                </c:pt>
                <c:pt idx="14008">
                  <c:v>nathan53@adventure-works.com</c:v>
                </c:pt>
                <c:pt idx="14009">
                  <c:v>nathan54@adventure-works.com</c:v>
                </c:pt>
                <c:pt idx="14010">
                  <c:v>nathan55@adventure-works.com</c:v>
                </c:pt>
                <c:pt idx="14011">
                  <c:v>nathan56@adventure-works.com</c:v>
                </c:pt>
                <c:pt idx="14012">
                  <c:v>nathan57@adventure-works.com</c:v>
                </c:pt>
                <c:pt idx="14013">
                  <c:v>nathan58@adventure-works.com</c:v>
                </c:pt>
                <c:pt idx="14014">
                  <c:v>nathan59@adventure-works.com</c:v>
                </c:pt>
                <c:pt idx="14015">
                  <c:v>nathan6@adventure-works.com</c:v>
                </c:pt>
                <c:pt idx="14016">
                  <c:v>nathan60@adventure-works.com</c:v>
                </c:pt>
                <c:pt idx="14017">
                  <c:v>nathan61@adventure-works.com</c:v>
                </c:pt>
                <c:pt idx="14018">
                  <c:v>nathan62@adventure-works.com</c:v>
                </c:pt>
                <c:pt idx="14019">
                  <c:v>nathan63@adventure-works.com</c:v>
                </c:pt>
                <c:pt idx="14020">
                  <c:v>nathan64@adventure-works.com</c:v>
                </c:pt>
                <c:pt idx="14021">
                  <c:v>nathan65@adventure-works.com</c:v>
                </c:pt>
                <c:pt idx="14022">
                  <c:v>nathan66@adventure-works.com</c:v>
                </c:pt>
                <c:pt idx="14023">
                  <c:v>nathan67@adventure-works.com</c:v>
                </c:pt>
                <c:pt idx="14024">
                  <c:v>nathan68@adventure-works.com</c:v>
                </c:pt>
                <c:pt idx="14025">
                  <c:v>nathan69@adventure-works.com</c:v>
                </c:pt>
                <c:pt idx="14026">
                  <c:v>nathan7@adventure-works.com</c:v>
                </c:pt>
                <c:pt idx="14027">
                  <c:v>nathan70@adventure-works.com</c:v>
                </c:pt>
                <c:pt idx="14028">
                  <c:v>nathan71@adventure-works.com</c:v>
                </c:pt>
                <c:pt idx="14029">
                  <c:v>nathan72@adventure-works.com</c:v>
                </c:pt>
                <c:pt idx="14030">
                  <c:v>nathan73@adventure-works.com</c:v>
                </c:pt>
                <c:pt idx="14031">
                  <c:v>nathan74@adventure-works.com</c:v>
                </c:pt>
                <c:pt idx="14032">
                  <c:v>nathan8@adventure-works.com</c:v>
                </c:pt>
                <c:pt idx="14033">
                  <c:v>nathan9@adventure-works.com</c:v>
                </c:pt>
                <c:pt idx="14034">
                  <c:v>nathaniel0@adventure-works.com</c:v>
                </c:pt>
                <c:pt idx="14035">
                  <c:v>nathaniel1@adventure-works.com</c:v>
                </c:pt>
                <c:pt idx="14036">
                  <c:v>nathaniel10@adventure-works.com</c:v>
                </c:pt>
                <c:pt idx="14037">
                  <c:v>nathaniel11@adventure-works.com</c:v>
                </c:pt>
                <c:pt idx="14038">
                  <c:v>nathaniel12@adventure-works.com</c:v>
                </c:pt>
                <c:pt idx="14039">
                  <c:v>nathaniel13@adventure-works.com</c:v>
                </c:pt>
                <c:pt idx="14040">
                  <c:v>nathaniel14@adventure-works.com</c:v>
                </c:pt>
                <c:pt idx="14041">
                  <c:v>nathaniel15@adventure-works.com</c:v>
                </c:pt>
                <c:pt idx="14042">
                  <c:v>nathaniel16@adventure-works.com</c:v>
                </c:pt>
                <c:pt idx="14043">
                  <c:v>nathaniel17@adventure-works.com</c:v>
                </c:pt>
                <c:pt idx="14044">
                  <c:v>nathaniel18@adventure-works.com</c:v>
                </c:pt>
                <c:pt idx="14045">
                  <c:v>nathaniel19@adventure-works.com</c:v>
                </c:pt>
                <c:pt idx="14046">
                  <c:v>nathaniel2@adventure-works.com</c:v>
                </c:pt>
                <c:pt idx="14047">
                  <c:v>nathaniel20@adventure-works.com</c:v>
                </c:pt>
                <c:pt idx="14048">
                  <c:v>nathaniel21@adventure-works.com</c:v>
                </c:pt>
                <c:pt idx="14049">
                  <c:v>nathaniel22@adventure-works.com</c:v>
                </c:pt>
                <c:pt idx="14050">
                  <c:v>nathaniel3@adventure-works.com</c:v>
                </c:pt>
                <c:pt idx="14051">
                  <c:v>nathaniel4@adventure-works.com</c:v>
                </c:pt>
                <c:pt idx="14052">
                  <c:v>nathaniel5@adventure-works.com</c:v>
                </c:pt>
                <c:pt idx="14053">
                  <c:v>nathaniel6@adventure-works.com</c:v>
                </c:pt>
                <c:pt idx="14054">
                  <c:v>nathaniel7@adventure-works.com</c:v>
                </c:pt>
                <c:pt idx="14055">
                  <c:v>nathaniel8@adventure-works.com</c:v>
                </c:pt>
                <c:pt idx="14056">
                  <c:v>nathaniel9@adventure-works.com</c:v>
                </c:pt>
                <c:pt idx="14057">
                  <c:v>neil1@adventure-works.com</c:v>
                </c:pt>
                <c:pt idx="14058">
                  <c:v>neil10@adventure-works.com</c:v>
                </c:pt>
                <c:pt idx="14059">
                  <c:v>neil11@adventure-works.com</c:v>
                </c:pt>
                <c:pt idx="14060">
                  <c:v>neil12@adventure-works.com</c:v>
                </c:pt>
                <c:pt idx="14061">
                  <c:v>neil13@adventure-works.com</c:v>
                </c:pt>
                <c:pt idx="14062">
                  <c:v>neil14@adventure-works.com</c:v>
                </c:pt>
                <c:pt idx="14063">
                  <c:v>neil15@adventure-works.com</c:v>
                </c:pt>
                <c:pt idx="14064">
                  <c:v>neil16@adventure-works.com</c:v>
                </c:pt>
                <c:pt idx="14065">
                  <c:v>neil17@adventure-works.com</c:v>
                </c:pt>
                <c:pt idx="14066">
                  <c:v>neil18@adventure-works.com</c:v>
                </c:pt>
                <c:pt idx="14067">
                  <c:v>neil19@adventure-works.com</c:v>
                </c:pt>
                <c:pt idx="14068">
                  <c:v>neil2@adventure-works.com</c:v>
                </c:pt>
                <c:pt idx="14069">
                  <c:v>neil20@adventure-works.com</c:v>
                </c:pt>
                <c:pt idx="14070">
                  <c:v>neil21@adventure-works.com</c:v>
                </c:pt>
                <c:pt idx="14071">
                  <c:v>neil3@adventure-works.com</c:v>
                </c:pt>
                <c:pt idx="14072">
                  <c:v>neil4@adventure-works.com</c:v>
                </c:pt>
                <c:pt idx="14073">
                  <c:v>neil5@adventure-works.com</c:v>
                </c:pt>
                <c:pt idx="14074">
                  <c:v>neil6@adventure-works.com</c:v>
                </c:pt>
                <c:pt idx="14075">
                  <c:v>neil7@adventure-works.com</c:v>
                </c:pt>
                <c:pt idx="14076">
                  <c:v>neil8@adventure-works.com</c:v>
                </c:pt>
                <c:pt idx="14077">
                  <c:v>neil9@adventure-works.com</c:v>
                </c:pt>
                <c:pt idx="14078">
                  <c:v>nelson0@adventure-works.com</c:v>
                </c:pt>
                <c:pt idx="14079">
                  <c:v>nelson1@adventure-works.com</c:v>
                </c:pt>
                <c:pt idx="14080">
                  <c:v>nelson10@adventure-works.com</c:v>
                </c:pt>
                <c:pt idx="14081">
                  <c:v>nelson11@adventure-works.com</c:v>
                </c:pt>
                <c:pt idx="14082">
                  <c:v>nelson12@adventure-works.com</c:v>
                </c:pt>
                <c:pt idx="14083">
                  <c:v>nelson13@adventure-works.com</c:v>
                </c:pt>
                <c:pt idx="14084">
                  <c:v>nelson14@adventure-works.com</c:v>
                </c:pt>
                <c:pt idx="14085">
                  <c:v>nelson15@adventure-works.com</c:v>
                </c:pt>
                <c:pt idx="14086">
                  <c:v>nelson16@adventure-works.com</c:v>
                </c:pt>
                <c:pt idx="14087">
                  <c:v>nelson17@adventure-works.com</c:v>
                </c:pt>
                <c:pt idx="14088">
                  <c:v>nelson18@adventure-works.com</c:v>
                </c:pt>
                <c:pt idx="14089">
                  <c:v>nelson19@adventure-works.com</c:v>
                </c:pt>
                <c:pt idx="14090">
                  <c:v>nelson2@adventure-works.com</c:v>
                </c:pt>
                <c:pt idx="14091">
                  <c:v>nelson20@adventure-works.com</c:v>
                </c:pt>
                <c:pt idx="14092">
                  <c:v>nelson21@adventure-works.com</c:v>
                </c:pt>
                <c:pt idx="14093">
                  <c:v>nelson3@adventure-works.com</c:v>
                </c:pt>
                <c:pt idx="14094">
                  <c:v>nelson4@adventure-works.com</c:v>
                </c:pt>
                <c:pt idx="14095">
                  <c:v>nelson5@adventure-works.com</c:v>
                </c:pt>
                <c:pt idx="14096">
                  <c:v>nelson6@adventure-works.com</c:v>
                </c:pt>
                <c:pt idx="14097">
                  <c:v>nelson7@adventure-works.com</c:v>
                </c:pt>
                <c:pt idx="14098">
                  <c:v>nelson8@adventure-works.com</c:v>
                </c:pt>
                <c:pt idx="14099">
                  <c:v>nelson9@adventure-works.com</c:v>
                </c:pt>
                <c:pt idx="14100">
                  <c:v>nicholas0@adventure-works.com</c:v>
                </c:pt>
                <c:pt idx="14101">
                  <c:v>nicholas1@adventure-works.com</c:v>
                </c:pt>
                <c:pt idx="14102">
                  <c:v>nicholas10@adventure-works.com</c:v>
                </c:pt>
                <c:pt idx="14103">
                  <c:v>nicholas11@adventure-works.com</c:v>
                </c:pt>
                <c:pt idx="14104">
                  <c:v>nicholas12@adventure-works.com</c:v>
                </c:pt>
                <c:pt idx="14105">
                  <c:v>nicholas13@adventure-works.com</c:v>
                </c:pt>
                <c:pt idx="14106">
                  <c:v>nicholas14@adventure-works.com</c:v>
                </c:pt>
                <c:pt idx="14107">
                  <c:v>nicholas15@adventure-works.com</c:v>
                </c:pt>
                <c:pt idx="14108">
                  <c:v>nicholas16@adventure-works.com</c:v>
                </c:pt>
                <c:pt idx="14109">
                  <c:v>nicholas17@adventure-works.com</c:v>
                </c:pt>
                <c:pt idx="14110">
                  <c:v>nicholas18@adventure-works.com</c:v>
                </c:pt>
                <c:pt idx="14111">
                  <c:v>nicholas19@adventure-works.com</c:v>
                </c:pt>
                <c:pt idx="14112">
                  <c:v>nicholas2@adventure-works.com</c:v>
                </c:pt>
                <c:pt idx="14113">
                  <c:v>nicholas3@adventure-works.com</c:v>
                </c:pt>
                <c:pt idx="14114">
                  <c:v>nicholas4@adventure-works.com</c:v>
                </c:pt>
                <c:pt idx="14115">
                  <c:v>nicholas5@adventure-works.com</c:v>
                </c:pt>
                <c:pt idx="14116">
                  <c:v>nicholas6@adventure-works.com</c:v>
                </c:pt>
                <c:pt idx="14117">
                  <c:v>nicholas7@adventure-works.com</c:v>
                </c:pt>
                <c:pt idx="14118">
                  <c:v>nicholas8@adventure-works.com</c:v>
                </c:pt>
                <c:pt idx="14119">
                  <c:v>nicholas9@adventure-works.com</c:v>
                </c:pt>
                <c:pt idx="14120">
                  <c:v>nichole0@adventure-works.com</c:v>
                </c:pt>
                <c:pt idx="14121">
                  <c:v>nichole1@adventure-works.com</c:v>
                </c:pt>
                <c:pt idx="14122">
                  <c:v>nichole10@adventure-works.com</c:v>
                </c:pt>
                <c:pt idx="14123">
                  <c:v>nichole11@adventure-works.com</c:v>
                </c:pt>
                <c:pt idx="14124">
                  <c:v>nichole12@adventure-works.com</c:v>
                </c:pt>
                <c:pt idx="14125">
                  <c:v>nichole13@adventure-works.com</c:v>
                </c:pt>
                <c:pt idx="14126">
                  <c:v>nichole14@adventure-works.com</c:v>
                </c:pt>
                <c:pt idx="14127">
                  <c:v>nichole15@adventure-works.com</c:v>
                </c:pt>
                <c:pt idx="14128">
                  <c:v>nichole16@adventure-works.com</c:v>
                </c:pt>
                <c:pt idx="14129">
                  <c:v>nichole17@adventure-works.com</c:v>
                </c:pt>
                <c:pt idx="14130">
                  <c:v>nichole18@adventure-works.com</c:v>
                </c:pt>
                <c:pt idx="14131">
                  <c:v>nichole19@adventure-works.com</c:v>
                </c:pt>
                <c:pt idx="14132">
                  <c:v>nichole2@adventure-works.com</c:v>
                </c:pt>
                <c:pt idx="14133">
                  <c:v>nichole20@adventure-works.com</c:v>
                </c:pt>
                <c:pt idx="14134">
                  <c:v>nichole21@adventure-works.com</c:v>
                </c:pt>
                <c:pt idx="14135">
                  <c:v>nichole22@adventure-works.com</c:v>
                </c:pt>
                <c:pt idx="14136">
                  <c:v>nichole3@adventure-works.com</c:v>
                </c:pt>
                <c:pt idx="14137">
                  <c:v>nichole4@adventure-works.com</c:v>
                </c:pt>
                <c:pt idx="14138">
                  <c:v>nichole5@adventure-works.com</c:v>
                </c:pt>
                <c:pt idx="14139">
                  <c:v>nichole6@adventure-works.com</c:v>
                </c:pt>
                <c:pt idx="14140">
                  <c:v>nichole7@adventure-works.com</c:v>
                </c:pt>
                <c:pt idx="14141">
                  <c:v>nichole8@adventure-works.com</c:v>
                </c:pt>
                <c:pt idx="14142">
                  <c:v>nichole9@adventure-works.com</c:v>
                </c:pt>
                <c:pt idx="14143">
                  <c:v>nicolas0@adventure-works.com</c:v>
                </c:pt>
                <c:pt idx="14144">
                  <c:v>nicolas1@adventure-works.com</c:v>
                </c:pt>
                <c:pt idx="14145">
                  <c:v>nicolas10@adventure-works.com</c:v>
                </c:pt>
                <c:pt idx="14146">
                  <c:v>nicolas11@adventure-works.com</c:v>
                </c:pt>
                <c:pt idx="14147">
                  <c:v>nicolas12@adventure-works.com</c:v>
                </c:pt>
                <c:pt idx="14148">
                  <c:v>nicolas13@adventure-works.com</c:v>
                </c:pt>
                <c:pt idx="14149">
                  <c:v>nicolas14@adventure-works.com</c:v>
                </c:pt>
                <c:pt idx="14150">
                  <c:v>nicolas15@adventure-works.com</c:v>
                </c:pt>
                <c:pt idx="14151">
                  <c:v>nicolas16@adventure-works.com</c:v>
                </c:pt>
                <c:pt idx="14152">
                  <c:v>nicolas17@adventure-works.com</c:v>
                </c:pt>
                <c:pt idx="14153">
                  <c:v>nicolas18@adventure-works.com</c:v>
                </c:pt>
                <c:pt idx="14154">
                  <c:v>nicolas19@adventure-works.com</c:v>
                </c:pt>
                <c:pt idx="14155">
                  <c:v>nicolas2@adventure-works.com</c:v>
                </c:pt>
                <c:pt idx="14156">
                  <c:v>nicolas20@adventure-works.com</c:v>
                </c:pt>
                <c:pt idx="14157">
                  <c:v>nicolas3@adventure-works.com</c:v>
                </c:pt>
                <c:pt idx="14158">
                  <c:v>nicolas4@adventure-works.com</c:v>
                </c:pt>
                <c:pt idx="14159">
                  <c:v>nicolas5@adventure-works.com</c:v>
                </c:pt>
                <c:pt idx="14160">
                  <c:v>nicolas6@adventure-works.com</c:v>
                </c:pt>
                <c:pt idx="14161">
                  <c:v>nicolas7@adventure-works.com</c:v>
                </c:pt>
                <c:pt idx="14162">
                  <c:v>nicolas8@adventure-works.com</c:v>
                </c:pt>
                <c:pt idx="14163">
                  <c:v>nicolas9@adventure-works.com</c:v>
                </c:pt>
                <c:pt idx="14164">
                  <c:v>nicole10@adventure-works.com</c:v>
                </c:pt>
                <c:pt idx="14165">
                  <c:v>nicole11@adventure-works.com</c:v>
                </c:pt>
                <c:pt idx="14166">
                  <c:v>nicole12@adventure-works.com</c:v>
                </c:pt>
                <c:pt idx="14167">
                  <c:v>nicole13@adventure-works.com</c:v>
                </c:pt>
                <c:pt idx="14168">
                  <c:v>nicole14@adventure-works.com</c:v>
                </c:pt>
                <c:pt idx="14169">
                  <c:v>nicole15@adventure-works.com</c:v>
                </c:pt>
                <c:pt idx="14170">
                  <c:v>nicole16@adventure-works.com</c:v>
                </c:pt>
                <c:pt idx="14171">
                  <c:v>nicole17@adventure-works.com</c:v>
                </c:pt>
                <c:pt idx="14172">
                  <c:v>nicole18@adventure-works.com</c:v>
                </c:pt>
                <c:pt idx="14173">
                  <c:v>nicole19@adventure-works.com</c:v>
                </c:pt>
                <c:pt idx="14174">
                  <c:v>nicole2@adventure-works.com</c:v>
                </c:pt>
                <c:pt idx="14175">
                  <c:v>nicole20@adventure-works.com</c:v>
                </c:pt>
                <c:pt idx="14176">
                  <c:v>nicole21@adventure-works.com</c:v>
                </c:pt>
                <c:pt idx="14177">
                  <c:v>nicole22@adventure-works.com</c:v>
                </c:pt>
                <c:pt idx="14178">
                  <c:v>nicole23@adventure-works.com</c:v>
                </c:pt>
                <c:pt idx="14179">
                  <c:v>nicole24@adventure-works.com</c:v>
                </c:pt>
                <c:pt idx="14180">
                  <c:v>nicole25@adventure-works.com</c:v>
                </c:pt>
                <c:pt idx="14181">
                  <c:v>nicole26@adventure-works.com</c:v>
                </c:pt>
                <c:pt idx="14182">
                  <c:v>nicole27@adventure-works.com</c:v>
                </c:pt>
                <c:pt idx="14183">
                  <c:v>nicole28@adventure-works.com</c:v>
                </c:pt>
                <c:pt idx="14184">
                  <c:v>nicole29@adventure-works.com</c:v>
                </c:pt>
                <c:pt idx="14185">
                  <c:v>nicole3@adventure-works.com</c:v>
                </c:pt>
                <c:pt idx="14186">
                  <c:v>nicole30@adventure-works.com</c:v>
                </c:pt>
                <c:pt idx="14187">
                  <c:v>nicole31@adventure-works.com</c:v>
                </c:pt>
                <c:pt idx="14188">
                  <c:v>nicole32@adventure-works.com</c:v>
                </c:pt>
                <c:pt idx="14189">
                  <c:v>nicole33@adventure-works.com</c:v>
                </c:pt>
                <c:pt idx="14190">
                  <c:v>nicole34@adventure-works.com</c:v>
                </c:pt>
                <c:pt idx="14191">
                  <c:v>nicole35@adventure-works.com</c:v>
                </c:pt>
                <c:pt idx="14192">
                  <c:v>nicole36@adventure-works.com</c:v>
                </c:pt>
                <c:pt idx="14193">
                  <c:v>nicole37@adventure-works.com</c:v>
                </c:pt>
                <c:pt idx="14194">
                  <c:v>nicole38@adventure-works.com</c:v>
                </c:pt>
                <c:pt idx="14195">
                  <c:v>nicole39@adventure-works.com</c:v>
                </c:pt>
                <c:pt idx="14196">
                  <c:v>nicole4@adventure-works.com</c:v>
                </c:pt>
                <c:pt idx="14197">
                  <c:v>nicole40@adventure-works.com</c:v>
                </c:pt>
                <c:pt idx="14198">
                  <c:v>nicole41@adventure-works.com</c:v>
                </c:pt>
                <c:pt idx="14199">
                  <c:v>nicole42@adventure-works.com</c:v>
                </c:pt>
                <c:pt idx="14200">
                  <c:v>nicole43@adventure-works.com</c:v>
                </c:pt>
                <c:pt idx="14201">
                  <c:v>nicole44@adventure-works.com</c:v>
                </c:pt>
                <c:pt idx="14202">
                  <c:v>nicole45@adventure-works.com</c:v>
                </c:pt>
                <c:pt idx="14203">
                  <c:v>nicole46@adventure-works.com</c:v>
                </c:pt>
                <c:pt idx="14204">
                  <c:v>nicole47@adventure-works.com</c:v>
                </c:pt>
                <c:pt idx="14205">
                  <c:v>nicole48@adventure-works.com</c:v>
                </c:pt>
                <c:pt idx="14206">
                  <c:v>nicole49@adventure-works.com</c:v>
                </c:pt>
                <c:pt idx="14207">
                  <c:v>nicole5@adventure-works.com</c:v>
                </c:pt>
                <c:pt idx="14208">
                  <c:v>nicole50@adventure-works.com</c:v>
                </c:pt>
                <c:pt idx="14209">
                  <c:v>nicole51@adventure-works.com</c:v>
                </c:pt>
                <c:pt idx="14210">
                  <c:v>nicole52@adventure-works.com</c:v>
                </c:pt>
                <c:pt idx="14211">
                  <c:v>nicole53@adventure-works.com</c:v>
                </c:pt>
                <c:pt idx="14212">
                  <c:v>nicole54@adventure-works.com</c:v>
                </c:pt>
                <c:pt idx="14213">
                  <c:v>nicole55@adventure-works.com</c:v>
                </c:pt>
                <c:pt idx="14214">
                  <c:v>nicole56@adventure-works.com</c:v>
                </c:pt>
                <c:pt idx="14215">
                  <c:v>nicole57@adventure-works.com</c:v>
                </c:pt>
                <c:pt idx="14216">
                  <c:v>nicole58@adventure-works.com</c:v>
                </c:pt>
                <c:pt idx="14217">
                  <c:v>nicole59@adventure-works.com</c:v>
                </c:pt>
                <c:pt idx="14218">
                  <c:v>nicole6@adventure-works.com</c:v>
                </c:pt>
                <c:pt idx="14219">
                  <c:v>nicole60@adventure-works.com</c:v>
                </c:pt>
                <c:pt idx="14220">
                  <c:v>nicole61@adventure-works.com</c:v>
                </c:pt>
                <c:pt idx="14221">
                  <c:v>nicole62@adventure-works.com</c:v>
                </c:pt>
                <c:pt idx="14222">
                  <c:v>nicole63@adventure-works.com</c:v>
                </c:pt>
                <c:pt idx="14223">
                  <c:v>nicole64@adventure-works.com</c:v>
                </c:pt>
                <c:pt idx="14224">
                  <c:v>nicole65@adventure-works.com</c:v>
                </c:pt>
                <c:pt idx="14225">
                  <c:v>nicole66@adventure-works.com</c:v>
                </c:pt>
                <c:pt idx="14226">
                  <c:v>nicole67@adventure-works.com</c:v>
                </c:pt>
                <c:pt idx="14227">
                  <c:v>nicole68@adventure-works.com</c:v>
                </c:pt>
                <c:pt idx="14228">
                  <c:v>nicole69@adventure-works.com</c:v>
                </c:pt>
                <c:pt idx="14229">
                  <c:v>nicole7@adventure-works.com</c:v>
                </c:pt>
                <c:pt idx="14230">
                  <c:v>nicole70@adventure-works.com</c:v>
                </c:pt>
                <c:pt idx="14231">
                  <c:v>nicole71@adventure-works.com</c:v>
                </c:pt>
                <c:pt idx="14232">
                  <c:v>nicole8@adventure-works.com</c:v>
                </c:pt>
                <c:pt idx="14233">
                  <c:v>nicole9@adventure-works.com</c:v>
                </c:pt>
                <c:pt idx="14234">
                  <c:v>nina0@adventure-works.com</c:v>
                </c:pt>
                <c:pt idx="14235">
                  <c:v>nina1@adventure-works.com</c:v>
                </c:pt>
                <c:pt idx="14236">
                  <c:v>nina10@adventure-works.com</c:v>
                </c:pt>
                <c:pt idx="14237">
                  <c:v>nina11@adventure-works.com</c:v>
                </c:pt>
                <c:pt idx="14238">
                  <c:v>nina12@adventure-works.com</c:v>
                </c:pt>
                <c:pt idx="14239">
                  <c:v>nina13@adventure-works.com</c:v>
                </c:pt>
                <c:pt idx="14240">
                  <c:v>nina14@adventure-works.com</c:v>
                </c:pt>
                <c:pt idx="14241">
                  <c:v>nina15@adventure-works.com</c:v>
                </c:pt>
                <c:pt idx="14242">
                  <c:v>nina16@adventure-works.com</c:v>
                </c:pt>
                <c:pt idx="14243">
                  <c:v>nina17@adventure-works.com</c:v>
                </c:pt>
                <c:pt idx="14244">
                  <c:v>nina18@adventure-works.com</c:v>
                </c:pt>
                <c:pt idx="14245">
                  <c:v>nina19@adventure-works.com</c:v>
                </c:pt>
                <c:pt idx="14246">
                  <c:v>nina2@adventure-works.com</c:v>
                </c:pt>
                <c:pt idx="14247">
                  <c:v>nina20@adventure-works.com</c:v>
                </c:pt>
                <c:pt idx="14248">
                  <c:v>nina21@adventure-works.com</c:v>
                </c:pt>
                <c:pt idx="14249">
                  <c:v>nina3@adventure-works.com</c:v>
                </c:pt>
                <c:pt idx="14250">
                  <c:v>nina4@adventure-works.com</c:v>
                </c:pt>
                <c:pt idx="14251">
                  <c:v>nina5@adventure-works.com</c:v>
                </c:pt>
                <c:pt idx="14252">
                  <c:v>nina6@adventure-works.com</c:v>
                </c:pt>
                <c:pt idx="14253">
                  <c:v>nina7@adventure-works.com</c:v>
                </c:pt>
                <c:pt idx="14254">
                  <c:v>nina8@adventure-works.com</c:v>
                </c:pt>
                <c:pt idx="14255">
                  <c:v>nina9@adventure-works.com</c:v>
                </c:pt>
                <c:pt idx="14256">
                  <c:v>niñia0@adventure-works.com</c:v>
                </c:pt>
                <c:pt idx="14257">
                  <c:v>noah0@adventure-works.com</c:v>
                </c:pt>
                <c:pt idx="14258">
                  <c:v>noah1@adventure-works.com</c:v>
                </c:pt>
                <c:pt idx="14259">
                  <c:v>noah10@adventure-works.com</c:v>
                </c:pt>
                <c:pt idx="14260">
                  <c:v>noah11@adventure-works.com</c:v>
                </c:pt>
                <c:pt idx="14261">
                  <c:v>noah12@adventure-works.com</c:v>
                </c:pt>
                <c:pt idx="14262">
                  <c:v>noah13@adventure-works.com</c:v>
                </c:pt>
                <c:pt idx="14263">
                  <c:v>noah14@adventure-works.com</c:v>
                </c:pt>
                <c:pt idx="14264">
                  <c:v>noah15@adventure-works.com</c:v>
                </c:pt>
                <c:pt idx="14265">
                  <c:v>noah16@adventure-works.com</c:v>
                </c:pt>
                <c:pt idx="14266">
                  <c:v>noah17@adventure-works.com</c:v>
                </c:pt>
                <c:pt idx="14267">
                  <c:v>noah18@adventure-works.com</c:v>
                </c:pt>
                <c:pt idx="14268">
                  <c:v>noah19@adventure-works.com</c:v>
                </c:pt>
                <c:pt idx="14269">
                  <c:v>noah2@adventure-works.com</c:v>
                </c:pt>
                <c:pt idx="14270">
                  <c:v>noah20@adventure-works.com</c:v>
                </c:pt>
                <c:pt idx="14271">
                  <c:v>noah21@adventure-works.com</c:v>
                </c:pt>
                <c:pt idx="14272">
                  <c:v>noah22@adventure-works.com</c:v>
                </c:pt>
                <c:pt idx="14273">
                  <c:v>noah23@adventure-works.com</c:v>
                </c:pt>
                <c:pt idx="14274">
                  <c:v>noah24@adventure-works.com</c:v>
                </c:pt>
                <c:pt idx="14275">
                  <c:v>noah25@adventure-works.com</c:v>
                </c:pt>
                <c:pt idx="14276">
                  <c:v>noah26@adventure-works.com</c:v>
                </c:pt>
                <c:pt idx="14277">
                  <c:v>noah27@adventure-works.com</c:v>
                </c:pt>
                <c:pt idx="14278">
                  <c:v>noah28@adventure-works.com</c:v>
                </c:pt>
                <c:pt idx="14279">
                  <c:v>noah29@adventure-works.com</c:v>
                </c:pt>
                <c:pt idx="14280">
                  <c:v>noah3@adventure-works.com</c:v>
                </c:pt>
                <c:pt idx="14281">
                  <c:v>noah30@adventure-works.com</c:v>
                </c:pt>
                <c:pt idx="14282">
                  <c:v>noah31@adventure-works.com</c:v>
                </c:pt>
                <c:pt idx="14283">
                  <c:v>noah32@adventure-works.com</c:v>
                </c:pt>
                <c:pt idx="14284">
                  <c:v>noah33@adventure-works.com</c:v>
                </c:pt>
                <c:pt idx="14285">
                  <c:v>noah34@adventure-works.com</c:v>
                </c:pt>
                <c:pt idx="14286">
                  <c:v>noah35@adventure-works.com</c:v>
                </c:pt>
                <c:pt idx="14287">
                  <c:v>noah36@adventure-works.com</c:v>
                </c:pt>
                <c:pt idx="14288">
                  <c:v>noah37@adventure-works.com</c:v>
                </c:pt>
                <c:pt idx="14289">
                  <c:v>noah38@adventure-works.com</c:v>
                </c:pt>
                <c:pt idx="14290">
                  <c:v>noah39@adventure-works.com</c:v>
                </c:pt>
                <c:pt idx="14291">
                  <c:v>noah4@adventure-works.com</c:v>
                </c:pt>
                <c:pt idx="14292">
                  <c:v>noah40@adventure-works.com</c:v>
                </c:pt>
                <c:pt idx="14293">
                  <c:v>noah41@adventure-works.com</c:v>
                </c:pt>
                <c:pt idx="14294">
                  <c:v>noah42@adventure-works.com</c:v>
                </c:pt>
                <c:pt idx="14295">
                  <c:v>noah43@adventure-works.com</c:v>
                </c:pt>
                <c:pt idx="14296">
                  <c:v>noah44@adventure-works.com</c:v>
                </c:pt>
                <c:pt idx="14297">
                  <c:v>noah45@adventure-works.com</c:v>
                </c:pt>
                <c:pt idx="14298">
                  <c:v>noah46@adventure-works.com</c:v>
                </c:pt>
                <c:pt idx="14299">
                  <c:v>noah47@adventure-works.com</c:v>
                </c:pt>
                <c:pt idx="14300">
                  <c:v>noah48@adventure-works.com</c:v>
                </c:pt>
                <c:pt idx="14301">
                  <c:v>noah49@adventure-works.com</c:v>
                </c:pt>
                <c:pt idx="14302">
                  <c:v>noah5@adventure-works.com</c:v>
                </c:pt>
                <c:pt idx="14303">
                  <c:v>noah50@adventure-works.com</c:v>
                </c:pt>
                <c:pt idx="14304">
                  <c:v>noah51@adventure-works.com</c:v>
                </c:pt>
                <c:pt idx="14305">
                  <c:v>noah52@adventure-works.com</c:v>
                </c:pt>
                <c:pt idx="14306">
                  <c:v>noah53@adventure-works.com</c:v>
                </c:pt>
                <c:pt idx="14307">
                  <c:v>noah54@adventure-works.com</c:v>
                </c:pt>
                <c:pt idx="14308">
                  <c:v>noah55@adventure-works.com</c:v>
                </c:pt>
                <c:pt idx="14309">
                  <c:v>noah56@adventure-works.com</c:v>
                </c:pt>
                <c:pt idx="14310">
                  <c:v>noah57@adventure-works.com</c:v>
                </c:pt>
                <c:pt idx="14311">
                  <c:v>noah58@adventure-works.com</c:v>
                </c:pt>
                <c:pt idx="14312">
                  <c:v>noah59@adventure-works.com</c:v>
                </c:pt>
                <c:pt idx="14313">
                  <c:v>noah6@adventure-works.com</c:v>
                </c:pt>
                <c:pt idx="14314">
                  <c:v>noah60@adventure-works.com</c:v>
                </c:pt>
                <c:pt idx="14315">
                  <c:v>noah61@adventure-works.com</c:v>
                </c:pt>
                <c:pt idx="14316">
                  <c:v>noah62@adventure-works.com</c:v>
                </c:pt>
                <c:pt idx="14317">
                  <c:v>noah63@adventure-works.com</c:v>
                </c:pt>
                <c:pt idx="14318">
                  <c:v>noah64@adventure-works.com</c:v>
                </c:pt>
                <c:pt idx="14319">
                  <c:v>noah65@adventure-works.com</c:v>
                </c:pt>
                <c:pt idx="14320">
                  <c:v>noah66@adventure-works.com</c:v>
                </c:pt>
                <c:pt idx="14321">
                  <c:v>noah67@adventure-works.com</c:v>
                </c:pt>
                <c:pt idx="14322">
                  <c:v>noah68@adventure-works.com</c:v>
                </c:pt>
                <c:pt idx="14323">
                  <c:v>noah69@adventure-works.com</c:v>
                </c:pt>
                <c:pt idx="14324">
                  <c:v>noah7@adventure-works.com</c:v>
                </c:pt>
                <c:pt idx="14325">
                  <c:v>noah70@adventure-works.com</c:v>
                </c:pt>
                <c:pt idx="14326">
                  <c:v>noah71@adventure-works.com</c:v>
                </c:pt>
                <c:pt idx="14327">
                  <c:v>noah72@adventure-works.com</c:v>
                </c:pt>
                <c:pt idx="14328">
                  <c:v>noah8@adventure-works.com</c:v>
                </c:pt>
                <c:pt idx="14329">
                  <c:v>noah9@adventure-works.com</c:v>
                </c:pt>
                <c:pt idx="14330">
                  <c:v>norimichi0@adventure-works.com</c:v>
                </c:pt>
                <c:pt idx="14331">
                  <c:v>nuan1@adventure-works.com</c:v>
                </c:pt>
                <c:pt idx="14332">
                  <c:v>nuan2@adventure-works.com</c:v>
                </c:pt>
                <c:pt idx="14333">
                  <c:v>nuan3@adventure-works.com</c:v>
                </c:pt>
                <c:pt idx="14334">
                  <c:v>nuan4@adventure-works.com</c:v>
                </c:pt>
                <c:pt idx="14335">
                  <c:v>olivia0@adventure-works.com</c:v>
                </c:pt>
                <c:pt idx="14336">
                  <c:v>olivia1@adventure-works.com</c:v>
                </c:pt>
                <c:pt idx="14337">
                  <c:v>olivia10@adventure-works.com</c:v>
                </c:pt>
                <c:pt idx="14338">
                  <c:v>olivia11@adventure-works.com</c:v>
                </c:pt>
                <c:pt idx="14339">
                  <c:v>olivia12@adventure-works.com</c:v>
                </c:pt>
                <c:pt idx="14340">
                  <c:v>olivia13@adventure-works.com</c:v>
                </c:pt>
                <c:pt idx="14341">
                  <c:v>olivia14@adventure-works.com</c:v>
                </c:pt>
                <c:pt idx="14342">
                  <c:v>olivia15@adventure-works.com</c:v>
                </c:pt>
                <c:pt idx="14343">
                  <c:v>olivia16@adventure-works.com</c:v>
                </c:pt>
                <c:pt idx="14344">
                  <c:v>olivia17@adventure-works.com</c:v>
                </c:pt>
                <c:pt idx="14345">
                  <c:v>olivia18@adventure-works.com</c:v>
                </c:pt>
                <c:pt idx="14346">
                  <c:v>olivia19@adventure-works.com</c:v>
                </c:pt>
                <c:pt idx="14347">
                  <c:v>olivia2@adventure-works.com</c:v>
                </c:pt>
                <c:pt idx="14348">
                  <c:v>olivia20@adventure-works.com</c:v>
                </c:pt>
                <c:pt idx="14349">
                  <c:v>olivia21@adventure-works.com</c:v>
                </c:pt>
                <c:pt idx="14350">
                  <c:v>olivia22@adventure-works.com</c:v>
                </c:pt>
                <c:pt idx="14351">
                  <c:v>olivia23@adventure-works.com</c:v>
                </c:pt>
                <c:pt idx="14352">
                  <c:v>olivia24@adventure-works.com</c:v>
                </c:pt>
                <c:pt idx="14353">
                  <c:v>olivia25@adventure-works.com</c:v>
                </c:pt>
                <c:pt idx="14354">
                  <c:v>olivia26@adventure-works.com</c:v>
                </c:pt>
                <c:pt idx="14355">
                  <c:v>olivia27@adventure-works.com</c:v>
                </c:pt>
                <c:pt idx="14356">
                  <c:v>olivia28@adventure-works.com</c:v>
                </c:pt>
                <c:pt idx="14357">
                  <c:v>olivia29@adventure-works.com</c:v>
                </c:pt>
                <c:pt idx="14358">
                  <c:v>olivia3@adventure-works.com</c:v>
                </c:pt>
                <c:pt idx="14359">
                  <c:v>olivia30@adventure-works.com</c:v>
                </c:pt>
                <c:pt idx="14360">
                  <c:v>olivia31@adventure-works.com</c:v>
                </c:pt>
                <c:pt idx="14361">
                  <c:v>olivia32@adventure-works.com</c:v>
                </c:pt>
                <c:pt idx="14362">
                  <c:v>olivia33@adventure-works.com</c:v>
                </c:pt>
                <c:pt idx="14363">
                  <c:v>olivia34@adventure-works.com</c:v>
                </c:pt>
                <c:pt idx="14364">
                  <c:v>olivia35@adventure-works.com</c:v>
                </c:pt>
                <c:pt idx="14365">
                  <c:v>olivia36@adventure-works.com</c:v>
                </c:pt>
                <c:pt idx="14366">
                  <c:v>olivia37@adventure-works.com</c:v>
                </c:pt>
                <c:pt idx="14367">
                  <c:v>olivia38@adventure-works.com</c:v>
                </c:pt>
                <c:pt idx="14368">
                  <c:v>olivia39@adventure-works.com</c:v>
                </c:pt>
                <c:pt idx="14369">
                  <c:v>olivia4@adventure-works.com</c:v>
                </c:pt>
                <c:pt idx="14370">
                  <c:v>olivia40@adventure-works.com</c:v>
                </c:pt>
                <c:pt idx="14371">
                  <c:v>olivia41@adventure-works.com</c:v>
                </c:pt>
                <c:pt idx="14372">
                  <c:v>olivia42@adventure-works.com</c:v>
                </c:pt>
                <c:pt idx="14373">
                  <c:v>olivia43@adventure-works.com</c:v>
                </c:pt>
                <c:pt idx="14374">
                  <c:v>olivia44@adventure-works.com</c:v>
                </c:pt>
                <c:pt idx="14375">
                  <c:v>olivia45@adventure-works.com</c:v>
                </c:pt>
                <c:pt idx="14376">
                  <c:v>olivia46@adventure-works.com</c:v>
                </c:pt>
                <c:pt idx="14377">
                  <c:v>olivia47@adventure-works.com</c:v>
                </c:pt>
                <c:pt idx="14378">
                  <c:v>olivia48@adventure-works.com</c:v>
                </c:pt>
                <c:pt idx="14379">
                  <c:v>olivia49@adventure-works.com</c:v>
                </c:pt>
                <c:pt idx="14380">
                  <c:v>olivia5@adventure-works.com</c:v>
                </c:pt>
                <c:pt idx="14381">
                  <c:v>olivia50@adventure-works.com</c:v>
                </c:pt>
                <c:pt idx="14382">
                  <c:v>olivia51@adventure-works.com</c:v>
                </c:pt>
                <c:pt idx="14383">
                  <c:v>olivia52@adventure-works.com</c:v>
                </c:pt>
                <c:pt idx="14384">
                  <c:v>olivia53@adventure-works.com</c:v>
                </c:pt>
                <c:pt idx="14385">
                  <c:v>olivia54@adventure-works.com</c:v>
                </c:pt>
                <c:pt idx="14386">
                  <c:v>olivia55@adventure-works.com</c:v>
                </c:pt>
                <c:pt idx="14387">
                  <c:v>olivia56@adventure-works.com</c:v>
                </c:pt>
                <c:pt idx="14388">
                  <c:v>olivia57@adventure-works.com</c:v>
                </c:pt>
                <c:pt idx="14389">
                  <c:v>olivia58@adventure-works.com</c:v>
                </c:pt>
                <c:pt idx="14390">
                  <c:v>olivia59@adventure-works.com</c:v>
                </c:pt>
                <c:pt idx="14391">
                  <c:v>olivia6@adventure-works.com</c:v>
                </c:pt>
                <c:pt idx="14392">
                  <c:v>olivia60@adventure-works.com</c:v>
                </c:pt>
                <c:pt idx="14393">
                  <c:v>olivia61@adventure-works.com</c:v>
                </c:pt>
                <c:pt idx="14394">
                  <c:v>olivia62@adventure-works.com</c:v>
                </c:pt>
                <c:pt idx="14395">
                  <c:v>olivia63@adventure-works.com</c:v>
                </c:pt>
                <c:pt idx="14396">
                  <c:v>olivia64@adventure-works.com</c:v>
                </c:pt>
                <c:pt idx="14397">
                  <c:v>olivia65@adventure-works.com</c:v>
                </c:pt>
                <c:pt idx="14398">
                  <c:v>olivia66@adventure-works.com</c:v>
                </c:pt>
                <c:pt idx="14399">
                  <c:v>olivia7@adventure-works.com</c:v>
                </c:pt>
                <c:pt idx="14400">
                  <c:v>olivia8@adventure-works.com</c:v>
                </c:pt>
                <c:pt idx="14401">
                  <c:v>olivia9@adventure-works.com</c:v>
                </c:pt>
                <c:pt idx="14402">
                  <c:v>omar0@adventure-works.com</c:v>
                </c:pt>
                <c:pt idx="14403">
                  <c:v>omar1@adventure-works.com</c:v>
                </c:pt>
                <c:pt idx="14404">
                  <c:v>omar10@adventure-works.com</c:v>
                </c:pt>
                <c:pt idx="14405">
                  <c:v>omar11@adventure-works.com</c:v>
                </c:pt>
                <c:pt idx="14406">
                  <c:v>omar12@adventure-works.com</c:v>
                </c:pt>
                <c:pt idx="14407">
                  <c:v>omar13@adventure-works.com</c:v>
                </c:pt>
                <c:pt idx="14408">
                  <c:v>omar14@adventure-works.com</c:v>
                </c:pt>
                <c:pt idx="14409">
                  <c:v>omar15@adventure-works.com</c:v>
                </c:pt>
                <c:pt idx="14410">
                  <c:v>omar16@adventure-works.com</c:v>
                </c:pt>
                <c:pt idx="14411">
                  <c:v>omar17@adventure-works.com</c:v>
                </c:pt>
                <c:pt idx="14412">
                  <c:v>omar18@adventure-works.com</c:v>
                </c:pt>
                <c:pt idx="14413">
                  <c:v>omar19@adventure-works.com</c:v>
                </c:pt>
                <c:pt idx="14414">
                  <c:v>omar2@adventure-works.com</c:v>
                </c:pt>
                <c:pt idx="14415">
                  <c:v>omar20@adventure-works.com</c:v>
                </c:pt>
                <c:pt idx="14416">
                  <c:v>omar21@adventure-works.com</c:v>
                </c:pt>
                <c:pt idx="14417">
                  <c:v>omar22@adventure-works.com</c:v>
                </c:pt>
                <c:pt idx="14418">
                  <c:v>omar23@adventure-works.com</c:v>
                </c:pt>
                <c:pt idx="14419">
                  <c:v>omar24@adventure-works.com</c:v>
                </c:pt>
                <c:pt idx="14420">
                  <c:v>omar25@adventure-works.com</c:v>
                </c:pt>
                <c:pt idx="14421">
                  <c:v>omar26@adventure-works.com</c:v>
                </c:pt>
                <c:pt idx="14422">
                  <c:v>omar27@adventure-works.com</c:v>
                </c:pt>
                <c:pt idx="14423">
                  <c:v>omar28@adventure-works.com</c:v>
                </c:pt>
                <c:pt idx="14424">
                  <c:v>omar29@adventure-works.com</c:v>
                </c:pt>
                <c:pt idx="14425">
                  <c:v>omar3@adventure-works.com</c:v>
                </c:pt>
                <c:pt idx="14426">
                  <c:v>omar30@adventure-works.com</c:v>
                </c:pt>
                <c:pt idx="14427">
                  <c:v>omar31@adventure-works.com</c:v>
                </c:pt>
                <c:pt idx="14428">
                  <c:v>omar32@adventure-works.com</c:v>
                </c:pt>
                <c:pt idx="14429">
                  <c:v>omar33@adventure-works.com</c:v>
                </c:pt>
                <c:pt idx="14430">
                  <c:v>omar34@adventure-works.com</c:v>
                </c:pt>
                <c:pt idx="14431">
                  <c:v>omar35@adventure-works.com</c:v>
                </c:pt>
                <c:pt idx="14432">
                  <c:v>omar36@adventure-works.com</c:v>
                </c:pt>
                <c:pt idx="14433">
                  <c:v>omar37@adventure-works.com</c:v>
                </c:pt>
                <c:pt idx="14434">
                  <c:v>omar38@adventure-works.com</c:v>
                </c:pt>
                <c:pt idx="14435">
                  <c:v>omar39@adventure-works.com</c:v>
                </c:pt>
                <c:pt idx="14436">
                  <c:v>omar4@adventure-works.com</c:v>
                </c:pt>
                <c:pt idx="14437">
                  <c:v>omar40@adventure-works.com</c:v>
                </c:pt>
                <c:pt idx="14438">
                  <c:v>omar41@adventure-works.com</c:v>
                </c:pt>
                <c:pt idx="14439">
                  <c:v>omar42@adventure-works.com</c:v>
                </c:pt>
                <c:pt idx="14440">
                  <c:v>omar43@adventure-works.com</c:v>
                </c:pt>
                <c:pt idx="14441">
                  <c:v>omar5@adventure-works.com</c:v>
                </c:pt>
                <c:pt idx="14442">
                  <c:v>omar6@adventure-works.com</c:v>
                </c:pt>
                <c:pt idx="14443">
                  <c:v>omar7@adventure-works.com</c:v>
                </c:pt>
                <c:pt idx="14444">
                  <c:v>omar8@adventure-works.com</c:v>
                </c:pt>
                <c:pt idx="14445">
                  <c:v>omar9@adventure-works.com</c:v>
                </c:pt>
                <c:pt idx="14446">
                  <c:v>orlando1@adventure-works.com</c:v>
                </c:pt>
                <c:pt idx="14447">
                  <c:v>orlando10@adventure-works.com</c:v>
                </c:pt>
                <c:pt idx="14448">
                  <c:v>orlando11@adventure-works.com</c:v>
                </c:pt>
                <c:pt idx="14449">
                  <c:v>orlando12@adventure-works.com</c:v>
                </c:pt>
                <c:pt idx="14450">
                  <c:v>orlando13@adventure-works.com</c:v>
                </c:pt>
                <c:pt idx="14451">
                  <c:v>orlando14@adventure-works.com</c:v>
                </c:pt>
                <c:pt idx="14452">
                  <c:v>orlando15@adventure-works.com</c:v>
                </c:pt>
                <c:pt idx="14453">
                  <c:v>orlando16@adventure-works.com</c:v>
                </c:pt>
                <c:pt idx="14454">
                  <c:v>orlando17@adventure-works.com</c:v>
                </c:pt>
                <c:pt idx="14455">
                  <c:v>orlando18@adventure-works.com</c:v>
                </c:pt>
                <c:pt idx="14456">
                  <c:v>orlando19@adventure-works.com</c:v>
                </c:pt>
                <c:pt idx="14457">
                  <c:v>orlando2@adventure-works.com</c:v>
                </c:pt>
                <c:pt idx="14458">
                  <c:v>orlando20@adventure-works.com</c:v>
                </c:pt>
                <c:pt idx="14459">
                  <c:v>orlando21@adventure-works.com</c:v>
                </c:pt>
                <c:pt idx="14460">
                  <c:v>orlando3@adventure-works.com</c:v>
                </c:pt>
                <c:pt idx="14461">
                  <c:v>orlando4@adventure-works.com</c:v>
                </c:pt>
                <c:pt idx="14462">
                  <c:v>orlando5@adventure-works.com</c:v>
                </c:pt>
                <c:pt idx="14463">
                  <c:v>orlando6@adventure-works.com</c:v>
                </c:pt>
                <c:pt idx="14464">
                  <c:v>orlando7@adventure-works.com</c:v>
                </c:pt>
                <c:pt idx="14465">
                  <c:v>orlando8@adventure-works.com</c:v>
                </c:pt>
                <c:pt idx="14466">
                  <c:v>orlando9@adventure-works.com</c:v>
                </c:pt>
                <c:pt idx="14467">
                  <c:v>osarumwense0@adventure-works.com</c:v>
                </c:pt>
                <c:pt idx="14468">
                  <c:v>oscar1@adventure-works.com</c:v>
                </c:pt>
                <c:pt idx="14469">
                  <c:v>oscar10@adventure-works.com</c:v>
                </c:pt>
                <c:pt idx="14470">
                  <c:v>oscar11@adventure-works.com</c:v>
                </c:pt>
                <c:pt idx="14471">
                  <c:v>oscar12@adventure-works.com</c:v>
                </c:pt>
                <c:pt idx="14472">
                  <c:v>oscar13@adventure-works.com</c:v>
                </c:pt>
                <c:pt idx="14473">
                  <c:v>oscar14@adventure-works.com</c:v>
                </c:pt>
                <c:pt idx="14474">
                  <c:v>oscar15@adventure-works.com</c:v>
                </c:pt>
                <c:pt idx="14475">
                  <c:v>oscar16@adventure-works.com</c:v>
                </c:pt>
                <c:pt idx="14476">
                  <c:v>oscar17@adventure-works.com</c:v>
                </c:pt>
                <c:pt idx="14477">
                  <c:v>oscar18@adventure-works.com</c:v>
                </c:pt>
                <c:pt idx="14478">
                  <c:v>oscar19@adventure-works.com</c:v>
                </c:pt>
                <c:pt idx="14479">
                  <c:v>oscar2@adventure-works.com</c:v>
                </c:pt>
                <c:pt idx="14480">
                  <c:v>oscar20@adventure-works.com</c:v>
                </c:pt>
                <c:pt idx="14481">
                  <c:v>oscar21@adventure-works.com</c:v>
                </c:pt>
                <c:pt idx="14482">
                  <c:v>oscar22@adventure-works.com</c:v>
                </c:pt>
                <c:pt idx="14483">
                  <c:v>oscar23@adventure-works.com</c:v>
                </c:pt>
                <c:pt idx="14484">
                  <c:v>oscar3@adventure-works.com</c:v>
                </c:pt>
                <c:pt idx="14485">
                  <c:v>oscar4@adventure-works.com</c:v>
                </c:pt>
                <c:pt idx="14486">
                  <c:v>oscar5@adventure-works.com</c:v>
                </c:pt>
                <c:pt idx="14487">
                  <c:v>oscar6@adventure-works.com</c:v>
                </c:pt>
                <c:pt idx="14488">
                  <c:v>oscar7@adventure-works.com</c:v>
                </c:pt>
                <c:pt idx="14489">
                  <c:v>oscar8@adventure-works.com</c:v>
                </c:pt>
                <c:pt idx="14490">
                  <c:v>oscar9@adventure-works.com</c:v>
                </c:pt>
                <c:pt idx="14491">
                  <c:v>pablo0@adventure-works.com</c:v>
                </c:pt>
                <c:pt idx="14492">
                  <c:v>paige0@adventure-works.com</c:v>
                </c:pt>
                <c:pt idx="14493">
                  <c:v>paige1@adventure-works.com</c:v>
                </c:pt>
                <c:pt idx="14494">
                  <c:v>paige10@adventure-works.com</c:v>
                </c:pt>
                <c:pt idx="14495">
                  <c:v>paige11@adventure-works.com</c:v>
                </c:pt>
                <c:pt idx="14496">
                  <c:v>paige12@adventure-works.com</c:v>
                </c:pt>
                <c:pt idx="14497">
                  <c:v>paige13@adventure-works.com</c:v>
                </c:pt>
                <c:pt idx="14498">
                  <c:v>paige14@adventure-works.com</c:v>
                </c:pt>
                <c:pt idx="14499">
                  <c:v>paige15@adventure-works.com</c:v>
                </c:pt>
                <c:pt idx="14500">
                  <c:v>paige16@adventure-works.com</c:v>
                </c:pt>
                <c:pt idx="14501">
                  <c:v>paige17@adventure-works.com</c:v>
                </c:pt>
                <c:pt idx="14502">
                  <c:v>paige18@adventure-works.com</c:v>
                </c:pt>
                <c:pt idx="14503">
                  <c:v>paige19@adventure-works.com</c:v>
                </c:pt>
                <c:pt idx="14504">
                  <c:v>paige2@adventure-works.com</c:v>
                </c:pt>
                <c:pt idx="14505">
                  <c:v>paige20@adventure-works.com</c:v>
                </c:pt>
                <c:pt idx="14506">
                  <c:v>paige21@adventure-works.com</c:v>
                </c:pt>
                <c:pt idx="14507">
                  <c:v>paige22@adventure-works.com</c:v>
                </c:pt>
                <c:pt idx="14508">
                  <c:v>paige23@adventure-works.com</c:v>
                </c:pt>
                <c:pt idx="14509">
                  <c:v>paige24@adventure-works.com</c:v>
                </c:pt>
                <c:pt idx="14510">
                  <c:v>paige25@adventure-works.com</c:v>
                </c:pt>
                <c:pt idx="14511">
                  <c:v>paige26@adventure-works.com</c:v>
                </c:pt>
                <c:pt idx="14512">
                  <c:v>paige27@adventure-works.com</c:v>
                </c:pt>
                <c:pt idx="14513">
                  <c:v>paige28@adventure-works.com</c:v>
                </c:pt>
                <c:pt idx="14514">
                  <c:v>paige29@adventure-works.com</c:v>
                </c:pt>
                <c:pt idx="14515">
                  <c:v>paige3@adventure-works.com</c:v>
                </c:pt>
                <c:pt idx="14516">
                  <c:v>paige30@adventure-works.com</c:v>
                </c:pt>
                <c:pt idx="14517">
                  <c:v>paige31@adventure-works.com</c:v>
                </c:pt>
                <c:pt idx="14518">
                  <c:v>paige32@adventure-works.com</c:v>
                </c:pt>
                <c:pt idx="14519">
                  <c:v>paige33@adventure-works.com</c:v>
                </c:pt>
                <c:pt idx="14520">
                  <c:v>paige34@adventure-works.com</c:v>
                </c:pt>
                <c:pt idx="14521">
                  <c:v>paige35@adventure-works.com</c:v>
                </c:pt>
                <c:pt idx="14522">
                  <c:v>paige36@adventure-works.com</c:v>
                </c:pt>
                <c:pt idx="14523">
                  <c:v>paige37@adventure-works.com</c:v>
                </c:pt>
                <c:pt idx="14524">
                  <c:v>paige38@adventure-works.com</c:v>
                </c:pt>
                <c:pt idx="14525">
                  <c:v>paige39@adventure-works.com</c:v>
                </c:pt>
                <c:pt idx="14526">
                  <c:v>paige4@adventure-works.com</c:v>
                </c:pt>
                <c:pt idx="14527">
                  <c:v>paige40@adventure-works.com</c:v>
                </c:pt>
                <c:pt idx="14528">
                  <c:v>paige41@adventure-works.com</c:v>
                </c:pt>
                <c:pt idx="14529">
                  <c:v>paige42@adventure-works.com</c:v>
                </c:pt>
                <c:pt idx="14530">
                  <c:v>paige43@adventure-works.com</c:v>
                </c:pt>
                <c:pt idx="14531">
                  <c:v>paige44@adventure-works.com</c:v>
                </c:pt>
                <c:pt idx="14532">
                  <c:v>paige45@adventure-works.com</c:v>
                </c:pt>
                <c:pt idx="14533">
                  <c:v>paige46@adventure-works.com</c:v>
                </c:pt>
                <c:pt idx="14534">
                  <c:v>paige47@adventure-works.com</c:v>
                </c:pt>
                <c:pt idx="14535">
                  <c:v>paige5@adventure-works.com</c:v>
                </c:pt>
                <c:pt idx="14536">
                  <c:v>paige6@adventure-works.com</c:v>
                </c:pt>
                <c:pt idx="14537">
                  <c:v>paige7@adventure-works.com</c:v>
                </c:pt>
                <c:pt idx="14538">
                  <c:v>paige8@adventure-works.com</c:v>
                </c:pt>
                <c:pt idx="14539">
                  <c:v>paige9@adventure-works.com</c:v>
                </c:pt>
                <c:pt idx="14540">
                  <c:v>pamela10@adventure-works.com</c:v>
                </c:pt>
                <c:pt idx="14541">
                  <c:v>pamela11@adventure-works.com</c:v>
                </c:pt>
                <c:pt idx="14542">
                  <c:v>pamela12@adventure-works.com</c:v>
                </c:pt>
                <c:pt idx="14543">
                  <c:v>pamela13@adventure-works.com</c:v>
                </c:pt>
                <c:pt idx="14544">
                  <c:v>pamela14@adventure-works.com</c:v>
                </c:pt>
                <c:pt idx="14545">
                  <c:v>pamela15@adventure-works.com</c:v>
                </c:pt>
                <c:pt idx="14546">
                  <c:v>pamela16@adventure-works.com</c:v>
                </c:pt>
                <c:pt idx="14547">
                  <c:v>pamela17@adventure-works.com</c:v>
                </c:pt>
                <c:pt idx="14548">
                  <c:v>pamela18@adventure-works.com</c:v>
                </c:pt>
                <c:pt idx="14549">
                  <c:v>pamela19@adventure-works.com</c:v>
                </c:pt>
                <c:pt idx="14550">
                  <c:v>pamela20@adventure-works.com</c:v>
                </c:pt>
                <c:pt idx="14551">
                  <c:v>pamela21@adventure-works.com</c:v>
                </c:pt>
                <c:pt idx="14552">
                  <c:v>pamela22@adventure-works.com</c:v>
                </c:pt>
                <c:pt idx="14553">
                  <c:v>pamela23@adventure-works.com</c:v>
                </c:pt>
                <c:pt idx="14554">
                  <c:v>pamela3@adventure-works.com</c:v>
                </c:pt>
                <c:pt idx="14555">
                  <c:v>pamela4@adventure-works.com</c:v>
                </c:pt>
                <c:pt idx="14556">
                  <c:v>pamela5@adventure-works.com</c:v>
                </c:pt>
                <c:pt idx="14557">
                  <c:v>pamela6@adventure-works.com</c:v>
                </c:pt>
                <c:pt idx="14558">
                  <c:v>pamela7@adventure-works.com</c:v>
                </c:pt>
                <c:pt idx="14559">
                  <c:v>pamela8@adventure-works.com</c:v>
                </c:pt>
                <c:pt idx="14560">
                  <c:v>pamela9@adventure-works.com</c:v>
                </c:pt>
                <c:pt idx="14561">
                  <c:v>patricia10@adventure-works.com</c:v>
                </c:pt>
                <c:pt idx="14562">
                  <c:v>patricia11@adventure-works.com</c:v>
                </c:pt>
                <c:pt idx="14563">
                  <c:v>patricia12@adventure-works.com</c:v>
                </c:pt>
                <c:pt idx="14564">
                  <c:v>patricia13@adventure-works.com</c:v>
                </c:pt>
                <c:pt idx="14565">
                  <c:v>patricia14@adventure-works.com</c:v>
                </c:pt>
                <c:pt idx="14566">
                  <c:v>patricia15@adventure-works.com</c:v>
                </c:pt>
                <c:pt idx="14567">
                  <c:v>patricia16@adventure-works.com</c:v>
                </c:pt>
                <c:pt idx="14568">
                  <c:v>patricia17@adventure-works.com</c:v>
                </c:pt>
                <c:pt idx="14569">
                  <c:v>patricia18@adventure-works.com</c:v>
                </c:pt>
                <c:pt idx="14570">
                  <c:v>patricia19@adventure-works.com</c:v>
                </c:pt>
                <c:pt idx="14571">
                  <c:v>patricia20@adventure-works.com</c:v>
                </c:pt>
                <c:pt idx="14572">
                  <c:v>patricia21@adventure-works.com</c:v>
                </c:pt>
                <c:pt idx="14573">
                  <c:v>patricia22@adventure-works.com</c:v>
                </c:pt>
                <c:pt idx="14574">
                  <c:v>patricia5@adventure-works.com</c:v>
                </c:pt>
                <c:pt idx="14575">
                  <c:v>patricia6@adventure-works.com</c:v>
                </c:pt>
                <c:pt idx="14576">
                  <c:v>patricia7@adventure-works.com</c:v>
                </c:pt>
                <c:pt idx="14577">
                  <c:v>patricia8@adventure-works.com</c:v>
                </c:pt>
                <c:pt idx="14578">
                  <c:v>patricia9@adventure-works.com</c:v>
                </c:pt>
                <c:pt idx="14579">
                  <c:v>patrick10@adventure-works.com</c:v>
                </c:pt>
                <c:pt idx="14580">
                  <c:v>patrick11@adventure-works.com</c:v>
                </c:pt>
                <c:pt idx="14581">
                  <c:v>patrick12@adventure-works.com</c:v>
                </c:pt>
                <c:pt idx="14582">
                  <c:v>patrick13@adventure-works.com</c:v>
                </c:pt>
                <c:pt idx="14583">
                  <c:v>patrick14@adventure-works.com</c:v>
                </c:pt>
                <c:pt idx="14584">
                  <c:v>patrick15@adventure-works.com</c:v>
                </c:pt>
                <c:pt idx="14585">
                  <c:v>patrick16@adventure-works.com</c:v>
                </c:pt>
                <c:pt idx="14586">
                  <c:v>patrick17@adventure-works.com</c:v>
                </c:pt>
                <c:pt idx="14587">
                  <c:v>patrick18@adventure-works.com</c:v>
                </c:pt>
                <c:pt idx="14588">
                  <c:v>patrick19@adventure-works.com</c:v>
                </c:pt>
                <c:pt idx="14589">
                  <c:v>patrick20@adventure-works.com</c:v>
                </c:pt>
                <c:pt idx="14590">
                  <c:v>patrick21@adventure-works.com</c:v>
                </c:pt>
                <c:pt idx="14591">
                  <c:v>patrick22@adventure-works.com</c:v>
                </c:pt>
                <c:pt idx="14592">
                  <c:v>patrick23@adventure-works.com</c:v>
                </c:pt>
                <c:pt idx="14593">
                  <c:v>patrick24@adventure-works.com</c:v>
                </c:pt>
                <c:pt idx="14594">
                  <c:v>patrick25@adventure-works.com</c:v>
                </c:pt>
                <c:pt idx="14595">
                  <c:v>patrick26@adventure-works.com</c:v>
                </c:pt>
                <c:pt idx="14596">
                  <c:v>patrick27@adventure-works.com</c:v>
                </c:pt>
                <c:pt idx="14597">
                  <c:v>patrick4@adventure-works.com</c:v>
                </c:pt>
                <c:pt idx="14598">
                  <c:v>patrick5@adventure-works.com</c:v>
                </c:pt>
                <c:pt idx="14599">
                  <c:v>patrick6@adventure-works.com</c:v>
                </c:pt>
                <c:pt idx="14600">
                  <c:v>patrick7@adventure-works.com</c:v>
                </c:pt>
                <c:pt idx="14601">
                  <c:v>patrick8@adventure-works.com</c:v>
                </c:pt>
                <c:pt idx="14602">
                  <c:v>patrick9@adventure-works.com</c:v>
                </c:pt>
                <c:pt idx="14603">
                  <c:v>paul4@adventure-works.com</c:v>
                </c:pt>
                <c:pt idx="14604">
                  <c:v>paul5@adventure-works.com</c:v>
                </c:pt>
                <c:pt idx="14605">
                  <c:v>paul8@adventure-works.com</c:v>
                </c:pt>
                <c:pt idx="14606">
                  <c:v>paula10@adventure-works.com</c:v>
                </c:pt>
                <c:pt idx="14607">
                  <c:v>paula11@adventure-works.com</c:v>
                </c:pt>
                <c:pt idx="14608">
                  <c:v>paula12@adventure-works.com</c:v>
                </c:pt>
                <c:pt idx="14609">
                  <c:v>paula13@adventure-works.com</c:v>
                </c:pt>
                <c:pt idx="14610">
                  <c:v>paula14@adventure-works.com</c:v>
                </c:pt>
                <c:pt idx="14611">
                  <c:v>paula15@adventure-works.com</c:v>
                </c:pt>
                <c:pt idx="14612">
                  <c:v>paula16@adventure-works.com</c:v>
                </c:pt>
                <c:pt idx="14613">
                  <c:v>paula17@adventure-works.com</c:v>
                </c:pt>
                <c:pt idx="14614">
                  <c:v>paula18@adventure-works.com</c:v>
                </c:pt>
                <c:pt idx="14615">
                  <c:v>paula19@adventure-works.com</c:v>
                </c:pt>
                <c:pt idx="14616">
                  <c:v>paula20@adventure-works.com</c:v>
                </c:pt>
                <c:pt idx="14617">
                  <c:v>paula21@adventure-works.com</c:v>
                </c:pt>
                <c:pt idx="14618">
                  <c:v>paula22@adventure-works.com</c:v>
                </c:pt>
                <c:pt idx="14619">
                  <c:v>paula23@adventure-works.com</c:v>
                </c:pt>
                <c:pt idx="14620">
                  <c:v>paula3@adventure-works.com</c:v>
                </c:pt>
                <c:pt idx="14621">
                  <c:v>paula4@adventure-works.com</c:v>
                </c:pt>
                <c:pt idx="14622">
                  <c:v>paula5@adventure-works.com</c:v>
                </c:pt>
                <c:pt idx="14623">
                  <c:v>paula6@adventure-works.com</c:v>
                </c:pt>
                <c:pt idx="14624">
                  <c:v>paula7@adventure-works.com</c:v>
                </c:pt>
                <c:pt idx="14625">
                  <c:v>paula8@adventure-works.com</c:v>
                </c:pt>
                <c:pt idx="14626">
                  <c:v>paula9@adventure-works.com</c:v>
                </c:pt>
                <c:pt idx="14627">
                  <c:v>pearlie0@adventure-works.com</c:v>
                </c:pt>
                <c:pt idx="14628">
                  <c:v>pedro0@adventure-works.com</c:v>
                </c:pt>
                <c:pt idx="14629">
                  <c:v>pedro1@adventure-works.com</c:v>
                </c:pt>
                <c:pt idx="14630">
                  <c:v>pedro10@adventure-works.com</c:v>
                </c:pt>
                <c:pt idx="14631">
                  <c:v>pedro11@adventure-works.com</c:v>
                </c:pt>
                <c:pt idx="14632">
                  <c:v>pedro12@adventure-works.com</c:v>
                </c:pt>
                <c:pt idx="14633">
                  <c:v>pedro13@adventure-works.com</c:v>
                </c:pt>
                <c:pt idx="14634">
                  <c:v>pedro14@adventure-works.com</c:v>
                </c:pt>
                <c:pt idx="14635">
                  <c:v>pedro15@adventure-works.com</c:v>
                </c:pt>
                <c:pt idx="14636">
                  <c:v>pedro16@adventure-works.com</c:v>
                </c:pt>
                <c:pt idx="14637">
                  <c:v>pedro17@adventure-works.com</c:v>
                </c:pt>
                <c:pt idx="14638">
                  <c:v>pedro18@adventure-works.com</c:v>
                </c:pt>
                <c:pt idx="14639">
                  <c:v>pedro19@adventure-works.com</c:v>
                </c:pt>
                <c:pt idx="14640">
                  <c:v>pedro2@adventure-works.com</c:v>
                </c:pt>
                <c:pt idx="14641">
                  <c:v>pedro20@adventure-works.com</c:v>
                </c:pt>
                <c:pt idx="14642">
                  <c:v>pedro21@adventure-works.com</c:v>
                </c:pt>
                <c:pt idx="14643">
                  <c:v>pedro22@adventure-works.com</c:v>
                </c:pt>
                <c:pt idx="14644">
                  <c:v>pedro23@adventure-works.com</c:v>
                </c:pt>
                <c:pt idx="14645">
                  <c:v>pedro24@adventure-works.com</c:v>
                </c:pt>
                <c:pt idx="14646">
                  <c:v>pedro25@adventure-works.com</c:v>
                </c:pt>
                <c:pt idx="14647">
                  <c:v>pedro26@adventure-works.com</c:v>
                </c:pt>
                <c:pt idx="14648">
                  <c:v>pedro27@adventure-works.com</c:v>
                </c:pt>
                <c:pt idx="14649">
                  <c:v>pedro28@adventure-works.com</c:v>
                </c:pt>
                <c:pt idx="14650">
                  <c:v>pedro29@adventure-works.com</c:v>
                </c:pt>
                <c:pt idx="14651">
                  <c:v>pedro3@adventure-works.com</c:v>
                </c:pt>
                <c:pt idx="14652">
                  <c:v>pedro30@adventure-works.com</c:v>
                </c:pt>
                <c:pt idx="14653">
                  <c:v>pedro31@adventure-works.com</c:v>
                </c:pt>
                <c:pt idx="14654">
                  <c:v>pedro32@adventure-works.com</c:v>
                </c:pt>
                <c:pt idx="14655">
                  <c:v>pedro33@adventure-works.com</c:v>
                </c:pt>
                <c:pt idx="14656">
                  <c:v>pedro34@adventure-works.com</c:v>
                </c:pt>
                <c:pt idx="14657">
                  <c:v>pedro35@adventure-works.com</c:v>
                </c:pt>
                <c:pt idx="14658">
                  <c:v>pedro36@adventure-works.com</c:v>
                </c:pt>
                <c:pt idx="14659">
                  <c:v>pedro37@adventure-works.com</c:v>
                </c:pt>
                <c:pt idx="14660">
                  <c:v>pedro38@adventure-works.com</c:v>
                </c:pt>
                <c:pt idx="14661">
                  <c:v>pedro39@adventure-works.com</c:v>
                </c:pt>
                <c:pt idx="14662">
                  <c:v>pedro4@adventure-works.com</c:v>
                </c:pt>
                <c:pt idx="14663">
                  <c:v>pedro40@adventure-works.com</c:v>
                </c:pt>
                <c:pt idx="14664">
                  <c:v>pedro41@adventure-works.com</c:v>
                </c:pt>
                <c:pt idx="14665">
                  <c:v>pedro5@adventure-works.com</c:v>
                </c:pt>
                <c:pt idx="14666">
                  <c:v>pedro6@adventure-works.com</c:v>
                </c:pt>
                <c:pt idx="14667">
                  <c:v>pedro7@adventure-works.com</c:v>
                </c:pt>
                <c:pt idx="14668">
                  <c:v>pedro8@adventure-works.com</c:v>
                </c:pt>
                <c:pt idx="14669">
                  <c:v>pedro9@adventure-works.com</c:v>
                </c:pt>
                <c:pt idx="14670">
                  <c:v>peggy1@adventure-works.com</c:v>
                </c:pt>
                <c:pt idx="14671">
                  <c:v>peter10@adventure-works.com</c:v>
                </c:pt>
                <c:pt idx="14672">
                  <c:v>peter11@adventure-works.com</c:v>
                </c:pt>
                <c:pt idx="14673">
                  <c:v>peter12@adventure-works.com</c:v>
                </c:pt>
                <c:pt idx="14674">
                  <c:v>peter13@adventure-works.com</c:v>
                </c:pt>
                <c:pt idx="14675">
                  <c:v>peter14@adventure-works.com</c:v>
                </c:pt>
                <c:pt idx="14676">
                  <c:v>peter15@adventure-works.com</c:v>
                </c:pt>
                <c:pt idx="14677">
                  <c:v>peter16@adventure-works.com</c:v>
                </c:pt>
                <c:pt idx="14678">
                  <c:v>peter17@adventure-works.com</c:v>
                </c:pt>
                <c:pt idx="14679">
                  <c:v>peter18@adventure-works.com</c:v>
                </c:pt>
                <c:pt idx="14680">
                  <c:v>peter19@adventure-works.com</c:v>
                </c:pt>
                <c:pt idx="14681">
                  <c:v>peter20@adventure-works.com</c:v>
                </c:pt>
                <c:pt idx="14682">
                  <c:v>peter21@adventure-works.com</c:v>
                </c:pt>
                <c:pt idx="14683">
                  <c:v>peter22@adventure-works.com</c:v>
                </c:pt>
                <c:pt idx="14684">
                  <c:v>peter23@adventure-works.com</c:v>
                </c:pt>
                <c:pt idx="14685">
                  <c:v>peter24@adventure-works.com</c:v>
                </c:pt>
                <c:pt idx="14686">
                  <c:v>peter25@adventure-works.com</c:v>
                </c:pt>
                <c:pt idx="14687">
                  <c:v>peter26@adventure-works.com</c:v>
                </c:pt>
                <c:pt idx="14688">
                  <c:v>peter27@adventure-works.com</c:v>
                </c:pt>
                <c:pt idx="14689">
                  <c:v>peter5@adventure-works.com</c:v>
                </c:pt>
                <c:pt idx="14690">
                  <c:v>peter8@adventure-works.com</c:v>
                </c:pt>
                <c:pt idx="14691">
                  <c:v>peter9@adventure-works.com</c:v>
                </c:pt>
                <c:pt idx="14692">
                  <c:v>petr0@adventure-works.com</c:v>
                </c:pt>
                <c:pt idx="14693">
                  <c:v>phil0@adventure-works.com</c:v>
                </c:pt>
                <c:pt idx="14694">
                  <c:v>philip0@adventure-works.com</c:v>
                </c:pt>
                <c:pt idx="14695">
                  <c:v>philip1@adventure-works.com</c:v>
                </c:pt>
                <c:pt idx="14696">
                  <c:v>philip10@adventure-works.com</c:v>
                </c:pt>
                <c:pt idx="14697">
                  <c:v>philip11@adventure-works.com</c:v>
                </c:pt>
                <c:pt idx="14698">
                  <c:v>philip12@adventure-works.com</c:v>
                </c:pt>
                <c:pt idx="14699">
                  <c:v>philip13@adventure-works.com</c:v>
                </c:pt>
                <c:pt idx="14700">
                  <c:v>philip14@adventure-works.com</c:v>
                </c:pt>
                <c:pt idx="14701">
                  <c:v>philip15@adventure-works.com</c:v>
                </c:pt>
                <c:pt idx="14702">
                  <c:v>philip16@adventure-works.com</c:v>
                </c:pt>
                <c:pt idx="14703">
                  <c:v>philip17@adventure-works.com</c:v>
                </c:pt>
                <c:pt idx="14704">
                  <c:v>philip18@adventure-works.com</c:v>
                </c:pt>
                <c:pt idx="14705">
                  <c:v>philip19@adventure-works.com</c:v>
                </c:pt>
                <c:pt idx="14706">
                  <c:v>philip2@adventure-works.com</c:v>
                </c:pt>
                <c:pt idx="14707">
                  <c:v>philip20@adventure-works.com</c:v>
                </c:pt>
                <c:pt idx="14708">
                  <c:v>philip21@adventure-works.com</c:v>
                </c:pt>
                <c:pt idx="14709">
                  <c:v>philip3@adventure-works.com</c:v>
                </c:pt>
                <c:pt idx="14710">
                  <c:v>philip4@adventure-works.com</c:v>
                </c:pt>
                <c:pt idx="14711">
                  <c:v>philip5@adventure-works.com</c:v>
                </c:pt>
                <c:pt idx="14712">
                  <c:v>philip6@adventure-works.com</c:v>
                </c:pt>
                <c:pt idx="14713">
                  <c:v>philip7@adventure-works.com</c:v>
                </c:pt>
                <c:pt idx="14714">
                  <c:v>philip8@adventure-works.com</c:v>
                </c:pt>
                <c:pt idx="14715">
                  <c:v>philip9@adventure-works.com</c:v>
                </c:pt>
                <c:pt idx="14716">
                  <c:v>phillip1@adventure-works.com</c:v>
                </c:pt>
                <c:pt idx="14717">
                  <c:v>phillip10@adventure-works.com</c:v>
                </c:pt>
                <c:pt idx="14718">
                  <c:v>phillip11@adventure-works.com</c:v>
                </c:pt>
                <c:pt idx="14719">
                  <c:v>phillip12@adventure-works.com</c:v>
                </c:pt>
                <c:pt idx="14720">
                  <c:v>phillip13@adventure-works.com</c:v>
                </c:pt>
                <c:pt idx="14721">
                  <c:v>phillip14@adventure-works.com</c:v>
                </c:pt>
                <c:pt idx="14722">
                  <c:v>phillip15@adventure-works.com</c:v>
                </c:pt>
                <c:pt idx="14723">
                  <c:v>phillip16@adventure-works.com</c:v>
                </c:pt>
                <c:pt idx="14724">
                  <c:v>phillip17@adventure-works.com</c:v>
                </c:pt>
                <c:pt idx="14725">
                  <c:v>phillip18@adventure-works.com</c:v>
                </c:pt>
                <c:pt idx="14726">
                  <c:v>phillip19@adventure-works.com</c:v>
                </c:pt>
                <c:pt idx="14727">
                  <c:v>phillip2@adventure-works.com</c:v>
                </c:pt>
                <c:pt idx="14728">
                  <c:v>phillip20@adventure-works.com</c:v>
                </c:pt>
                <c:pt idx="14729">
                  <c:v>phillip21@adventure-works.com</c:v>
                </c:pt>
                <c:pt idx="14730">
                  <c:v>phillip22@adventure-works.com</c:v>
                </c:pt>
                <c:pt idx="14731">
                  <c:v>phillip3@adventure-works.com</c:v>
                </c:pt>
                <c:pt idx="14732">
                  <c:v>phillip4@adventure-works.com</c:v>
                </c:pt>
                <c:pt idx="14733">
                  <c:v>phillip5@adventure-works.com</c:v>
                </c:pt>
                <c:pt idx="14734">
                  <c:v>phillip6@adventure-works.com</c:v>
                </c:pt>
                <c:pt idx="14735">
                  <c:v>phillip7@adventure-works.com</c:v>
                </c:pt>
                <c:pt idx="14736">
                  <c:v>phillip8@adventure-works.com</c:v>
                </c:pt>
                <c:pt idx="14737">
                  <c:v>phillip9@adventure-works.com</c:v>
                </c:pt>
                <c:pt idx="14738">
                  <c:v>pieter0@adventure-works.com</c:v>
                </c:pt>
                <c:pt idx="14739">
                  <c:v>pieter1@adventure-works.com</c:v>
                </c:pt>
                <c:pt idx="14740">
                  <c:v>preston0@adventure-works.com</c:v>
                </c:pt>
                <c:pt idx="14741">
                  <c:v>preston1@adventure-works.com</c:v>
                </c:pt>
                <c:pt idx="14742">
                  <c:v>preston10@adventure-works.com</c:v>
                </c:pt>
                <c:pt idx="14743">
                  <c:v>preston11@adventure-works.com</c:v>
                </c:pt>
                <c:pt idx="14744">
                  <c:v>preston12@adventure-works.com</c:v>
                </c:pt>
                <c:pt idx="14745">
                  <c:v>preston13@adventure-works.com</c:v>
                </c:pt>
                <c:pt idx="14746">
                  <c:v>preston14@adventure-works.com</c:v>
                </c:pt>
                <c:pt idx="14747">
                  <c:v>preston15@adventure-works.com</c:v>
                </c:pt>
                <c:pt idx="14748">
                  <c:v>preston16@adventure-works.com</c:v>
                </c:pt>
                <c:pt idx="14749">
                  <c:v>preston17@adventure-works.com</c:v>
                </c:pt>
                <c:pt idx="14750">
                  <c:v>preston18@adventure-works.com</c:v>
                </c:pt>
                <c:pt idx="14751">
                  <c:v>preston19@adventure-works.com</c:v>
                </c:pt>
                <c:pt idx="14752">
                  <c:v>preston2@adventure-works.com</c:v>
                </c:pt>
                <c:pt idx="14753">
                  <c:v>preston3@adventure-works.com</c:v>
                </c:pt>
                <c:pt idx="14754">
                  <c:v>preston4@adventure-works.com</c:v>
                </c:pt>
                <c:pt idx="14755">
                  <c:v>preston5@adventure-works.com</c:v>
                </c:pt>
                <c:pt idx="14756">
                  <c:v>preston6@adventure-works.com</c:v>
                </c:pt>
                <c:pt idx="14757">
                  <c:v>preston7@adventure-works.com</c:v>
                </c:pt>
                <c:pt idx="14758">
                  <c:v>preston8@adventure-works.com</c:v>
                </c:pt>
                <c:pt idx="14759">
                  <c:v>preston9@adventure-works.com</c:v>
                </c:pt>
                <c:pt idx="14760">
                  <c:v>priscilla0@adventure-works.com</c:v>
                </c:pt>
                <c:pt idx="14761">
                  <c:v>priscilla1@adventure-works.com</c:v>
                </c:pt>
                <c:pt idx="14762">
                  <c:v>priscilla10@adventure-works.com</c:v>
                </c:pt>
                <c:pt idx="14763">
                  <c:v>priscilla11@adventure-works.com</c:v>
                </c:pt>
                <c:pt idx="14764">
                  <c:v>priscilla12@adventure-works.com</c:v>
                </c:pt>
                <c:pt idx="14765">
                  <c:v>priscilla13@adventure-works.com</c:v>
                </c:pt>
                <c:pt idx="14766">
                  <c:v>priscilla14@adventure-works.com</c:v>
                </c:pt>
                <c:pt idx="14767">
                  <c:v>priscilla15@adventure-works.com</c:v>
                </c:pt>
                <c:pt idx="14768">
                  <c:v>priscilla16@adventure-works.com</c:v>
                </c:pt>
                <c:pt idx="14769">
                  <c:v>priscilla17@adventure-works.com</c:v>
                </c:pt>
                <c:pt idx="14770">
                  <c:v>priscilla18@adventure-works.com</c:v>
                </c:pt>
                <c:pt idx="14771">
                  <c:v>priscilla19@adventure-works.com</c:v>
                </c:pt>
                <c:pt idx="14772">
                  <c:v>priscilla2@adventure-works.com</c:v>
                </c:pt>
                <c:pt idx="14773">
                  <c:v>priscilla20@adventure-works.com</c:v>
                </c:pt>
                <c:pt idx="14774">
                  <c:v>priscilla21@adventure-works.com</c:v>
                </c:pt>
                <c:pt idx="14775">
                  <c:v>priscilla3@adventure-works.com</c:v>
                </c:pt>
                <c:pt idx="14776">
                  <c:v>priscilla4@adventure-works.com</c:v>
                </c:pt>
                <c:pt idx="14777">
                  <c:v>priscilla5@adventure-works.com</c:v>
                </c:pt>
                <c:pt idx="14778">
                  <c:v>priscilla6@adventure-works.com</c:v>
                </c:pt>
                <c:pt idx="14779">
                  <c:v>priscilla7@adventure-works.com</c:v>
                </c:pt>
                <c:pt idx="14780">
                  <c:v>priscilla8@adventure-works.com</c:v>
                </c:pt>
                <c:pt idx="14781">
                  <c:v>priscilla9@adventure-works.com</c:v>
                </c:pt>
                <c:pt idx="14782">
                  <c:v>punya0@adventure-works.com</c:v>
                </c:pt>
                <c:pt idx="14783">
                  <c:v>rachael0@adventure-works.com</c:v>
                </c:pt>
                <c:pt idx="14784">
                  <c:v>rachael1@adventure-works.com</c:v>
                </c:pt>
                <c:pt idx="14785">
                  <c:v>rachael10@adventure-works.com</c:v>
                </c:pt>
                <c:pt idx="14786">
                  <c:v>rachael11@adventure-works.com</c:v>
                </c:pt>
                <c:pt idx="14787">
                  <c:v>rachael12@adventure-works.com</c:v>
                </c:pt>
                <c:pt idx="14788">
                  <c:v>rachael13@adventure-works.com</c:v>
                </c:pt>
                <c:pt idx="14789">
                  <c:v>rachael14@adventure-works.com</c:v>
                </c:pt>
                <c:pt idx="14790">
                  <c:v>rachael15@adventure-works.com</c:v>
                </c:pt>
                <c:pt idx="14791">
                  <c:v>rachael16@adventure-works.com</c:v>
                </c:pt>
                <c:pt idx="14792">
                  <c:v>rachael17@adventure-works.com</c:v>
                </c:pt>
                <c:pt idx="14793">
                  <c:v>rachael18@adventure-works.com</c:v>
                </c:pt>
                <c:pt idx="14794">
                  <c:v>rachael19@adventure-works.com</c:v>
                </c:pt>
                <c:pt idx="14795">
                  <c:v>rachael2@adventure-works.com</c:v>
                </c:pt>
                <c:pt idx="14796">
                  <c:v>rachael20@adventure-works.com</c:v>
                </c:pt>
                <c:pt idx="14797">
                  <c:v>rachael3@adventure-works.com</c:v>
                </c:pt>
                <c:pt idx="14798">
                  <c:v>rachael4@adventure-works.com</c:v>
                </c:pt>
                <c:pt idx="14799">
                  <c:v>rachael5@adventure-works.com</c:v>
                </c:pt>
                <c:pt idx="14800">
                  <c:v>rachael6@adventure-works.com</c:v>
                </c:pt>
                <c:pt idx="14801">
                  <c:v>rachael7@adventure-works.com</c:v>
                </c:pt>
                <c:pt idx="14802">
                  <c:v>rachael8@adventure-works.com</c:v>
                </c:pt>
                <c:pt idx="14803">
                  <c:v>rachael9@adventure-works.com</c:v>
                </c:pt>
                <c:pt idx="14804">
                  <c:v>rachel10@adventure-works.com</c:v>
                </c:pt>
                <c:pt idx="14805">
                  <c:v>rachel11@adventure-works.com</c:v>
                </c:pt>
                <c:pt idx="14806">
                  <c:v>rachel12@adventure-works.com</c:v>
                </c:pt>
                <c:pt idx="14807">
                  <c:v>rachel13@adventure-works.com</c:v>
                </c:pt>
                <c:pt idx="14808">
                  <c:v>rachel14@adventure-works.com</c:v>
                </c:pt>
                <c:pt idx="14809">
                  <c:v>rachel15@adventure-works.com</c:v>
                </c:pt>
                <c:pt idx="14810">
                  <c:v>rachel16@adventure-works.com</c:v>
                </c:pt>
                <c:pt idx="14811">
                  <c:v>rachel17@adventure-works.com</c:v>
                </c:pt>
                <c:pt idx="14812">
                  <c:v>rachel18@adventure-works.com</c:v>
                </c:pt>
                <c:pt idx="14813">
                  <c:v>rachel19@adventure-works.com</c:v>
                </c:pt>
                <c:pt idx="14814">
                  <c:v>rachel2@adventure-works.com</c:v>
                </c:pt>
                <c:pt idx="14815">
                  <c:v>rachel20@adventure-works.com</c:v>
                </c:pt>
                <c:pt idx="14816">
                  <c:v>rachel21@adventure-works.com</c:v>
                </c:pt>
                <c:pt idx="14817">
                  <c:v>rachel22@adventure-works.com</c:v>
                </c:pt>
                <c:pt idx="14818">
                  <c:v>rachel23@adventure-works.com</c:v>
                </c:pt>
                <c:pt idx="14819">
                  <c:v>rachel24@adventure-works.com</c:v>
                </c:pt>
                <c:pt idx="14820">
                  <c:v>rachel25@adventure-works.com</c:v>
                </c:pt>
                <c:pt idx="14821">
                  <c:v>rachel26@adventure-works.com</c:v>
                </c:pt>
                <c:pt idx="14822">
                  <c:v>rachel27@adventure-works.com</c:v>
                </c:pt>
                <c:pt idx="14823">
                  <c:v>rachel28@adventure-works.com</c:v>
                </c:pt>
                <c:pt idx="14824">
                  <c:v>rachel29@adventure-works.com</c:v>
                </c:pt>
                <c:pt idx="14825">
                  <c:v>rachel3@adventure-works.com</c:v>
                </c:pt>
                <c:pt idx="14826">
                  <c:v>rachel30@adventure-works.com</c:v>
                </c:pt>
                <c:pt idx="14827">
                  <c:v>rachel31@adventure-works.com</c:v>
                </c:pt>
                <c:pt idx="14828">
                  <c:v>rachel32@adventure-works.com</c:v>
                </c:pt>
                <c:pt idx="14829">
                  <c:v>rachel33@adventure-works.com</c:v>
                </c:pt>
                <c:pt idx="14830">
                  <c:v>rachel34@adventure-works.com</c:v>
                </c:pt>
                <c:pt idx="14831">
                  <c:v>rachel35@adventure-works.com</c:v>
                </c:pt>
                <c:pt idx="14832">
                  <c:v>rachel36@adventure-works.com</c:v>
                </c:pt>
                <c:pt idx="14833">
                  <c:v>rachel37@adventure-works.com</c:v>
                </c:pt>
                <c:pt idx="14834">
                  <c:v>rachel38@adventure-works.com</c:v>
                </c:pt>
                <c:pt idx="14835">
                  <c:v>rachel39@adventure-works.com</c:v>
                </c:pt>
                <c:pt idx="14836">
                  <c:v>rachel4@adventure-works.com</c:v>
                </c:pt>
                <c:pt idx="14837">
                  <c:v>rachel40@adventure-works.com</c:v>
                </c:pt>
                <c:pt idx="14838">
                  <c:v>rachel41@adventure-works.com</c:v>
                </c:pt>
                <c:pt idx="14839">
                  <c:v>rachel42@adventure-works.com</c:v>
                </c:pt>
                <c:pt idx="14840">
                  <c:v>rachel43@adventure-works.com</c:v>
                </c:pt>
                <c:pt idx="14841">
                  <c:v>rachel44@adventure-works.com</c:v>
                </c:pt>
                <c:pt idx="14842">
                  <c:v>rachel45@adventure-works.com</c:v>
                </c:pt>
                <c:pt idx="14843">
                  <c:v>rachel46@adventure-works.com</c:v>
                </c:pt>
                <c:pt idx="14844">
                  <c:v>rachel47@adventure-works.com</c:v>
                </c:pt>
                <c:pt idx="14845">
                  <c:v>rachel48@adventure-works.com</c:v>
                </c:pt>
                <c:pt idx="14846">
                  <c:v>rachel49@adventure-works.com</c:v>
                </c:pt>
                <c:pt idx="14847">
                  <c:v>rachel5@adventure-works.com</c:v>
                </c:pt>
                <c:pt idx="14848">
                  <c:v>rachel50@adventure-works.com</c:v>
                </c:pt>
                <c:pt idx="14849">
                  <c:v>rachel51@adventure-works.com</c:v>
                </c:pt>
                <c:pt idx="14850">
                  <c:v>rachel52@adventure-works.com</c:v>
                </c:pt>
                <c:pt idx="14851">
                  <c:v>rachel53@adventure-works.com</c:v>
                </c:pt>
                <c:pt idx="14852">
                  <c:v>rachel54@adventure-works.com</c:v>
                </c:pt>
                <c:pt idx="14853">
                  <c:v>rachel55@adventure-works.com</c:v>
                </c:pt>
                <c:pt idx="14854">
                  <c:v>rachel56@adventure-works.com</c:v>
                </c:pt>
                <c:pt idx="14855">
                  <c:v>rachel57@adventure-works.com</c:v>
                </c:pt>
                <c:pt idx="14856">
                  <c:v>rachel58@adventure-works.com</c:v>
                </c:pt>
                <c:pt idx="14857">
                  <c:v>rachel59@adventure-works.com</c:v>
                </c:pt>
                <c:pt idx="14858">
                  <c:v>rachel6@adventure-works.com</c:v>
                </c:pt>
                <c:pt idx="14859">
                  <c:v>rachel60@adventure-works.com</c:v>
                </c:pt>
                <c:pt idx="14860">
                  <c:v>rachel61@adventure-works.com</c:v>
                </c:pt>
                <c:pt idx="14861">
                  <c:v>rachel62@adventure-works.com</c:v>
                </c:pt>
                <c:pt idx="14862">
                  <c:v>rachel63@adventure-works.com</c:v>
                </c:pt>
                <c:pt idx="14863">
                  <c:v>rachel64@adventure-works.com</c:v>
                </c:pt>
                <c:pt idx="14864">
                  <c:v>rachel65@adventure-works.com</c:v>
                </c:pt>
                <c:pt idx="14865">
                  <c:v>rachel66@adventure-works.com</c:v>
                </c:pt>
                <c:pt idx="14866">
                  <c:v>rachel67@adventure-works.com</c:v>
                </c:pt>
                <c:pt idx="14867">
                  <c:v>rachel68@adventure-works.com</c:v>
                </c:pt>
                <c:pt idx="14868">
                  <c:v>rachel69@adventure-works.com</c:v>
                </c:pt>
                <c:pt idx="14869">
                  <c:v>rachel7@adventure-works.com</c:v>
                </c:pt>
                <c:pt idx="14870">
                  <c:v>rachel70@adventure-works.com</c:v>
                </c:pt>
                <c:pt idx="14871">
                  <c:v>rachel8@adventure-works.com</c:v>
                </c:pt>
                <c:pt idx="14872">
                  <c:v>rachel9@adventure-works.com</c:v>
                </c:pt>
                <c:pt idx="14873">
                  <c:v>rafael0@adventure-works.com</c:v>
                </c:pt>
                <c:pt idx="14874">
                  <c:v>rafael1@adventure-works.com</c:v>
                </c:pt>
                <c:pt idx="14875">
                  <c:v>rafael10@adventure-works.com</c:v>
                </c:pt>
                <c:pt idx="14876">
                  <c:v>rafael11@adventure-works.com</c:v>
                </c:pt>
                <c:pt idx="14877">
                  <c:v>rafael12@adventure-works.com</c:v>
                </c:pt>
                <c:pt idx="14878">
                  <c:v>rafael13@adventure-works.com</c:v>
                </c:pt>
                <c:pt idx="14879">
                  <c:v>rafael14@adventure-works.com</c:v>
                </c:pt>
                <c:pt idx="14880">
                  <c:v>rafael15@adventure-works.com</c:v>
                </c:pt>
                <c:pt idx="14881">
                  <c:v>rafael16@adventure-works.com</c:v>
                </c:pt>
                <c:pt idx="14882">
                  <c:v>rafael17@adventure-works.com</c:v>
                </c:pt>
                <c:pt idx="14883">
                  <c:v>rafael18@adventure-works.com</c:v>
                </c:pt>
                <c:pt idx="14884">
                  <c:v>rafael19@adventure-works.com</c:v>
                </c:pt>
                <c:pt idx="14885">
                  <c:v>rafael2@adventure-works.com</c:v>
                </c:pt>
                <c:pt idx="14886">
                  <c:v>rafael20@adventure-works.com</c:v>
                </c:pt>
                <c:pt idx="14887">
                  <c:v>rafael21@adventure-works.com</c:v>
                </c:pt>
                <c:pt idx="14888">
                  <c:v>rafael22@adventure-works.com</c:v>
                </c:pt>
                <c:pt idx="14889">
                  <c:v>rafael23@adventure-works.com</c:v>
                </c:pt>
                <c:pt idx="14890">
                  <c:v>rafael24@adventure-works.com</c:v>
                </c:pt>
                <c:pt idx="14891">
                  <c:v>rafael25@adventure-works.com</c:v>
                </c:pt>
                <c:pt idx="14892">
                  <c:v>rafael26@adventure-works.com</c:v>
                </c:pt>
                <c:pt idx="14893">
                  <c:v>rafael27@adventure-works.com</c:v>
                </c:pt>
                <c:pt idx="14894">
                  <c:v>rafael28@adventure-works.com</c:v>
                </c:pt>
                <c:pt idx="14895">
                  <c:v>rafael29@adventure-works.com</c:v>
                </c:pt>
                <c:pt idx="14896">
                  <c:v>rafael3@adventure-works.com</c:v>
                </c:pt>
                <c:pt idx="14897">
                  <c:v>rafael30@adventure-works.com</c:v>
                </c:pt>
                <c:pt idx="14898">
                  <c:v>rafael31@adventure-works.com</c:v>
                </c:pt>
                <c:pt idx="14899">
                  <c:v>rafael32@adventure-works.com</c:v>
                </c:pt>
                <c:pt idx="14900">
                  <c:v>rafael33@adventure-works.com</c:v>
                </c:pt>
                <c:pt idx="14901">
                  <c:v>rafael34@adventure-works.com</c:v>
                </c:pt>
                <c:pt idx="14902">
                  <c:v>rafael35@adventure-works.com</c:v>
                </c:pt>
                <c:pt idx="14903">
                  <c:v>rafael36@adventure-works.com</c:v>
                </c:pt>
                <c:pt idx="14904">
                  <c:v>rafael37@adventure-works.com</c:v>
                </c:pt>
                <c:pt idx="14905">
                  <c:v>rafael38@adventure-works.com</c:v>
                </c:pt>
                <c:pt idx="14906">
                  <c:v>rafael39@adventure-works.com</c:v>
                </c:pt>
                <c:pt idx="14907">
                  <c:v>rafael4@adventure-works.com</c:v>
                </c:pt>
                <c:pt idx="14908">
                  <c:v>rafael40@adventure-works.com</c:v>
                </c:pt>
                <c:pt idx="14909">
                  <c:v>rafael41@adventure-works.com</c:v>
                </c:pt>
                <c:pt idx="14910">
                  <c:v>rafael42@adventure-works.com</c:v>
                </c:pt>
                <c:pt idx="14911">
                  <c:v>rafael43@adventure-works.com</c:v>
                </c:pt>
                <c:pt idx="14912">
                  <c:v>rafael44@adventure-works.com</c:v>
                </c:pt>
                <c:pt idx="14913">
                  <c:v>rafael45@adventure-works.com</c:v>
                </c:pt>
                <c:pt idx="14914">
                  <c:v>rafael46@adventure-works.com</c:v>
                </c:pt>
                <c:pt idx="14915">
                  <c:v>rafael5@adventure-works.com</c:v>
                </c:pt>
                <c:pt idx="14916">
                  <c:v>rafael6@adventure-works.com</c:v>
                </c:pt>
                <c:pt idx="14917">
                  <c:v>rafael7@adventure-works.com</c:v>
                </c:pt>
                <c:pt idx="14918">
                  <c:v>rafael8@adventure-works.com</c:v>
                </c:pt>
                <c:pt idx="14919">
                  <c:v>rafael9@adventure-works.com</c:v>
                </c:pt>
                <c:pt idx="14920">
                  <c:v>rakesh0@adventure-works.com</c:v>
                </c:pt>
                <c:pt idx="14921">
                  <c:v>ralph0@adventure-works.com</c:v>
                </c:pt>
                <c:pt idx="14922">
                  <c:v>ram1@adventure-works.com</c:v>
                </c:pt>
                <c:pt idx="14923">
                  <c:v>ramon0@adventure-works.com</c:v>
                </c:pt>
                <c:pt idx="14924">
                  <c:v>ramon1@adventure-works.com</c:v>
                </c:pt>
                <c:pt idx="14925">
                  <c:v>ramon10@adventure-works.com</c:v>
                </c:pt>
                <c:pt idx="14926">
                  <c:v>ramon11@adventure-works.com</c:v>
                </c:pt>
                <c:pt idx="14927">
                  <c:v>ramon12@adventure-works.com</c:v>
                </c:pt>
                <c:pt idx="14928">
                  <c:v>ramon13@adventure-works.com</c:v>
                </c:pt>
                <c:pt idx="14929">
                  <c:v>ramon14@adventure-works.com</c:v>
                </c:pt>
                <c:pt idx="14930">
                  <c:v>ramon15@adventure-works.com</c:v>
                </c:pt>
                <c:pt idx="14931">
                  <c:v>ramon16@adventure-works.com</c:v>
                </c:pt>
                <c:pt idx="14932">
                  <c:v>ramon17@adventure-works.com</c:v>
                </c:pt>
                <c:pt idx="14933">
                  <c:v>ramon18@adventure-works.com</c:v>
                </c:pt>
                <c:pt idx="14934">
                  <c:v>ramón19@adventure-works.com</c:v>
                </c:pt>
                <c:pt idx="14935">
                  <c:v>ramon2@adventure-works.com</c:v>
                </c:pt>
                <c:pt idx="14936">
                  <c:v>ramon20@adventure-works.com</c:v>
                </c:pt>
                <c:pt idx="14937">
                  <c:v>ramon21@adventure-works.com</c:v>
                </c:pt>
                <c:pt idx="14938">
                  <c:v>ramon3@adventure-works.com</c:v>
                </c:pt>
                <c:pt idx="14939">
                  <c:v>ramon4@adventure-works.com</c:v>
                </c:pt>
                <c:pt idx="14940">
                  <c:v>ramon5@adventure-works.com</c:v>
                </c:pt>
                <c:pt idx="14941">
                  <c:v>ramon6@adventure-works.com</c:v>
                </c:pt>
                <c:pt idx="14942">
                  <c:v>ramon7@adventure-works.com</c:v>
                </c:pt>
                <c:pt idx="14943">
                  <c:v>ramon8@adventure-works.com</c:v>
                </c:pt>
                <c:pt idx="14944">
                  <c:v>ramon9@adventure-works.com</c:v>
                </c:pt>
                <c:pt idx="14945">
                  <c:v>randall1@adventure-works.com</c:v>
                </c:pt>
                <c:pt idx="14946">
                  <c:v>randall10@adventure-works.com</c:v>
                </c:pt>
                <c:pt idx="14947">
                  <c:v>randall11@adventure-works.com</c:v>
                </c:pt>
                <c:pt idx="14948">
                  <c:v>randall12@adventure-works.com</c:v>
                </c:pt>
                <c:pt idx="14949">
                  <c:v>randall13@adventure-works.com</c:v>
                </c:pt>
                <c:pt idx="14950">
                  <c:v>randall14@adventure-works.com</c:v>
                </c:pt>
                <c:pt idx="14951">
                  <c:v>randall15@adventure-works.com</c:v>
                </c:pt>
                <c:pt idx="14952">
                  <c:v>randall16@adventure-works.com</c:v>
                </c:pt>
                <c:pt idx="14953">
                  <c:v>randall17@adventure-works.com</c:v>
                </c:pt>
                <c:pt idx="14954">
                  <c:v>randall18@adventure-works.com</c:v>
                </c:pt>
                <c:pt idx="14955">
                  <c:v>randall19@adventure-works.com</c:v>
                </c:pt>
                <c:pt idx="14956">
                  <c:v>randall2@adventure-works.com</c:v>
                </c:pt>
                <c:pt idx="14957">
                  <c:v>randall20@adventure-works.com</c:v>
                </c:pt>
                <c:pt idx="14958">
                  <c:v>randall21@adventure-works.com</c:v>
                </c:pt>
                <c:pt idx="14959">
                  <c:v>randall22@adventure-works.com</c:v>
                </c:pt>
                <c:pt idx="14960">
                  <c:v>randall23@adventure-works.com</c:v>
                </c:pt>
                <c:pt idx="14961">
                  <c:v>randall24@adventure-works.com</c:v>
                </c:pt>
                <c:pt idx="14962">
                  <c:v>randall3@adventure-works.com</c:v>
                </c:pt>
                <c:pt idx="14963">
                  <c:v>randall4@adventure-works.com</c:v>
                </c:pt>
                <c:pt idx="14964">
                  <c:v>randall5@adventure-works.com</c:v>
                </c:pt>
                <c:pt idx="14965">
                  <c:v>randall6@adventure-works.com</c:v>
                </c:pt>
                <c:pt idx="14966">
                  <c:v>randall7@adventure-works.com</c:v>
                </c:pt>
                <c:pt idx="14967">
                  <c:v>randall8@adventure-works.com</c:v>
                </c:pt>
                <c:pt idx="14968">
                  <c:v>randall9@adventure-works.com</c:v>
                </c:pt>
                <c:pt idx="14969">
                  <c:v>randy10@adventure-works.com</c:v>
                </c:pt>
                <c:pt idx="14970">
                  <c:v>randy11@adventure-works.com</c:v>
                </c:pt>
                <c:pt idx="14971">
                  <c:v>randy12@adventure-works.com</c:v>
                </c:pt>
                <c:pt idx="14972">
                  <c:v>randy13@adventure-works.com</c:v>
                </c:pt>
                <c:pt idx="14973">
                  <c:v>randy14@adventure-works.com</c:v>
                </c:pt>
                <c:pt idx="14974">
                  <c:v>randy15@adventure-works.com</c:v>
                </c:pt>
                <c:pt idx="14975">
                  <c:v>randy16@adventure-works.com</c:v>
                </c:pt>
                <c:pt idx="14976">
                  <c:v>randy17@adventure-works.com</c:v>
                </c:pt>
                <c:pt idx="14977">
                  <c:v>randy18@adventure-works.com</c:v>
                </c:pt>
                <c:pt idx="14978">
                  <c:v>randy19@adventure-works.com</c:v>
                </c:pt>
                <c:pt idx="14979">
                  <c:v>randy2@adventure-works.com</c:v>
                </c:pt>
                <c:pt idx="14980">
                  <c:v>randy20@adventure-works.com</c:v>
                </c:pt>
                <c:pt idx="14981">
                  <c:v>randy21@adventure-works.com</c:v>
                </c:pt>
                <c:pt idx="14982">
                  <c:v>randy22@adventure-works.com</c:v>
                </c:pt>
                <c:pt idx="14983">
                  <c:v>randy23@adventure-works.com</c:v>
                </c:pt>
                <c:pt idx="14984">
                  <c:v>randy24@adventure-works.com</c:v>
                </c:pt>
                <c:pt idx="14985">
                  <c:v>randy25@adventure-works.com</c:v>
                </c:pt>
                <c:pt idx="14986">
                  <c:v>randy3@adventure-works.com</c:v>
                </c:pt>
                <c:pt idx="14987">
                  <c:v>randy4@adventure-works.com</c:v>
                </c:pt>
                <c:pt idx="14988">
                  <c:v>randy5@adventure-works.com</c:v>
                </c:pt>
                <c:pt idx="14989">
                  <c:v>randy6@adventure-works.com</c:v>
                </c:pt>
                <c:pt idx="14990">
                  <c:v>randy7@adventure-works.com</c:v>
                </c:pt>
                <c:pt idx="14991">
                  <c:v>randy8@adventure-works.com</c:v>
                </c:pt>
                <c:pt idx="14992">
                  <c:v>randy9@adventure-works.com</c:v>
                </c:pt>
                <c:pt idx="14993">
                  <c:v>raquel10@adventure-works.com</c:v>
                </c:pt>
                <c:pt idx="14994">
                  <c:v>raquel2@adventure-works.com</c:v>
                </c:pt>
                <c:pt idx="14995">
                  <c:v>raquel3@adventure-works.com</c:v>
                </c:pt>
                <c:pt idx="14996">
                  <c:v>raquel4@adventure-works.com</c:v>
                </c:pt>
                <c:pt idx="14997">
                  <c:v>raquel5@adventure-works.com</c:v>
                </c:pt>
                <c:pt idx="14998">
                  <c:v>raquel6@adventure-works.com</c:v>
                </c:pt>
                <c:pt idx="14999">
                  <c:v>raquel7@adventure-works.com</c:v>
                </c:pt>
                <c:pt idx="15000">
                  <c:v>raquel8@adventure-works.com</c:v>
                </c:pt>
                <c:pt idx="15001">
                  <c:v>raquel9@adventure-works.com</c:v>
                </c:pt>
                <c:pt idx="15002">
                  <c:v>raul1@adventure-works.com</c:v>
                </c:pt>
                <c:pt idx="15003">
                  <c:v>raul10@adventure-works.com</c:v>
                </c:pt>
                <c:pt idx="15004">
                  <c:v>raul11@adventure-works.com</c:v>
                </c:pt>
                <c:pt idx="15005">
                  <c:v>raul12@adventure-works.com</c:v>
                </c:pt>
                <c:pt idx="15006">
                  <c:v>raul13@adventure-works.com</c:v>
                </c:pt>
                <c:pt idx="15007">
                  <c:v>raul14@adventure-works.com</c:v>
                </c:pt>
                <c:pt idx="15008">
                  <c:v>raul15@adventure-works.com</c:v>
                </c:pt>
                <c:pt idx="15009">
                  <c:v>raul16@adventure-works.com</c:v>
                </c:pt>
                <c:pt idx="15010">
                  <c:v>raul17@adventure-works.com</c:v>
                </c:pt>
                <c:pt idx="15011">
                  <c:v>raul18@adventure-works.com</c:v>
                </c:pt>
                <c:pt idx="15012">
                  <c:v>raul19@adventure-works.com</c:v>
                </c:pt>
                <c:pt idx="15013">
                  <c:v>raul2@adventure-works.com</c:v>
                </c:pt>
                <c:pt idx="15014">
                  <c:v>raul3@adventure-works.com</c:v>
                </c:pt>
                <c:pt idx="15015">
                  <c:v>raul4@adventure-works.com</c:v>
                </c:pt>
                <c:pt idx="15016">
                  <c:v>raul5@adventure-works.com</c:v>
                </c:pt>
                <c:pt idx="15017">
                  <c:v>raul6@adventure-works.com</c:v>
                </c:pt>
                <c:pt idx="15018">
                  <c:v>raul7@adventure-works.com</c:v>
                </c:pt>
                <c:pt idx="15019">
                  <c:v>raul8@adventure-works.com</c:v>
                </c:pt>
                <c:pt idx="15020">
                  <c:v>raul9@adventure-works.com</c:v>
                </c:pt>
                <c:pt idx="15021">
                  <c:v>raymond1@adventure-works.com</c:v>
                </c:pt>
                <c:pt idx="15022">
                  <c:v>raymond10@adventure-works.com</c:v>
                </c:pt>
                <c:pt idx="15023">
                  <c:v>raymond11@adventure-works.com</c:v>
                </c:pt>
                <c:pt idx="15024">
                  <c:v>raymond12@adventure-works.com</c:v>
                </c:pt>
                <c:pt idx="15025">
                  <c:v>raymond13@adventure-works.com</c:v>
                </c:pt>
                <c:pt idx="15026">
                  <c:v>raymond14@adventure-works.com</c:v>
                </c:pt>
                <c:pt idx="15027">
                  <c:v>raymond15@adventure-works.com</c:v>
                </c:pt>
                <c:pt idx="15028">
                  <c:v>raymond16@adventure-works.com</c:v>
                </c:pt>
                <c:pt idx="15029">
                  <c:v>raymond17@adventure-works.com</c:v>
                </c:pt>
                <c:pt idx="15030">
                  <c:v>raymond18@adventure-works.com</c:v>
                </c:pt>
                <c:pt idx="15031">
                  <c:v>raymond19@adventure-works.com</c:v>
                </c:pt>
                <c:pt idx="15032">
                  <c:v>raymond2@adventure-works.com</c:v>
                </c:pt>
                <c:pt idx="15033">
                  <c:v>raymond20@adventure-works.com</c:v>
                </c:pt>
                <c:pt idx="15034">
                  <c:v>raymond21@adventure-works.com</c:v>
                </c:pt>
                <c:pt idx="15035">
                  <c:v>raymond3@adventure-works.com</c:v>
                </c:pt>
                <c:pt idx="15036">
                  <c:v>raymond4@adventure-works.com</c:v>
                </c:pt>
                <c:pt idx="15037">
                  <c:v>raymond5@adventure-works.com</c:v>
                </c:pt>
                <c:pt idx="15038">
                  <c:v>raymond6@adventure-works.com</c:v>
                </c:pt>
                <c:pt idx="15039">
                  <c:v>raymond7@adventure-works.com</c:v>
                </c:pt>
                <c:pt idx="15040">
                  <c:v>raymond8@adventure-works.com</c:v>
                </c:pt>
                <c:pt idx="15041">
                  <c:v>raymond9@adventure-works.com</c:v>
                </c:pt>
                <c:pt idx="15042">
                  <c:v>rebecca10@adventure-works.com</c:v>
                </c:pt>
                <c:pt idx="15043">
                  <c:v>rebecca11@adventure-works.com</c:v>
                </c:pt>
                <c:pt idx="15044">
                  <c:v>rebecca12@adventure-works.com</c:v>
                </c:pt>
                <c:pt idx="15045">
                  <c:v>rebecca13@adventure-works.com</c:v>
                </c:pt>
                <c:pt idx="15046">
                  <c:v>rebecca14@adventure-works.com</c:v>
                </c:pt>
                <c:pt idx="15047">
                  <c:v>rebecca15@adventure-works.com</c:v>
                </c:pt>
                <c:pt idx="15048">
                  <c:v>rebecca16@adventure-works.com</c:v>
                </c:pt>
                <c:pt idx="15049">
                  <c:v>rebecca17@adventure-works.com</c:v>
                </c:pt>
                <c:pt idx="15050">
                  <c:v>rebecca18@adventure-works.com</c:v>
                </c:pt>
                <c:pt idx="15051">
                  <c:v>rebecca19@adventure-works.com</c:v>
                </c:pt>
                <c:pt idx="15052">
                  <c:v>rebecca20@adventure-works.com</c:v>
                </c:pt>
                <c:pt idx="15053">
                  <c:v>rebecca21@adventure-works.com</c:v>
                </c:pt>
                <c:pt idx="15054">
                  <c:v>rebecca22@adventure-works.com</c:v>
                </c:pt>
                <c:pt idx="15055">
                  <c:v>rebecca23@adventure-works.com</c:v>
                </c:pt>
                <c:pt idx="15056">
                  <c:v>rebecca24@adventure-works.com</c:v>
                </c:pt>
                <c:pt idx="15057">
                  <c:v>rebecca25@adventure-works.com</c:v>
                </c:pt>
                <c:pt idx="15058">
                  <c:v>rebecca3@adventure-works.com</c:v>
                </c:pt>
                <c:pt idx="15059">
                  <c:v>rebecca4@adventure-works.com</c:v>
                </c:pt>
                <c:pt idx="15060">
                  <c:v>rebecca5@adventure-works.com</c:v>
                </c:pt>
                <c:pt idx="15061">
                  <c:v>rebecca6@adventure-works.com</c:v>
                </c:pt>
                <c:pt idx="15062">
                  <c:v>rebecca7@adventure-works.com</c:v>
                </c:pt>
                <c:pt idx="15063">
                  <c:v>rebecca8@adventure-works.com</c:v>
                </c:pt>
                <c:pt idx="15064">
                  <c:v>rebecca9@adventure-works.com</c:v>
                </c:pt>
                <c:pt idx="15065">
                  <c:v>rebekah0@adventure-works.com</c:v>
                </c:pt>
                <c:pt idx="15066">
                  <c:v>rebekah1@adventure-works.com</c:v>
                </c:pt>
                <c:pt idx="15067">
                  <c:v>rebekah10@adventure-works.com</c:v>
                </c:pt>
                <c:pt idx="15068">
                  <c:v>rebekah11@adventure-works.com</c:v>
                </c:pt>
                <c:pt idx="15069">
                  <c:v>rebekah12@adventure-works.com</c:v>
                </c:pt>
                <c:pt idx="15070">
                  <c:v>rebekah13@adventure-works.com</c:v>
                </c:pt>
                <c:pt idx="15071">
                  <c:v>rebekah14@adventure-works.com</c:v>
                </c:pt>
                <c:pt idx="15072">
                  <c:v>rebekah15@adventure-works.com</c:v>
                </c:pt>
                <c:pt idx="15073">
                  <c:v>rebekah16@adventure-works.com</c:v>
                </c:pt>
                <c:pt idx="15074">
                  <c:v>rebekah17@adventure-works.com</c:v>
                </c:pt>
                <c:pt idx="15075">
                  <c:v>rebekah18@adventure-works.com</c:v>
                </c:pt>
                <c:pt idx="15076">
                  <c:v>rebekah19@adventure-works.com</c:v>
                </c:pt>
                <c:pt idx="15077">
                  <c:v>rebekah2@adventure-works.com</c:v>
                </c:pt>
                <c:pt idx="15078">
                  <c:v>rebekah20@adventure-works.com</c:v>
                </c:pt>
                <c:pt idx="15079">
                  <c:v>rebekah21@adventure-works.com</c:v>
                </c:pt>
                <c:pt idx="15080">
                  <c:v>rebekah22@adventure-works.com</c:v>
                </c:pt>
                <c:pt idx="15081">
                  <c:v>rebekah23@adventure-works.com</c:v>
                </c:pt>
                <c:pt idx="15082">
                  <c:v>rebekah24@adventure-works.com</c:v>
                </c:pt>
                <c:pt idx="15083">
                  <c:v>rebekah25@adventure-works.com</c:v>
                </c:pt>
                <c:pt idx="15084">
                  <c:v>rebekah26@adventure-works.com</c:v>
                </c:pt>
                <c:pt idx="15085">
                  <c:v>rebekah27@adventure-works.com</c:v>
                </c:pt>
                <c:pt idx="15086">
                  <c:v>rebekah28@adventure-works.com</c:v>
                </c:pt>
                <c:pt idx="15087">
                  <c:v>rebekah29@adventure-works.com</c:v>
                </c:pt>
                <c:pt idx="15088">
                  <c:v>rebekah3@adventure-works.com</c:v>
                </c:pt>
                <c:pt idx="15089">
                  <c:v>rebekah30@adventure-works.com</c:v>
                </c:pt>
                <c:pt idx="15090">
                  <c:v>rebekah31@adventure-works.com</c:v>
                </c:pt>
                <c:pt idx="15091">
                  <c:v>rebekah32@adventure-works.com</c:v>
                </c:pt>
                <c:pt idx="15092">
                  <c:v>rebekah33@adventure-works.com</c:v>
                </c:pt>
                <c:pt idx="15093">
                  <c:v>rebekah34@adventure-works.com</c:v>
                </c:pt>
                <c:pt idx="15094">
                  <c:v>rebekah35@adventure-works.com</c:v>
                </c:pt>
                <c:pt idx="15095">
                  <c:v>rebekah36@adventure-works.com</c:v>
                </c:pt>
                <c:pt idx="15096">
                  <c:v>rebekah37@adventure-works.com</c:v>
                </c:pt>
                <c:pt idx="15097">
                  <c:v>rebekah38@adventure-works.com</c:v>
                </c:pt>
                <c:pt idx="15098">
                  <c:v>rebekah39@adventure-works.com</c:v>
                </c:pt>
                <c:pt idx="15099">
                  <c:v>rebekah4@adventure-works.com</c:v>
                </c:pt>
                <c:pt idx="15100">
                  <c:v>rebekah40@adventure-works.com</c:v>
                </c:pt>
                <c:pt idx="15101">
                  <c:v>rebekah41@adventure-works.com</c:v>
                </c:pt>
                <c:pt idx="15102">
                  <c:v>rebekah5@adventure-works.com</c:v>
                </c:pt>
                <c:pt idx="15103">
                  <c:v>rebekah6@adventure-works.com</c:v>
                </c:pt>
                <c:pt idx="15104">
                  <c:v>rebekah7@adventure-works.com</c:v>
                </c:pt>
                <c:pt idx="15105">
                  <c:v>rebekah8@adventure-works.com</c:v>
                </c:pt>
                <c:pt idx="15106">
                  <c:v>rebekah9@adventure-works.com</c:v>
                </c:pt>
                <c:pt idx="15107">
                  <c:v>regina0@adventure-works.com</c:v>
                </c:pt>
                <c:pt idx="15108">
                  <c:v>regina1@adventure-works.com</c:v>
                </c:pt>
                <c:pt idx="15109">
                  <c:v>regina10@adventure-works.com</c:v>
                </c:pt>
                <c:pt idx="15110">
                  <c:v>regina11@adventure-works.com</c:v>
                </c:pt>
                <c:pt idx="15111">
                  <c:v>regina12@adventure-works.com</c:v>
                </c:pt>
                <c:pt idx="15112">
                  <c:v>regina13@adventure-works.com</c:v>
                </c:pt>
                <c:pt idx="15113">
                  <c:v>regina14@adventure-works.com</c:v>
                </c:pt>
                <c:pt idx="15114">
                  <c:v>regina15@adventure-works.com</c:v>
                </c:pt>
                <c:pt idx="15115">
                  <c:v>regina16@adventure-works.com</c:v>
                </c:pt>
                <c:pt idx="15116">
                  <c:v>regina17@adventure-works.com</c:v>
                </c:pt>
                <c:pt idx="15117">
                  <c:v>regina18@adventure-works.com</c:v>
                </c:pt>
                <c:pt idx="15118">
                  <c:v>regina19@adventure-works.com</c:v>
                </c:pt>
                <c:pt idx="15119">
                  <c:v>regina2@adventure-works.com</c:v>
                </c:pt>
                <c:pt idx="15120">
                  <c:v>regina20@adventure-works.com</c:v>
                </c:pt>
                <c:pt idx="15121">
                  <c:v>regina3@adventure-works.com</c:v>
                </c:pt>
                <c:pt idx="15122">
                  <c:v>regina4@adventure-works.com</c:v>
                </c:pt>
                <c:pt idx="15123">
                  <c:v>regina5@adventure-works.com</c:v>
                </c:pt>
                <c:pt idx="15124">
                  <c:v>regina6@adventure-works.com</c:v>
                </c:pt>
                <c:pt idx="15125">
                  <c:v>regina7@adventure-works.com</c:v>
                </c:pt>
                <c:pt idx="15126">
                  <c:v>regina8@adventure-works.com</c:v>
                </c:pt>
                <c:pt idx="15127">
                  <c:v>regina9@adventure-works.com</c:v>
                </c:pt>
                <c:pt idx="15128">
                  <c:v>reginald0@adventure-works.com</c:v>
                </c:pt>
                <c:pt idx="15129">
                  <c:v>reginald1@adventure-works.com</c:v>
                </c:pt>
                <c:pt idx="15130">
                  <c:v>reginald10@adventure-works.com</c:v>
                </c:pt>
                <c:pt idx="15131">
                  <c:v>reginald11@adventure-works.com</c:v>
                </c:pt>
                <c:pt idx="15132">
                  <c:v>reginald12@adventure-works.com</c:v>
                </c:pt>
                <c:pt idx="15133">
                  <c:v>reginald13@adventure-works.com</c:v>
                </c:pt>
                <c:pt idx="15134">
                  <c:v>reginald14@adventure-works.com</c:v>
                </c:pt>
                <c:pt idx="15135">
                  <c:v>reginald15@adventure-works.com</c:v>
                </c:pt>
                <c:pt idx="15136">
                  <c:v>reginald16@adventure-works.com</c:v>
                </c:pt>
                <c:pt idx="15137">
                  <c:v>reginald17@adventure-works.com</c:v>
                </c:pt>
                <c:pt idx="15138">
                  <c:v>reginald18@adventure-works.com</c:v>
                </c:pt>
                <c:pt idx="15139">
                  <c:v>reginald19@adventure-works.com</c:v>
                </c:pt>
                <c:pt idx="15140">
                  <c:v>reginald2@adventure-works.com</c:v>
                </c:pt>
                <c:pt idx="15141">
                  <c:v>reginald20@adventure-works.com</c:v>
                </c:pt>
                <c:pt idx="15142">
                  <c:v>reginald21@adventure-works.com</c:v>
                </c:pt>
                <c:pt idx="15143">
                  <c:v>reginald3@adventure-works.com</c:v>
                </c:pt>
                <c:pt idx="15144">
                  <c:v>reginald4@adventure-works.com</c:v>
                </c:pt>
                <c:pt idx="15145">
                  <c:v>reginald5@adventure-works.com</c:v>
                </c:pt>
                <c:pt idx="15146">
                  <c:v>reginald6@adventure-works.com</c:v>
                </c:pt>
                <c:pt idx="15147">
                  <c:v>reginald7@adventure-works.com</c:v>
                </c:pt>
                <c:pt idx="15148">
                  <c:v>reginald8@adventure-works.com</c:v>
                </c:pt>
                <c:pt idx="15149">
                  <c:v>reginald9@adventure-works.com</c:v>
                </c:pt>
                <c:pt idx="15150">
                  <c:v>renee0@adventure-works.com</c:v>
                </c:pt>
                <c:pt idx="15151">
                  <c:v>renee1@adventure-works.com</c:v>
                </c:pt>
                <c:pt idx="15152">
                  <c:v>renee10@adventure-works.com</c:v>
                </c:pt>
                <c:pt idx="15153">
                  <c:v>renee11@adventure-works.com</c:v>
                </c:pt>
                <c:pt idx="15154">
                  <c:v>renee12@adventure-works.com</c:v>
                </c:pt>
                <c:pt idx="15155">
                  <c:v>renee13@adventure-works.com</c:v>
                </c:pt>
                <c:pt idx="15156">
                  <c:v>renee14@adventure-works.com</c:v>
                </c:pt>
                <c:pt idx="15157">
                  <c:v>renee15@adventure-works.com</c:v>
                </c:pt>
                <c:pt idx="15158">
                  <c:v>renee16@adventure-works.com</c:v>
                </c:pt>
                <c:pt idx="15159">
                  <c:v>renee17@adventure-works.com</c:v>
                </c:pt>
                <c:pt idx="15160">
                  <c:v>renee18@adventure-works.com</c:v>
                </c:pt>
                <c:pt idx="15161">
                  <c:v>renee19@adventure-works.com</c:v>
                </c:pt>
                <c:pt idx="15162">
                  <c:v>renee2@adventure-works.com</c:v>
                </c:pt>
                <c:pt idx="15163">
                  <c:v>renee20@adventure-works.com</c:v>
                </c:pt>
                <c:pt idx="15164">
                  <c:v>renee3@adventure-works.com</c:v>
                </c:pt>
                <c:pt idx="15165">
                  <c:v>renée4@adventure-works.com</c:v>
                </c:pt>
                <c:pt idx="15166">
                  <c:v>renee5@adventure-works.com</c:v>
                </c:pt>
                <c:pt idx="15167">
                  <c:v>renee6@adventure-works.com</c:v>
                </c:pt>
                <c:pt idx="15168">
                  <c:v>renee7@adventure-works.com</c:v>
                </c:pt>
                <c:pt idx="15169">
                  <c:v>renee8@adventure-works.com</c:v>
                </c:pt>
                <c:pt idx="15170">
                  <c:v>renee9@adventure-works.com</c:v>
                </c:pt>
                <c:pt idx="15171">
                  <c:v>ricardo0@adventure-works.com</c:v>
                </c:pt>
                <c:pt idx="15172">
                  <c:v>ricardo1@adventure-works.com</c:v>
                </c:pt>
                <c:pt idx="15173">
                  <c:v>ricardo10@adventure-works.com</c:v>
                </c:pt>
                <c:pt idx="15174">
                  <c:v>ricardo11@adventure-works.com</c:v>
                </c:pt>
                <c:pt idx="15175">
                  <c:v>ricardo12@adventure-works.com</c:v>
                </c:pt>
                <c:pt idx="15176">
                  <c:v>ricardo13@adventure-works.com</c:v>
                </c:pt>
                <c:pt idx="15177">
                  <c:v>ricardo14@adventure-works.com</c:v>
                </c:pt>
                <c:pt idx="15178">
                  <c:v>ricardo15@adventure-works.com</c:v>
                </c:pt>
                <c:pt idx="15179">
                  <c:v>ricardo16@adventure-works.com</c:v>
                </c:pt>
                <c:pt idx="15180">
                  <c:v>ricardo17@adventure-works.com</c:v>
                </c:pt>
                <c:pt idx="15181">
                  <c:v>ricardo18@adventure-works.com</c:v>
                </c:pt>
                <c:pt idx="15182">
                  <c:v>ricardo19@adventure-works.com</c:v>
                </c:pt>
                <c:pt idx="15183">
                  <c:v>ricardo2@adventure-works.com</c:v>
                </c:pt>
                <c:pt idx="15184">
                  <c:v>ricardo20@adventure-works.com</c:v>
                </c:pt>
                <c:pt idx="15185">
                  <c:v>ricardo21@adventure-works.com</c:v>
                </c:pt>
                <c:pt idx="15186">
                  <c:v>ricardo3@adventure-works.com</c:v>
                </c:pt>
                <c:pt idx="15187">
                  <c:v>ricardo4@adventure-works.com</c:v>
                </c:pt>
                <c:pt idx="15188">
                  <c:v>ricardo5@adventure-works.com</c:v>
                </c:pt>
                <c:pt idx="15189">
                  <c:v>ricardo6@adventure-works.com</c:v>
                </c:pt>
                <c:pt idx="15190">
                  <c:v>ricardo7@adventure-works.com</c:v>
                </c:pt>
                <c:pt idx="15191">
                  <c:v>ricardo8@adventure-works.com</c:v>
                </c:pt>
                <c:pt idx="15192">
                  <c:v>ricardo9@adventure-works.com</c:v>
                </c:pt>
                <c:pt idx="15193">
                  <c:v>richard10@adventure-works.com</c:v>
                </c:pt>
                <c:pt idx="15194">
                  <c:v>richard100@adventure-works.com</c:v>
                </c:pt>
                <c:pt idx="15195">
                  <c:v>richard101@adventure-works.com</c:v>
                </c:pt>
                <c:pt idx="15196">
                  <c:v>richard102@adventure-works.com</c:v>
                </c:pt>
                <c:pt idx="15197">
                  <c:v>richard11@adventure-works.com</c:v>
                </c:pt>
                <c:pt idx="15198">
                  <c:v>richard12@adventure-works.com</c:v>
                </c:pt>
                <c:pt idx="15199">
                  <c:v>richard13@adventure-works.com</c:v>
                </c:pt>
                <c:pt idx="15200">
                  <c:v>richard14@adventure-works.com</c:v>
                </c:pt>
                <c:pt idx="15201">
                  <c:v>richard15@adventure-works.com</c:v>
                </c:pt>
                <c:pt idx="15202">
                  <c:v>richard16@adventure-works.com</c:v>
                </c:pt>
                <c:pt idx="15203">
                  <c:v>richard17@adventure-works.com</c:v>
                </c:pt>
                <c:pt idx="15204">
                  <c:v>richard18@adventure-works.com</c:v>
                </c:pt>
                <c:pt idx="15205">
                  <c:v>richard19@adventure-works.com</c:v>
                </c:pt>
                <c:pt idx="15206">
                  <c:v>richard20@adventure-works.com</c:v>
                </c:pt>
                <c:pt idx="15207">
                  <c:v>richard21@adventure-works.com</c:v>
                </c:pt>
                <c:pt idx="15208">
                  <c:v>richard22@adventure-works.com</c:v>
                </c:pt>
                <c:pt idx="15209">
                  <c:v>richard23@adventure-works.com</c:v>
                </c:pt>
                <c:pt idx="15210">
                  <c:v>richard24@adventure-works.com</c:v>
                </c:pt>
                <c:pt idx="15211">
                  <c:v>richard25@adventure-works.com</c:v>
                </c:pt>
                <c:pt idx="15212">
                  <c:v>richard26@adventure-works.com</c:v>
                </c:pt>
                <c:pt idx="15213">
                  <c:v>richard27@adventure-works.com</c:v>
                </c:pt>
                <c:pt idx="15214">
                  <c:v>richard28@adventure-works.com</c:v>
                </c:pt>
                <c:pt idx="15215">
                  <c:v>richard29@adventure-works.com</c:v>
                </c:pt>
                <c:pt idx="15216">
                  <c:v>richard30@adventure-works.com</c:v>
                </c:pt>
                <c:pt idx="15217">
                  <c:v>richard31@adventure-works.com</c:v>
                </c:pt>
                <c:pt idx="15218">
                  <c:v>richard32@adventure-works.com</c:v>
                </c:pt>
                <c:pt idx="15219">
                  <c:v>richard33@adventure-works.com</c:v>
                </c:pt>
                <c:pt idx="15220">
                  <c:v>richard34@adventure-works.com</c:v>
                </c:pt>
                <c:pt idx="15221">
                  <c:v>richard35@adventure-works.com</c:v>
                </c:pt>
                <c:pt idx="15222">
                  <c:v>richard36@adventure-works.com</c:v>
                </c:pt>
                <c:pt idx="15223">
                  <c:v>richard37@adventure-works.com</c:v>
                </c:pt>
                <c:pt idx="15224">
                  <c:v>richard38@adventure-works.com</c:v>
                </c:pt>
                <c:pt idx="15225">
                  <c:v>richard39@adventure-works.com</c:v>
                </c:pt>
                <c:pt idx="15226">
                  <c:v>richard40@adventure-works.com</c:v>
                </c:pt>
                <c:pt idx="15227">
                  <c:v>richard41@adventure-works.com</c:v>
                </c:pt>
                <c:pt idx="15228">
                  <c:v>richard42@adventure-works.com</c:v>
                </c:pt>
                <c:pt idx="15229">
                  <c:v>richard43@adventure-works.com</c:v>
                </c:pt>
                <c:pt idx="15230">
                  <c:v>richard44@adventure-works.com</c:v>
                </c:pt>
                <c:pt idx="15231">
                  <c:v>richard45@adventure-works.com</c:v>
                </c:pt>
                <c:pt idx="15232">
                  <c:v>richard46@adventure-works.com</c:v>
                </c:pt>
                <c:pt idx="15233">
                  <c:v>richard47@adventure-works.com</c:v>
                </c:pt>
                <c:pt idx="15234">
                  <c:v>richard48@adventure-works.com</c:v>
                </c:pt>
                <c:pt idx="15235">
                  <c:v>richard49@adventure-works.com</c:v>
                </c:pt>
                <c:pt idx="15236">
                  <c:v>richard50@adventure-works.com</c:v>
                </c:pt>
                <c:pt idx="15237">
                  <c:v>richard51@adventure-works.com</c:v>
                </c:pt>
                <c:pt idx="15238">
                  <c:v>richard52@adventure-works.com</c:v>
                </c:pt>
                <c:pt idx="15239">
                  <c:v>richard53@adventure-works.com</c:v>
                </c:pt>
                <c:pt idx="15240">
                  <c:v>richard54@adventure-works.com</c:v>
                </c:pt>
                <c:pt idx="15241">
                  <c:v>richard55@adventure-works.com</c:v>
                </c:pt>
                <c:pt idx="15242">
                  <c:v>richard56@adventure-works.com</c:v>
                </c:pt>
                <c:pt idx="15243">
                  <c:v>richard57@adventure-works.com</c:v>
                </c:pt>
                <c:pt idx="15244">
                  <c:v>richard58@adventure-works.com</c:v>
                </c:pt>
                <c:pt idx="15245">
                  <c:v>richard59@adventure-works.com</c:v>
                </c:pt>
                <c:pt idx="15246">
                  <c:v>richard60@adventure-works.com</c:v>
                </c:pt>
                <c:pt idx="15247">
                  <c:v>richard61@adventure-works.com</c:v>
                </c:pt>
                <c:pt idx="15248">
                  <c:v>richard62@adventure-works.com</c:v>
                </c:pt>
                <c:pt idx="15249">
                  <c:v>richard63@adventure-works.com</c:v>
                </c:pt>
                <c:pt idx="15250">
                  <c:v>richard64@adventure-works.com</c:v>
                </c:pt>
                <c:pt idx="15251">
                  <c:v>richard65@adventure-works.com</c:v>
                </c:pt>
                <c:pt idx="15252">
                  <c:v>richard66@adventure-works.com</c:v>
                </c:pt>
                <c:pt idx="15253">
                  <c:v>richard67@adventure-works.com</c:v>
                </c:pt>
                <c:pt idx="15254">
                  <c:v>richard68@adventure-works.com</c:v>
                </c:pt>
                <c:pt idx="15255">
                  <c:v>richard69@adventure-works.com</c:v>
                </c:pt>
                <c:pt idx="15256">
                  <c:v>richard70@adventure-works.com</c:v>
                </c:pt>
                <c:pt idx="15257">
                  <c:v>richard71@adventure-works.com</c:v>
                </c:pt>
                <c:pt idx="15258">
                  <c:v>richard72@adventure-works.com</c:v>
                </c:pt>
                <c:pt idx="15259">
                  <c:v>richard73@adventure-works.com</c:v>
                </c:pt>
                <c:pt idx="15260">
                  <c:v>richard74@adventure-works.com</c:v>
                </c:pt>
                <c:pt idx="15261">
                  <c:v>richard75@adventure-works.com</c:v>
                </c:pt>
                <c:pt idx="15262">
                  <c:v>richard76@adventure-works.com</c:v>
                </c:pt>
                <c:pt idx="15263">
                  <c:v>richard77@adventure-works.com</c:v>
                </c:pt>
                <c:pt idx="15264">
                  <c:v>richard78@adventure-works.com</c:v>
                </c:pt>
                <c:pt idx="15265">
                  <c:v>richard79@adventure-works.com</c:v>
                </c:pt>
                <c:pt idx="15266">
                  <c:v>richard80@adventure-works.com</c:v>
                </c:pt>
                <c:pt idx="15267">
                  <c:v>richard81@adventure-works.com</c:v>
                </c:pt>
                <c:pt idx="15268">
                  <c:v>richard82@adventure-works.com</c:v>
                </c:pt>
                <c:pt idx="15269">
                  <c:v>richard83@adventure-works.com</c:v>
                </c:pt>
                <c:pt idx="15270">
                  <c:v>richard84@adventure-works.com</c:v>
                </c:pt>
                <c:pt idx="15271">
                  <c:v>richard85@adventure-works.com</c:v>
                </c:pt>
                <c:pt idx="15272">
                  <c:v>richard86@adventure-works.com</c:v>
                </c:pt>
                <c:pt idx="15273">
                  <c:v>richard87@adventure-works.com</c:v>
                </c:pt>
                <c:pt idx="15274">
                  <c:v>richard88@adventure-works.com</c:v>
                </c:pt>
                <c:pt idx="15275">
                  <c:v>richard89@adventure-works.com</c:v>
                </c:pt>
                <c:pt idx="15276">
                  <c:v>richard9@adventure-works.com</c:v>
                </c:pt>
                <c:pt idx="15277">
                  <c:v>richard90@adventure-works.com</c:v>
                </c:pt>
                <c:pt idx="15278">
                  <c:v>richard91@adventure-works.com</c:v>
                </c:pt>
                <c:pt idx="15279">
                  <c:v>richard92@adventure-works.com</c:v>
                </c:pt>
                <c:pt idx="15280">
                  <c:v>richard93@adventure-works.com</c:v>
                </c:pt>
                <c:pt idx="15281">
                  <c:v>richard94@adventure-works.com</c:v>
                </c:pt>
                <c:pt idx="15282">
                  <c:v>richard95@adventure-works.com</c:v>
                </c:pt>
                <c:pt idx="15283">
                  <c:v>richard96@adventure-works.com</c:v>
                </c:pt>
                <c:pt idx="15284">
                  <c:v>richard97@adventure-works.com</c:v>
                </c:pt>
                <c:pt idx="15285">
                  <c:v>richard98@adventure-works.com</c:v>
                </c:pt>
                <c:pt idx="15286">
                  <c:v>richard99@adventure-works.com</c:v>
                </c:pt>
                <c:pt idx="15287">
                  <c:v>ricky0@adventure-works.com</c:v>
                </c:pt>
                <c:pt idx="15288">
                  <c:v>ricky1@adventure-works.com</c:v>
                </c:pt>
                <c:pt idx="15289">
                  <c:v>ricky10@adventure-works.com</c:v>
                </c:pt>
                <c:pt idx="15290">
                  <c:v>ricky11@adventure-works.com</c:v>
                </c:pt>
                <c:pt idx="15291">
                  <c:v>ricky12@adventure-works.com</c:v>
                </c:pt>
                <c:pt idx="15292">
                  <c:v>ricky13@adventure-works.com</c:v>
                </c:pt>
                <c:pt idx="15293">
                  <c:v>ricky14@adventure-works.com</c:v>
                </c:pt>
                <c:pt idx="15294">
                  <c:v>ricky15@adventure-works.com</c:v>
                </c:pt>
                <c:pt idx="15295">
                  <c:v>ricky16@adventure-works.com</c:v>
                </c:pt>
                <c:pt idx="15296">
                  <c:v>ricky17@adventure-works.com</c:v>
                </c:pt>
                <c:pt idx="15297">
                  <c:v>ricky18@adventure-works.com</c:v>
                </c:pt>
                <c:pt idx="15298">
                  <c:v>ricky19@adventure-works.com</c:v>
                </c:pt>
                <c:pt idx="15299">
                  <c:v>ricky2@adventure-works.com</c:v>
                </c:pt>
                <c:pt idx="15300">
                  <c:v>ricky20@adventure-works.com</c:v>
                </c:pt>
                <c:pt idx="15301">
                  <c:v>ricky21@adventure-works.com</c:v>
                </c:pt>
                <c:pt idx="15302">
                  <c:v>ricky22@adventure-works.com</c:v>
                </c:pt>
                <c:pt idx="15303">
                  <c:v>ricky3@adventure-works.com</c:v>
                </c:pt>
                <c:pt idx="15304">
                  <c:v>ricky4@adventure-works.com</c:v>
                </c:pt>
                <c:pt idx="15305">
                  <c:v>ricky5@adventure-works.com</c:v>
                </c:pt>
                <c:pt idx="15306">
                  <c:v>ricky6@adventure-works.com</c:v>
                </c:pt>
                <c:pt idx="15307">
                  <c:v>ricky7@adventure-works.com</c:v>
                </c:pt>
                <c:pt idx="15308">
                  <c:v>ricky8@adventure-works.com</c:v>
                </c:pt>
                <c:pt idx="15309">
                  <c:v>ricky9@adventure-works.com</c:v>
                </c:pt>
                <c:pt idx="15310">
                  <c:v>riley0@adventure-works.com</c:v>
                </c:pt>
                <c:pt idx="15311">
                  <c:v>riley1@adventure-works.com</c:v>
                </c:pt>
                <c:pt idx="15312">
                  <c:v>riley10@adventure-works.com</c:v>
                </c:pt>
                <c:pt idx="15313">
                  <c:v>riley11@adventure-works.com</c:v>
                </c:pt>
                <c:pt idx="15314">
                  <c:v>riley12@adventure-works.com</c:v>
                </c:pt>
                <c:pt idx="15315">
                  <c:v>riley13@adventure-works.com</c:v>
                </c:pt>
                <c:pt idx="15316">
                  <c:v>riley14@adventure-works.com</c:v>
                </c:pt>
                <c:pt idx="15317">
                  <c:v>riley15@adventure-works.com</c:v>
                </c:pt>
                <c:pt idx="15318">
                  <c:v>riley16@adventure-works.com</c:v>
                </c:pt>
                <c:pt idx="15319">
                  <c:v>riley17@adventure-works.com</c:v>
                </c:pt>
                <c:pt idx="15320">
                  <c:v>riley18@adventure-works.com</c:v>
                </c:pt>
                <c:pt idx="15321">
                  <c:v>riley19@adventure-works.com</c:v>
                </c:pt>
                <c:pt idx="15322">
                  <c:v>riley2@adventure-works.com</c:v>
                </c:pt>
                <c:pt idx="15323">
                  <c:v>riley20@adventure-works.com</c:v>
                </c:pt>
                <c:pt idx="15324">
                  <c:v>riley21@adventure-works.com</c:v>
                </c:pt>
                <c:pt idx="15325">
                  <c:v>riley22@adventure-works.com</c:v>
                </c:pt>
                <c:pt idx="15326">
                  <c:v>riley23@adventure-works.com</c:v>
                </c:pt>
                <c:pt idx="15327">
                  <c:v>riley24@adventure-works.com</c:v>
                </c:pt>
                <c:pt idx="15328">
                  <c:v>riley25@adventure-works.com</c:v>
                </c:pt>
                <c:pt idx="15329">
                  <c:v>riley26@adventure-works.com</c:v>
                </c:pt>
                <c:pt idx="15330">
                  <c:v>riley27@adventure-works.com</c:v>
                </c:pt>
                <c:pt idx="15331">
                  <c:v>riley28@adventure-works.com</c:v>
                </c:pt>
                <c:pt idx="15332">
                  <c:v>riley29@adventure-works.com</c:v>
                </c:pt>
                <c:pt idx="15333">
                  <c:v>riley3@adventure-works.com</c:v>
                </c:pt>
                <c:pt idx="15334">
                  <c:v>riley30@adventure-works.com</c:v>
                </c:pt>
                <c:pt idx="15335">
                  <c:v>riley31@adventure-works.com</c:v>
                </c:pt>
                <c:pt idx="15336">
                  <c:v>riley32@adventure-works.com</c:v>
                </c:pt>
                <c:pt idx="15337">
                  <c:v>riley33@adventure-works.com</c:v>
                </c:pt>
                <c:pt idx="15338">
                  <c:v>riley34@adventure-works.com</c:v>
                </c:pt>
                <c:pt idx="15339">
                  <c:v>riley35@adventure-works.com</c:v>
                </c:pt>
                <c:pt idx="15340">
                  <c:v>riley36@adventure-works.com</c:v>
                </c:pt>
                <c:pt idx="15341">
                  <c:v>riley37@adventure-works.com</c:v>
                </c:pt>
                <c:pt idx="15342">
                  <c:v>riley38@adventure-works.com</c:v>
                </c:pt>
                <c:pt idx="15343">
                  <c:v>riley39@adventure-works.com</c:v>
                </c:pt>
                <c:pt idx="15344">
                  <c:v>riley4@adventure-works.com</c:v>
                </c:pt>
                <c:pt idx="15345">
                  <c:v>riley40@adventure-works.com</c:v>
                </c:pt>
                <c:pt idx="15346">
                  <c:v>riley5@adventure-works.com</c:v>
                </c:pt>
                <c:pt idx="15347">
                  <c:v>riley6@adventure-works.com</c:v>
                </c:pt>
                <c:pt idx="15348">
                  <c:v>riley7@adventure-works.com</c:v>
                </c:pt>
                <c:pt idx="15349">
                  <c:v>riley8@adventure-works.com</c:v>
                </c:pt>
                <c:pt idx="15350">
                  <c:v>riley9@adventure-works.com</c:v>
                </c:pt>
                <c:pt idx="15351">
                  <c:v>rob4@adventure-works.com</c:v>
                </c:pt>
                <c:pt idx="15352">
                  <c:v>robert17@adventure-works.com</c:v>
                </c:pt>
                <c:pt idx="15353">
                  <c:v>robert18@adventure-works.com</c:v>
                </c:pt>
                <c:pt idx="15354">
                  <c:v>robert19@adventure-works.com</c:v>
                </c:pt>
                <c:pt idx="15355">
                  <c:v>robert20@adventure-works.com</c:v>
                </c:pt>
                <c:pt idx="15356">
                  <c:v>robert21@adventure-works.com</c:v>
                </c:pt>
                <c:pt idx="15357">
                  <c:v>robert22@adventure-works.com</c:v>
                </c:pt>
                <c:pt idx="15358">
                  <c:v>robert23@adventure-works.com</c:v>
                </c:pt>
                <c:pt idx="15359">
                  <c:v>robert24@adventure-works.com</c:v>
                </c:pt>
                <c:pt idx="15360">
                  <c:v>robert25@adventure-works.com</c:v>
                </c:pt>
                <c:pt idx="15361">
                  <c:v>robert26@adventure-works.com</c:v>
                </c:pt>
                <c:pt idx="15362">
                  <c:v>robert27@adventure-works.com</c:v>
                </c:pt>
                <c:pt idx="15363">
                  <c:v>robert28@adventure-works.com</c:v>
                </c:pt>
                <c:pt idx="15364">
                  <c:v>robert29@adventure-works.com</c:v>
                </c:pt>
                <c:pt idx="15365">
                  <c:v>robert30@adventure-works.com</c:v>
                </c:pt>
                <c:pt idx="15366">
                  <c:v>robert31@adventure-works.com</c:v>
                </c:pt>
                <c:pt idx="15367">
                  <c:v>robert32@adventure-works.com</c:v>
                </c:pt>
                <c:pt idx="15368">
                  <c:v>robert33@adventure-works.com</c:v>
                </c:pt>
                <c:pt idx="15369">
                  <c:v>robert34@adventure-works.com</c:v>
                </c:pt>
                <c:pt idx="15370">
                  <c:v>robert35@adventure-works.com</c:v>
                </c:pt>
                <c:pt idx="15371">
                  <c:v>robert36@adventure-works.com</c:v>
                </c:pt>
                <c:pt idx="15372">
                  <c:v>robert37@adventure-works.com</c:v>
                </c:pt>
                <c:pt idx="15373">
                  <c:v>robert38@adventure-works.com</c:v>
                </c:pt>
                <c:pt idx="15374">
                  <c:v>robert39@adventure-works.com</c:v>
                </c:pt>
                <c:pt idx="15375">
                  <c:v>robert40@adventure-works.com</c:v>
                </c:pt>
                <c:pt idx="15376">
                  <c:v>robert41@adventure-works.com</c:v>
                </c:pt>
                <c:pt idx="15377">
                  <c:v>robert42@adventure-works.com</c:v>
                </c:pt>
                <c:pt idx="15378">
                  <c:v>robert43@adventure-works.com</c:v>
                </c:pt>
                <c:pt idx="15379">
                  <c:v>robert44@adventure-works.com</c:v>
                </c:pt>
                <c:pt idx="15380">
                  <c:v>robert45@adventure-works.com</c:v>
                </c:pt>
                <c:pt idx="15381">
                  <c:v>robert46@adventure-works.com</c:v>
                </c:pt>
                <c:pt idx="15382">
                  <c:v>robert47@adventure-works.com</c:v>
                </c:pt>
                <c:pt idx="15383">
                  <c:v>robert48@adventure-works.com</c:v>
                </c:pt>
                <c:pt idx="15384">
                  <c:v>robert49@adventure-works.com</c:v>
                </c:pt>
                <c:pt idx="15385">
                  <c:v>robert50@adventure-works.com</c:v>
                </c:pt>
                <c:pt idx="15386">
                  <c:v>robert51@adventure-works.com</c:v>
                </c:pt>
                <c:pt idx="15387">
                  <c:v>robert52@adventure-works.com</c:v>
                </c:pt>
                <c:pt idx="15388">
                  <c:v>robert53@adventure-works.com</c:v>
                </c:pt>
                <c:pt idx="15389">
                  <c:v>robert54@adventure-works.com</c:v>
                </c:pt>
                <c:pt idx="15390">
                  <c:v>robert55@adventure-works.com</c:v>
                </c:pt>
                <c:pt idx="15391">
                  <c:v>robert56@adventure-works.com</c:v>
                </c:pt>
                <c:pt idx="15392">
                  <c:v>robert57@adventure-works.com</c:v>
                </c:pt>
                <c:pt idx="15393">
                  <c:v>robert58@adventure-works.com</c:v>
                </c:pt>
                <c:pt idx="15394">
                  <c:v>robert59@adventure-works.com</c:v>
                </c:pt>
                <c:pt idx="15395">
                  <c:v>robert60@adventure-works.com</c:v>
                </c:pt>
                <c:pt idx="15396">
                  <c:v>robert61@adventure-works.com</c:v>
                </c:pt>
                <c:pt idx="15397">
                  <c:v>robert62@adventure-works.com</c:v>
                </c:pt>
                <c:pt idx="15398">
                  <c:v>robert63@adventure-works.com</c:v>
                </c:pt>
                <c:pt idx="15399">
                  <c:v>robert64@adventure-works.com</c:v>
                </c:pt>
                <c:pt idx="15400">
                  <c:v>robert65@adventure-works.com</c:v>
                </c:pt>
                <c:pt idx="15401">
                  <c:v>robert66@adventure-works.com</c:v>
                </c:pt>
                <c:pt idx="15402">
                  <c:v>robert67@adventure-works.com</c:v>
                </c:pt>
                <c:pt idx="15403">
                  <c:v>robert68@adventure-works.com</c:v>
                </c:pt>
                <c:pt idx="15404">
                  <c:v>robert69@adventure-works.com</c:v>
                </c:pt>
                <c:pt idx="15405">
                  <c:v>robert70@adventure-works.com</c:v>
                </c:pt>
                <c:pt idx="15406">
                  <c:v>robert71@adventure-works.com</c:v>
                </c:pt>
                <c:pt idx="15407">
                  <c:v>robert72@adventure-works.com</c:v>
                </c:pt>
                <c:pt idx="15408">
                  <c:v>robert73@adventure-works.com</c:v>
                </c:pt>
                <c:pt idx="15409">
                  <c:v>robert74@adventure-works.com</c:v>
                </c:pt>
                <c:pt idx="15410">
                  <c:v>robert75@adventure-works.com</c:v>
                </c:pt>
                <c:pt idx="15411">
                  <c:v>robert76@adventure-works.com</c:v>
                </c:pt>
                <c:pt idx="15412">
                  <c:v>robert77@adventure-works.com</c:v>
                </c:pt>
                <c:pt idx="15413">
                  <c:v>robert78@adventure-works.com</c:v>
                </c:pt>
                <c:pt idx="15414">
                  <c:v>robert79@adventure-works.com</c:v>
                </c:pt>
                <c:pt idx="15415">
                  <c:v>robert80@adventure-works.com</c:v>
                </c:pt>
                <c:pt idx="15416">
                  <c:v>robert81@adventure-works.com</c:v>
                </c:pt>
                <c:pt idx="15417">
                  <c:v>robert82@adventure-works.com</c:v>
                </c:pt>
                <c:pt idx="15418">
                  <c:v>robert83@adventure-works.com</c:v>
                </c:pt>
                <c:pt idx="15419">
                  <c:v>robert84@adventure-works.com</c:v>
                </c:pt>
                <c:pt idx="15420">
                  <c:v>robert85@adventure-works.com</c:v>
                </c:pt>
                <c:pt idx="15421">
                  <c:v>robert86@adventure-works.com</c:v>
                </c:pt>
                <c:pt idx="15422">
                  <c:v>robert87@adventure-works.com</c:v>
                </c:pt>
                <c:pt idx="15423">
                  <c:v>robert88@adventure-works.com</c:v>
                </c:pt>
                <c:pt idx="15424">
                  <c:v>robert89@adventure-works.com</c:v>
                </c:pt>
                <c:pt idx="15425">
                  <c:v>roberto1@adventure-works.com</c:v>
                </c:pt>
                <c:pt idx="15426">
                  <c:v>roberto10@adventure-works.com</c:v>
                </c:pt>
                <c:pt idx="15427">
                  <c:v>roberto11@adventure-works.com</c:v>
                </c:pt>
                <c:pt idx="15428">
                  <c:v>roberto12@adventure-works.com</c:v>
                </c:pt>
                <c:pt idx="15429">
                  <c:v>roberto13@adventure-works.com</c:v>
                </c:pt>
                <c:pt idx="15430">
                  <c:v>roberto14@adventure-works.com</c:v>
                </c:pt>
                <c:pt idx="15431">
                  <c:v>roberto15@adventure-works.com</c:v>
                </c:pt>
                <c:pt idx="15432">
                  <c:v>roberto16@adventure-works.com</c:v>
                </c:pt>
                <c:pt idx="15433">
                  <c:v>roberto17@adventure-works.com</c:v>
                </c:pt>
                <c:pt idx="15434">
                  <c:v>roberto18@adventure-works.com</c:v>
                </c:pt>
                <c:pt idx="15435">
                  <c:v>roberto19@adventure-works.com</c:v>
                </c:pt>
                <c:pt idx="15436">
                  <c:v>roberto2@adventure-works.com</c:v>
                </c:pt>
                <c:pt idx="15437">
                  <c:v>roberto20@adventure-works.com</c:v>
                </c:pt>
                <c:pt idx="15438">
                  <c:v>roberto3@adventure-works.com</c:v>
                </c:pt>
                <c:pt idx="15439">
                  <c:v>roberto4@adventure-works.com</c:v>
                </c:pt>
                <c:pt idx="15440">
                  <c:v>roberto5@adventure-works.com</c:v>
                </c:pt>
                <c:pt idx="15441">
                  <c:v>roberto6@adventure-works.com</c:v>
                </c:pt>
                <c:pt idx="15442">
                  <c:v>roberto7@adventure-works.com</c:v>
                </c:pt>
                <c:pt idx="15443">
                  <c:v>roberto8@adventure-works.com</c:v>
                </c:pt>
                <c:pt idx="15444">
                  <c:v>roberto9@adventure-works.com</c:v>
                </c:pt>
                <c:pt idx="15445">
                  <c:v>robin1@adventure-works.com</c:v>
                </c:pt>
                <c:pt idx="15446">
                  <c:v>robin10@adventure-works.com</c:v>
                </c:pt>
                <c:pt idx="15447">
                  <c:v>robin11@adventure-works.com</c:v>
                </c:pt>
                <c:pt idx="15448">
                  <c:v>robin12@adventure-works.com</c:v>
                </c:pt>
                <c:pt idx="15449">
                  <c:v>robin13@adventure-works.com</c:v>
                </c:pt>
                <c:pt idx="15450">
                  <c:v>robin14@adventure-works.com</c:v>
                </c:pt>
                <c:pt idx="15451">
                  <c:v>robin15@adventure-works.com</c:v>
                </c:pt>
                <c:pt idx="15452">
                  <c:v>robin16@adventure-works.com</c:v>
                </c:pt>
                <c:pt idx="15453">
                  <c:v>robin17@adventure-works.com</c:v>
                </c:pt>
                <c:pt idx="15454">
                  <c:v>robin2@adventure-works.com</c:v>
                </c:pt>
                <c:pt idx="15455">
                  <c:v>robin3@adventure-works.com</c:v>
                </c:pt>
                <c:pt idx="15456">
                  <c:v>robin4@adventure-works.com</c:v>
                </c:pt>
                <c:pt idx="15457">
                  <c:v>robin5@adventure-works.com</c:v>
                </c:pt>
                <c:pt idx="15458">
                  <c:v>robin6@adventure-works.com</c:v>
                </c:pt>
                <c:pt idx="15459">
                  <c:v>robin7@adventure-works.com</c:v>
                </c:pt>
                <c:pt idx="15460">
                  <c:v>robin8@adventure-works.com</c:v>
                </c:pt>
                <c:pt idx="15461">
                  <c:v>robin9@adventure-works.com</c:v>
                </c:pt>
                <c:pt idx="15462">
                  <c:v>robyn0@adventure-works.com</c:v>
                </c:pt>
                <c:pt idx="15463">
                  <c:v>robyn1@adventure-works.com</c:v>
                </c:pt>
                <c:pt idx="15464">
                  <c:v>robyn10@adventure-works.com</c:v>
                </c:pt>
                <c:pt idx="15465">
                  <c:v>robyn11@adventure-works.com</c:v>
                </c:pt>
                <c:pt idx="15466">
                  <c:v>robyn12@adventure-works.com</c:v>
                </c:pt>
                <c:pt idx="15467">
                  <c:v>robyn13@adventure-works.com</c:v>
                </c:pt>
                <c:pt idx="15468">
                  <c:v>robyn14@adventure-works.com</c:v>
                </c:pt>
                <c:pt idx="15469">
                  <c:v>robyn15@adventure-works.com</c:v>
                </c:pt>
                <c:pt idx="15470">
                  <c:v>robyn16@adventure-works.com</c:v>
                </c:pt>
                <c:pt idx="15471">
                  <c:v>robyn17@adventure-works.com</c:v>
                </c:pt>
                <c:pt idx="15472">
                  <c:v>robyn18@adventure-works.com</c:v>
                </c:pt>
                <c:pt idx="15473">
                  <c:v>robyn2@adventure-works.com</c:v>
                </c:pt>
                <c:pt idx="15474">
                  <c:v>robyn3@adventure-works.com</c:v>
                </c:pt>
                <c:pt idx="15475">
                  <c:v>robyn4@adventure-works.com</c:v>
                </c:pt>
                <c:pt idx="15476">
                  <c:v>robyn5@adventure-works.com</c:v>
                </c:pt>
                <c:pt idx="15477">
                  <c:v>robyn6@adventure-works.com</c:v>
                </c:pt>
                <c:pt idx="15478">
                  <c:v>robyn7@adventure-works.com</c:v>
                </c:pt>
                <c:pt idx="15479">
                  <c:v>robyn8@adventure-works.com</c:v>
                </c:pt>
                <c:pt idx="15480">
                  <c:v>robyn9@adventure-works.com</c:v>
                </c:pt>
                <c:pt idx="15481">
                  <c:v>rodney0@adventure-works.com</c:v>
                </c:pt>
                <c:pt idx="15482">
                  <c:v>rodney1@adventure-works.com</c:v>
                </c:pt>
                <c:pt idx="15483">
                  <c:v>rodney10@adventure-works.com</c:v>
                </c:pt>
                <c:pt idx="15484">
                  <c:v>rodney11@adventure-works.com</c:v>
                </c:pt>
                <c:pt idx="15485">
                  <c:v>rodney12@adventure-works.com</c:v>
                </c:pt>
                <c:pt idx="15486">
                  <c:v>rodney13@adventure-works.com</c:v>
                </c:pt>
                <c:pt idx="15487">
                  <c:v>rodney14@adventure-works.com</c:v>
                </c:pt>
                <c:pt idx="15488">
                  <c:v>rodney15@adventure-works.com</c:v>
                </c:pt>
                <c:pt idx="15489">
                  <c:v>rodney16@adventure-works.com</c:v>
                </c:pt>
                <c:pt idx="15490">
                  <c:v>rodney2@adventure-works.com</c:v>
                </c:pt>
                <c:pt idx="15491">
                  <c:v>rodney3@adventure-works.com</c:v>
                </c:pt>
                <c:pt idx="15492">
                  <c:v>rodney4@adventure-works.com</c:v>
                </c:pt>
                <c:pt idx="15493">
                  <c:v>rodney5@adventure-works.com</c:v>
                </c:pt>
                <c:pt idx="15494">
                  <c:v>rodney6@adventure-works.com</c:v>
                </c:pt>
                <c:pt idx="15495">
                  <c:v>rodney7@adventure-works.com</c:v>
                </c:pt>
                <c:pt idx="15496">
                  <c:v>rodney8@adventure-works.com</c:v>
                </c:pt>
                <c:pt idx="15497">
                  <c:v>rodney9@adventure-works.com</c:v>
                </c:pt>
                <c:pt idx="15498">
                  <c:v>rodrigo0@adventure-works.com</c:v>
                </c:pt>
                <c:pt idx="15499">
                  <c:v>roger10@adventure-works.com</c:v>
                </c:pt>
                <c:pt idx="15500">
                  <c:v>roger11@adventure-works.com</c:v>
                </c:pt>
                <c:pt idx="15501">
                  <c:v>roger12@adventure-works.com</c:v>
                </c:pt>
                <c:pt idx="15502">
                  <c:v>roger13@adventure-works.com</c:v>
                </c:pt>
                <c:pt idx="15503">
                  <c:v>roger14@adventure-works.com</c:v>
                </c:pt>
                <c:pt idx="15504">
                  <c:v>roger15@adventure-works.com</c:v>
                </c:pt>
                <c:pt idx="15505">
                  <c:v>roger16@adventure-works.com</c:v>
                </c:pt>
                <c:pt idx="15506">
                  <c:v>roger17@adventure-works.com</c:v>
                </c:pt>
                <c:pt idx="15507">
                  <c:v>roger18@adventure-works.com</c:v>
                </c:pt>
                <c:pt idx="15508">
                  <c:v>roger19@adventure-works.com</c:v>
                </c:pt>
                <c:pt idx="15509">
                  <c:v>roger20@adventure-works.com</c:v>
                </c:pt>
                <c:pt idx="15510">
                  <c:v>roger21@adventure-works.com</c:v>
                </c:pt>
                <c:pt idx="15511">
                  <c:v>roger22@adventure-works.com</c:v>
                </c:pt>
                <c:pt idx="15512">
                  <c:v>roger23@adventure-works.com</c:v>
                </c:pt>
                <c:pt idx="15513">
                  <c:v>roger24@adventure-works.com</c:v>
                </c:pt>
                <c:pt idx="15514">
                  <c:v>roger25@adventure-works.com</c:v>
                </c:pt>
                <c:pt idx="15515">
                  <c:v>roger26@adventure-works.com</c:v>
                </c:pt>
                <c:pt idx="15516">
                  <c:v>roger27@adventure-works.com</c:v>
                </c:pt>
                <c:pt idx="15517">
                  <c:v>roger28@adventure-works.com</c:v>
                </c:pt>
                <c:pt idx="15518">
                  <c:v>roger29@adventure-works.com</c:v>
                </c:pt>
                <c:pt idx="15519">
                  <c:v>roger30@adventure-works.com</c:v>
                </c:pt>
                <c:pt idx="15520">
                  <c:v>roger31@adventure-works.com</c:v>
                </c:pt>
                <c:pt idx="15521">
                  <c:v>roger32@adventure-works.com</c:v>
                </c:pt>
                <c:pt idx="15522">
                  <c:v>roger33@adventure-works.com</c:v>
                </c:pt>
                <c:pt idx="15523">
                  <c:v>roger34@adventure-works.com</c:v>
                </c:pt>
                <c:pt idx="15524">
                  <c:v>roger35@adventure-works.com</c:v>
                </c:pt>
                <c:pt idx="15525">
                  <c:v>roger36@adventure-works.com</c:v>
                </c:pt>
                <c:pt idx="15526">
                  <c:v>roger37@adventure-works.com</c:v>
                </c:pt>
                <c:pt idx="15527">
                  <c:v>roger38@adventure-works.com</c:v>
                </c:pt>
                <c:pt idx="15528">
                  <c:v>roger39@adventure-works.com</c:v>
                </c:pt>
                <c:pt idx="15529">
                  <c:v>roger4@adventure-works.com</c:v>
                </c:pt>
                <c:pt idx="15530">
                  <c:v>roger40@adventure-works.com</c:v>
                </c:pt>
                <c:pt idx="15531">
                  <c:v>roger41@adventure-works.com</c:v>
                </c:pt>
                <c:pt idx="15532">
                  <c:v>roger42@adventure-works.com</c:v>
                </c:pt>
                <c:pt idx="15533">
                  <c:v>roger43@adventure-works.com</c:v>
                </c:pt>
                <c:pt idx="15534">
                  <c:v>roger44@adventure-works.com</c:v>
                </c:pt>
                <c:pt idx="15535">
                  <c:v>roger45@adventure-works.com</c:v>
                </c:pt>
                <c:pt idx="15536">
                  <c:v>roger46@adventure-works.com</c:v>
                </c:pt>
                <c:pt idx="15537">
                  <c:v>roger47@adventure-works.com</c:v>
                </c:pt>
                <c:pt idx="15538">
                  <c:v>roger48@adventure-works.com</c:v>
                </c:pt>
                <c:pt idx="15539">
                  <c:v>roger49@adventure-works.com</c:v>
                </c:pt>
                <c:pt idx="15540">
                  <c:v>roger5@adventure-works.com</c:v>
                </c:pt>
                <c:pt idx="15541">
                  <c:v>roger50@adventure-works.com</c:v>
                </c:pt>
                <c:pt idx="15542">
                  <c:v>roger6@adventure-works.com</c:v>
                </c:pt>
                <c:pt idx="15543">
                  <c:v>roger7@adventure-works.com</c:v>
                </c:pt>
                <c:pt idx="15544">
                  <c:v>roger8@adventure-works.com</c:v>
                </c:pt>
                <c:pt idx="15545">
                  <c:v>roger9@adventure-works.com</c:v>
                </c:pt>
                <c:pt idx="15546">
                  <c:v>rohinton1@adventure-works.com</c:v>
                </c:pt>
                <c:pt idx="15547">
                  <c:v>rolando0@adventure-works.com</c:v>
                </c:pt>
                <c:pt idx="15548">
                  <c:v>ronald10@adventure-works.com</c:v>
                </c:pt>
                <c:pt idx="15549">
                  <c:v>ronald11@adventure-works.com</c:v>
                </c:pt>
                <c:pt idx="15550">
                  <c:v>ronald12@adventure-works.com</c:v>
                </c:pt>
                <c:pt idx="15551">
                  <c:v>ronald13@adventure-works.com</c:v>
                </c:pt>
                <c:pt idx="15552">
                  <c:v>ronald14@adventure-works.com</c:v>
                </c:pt>
                <c:pt idx="15553">
                  <c:v>ronald15@adventure-works.com</c:v>
                </c:pt>
                <c:pt idx="15554">
                  <c:v>ronald16@adventure-works.com</c:v>
                </c:pt>
                <c:pt idx="15555">
                  <c:v>ronald17@adventure-works.com</c:v>
                </c:pt>
                <c:pt idx="15556">
                  <c:v>ronald18@adventure-works.com</c:v>
                </c:pt>
                <c:pt idx="15557">
                  <c:v>ronald19@adventure-works.com</c:v>
                </c:pt>
                <c:pt idx="15558">
                  <c:v>ronald2@adventure-works.com</c:v>
                </c:pt>
                <c:pt idx="15559">
                  <c:v>ronald20@adventure-works.com</c:v>
                </c:pt>
                <c:pt idx="15560">
                  <c:v>ronald21@adventure-works.com</c:v>
                </c:pt>
                <c:pt idx="15561">
                  <c:v>ronald22@adventure-works.com</c:v>
                </c:pt>
                <c:pt idx="15562">
                  <c:v>ronald23@adventure-works.com</c:v>
                </c:pt>
                <c:pt idx="15563">
                  <c:v>ronald24@adventure-works.com</c:v>
                </c:pt>
                <c:pt idx="15564">
                  <c:v>ronald3@adventure-works.com</c:v>
                </c:pt>
                <c:pt idx="15565">
                  <c:v>ronald4@adventure-works.com</c:v>
                </c:pt>
                <c:pt idx="15566">
                  <c:v>ronald5@adventure-works.com</c:v>
                </c:pt>
                <c:pt idx="15567">
                  <c:v>ronald6@adventure-works.com</c:v>
                </c:pt>
                <c:pt idx="15568">
                  <c:v>ronald7@adventure-works.com</c:v>
                </c:pt>
                <c:pt idx="15569">
                  <c:v>ronald8@adventure-works.com</c:v>
                </c:pt>
                <c:pt idx="15570">
                  <c:v>ronald9@adventure-works.com</c:v>
                </c:pt>
                <c:pt idx="15571">
                  <c:v>ronnie0@adventure-works.com</c:v>
                </c:pt>
                <c:pt idx="15572">
                  <c:v>ronnie1@adventure-works.com</c:v>
                </c:pt>
                <c:pt idx="15573">
                  <c:v>ronnie10@adventure-works.com</c:v>
                </c:pt>
                <c:pt idx="15574">
                  <c:v>ronnie11@adventure-works.com</c:v>
                </c:pt>
                <c:pt idx="15575">
                  <c:v>ronnie12@adventure-works.com</c:v>
                </c:pt>
                <c:pt idx="15576">
                  <c:v>ronnie13@adventure-works.com</c:v>
                </c:pt>
                <c:pt idx="15577">
                  <c:v>ronnie14@adventure-works.com</c:v>
                </c:pt>
                <c:pt idx="15578">
                  <c:v>ronnie15@adventure-works.com</c:v>
                </c:pt>
                <c:pt idx="15579">
                  <c:v>ronnie16@adventure-works.com</c:v>
                </c:pt>
                <c:pt idx="15580">
                  <c:v>ronnie17@adventure-works.com</c:v>
                </c:pt>
                <c:pt idx="15581">
                  <c:v>ronnie18@adventure-works.com</c:v>
                </c:pt>
                <c:pt idx="15582">
                  <c:v>ronnie19@adventure-works.com</c:v>
                </c:pt>
                <c:pt idx="15583">
                  <c:v>ronnie2@adventure-works.com</c:v>
                </c:pt>
                <c:pt idx="15584">
                  <c:v>ronnie3@adventure-works.com</c:v>
                </c:pt>
                <c:pt idx="15585">
                  <c:v>ronnie4@adventure-works.com</c:v>
                </c:pt>
                <c:pt idx="15586">
                  <c:v>ronnie5@adventure-works.com</c:v>
                </c:pt>
                <c:pt idx="15587">
                  <c:v>ronnie6@adventure-works.com</c:v>
                </c:pt>
                <c:pt idx="15588">
                  <c:v>ronnie7@adventure-works.com</c:v>
                </c:pt>
                <c:pt idx="15589">
                  <c:v>ronnie8@adventure-works.com</c:v>
                </c:pt>
                <c:pt idx="15590">
                  <c:v>ronnie9@adventure-works.com</c:v>
                </c:pt>
                <c:pt idx="15591">
                  <c:v>rosa0@adventure-works.com</c:v>
                </c:pt>
                <c:pt idx="15592">
                  <c:v>rosa1@adventure-works.com</c:v>
                </c:pt>
                <c:pt idx="15593">
                  <c:v>rosa10@adventure-works.com</c:v>
                </c:pt>
                <c:pt idx="15594">
                  <c:v>rosa11@adventure-works.com</c:v>
                </c:pt>
                <c:pt idx="15595">
                  <c:v>rosa12@adventure-works.com</c:v>
                </c:pt>
                <c:pt idx="15596">
                  <c:v>rosa13@adventure-works.com</c:v>
                </c:pt>
                <c:pt idx="15597">
                  <c:v>rosa14@adventure-works.com</c:v>
                </c:pt>
                <c:pt idx="15598">
                  <c:v>rosa15@adventure-works.com</c:v>
                </c:pt>
                <c:pt idx="15599">
                  <c:v>rosa16@adventure-works.com</c:v>
                </c:pt>
                <c:pt idx="15600">
                  <c:v>rosa17@adventure-works.com</c:v>
                </c:pt>
                <c:pt idx="15601">
                  <c:v>rosa18@adventure-works.com</c:v>
                </c:pt>
                <c:pt idx="15602">
                  <c:v>rosa19@adventure-works.com</c:v>
                </c:pt>
                <c:pt idx="15603">
                  <c:v>rosa2@adventure-works.com</c:v>
                </c:pt>
                <c:pt idx="15604">
                  <c:v>rosa20@adventure-works.com</c:v>
                </c:pt>
                <c:pt idx="15605">
                  <c:v>rosa21@adventure-works.com</c:v>
                </c:pt>
                <c:pt idx="15606">
                  <c:v>rosa22@adventure-works.com</c:v>
                </c:pt>
                <c:pt idx="15607">
                  <c:v>rosa23@adventure-works.com</c:v>
                </c:pt>
                <c:pt idx="15608">
                  <c:v>rosa3@adventure-works.com</c:v>
                </c:pt>
                <c:pt idx="15609">
                  <c:v>rosa4@adventure-works.com</c:v>
                </c:pt>
                <c:pt idx="15610">
                  <c:v>rosa5@adventure-works.com</c:v>
                </c:pt>
                <c:pt idx="15611">
                  <c:v>rosa6@adventure-works.com</c:v>
                </c:pt>
                <c:pt idx="15612">
                  <c:v>rosa7@adventure-works.com</c:v>
                </c:pt>
                <c:pt idx="15613">
                  <c:v>rosa8@adventure-works.com</c:v>
                </c:pt>
                <c:pt idx="15614">
                  <c:v>rosa9@adventure-works.com</c:v>
                </c:pt>
                <c:pt idx="15615">
                  <c:v>ross0@adventure-works.com</c:v>
                </c:pt>
                <c:pt idx="15616">
                  <c:v>ross1@adventure-works.com</c:v>
                </c:pt>
                <c:pt idx="15617">
                  <c:v>ross10@adventure-works.com</c:v>
                </c:pt>
                <c:pt idx="15618">
                  <c:v>ross11@adventure-works.com</c:v>
                </c:pt>
                <c:pt idx="15619">
                  <c:v>ross12@adventure-works.com</c:v>
                </c:pt>
                <c:pt idx="15620">
                  <c:v>ross13@adventure-works.com</c:v>
                </c:pt>
                <c:pt idx="15621">
                  <c:v>ross14@adventure-works.com</c:v>
                </c:pt>
                <c:pt idx="15622">
                  <c:v>ross15@adventure-works.com</c:v>
                </c:pt>
                <c:pt idx="15623">
                  <c:v>ross16@adventure-works.com</c:v>
                </c:pt>
                <c:pt idx="15624">
                  <c:v>ross17@adventure-works.com</c:v>
                </c:pt>
                <c:pt idx="15625">
                  <c:v>ross18@adventure-works.com</c:v>
                </c:pt>
                <c:pt idx="15626">
                  <c:v>ross19@adventure-works.com</c:v>
                </c:pt>
                <c:pt idx="15627">
                  <c:v>ross2@adventure-works.com</c:v>
                </c:pt>
                <c:pt idx="15628">
                  <c:v>ross20@adventure-works.com</c:v>
                </c:pt>
                <c:pt idx="15629">
                  <c:v>ross21@adventure-works.com</c:v>
                </c:pt>
                <c:pt idx="15630">
                  <c:v>ross22@adventure-works.com</c:v>
                </c:pt>
                <c:pt idx="15631">
                  <c:v>ross23@adventure-works.com</c:v>
                </c:pt>
                <c:pt idx="15632">
                  <c:v>ross24@adventure-works.com</c:v>
                </c:pt>
                <c:pt idx="15633">
                  <c:v>ross25@adventure-works.com</c:v>
                </c:pt>
                <c:pt idx="15634">
                  <c:v>ross26@adventure-works.com</c:v>
                </c:pt>
                <c:pt idx="15635">
                  <c:v>ross27@adventure-works.com</c:v>
                </c:pt>
                <c:pt idx="15636">
                  <c:v>ross28@adventure-works.com</c:v>
                </c:pt>
                <c:pt idx="15637">
                  <c:v>ross29@adventure-works.com</c:v>
                </c:pt>
                <c:pt idx="15638">
                  <c:v>ross3@adventure-works.com</c:v>
                </c:pt>
                <c:pt idx="15639">
                  <c:v>ross30@adventure-works.com</c:v>
                </c:pt>
                <c:pt idx="15640">
                  <c:v>ross31@adventure-works.com</c:v>
                </c:pt>
                <c:pt idx="15641">
                  <c:v>ross32@adventure-works.com</c:v>
                </c:pt>
                <c:pt idx="15642">
                  <c:v>ross33@adventure-works.com</c:v>
                </c:pt>
                <c:pt idx="15643">
                  <c:v>ross34@adventure-works.com</c:v>
                </c:pt>
                <c:pt idx="15644">
                  <c:v>ross35@adventure-works.com</c:v>
                </c:pt>
                <c:pt idx="15645">
                  <c:v>ross36@adventure-works.com</c:v>
                </c:pt>
                <c:pt idx="15646">
                  <c:v>ross37@adventure-works.com</c:v>
                </c:pt>
                <c:pt idx="15647">
                  <c:v>ross38@adventure-works.com</c:v>
                </c:pt>
                <c:pt idx="15648">
                  <c:v>ross39@adventure-works.com</c:v>
                </c:pt>
                <c:pt idx="15649">
                  <c:v>ross4@adventure-works.com</c:v>
                </c:pt>
                <c:pt idx="15650">
                  <c:v>ross5@adventure-works.com</c:v>
                </c:pt>
                <c:pt idx="15651">
                  <c:v>ross6@adventure-works.com</c:v>
                </c:pt>
                <c:pt idx="15652">
                  <c:v>ross7@adventure-works.com</c:v>
                </c:pt>
                <c:pt idx="15653">
                  <c:v>ross8@adventure-works.com</c:v>
                </c:pt>
                <c:pt idx="15654">
                  <c:v>ross9@adventure-works.com</c:v>
                </c:pt>
                <c:pt idx="15655">
                  <c:v>roy0@adventure-works.com</c:v>
                </c:pt>
                <c:pt idx="15656">
                  <c:v>roy1@adventure-works.com</c:v>
                </c:pt>
                <c:pt idx="15657">
                  <c:v>roy10@adventure-works.com</c:v>
                </c:pt>
                <c:pt idx="15658">
                  <c:v>roy11@adventure-works.com</c:v>
                </c:pt>
                <c:pt idx="15659">
                  <c:v>roy12@adventure-works.com</c:v>
                </c:pt>
                <c:pt idx="15660">
                  <c:v>roy13@adventure-works.com</c:v>
                </c:pt>
                <c:pt idx="15661">
                  <c:v>roy14@adventure-works.com</c:v>
                </c:pt>
                <c:pt idx="15662">
                  <c:v>roy15@adventure-works.com</c:v>
                </c:pt>
                <c:pt idx="15663">
                  <c:v>roy16@adventure-works.com</c:v>
                </c:pt>
                <c:pt idx="15664">
                  <c:v>roy17@adventure-works.com</c:v>
                </c:pt>
                <c:pt idx="15665">
                  <c:v>roy18@adventure-works.com</c:v>
                </c:pt>
                <c:pt idx="15666">
                  <c:v>roy19@adventure-works.com</c:v>
                </c:pt>
                <c:pt idx="15667">
                  <c:v>roy2@adventure-works.com</c:v>
                </c:pt>
                <c:pt idx="15668">
                  <c:v>roy20@adventure-works.com</c:v>
                </c:pt>
                <c:pt idx="15669">
                  <c:v>roy21@adventure-works.com</c:v>
                </c:pt>
                <c:pt idx="15670">
                  <c:v>roy22@adventure-works.com</c:v>
                </c:pt>
                <c:pt idx="15671">
                  <c:v>roy23@adventure-works.com</c:v>
                </c:pt>
                <c:pt idx="15672">
                  <c:v>roy24@adventure-works.com</c:v>
                </c:pt>
                <c:pt idx="15673">
                  <c:v>roy25@adventure-works.com</c:v>
                </c:pt>
                <c:pt idx="15674">
                  <c:v>roy26@adventure-works.com</c:v>
                </c:pt>
                <c:pt idx="15675">
                  <c:v>roy27@adventure-works.com</c:v>
                </c:pt>
                <c:pt idx="15676">
                  <c:v>roy28@adventure-works.com</c:v>
                </c:pt>
                <c:pt idx="15677">
                  <c:v>roy29@adventure-works.com</c:v>
                </c:pt>
                <c:pt idx="15678">
                  <c:v>roy3@adventure-works.com</c:v>
                </c:pt>
                <c:pt idx="15679">
                  <c:v>roy30@adventure-works.com</c:v>
                </c:pt>
                <c:pt idx="15680">
                  <c:v>roy31@adventure-works.com</c:v>
                </c:pt>
                <c:pt idx="15681">
                  <c:v>roy32@adventure-works.com</c:v>
                </c:pt>
                <c:pt idx="15682">
                  <c:v>roy33@adventure-works.com</c:v>
                </c:pt>
                <c:pt idx="15683">
                  <c:v>roy34@adventure-works.com</c:v>
                </c:pt>
                <c:pt idx="15684">
                  <c:v>roy35@adventure-works.com</c:v>
                </c:pt>
                <c:pt idx="15685">
                  <c:v>roy36@adventure-works.com</c:v>
                </c:pt>
                <c:pt idx="15686">
                  <c:v>roy37@adventure-works.com</c:v>
                </c:pt>
                <c:pt idx="15687">
                  <c:v>roy38@adventure-works.com</c:v>
                </c:pt>
                <c:pt idx="15688">
                  <c:v>roy39@adventure-works.com</c:v>
                </c:pt>
                <c:pt idx="15689">
                  <c:v>roy4@adventure-works.com</c:v>
                </c:pt>
                <c:pt idx="15690">
                  <c:v>roy40@adventure-works.com</c:v>
                </c:pt>
                <c:pt idx="15691">
                  <c:v>roy41@adventure-works.com</c:v>
                </c:pt>
                <c:pt idx="15692">
                  <c:v>roy5@adventure-works.com</c:v>
                </c:pt>
                <c:pt idx="15693">
                  <c:v>roy6@adventure-works.com</c:v>
                </c:pt>
                <c:pt idx="15694">
                  <c:v>roy7@adventure-works.com</c:v>
                </c:pt>
                <c:pt idx="15695">
                  <c:v>roy8@adventure-works.com</c:v>
                </c:pt>
                <c:pt idx="15696">
                  <c:v>roy9@adventure-works.com</c:v>
                </c:pt>
                <c:pt idx="15697">
                  <c:v>ruben0@adventure-works.com</c:v>
                </c:pt>
                <c:pt idx="15698">
                  <c:v>ruben1@adventure-works.com</c:v>
                </c:pt>
                <c:pt idx="15699">
                  <c:v>ruben10@adventure-works.com</c:v>
                </c:pt>
                <c:pt idx="15700">
                  <c:v>ruben11@adventure-works.com</c:v>
                </c:pt>
                <c:pt idx="15701">
                  <c:v>ruben12@adventure-works.com</c:v>
                </c:pt>
                <c:pt idx="15702">
                  <c:v>ruben13@adventure-works.com</c:v>
                </c:pt>
                <c:pt idx="15703">
                  <c:v>ruben14@adventure-works.com</c:v>
                </c:pt>
                <c:pt idx="15704">
                  <c:v>ruben15@adventure-works.com</c:v>
                </c:pt>
                <c:pt idx="15705">
                  <c:v>ruben16@adventure-works.com</c:v>
                </c:pt>
                <c:pt idx="15706">
                  <c:v>ruben17@adventure-works.com</c:v>
                </c:pt>
                <c:pt idx="15707">
                  <c:v>ruben18@adventure-works.com</c:v>
                </c:pt>
                <c:pt idx="15708">
                  <c:v>ruben19@adventure-works.com</c:v>
                </c:pt>
                <c:pt idx="15709">
                  <c:v>ruben2@adventure-works.com</c:v>
                </c:pt>
                <c:pt idx="15710">
                  <c:v>ruben20@adventure-works.com</c:v>
                </c:pt>
                <c:pt idx="15711">
                  <c:v>ruben21@adventure-works.com</c:v>
                </c:pt>
                <c:pt idx="15712">
                  <c:v>ruben22@adventure-works.com</c:v>
                </c:pt>
                <c:pt idx="15713">
                  <c:v>ruben23@adventure-works.com</c:v>
                </c:pt>
                <c:pt idx="15714">
                  <c:v>ruben24@adventure-works.com</c:v>
                </c:pt>
                <c:pt idx="15715">
                  <c:v>ruben25@adventure-works.com</c:v>
                </c:pt>
                <c:pt idx="15716">
                  <c:v>ruben26@adventure-works.com</c:v>
                </c:pt>
                <c:pt idx="15717">
                  <c:v>ruben27@adventure-works.com</c:v>
                </c:pt>
                <c:pt idx="15718">
                  <c:v>ruben28@adventure-works.com</c:v>
                </c:pt>
                <c:pt idx="15719">
                  <c:v>ruben29@adventure-works.com</c:v>
                </c:pt>
                <c:pt idx="15720">
                  <c:v>ruben3@adventure-works.com</c:v>
                </c:pt>
                <c:pt idx="15721">
                  <c:v>ruben30@adventure-works.com</c:v>
                </c:pt>
                <c:pt idx="15722">
                  <c:v>ruben31@adventure-works.com</c:v>
                </c:pt>
                <c:pt idx="15723">
                  <c:v>ruben32@adventure-works.com</c:v>
                </c:pt>
                <c:pt idx="15724">
                  <c:v>ruben33@adventure-works.com</c:v>
                </c:pt>
                <c:pt idx="15725">
                  <c:v>ruben34@adventure-works.com</c:v>
                </c:pt>
                <c:pt idx="15726">
                  <c:v>ruben35@adventure-works.com</c:v>
                </c:pt>
                <c:pt idx="15727">
                  <c:v>ruben36@adventure-works.com</c:v>
                </c:pt>
                <c:pt idx="15728">
                  <c:v>ruben37@adventure-works.com</c:v>
                </c:pt>
                <c:pt idx="15729">
                  <c:v>ruben38@adventure-works.com</c:v>
                </c:pt>
                <c:pt idx="15730">
                  <c:v>ruben39@adventure-works.com</c:v>
                </c:pt>
                <c:pt idx="15731">
                  <c:v>ruben4@adventure-works.com</c:v>
                </c:pt>
                <c:pt idx="15732">
                  <c:v>ruben40@adventure-works.com</c:v>
                </c:pt>
                <c:pt idx="15733">
                  <c:v>ruben41@adventure-works.com</c:v>
                </c:pt>
                <c:pt idx="15734">
                  <c:v>ruben42@adventure-works.com</c:v>
                </c:pt>
                <c:pt idx="15735">
                  <c:v>ruben43@adventure-works.com</c:v>
                </c:pt>
                <c:pt idx="15736">
                  <c:v>ruben5@adventure-works.com</c:v>
                </c:pt>
                <c:pt idx="15737">
                  <c:v>ruben6@adventure-works.com</c:v>
                </c:pt>
                <c:pt idx="15738">
                  <c:v>ruben7@adventure-works.com</c:v>
                </c:pt>
                <c:pt idx="15739">
                  <c:v>ruben8@adventure-works.com</c:v>
                </c:pt>
                <c:pt idx="15740">
                  <c:v>ruben9@adventure-works.com</c:v>
                </c:pt>
                <c:pt idx="15741">
                  <c:v>russell10@adventure-works.com</c:v>
                </c:pt>
                <c:pt idx="15742">
                  <c:v>russell11@adventure-works.com</c:v>
                </c:pt>
                <c:pt idx="15743">
                  <c:v>russell12@adventure-works.com</c:v>
                </c:pt>
                <c:pt idx="15744">
                  <c:v>russell13@adventure-works.com</c:v>
                </c:pt>
                <c:pt idx="15745">
                  <c:v>russell14@adventure-works.com</c:v>
                </c:pt>
                <c:pt idx="15746">
                  <c:v>russell15@adventure-works.com</c:v>
                </c:pt>
                <c:pt idx="15747">
                  <c:v>russell16@adventure-works.com</c:v>
                </c:pt>
                <c:pt idx="15748">
                  <c:v>russell17@adventure-works.com</c:v>
                </c:pt>
                <c:pt idx="15749">
                  <c:v>russell18@adventure-works.com</c:v>
                </c:pt>
                <c:pt idx="15750">
                  <c:v>russell19@adventure-works.com</c:v>
                </c:pt>
                <c:pt idx="15751">
                  <c:v>russell20@adventure-works.com</c:v>
                </c:pt>
                <c:pt idx="15752">
                  <c:v>russell21@adventure-works.com</c:v>
                </c:pt>
                <c:pt idx="15753">
                  <c:v>russell22@adventure-works.com</c:v>
                </c:pt>
                <c:pt idx="15754">
                  <c:v>russell23@adventure-works.com</c:v>
                </c:pt>
                <c:pt idx="15755">
                  <c:v>russell24@adventure-works.com</c:v>
                </c:pt>
                <c:pt idx="15756">
                  <c:v>russell25@adventure-works.com</c:v>
                </c:pt>
                <c:pt idx="15757">
                  <c:v>russell4@adventure-works.com</c:v>
                </c:pt>
                <c:pt idx="15758">
                  <c:v>russell5@adventure-works.com</c:v>
                </c:pt>
                <c:pt idx="15759">
                  <c:v>russell6@adventure-works.com</c:v>
                </c:pt>
                <c:pt idx="15760">
                  <c:v>russell7@adventure-works.com</c:v>
                </c:pt>
                <c:pt idx="15761">
                  <c:v>russell8@adventure-works.com</c:v>
                </c:pt>
                <c:pt idx="15762">
                  <c:v>russell9@adventure-works.com</c:v>
                </c:pt>
                <c:pt idx="15763">
                  <c:v>ruth10@adventure-works.com</c:v>
                </c:pt>
                <c:pt idx="15764">
                  <c:v>ruth11@adventure-works.com</c:v>
                </c:pt>
                <c:pt idx="15765">
                  <c:v>ruth12@adventure-works.com</c:v>
                </c:pt>
                <c:pt idx="15766">
                  <c:v>ruth13@adventure-works.com</c:v>
                </c:pt>
                <c:pt idx="15767">
                  <c:v>ruth14@adventure-works.com</c:v>
                </c:pt>
                <c:pt idx="15768">
                  <c:v>ruth15@adventure-works.com</c:v>
                </c:pt>
                <c:pt idx="15769">
                  <c:v>ruth16@adventure-works.com</c:v>
                </c:pt>
                <c:pt idx="15770">
                  <c:v>ruth17@adventure-works.com</c:v>
                </c:pt>
                <c:pt idx="15771">
                  <c:v>ruth18@adventure-works.com</c:v>
                </c:pt>
                <c:pt idx="15772">
                  <c:v>ruth19@adventure-works.com</c:v>
                </c:pt>
                <c:pt idx="15773">
                  <c:v>ruth20@adventure-works.com</c:v>
                </c:pt>
                <c:pt idx="15774">
                  <c:v>ruth21@adventure-works.com</c:v>
                </c:pt>
                <c:pt idx="15775">
                  <c:v>ruth22@adventure-works.com</c:v>
                </c:pt>
                <c:pt idx="15776">
                  <c:v>ruth23@adventure-works.com</c:v>
                </c:pt>
                <c:pt idx="15777">
                  <c:v>ruth24@adventure-works.com</c:v>
                </c:pt>
                <c:pt idx="15778">
                  <c:v>ruth25@adventure-works.com</c:v>
                </c:pt>
                <c:pt idx="15779">
                  <c:v>ruth6@adventure-works.com</c:v>
                </c:pt>
                <c:pt idx="15780">
                  <c:v>ruth7@adventure-works.com</c:v>
                </c:pt>
                <c:pt idx="15781">
                  <c:v>ruth8@adventure-works.com</c:v>
                </c:pt>
                <c:pt idx="15782">
                  <c:v>ruth9@adventure-works.com</c:v>
                </c:pt>
                <c:pt idx="15783">
                  <c:v>ryan10@adventure-works.com</c:v>
                </c:pt>
                <c:pt idx="15784">
                  <c:v>ryan11@adventure-works.com</c:v>
                </c:pt>
                <c:pt idx="15785">
                  <c:v>ryan12@adventure-works.com</c:v>
                </c:pt>
                <c:pt idx="15786">
                  <c:v>ryan13@adventure-works.com</c:v>
                </c:pt>
                <c:pt idx="15787">
                  <c:v>ryan14@adventure-works.com</c:v>
                </c:pt>
                <c:pt idx="15788">
                  <c:v>ryan15@adventure-works.com</c:v>
                </c:pt>
                <c:pt idx="15789">
                  <c:v>ryan16@adventure-works.com</c:v>
                </c:pt>
                <c:pt idx="15790">
                  <c:v>ryan17@adventure-works.com</c:v>
                </c:pt>
                <c:pt idx="15791">
                  <c:v>ryan18@adventure-works.com</c:v>
                </c:pt>
                <c:pt idx="15792">
                  <c:v>ryan19@adventure-works.com</c:v>
                </c:pt>
                <c:pt idx="15793">
                  <c:v>ryan20@adventure-works.com</c:v>
                </c:pt>
                <c:pt idx="15794">
                  <c:v>ryan21@adventure-works.com</c:v>
                </c:pt>
                <c:pt idx="15795">
                  <c:v>ryan22@adventure-works.com</c:v>
                </c:pt>
                <c:pt idx="15796">
                  <c:v>ryan23@adventure-works.com</c:v>
                </c:pt>
                <c:pt idx="15797">
                  <c:v>ryan24@adventure-works.com</c:v>
                </c:pt>
                <c:pt idx="15798">
                  <c:v>ryan25@adventure-works.com</c:v>
                </c:pt>
                <c:pt idx="15799">
                  <c:v>ryan26@adventure-works.com</c:v>
                </c:pt>
                <c:pt idx="15800">
                  <c:v>ryan27@adventure-works.com</c:v>
                </c:pt>
                <c:pt idx="15801">
                  <c:v>ryan28@adventure-works.com</c:v>
                </c:pt>
                <c:pt idx="15802">
                  <c:v>ryan29@adventure-works.com</c:v>
                </c:pt>
                <c:pt idx="15803">
                  <c:v>ryan30@adventure-works.com</c:v>
                </c:pt>
                <c:pt idx="15804">
                  <c:v>ryan31@adventure-works.com</c:v>
                </c:pt>
                <c:pt idx="15805">
                  <c:v>ryan32@adventure-works.com</c:v>
                </c:pt>
                <c:pt idx="15806">
                  <c:v>ryan33@adventure-works.com</c:v>
                </c:pt>
                <c:pt idx="15807">
                  <c:v>ryan34@adventure-works.com</c:v>
                </c:pt>
                <c:pt idx="15808">
                  <c:v>ryan35@adventure-works.com</c:v>
                </c:pt>
                <c:pt idx="15809">
                  <c:v>ryan36@adventure-works.com</c:v>
                </c:pt>
                <c:pt idx="15810">
                  <c:v>ryan37@adventure-works.com</c:v>
                </c:pt>
                <c:pt idx="15811">
                  <c:v>ryan38@adventure-works.com</c:v>
                </c:pt>
                <c:pt idx="15812">
                  <c:v>ryan39@adventure-works.com</c:v>
                </c:pt>
                <c:pt idx="15813">
                  <c:v>ryan40@adventure-works.com</c:v>
                </c:pt>
                <c:pt idx="15814">
                  <c:v>ryan41@adventure-works.com</c:v>
                </c:pt>
                <c:pt idx="15815">
                  <c:v>ryan42@adventure-works.com</c:v>
                </c:pt>
                <c:pt idx="15816">
                  <c:v>ryan43@adventure-works.com</c:v>
                </c:pt>
                <c:pt idx="15817">
                  <c:v>ryan44@adventure-works.com</c:v>
                </c:pt>
                <c:pt idx="15818">
                  <c:v>ryan45@adventure-works.com</c:v>
                </c:pt>
                <c:pt idx="15819">
                  <c:v>ryan46@adventure-works.com</c:v>
                </c:pt>
                <c:pt idx="15820">
                  <c:v>ryan47@adventure-works.com</c:v>
                </c:pt>
                <c:pt idx="15821">
                  <c:v>ryan48@adventure-works.com</c:v>
                </c:pt>
                <c:pt idx="15822">
                  <c:v>ryan49@adventure-works.com</c:v>
                </c:pt>
                <c:pt idx="15823">
                  <c:v>ryan50@adventure-works.com</c:v>
                </c:pt>
                <c:pt idx="15824">
                  <c:v>ryan51@adventure-works.com</c:v>
                </c:pt>
                <c:pt idx="15825">
                  <c:v>ryan52@adventure-works.com</c:v>
                </c:pt>
                <c:pt idx="15826">
                  <c:v>ryan53@adventure-works.com</c:v>
                </c:pt>
                <c:pt idx="15827">
                  <c:v>ryan54@adventure-works.com</c:v>
                </c:pt>
                <c:pt idx="15828">
                  <c:v>ryan55@adventure-works.com</c:v>
                </c:pt>
                <c:pt idx="15829">
                  <c:v>ryan56@adventure-works.com</c:v>
                </c:pt>
                <c:pt idx="15830">
                  <c:v>ryan57@adventure-works.com</c:v>
                </c:pt>
                <c:pt idx="15831">
                  <c:v>ryan58@adventure-works.com</c:v>
                </c:pt>
                <c:pt idx="15832">
                  <c:v>ryan59@adventure-works.com</c:v>
                </c:pt>
                <c:pt idx="15833">
                  <c:v>ryan6@adventure-works.com</c:v>
                </c:pt>
                <c:pt idx="15834">
                  <c:v>ryan7@adventure-works.com</c:v>
                </c:pt>
                <c:pt idx="15835">
                  <c:v>ryan8@adventure-works.com</c:v>
                </c:pt>
                <c:pt idx="15836">
                  <c:v>ryan9@adventure-works.com</c:v>
                </c:pt>
                <c:pt idx="15837">
                  <c:v>sabrina0@adventure-works.com</c:v>
                </c:pt>
                <c:pt idx="15838">
                  <c:v>sabrina1@adventure-works.com</c:v>
                </c:pt>
                <c:pt idx="15839">
                  <c:v>sabrina10@adventure-works.com</c:v>
                </c:pt>
                <c:pt idx="15840">
                  <c:v>sabrina11@adventure-works.com</c:v>
                </c:pt>
                <c:pt idx="15841">
                  <c:v>sabrina12@adventure-works.com</c:v>
                </c:pt>
                <c:pt idx="15842">
                  <c:v>sabrina13@adventure-works.com</c:v>
                </c:pt>
                <c:pt idx="15843">
                  <c:v>sabrina14@adventure-works.com</c:v>
                </c:pt>
                <c:pt idx="15844">
                  <c:v>sabrina15@adventure-works.com</c:v>
                </c:pt>
                <c:pt idx="15845">
                  <c:v>sabrina16@adventure-works.com</c:v>
                </c:pt>
                <c:pt idx="15846">
                  <c:v>sabrina17@adventure-works.com</c:v>
                </c:pt>
                <c:pt idx="15847">
                  <c:v>sabrina2@adventure-works.com</c:v>
                </c:pt>
                <c:pt idx="15848">
                  <c:v>sabrina3@adventure-works.com</c:v>
                </c:pt>
                <c:pt idx="15849">
                  <c:v>sabrina4@adventure-works.com</c:v>
                </c:pt>
                <c:pt idx="15850">
                  <c:v>sabrina5@adventure-works.com</c:v>
                </c:pt>
                <c:pt idx="15851">
                  <c:v>sabrina6@adventure-works.com</c:v>
                </c:pt>
                <c:pt idx="15852">
                  <c:v>sabrina7@adventure-works.com</c:v>
                </c:pt>
                <c:pt idx="15853">
                  <c:v>sabrina8@adventure-works.com</c:v>
                </c:pt>
                <c:pt idx="15854">
                  <c:v>sabrina9@adventure-works.com</c:v>
                </c:pt>
                <c:pt idx="15855">
                  <c:v>sam2@adventure-works.com</c:v>
                </c:pt>
                <c:pt idx="15856">
                  <c:v>sam3@adventure-works.com</c:v>
                </c:pt>
                <c:pt idx="15857">
                  <c:v>samantha1@adventure-works.com</c:v>
                </c:pt>
                <c:pt idx="15858">
                  <c:v>samantha10@adventure-works.com</c:v>
                </c:pt>
                <c:pt idx="15859">
                  <c:v>samantha11@adventure-works.com</c:v>
                </c:pt>
                <c:pt idx="15860">
                  <c:v>samantha12@adventure-works.com</c:v>
                </c:pt>
                <c:pt idx="15861">
                  <c:v>samantha13@adventure-works.com</c:v>
                </c:pt>
                <c:pt idx="15862">
                  <c:v>samantha14@adventure-works.com</c:v>
                </c:pt>
                <c:pt idx="15863">
                  <c:v>samantha15@adventure-works.com</c:v>
                </c:pt>
                <c:pt idx="15864">
                  <c:v>samantha16@adventure-works.com</c:v>
                </c:pt>
                <c:pt idx="15865">
                  <c:v>samantha17@adventure-works.com</c:v>
                </c:pt>
                <c:pt idx="15866">
                  <c:v>samantha18@adventure-works.com</c:v>
                </c:pt>
                <c:pt idx="15867">
                  <c:v>samantha19@adventure-works.com</c:v>
                </c:pt>
                <c:pt idx="15868">
                  <c:v>samantha2@adventure-works.com</c:v>
                </c:pt>
                <c:pt idx="15869">
                  <c:v>samantha20@adventure-works.com</c:v>
                </c:pt>
                <c:pt idx="15870">
                  <c:v>samantha21@adventure-works.com</c:v>
                </c:pt>
                <c:pt idx="15871">
                  <c:v>samantha22@adventure-works.com</c:v>
                </c:pt>
                <c:pt idx="15872">
                  <c:v>samantha23@adventure-works.com</c:v>
                </c:pt>
                <c:pt idx="15873">
                  <c:v>samantha24@adventure-works.com</c:v>
                </c:pt>
                <c:pt idx="15874">
                  <c:v>samantha25@adventure-works.com</c:v>
                </c:pt>
                <c:pt idx="15875">
                  <c:v>samantha26@adventure-works.com</c:v>
                </c:pt>
                <c:pt idx="15876">
                  <c:v>samantha27@adventure-works.com</c:v>
                </c:pt>
                <c:pt idx="15877">
                  <c:v>samantha28@adventure-works.com</c:v>
                </c:pt>
                <c:pt idx="15878">
                  <c:v>samantha29@adventure-works.com</c:v>
                </c:pt>
                <c:pt idx="15879">
                  <c:v>samantha3@adventure-works.com</c:v>
                </c:pt>
                <c:pt idx="15880">
                  <c:v>samantha30@adventure-works.com</c:v>
                </c:pt>
                <c:pt idx="15881">
                  <c:v>samantha31@adventure-works.com</c:v>
                </c:pt>
                <c:pt idx="15882">
                  <c:v>samantha32@adventure-works.com</c:v>
                </c:pt>
                <c:pt idx="15883">
                  <c:v>samantha33@adventure-works.com</c:v>
                </c:pt>
                <c:pt idx="15884">
                  <c:v>samantha34@adventure-works.com</c:v>
                </c:pt>
                <c:pt idx="15885">
                  <c:v>samantha35@adventure-works.com</c:v>
                </c:pt>
                <c:pt idx="15886">
                  <c:v>samantha36@adventure-works.com</c:v>
                </c:pt>
                <c:pt idx="15887">
                  <c:v>samantha37@adventure-works.com</c:v>
                </c:pt>
                <c:pt idx="15888">
                  <c:v>samantha38@adventure-works.com</c:v>
                </c:pt>
                <c:pt idx="15889">
                  <c:v>samantha39@adventure-works.com</c:v>
                </c:pt>
                <c:pt idx="15890">
                  <c:v>samantha4@adventure-works.com</c:v>
                </c:pt>
                <c:pt idx="15891">
                  <c:v>samantha40@adventure-works.com</c:v>
                </c:pt>
                <c:pt idx="15892">
                  <c:v>samantha41@adventure-works.com</c:v>
                </c:pt>
                <c:pt idx="15893">
                  <c:v>samantha42@adventure-works.com</c:v>
                </c:pt>
                <c:pt idx="15894">
                  <c:v>samantha43@adventure-works.com</c:v>
                </c:pt>
                <c:pt idx="15895">
                  <c:v>samantha44@adventure-works.com</c:v>
                </c:pt>
                <c:pt idx="15896">
                  <c:v>samantha45@adventure-works.com</c:v>
                </c:pt>
                <c:pt idx="15897">
                  <c:v>samantha5@adventure-works.com</c:v>
                </c:pt>
                <c:pt idx="15898">
                  <c:v>samantha6@adventure-works.com</c:v>
                </c:pt>
                <c:pt idx="15899">
                  <c:v>samantha7@adventure-works.com</c:v>
                </c:pt>
                <c:pt idx="15900">
                  <c:v>samantha8@adventure-works.com</c:v>
                </c:pt>
                <c:pt idx="15901">
                  <c:v>samantha9@adventure-works.com</c:v>
                </c:pt>
                <c:pt idx="15902">
                  <c:v>samuel10@adventure-works.com</c:v>
                </c:pt>
                <c:pt idx="15903">
                  <c:v>samuel11@adventure-works.com</c:v>
                </c:pt>
                <c:pt idx="15904">
                  <c:v>samuel12@adventure-works.com</c:v>
                </c:pt>
                <c:pt idx="15905">
                  <c:v>samuel13@adventure-works.com</c:v>
                </c:pt>
                <c:pt idx="15906">
                  <c:v>samuel14@adventure-works.com</c:v>
                </c:pt>
                <c:pt idx="15907">
                  <c:v>samuel15@adventure-works.com</c:v>
                </c:pt>
                <c:pt idx="15908">
                  <c:v>samuel16@adventure-works.com</c:v>
                </c:pt>
                <c:pt idx="15909">
                  <c:v>samuel17@adventure-works.com</c:v>
                </c:pt>
                <c:pt idx="15910">
                  <c:v>samuel18@adventure-works.com</c:v>
                </c:pt>
                <c:pt idx="15911">
                  <c:v>samuel19@adventure-works.com</c:v>
                </c:pt>
                <c:pt idx="15912">
                  <c:v>samuel2@adventure-works.com</c:v>
                </c:pt>
                <c:pt idx="15913">
                  <c:v>samuel20@adventure-works.com</c:v>
                </c:pt>
                <c:pt idx="15914">
                  <c:v>samuel21@adventure-works.com</c:v>
                </c:pt>
                <c:pt idx="15915">
                  <c:v>samuel22@adventure-works.com</c:v>
                </c:pt>
                <c:pt idx="15916">
                  <c:v>samuel23@adventure-works.com</c:v>
                </c:pt>
                <c:pt idx="15917">
                  <c:v>samuel24@adventure-works.com</c:v>
                </c:pt>
                <c:pt idx="15918">
                  <c:v>samuel25@adventure-works.com</c:v>
                </c:pt>
                <c:pt idx="15919">
                  <c:v>samuel26@adventure-works.com</c:v>
                </c:pt>
                <c:pt idx="15920">
                  <c:v>samuel27@adventure-works.com</c:v>
                </c:pt>
                <c:pt idx="15921">
                  <c:v>samuel28@adventure-works.com</c:v>
                </c:pt>
                <c:pt idx="15922">
                  <c:v>samuel29@adventure-works.com</c:v>
                </c:pt>
                <c:pt idx="15923">
                  <c:v>samuel3@adventure-works.com</c:v>
                </c:pt>
                <c:pt idx="15924">
                  <c:v>samuel30@adventure-works.com</c:v>
                </c:pt>
                <c:pt idx="15925">
                  <c:v>samuel31@adventure-works.com</c:v>
                </c:pt>
                <c:pt idx="15926">
                  <c:v>samuel32@adventure-works.com</c:v>
                </c:pt>
                <c:pt idx="15927">
                  <c:v>samuel33@adventure-works.com</c:v>
                </c:pt>
                <c:pt idx="15928">
                  <c:v>samuel34@adventure-works.com</c:v>
                </c:pt>
                <c:pt idx="15929">
                  <c:v>samuel35@adventure-works.com</c:v>
                </c:pt>
                <c:pt idx="15930">
                  <c:v>samuel36@adventure-works.com</c:v>
                </c:pt>
                <c:pt idx="15931">
                  <c:v>samuel37@adventure-works.com</c:v>
                </c:pt>
                <c:pt idx="15932">
                  <c:v>samuel38@adventure-works.com</c:v>
                </c:pt>
                <c:pt idx="15933">
                  <c:v>samuel39@adventure-works.com</c:v>
                </c:pt>
                <c:pt idx="15934">
                  <c:v>samuel4@adventure-works.com</c:v>
                </c:pt>
                <c:pt idx="15935">
                  <c:v>samuel40@adventure-works.com</c:v>
                </c:pt>
                <c:pt idx="15936">
                  <c:v>samuel41@adventure-works.com</c:v>
                </c:pt>
                <c:pt idx="15937">
                  <c:v>samuel42@adventure-works.com</c:v>
                </c:pt>
                <c:pt idx="15938">
                  <c:v>samuel43@adventure-works.com</c:v>
                </c:pt>
                <c:pt idx="15939">
                  <c:v>samuel44@adventure-works.com</c:v>
                </c:pt>
                <c:pt idx="15940">
                  <c:v>samuel45@adventure-works.com</c:v>
                </c:pt>
                <c:pt idx="15941">
                  <c:v>samuel46@adventure-works.com</c:v>
                </c:pt>
                <c:pt idx="15942">
                  <c:v>samuel47@adventure-works.com</c:v>
                </c:pt>
                <c:pt idx="15943">
                  <c:v>samuel48@adventure-works.com</c:v>
                </c:pt>
                <c:pt idx="15944">
                  <c:v>samuel49@adventure-works.com</c:v>
                </c:pt>
                <c:pt idx="15945">
                  <c:v>samuel5@adventure-works.com</c:v>
                </c:pt>
                <c:pt idx="15946">
                  <c:v>samuel50@adventure-works.com</c:v>
                </c:pt>
                <c:pt idx="15947">
                  <c:v>samuel51@adventure-works.com</c:v>
                </c:pt>
                <c:pt idx="15948">
                  <c:v>samuel52@adventure-works.com</c:v>
                </c:pt>
                <c:pt idx="15949">
                  <c:v>samuel53@adventure-works.com</c:v>
                </c:pt>
                <c:pt idx="15950">
                  <c:v>samuel54@adventure-works.com</c:v>
                </c:pt>
                <c:pt idx="15951">
                  <c:v>samuel55@adventure-works.com</c:v>
                </c:pt>
                <c:pt idx="15952">
                  <c:v>samuel56@adventure-works.com</c:v>
                </c:pt>
                <c:pt idx="15953">
                  <c:v>samuel57@adventure-works.com</c:v>
                </c:pt>
                <c:pt idx="15954">
                  <c:v>samuel58@adventure-works.com</c:v>
                </c:pt>
                <c:pt idx="15955">
                  <c:v>samuel59@adventure-works.com</c:v>
                </c:pt>
                <c:pt idx="15956">
                  <c:v>samuel6@adventure-works.com</c:v>
                </c:pt>
                <c:pt idx="15957">
                  <c:v>samuel60@adventure-works.com</c:v>
                </c:pt>
                <c:pt idx="15958">
                  <c:v>samuel61@adventure-works.com</c:v>
                </c:pt>
                <c:pt idx="15959">
                  <c:v>samuel62@adventure-works.com</c:v>
                </c:pt>
                <c:pt idx="15960">
                  <c:v>samuel63@adventure-works.com</c:v>
                </c:pt>
                <c:pt idx="15961">
                  <c:v>samuel64@adventure-works.com</c:v>
                </c:pt>
                <c:pt idx="15962">
                  <c:v>samuel65@adventure-works.com</c:v>
                </c:pt>
                <c:pt idx="15963">
                  <c:v>samuel66@adventure-works.com</c:v>
                </c:pt>
                <c:pt idx="15964">
                  <c:v>samuel67@adventure-works.com</c:v>
                </c:pt>
                <c:pt idx="15965">
                  <c:v>samuel68@adventure-works.com</c:v>
                </c:pt>
                <c:pt idx="15966">
                  <c:v>samuel69@adventure-works.com</c:v>
                </c:pt>
                <c:pt idx="15967">
                  <c:v>samuel7@adventure-works.com</c:v>
                </c:pt>
                <c:pt idx="15968">
                  <c:v>samuel70@adventure-works.com</c:v>
                </c:pt>
                <c:pt idx="15969">
                  <c:v>samuel71@adventure-works.com</c:v>
                </c:pt>
                <c:pt idx="15970">
                  <c:v>samuel72@adventure-works.com</c:v>
                </c:pt>
                <c:pt idx="15971">
                  <c:v>samuel8@adventure-works.com</c:v>
                </c:pt>
                <c:pt idx="15972">
                  <c:v>samuel9@adventure-works.com</c:v>
                </c:pt>
                <c:pt idx="15973">
                  <c:v>sandra10@adventure-works.com</c:v>
                </c:pt>
                <c:pt idx="15974">
                  <c:v>sandra11@adventure-works.com</c:v>
                </c:pt>
                <c:pt idx="15975">
                  <c:v>sandra12@adventure-works.com</c:v>
                </c:pt>
                <c:pt idx="15976">
                  <c:v>sandra13@adventure-works.com</c:v>
                </c:pt>
                <c:pt idx="15977">
                  <c:v>sandra14@adventure-works.com</c:v>
                </c:pt>
                <c:pt idx="15978">
                  <c:v>sandra15@adventure-works.com</c:v>
                </c:pt>
                <c:pt idx="15979">
                  <c:v>sandra16@adventure-works.com</c:v>
                </c:pt>
                <c:pt idx="15980">
                  <c:v>sandra17@adventure-works.com</c:v>
                </c:pt>
                <c:pt idx="15981">
                  <c:v>sandra18@adventure-works.com</c:v>
                </c:pt>
                <c:pt idx="15982">
                  <c:v>sandra19@adventure-works.com</c:v>
                </c:pt>
                <c:pt idx="15983">
                  <c:v>sandra20@adventure-works.com</c:v>
                </c:pt>
                <c:pt idx="15984">
                  <c:v>sandra21@adventure-works.com</c:v>
                </c:pt>
                <c:pt idx="15985">
                  <c:v>sandra22@adventure-works.com</c:v>
                </c:pt>
                <c:pt idx="15986">
                  <c:v>sandra23@adventure-works.com</c:v>
                </c:pt>
                <c:pt idx="15987">
                  <c:v>sandra24@adventure-works.com</c:v>
                </c:pt>
                <c:pt idx="15988">
                  <c:v>sandra25@adventure-works.com</c:v>
                </c:pt>
                <c:pt idx="15989">
                  <c:v>sandra26@adventure-works.com</c:v>
                </c:pt>
                <c:pt idx="15990">
                  <c:v>sandra27@adventure-works.com</c:v>
                </c:pt>
                <c:pt idx="15991">
                  <c:v>sandra28@adventure-works.com</c:v>
                </c:pt>
                <c:pt idx="15992">
                  <c:v>sandra29@adventure-works.com</c:v>
                </c:pt>
                <c:pt idx="15993">
                  <c:v>sandra6@adventure-works.com</c:v>
                </c:pt>
                <c:pt idx="15994">
                  <c:v>sandra7@adventure-works.com</c:v>
                </c:pt>
                <c:pt idx="15995">
                  <c:v>sandra8@adventure-works.com</c:v>
                </c:pt>
                <c:pt idx="15996">
                  <c:v>sandra9@adventure-works.com</c:v>
                </c:pt>
                <c:pt idx="15997">
                  <c:v>sara10@adventure-works.com</c:v>
                </c:pt>
                <c:pt idx="15998">
                  <c:v>sara11@adventure-works.com</c:v>
                </c:pt>
                <c:pt idx="15999">
                  <c:v>sara12@adventure-works.com</c:v>
                </c:pt>
                <c:pt idx="16000">
                  <c:v>sara13@adventure-works.com</c:v>
                </c:pt>
                <c:pt idx="16001">
                  <c:v>sara14@adventure-works.com</c:v>
                </c:pt>
                <c:pt idx="16002">
                  <c:v>sara15@adventure-works.com</c:v>
                </c:pt>
                <c:pt idx="16003">
                  <c:v>sara16@adventure-works.com</c:v>
                </c:pt>
                <c:pt idx="16004">
                  <c:v>sara17@adventure-works.com</c:v>
                </c:pt>
                <c:pt idx="16005">
                  <c:v>sara18@adventure-works.com</c:v>
                </c:pt>
                <c:pt idx="16006">
                  <c:v>sara19@adventure-works.com</c:v>
                </c:pt>
                <c:pt idx="16007">
                  <c:v>sara2@adventure-works.com</c:v>
                </c:pt>
                <c:pt idx="16008">
                  <c:v>sara20@adventure-works.com</c:v>
                </c:pt>
                <c:pt idx="16009">
                  <c:v>sara21@adventure-works.com</c:v>
                </c:pt>
                <c:pt idx="16010">
                  <c:v>sara22@adventure-works.com</c:v>
                </c:pt>
                <c:pt idx="16011">
                  <c:v>sara23@adventure-works.com</c:v>
                </c:pt>
                <c:pt idx="16012">
                  <c:v>sara24@adventure-works.com</c:v>
                </c:pt>
                <c:pt idx="16013">
                  <c:v>sara25@adventure-works.com</c:v>
                </c:pt>
                <c:pt idx="16014">
                  <c:v>sara26@adventure-works.com</c:v>
                </c:pt>
                <c:pt idx="16015">
                  <c:v>sara27@adventure-works.com</c:v>
                </c:pt>
                <c:pt idx="16016">
                  <c:v>sara28@adventure-works.com</c:v>
                </c:pt>
                <c:pt idx="16017">
                  <c:v>sara29@adventure-works.com</c:v>
                </c:pt>
                <c:pt idx="16018">
                  <c:v>sara3@adventure-works.com</c:v>
                </c:pt>
                <c:pt idx="16019">
                  <c:v>sara30@adventure-works.com</c:v>
                </c:pt>
                <c:pt idx="16020">
                  <c:v>sara31@adventure-works.com</c:v>
                </c:pt>
                <c:pt idx="16021">
                  <c:v>sara32@adventure-works.com</c:v>
                </c:pt>
                <c:pt idx="16022">
                  <c:v>sara33@adventure-works.com</c:v>
                </c:pt>
                <c:pt idx="16023">
                  <c:v>sara34@adventure-works.com</c:v>
                </c:pt>
                <c:pt idx="16024">
                  <c:v>sara35@adventure-works.com</c:v>
                </c:pt>
                <c:pt idx="16025">
                  <c:v>sara36@adventure-works.com</c:v>
                </c:pt>
                <c:pt idx="16026">
                  <c:v>sara37@adventure-works.com</c:v>
                </c:pt>
                <c:pt idx="16027">
                  <c:v>sara38@adventure-works.com</c:v>
                </c:pt>
                <c:pt idx="16028">
                  <c:v>sara39@adventure-works.com</c:v>
                </c:pt>
                <c:pt idx="16029">
                  <c:v>sara4@adventure-works.com</c:v>
                </c:pt>
                <c:pt idx="16030">
                  <c:v>sara40@adventure-works.com</c:v>
                </c:pt>
                <c:pt idx="16031">
                  <c:v>sara41@adventure-works.com</c:v>
                </c:pt>
                <c:pt idx="16032">
                  <c:v>sara42@adventure-works.com</c:v>
                </c:pt>
                <c:pt idx="16033">
                  <c:v>sara43@adventure-works.com</c:v>
                </c:pt>
                <c:pt idx="16034">
                  <c:v>sara44@adventure-works.com</c:v>
                </c:pt>
                <c:pt idx="16035">
                  <c:v>sara45@adventure-works.com</c:v>
                </c:pt>
                <c:pt idx="16036">
                  <c:v>sara46@adventure-works.com</c:v>
                </c:pt>
                <c:pt idx="16037">
                  <c:v>sara47@adventure-works.com</c:v>
                </c:pt>
                <c:pt idx="16038">
                  <c:v>sara48@adventure-works.com</c:v>
                </c:pt>
                <c:pt idx="16039">
                  <c:v>sara49@adventure-works.com</c:v>
                </c:pt>
                <c:pt idx="16040">
                  <c:v>sara5@adventure-works.com</c:v>
                </c:pt>
                <c:pt idx="16041">
                  <c:v>sara6@adventure-works.com</c:v>
                </c:pt>
                <c:pt idx="16042">
                  <c:v>sara7@adventure-works.com</c:v>
                </c:pt>
                <c:pt idx="16043">
                  <c:v>sara8@adventure-works.com</c:v>
                </c:pt>
                <c:pt idx="16044">
                  <c:v>sara9@adventure-works.com</c:v>
                </c:pt>
                <c:pt idx="16045">
                  <c:v>sarah0@adventure-works.com</c:v>
                </c:pt>
                <c:pt idx="16046">
                  <c:v>sarah1@adventure-works.com</c:v>
                </c:pt>
                <c:pt idx="16047">
                  <c:v>sarah10@adventure-works.com</c:v>
                </c:pt>
                <c:pt idx="16048">
                  <c:v>sarah11@adventure-works.com</c:v>
                </c:pt>
                <c:pt idx="16049">
                  <c:v>sarah12@adventure-works.com</c:v>
                </c:pt>
                <c:pt idx="16050">
                  <c:v>sarah13@adventure-works.com</c:v>
                </c:pt>
                <c:pt idx="16051">
                  <c:v>sarah14@adventure-works.com</c:v>
                </c:pt>
                <c:pt idx="16052">
                  <c:v>sarah15@adventure-works.com</c:v>
                </c:pt>
                <c:pt idx="16053">
                  <c:v>sarah16@adventure-works.com</c:v>
                </c:pt>
                <c:pt idx="16054">
                  <c:v>sarah17@adventure-works.com</c:v>
                </c:pt>
                <c:pt idx="16055">
                  <c:v>sarah18@adventure-works.com</c:v>
                </c:pt>
                <c:pt idx="16056">
                  <c:v>sarah19@adventure-works.com</c:v>
                </c:pt>
                <c:pt idx="16057">
                  <c:v>sarah2@adventure-works.com</c:v>
                </c:pt>
                <c:pt idx="16058">
                  <c:v>sarah20@adventure-works.com</c:v>
                </c:pt>
                <c:pt idx="16059">
                  <c:v>sarah21@adventure-works.com</c:v>
                </c:pt>
                <c:pt idx="16060">
                  <c:v>sarah22@adventure-works.com</c:v>
                </c:pt>
                <c:pt idx="16061">
                  <c:v>sarah23@adventure-works.com</c:v>
                </c:pt>
                <c:pt idx="16062">
                  <c:v>sarah24@adventure-works.com</c:v>
                </c:pt>
                <c:pt idx="16063">
                  <c:v>sarah25@adventure-works.com</c:v>
                </c:pt>
                <c:pt idx="16064">
                  <c:v>sarah26@adventure-works.com</c:v>
                </c:pt>
                <c:pt idx="16065">
                  <c:v>sarah27@adventure-works.com</c:v>
                </c:pt>
                <c:pt idx="16066">
                  <c:v>sarah28@adventure-works.com</c:v>
                </c:pt>
                <c:pt idx="16067">
                  <c:v>sarah29@adventure-works.com</c:v>
                </c:pt>
                <c:pt idx="16068">
                  <c:v>sarah3@adventure-works.com</c:v>
                </c:pt>
                <c:pt idx="16069">
                  <c:v>sarah30@adventure-works.com</c:v>
                </c:pt>
                <c:pt idx="16070">
                  <c:v>sarah31@adventure-works.com</c:v>
                </c:pt>
                <c:pt idx="16071">
                  <c:v>sarah32@adventure-works.com</c:v>
                </c:pt>
                <c:pt idx="16072">
                  <c:v>sarah33@adventure-works.com</c:v>
                </c:pt>
                <c:pt idx="16073">
                  <c:v>sarah34@adventure-works.com</c:v>
                </c:pt>
                <c:pt idx="16074">
                  <c:v>sarah35@adventure-works.com</c:v>
                </c:pt>
                <c:pt idx="16075">
                  <c:v>sarah36@adventure-works.com</c:v>
                </c:pt>
                <c:pt idx="16076">
                  <c:v>sarah37@adventure-works.com</c:v>
                </c:pt>
                <c:pt idx="16077">
                  <c:v>sarah38@adventure-works.com</c:v>
                </c:pt>
                <c:pt idx="16078">
                  <c:v>sarah39@adventure-works.com</c:v>
                </c:pt>
                <c:pt idx="16079">
                  <c:v>sarah4@adventure-works.com</c:v>
                </c:pt>
                <c:pt idx="16080">
                  <c:v>sarah40@adventure-works.com</c:v>
                </c:pt>
                <c:pt idx="16081">
                  <c:v>sarah41@adventure-works.com</c:v>
                </c:pt>
                <c:pt idx="16082">
                  <c:v>sarah42@adventure-works.com</c:v>
                </c:pt>
                <c:pt idx="16083">
                  <c:v>sarah43@adventure-works.com</c:v>
                </c:pt>
                <c:pt idx="16084">
                  <c:v>sarah44@adventure-works.com</c:v>
                </c:pt>
                <c:pt idx="16085">
                  <c:v>sarah45@adventure-works.com</c:v>
                </c:pt>
                <c:pt idx="16086">
                  <c:v>sarah46@adventure-works.com</c:v>
                </c:pt>
                <c:pt idx="16087">
                  <c:v>sarah5@adventure-works.com</c:v>
                </c:pt>
                <c:pt idx="16088">
                  <c:v>sarah6@adventure-works.com</c:v>
                </c:pt>
                <c:pt idx="16089">
                  <c:v>sarah7@adventure-works.com</c:v>
                </c:pt>
                <c:pt idx="16090">
                  <c:v>sarah8@adventure-works.com</c:v>
                </c:pt>
                <c:pt idx="16091">
                  <c:v>sarah9@adventure-works.com</c:v>
                </c:pt>
                <c:pt idx="16092">
                  <c:v>savannah0@adventure-works.com</c:v>
                </c:pt>
                <c:pt idx="16093">
                  <c:v>savannah1@adventure-works.com</c:v>
                </c:pt>
                <c:pt idx="16094">
                  <c:v>savannah10@adventure-works.com</c:v>
                </c:pt>
                <c:pt idx="16095">
                  <c:v>savannah11@adventure-works.com</c:v>
                </c:pt>
                <c:pt idx="16096">
                  <c:v>savannah12@adventure-works.com</c:v>
                </c:pt>
                <c:pt idx="16097">
                  <c:v>savannah13@adventure-works.com</c:v>
                </c:pt>
                <c:pt idx="16098">
                  <c:v>savannah14@adventure-works.com</c:v>
                </c:pt>
                <c:pt idx="16099">
                  <c:v>savannah15@adventure-works.com</c:v>
                </c:pt>
                <c:pt idx="16100">
                  <c:v>savannah16@adventure-works.com</c:v>
                </c:pt>
                <c:pt idx="16101">
                  <c:v>savannah17@adventure-works.com</c:v>
                </c:pt>
                <c:pt idx="16102">
                  <c:v>savannah18@adventure-works.com</c:v>
                </c:pt>
                <c:pt idx="16103">
                  <c:v>savannah19@adventure-works.com</c:v>
                </c:pt>
                <c:pt idx="16104">
                  <c:v>savannah2@adventure-works.com</c:v>
                </c:pt>
                <c:pt idx="16105">
                  <c:v>savannah20@adventure-works.com</c:v>
                </c:pt>
                <c:pt idx="16106">
                  <c:v>savannah21@adventure-works.com</c:v>
                </c:pt>
                <c:pt idx="16107">
                  <c:v>savannah22@adventure-works.com</c:v>
                </c:pt>
                <c:pt idx="16108">
                  <c:v>savannah23@adventure-works.com</c:v>
                </c:pt>
                <c:pt idx="16109">
                  <c:v>savannah24@adventure-works.com</c:v>
                </c:pt>
                <c:pt idx="16110">
                  <c:v>savannah25@adventure-works.com</c:v>
                </c:pt>
                <c:pt idx="16111">
                  <c:v>savannah26@adventure-works.com</c:v>
                </c:pt>
                <c:pt idx="16112">
                  <c:v>savannah27@adventure-works.com</c:v>
                </c:pt>
                <c:pt idx="16113">
                  <c:v>savannah28@adventure-works.com</c:v>
                </c:pt>
                <c:pt idx="16114">
                  <c:v>savannah29@adventure-works.com</c:v>
                </c:pt>
                <c:pt idx="16115">
                  <c:v>savannah3@adventure-works.com</c:v>
                </c:pt>
                <c:pt idx="16116">
                  <c:v>savannah30@adventure-works.com</c:v>
                </c:pt>
                <c:pt idx="16117">
                  <c:v>savannah31@adventure-works.com</c:v>
                </c:pt>
                <c:pt idx="16118">
                  <c:v>savannah32@adventure-works.com</c:v>
                </c:pt>
                <c:pt idx="16119">
                  <c:v>savannah33@adventure-works.com</c:v>
                </c:pt>
                <c:pt idx="16120">
                  <c:v>savannah34@adventure-works.com</c:v>
                </c:pt>
                <c:pt idx="16121">
                  <c:v>savannah35@adventure-works.com</c:v>
                </c:pt>
                <c:pt idx="16122">
                  <c:v>savannah36@adventure-works.com</c:v>
                </c:pt>
                <c:pt idx="16123">
                  <c:v>savannah37@adventure-works.com</c:v>
                </c:pt>
                <c:pt idx="16124">
                  <c:v>savannah38@adventure-works.com</c:v>
                </c:pt>
                <c:pt idx="16125">
                  <c:v>savannah39@adventure-works.com</c:v>
                </c:pt>
                <c:pt idx="16126">
                  <c:v>savannah4@adventure-works.com</c:v>
                </c:pt>
                <c:pt idx="16127">
                  <c:v>savannah40@adventure-works.com</c:v>
                </c:pt>
                <c:pt idx="16128">
                  <c:v>savannah41@adventure-works.com</c:v>
                </c:pt>
                <c:pt idx="16129">
                  <c:v>savannah42@adventure-works.com</c:v>
                </c:pt>
                <c:pt idx="16130">
                  <c:v>savannah43@adventure-works.com</c:v>
                </c:pt>
                <c:pt idx="16131">
                  <c:v>savannah44@adventure-works.com</c:v>
                </c:pt>
                <c:pt idx="16132">
                  <c:v>savannah45@adventure-works.com</c:v>
                </c:pt>
                <c:pt idx="16133">
                  <c:v>savannah46@adventure-works.com</c:v>
                </c:pt>
                <c:pt idx="16134">
                  <c:v>savannah5@adventure-works.com</c:v>
                </c:pt>
                <c:pt idx="16135">
                  <c:v>savannah6@adventure-works.com</c:v>
                </c:pt>
                <c:pt idx="16136">
                  <c:v>savannah7@adventure-works.com</c:v>
                </c:pt>
                <c:pt idx="16137">
                  <c:v>savannah8@adventure-works.com</c:v>
                </c:pt>
                <c:pt idx="16138">
                  <c:v>savannah9@adventure-works.com</c:v>
                </c:pt>
                <c:pt idx="16139">
                  <c:v>scot1@adventure-works.com</c:v>
                </c:pt>
                <c:pt idx="16140">
                  <c:v>scott10@adventure-works.com</c:v>
                </c:pt>
                <c:pt idx="16141">
                  <c:v>scott11@adventure-works.com</c:v>
                </c:pt>
                <c:pt idx="16142">
                  <c:v>sean10@adventure-works.com</c:v>
                </c:pt>
                <c:pt idx="16143">
                  <c:v>sean11@adventure-works.com</c:v>
                </c:pt>
                <c:pt idx="16144">
                  <c:v>sean12@adventure-works.com</c:v>
                </c:pt>
                <c:pt idx="16145">
                  <c:v>sean13@adventure-works.com</c:v>
                </c:pt>
                <c:pt idx="16146">
                  <c:v>sean14@adventure-works.com</c:v>
                </c:pt>
                <c:pt idx="16147">
                  <c:v>sean15@adventure-works.com</c:v>
                </c:pt>
                <c:pt idx="16148">
                  <c:v>sean16@adventure-works.com</c:v>
                </c:pt>
                <c:pt idx="16149">
                  <c:v>sean17@adventure-works.com</c:v>
                </c:pt>
                <c:pt idx="16150">
                  <c:v>sean18@adventure-works.com</c:v>
                </c:pt>
                <c:pt idx="16151">
                  <c:v>sean19@adventure-works.com</c:v>
                </c:pt>
                <c:pt idx="16152">
                  <c:v>sean20@adventure-works.com</c:v>
                </c:pt>
                <c:pt idx="16153">
                  <c:v>sean21@adventure-works.com</c:v>
                </c:pt>
                <c:pt idx="16154">
                  <c:v>sean22@adventure-works.com</c:v>
                </c:pt>
                <c:pt idx="16155">
                  <c:v>sean23@adventure-works.com</c:v>
                </c:pt>
                <c:pt idx="16156">
                  <c:v>sean24@adventure-works.com</c:v>
                </c:pt>
                <c:pt idx="16157">
                  <c:v>sean25@adventure-works.com</c:v>
                </c:pt>
                <c:pt idx="16158">
                  <c:v>sean26@adventure-works.com</c:v>
                </c:pt>
                <c:pt idx="16159">
                  <c:v>sean27@adventure-works.com</c:v>
                </c:pt>
                <c:pt idx="16160">
                  <c:v>sean28@adventure-works.com</c:v>
                </c:pt>
                <c:pt idx="16161">
                  <c:v>sean29@adventure-works.com</c:v>
                </c:pt>
                <c:pt idx="16162">
                  <c:v>sean30@adventure-works.com</c:v>
                </c:pt>
                <c:pt idx="16163">
                  <c:v>sean31@adventure-works.com</c:v>
                </c:pt>
                <c:pt idx="16164">
                  <c:v>sean32@adventure-works.com</c:v>
                </c:pt>
                <c:pt idx="16165">
                  <c:v>sean33@adventure-works.com</c:v>
                </c:pt>
                <c:pt idx="16166">
                  <c:v>sean34@adventure-works.com</c:v>
                </c:pt>
                <c:pt idx="16167">
                  <c:v>sean35@adventure-works.com</c:v>
                </c:pt>
                <c:pt idx="16168">
                  <c:v>sean36@adventure-works.com</c:v>
                </c:pt>
                <c:pt idx="16169">
                  <c:v>sean37@adventure-works.com</c:v>
                </c:pt>
                <c:pt idx="16170">
                  <c:v>sean38@adventure-works.com</c:v>
                </c:pt>
                <c:pt idx="16171">
                  <c:v>sean39@adventure-works.com</c:v>
                </c:pt>
                <c:pt idx="16172">
                  <c:v>sean40@adventure-works.com</c:v>
                </c:pt>
                <c:pt idx="16173">
                  <c:v>sean41@adventure-works.com</c:v>
                </c:pt>
                <c:pt idx="16174">
                  <c:v>sean42@adventure-works.com</c:v>
                </c:pt>
                <c:pt idx="16175">
                  <c:v>sean43@adventure-works.com</c:v>
                </c:pt>
                <c:pt idx="16176">
                  <c:v>sean44@adventure-works.com</c:v>
                </c:pt>
                <c:pt idx="16177">
                  <c:v>sean45@adventure-works.com</c:v>
                </c:pt>
                <c:pt idx="16178">
                  <c:v>sean46@adventure-works.com</c:v>
                </c:pt>
                <c:pt idx="16179">
                  <c:v>sean47@adventure-works.com</c:v>
                </c:pt>
                <c:pt idx="16180">
                  <c:v>sean48@adventure-works.com</c:v>
                </c:pt>
                <c:pt idx="16181">
                  <c:v>sean49@adventure-works.com</c:v>
                </c:pt>
                <c:pt idx="16182">
                  <c:v>sean50@adventure-works.com</c:v>
                </c:pt>
                <c:pt idx="16183">
                  <c:v>sean51@adventure-works.com</c:v>
                </c:pt>
                <c:pt idx="16184">
                  <c:v>sean52@adventure-works.com</c:v>
                </c:pt>
                <c:pt idx="16185">
                  <c:v>sean7@adventure-works.com</c:v>
                </c:pt>
                <c:pt idx="16186">
                  <c:v>sean8@adventure-works.com</c:v>
                </c:pt>
                <c:pt idx="16187">
                  <c:v>sean9@adventure-works.com</c:v>
                </c:pt>
                <c:pt idx="16188">
                  <c:v>sebastian0@adventure-works.com</c:v>
                </c:pt>
                <c:pt idx="16189">
                  <c:v>sebastian1@adventure-works.com</c:v>
                </c:pt>
                <c:pt idx="16190">
                  <c:v>sebastian10@adventure-works.com</c:v>
                </c:pt>
                <c:pt idx="16191">
                  <c:v>sebastian11@adventure-works.com</c:v>
                </c:pt>
                <c:pt idx="16192">
                  <c:v>sebastian12@adventure-works.com</c:v>
                </c:pt>
                <c:pt idx="16193">
                  <c:v>sebastian13@adventure-works.com</c:v>
                </c:pt>
                <c:pt idx="16194">
                  <c:v>sebastian14@adventure-works.com</c:v>
                </c:pt>
                <c:pt idx="16195">
                  <c:v>sebastian15@adventure-works.com</c:v>
                </c:pt>
                <c:pt idx="16196">
                  <c:v>sebastian16@adventure-works.com</c:v>
                </c:pt>
                <c:pt idx="16197">
                  <c:v>sebastian17@adventure-works.com</c:v>
                </c:pt>
                <c:pt idx="16198">
                  <c:v>sebastian18@adventure-works.com</c:v>
                </c:pt>
                <c:pt idx="16199">
                  <c:v>sebastian19@adventure-works.com</c:v>
                </c:pt>
                <c:pt idx="16200">
                  <c:v>sebastian2@adventure-works.com</c:v>
                </c:pt>
                <c:pt idx="16201">
                  <c:v>sebastian20@adventure-works.com</c:v>
                </c:pt>
                <c:pt idx="16202">
                  <c:v>sebastian21@adventure-works.com</c:v>
                </c:pt>
                <c:pt idx="16203">
                  <c:v>sebastian3@adventure-works.com</c:v>
                </c:pt>
                <c:pt idx="16204">
                  <c:v>sebastian4@adventure-works.com</c:v>
                </c:pt>
                <c:pt idx="16205">
                  <c:v>sebastian5@adventure-works.com</c:v>
                </c:pt>
                <c:pt idx="16206">
                  <c:v>sebastian6@adventure-works.com</c:v>
                </c:pt>
                <c:pt idx="16207">
                  <c:v>sebastian7@adventure-works.com</c:v>
                </c:pt>
                <c:pt idx="16208">
                  <c:v>sebastian8@adventure-works.com</c:v>
                </c:pt>
                <c:pt idx="16209">
                  <c:v>sebastian9@adventure-works.com</c:v>
                </c:pt>
                <c:pt idx="16210">
                  <c:v>sergio0@adventure-works.com</c:v>
                </c:pt>
                <c:pt idx="16211">
                  <c:v>sergio1@adventure-works.com</c:v>
                </c:pt>
                <c:pt idx="16212">
                  <c:v>sergio10@adventure-works.com</c:v>
                </c:pt>
                <c:pt idx="16213">
                  <c:v>sergio11@adventure-works.com</c:v>
                </c:pt>
                <c:pt idx="16214">
                  <c:v>sergio12@adventure-works.com</c:v>
                </c:pt>
                <c:pt idx="16215">
                  <c:v>sergio13@adventure-works.com</c:v>
                </c:pt>
                <c:pt idx="16216">
                  <c:v>sergio14@adventure-works.com</c:v>
                </c:pt>
                <c:pt idx="16217">
                  <c:v>sergio15@adventure-works.com</c:v>
                </c:pt>
                <c:pt idx="16218">
                  <c:v>sergio16@adventure-works.com</c:v>
                </c:pt>
                <c:pt idx="16219">
                  <c:v>sergio17@adventure-works.com</c:v>
                </c:pt>
                <c:pt idx="16220">
                  <c:v>sergio18@adventure-works.com</c:v>
                </c:pt>
                <c:pt idx="16221">
                  <c:v>sergio19@adventure-works.com</c:v>
                </c:pt>
                <c:pt idx="16222">
                  <c:v>sergio2@adventure-works.com</c:v>
                </c:pt>
                <c:pt idx="16223">
                  <c:v>sergio20@adventure-works.com</c:v>
                </c:pt>
                <c:pt idx="16224">
                  <c:v>sergio21@adventure-works.com</c:v>
                </c:pt>
                <c:pt idx="16225">
                  <c:v>sergio3@adventure-works.com</c:v>
                </c:pt>
                <c:pt idx="16226">
                  <c:v>sergio4@adventure-works.com</c:v>
                </c:pt>
                <c:pt idx="16227">
                  <c:v>sergio5@adventure-works.com</c:v>
                </c:pt>
                <c:pt idx="16228">
                  <c:v>sergio6@adventure-works.com</c:v>
                </c:pt>
                <c:pt idx="16229">
                  <c:v>sergio7@adventure-works.com</c:v>
                </c:pt>
                <c:pt idx="16230">
                  <c:v>sergio8@adventure-works.com</c:v>
                </c:pt>
                <c:pt idx="16231">
                  <c:v>sergio9@adventure-works.com</c:v>
                </c:pt>
                <c:pt idx="16232">
                  <c:v>seth0@adventure-works.com</c:v>
                </c:pt>
                <c:pt idx="16233">
                  <c:v>seth1@adventure-works.com</c:v>
                </c:pt>
                <c:pt idx="16234">
                  <c:v>seth10@adventure-works.com</c:v>
                </c:pt>
                <c:pt idx="16235">
                  <c:v>seth11@adventure-works.com</c:v>
                </c:pt>
                <c:pt idx="16236">
                  <c:v>seth12@adventure-works.com</c:v>
                </c:pt>
                <c:pt idx="16237">
                  <c:v>seth13@adventure-works.com</c:v>
                </c:pt>
                <c:pt idx="16238">
                  <c:v>seth14@adventure-works.com</c:v>
                </c:pt>
                <c:pt idx="16239">
                  <c:v>seth15@adventure-works.com</c:v>
                </c:pt>
                <c:pt idx="16240">
                  <c:v>seth16@adventure-works.com</c:v>
                </c:pt>
                <c:pt idx="16241">
                  <c:v>seth17@adventure-works.com</c:v>
                </c:pt>
                <c:pt idx="16242">
                  <c:v>seth18@adventure-works.com</c:v>
                </c:pt>
                <c:pt idx="16243">
                  <c:v>seth19@adventure-works.com</c:v>
                </c:pt>
                <c:pt idx="16244">
                  <c:v>seth2@adventure-works.com</c:v>
                </c:pt>
                <c:pt idx="16245">
                  <c:v>seth20@adventure-works.com</c:v>
                </c:pt>
                <c:pt idx="16246">
                  <c:v>seth21@adventure-works.com</c:v>
                </c:pt>
                <c:pt idx="16247">
                  <c:v>seth22@adventure-works.com</c:v>
                </c:pt>
                <c:pt idx="16248">
                  <c:v>seth23@adventure-works.com</c:v>
                </c:pt>
                <c:pt idx="16249">
                  <c:v>seth24@adventure-works.com</c:v>
                </c:pt>
                <c:pt idx="16250">
                  <c:v>seth25@adventure-works.com</c:v>
                </c:pt>
                <c:pt idx="16251">
                  <c:v>seth26@adventure-works.com</c:v>
                </c:pt>
                <c:pt idx="16252">
                  <c:v>seth27@adventure-works.com</c:v>
                </c:pt>
                <c:pt idx="16253">
                  <c:v>seth28@adventure-works.com</c:v>
                </c:pt>
                <c:pt idx="16254">
                  <c:v>seth29@adventure-works.com</c:v>
                </c:pt>
                <c:pt idx="16255">
                  <c:v>seth3@adventure-works.com</c:v>
                </c:pt>
                <c:pt idx="16256">
                  <c:v>seth30@adventure-works.com</c:v>
                </c:pt>
                <c:pt idx="16257">
                  <c:v>seth31@adventure-works.com</c:v>
                </c:pt>
                <c:pt idx="16258">
                  <c:v>seth32@adventure-works.com</c:v>
                </c:pt>
                <c:pt idx="16259">
                  <c:v>seth33@adventure-works.com</c:v>
                </c:pt>
                <c:pt idx="16260">
                  <c:v>seth34@adventure-works.com</c:v>
                </c:pt>
                <c:pt idx="16261">
                  <c:v>seth35@adventure-works.com</c:v>
                </c:pt>
                <c:pt idx="16262">
                  <c:v>seth36@adventure-works.com</c:v>
                </c:pt>
                <c:pt idx="16263">
                  <c:v>seth37@adventure-works.com</c:v>
                </c:pt>
                <c:pt idx="16264">
                  <c:v>seth38@adventure-works.com</c:v>
                </c:pt>
                <c:pt idx="16265">
                  <c:v>seth39@adventure-works.com</c:v>
                </c:pt>
                <c:pt idx="16266">
                  <c:v>seth4@adventure-works.com</c:v>
                </c:pt>
                <c:pt idx="16267">
                  <c:v>seth40@adventure-works.com</c:v>
                </c:pt>
                <c:pt idx="16268">
                  <c:v>seth41@adventure-works.com</c:v>
                </c:pt>
                <c:pt idx="16269">
                  <c:v>seth42@adventure-works.com</c:v>
                </c:pt>
                <c:pt idx="16270">
                  <c:v>seth43@adventure-works.com</c:v>
                </c:pt>
                <c:pt idx="16271">
                  <c:v>seth44@adventure-works.com</c:v>
                </c:pt>
                <c:pt idx="16272">
                  <c:v>seth45@adventure-works.com</c:v>
                </c:pt>
                <c:pt idx="16273">
                  <c:v>seth46@adventure-works.com</c:v>
                </c:pt>
                <c:pt idx="16274">
                  <c:v>seth47@adventure-works.com</c:v>
                </c:pt>
                <c:pt idx="16275">
                  <c:v>seth48@adventure-works.com</c:v>
                </c:pt>
                <c:pt idx="16276">
                  <c:v>seth49@adventure-works.com</c:v>
                </c:pt>
                <c:pt idx="16277">
                  <c:v>seth5@adventure-works.com</c:v>
                </c:pt>
                <c:pt idx="16278">
                  <c:v>seth50@adventure-works.com</c:v>
                </c:pt>
                <c:pt idx="16279">
                  <c:v>seth51@adventure-works.com</c:v>
                </c:pt>
                <c:pt idx="16280">
                  <c:v>seth52@adventure-works.com</c:v>
                </c:pt>
                <c:pt idx="16281">
                  <c:v>seth53@adventure-works.com</c:v>
                </c:pt>
                <c:pt idx="16282">
                  <c:v>seth54@adventure-works.com</c:v>
                </c:pt>
                <c:pt idx="16283">
                  <c:v>seth55@adventure-works.com</c:v>
                </c:pt>
                <c:pt idx="16284">
                  <c:v>seth56@adventure-works.com</c:v>
                </c:pt>
                <c:pt idx="16285">
                  <c:v>seth57@adventure-works.com</c:v>
                </c:pt>
                <c:pt idx="16286">
                  <c:v>seth58@adventure-works.com</c:v>
                </c:pt>
                <c:pt idx="16287">
                  <c:v>seth59@adventure-works.com</c:v>
                </c:pt>
                <c:pt idx="16288">
                  <c:v>seth6@adventure-works.com</c:v>
                </c:pt>
                <c:pt idx="16289">
                  <c:v>seth60@adventure-works.com</c:v>
                </c:pt>
                <c:pt idx="16290">
                  <c:v>seth61@adventure-works.com</c:v>
                </c:pt>
                <c:pt idx="16291">
                  <c:v>seth62@adventure-works.com</c:v>
                </c:pt>
                <c:pt idx="16292">
                  <c:v>seth63@adventure-works.com</c:v>
                </c:pt>
                <c:pt idx="16293">
                  <c:v>seth64@adventure-works.com</c:v>
                </c:pt>
                <c:pt idx="16294">
                  <c:v>seth65@adventure-works.com</c:v>
                </c:pt>
                <c:pt idx="16295">
                  <c:v>seth66@adventure-works.com</c:v>
                </c:pt>
                <c:pt idx="16296">
                  <c:v>seth67@adventure-works.com</c:v>
                </c:pt>
                <c:pt idx="16297">
                  <c:v>seth68@adventure-works.com</c:v>
                </c:pt>
                <c:pt idx="16298">
                  <c:v>seth69@adventure-works.com</c:v>
                </c:pt>
                <c:pt idx="16299">
                  <c:v>seth7@adventure-works.com</c:v>
                </c:pt>
                <c:pt idx="16300">
                  <c:v>seth70@adventure-works.com</c:v>
                </c:pt>
                <c:pt idx="16301">
                  <c:v>seth71@adventure-works.com</c:v>
                </c:pt>
                <c:pt idx="16302">
                  <c:v>seth72@adventure-works.com</c:v>
                </c:pt>
                <c:pt idx="16303">
                  <c:v>seth73@adventure-works.com</c:v>
                </c:pt>
                <c:pt idx="16304">
                  <c:v>seth74@adventure-works.com</c:v>
                </c:pt>
                <c:pt idx="16305">
                  <c:v>seth75@adventure-works.com</c:v>
                </c:pt>
                <c:pt idx="16306">
                  <c:v>seth76@adventure-works.com</c:v>
                </c:pt>
                <c:pt idx="16307">
                  <c:v>seth77@adventure-works.com</c:v>
                </c:pt>
                <c:pt idx="16308">
                  <c:v>seth78@adventure-works.com</c:v>
                </c:pt>
                <c:pt idx="16309">
                  <c:v>seth79@adventure-works.com</c:v>
                </c:pt>
                <c:pt idx="16310">
                  <c:v>seth8@adventure-works.com</c:v>
                </c:pt>
                <c:pt idx="16311">
                  <c:v>seth80@adventure-works.com</c:v>
                </c:pt>
                <c:pt idx="16312">
                  <c:v>seth81@adventure-works.com</c:v>
                </c:pt>
                <c:pt idx="16313">
                  <c:v>seth82@adventure-works.com</c:v>
                </c:pt>
                <c:pt idx="16314">
                  <c:v>seth83@adventure-works.com</c:v>
                </c:pt>
                <c:pt idx="16315">
                  <c:v>seth84@adventure-works.com</c:v>
                </c:pt>
                <c:pt idx="16316">
                  <c:v>seth85@adventure-works.com</c:v>
                </c:pt>
                <c:pt idx="16317">
                  <c:v>seth86@adventure-works.com</c:v>
                </c:pt>
                <c:pt idx="16318">
                  <c:v>seth87@adventure-works.com</c:v>
                </c:pt>
                <c:pt idx="16319">
                  <c:v>seth88@adventure-works.com</c:v>
                </c:pt>
                <c:pt idx="16320">
                  <c:v>seth89@adventure-works.com</c:v>
                </c:pt>
                <c:pt idx="16321">
                  <c:v>seth9@adventure-works.com</c:v>
                </c:pt>
                <c:pt idx="16322">
                  <c:v>seth90@adventure-works.com</c:v>
                </c:pt>
                <c:pt idx="16323">
                  <c:v>seth91@adventure-works.com</c:v>
                </c:pt>
                <c:pt idx="16324">
                  <c:v>shane10@adventure-works.com</c:v>
                </c:pt>
                <c:pt idx="16325">
                  <c:v>shane11@adventure-works.com</c:v>
                </c:pt>
                <c:pt idx="16326">
                  <c:v>shane12@adventure-works.com</c:v>
                </c:pt>
                <c:pt idx="16327">
                  <c:v>shane13@adventure-works.com</c:v>
                </c:pt>
                <c:pt idx="16328">
                  <c:v>shane14@adventure-works.com</c:v>
                </c:pt>
                <c:pt idx="16329">
                  <c:v>shane15@adventure-works.com</c:v>
                </c:pt>
                <c:pt idx="16330">
                  <c:v>shane16@adventure-works.com</c:v>
                </c:pt>
                <c:pt idx="16331">
                  <c:v>shane17@adventure-works.com</c:v>
                </c:pt>
                <c:pt idx="16332">
                  <c:v>shane18@adventure-works.com</c:v>
                </c:pt>
                <c:pt idx="16333">
                  <c:v>shane19@adventure-works.com</c:v>
                </c:pt>
                <c:pt idx="16334">
                  <c:v>shane20@adventure-works.com</c:v>
                </c:pt>
                <c:pt idx="16335">
                  <c:v>shane21@adventure-works.com</c:v>
                </c:pt>
                <c:pt idx="16336">
                  <c:v>shane22@adventure-works.com</c:v>
                </c:pt>
                <c:pt idx="16337">
                  <c:v>shane23@adventure-works.com</c:v>
                </c:pt>
                <c:pt idx="16338">
                  <c:v>shane4@adventure-works.com</c:v>
                </c:pt>
                <c:pt idx="16339">
                  <c:v>shane5@adventure-works.com</c:v>
                </c:pt>
                <c:pt idx="16340">
                  <c:v>shane6@adventure-works.com</c:v>
                </c:pt>
                <c:pt idx="16341">
                  <c:v>shane7@adventure-works.com</c:v>
                </c:pt>
                <c:pt idx="16342">
                  <c:v>shane8@adventure-works.com</c:v>
                </c:pt>
                <c:pt idx="16343">
                  <c:v>shane9@adventure-works.com</c:v>
                </c:pt>
                <c:pt idx="16344">
                  <c:v>shannon1@adventure-works.com</c:v>
                </c:pt>
                <c:pt idx="16345">
                  <c:v>shannon10@adventure-works.com</c:v>
                </c:pt>
                <c:pt idx="16346">
                  <c:v>shannon11@adventure-works.com</c:v>
                </c:pt>
                <c:pt idx="16347">
                  <c:v>shannon12@adventure-works.com</c:v>
                </c:pt>
                <c:pt idx="16348">
                  <c:v>shannon13@adventure-works.com</c:v>
                </c:pt>
                <c:pt idx="16349">
                  <c:v>shannon14@adventure-works.com</c:v>
                </c:pt>
                <c:pt idx="16350">
                  <c:v>shannon15@adventure-works.com</c:v>
                </c:pt>
                <c:pt idx="16351">
                  <c:v>shannon16@adventure-works.com</c:v>
                </c:pt>
                <c:pt idx="16352">
                  <c:v>shannon17@adventure-works.com</c:v>
                </c:pt>
                <c:pt idx="16353">
                  <c:v>shannon18@adventure-works.com</c:v>
                </c:pt>
                <c:pt idx="16354">
                  <c:v>shannon19@adventure-works.com</c:v>
                </c:pt>
                <c:pt idx="16355">
                  <c:v>shannon2@adventure-works.com</c:v>
                </c:pt>
                <c:pt idx="16356">
                  <c:v>shannon20@adventure-works.com</c:v>
                </c:pt>
                <c:pt idx="16357">
                  <c:v>shannon21@adventure-works.com</c:v>
                </c:pt>
                <c:pt idx="16358">
                  <c:v>shannon22@adventure-works.com</c:v>
                </c:pt>
                <c:pt idx="16359">
                  <c:v>shannon23@adventure-works.com</c:v>
                </c:pt>
                <c:pt idx="16360">
                  <c:v>shannon24@adventure-works.com</c:v>
                </c:pt>
                <c:pt idx="16361">
                  <c:v>shannon25@adventure-works.com</c:v>
                </c:pt>
                <c:pt idx="16362">
                  <c:v>shannon26@adventure-works.com</c:v>
                </c:pt>
                <c:pt idx="16363">
                  <c:v>shannon27@adventure-works.com</c:v>
                </c:pt>
                <c:pt idx="16364">
                  <c:v>shannon28@adventure-works.com</c:v>
                </c:pt>
                <c:pt idx="16365">
                  <c:v>shannon29@adventure-works.com</c:v>
                </c:pt>
                <c:pt idx="16366">
                  <c:v>shannon3@adventure-works.com</c:v>
                </c:pt>
                <c:pt idx="16367">
                  <c:v>shannon30@adventure-works.com</c:v>
                </c:pt>
                <c:pt idx="16368">
                  <c:v>shannon31@adventure-works.com</c:v>
                </c:pt>
                <c:pt idx="16369">
                  <c:v>shannon32@adventure-works.com</c:v>
                </c:pt>
                <c:pt idx="16370">
                  <c:v>shannon33@adventure-works.com</c:v>
                </c:pt>
                <c:pt idx="16371">
                  <c:v>shannon34@adventure-works.com</c:v>
                </c:pt>
                <c:pt idx="16372">
                  <c:v>shannon35@adventure-works.com</c:v>
                </c:pt>
                <c:pt idx="16373">
                  <c:v>shannon36@adventure-works.com</c:v>
                </c:pt>
                <c:pt idx="16374">
                  <c:v>shannon37@adventure-works.com</c:v>
                </c:pt>
                <c:pt idx="16375">
                  <c:v>shannon38@adventure-works.com</c:v>
                </c:pt>
                <c:pt idx="16376">
                  <c:v>shannon39@adventure-works.com</c:v>
                </c:pt>
                <c:pt idx="16377">
                  <c:v>shannon4@adventure-works.com</c:v>
                </c:pt>
                <c:pt idx="16378">
                  <c:v>shannon40@adventure-works.com</c:v>
                </c:pt>
                <c:pt idx="16379">
                  <c:v>shannon41@adventure-works.com</c:v>
                </c:pt>
                <c:pt idx="16380">
                  <c:v>shannon5@adventure-works.com</c:v>
                </c:pt>
                <c:pt idx="16381">
                  <c:v>shannon6@adventure-works.com</c:v>
                </c:pt>
                <c:pt idx="16382">
                  <c:v>shannon7@adventure-works.com</c:v>
                </c:pt>
                <c:pt idx="16383">
                  <c:v>shannon8@adventure-works.com</c:v>
                </c:pt>
                <c:pt idx="16384">
                  <c:v>shannon9@adventure-works.com</c:v>
                </c:pt>
                <c:pt idx="16385">
                  <c:v>sharon10@adventure-works.com</c:v>
                </c:pt>
                <c:pt idx="16386">
                  <c:v>sharon11@adventure-works.com</c:v>
                </c:pt>
                <c:pt idx="16387">
                  <c:v>sharon12@adventure-works.com</c:v>
                </c:pt>
                <c:pt idx="16388">
                  <c:v>sharon13@adventure-works.com</c:v>
                </c:pt>
                <c:pt idx="16389">
                  <c:v>sharon14@adventure-works.com</c:v>
                </c:pt>
                <c:pt idx="16390">
                  <c:v>sharon15@adventure-works.com</c:v>
                </c:pt>
                <c:pt idx="16391">
                  <c:v>sharon16@adventure-works.com</c:v>
                </c:pt>
                <c:pt idx="16392">
                  <c:v>sharon17@adventure-works.com</c:v>
                </c:pt>
                <c:pt idx="16393">
                  <c:v>sharon18@adventure-works.com</c:v>
                </c:pt>
                <c:pt idx="16394">
                  <c:v>sharon19@adventure-works.com</c:v>
                </c:pt>
                <c:pt idx="16395">
                  <c:v>sharon20@adventure-works.com</c:v>
                </c:pt>
                <c:pt idx="16396">
                  <c:v>sharon21@adventure-works.com</c:v>
                </c:pt>
                <c:pt idx="16397">
                  <c:v>sharon22@adventure-works.com</c:v>
                </c:pt>
                <c:pt idx="16398">
                  <c:v>sharon23@adventure-works.com</c:v>
                </c:pt>
                <c:pt idx="16399">
                  <c:v>sharon24@adventure-works.com</c:v>
                </c:pt>
                <c:pt idx="16400">
                  <c:v>sharon25@adventure-works.com</c:v>
                </c:pt>
                <c:pt idx="16401">
                  <c:v>sharon26@adventure-works.com</c:v>
                </c:pt>
                <c:pt idx="16402">
                  <c:v>sharon27@adventure-works.com</c:v>
                </c:pt>
                <c:pt idx="16403">
                  <c:v>sharon4@adventure-works.com</c:v>
                </c:pt>
                <c:pt idx="16404">
                  <c:v>sharon6@adventure-works.com</c:v>
                </c:pt>
                <c:pt idx="16405">
                  <c:v>sharon7@adventure-works.com</c:v>
                </c:pt>
                <c:pt idx="16406">
                  <c:v>sharon8@adventure-works.com</c:v>
                </c:pt>
                <c:pt idx="16407">
                  <c:v>sharon9@adventure-works.com</c:v>
                </c:pt>
                <c:pt idx="16408">
                  <c:v>shaun10@adventure-works.com</c:v>
                </c:pt>
                <c:pt idx="16409">
                  <c:v>shaun11@adventure-works.com</c:v>
                </c:pt>
                <c:pt idx="16410">
                  <c:v>shaun12@adventure-works.com</c:v>
                </c:pt>
                <c:pt idx="16411">
                  <c:v>shaun13@adventure-works.com</c:v>
                </c:pt>
                <c:pt idx="16412">
                  <c:v>shaun14@adventure-works.com</c:v>
                </c:pt>
                <c:pt idx="16413">
                  <c:v>shaun15@adventure-works.com</c:v>
                </c:pt>
                <c:pt idx="16414">
                  <c:v>shaun16@adventure-works.com</c:v>
                </c:pt>
                <c:pt idx="16415">
                  <c:v>shaun17@adventure-works.com</c:v>
                </c:pt>
                <c:pt idx="16416">
                  <c:v>shaun18@adventure-works.com</c:v>
                </c:pt>
                <c:pt idx="16417">
                  <c:v>shaun19@adventure-works.com</c:v>
                </c:pt>
                <c:pt idx="16418">
                  <c:v>shaun2@adventure-works.com</c:v>
                </c:pt>
                <c:pt idx="16419">
                  <c:v>shaun20@adventure-works.com</c:v>
                </c:pt>
                <c:pt idx="16420">
                  <c:v>shaun21@adventure-works.com</c:v>
                </c:pt>
                <c:pt idx="16421">
                  <c:v>shaun22@adventure-works.com</c:v>
                </c:pt>
                <c:pt idx="16422">
                  <c:v>shaun3@adventure-works.com</c:v>
                </c:pt>
                <c:pt idx="16423">
                  <c:v>shaun4@adventure-works.com</c:v>
                </c:pt>
                <c:pt idx="16424">
                  <c:v>shaun5@adventure-works.com</c:v>
                </c:pt>
                <c:pt idx="16425">
                  <c:v>shaun6@adventure-works.com</c:v>
                </c:pt>
                <c:pt idx="16426">
                  <c:v>shaun7@adventure-works.com</c:v>
                </c:pt>
                <c:pt idx="16427">
                  <c:v>shaun8@adventure-works.com</c:v>
                </c:pt>
                <c:pt idx="16428">
                  <c:v>shaun9@adventure-works.com</c:v>
                </c:pt>
                <c:pt idx="16429">
                  <c:v>shawn10@adventure-works.com</c:v>
                </c:pt>
                <c:pt idx="16430">
                  <c:v>shawn11@adventure-works.com</c:v>
                </c:pt>
                <c:pt idx="16431">
                  <c:v>shawn12@adventure-works.com</c:v>
                </c:pt>
                <c:pt idx="16432">
                  <c:v>shawn13@adventure-works.com</c:v>
                </c:pt>
                <c:pt idx="16433">
                  <c:v>shawn14@adventure-works.com</c:v>
                </c:pt>
                <c:pt idx="16434">
                  <c:v>shawn15@adventure-works.com</c:v>
                </c:pt>
                <c:pt idx="16435">
                  <c:v>shawn16@adventure-works.com</c:v>
                </c:pt>
                <c:pt idx="16436">
                  <c:v>shawn17@adventure-works.com</c:v>
                </c:pt>
                <c:pt idx="16437">
                  <c:v>shawn18@adventure-works.com</c:v>
                </c:pt>
                <c:pt idx="16438">
                  <c:v>shawn19@adventure-works.com</c:v>
                </c:pt>
                <c:pt idx="16439">
                  <c:v>shawn2@adventure-works.com</c:v>
                </c:pt>
                <c:pt idx="16440">
                  <c:v>shawn20@adventure-works.com</c:v>
                </c:pt>
                <c:pt idx="16441">
                  <c:v>shawn21@adventure-works.com</c:v>
                </c:pt>
                <c:pt idx="16442">
                  <c:v>shawn22@adventure-works.com</c:v>
                </c:pt>
                <c:pt idx="16443">
                  <c:v>shawn23@adventure-works.com</c:v>
                </c:pt>
                <c:pt idx="16444">
                  <c:v>shawn24@adventure-works.com</c:v>
                </c:pt>
                <c:pt idx="16445">
                  <c:v>shawn3@adventure-works.com</c:v>
                </c:pt>
                <c:pt idx="16446">
                  <c:v>shawn4@adventure-works.com</c:v>
                </c:pt>
                <c:pt idx="16447">
                  <c:v>shawn5@adventure-works.com</c:v>
                </c:pt>
                <c:pt idx="16448">
                  <c:v>shawn6@adventure-works.com</c:v>
                </c:pt>
                <c:pt idx="16449">
                  <c:v>shawn7@adventure-works.com</c:v>
                </c:pt>
                <c:pt idx="16450">
                  <c:v>shawn8@adventure-works.com</c:v>
                </c:pt>
                <c:pt idx="16451">
                  <c:v>shawn9@adventure-works.com</c:v>
                </c:pt>
                <c:pt idx="16452">
                  <c:v>shawna0@adventure-works.com</c:v>
                </c:pt>
                <c:pt idx="16453">
                  <c:v>shawna1@adventure-works.com</c:v>
                </c:pt>
                <c:pt idx="16454">
                  <c:v>shawna10@adventure-works.com</c:v>
                </c:pt>
                <c:pt idx="16455">
                  <c:v>shawna11@adventure-works.com</c:v>
                </c:pt>
                <c:pt idx="16456">
                  <c:v>shawna12@adventure-works.com</c:v>
                </c:pt>
                <c:pt idx="16457">
                  <c:v>shawna13@adventure-works.com</c:v>
                </c:pt>
                <c:pt idx="16458">
                  <c:v>shawna14@adventure-works.com</c:v>
                </c:pt>
                <c:pt idx="16459">
                  <c:v>shawna15@adventure-works.com</c:v>
                </c:pt>
                <c:pt idx="16460">
                  <c:v>shawna16@adventure-works.com</c:v>
                </c:pt>
                <c:pt idx="16461">
                  <c:v>shawna17@adventure-works.com</c:v>
                </c:pt>
                <c:pt idx="16462">
                  <c:v>shawna18@adventure-works.com</c:v>
                </c:pt>
                <c:pt idx="16463">
                  <c:v>shawna19@adventure-works.com</c:v>
                </c:pt>
                <c:pt idx="16464">
                  <c:v>shawna2@adventure-works.com</c:v>
                </c:pt>
                <c:pt idx="16465">
                  <c:v>shawna20@adventure-works.com</c:v>
                </c:pt>
                <c:pt idx="16466">
                  <c:v>shawna21@adventure-works.com</c:v>
                </c:pt>
                <c:pt idx="16467">
                  <c:v>shawna3@adventure-works.com</c:v>
                </c:pt>
                <c:pt idx="16468">
                  <c:v>shawna4@adventure-works.com</c:v>
                </c:pt>
                <c:pt idx="16469">
                  <c:v>shawna5@adventure-works.com</c:v>
                </c:pt>
                <c:pt idx="16470">
                  <c:v>shawna6@adventure-works.com</c:v>
                </c:pt>
                <c:pt idx="16471">
                  <c:v>shawna7@adventure-works.com</c:v>
                </c:pt>
                <c:pt idx="16472">
                  <c:v>shawna8@adventure-works.com</c:v>
                </c:pt>
                <c:pt idx="16473">
                  <c:v>shawna9@adventure-works.com</c:v>
                </c:pt>
                <c:pt idx="16474">
                  <c:v>sheena0@adventure-works.com</c:v>
                </c:pt>
                <c:pt idx="16475">
                  <c:v>sheena1@adventure-works.com</c:v>
                </c:pt>
                <c:pt idx="16476">
                  <c:v>sheena10@adventure-works.com</c:v>
                </c:pt>
                <c:pt idx="16477">
                  <c:v>sheena11@adventure-works.com</c:v>
                </c:pt>
                <c:pt idx="16478">
                  <c:v>sheena12@adventure-works.com</c:v>
                </c:pt>
                <c:pt idx="16479">
                  <c:v>sheena13@adventure-works.com</c:v>
                </c:pt>
                <c:pt idx="16480">
                  <c:v>sheena14@adventure-works.com</c:v>
                </c:pt>
                <c:pt idx="16481">
                  <c:v>sheena15@adventure-works.com</c:v>
                </c:pt>
                <c:pt idx="16482">
                  <c:v>sheena16@adventure-works.com</c:v>
                </c:pt>
                <c:pt idx="16483">
                  <c:v>sheena17@adventure-works.com</c:v>
                </c:pt>
                <c:pt idx="16484">
                  <c:v>sheena18@adventure-works.com</c:v>
                </c:pt>
                <c:pt idx="16485">
                  <c:v>sheena19@adventure-works.com</c:v>
                </c:pt>
                <c:pt idx="16486">
                  <c:v>sheena2@adventure-works.com</c:v>
                </c:pt>
                <c:pt idx="16487">
                  <c:v>sheena20@adventure-works.com</c:v>
                </c:pt>
                <c:pt idx="16488">
                  <c:v>sheena21@adventure-works.com</c:v>
                </c:pt>
                <c:pt idx="16489">
                  <c:v>sheena3@adventure-works.com</c:v>
                </c:pt>
                <c:pt idx="16490">
                  <c:v>sheena4@adventure-works.com</c:v>
                </c:pt>
                <c:pt idx="16491">
                  <c:v>sheena5@adventure-works.com</c:v>
                </c:pt>
                <c:pt idx="16492">
                  <c:v>sheena6@adventure-works.com</c:v>
                </c:pt>
                <c:pt idx="16493">
                  <c:v>sheena7@adventure-works.com</c:v>
                </c:pt>
                <c:pt idx="16494">
                  <c:v>sheena8@adventure-works.com</c:v>
                </c:pt>
                <c:pt idx="16495">
                  <c:v>sheena9@adventure-works.com</c:v>
                </c:pt>
                <c:pt idx="16496">
                  <c:v>sheila0@adventure-works.com</c:v>
                </c:pt>
                <c:pt idx="16497">
                  <c:v>sheila1@adventure-works.com</c:v>
                </c:pt>
                <c:pt idx="16498">
                  <c:v>sheila10@adventure-works.com</c:v>
                </c:pt>
                <c:pt idx="16499">
                  <c:v>sheila11@adventure-works.com</c:v>
                </c:pt>
                <c:pt idx="16500">
                  <c:v>sheila12@adventure-works.com</c:v>
                </c:pt>
                <c:pt idx="16501">
                  <c:v>sheila13@adventure-works.com</c:v>
                </c:pt>
                <c:pt idx="16502">
                  <c:v>sheila14@adventure-works.com</c:v>
                </c:pt>
                <c:pt idx="16503">
                  <c:v>sheila15@adventure-works.com</c:v>
                </c:pt>
                <c:pt idx="16504">
                  <c:v>sheila16@adventure-works.com</c:v>
                </c:pt>
                <c:pt idx="16505">
                  <c:v>sheila17@adventure-works.com</c:v>
                </c:pt>
                <c:pt idx="16506">
                  <c:v>sheila18@adventure-works.com</c:v>
                </c:pt>
                <c:pt idx="16507">
                  <c:v>sheila19@adventure-works.com</c:v>
                </c:pt>
                <c:pt idx="16508">
                  <c:v>sheila2@adventure-works.com</c:v>
                </c:pt>
                <c:pt idx="16509">
                  <c:v>sheila20@adventure-works.com</c:v>
                </c:pt>
                <c:pt idx="16510">
                  <c:v>sheila3@adventure-works.com</c:v>
                </c:pt>
                <c:pt idx="16511">
                  <c:v>sheila4@adventure-works.com</c:v>
                </c:pt>
                <c:pt idx="16512">
                  <c:v>sheila5@adventure-works.com</c:v>
                </c:pt>
                <c:pt idx="16513">
                  <c:v>sheila6@adventure-works.com</c:v>
                </c:pt>
                <c:pt idx="16514">
                  <c:v>sheila7@adventure-works.com</c:v>
                </c:pt>
                <c:pt idx="16515">
                  <c:v>sheila8@adventure-works.com</c:v>
                </c:pt>
                <c:pt idx="16516">
                  <c:v>sheila9@adventure-works.com</c:v>
                </c:pt>
                <c:pt idx="16517">
                  <c:v>shelby0@adventure-works.com</c:v>
                </c:pt>
                <c:pt idx="16518">
                  <c:v>shelby1@adventure-works.com</c:v>
                </c:pt>
                <c:pt idx="16519">
                  <c:v>shelby10@adventure-works.com</c:v>
                </c:pt>
                <c:pt idx="16520">
                  <c:v>shelby11@adventure-works.com</c:v>
                </c:pt>
                <c:pt idx="16521">
                  <c:v>shelby12@adventure-works.com</c:v>
                </c:pt>
                <c:pt idx="16522">
                  <c:v>shelby13@adventure-works.com</c:v>
                </c:pt>
                <c:pt idx="16523">
                  <c:v>shelby14@adventure-works.com</c:v>
                </c:pt>
                <c:pt idx="16524">
                  <c:v>shelby15@adventure-works.com</c:v>
                </c:pt>
                <c:pt idx="16525">
                  <c:v>shelby16@adventure-works.com</c:v>
                </c:pt>
                <c:pt idx="16526">
                  <c:v>shelby17@adventure-works.com</c:v>
                </c:pt>
                <c:pt idx="16527">
                  <c:v>shelby18@adventure-works.com</c:v>
                </c:pt>
                <c:pt idx="16528">
                  <c:v>shelby19@adventure-works.com</c:v>
                </c:pt>
                <c:pt idx="16529">
                  <c:v>shelby2@adventure-works.com</c:v>
                </c:pt>
                <c:pt idx="16530">
                  <c:v>shelby20@adventure-works.com</c:v>
                </c:pt>
                <c:pt idx="16531">
                  <c:v>shelby21@adventure-works.com</c:v>
                </c:pt>
                <c:pt idx="16532">
                  <c:v>shelby22@adventure-works.com</c:v>
                </c:pt>
                <c:pt idx="16533">
                  <c:v>shelby23@adventure-works.com</c:v>
                </c:pt>
                <c:pt idx="16534">
                  <c:v>shelby24@adventure-works.com</c:v>
                </c:pt>
                <c:pt idx="16535">
                  <c:v>shelby3@adventure-works.com</c:v>
                </c:pt>
                <c:pt idx="16536">
                  <c:v>shelby4@adventure-works.com</c:v>
                </c:pt>
                <c:pt idx="16537">
                  <c:v>shelby5@adventure-works.com</c:v>
                </c:pt>
                <c:pt idx="16538">
                  <c:v>shelby6@adventure-works.com</c:v>
                </c:pt>
                <c:pt idx="16539">
                  <c:v>shelby7@adventure-works.com</c:v>
                </c:pt>
                <c:pt idx="16540">
                  <c:v>shelby8@adventure-works.com</c:v>
                </c:pt>
                <c:pt idx="16541">
                  <c:v>shelby9@adventure-works.com</c:v>
                </c:pt>
                <c:pt idx="16542">
                  <c:v>shirleen0@adventure-works.com</c:v>
                </c:pt>
                <c:pt idx="16543">
                  <c:v>shish0@adventure-works.com</c:v>
                </c:pt>
                <c:pt idx="16544">
                  <c:v>sierra0@adventure-works.com</c:v>
                </c:pt>
                <c:pt idx="16545">
                  <c:v>sierra1@adventure-works.com</c:v>
                </c:pt>
                <c:pt idx="16546">
                  <c:v>sierra10@adventure-works.com</c:v>
                </c:pt>
                <c:pt idx="16547">
                  <c:v>sierra11@adventure-works.com</c:v>
                </c:pt>
                <c:pt idx="16548">
                  <c:v>sierra12@adventure-works.com</c:v>
                </c:pt>
                <c:pt idx="16549">
                  <c:v>sierra13@adventure-works.com</c:v>
                </c:pt>
                <c:pt idx="16550">
                  <c:v>sierra14@adventure-works.com</c:v>
                </c:pt>
                <c:pt idx="16551">
                  <c:v>sierra15@adventure-works.com</c:v>
                </c:pt>
                <c:pt idx="16552">
                  <c:v>sierra16@adventure-works.com</c:v>
                </c:pt>
                <c:pt idx="16553">
                  <c:v>sierra17@adventure-works.com</c:v>
                </c:pt>
                <c:pt idx="16554">
                  <c:v>sierra18@adventure-works.com</c:v>
                </c:pt>
                <c:pt idx="16555">
                  <c:v>sierra2@adventure-works.com</c:v>
                </c:pt>
                <c:pt idx="16556">
                  <c:v>sierra3@adventure-works.com</c:v>
                </c:pt>
                <c:pt idx="16557">
                  <c:v>sierra4@adventure-works.com</c:v>
                </c:pt>
                <c:pt idx="16558">
                  <c:v>sierra5@adventure-works.com</c:v>
                </c:pt>
                <c:pt idx="16559">
                  <c:v>sierra6@adventure-works.com</c:v>
                </c:pt>
                <c:pt idx="16560">
                  <c:v>sierra7@adventure-works.com</c:v>
                </c:pt>
                <c:pt idx="16561">
                  <c:v>sierra8@adventure-works.com</c:v>
                </c:pt>
                <c:pt idx="16562">
                  <c:v>sierra9@adventure-works.com</c:v>
                </c:pt>
                <c:pt idx="16563">
                  <c:v>simon3@adventure-works.com</c:v>
                </c:pt>
                <c:pt idx="16564">
                  <c:v>sophia0@adventure-works.com</c:v>
                </c:pt>
                <c:pt idx="16565">
                  <c:v>sophia1@adventure-works.com</c:v>
                </c:pt>
                <c:pt idx="16566">
                  <c:v>sophia10@adventure-works.com</c:v>
                </c:pt>
                <c:pt idx="16567">
                  <c:v>sophia11@adventure-works.com</c:v>
                </c:pt>
                <c:pt idx="16568">
                  <c:v>sophia12@adventure-works.com</c:v>
                </c:pt>
                <c:pt idx="16569">
                  <c:v>sophia13@adventure-works.com</c:v>
                </c:pt>
                <c:pt idx="16570">
                  <c:v>sophia14@adventure-works.com</c:v>
                </c:pt>
                <c:pt idx="16571">
                  <c:v>sophia15@adventure-works.com</c:v>
                </c:pt>
                <c:pt idx="16572">
                  <c:v>sophia16@adventure-works.com</c:v>
                </c:pt>
                <c:pt idx="16573">
                  <c:v>sophia17@adventure-works.com</c:v>
                </c:pt>
                <c:pt idx="16574">
                  <c:v>sophia18@adventure-works.com</c:v>
                </c:pt>
                <c:pt idx="16575">
                  <c:v>sophia19@adventure-works.com</c:v>
                </c:pt>
                <c:pt idx="16576">
                  <c:v>sophia2@adventure-works.com</c:v>
                </c:pt>
                <c:pt idx="16577">
                  <c:v>sophia20@adventure-works.com</c:v>
                </c:pt>
                <c:pt idx="16578">
                  <c:v>sophia21@adventure-works.com</c:v>
                </c:pt>
                <c:pt idx="16579">
                  <c:v>sophia22@adventure-works.com</c:v>
                </c:pt>
                <c:pt idx="16580">
                  <c:v>sophia3@adventure-works.com</c:v>
                </c:pt>
                <c:pt idx="16581">
                  <c:v>sophia4@adventure-works.com</c:v>
                </c:pt>
                <c:pt idx="16582">
                  <c:v>sophia5@adventure-works.com</c:v>
                </c:pt>
                <c:pt idx="16583">
                  <c:v>sophia6@adventure-works.com</c:v>
                </c:pt>
                <c:pt idx="16584">
                  <c:v>sophia7@adventure-works.com</c:v>
                </c:pt>
                <c:pt idx="16585">
                  <c:v>sophia8@adventure-works.com</c:v>
                </c:pt>
                <c:pt idx="16586">
                  <c:v>sophia9@adventure-works.com</c:v>
                </c:pt>
                <c:pt idx="16587">
                  <c:v>spencer1@adventure-works.com</c:v>
                </c:pt>
                <c:pt idx="16588">
                  <c:v>spencer10@adventure-works.com</c:v>
                </c:pt>
                <c:pt idx="16589">
                  <c:v>spencer11@adventure-works.com</c:v>
                </c:pt>
                <c:pt idx="16590">
                  <c:v>spencer12@adventure-works.com</c:v>
                </c:pt>
                <c:pt idx="16591">
                  <c:v>spencer13@adventure-works.com</c:v>
                </c:pt>
                <c:pt idx="16592">
                  <c:v>spencer14@adventure-works.com</c:v>
                </c:pt>
                <c:pt idx="16593">
                  <c:v>spencer15@adventure-works.com</c:v>
                </c:pt>
                <c:pt idx="16594">
                  <c:v>spencer16@adventure-works.com</c:v>
                </c:pt>
                <c:pt idx="16595">
                  <c:v>spencer17@adventure-works.com</c:v>
                </c:pt>
                <c:pt idx="16596">
                  <c:v>spencer18@adventure-works.com</c:v>
                </c:pt>
                <c:pt idx="16597">
                  <c:v>spencer19@adventure-works.com</c:v>
                </c:pt>
                <c:pt idx="16598">
                  <c:v>spencer2@adventure-works.com</c:v>
                </c:pt>
                <c:pt idx="16599">
                  <c:v>spencer20@adventure-works.com</c:v>
                </c:pt>
                <c:pt idx="16600">
                  <c:v>spencer21@adventure-works.com</c:v>
                </c:pt>
                <c:pt idx="16601">
                  <c:v>spencer22@adventure-works.com</c:v>
                </c:pt>
                <c:pt idx="16602">
                  <c:v>spencer23@adventure-works.com</c:v>
                </c:pt>
                <c:pt idx="16603">
                  <c:v>spencer24@adventure-works.com</c:v>
                </c:pt>
                <c:pt idx="16604">
                  <c:v>spencer25@adventure-works.com</c:v>
                </c:pt>
                <c:pt idx="16605">
                  <c:v>spencer3@adventure-works.com</c:v>
                </c:pt>
                <c:pt idx="16606">
                  <c:v>spencer4@adventure-works.com</c:v>
                </c:pt>
                <c:pt idx="16607">
                  <c:v>spencer5@adventure-works.com</c:v>
                </c:pt>
                <c:pt idx="16608">
                  <c:v>spencer6@adventure-works.com</c:v>
                </c:pt>
                <c:pt idx="16609">
                  <c:v>spencer7@adventure-works.com</c:v>
                </c:pt>
                <c:pt idx="16610">
                  <c:v>spencer8@adventure-works.com</c:v>
                </c:pt>
                <c:pt idx="16611">
                  <c:v>spencer9@adventure-works.com</c:v>
                </c:pt>
                <c:pt idx="16612">
                  <c:v>sriniwa0@adventure-works.com</c:v>
                </c:pt>
                <c:pt idx="16613">
                  <c:v>stacey1@adventure-works.com</c:v>
                </c:pt>
                <c:pt idx="16614">
                  <c:v>stacey10@adventure-works.com</c:v>
                </c:pt>
                <c:pt idx="16615">
                  <c:v>stacey11@adventure-works.com</c:v>
                </c:pt>
                <c:pt idx="16616">
                  <c:v>stacey12@adventure-works.com</c:v>
                </c:pt>
                <c:pt idx="16617">
                  <c:v>stacey13@adventure-works.com</c:v>
                </c:pt>
                <c:pt idx="16618">
                  <c:v>stacey14@adventure-works.com</c:v>
                </c:pt>
                <c:pt idx="16619">
                  <c:v>stacey15@adventure-works.com</c:v>
                </c:pt>
                <c:pt idx="16620">
                  <c:v>stacey16@adventure-works.com</c:v>
                </c:pt>
                <c:pt idx="16621">
                  <c:v>stacey17@adventure-works.com</c:v>
                </c:pt>
                <c:pt idx="16622">
                  <c:v>stacey18@adventure-works.com</c:v>
                </c:pt>
                <c:pt idx="16623">
                  <c:v>stacey19@adventure-works.com</c:v>
                </c:pt>
                <c:pt idx="16624">
                  <c:v>stacey2@adventure-works.com</c:v>
                </c:pt>
                <c:pt idx="16625">
                  <c:v>stacey20@adventure-works.com</c:v>
                </c:pt>
                <c:pt idx="16626">
                  <c:v>stacey21@adventure-works.com</c:v>
                </c:pt>
                <c:pt idx="16627">
                  <c:v>stacey22@adventure-works.com</c:v>
                </c:pt>
                <c:pt idx="16628">
                  <c:v>stacey23@adventure-works.com</c:v>
                </c:pt>
                <c:pt idx="16629">
                  <c:v>stacey24@adventure-works.com</c:v>
                </c:pt>
                <c:pt idx="16630">
                  <c:v>stacey3@adventure-works.com</c:v>
                </c:pt>
                <c:pt idx="16631">
                  <c:v>stacey4@adventure-works.com</c:v>
                </c:pt>
                <c:pt idx="16632">
                  <c:v>stacey5@adventure-works.com</c:v>
                </c:pt>
                <c:pt idx="16633">
                  <c:v>stacey6@adventure-works.com</c:v>
                </c:pt>
                <c:pt idx="16634">
                  <c:v>stacey7@adventure-works.com</c:v>
                </c:pt>
                <c:pt idx="16635">
                  <c:v>stacey8@adventure-works.com</c:v>
                </c:pt>
                <c:pt idx="16636">
                  <c:v>stacey9@adventure-works.com</c:v>
                </c:pt>
                <c:pt idx="16637">
                  <c:v>stacy1@adventure-works.com</c:v>
                </c:pt>
                <c:pt idx="16638">
                  <c:v>stacy10@adventure-works.com</c:v>
                </c:pt>
                <c:pt idx="16639">
                  <c:v>stacy11@adventure-works.com</c:v>
                </c:pt>
                <c:pt idx="16640">
                  <c:v>stacy12@adventure-works.com</c:v>
                </c:pt>
                <c:pt idx="16641">
                  <c:v>stacy13@adventure-works.com</c:v>
                </c:pt>
                <c:pt idx="16642">
                  <c:v>stacy14@adventure-works.com</c:v>
                </c:pt>
                <c:pt idx="16643">
                  <c:v>stacy15@adventure-works.com</c:v>
                </c:pt>
                <c:pt idx="16644">
                  <c:v>stacy16@adventure-works.com</c:v>
                </c:pt>
                <c:pt idx="16645">
                  <c:v>stacy17@adventure-works.com</c:v>
                </c:pt>
                <c:pt idx="16646">
                  <c:v>stacy18@adventure-works.com</c:v>
                </c:pt>
                <c:pt idx="16647">
                  <c:v>stacy19@adventure-works.com</c:v>
                </c:pt>
                <c:pt idx="16648">
                  <c:v>stacy2@adventure-works.com</c:v>
                </c:pt>
                <c:pt idx="16649">
                  <c:v>stacy20@adventure-works.com</c:v>
                </c:pt>
                <c:pt idx="16650">
                  <c:v>stacy21@adventure-works.com</c:v>
                </c:pt>
                <c:pt idx="16651">
                  <c:v>stacy22@adventure-works.com</c:v>
                </c:pt>
                <c:pt idx="16652">
                  <c:v>stacy3@adventure-works.com</c:v>
                </c:pt>
                <c:pt idx="16653">
                  <c:v>stacy4@adventure-works.com</c:v>
                </c:pt>
                <c:pt idx="16654">
                  <c:v>stacy5@adventure-works.com</c:v>
                </c:pt>
                <c:pt idx="16655">
                  <c:v>stacy6@adventure-works.com</c:v>
                </c:pt>
                <c:pt idx="16656">
                  <c:v>stacy7@adventure-works.com</c:v>
                </c:pt>
                <c:pt idx="16657">
                  <c:v>stacy8@adventure-works.com</c:v>
                </c:pt>
                <c:pt idx="16658">
                  <c:v>stacy9@adventure-works.com</c:v>
                </c:pt>
                <c:pt idx="16659">
                  <c:v>stanley1@adventure-works.com</c:v>
                </c:pt>
                <c:pt idx="16660">
                  <c:v>stanley10@adventure-works.com</c:v>
                </c:pt>
                <c:pt idx="16661">
                  <c:v>stanley11@adventure-works.com</c:v>
                </c:pt>
                <c:pt idx="16662">
                  <c:v>stanley12@adventure-works.com</c:v>
                </c:pt>
                <c:pt idx="16663">
                  <c:v>stanley13@adventure-works.com</c:v>
                </c:pt>
                <c:pt idx="16664">
                  <c:v>stanley14@adventure-works.com</c:v>
                </c:pt>
                <c:pt idx="16665">
                  <c:v>stanley15@adventure-works.com</c:v>
                </c:pt>
                <c:pt idx="16666">
                  <c:v>stanley16@adventure-works.com</c:v>
                </c:pt>
                <c:pt idx="16667">
                  <c:v>stanley17@adventure-works.com</c:v>
                </c:pt>
                <c:pt idx="16668">
                  <c:v>stanley18@adventure-works.com</c:v>
                </c:pt>
                <c:pt idx="16669">
                  <c:v>stanley19@adventure-works.com</c:v>
                </c:pt>
                <c:pt idx="16670">
                  <c:v>stanley2@adventure-works.com</c:v>
                </c:pt>
                <c:pt idx="16671">
                  <c:v>stanley20@adventure-works.com</c:v>
                </c:pt>
                <c:pt idx="16672">
                  <c:v>stanley21@adventure-works.com</c:v>
                </c:pt>
                <c:pt idx="16673">
                  <c:v>stanley22@adventure-works.com</c:v>
                </c:pt>
                <c:pt idx="16674">
                  <c:v>stanley23@adventure-works.com</c:v>
                </c:pt>
                <c:pt idx="16675">
                  <c:v>stanley3@adventure-works.com</c:v>
                </c:pt>
                <c:pt idx="16676">
                  <c:v>stanley4@adventure-works.com</c:v>
                </c:pt>
                <c:pt idx="16677">
                  <c:v>stanley5@adventure-works.com</c:v>
                </c:pt>
                <c:pt idx="16678">
                  <c:v>stanley6@adventure-works.com</c:v>
                </c:pt>
                <c:pt idx="16679">
                  <c:v>stanley7@adventure-works.com</c:v>
                </c:pt>
                <c:pt idx="16680">
                  <c:v>stanley8@adventure-works.com</c:v>
                </c:pt>
                <c:pt idx="16681">
                  <c:v>stanley9@adventure-works.com</c:v>
                </c:pt>
                <c:pt idx="16682">
                  <c:v>stefanie0@adventure-works.com</c:v>
                </c:pt>
                <c:pt idx="16683">
                  <c:v>stefanie1@adventure-works.com</c:v>
                </c:pt>
                <c:pt idx="16684">
                  <c:v>stefanie10@adventure-works.com</c:v>
                </c:pt>
                <c:pt idx="16685">
                  <c:v>stefanie11@adventure-works.com</c:v>
                </c:pt>
                <c:pt idx="16686">
                  <c:v>stefanie12@adventure-works.com</c:v>
                </c:pt>
                <c:pt idx="16687">
                  <c:v>stefanie13@adventure-works.com</c:v>
                </c:pt>
                <c:pt idx="16688">
                  <c:v>stefanie14@adventure-works.com</c:v>
                </c:pt>
                <c:pt idx="16689">
                  <c:v>stefanie15@adventure-works.com</c:v>
                </c:pt>
                <c:pt idx="16690">
                  <c:v>stefanie16@adventure-works.com</c:v>
                </c:pt>
                <c:pt idx="16691">
                  <c:v>stefanie17@adventure-works.com</c:v>
                </c:pt>
                <c:pt idx="16692">
                  <c:v>stefanie18@adventure-works.com</c:v>
                </c:pt>
                <c:pt idx="16693">
                  <c:v>stefanie2@adventure-works.com</c:v>
                </c:pt>
                <c:pt idx="16694">
                  <c:v>stefanie3@adventure-works.com</c:v>
                </c:pt>
                <c:pt idx="16695">
                  <c:v>stefanie4@adventure-works.com</c:v>
                </c:pt>
                <c:pt idx="16696">
                  <c:v>stefanie5@adventure-works.com</c:v>
                </c:pt>
                <c:pt idx="16697">
                  <c:v>stefanie6@adventure-works.com</c:v>
                </c:pt>
                <c:pt idx="16698">
                  <c:v>stefanie7@adventure-works.com</c:v>
                </c:pt>
                <c:pt idx="16699">
                  <c:v>stefanie8@adventure-works.com</c:v>
                </c:pt>
                <c:pt idx="16700">
                  <c:v>stefanie9@adventure-works.com</c:v>
                </c:pt>
                <c:pt idx="16701">
                  <c:v>stephanie10@adventure-works.com</c:v>
                </c:pt>
                <c:pt idx="16702">
                  <c:v>stephanie11@adventure-works.com</c:v>
                </c:pt>
                <c:pt idx="16703">
                  <c:v>stephanie12@adventure-works.com</c:v>
                </c:pt>
                <c:pt idx="16704">
                  <c:v>stephanie13@adventure-works.com</c:v>
                </c:pt>
                <c:pt idx="16705">
                  <c:v>stephanie14@adventure-works.com</c:v>
                </c:pt>
                <c:pt idx="16706">
                  <c:v>stephanie15@adventure-works.com</c:v>
                </c:pt>
                <c:pt idx="16707">
                  <c:v>stephanie16@adventure-works.com</c:v>
                </c:pt>
                <c:pt idx="16708">
                  <c:v>stephanie17@adventure-works.com</c:v>
                </c:pt>
                <c:pt idx="16709">
                  <c:v>stephanie18@adventure-works.com</c:v>
                </c:pt>
                <c:pt idx="16710">
                  <c:v>stephanie19@adventure-works.com</c:v>
                </c:pt>
                <c:pt idx="16711">
                  <c:v>stephanie20@adventure-works.com</c:v>
                </c:pt>
                <c:pt idx="16712">
                  <c:v>stephanie21@adventure-works.com</c:v>
                </c:pt>
                <c:pt idx="16713">
                  <c:v>stephanie22@adventure-works.com</c:v>
                </c:pt>
                <c:pt idx="16714">
                  <c:v>stephanie23@adventure-works.com</c:v>
                </c:pt>
                <c:pt idx="16715">
                  <c:v>stephanie24@adventure-works.com</c:v>
                </c:pt>
                <c:pt idx="16716">
                  <c:v>stephanie25@adventure-works.com</c:v>
                </c:pt>
                <c:pt idx="16717">
                  <c:v>stephanie26@adventure-works.com</c:v>
                </c:pt>
                <c:pt idx="16718">
                  <c:v>stephanie27@adventure-works.com</c:v>
                </c:pt>
                <c:pt idx="16719">
                  <c:v>stephanie28@adventure-works.com</c:v>
                </c:pt>
                <c:pt idx="16720">
                  <c:v>stephanie29@adventure-works.com</c:v>
                </c:pt>
                <c:pt idx="16721">
                  <c:v>stephanie3@adventure-works.com</c:v>
                </c:pt>
                <c:pt idx="16722">
                  <c:v>stephanie30@adventure-works.com</c:v>
                </c:pt>
                <c:pt idx="16723">
                  <c:v>stephanie31@adventure-works.com</c:v>
                </c:pt>
                <c:pt idx="16724">
                  <c:v>stephanie32@adventure-works.com</c:v>
                </c:pt>
                <c:pt idx="16725">
                  <c:v>stephanie33@adventure-works.com</c:v>
                </c:pt>
                <c:pt idx="16726">
                  <c:v>stephanie34@adventure-works.com</c:v>
                </c:pt>
                <c:pt idx="16727">
                  <c:v>stephanie35@adventure-works.com</c:v>
                </c:pt>
                <c:pt idx="16728">
                  <c:v>stephanie36@adventure-works.com</c:v>
                </c:pt>
                <c:pt idx="16729">
                  <c:v>stephanie37@adventure-works.com</c:v>
                </c:pt>
                <c:pt idx="16730">
                  <c:v>stephanie38@adventure-works.com</c:v>
                </c:pt>
                <c:pt idx="16731">
                  <c:v>stephanie39@adventure-works.com</c:v>
                </c:pt>
                <c:pt idx="16732">
                  <c:v>stephanie4@adventure-works.com</c:v>
                </c:pt>
                <c:pt idx="16733">
                  <c:v>stephanie40@adventure-works.com</c:v>
                </c:pt>
                <c:pt idx="16734">
                  <c:v>stephanie41@adventure-works.com</c:v>
                </c:pt>
                <c:pt idx="16735">
                  <c:v>stephanie42@adventure-works.com</c:v>
                </c:pt>
                <c:pt idx="16736">
                  <c:v>stephanie43@adventure-works.com</c:v>
                </c:pt>
                <c:pt idx="16737">
                  <c:v>stephanie44@adventure-works.com</c:v>
                </c:pt>
                <c:pt idx="16738">
                  <c:v>stephanie45@adventure-works.com</c:v>
                </c:pt>
                <c:pt idx="16739">
                  <c:v>stephanie46@adventure-works.com</c:v>
                </c:pt>
                <c:pt idx="16740">
                  <c:v>stephanie47@adventure-works.com</c:v>
                </c:pt>
                <c:pt idx="16741">
                  <c:v>stephanie48@adventure-works.com</c:v>
                </c:pt>
                <c:pt idx="16742">
                  <c:v>stephanie49@adventure-works.com</c:v>
                </c:pt>
                <c:pt idx="16743">
                  <c:v>stephanie5@adventure-works.com</c:v>
                </c:pt>
                <c:pt idx="16744">
                  <c:v>stephanie50@adventure-works.com</c:v>
                </c:pt>
                <c:pt idx="16745">
                  <c:v>stephanie51@adventure-works.com</c:v>
                </c:pt>
                <c:pt idx="16746">
                  <c:v>stephanie52@adventure-works.com</c:v>
                </c:pt>
                <c:pt idx="16747">
                  <c:v>stephanie53@adventure-works.com</c:v>
                </c:pt>
                <c:pt idx="16748">
                  <c:v>stephanie54@adventure-works.com</c:v>
                </c:pt>
                <c:pt idx="16749">
                  <c:v>stephanie55@adventure-works.com</c:v>
                </c:pt>
                <c:pt idx="16750">
                  <c:v>stephanie56@adventure-works.com</c:v>
                </c:pt>
                <c:pt idx="16751">
                  <c:v>stephanie57@adventure-works.com</c:v>
                </c:pt>
                <c:pt idx="16752">
                  <c:v>stephanie58@adventure-works.com</c:v>
                </c:pt>
                <c:pt idx="16753">
                  <c:v>stephanie59@adventure-works.com</c:v>
                </c:pt>
                <c:pt idx="16754">
                  <c:v>stephanie6@adventure-works.com</c:v>
                </c:pt>
                <c:pt idx="16755">
                  <c:v>stephanie60@adventure-works.com</c:v>
                </c:pt>
                <c:pt idx="16756">
                  <c:v>stephanie61@adventure-works.com</c:v>
                </c:pt>
                <c:pt idx="16757">
                  <c:v>stephanie62@adventure-works.com</c:v>
                </c:pt>
                <c:pt idx="16758">
                  <c:v>stephanie63@adventure-works.com</c:v>
                </c:pt>
                <c:pt idx="16759">
                  <c:v>stephanie64@adventure-works.com</c:v>
                </c:pt>
                <c:pt idx="16760">
                  <c:v>stephanie65@adventure-works.com</c:v>
                </c:pt>
                <c:pt idx="16761">
                  <c:v>stephanie66@adventure-works.com</c:v>
                </c:pt>
                <c:pt idx="16762">
                  <c:v>stephanie67@adventure-works.com</c:v>
                </c:pt>
                <c:pt idx="16763">
                  <c:v>stephanie68@adventure-works.com</c:v>
                </c:pt>
                <c:pt idx="16764">
                  <c:v>stephanie69@adventure-works.com</c:v>
                </c:pt>
                <c:pt idx="16765">
                  <c:v>stephanie7@adventure-works.com</c:v>
                </c:pt>
                <c:pt idx="16766">
                  <c:v>stephanie8@adventure-works.com</c:v>
                </c:pt>
                <c:pt idx="16767">
                  <c:v>stephanie9@adventure-works.com</c:v>
                </c:pt>
                <c:pt idx="16768">
                  <c:v>steve10@adventure-works.com</c:v>
                </c:pt>
                <c:pt idx="16769">
                  <c:v>steve11@adventure-works.com</c:v>
                </c:pt>
                <c:pt idx="16770">
                  <c:v>steve12@adventure-works.com</c:v>
                </c:pt>
                <c:pt idx="16771">
                  <c:v>steve13@adventure-works.com</c:v>
                </c:pt>
                <c:pt idx="16772">
                  <c:v>steve14@adventure-works.com</c:v>
                </c:pt>
                <c:pt idx="16773">
                  <c:v>steve15@adventure-works.com</c:v>
                </c:pt>
                <c:pt idx="16774">
                  <c:v>steve16@adventure-works.com</c:v>
                </c:pt>
                <c:pt idx="16775">
                  <c:v>steve17@adventure-works.com</c:v>
                </c:pt>
                <c:pt idx="16776">
                  <c:v>steve18@adventure-works.com</c:v>
                </c:pt>
                <c:pt idx="16777">
                  <c:v>steve19@adventure-works.com</c:v>
                </c:pt>
                <c:pt idx="16778">
                  <c:v>steve20@adventure-works.com</c:v>
                </c:pt>
                <c:pt idx="16779">
                  <c:v>steve21@adventure-works.com</c:v>
                </c:pt>
                <c:pt idx="16780">
                  <c:v>steve22@adventure-works.com</c:v>
                </c:pt>
                <c:pt idx="16781">
                  <c:v>steve23@adventure-works.com</c:v>
                </c:pt>
                <c:pt idx="16782">
                  <c:v>steve24@adventure-works.com</c:v>
                </c:pt>
                <c:pt idx="16783">
                  <c:v>steve25@adventure-works.com</c:v>
                </c:pt>
                <c:pt idx="16784">
                  <c:v>steve3@adventure-works.com</c:v>
                </c:pt>
                <c:pt idx="16785">
                  <c:v>steve5@adventure-works.com</c:v>
                </c:pt>
                <c:pt idx="16786">
                  <c:v>steve6@adventure-works.com</c:v>
                </c:pt>
                <c:pt idx="16787">
                  <c:v>steve7@adventure-works.com</c:v>
                </c:pt>
                <c:pt idx="16788">
                  <c:v>steve8@adventure-works.com</c:v>
                </c:pt>
                <c:pt idx="16789">
                  <c:v>steve9@adventure-works.com</c:v>
                </c:pt>
                <c:pt idx="16790">
                  <c:v>steven10@adventure-works.com</c:v>
                </c:pt>
                <c:pt idx="16791">
                  <c:v>steven11@adventure-works.com</c:v>
                </c:pt>
                <c:pt idx="16792">
                  <c:v>steven12@adventure-works.com</c:v>
                </c:pt>
                <c:pt idx="16793">
                  <c:v>steven13@adventure-works.com</c:v>
                </c:pt>
                <c:pt idx="16794">
                  <c:v>steven14@adventure-works.com</c:v>
                </c:pt>
                <c:pt idx="16795">
                  <c:v>steven15@adventure-works.com</c:v>
                </c:pt>
                <c:pt idx="16796">
                  <c:v>steven16@adventure-works.com</c:v>
                </c:pt>
                <c:pt idx="16797">
                  <c:v>steven17@adventure-works.com</c:v>
                </c:pt>
                <c:pt idx="16798">
                  <c:v>steven18@adventure-works.com</c:v>
                </c:pt>
                <c:pt idx="16799">
                  <c:v>steven19@adventure-works.com</c:v>
                </c:pt>
                <c:pt idx="16800">
                  <c:v>steven20@adventure-works.com</c:v>
                </c:pt>
                <c:pt idx="16801">
                  <c:v>steven21@adventure-works.com</c:v>
                </c:pt>
                <c:pt idx="16802">
                  <c:v>steven22@adventure-works.com</c:v>
                </c:pt>
                <c:pt idx="16803">
                  <c:v>steven23@adventure-works.com</c:v>
                </c:pt>
                <c:pt idx="16804">
                  <c:v>steven24@adventure-works.com</c:v>
                </c:pt>
                <c:pt idx="16805">
                  <c:v>steven25@adventure-works.com</c:v>
                </c:pt>
                <c:pt idx="16806">
                  <c:v>steven26@adventure-works.com</c:v>
                </c:pt>
                <c:pt idx="16807">
                  <c:v>steven27@adventure-works.com</c:v>
                </c:pt>
                <c:pt idx="16808">
                  <c:v>steven28@adventure-works.com</c:v>
                </c:pt>
                <c:pt idx="16809">
                  <c:v>steven29@adventure-works.com</c:v>
                </c:pt>
                <c:pt idx="16810">
                  <c:v>steven3@adventure-works.com</c:v>
                </c:pt>
                <c:pt idx="16811">
                  <c:v>steven30@adventure-works.com</c:v>
                </c:pt>
                <c:pt idx="16812">
                  <c:v>steven31@adventure-works.com</c:v>
                </c:pt>
                <c:pt idx="16813">
                  <c:v>steven32@adventure-works.com</c:v>
                </c:pt>
                <c:pt idx="16814">
                  <c:v>steven8@adventure-works.com</c:v>
                </c:pt>
                <c:pt idx="16815">
                  <c:v>steven9@adventure-works.com</c:v>
                </c:pt>
                <c:pt idx="16816">
                  <c:v>stuart3@adventure-works.com</c:v>
                </c:pt>
                <c:pt idx="16817">
                  <c:v>summer0@adventure-works.com</c:v>
                </c:pt>
                <c:pt idx="16818">
                  <c:v>summer1@adventure-works.com</c:v>
                </c:pt>
                <c:pt idx="16819">
                  <c:v>summer10@adventure-works.com</c:v>
                </c:pt>
                <c:pt idx="16820">
                  <c:v>summer11@adventure-works.com</c:v>
                </c:pt>
                <c:pt idx="16821">
                  <c:v>summer12@adventure-works.com</c:v>
                </c:pt>
                <c:pt idx="16822">
                  <c:v>summer13@adventure-works.com</c:v>
                </c:pt>
                <c:pt idx="16823">
                  <c:v>summer14@adventure-works.com</c:v>
                </c:pt>
                <c:pt idx="16824">
                  <c:v>summer15@adventure-works.com</c:v>
                </c:pt>
                <c:pt idx="16825">
                  <c:v>summer16@adventure-works.com</c:v>
                </c:pt>
                <c:pt idx="16826">
                  <c:v>summer17@adventure-works.com</c:v>
                </c:pt>
                <c:pt idx="16827">
                  <c:v>summer18@adventure-works.com</c:v>
                </c:pt>
                <c:pt idx="16828">
                  <c:v>summer19@adventure-works.com</c:v>
                </c:pt>
                <c:pt idx="16829">
                  <c:v>summer2@adventure-works.com</c:v>
                </c:pt>
                <c:pt idx="16830">
                  <c:v>summer3@adventure-works.com</c:v>
                </c:pt>
                <c:pt idx="16831">
                  <c:v>summer4@adventure-works.com</c:v>
                </c:pt>
                <c:pt idx="16832">
                  <c:v>summer5@adventure-works.com</c:v>
                </c:pt>
                <c:pt idx="16833">
                  <c:v>summer6@adventure-works.com</c:v>
                </c:pt>
                <c:pt idx="16834">
                  <c:v>summer7@adventure-works.com</c:v>
                </c:pt>
                <c:pt idx="16835">
                  <c:v>summer8@adventure-works.com</c:v>
                </c:pt>
                <c:pt idx="16836">
                  <c:v>summer9@adventure-works.com</c:v>
                </c:pt>
                <c:pt idx="16837">
                  <c:v>sunil5@adventure-works.com</c:v>
                </c:pt>
                <c:pt idx="16838">
                  <c:v>susan10@adventure-works.com</c:v>
                </c:pt>
                <c:pt idx="16839">
                  <c:v>susan11@adventure-works.com</c:v>
                </c:pt>
                <c:pt idx="16840">
                  <c:v>susan12@adventure-works.com</c:v>
                </c:pt>
                <c:pt idx="16841">
                  <c:v>susan13@adventure-works.com</c:v>
                </c:pt>
                <c:pt idx="16842">
                  <c:v>susan14@adventure-works.com</c:v>
                </c:pt>
                <c:pt idx="16843">
                  <c:v>susan15@adventure-works.com</c:v>
                </c:pt>
                <c:pt idx="16844">
                  <c:v>susan16@adventure-works.com</c:v>
                </c:pt>
                <c:pt idx="16845">
                  <c:v>susan17@adventure-works.com</c:v>
                </c:pt>
                <c:pt idx="16846">
                  <c:v>susan18@adventure-works.com</c:v>
                </c:pt>
                <c:pt idx="16847">
                  <c:v>susan19@adventure-works.com</c:v>
                </c:pt>
                <c:pt idx="16848">
                  <c:v>susan20@adventure-works.com</c:v>
                </c:pt>
                <c:pt idx="16849">
                  <c:v>susan21@adventure-works.com</c:v>
                </c:pt>
                <c:pt idx="16850">
                  <c:v>susan22@adventure-works.com</c:v>
                </c:pt>
                <c:pt idx="16851">
                  <c:v>susan23@adventure-works.com</c:v>
                </c:pt>
                <c:pt idx="16852">
                  <c:v>susan24@adventure-works.com</c:v>
                </c:pt>
                <c:pt idx="16853">
                  <c:v>susan25@adventure-works.com</c:v>
                </c:pt>
                <c:pt idx="16854">
                  <c:v>susan26@adventure-works.com</c:v>
                </c:pt>
                <c:pt idx="16855">
                  <c:v>susan27@adventure-works.com</c:v>
                </c:pt>
                <c:pt idx="16856">
                  <c:v>susan28@adventure-works.com</c:v>
                </c:pt>
                <c:pt idx="16857">
                  <c:v>susan29@adventure-works.com</c:v>
                </c:pt>
                <c:pt idx="16858">
                  <c:v>susan30@adventure-works.com</c:v>
                </c:pt>
                <c:pt idx="16859">
                  <c:v>susan31@adventure-works.com</c:v>
                </c:pt>
                <c:pt idx="16860">
                  <c:v>susan32@adventure-works.com</c:v>
                </c:pt>
                <c:pt idx="16861">
                  <c:v>susan33@adventure-works.com</c:v>
                </c:pt>
                <c:pt idx="16862">
                  <c:v>susan34@adventure-works.com</c:v>
                </c:pt>
                <c:pt idx="16863">
                  <c:v>suzanne1@adventure-works.com</c:v>
                </c:pt>
                <c:pt idx="16864">
                  <c:v>suzanne10@adventure-works.com</c:v>
                </c:pt>
                <c:pt idx="16865">
                  <c:v>suzanne11@adventure-works.com</c:v>
                </c:pt>
                <c:pt idx="16866">
                  <c:v>suzanne12@adventure-works.com</c:v>
                </c:pt>
                <c:pt idx="16867">
                  <c:v>suzanne13@adventure-works.com</c:v>
                </c:pt>
                <c:pt idx="16868">
                  <c:v>suzanne14@adventure-works.com</c:v>
                </c:pt>
                <c:pt idx="16869">
                  <c:v>suzanne15@adventure-works.com</c:v>
                </c:pt>
                <c:pt idx="16870">
                  <c:v>suzanne16@adventure-works.com</c:v>
                </c:pt>
                <c:pt idx="16871">
                  <c:v>suzanne17@adventure-works.com</c:v>
                </c:pt>
                <c:pt idx="16872">
                  <c:v>suzanne18@adventure-works.com</c:v>
                </c:pt>
                <c:pt idx="16873">
                  <c:v>suzanne19@adventure-works.com</c:v>
                </c:pt>
                <c:pt idx="16874">
                  <c:v>suzanne2@adventure-works.com</c:v>
                </c:pt>
                <c:pt idx="16875">
                  <c:v>suzanne20@adventure-works.com</c:v>
                </c:pt>
                <c:pt idx="16876">
                  <c:v>suzanne21@adventure-works.com</c:v>
                </c:pt>
                <c:pt idx="16877">
                  <c:v>suzanne22@adventure-works.com</c:v>
                </c:pt>
                <c:pt idx="16878">
                  <c:v>suzanne23@adventure-works.com</c:v>
                </c:pt>
                <c:pt idx="16879">
                  <c:v>suzanne24@adventure-works.com</c:v>
                </c:pt>
                <c:pt idx="16880">
                  <c:v>suzanne3@adventure-works.com</c:v>
                </c:pt>
                <c:pt idx="16881">
                  <c:v>suzanne4@adventure-works.com</c:v>
                </c:pt>
                <c:pt idx="16882">
                  <c:v>suzanne5@adventure-works.com</c:v>
                </c:pt>
                <c:pt idx="16883">
                  <c:v>suzanne6@adventure-works.com</c:v>
                </c:pt>
                <c:pt idx="16884">
                  <c:v>suzanne7@adventure-works.com</c:v>
                </c:pt>
                <c:pt idx="16885">
                  <c:v>suzanne8@adventure-works.com</c:v>
                </c:pt>
                <c:pt idx="16886">
                  <c:v>suzanne9@adventure-works.com</c:v>
                </c:pt>
                <c:pt idx="16887">
                  <c:v>sydney0@adventure-works.com</c:v>
                </c:pt>
                <c:pt idx="16888">
                  <c:v>sydney1@adventure-works.com</c:v>
                </c:pt>
                <c:pt idx="16889">
                  <c:v>sydney10@adventure-works.com</c:v>
                </c:pt>
                <c:pt idx="16890">
                  <c:v>sydney11@adventure-works.com</c:v>
                </c:pt>
                <c:pt idx="16891">
                  <c:v>sydney12@adventure-works.com</c:v>
                </c:pt>
                <c:pt idx="16892">
                  <c:v>sydney13@adventure-works.com</c:v>
                </c:pt>
                <c:pt idx="16893">
                  <c:v>sydney14@adventure-works.com</c:v>
                </c:pt>
                <c:pt idx="16894">
                  <c:v>sydney15@adventure-works.com</c:v>
                </c:pt>
                <c:pt idx="16895">
                  <c:v>sydney16@adventure-works.com</c:v>
                </c:pt>
                <c:pt idx="16896">
                  <c:v>sydney17@adventure-works.com</c:v>
                </c:pt>
                <c:pt idx="16897">
                  <c:v>sydney18@adventure-works.com</c:v>
                </c:pt>
                <c:pt idx="16898">
                  <c:v>sydney19@adventure-works.com</c:v>
                </c:pt>
                <c:pt idx="16899">
                  <c:v>sydney2@adventure-works.com</c:v>
                </c:pt>
                <c:pt idx="16900">
                  <c:v>sydney20@adventure-works.com</c:v>
                </c:pt>
                <c:pt idx="16901">
                  <c:v>sydney21@adventure-works.com</c:v>
                </c:pt>
                <c:pt idx="16902">
                  <c:v>sydney22@adventure-works.com</c:v>
                </c:pt>
                <c:pt idx="16903">
                  <c:v>sydney23@adventure-works.com</c:v>
                </c:pt>
                <c:pt idx="16904">
                  <c:v>sydney24@adventure-works.com</c:v>
                </c:pt>
                <c:pt idx="16905">
                  <c:v>sydney25@adventure-works.com</c:v>
                </c:pt>
                <c:pt idx="16906">
                  <c:v>sydney26@adventure-works.com</c:v>
                </c:pt>
                <c:pt idx="16907">
                  <c:v>sydney27@adventure-works.com</c:v>
                </c:pt>
                <c:pt idx="16908">
                  <c:v>sydney28@adventure-works.com</c:v>
                </c:pt>
                <c:pt idx="16909">
                  <c:v>sydney29@adventure-works.com</c:v>
                </c:pt>
                <c:pt idx="16910">
                  <c:v>sydney3@adventure-works.com</c:v>
                </c:pt>
                <c:pt idx="16911">
                  <c:v>sydney30@adventure-works.com</c:v>
                </c:pt>
                <c:pt idx="16912">
                  <c:v>sydney31@adventure-works.com</c:v>
                </c:pt>
                <c:pt idx="16913">
                  <c:v>sydney32@adventure-works.com</c:v>
                </c:pt>
                <c:pt idx="16914">
                  <c:v>sydney33@adventure-works.com</c:v>
                </c:pt>
                <c:pt idx="16915">
                  <c:v>sydney34@adventure-works.com</c:v>
                </c:pt>
                <c:pt idx="16916">
                  <c:v>sydney35@adventure-works.com</c:v>
                </c:pt>
                <c:pt idx="16917">
                  <c:v>sydney36@adventure-works.com</c:v>
                </c:pt>
                <c:pt idx="16918">
                  <c:v>sydney37@adventure-works.com</c:v>
                </c:pt>
                <c:pt idx="16919">
                  <c:v>sydney38@adventure-works.com</c:v>
                </c:pt>
                <c:pt idx="16920">
                  <c:v>sydney39@adventure-works.com</c:v>
                </c:pt>
                <c:pt idx="16921">
                  <c:v>sydney4@adventure-works.com</c:v>
                </c:pt>
                <c:pt idx="16922">
                  <c:v>sydney40@adventure-works.com</c:v>
                </c:pt>
                <c:pt idx="16923">
                  <c:v>sydney41@adventure-works.com</c:v>
                </c:pt>
                <c:pt idx="16924">
                  <c:v>sydney42@adventure-works.com</c:v>
                </c:pt>
                <c:pt idx="16925">
                  <c:v>sydney43@adventure-works.com</c:v>
                </c:pt>
                <c:pt idx="16926">
                  <c:v>sydney44@adventure-works.com</c:v>
                </c:pt>
                <c:pt idx="16927">
                  <c:v>sydney45@adventure-works.com</c:v>
                </c:pt>
                <c:pt idx="16928">
                  <c:v>sydney46@adventure-works.com</c:v>
                </c:pt>
                <c:pt idx="16929">
                  <c:v>sydney47@adventure-works.com</c:v>
                </c:pt>
                <c:pt idx="16930">
                  <c:v>sydney48@adventure-works.com</c:v>
                </c:pt>
                <c:pt idx="16931">
                  <c:v>sydney49@adventure-works.com</c:v>
                </c:pt>
                <c:pt idx="16932">
                  <c:v>sydney5@adventure-works.com</c:v>
                </c:pt>
                <c:pt idx="16933">
                  <c:v>sydney50@adventure-works.com</c:v>
                </c:pt>
                <c:pt idx="16934">
                  <c:v>sydney51@adventure-works.com</c:v>
                </c:pt>
                <c:pt idx="16935">
                  <c:v>sydney52@adventure-works.com</c:v>
                </c:pt>
                <c:pt idx="16936">
                  <c:v>sydney53@adventure-works.com</c:v>
                </c:pt>
                <c:pt idx="16937">
                  <c:v>sydney54@adventure-works.com</c:v>
                </c:pt>
                <c:pt idx="16938">
                  <c:v>sydney55@adventure-works.com</c:v>
                </c:pt>
                <c:pt idx="16939">
                  <c:v>sydney56@adventure-works.com</c:v>
                </c:pt>
                <c:pt idx="16940">
                  <c:v>sydney57@adventure-works.com</c:v>
                </c:pt>
                <c:pt idx="16941">
                  <c:v>sydney58@adventure-works.com</c:v>
                </c:pt>
                <c:pt idx="16942">
                  <c:v>sydney59@adventure-works.com</c:v>
                </c:pt>
                <c:pt idx="16943">
                  <c:v>sydney6@adventure-works.com</c:v>
                </c:pt>
                <c:pt idx="16944">
                  <c:v>sydney60@adventure-works.com</c:v>
                </c:pt>
                <c:pt idx="16945">
                  <c:v>sydney61@adventure-works.com</c:v>
                </c:pt>
                <c:pt idx="16946">
                  <c:v>sydney62@adventure-works.com</c:v>
                </c:pt>
                <c:pt idx="16947">
                  <c:v>sydney63@adventure-works.com</c:v>
                </c:pt>
                <c:pt idx="16948">
                  <c:v>sydney64@adventure-works.com</c:v>
                </c:pt>
                <c:pt idx="16949">
                  <c:v>sydney65@adventure-works.com</c:v>
                </c:pt>
                <c:pt idx="16950">
                  <c:v>sydney66@adventure-works.com</c:v>
                </c:pt>
                <c:pt idx="16951">
                  <c:v>sydney67@adventure-works.com</c:v>
                </c:pt>
                <c:pt idx="16952">
                  <c:v>sydney68@adventure-works.com</c:v>
                </c:pt>
                <c:pt idx="16953">
                  <c:v>sydney69@adventure-works.com</c:v>
                </c:pt>
                <c:pt idx="16954">
                  <c:v>sydney7@adventure-works.com</c:v>
                </c:pt>
                <c:pt idx="16955">
                  <c:v>sydney70@adventure-works.com</c:v>
                </c:pt>
                <c:pt idx="16956">
                  <c:v>sydney71@adventure-works.com</c:v>
                </c:pt>
                <c:pt idx="16957">
                  <c:v>sydney72@adventure-works.com</c:v>
                </c:pt>
                <c:pt idx="16958">
                  <c:v>sydney73@adventure-works.com</c:v>
                </c:pt>
                <c:pt idx="16959">
                  <c:v>sydney74@adventure-works.com</c:v>
                </c:pt>
                <c:pt idx="16960">
                  <c:v>sydney75@adventure-works.com</c:v>
                </c:pt>
                <c:pt idx="16961">
                  <c:v>sydney76@adventure-works.com</c:v>
                </c:pt>
                <c:pt idx="16962">
                  <c:v>sydney77@adventure-works.com</c:v>
                </c:pt>
                <c:pt idx="16963">
                  <c:v>sydney78@adventure-works.com</c:v>
                </c:pt>
                <c:pt idx="16964">
                  <c:v>sydney79@adventure-works.com</c:v>
                </c:pt>
                <c:pt idx="16965">
                  <c:v>sydney8@adventure-works.com</c:v>
                </c:pt>
                <c:pt idx="16966">
                  <c:v>sydney80@adventure-works.com</c:v>
                </c:pt>
                <c:pt idx="16967">
                  <c:v>sydney81@adventure-works.com</c:v>
                </c:pt>
                <c:pt idx="16968">
                  <c:v>sydney82@adventure-works.com</c:v>
                </c:pt>
                <c:pt idx="16969">
                  <c:v>sydney83@adventure-works.com</c:v>
                </c:pt>
                <c:pt idx="16970">
                  <c:v>sydney84@adventure-works.com</c:v>
                </c:pt>
                <c:pt idx="16971">
                  <c:v>sydney85@adventure-works.com</c:v>
                </c:pt>
                <c:pt idx="16972">
                  <c:v>sydney86@adventure-works.com</c:v>
                </c:pt>
                <c:pt idx="16973">
                  <c:v>sydney87@adventure-works.com</c:v>
                </c:pt>
                <c:pt idx="16974">
                  <c:v>sydney88@adventure-works.com</c:v>
                </c:pt>
                <c:pt idx="16975">
                  <c:v>sydney89@adventure-works.com</c:v>
                </c:pt>
                <c:pt idx="16976">
                  <c:v>sydney9@adventure-works.com</c:v>
                </c:pt>
                <c:pt idx="16977">
                  <c:v>sylvia1@adventure-works.com</c:v>
                </c:pt>
                <c:pt idx="16978">
                  <c:v>tabitha0@adventure-works.com</c:v>
                </c:pt>
                <c:pt idx="16979">
                  <c:v>tabitha1@adventure-works.com</c:v>
                </c:pt>
                <c:pt idx="16980">
                  <c:v>tabitha10@adventure-works.com</c:v>
                </c:pt>
                <c:pt idx="16981">
                  <c:v>tabitha11@adventure-works.com</c:v>
                </c:pt>
                <c:pt idx="16982">
                  <c:v>tabitha12@adventure-works.com</c:v>
                </c:pt>
                <c:pt idx="16983">
                  <c:v>tabitha13@adventure-works.com</c:v>
                </c:pt>
                <c:pt idx="16984">
                  <c:v>tabitha14@adventure-works.com</c:v>
                </c:pt>
                <c:pt idx="16985">
                  <c:v>tabitha15@adventure-works.com</c:v>
                </c:pt>
                <c:pt idx="16986">
                  <c:v>tabitha16@adventure-works.com</c:v>
                </c:pt>
                <c:pt idx="16987">
                  <c:v>tabitha17@adventure-works.com</c:v>
                </c:pt>
                <c:pt idx="16988">
                  <c:v>tabitha18@adventure-works.com</c:v>
                </c:pt>
                <c:pt idx="16989">
                  <c:v>tabitha19@adventure-works.com</c:v>
                </c:pt>
                <c:pt idx="16990">
                  <c:v>tabitha2@adventure-works.com</c:v>
                </c:pt>
                <c:pt idx="16991">
                  <c:v>tabitha20@adventure-works.com</c:v>
                </c:pt>
                <c:pt idx="16992">
                  <c:v>tabitha21@adventure-works.com</c:v>
                </c:pt>
                <c:pt idx="16993">
                  <c:v>tabitha22@adventure-works.com</c:v>
                </c:pt>
                <c:pt idx="16994">
                  <c:v>tabitha23@adventure-works.com</c:v>
                </c:pt>
                <c:pt idx="16995">
                  <c:v>tabitha24@adventure-works.com</c:v>
                </c:pt>
                <c:pt idx="16996">
                  <c:v>tabitha25@adventure-works.com</c:v>
                </c:pt>
                <c:pt idx="16997">
                  <c:v>tabitha26@adventure-works.com</c:v>
                </c:pt>
                <c:pt idx="16998">
                  <c:v>tabitha27@adventure-works.com</c:v>
                </c:pt>
                <c:pt idx="16999">
                  <c:v>tabitha28@adventure-works.com</c:v>
                </c:pt>
                <c:pt idx="17000">
                  <c:v>tabitha29@adventure-works.com</c:v>
                </c:pt>
                <c:pt idx="17001">
                  <c:v>tabitha3@adventure-works.com</c:v>
                </c:pt>
                <c:pt idx="17002">
                  <c:v>tabitha30@adventure-works.com</c:v>
                </c:pt>
                <c:pt idx="17003">
                  <c:v>tabitha31@adventure-works.com</c:v>
                </c:pt>
                <c:pt idx="17004">
                  <c:v>tabitha32@adventure-works.com</c:v>
                </c:pt>
                <c:pt idx="17005">
                  <c:v>tabitha33@adventure-works.com</c:v>
                </c:pt>
                <c:pt idx="17006">
                  <c:v>tabitha34@adventure-works.com</c:v>
                </c:pt>
                <c:pt idx="17007">
                  <c:v>tabitha35@adventure-works.com</c:v>
                </c:pt>
                <c:pt idx="17008">
                  <c:v>tabitha36@adventure-works.com</c:v>
                </c:pt>
                <c:pt idx="17009">
                  <c:v>tabitha37@adventure-works.com</c:v>
                </c:pt>
                <c:pt idx="17010">
                  <c:v>tabitha38@adventure-works.com</c:v>
                </c:pt>
                <c:pt idx="17011">
                  <c:v>tabitha39@adventure-works.com</c:v>
                </c:pt>
                <c:pt idx="17012">
                  <c:v>tabitha4@adventure-works.com</c:v>
                </c:pt>
                <c:pt idx="17013">
                  <c:v>tabitha40@adventure-works.com</c:v>
                </c:pt>
                <c:pt idx="17014">
                  <c:v>tabitha41@adventure-works.com</c:v>
                </c:pt>
                <c:pt idx="17015">
                  <c:v>tabitha5@adventure-works.com</c:v>
                </c:pt>
                <c:pt idx="17016">
                  <c:v>tabitha6@adventure-works.com</c:v>
                </c:pt>
                <c:pt idx="17017">
                  <c:v>tabitha7@adventure-works.com</c:v>
                </c:pt>
                <c:pt idx="17018">
                  <c:v>tabitha8@adventure-works.com</c:v>
                </c:pt>
                <c:pt idx="17019">
                  <c:v>tabitha9@adventure-works.com</c:v>
                </c:pt>
                <c:pt idx="17020">
                  <c:v>tamara1@adventure-works.com</c:v>
                </c:pt>
                <c:pt idx="17021">
                  <c:v>tamara10@adventure-works.com</c:v>
                </c:pt>
                <c:pt idx="17022">
                  <c:v>tamara11@adventure-works.com</c:v>
                </c:pt>
                <c:pt idx="17023">
                  <c:v>tamara12@adventure-works.com</c:v>
                </c:pt>
                <c:pt idx="17024">
                  <c:v>tamara13@adventure-works.com</c:v>
                </c:pt>
                <c:pt idx="17025">
                  <c:v>tamara14@adventure-works.com</c:v>
                </c:pt>
                <c:pt idx="17026">
                  <c:v>tamara15@adventure-works.com</c:v>
                </c:pt>
                <c:pt idx="17027">
                  <c:v>tamara16@adventure-works.com</c:v>
                </c:pt>
                <c:pt idx="17028">
                  <c:v>tamara17@adventure-works.com</c:v>
                </c:pt>
                <c:pt idx="17029">
                  <c:v>tamara18@adventure-works.com</c:v>
                </c:pt>
                <c:pt idx="17030">
                  <c:v>tamara19@adventure-works.com</c:v>
                </c:pt>
                <c:pt idx="17031">
                  <c:v>tamara2@adventure-works.com</c:v>
                </c:pt>
                <c:pt idx="17032">
                  <c:v>tamara20@adventure-works.com</c:v>
                </c:pt>
                <c:pt idx="17033">
                  <c:v>tamara21@adventure-works.com</c:v>
                </c:pt>
                <c:pt idx="17034">
                  <c:v>tamara22@adventure-works.com</c:v>
                </c:pt>
                <c:pt idx="17035">
                  <c:v>tamara23@adventure-works.com</c:v>
                </c:pt>
                <c:pt idx="17036">
                  <c:v>tamara24@adventure-works.com</c:v>
                </c:pt>
                <c:pt idx="17037">
                  <c:v>tamara25@adventure-works.com</c:v>
                </c:pt>
                <c:pt idx="17038">
                  <c:v>tamara26@adventure-works.com</c:v>
                </c:pt>
                <c:pt idx="17039">
                  <c:v>tamara27@adventure-works.com</c:v>
                </c:pt>
                <c:pt idx="17040">
                  <c:v>tamara28@adventure-works.com</c:v>
                </c:pt>
                <c:pt idx="17041">
                  <c:v>tamara29@adventure-works.com</c:v>
                </c:pt>
                <c:pt idx="17042">
                  <c:v>tamara3@adventure-works.com</c:v>
                </c:pt>
                <c:pt idx="17043">
                  <c:v>tamara30@adventure-works.com</c:v>
                </c:pt>
                <c:pt idx="17044">
                  <c:v>tamara31@adventure-works.com</c:v>
                </c:pt>
                <c:pt idx="17045">
                  <c:v>tamara32@adventure-works.com</c:v>
                </c:pt>
                <c:pt idx="17046">
                  <c:v>tamara33@adventure-works.com</c:v>
                </c:pt>
                <c:pt idx="17047">
                  <c:v>tamara34@adventure-works.com</c:v>
                </c:pt>
                <c:pt idx="17048">
                  <c:v>tamara35@adventure-works.com</c:v>
                </c:pt>
                <c:pt idx="17049">
                  <c:v>tamara36@adventure-works.com</c:v>
                </c:pt>
                <c:pt idx="17050">
                  <c:v>tamara37@adventure-works.com</c:v>
                </c:pt>
                <c:pt idx="17051">
                  <c:v>tamara38@adventure-works.com</c:v>
                </c:pt>
                <c:pt idx="17052">
                  <c:v>tamara39@adventure-works.com</c:v>
                </c:pt>
                <c:pt idx="17053">
                  <c:v>tamara4@adventure-works.com</c:v>
                </c:pt>
                <c:pt idx="17054">
                  <c:v>tamara40@adventure-works.com</c:v>
                </c:pt>
                <c:pt idx="17055">
                  <c:v>tamara5@adventure-works.com</c:v>
                </c:pt>
                <c:pt idx="17056">
                  <c:v>tamara6@adventure-works.com</c:v>
                </c:pt>
                <c:pt idx="17057">
                  <c:v>tamara7@adventure-works.com</c:v>
                </c:pt>
                <c:pt idx="17058">
                  <c:v>tamara8@adventure-works.com</c:v>
                </c:pt>
                <c:pt idx="17059">
                  <c:v>tamara9@adventure-works.com</c:v>
                </c:pt>
                <c:pt idx="17060">
                  <c:v>tamer0@adventure-works.com</c:v>
                </c:pt>
                <c:pt idx="17061">
                  <c:v>tammy1@adventure-works.com</c:v>
                </c:pt>
                <c:pt idx="17062">
                  <c:v>tammy10@adventure-works.com</c:v>
                </c:pt>
                <c:pt idx="17063">
                  <c:v>tammy11@adventure-works.com</c:v>
                </c:pt>
                <c:pt idx="17064">
                  <c:v>tammy12@adventure-works.com</c:v>
                </c:pt>
                <c:pt idx="17065">
                  <c:v>tammy13@adventure-works.com</c:v>
                </c:pt>
                <c:pt idx="17066">
                  <c:v>tammy14@adventure-works.com</c:v>
                </c:pt>
                <c:pt idx="17067">
                  <c:v>tammy15@adventure-works.com</c:v>
                </c:pt>
                <c:pt idx="17068">
                  <c:v>tammy16@adventure-works.com</c:v>
                </c:pt>
                <c:pt idx="17069">
                  <c:v>tammy17@adventure-works.com</c:v>
                </c:pt>
                <c:pt idx="17070">
                  <c:v>tammy18@adventure-works.com</c:v>
                </c:pt>
                <c:pt idx="17071">
                  <c:v>tammy19@adventure-works.com</c:v>
                </c:pt>
                <c:pt idx="17072">
                  <c:v>tammy2@adventure-works.com</c:v>
                </c:pt>
                <c:pt idx="17073">
                  <c:v>tammy20@adventure-works.com</c:v>
                </c:pt>
                <c:pt idx="17074">
                  <c:v>tammy21@adventure-works.com</c:v>
                </c:pt>
                <c:pt idx="17075">
                  <c:v>tammy22@adventure-works.com</c:v>
                </c:pt>
                <c:pt idx="17076">
                  <c:v>tammy3@adventure-works.com</c:v>
                </c:pt>
                <c:pt idx="17077">
                  <c:v>tammy4@adventure-works.com</c:v>
                </c:pt>
                <c:pt idx="17078">
                  <c:v>tammy5@adventure-works.com</c:v>
                </c:pt>
                <c:pt idx="17079">
                  <c:v>tammy6@adventure-works.com</c:v>
                </c:pt>
                <c:pt idx="17080">
                  <c:v>tammy7@adventure-works.com</c:v>
                </c:pt>
                <c:pt idx="17081">
                  <c:v>tammy8@adventure-works.com</c:v>
                </c:pt>
                <c:pt idx="17082">
                  <c:v>tammy9@adventure-works.com</c:v>
                </c:pt>
                <c:pt idx="17083">
                  <c:v>tanya0@adventure-works.com</c:v>
                </c:pt>
                <c:pt idx="17084">
                  <c:v>tanya1@adventure-works.com</c:v>
                </c:pt>
                <c:pt idx="17085">
                  <c:v>tanya10@adventure-works.com</c:v>
                </c:pt>
                <c:pt idx="17086">
                  <c:v>tanya11@adventure-works.com</c:v>
                </c:pt>
                <c:pt idx="17087">
                  <c:v>tanya12@adventure-works.com</c:v>
                </c:pt>
                <c:pt idx="17088">
                  <c:v>tanya13@adventure-works.com</c:v>
                </c:pt>
                <c:pt idx="17089">
                  <c:v>tanya14@adventure-works.com</c:v>
                </c:pt>
                <c:pt idx="17090">
                  <c:v>tanya15@adventure-works.com</c:v>
                </c:pt>
                <c:pt idx="17091">
                  <c:v>tanya16@adventure-works.com</c:v>
                </c:pt>
                <c:pt idx="17092">
                  <c:v>tanya17@adventure-works.com</c:v>
                </c:pt>
                <c:pt idx="17093">
                  <c:v>tanya18@adventure-works.com</c:v>
                </c:pt>
                <c:pt idx="17094">
                  <c:v>tanya2@adventure-works.com</c:v>
                </c:pt>
                <c:pt idx="17095">
                  <c:v>tanya3@adventure-works.com</c:v>
                </c:pt>
                <c:pt idx="17096">
                  <c:v>tanya4@adventure-works.com</c:v>
                </c:pt>
                <c:pt idx="17097">
                  <c:v>tanya5@adventure-works.com</c:v>
                </c:pt>
                <c:pt idx="17098">
                  <c:v>tanya6@adventure-works.com</c:v>
                </c:pt>
                <c:pt idx="17099">
                  <c:v>tanya7@adventure-works.com</c:v>
                </c:pt>
                <c:pt idx="17100">
                  <c:v>tanya8@adventure-works.com</c:v>
                </c:pt>
                <c:pt idx="17101">
                  <c:v>tanya9@adventure-works.com</c:v>
                </c:pt>
                <c:pt idx="17102">
                  <c:v>tara0@adventure-works.com</c:v>
                </c:pt>
                <c:pt idx="17103">
                  <c:v>tara1@adventure-works.com</c:v>
                </c:pt>
                <c:pt idx="17104">
                  <c:v>tara10@adventure-works.com</c:v>
                </c:pt>
                <c:pt idx="17105">
                  <c:v>tara11@adventure-works.com</c:v>
                </c:pt>
                <c:pt idx="17106">
                  <c:v>tara12@adventure-works.com</c:v>
                </c:pt>
                <c:pt idx="17107">
                  <c:v>tara13@adventure-works.com</c:v>
                </c:pt>
                <c:pt idx="17108">
                  <c:v>tara14@adventure-works.com</c:v>
                </c:pt>
                <c:pt idx="17109">
                  <c:v>tara15@adventure-works.com</c:v>
                </c:pt>
                <c:pt idx="17110">
                  <c:v>tara16@adventure-works.com</c:v>
                </c:pt>
                <c:pt idx="17111">
                  <c:v>tara17@adventure-works.com</c:v>
                </c:pt>
                <c:pt idx="17112">
                  <c:v>tara18@adventure-works.com</c:v>
                </c:pt>
                <c:pt idx="17113">
                  <c:v>tara19@adventure-works.com</c:v>
                </c:pt>
                <c:pt idx="17114">
                  <c:v>tara2@adventure-works.com</c:v>
                </c:pt>
                <c:pt idx="17115">
                  <c:v>tara20@adventure-works.com</c:v>
                </c:pt>
                <c:pt idx="17116">
                  <c:v>tara21@adventure-works.com</c:v>
                </c:pt>
                <c:pt idx="17117">
                  <c:v>tara22@adventure-works.com</c:v>
                </c:pt>
                <c:pt idx="17118">
                  <c:v>tara23@adventure-works.com</c:v>
                </c:pt>
                <c:pt idx="17119">
                  <c:v>tara3@adventure-works.com</c:v>
                </c:pt>
                <c:pt idx="17120">
                  <c:v>tara4@adventure-works.com</c:v>
                </c:pt>
                <c:pt idx="17121">
                  <c:v>tara5@adventure-works.com</c:v>
                </c:pt>
                <c:pt idx="17122">
                  <c:v>tara6@adventure-works.com</c:v>
                </c:pt>
                <c:pt idx="17123">
                  <c:v>tara7@adventure-works.com</c:v>
                </c:pt>
                <c:pt idx="17124">
                  <c:v>tara8@adventure-works.com</c:v>
                </c:pt>
                <c:pt idx="17125">
                  <c:v>tara9@adventure-works.com</c:v>
                </c:pt>
                <c:pt idx="17126">
                  <c:v>tasha0@adventure-works.com</c:v>
                </c:pt>
                <c:pt idx="17127">
                  <c:v>tasha1@adventure-works.com</c:v>
                </c:pt>
                <c:pt idx="17128">
                  <c:v>tasha10@adventure-works.com</c:v>
                </c:pt>
                <c:pt idx="17129">
                  <c:v>tasha11@adventure-works.com</c:v>
                </c:pt>
                <c:pt idx="17130">
                  <c:v>tasha12@adventure-works.com</c:v>
                </c:pt>
                <c:pt idx="17131">
                  <c:v>tasha13@adventure-works.com</c:v>
                </c:pt>
                <c:pt idx="17132">
                  <c:v>tasha14@adventure-works.com</c:v>
                </c:pt>
                <c:pt idx="17133">
                  <c:v>tasha15@adventure-works.com</c:v>
                </c:pt>
                <c:pt idx="17134">
                  <c:v>tasha16@adventure-works.com</c:v>
                </c:pt>
                <c:pt idx="17135">
                  <c:v>tasha17@adventure-works.com</c:v>
                </c:pt>
                <c:pt idx="17136">
                  <c:v>tasha18@adventure-works.com</c:v>
                </c:pt>
                <c:pt idx="17137">
                  <c:v>tasha19@adventure-works.com</c:v>
                </c:pt>
                <c:pt idx="17138">
                  <c:v>tasha2@adventure-works.com</c:v>
                </c:pt>
                <c:pt idx="17139">
                  <c:v>tasha20@adventure-works.com</c:v>
                </c:pt>
                <c:pt idx="17140">
                  <c:v>tasha21@adventure-works.com</c:v>
                </c:pt>
                <c:pt idx="17141">
                  <c:v>tasha22@adventure-works.com</c:v>
                </c:pt>
                <c:pt idx="17142">
                  <c:v>tasha3@adventure-works.com</c:v>
                </c:pt>
                <c:pt idx="17143">
                  <c:v>tasha4@adventure-works.com</c:v>
                </c:pt>
                <c:pt idx="17144">
                  <c:v>tasha5@adventure-works.com</c:v>
                </c:pt>
                <c:pt idx="17145">
                  <c:v>tasha6@adventure-works.com</c:v>
                </c:pt>
                <c:pt idx="17146">
                  <c:v>tasha7@adventure-works.com</c:v>
                </c:pt>
                <c:pt idx="17147">
                  <c:v>tasha8@adventure-works.com</c:v>
                </c:pt>
                <c:pt idx="17148">
                  <c:v>tasha9@adventure-works.com</c:v>
                </c:pt>
                <c:pt idx="17149">
                  <c:v>taylor1@adventure-works.com</c:v>
                </c:pt>
                <c:pt idx="17150">
                  <c:v>taylor10@adventure-works.com</c:v>
                </c:pt>
                <c:pt idx="17151">
                  <c:v>taylor11@adventure-works.com</c:v>
                </c:pt>
                <c:pt idx="17152">
                  <c:v>taylor12@adventure-works.com</c:v>
                </c:pt>
                <c:pt idx="17153">
                  <c:v>taylor13@adventure-works.com</c:v>
                </c:pt>
                <c:pt idx="17154">
                  <c:v>taylor14@adventure-works.com</c:v>
                </c:pt>
                <c:pt idx="17155">
                  <c:v>taylor15@adventure-works.com</c:v>
                </c:pt>
                <c:pt idx="17156">
                  <c:v>taylor16@adventure-works.com</c:v>
                </c:pt>
                <c:pt idx="17157">
                  <c:v>taylor17@adventure-works.com</c:v>
                </c:pt>
                <c:pt idx="17158">
                  <c:v>taylor18@adventure-works.com</c:v>
                </c:pt>
                <c:pt idx="17159">
                  <c:v>taylor19@adventure-works.com</c:v>
                </c:pt>
                <c:pt idx="17160">
                  <c:v>taylor2@adventure-works.com</c:v>
                </c:pt>
                <c:pt idx="17161">
                  <c:v>taylor20@adventure-works.com</c:v>
                </c:pt>
                <c:pt idx="17162">
                  <c:v>taylor21@adventure-works.com</c:v>
                </c:pt>
                <c:pt idx="17163">
                  <c:v>taylor22@adventure-works.com</c:v>
                </c:pt>
                <c:pt idx="17164">
                  <c:v>taylor23@adventure-works.com</c:v>
                </c:pt>
                <c:pt idx="17165">
                  <c:v>taylor24@adventure-works.com</c:v>
                </c:pt>
                <c:pt idx="17166">
                  <c:v>taylor25@adventure-works.com</c:v>
                </c:pt>
                <c:pt idx="17167">
                  <c:v>taylor26@adventure-works.com</c:v>
                </c:pt>
                <c:pt idx="17168">
                  <c:v>taylor27@adventure-works.com</c:v>
                </c:pt>
                <c:pt idx="17169">
                  <c:v>taylor28@adventure-works.com</c:v>
                </c:pt>
                <c:pt idx="17170">
                  <c:v>taylor29@adventure-works.com</c:v>
                </c:pt>
                <c:pt idx="17171">
                  <c:v>taylor3@adventure-works.com</c:v>
                </c:pt>
                <c:pt idx="17172">
                  <c:v>taylor30@adventure-works.com</c:v>
                </c:pt>
                <c:pt idx="17173">
                  <c:v>taylor31@adventure-works.com</c:v>
                </c:pt>
                <c:pt idx="17174">
                  <c:v>taylor32@adventure-works.com</c:v>
                </c:pt>
                <c:pt idx="17175">
                  <c:v>taylor33@adventure-works.com</c:v>
                </c:pt>
                <c:pt idx="17176">
                  <c:v>taylor34@adventure-works.com</c:v>
                </c:pt>
                <c:pt idx="17177">
                  <c:v>taylor35@adventure-works.com</c:v>
                </c:pt>
                <c:pt idx="17178">
                  <c:v>taylor36@adventure-works.com</c:v>
                </c:pt>
                <c:pt idx="17179">
                  <c:v>taylor37@adventure-works.com</c:v>
                </c:pt>
                <c:pt idx="17180">
                  <c:v>taylor38@adventure-works.com</c:v>
                </c:pt>
                <c:pt idx="17181">
                  <c:v>taylor39@adventure-works.com</c:v>
                </c:pt>
                <c:pt idx="17182">
                  <c:v>taylor4@adventure-works.com</c:v>
                </c:pt>
                <c:pt idx="17183">
                  <c:v>taylor40@adventure-works.com</c:v>
                </c:pt>
                <c:pt idx="17184">
                  <c:v>taylor41@adventure-works.com</c:v>
                </c:pt>
                <c:pt idx="17185">
                  <c:v>taylor42@adventure-works.com</c:v>
                </c:pt>
                <c:pt idx="17186">
                  <c:v>taylor43@adventure-works.com</c:v>
                </c:pt>
                <c:pt idx="17187">
                  <c:v>taylor44@adventure-works.com</c:v>
                </c:pt>
                <c:pt idx="17188">
                  <c:v>taylor45@adventure-works.com</c:v>
                </c:pt>
                <c:pt idx="17189">
                  <c:v>taylor46@adventure-works.com</c:v>
                </c:pt>
                <c:pt idx="17190">
                  <c:v>taylor47@adventure-works.com</c:v>
                </c:pt>
                <c:pt idx="17191">
                  <c:v>taylor48@adventure-works.com</c:v>
                </c:pt>
                <c:pt idx="17192">
                  <c:v>taylor49@adventure-works.com</c:v>
                </c:pt>
                <c:pt idx="17193">
                  <c:v>taylor5@adventure-works.com</c:v>
                </c:pt>
                <c:pt idx="17194">
                  <c:v>taylor50@adventure-works.com</c:v>
                </c:pt>
                <c:pt idx="17195">
                  <c:v>taylor51@adventure-works.com</c:v>
                </c:pt>
                <c:pt idx="17196">
                  <c:v>taylor52@adventure-works.com</c:v>
                </c:pt>
                <c:pt idx="17197">
                  <c:v>taylor53@adventure-works.com</c:v>
                </c:pt>
                <c:pt idx="17198">
                  <c:v>taylor54@adventure-works.com</c:v>
                </c:pt>
                <c:pt idx="17199">
                  <c:v>taylor55@adventure-works.com</c:v>
                </c:pt>
                <c:pt idx="17200">
                  <c:v>taylor56@adventure-works.com</c:v>
                </c:pt>
                <c:pt idx="17201">
                  <c:v>taylor57@adventure-works.com</c:v>
                </c:pt>
                <c:pt idx="17202">
                  <c:v>taylor58@adventure-works.com</c:v>
                </c:pt>
                <c:pt idx="17203">
                  <c:v>taylor59@adventure-works.com</c:v>
                </c:pt>
                <c:pt idx="17204">
                  <c:v>taylor6@adventure-works.com</c:v>
                </c:pt>
                <c:pt idx="17205">
                  <c:v>taylor60@adventure-works.com</c:v>
                </c:pt>
                <c:pt idx="17206">
                  <c:v>taylor61@adventure-works.com</c:v>
                </c:pt>
                <c:pt idx="17207">
                  <c:v>taylor62@adventure-works.com</c:v>
                </c:pt>
                <c:pt idx="17208">
                  <c:v>taylor63@adventure-works.com</c:v>
                </c:pt>
                <c:pt idx="17209">
                  <c:v>taylor64@adventure-works.com</c:v>
                </c:pt>
                <c:pt idx="17210">
                  <c:v>taylor65@adventure-works.com</c:v>
                </c:pt>
                <c:pt idx="17211">
                  <c:v>taylor66@adventure-works.com</c:v>
                </c:pt>
                <c:pt idx="17212">
                  <c:v>taylor67@adventure-works.com</c:v>
                </c:pt>
                <c:pt idx="17213">
                  <c:v>taylor68@adventure-works.com</c:v>
                </c:pt>
                <c:pt idx="17214">
                  <c:v>taylor69@adventure-works.com</c:v>
                </c:pt>
                <c:pt idx="17215">
                  <c:v>taylor7@adventure-works.com</c:v>
                </c:pt>
                <c:pt idx="17216">
                  <c:v>taylor70@adventure-works.com</c:v>
                </c:pt>
                <c:pt idx="17217">
                  <c:v>taylor8@adventure-works.com</c:v>
                </c:pt>
                <c:pt idx="17218">
                  <c:v>taylor9@adventure-works.com</c:v>
                </c:pt>
                <c:pt idx="17219">
                  <c:v>teresa1@adventure-works.com</c:v>
                </c:pt>
                <c:pt idx="17220">
                  <c:v>teresa10@adventure-works.com</c:v>
                </c:pt>
                <c:pt idx="17221">
                  <c:v>teresa11@adventure-works.com</c:v>
                </c:pt>
                <c:pt idx="17222">
                  <c:v>teresa12@adventure-works.com</c:v>
                </c:pt>
                <c:pt idx="17223">
                  <c:v>teresa13@adventure-works.com</c:v>
                </c:pt>
                <c:pt idx="17224">
                  <c:v>teresa14@adventure-works.com</c:v>
                </c:pt>
                <c:pt idx="17225">
                  <c:v>teresa15@adventure-works.com</c:v>
                </c:pt>
                <c:pt idx="17226">
                  <c:v>teresa16@adventure-works.com</c:v>
                </c:pt>
                <c:pt idx="17227">
                  <c:v>teresa17@adventure-works.com</c:v>
                </c:pt>
                <c:pt idx="17228">
                  <c:v>teresa18@adventure-works.com</c:v>
                </c:pt>
                <c:pt idx="17229">
                  <c:v>teresa19@adventure-works.com</c:v>
                </c:pt>
                <c:pt idx="17230">
                  <c:v>teresa2@adventure-works.com</c:v>
                </c:pt>
                <c:pt idx="17231">
                  <c:v>teresa20@adventure-works.com</c:v>
                </c:pt>
                <c:pt idx="17232">
                  <c:v>teresa21@adventure-works.com</c:v>
                </c:pt>
                <c:pt idx="17233">
                  <c:v>teresa3@adventure-works.com</c:v>
                </c:pt>
                <c:pt idx="17234">
                  <c:v>teresa4@adventure-works.com</c:v>
                </c:pt>
                <c:pt idx="17235">
                  <c:v>teresa5@adventure-works.com</c:v>
                </c:pt>
                <c:pt idx="17236">
                  <c:v>teresa6@adventure-works.com</c:v>
                </c:pt>
                <c:pt idx="17237">
                  <c:v>teresa7@adventure-works.com</c:v>
                </c:pt>
                <c:pt idx="17238">
                  <c:v>teresa8@adventure-works.com</c:v>
                </c:pt>
                <c:pt idx="17239">
                  <c:v>teresa9@adventure-works.com</c:v>
                </c:pt>
                <c:pt idx="17240">
                  <c:v>terrance0@adventure-works.com</c:v>
                </c:pt>
                <c:pt idx="17241">
                  <c:v>terrance1@adventure-works.com</c:v>
                </c:pt>
                <c:pt idx="17242">
                  <c:v>terrance10@adventure-works.com</c:v>
                </c:pt>
                <c:pt idx="17243">
                  <c:v>terrance11@adventure-works.com</c:v>
                </c:pt>
                <c:pt idx="17244">
                  <c:v>terrance12@adventure-works.com</c:v>
                </c:pt>
                <c:pt idx="17245">
                  <c:v>terrance13@adventure-works.com</c:v>
                </c:pt>
                <c:pt idx="17246">
                  <c:v>terrance14@adventure-works.com</c:v>
                </c:pt>
                <c:pt idx="17247">
                  <c:v>terrance15@adventure-works.com</c:v>
                </c:pt>
                <c:pt idx="17248">
                  <c:v>terrance16@adventure-works.com</c:v>
                </c:pt>
                <c:pt idx="17249">
                  <c:v>terrance17@adventure-works.com</c:v>
                </c:pt>
                <c:pt idx="17250">
                  <c:v>terrance18@adventure-works.com</c:v>
                </c:pt>
                <c:pt idx="17251">
                  <c:v>terrance19@adventure-works.com</c:v>
                </c:pt>
                <c:pt idx="17252">
                  <c:v>terrance2@adventure-works.com</c:v>
                </c:pt>
                <c:pt idx="17253">
                  <c:v>terrance3@adventure-works.com</c:v>
                </c:pt>
                <c:pt idx="17254">
                  <c:v>terrance4@adventure-works.com</c:v>
                </c:pt>
                <c:pt idx="17255">
                  <c:v>terrance5@adventure-works.com</c:v>
                </c:pt>
                <c:pt idx="17256">
                  <c:v>terrance6@adventure-works.com</c:v>
                </c:pt>
                <c:pt idx="17257">
                  <c:v>terrance7@adventure-works.com</c:v>
                </c:pt>
                <c:pt idx="17258">
                  <c:v>terrance8@adventure-works.com</c:v>
                </c:pt>
                <c:pt idx="17259">
                  <c:v>terrance9@adventure-works.com</c:v>
                </c:pt>
                <c:pt idx="17260">
                  <c:v>terrence1@adventure-works.com</c:v>
                </c:pt>
                <c:pt idx="17261">
                  <c:v>terrence10@adventure-works.com</c:v>
                </c:pt>
                <c:pt idx="17262">
                  <c:v>terrence11@adventure-works.com</c:v>
                </c:pt>
                <c:pt idx="17263">
                  <c:v>terrence12@adventure-works.com</c:v>
                </c:pt>
                <c:pt idx="17264">
                  <c:v>terrence13@adventure-works.com</c:v>
                </c:pt>
                <c:pt idx="17265">
                  <c:v>terrence14@adventure-works.com</c:v>
                </c:pt>
                <c:pt idx="17266">
                  <c:v>terrence15@adventure-works.com</c:v>
                </c:pt>
                <c:pt idx="17267">
                  <c:v>terrence16@adventure-works.com</c:v>
                </c:pt>
                <c:pt idx="17268">
                  <c:v>terrence17@adventure-works.com</c:v>
                </c:pt>
                <c:pt idx="17269">
                  <c:v>terrence18@adventure-works.com</c:v>
                </c:pt>
                <c:pt idx="17270">
                  <c:v>terrence19@adventure-works.com</c:v>
                </c:pt>
                <c:pt idx="17271">
                  <c:v>terrence2@adventure-works.com</c:v>
                </c:pt>
                <c:pt idx="17272">
                  <c:v>terrence20@adventure-works.com</c:v>
                </c:pt>
                <c:pt idx="17273">
                  <c:v>terrence21@adventure-works.com</c:v>
                </c:pt>
                <c:pt idx="17274">
                  <c:v>terrence22@adventure-works.com</c:v>
                </c:pt>
                <c:pt idx="17275">
                  <c:v>terrence23@adventure-works.com</c:v>
                </c:pt>
                <c:pt idx="17276">
                  <c:v>terrence3@adventure-works.com</c:v>
                </c:pt>
                <c:pt idx="17277">
                  <c:v>terrence4@adventure-works.com</c:v>
                </c:pt>
                <c:pt idx="17278">
                  <c:v>terrence5@adventure-works.com</c:v>
                </c:pt>
                <c:pt idx="17279">
                  <c:v>terrence6@adventure-works.com</c:v>
                </c:pt>
                <c:pt idx="17280">
                  <c:v>terrence7@adventure-works.com</c:v>
                </c:pt>
                <c:pt idx="17281">
                  <c:v>terrence8@adventure-works.com</c:v>
                </c:pt>
                <c:pt idx="17282">
                  <c:v>terrence9@adventure-works.com</c:v>
                </c:pt>
                <c:pt idx="17283">
                  <c:v>terry10@adventure-works.com</c:v>
                </c:pt>
                <c:pt idx="17284">
                  <c:v>terry11@adventure-works.com</c:v>
                </c:pt>
                <c:pt idx="17285">
                  <c:v>terry12@adventure-works.com</c:v>
                </c:pt>
                <c:pt idx="17286">
                  <c:v>terry13@adventure-works.com</c:v>
                </c:pt>
                <c:pt idx="17287">
                  <c:v>terry14@adventure-works.com</c:v>
                </c:pt>
                <c:pt idx="17288">
                  <c:v>terry15@adventure-works.com</c:v>
                </c:pt>
                <c:pt idx="17289">
                  <c:v>terry16@adventure-works.com</c:v>
                </c:pt>
                <c:pt idx="17290">
                  <c:v>terry17@adventure-works.com</c:v>
                </c:pt>
                <c:pt idx="17291">
                  <c:v>terry18@adventure-works.com</c:v>
                </c:pt>
                <c:pt idx="17292">
                  <c:v>terry19@adventure-works.com</c:v>
                </c:pt>
                <c:pt idx="17293">
                  <c:v>terry20@adventure-works.com</c:v>
                </c:pt>
                <c:pt idx="17294">
                  <c:v>terry21@adventure-works.com</c:v>
                </c:pt>
                <c:pt idx="17295">
                  <c:v>terry22@adventure-works.com</c:v>
                </c:pt>
                <c:pt idx="17296">
                  <c:v>terry23@adventure-works.com</c:v>
                </c:pt>
                <c:pt idx="17297">
                  <c:v>terry3@adventure-works.com</c:v>
                </c:pt>
                <c:pt idx="17298">
                  <c:v>terry4@adventure-works.com</c:v>
                </c:pt>
                <c:pt idx="17299">
                  <c:v>terry5@adventure-works.com</c:v>
                </c:pt>
                <c:pt idx="17300">
                  <c:v>terry6@adventure-works.com</c:v>
                </c:pt>
                <c:pt idx="17301">
                  <c:v>terry7@adventure-works.com</c:v>
                </c:pt>
                <c:pt idx="17302">
                  <c:v>terry8@adventure-works.com</c:v>
                </c:pt>
                <c:pt idx="17303">
                  <c:v>terry9@adventure-works.com</c:v>
                </c:pt>
                <c:pt idx="17304">
                  <c:v>theodore0@adventure-works.com</c:v>
                </c:pt>
                <c:pt idx="17305">
                  <c:v>theodore1@adventure-works.com</c:v>
                </c:pt>
                <c:pt idx="17306">
                  <c:v>theodore10@adventure-works.com</c:v>
                </c:pt>
                <c:pt idx="17307">
                  <c:v>theodore11@adventure-works.com</c:v>
                </c:pt>
                <c:pt idx="17308">
                  <c:v>theodore12@adventure-works.com</c:v>
                </c:pt>
                <c:pt idx="17309">
                  <c:v>theodore13@adventure-works.com</c:v>
                </c:pt>
                <c:pt idx="17310">
                  <c:v>theodore14@adventure-works.com</c:v>
                </c:pt>
                <c:pt idx="17311">
                  <c:v>theodore15@adventure-works.com</c:v>
                </c:pt>
                <c:pt idx="17312">
                  <c:v>theodore16@adventure-works.com</c:v>
                </c:pt>
                <c:pt idx="17313">
                  <c:v>theodore17@adventure-works.com</c:v>
                </c:pt>
                <c:pt idx="17314">
                  <c:v>theodore18@adventure-works.com</c:v>
                </c:pt>
                <c:pt idx="17315">
                  <c:v>theodore19@adventure-works.com</c:v>
                </c:pt>
                <c:pt idx="17316">
                  <c:v>theodore2@adventure-works.com</c:v>
                </c:pt>
                <c:pt idx="17317">
                  <c:v>theodore20@adventure-works.com</c:v>
                </c:pt>
                <c:pt idx="17318">
                  <c:v>theodore21@adventure-works.com</c:v>
                </c:pt>
                <c:pt idx="17319">
                  <c:v>theodore22@adventure-works.com</c:v>
                </c:pt>
                <c:pt idx="17320">
                  <c:v>theodore23@adventure-works.com</c:v>
                </c:pt>
                <c:pt idx="17321">
                  <c:v>theodore3@adventure-works.com</c:v>
                </c:pt>
                <c:pt idx="17322">
                  <c:v>theodore4@adventure-works.com</c:v>
                </c:pt>
                <c:pt idx="17323">
                  <c:v>theodore5@adventure-works.com</c:v>
                </c:pt>
                <c:pt idx="17324">
                  <c:v>theodore6@adventure-works.com</c:v>
                </c:pt>
                <c:pt idx="17325">
                  <c:v>theodore7@adventure-works.com</c:v>
                </c:pt>
                <c:pt idx="17326">
                  <c:v>theodore8@adventure-works.com</c:v>
                </c:pt>
                <c:pt idx="17327">
                  <c:v>theodore9@adventure-works.com</c:v>
                </c:pt>
                <c:pt idx="17328">
                  <c:v>theresa0@adventure-works.com</c:v>
                </c:pt>
                <c:pt idx="17329">
                  <c:v>theresa1@adventure-works.com</c:v>
                </c:pt>
                <c:pt idx="17330">
                  <c:v>theresa10@adventure-works.com</c:v>
                </c:pt>
                <c:pt idx="17331">
                  <c:v>theresa11@adventure-works.com</c:v>
                </c:pt>
                <c:pt idx="17332">
                  <c:v>theresa12@adventure-works.com</c:v>
                </c:pt>
                <c:pt idx="17333">
                  <c:v>theresa13@adventure-works.com</c:v>
                </c:pt>
                <c:pt idx="17334">
                  <c:v>theresa14@adventure-works.com</c:v>
                </c:pt>
                <c:pt idx="17335">
                  <c:v>theresa15@adventure-works.com</c:v>
                </c:pt>
                <c:pt idx="17336">
                  <c:v>theresa16@adventure-works.com</c:v>
                </c:pt>
                <c:pt idx="17337">
                  <c:v>theresa17@adventure-works.com</c:v>
                </c:pt>
                <c:pt idx="17338">
                  <c:v>theresa2@adventure-works.com</c:v>
                </c:pt>
                <c:pt idx="17339">
                  <c:v>theresa3@adventure-works.com</c:v>
                </c:pt>
                <c:pt idx="17340">
                  <c:v>theresa4@adventure-works.com</c:v>
                </c:pt>
                <c:pt idx="17341">
                  <c:v>theresa5@adventure-works.com</c:v>
                </c:pt>
                <c:pt idx="17342">
                  <c:v>theresa6@adventure-works.com</c:v>
                </c:pt>
                <c:pt idx="17343">
                  <c:v>theresa7@adventure-works.com</c:v>
                </c:pt>
                <c:pt idx="17344">
                  <c:v>theresa8@adventure-works.com</c:v>
                </c:pt>
                <c:pt idx="17345">
                  <c:v>theresa9@adventure-works.com</c:v>
                </c:pt>
                <c:pt idx="17346">
                  <c:v>thomas10@adventure-works.com</c:v>
                </c:pt>
                <c:pt idx="17347">
                  <c:v>thomas11@adventure-works.com</c:v>
                </c:pt>
                <c:pt idx="17348">
                  <c:v>thomas12@adventure-works.com</c:v>
                </c:pt>
                <c:pt idx="17349">
                  <c:v>thomas13@adventure-works.com</c:v>
                </c:pt>
                <c:pt idx="17350">
                  <c:v>thomas14@adventure-works.com</c:v>
                </c:pt>
                <c:pt idx="17351">
                  <c:v>thomas15@adventure-works.com</c:v>
                </c:pt>
                <c:pt idx="17352">
                  <c:v>thomas16@adventure-works.com</c:v>
                </c:pt>
                <c:pt idx="17353">
                  <c:v>thomas17@adventure-works.com</c:v>
                </c:pt>
                <c:pt idx="17354">
                  <c:v>thomas18@adventure-works.com</c:v>
                </c:pt>
                <c:pt idx="17355">
                  <c:v>thomas19@adventure-works.com</c:v>
                </c:pt>
                <c:pt idx="17356">
                  <c:v>thomas20@adventure-works.com</c:v>
                </c:pt>
                <c:pt idx="17357">
                  <c:v>thomas21@adventure-works.com</c:v>
                </c:pt>
                <c:pt idx="17358">
                  <c:v>thomas22@adventure-works.com</c:v>
                </c:pt>
                <c:pt idx="17359">
                  <c:v>thomas23@adventure-works.com</c:v>
                </c:pt>
                <c:pt idx="17360">
                  <c:v>thomas24@adventure-works.com</c:v>
                </c:pt>
                <c:pt idx="17361">
                  <c:v>thomas25@adventure-works.com</c:v>
                </c:pt>
                <c:pt idx="17362">
                  <c:v>thomas26@adventure-works.com</c:v>
                </c:pt>
                <c:pt idx="17363">
                  <c:v>thomas27@adventure-works.com</c:v>
                </c:pt>
                <c:pt idx="17364">
                  <c:v>thomas28@adventure-works.com</c:v>
                </c:pt>
                <c:pt idx="17365">
                  <c:v>thomas29@adventure-works.com</c:v>
                </c:pt>
                <c:pt idx="17366">
                  <c:v>thomas30@adventure-works.com</c:v>
                </c:pt>
                <c:pt idx="17367">
                  <c:v>thomas31@adventure-works.com</c:v>
                </c:pt>
                <c:pt idx="17368">
                  <c:v>thomas32@adventure-works.com</c:v>
                </c:pt>
                <c:pt idx="17369">
                  <c:v>thomas33@adventure-works.com</c:v>
                </c:pt>
                <c:pt idx="17370">
                  <c:v>thomas34@adventure-works.com</c:v>
                </c:pt>
                <c:pt idx="17371">
                  <c:v>thomas35@adventure-works.com</c:v>
                </c:pt>
                <c:pt idx="17372">
                  <c:v>thomas36@adventure-works.com</c:v>
                </c:pt>
                <c:pt idx="17373">
                  <c:v>thomas37@adventure-works.com</c:v>
                </c:pt>
                <c:pt idx="17374">
                  <c:v>thomas38@adventure-works.com</c:v>
                </c:pt>
                <c:pt idx="17375">
                  <c:v>thomas39@adventure-works.com</c:v>
                </c:pt>
                <c:pt idx="17376">
                  <c:v>thomas4@adventure-works.com</c:v>
                </c:pt>
                <c:pt idx="17377">
                  <c:v>thomas40@adventure-works.com</c:v>
                </c:pt>
                <c:pt idx="17378">
                  <c:v>thomas41@adventure-works.com</c:v>
                </c:pt>
                <c:pt idx="17379">
                  <c:v>thomas42@adventure-works.com</c:v>
                </c:pt>
                <c:pt idx="17380">
                  <c:v>thomas43@adventure-works.com</c:v>
                </c:pt>
                <c:pt idx="17381">
                  <c:v>thomas44@adventure-works.com</c:v>
                </c:pt>
                <c:pt idx="17382">
                  <c:v>thomas45@adventure-works.com</c:v>
                </c:pt>
                <c:pt idx="17383">
                  <c:v>thomas46@adventure-works.com</c:v>
                </c:pt>
                <c:pt idx="17384">
                  <c:v>thomas47@adventure-works.com</c:v>
                </c:pt>
                <c:pt idx="17385">
                  <c:v>thomas48@adventure-works.com</c:v>
                </c:pt>
                <c:pt idx="17386">
                  <c:v>thomas49@adventure-works.com</c:v>
                </c:pt>
                <c:pt idx="17387">
                  <c:v>thomas5@adventure-works.com</c:v>
                </c:pt>
                <c:pt idx="17388">
                  <c:v>thomas50@adventure-works.com</c:v>
                </c:pt>
                <c:pt idx="17389">
                  <c:v>thomas51@adventure-works.com</c:v>
                </c:pt>
                <c:pt idx="17390">
                  <c:v>thomas52@adventure-works.com</c:v>
                </c:pt>
                <c:pt idx="17391">
                  <c:v>thomas53@adventure-works.com</c:v>
                </c:pt>
                <c:pt idx="17392">
                  <c:v>thomas54@adventure-works.com</c:v>
                </c:pt>
                <c:pt idx="17393">
                  <c:v>thomas55@adventure-works.com</c:v>
                </c:pt>
                <c:pt idx="17394">
                  <c:v>thomas56@adventure-works.com</c:v>
                </c:pt>
                <c:pt idx="17395">
                  <c:v>thomas57@adventure-works.com</c:v>
                </c:pt>
                <c:pt idx="17396">
                  <c:v>thomas58@adventure-works.com</c:v>
                </c:pt>
                <c:pt idx="17397">
                  <c:v>thomas59@adventure-works.com</c:v>
                </c:pt>
                <c:pt idx="17398">
                  <c:v>thomas6@adventure-works.com</c:v>
                </c:pt>
                <c:pt idx="17399">
                  <c:v>thomas60@adventure-works.com</c:v>
                </c:pt>
                <c:pt idx="17400">
                  <c:v>thomas61@adventure-works.com</c:v>
                </c:pt>
                <c:pt idx="17401">
                  <c:v>thomas62@adventure-works.com</c:v>
                </c:pt>
                <c:pt idx="17402">
                  <c:v>thomas63@adventure-works.com</c:v>
                </c:pt>
                <c:pt idx="17403">
                  <c:v>thomas64@adventure-works.com</c:v>
                </c:pt>
                <c:pt idx="17404">
                  <c:v>thomas65@adventure-works.com</c:v>
                </c:pt>
                <c:pt idx="17405">
                  <c:v>thomas66@adventure-works.com</c:v>
                </c:pt>
                <c:pt idx="17406">
                  <c:v>thomas67@adventure-works.com</c:v>
                </c:pt>
                <c:pt idx="17407">
                  <c:v>thomas68@adventure-works.com</c:v>
                </c:pt>
                <c:pt idx="17408">
                  <c:v>thomas69@adventure-works.com</c:v>
                </c:pt>
                <c:pt idx="17409">
                  <c:v>thomas7@adventure-works.com</c:v>
                </c:pt>
                <c:pt idx="17410">
                  <c:v>thomas70@adventure-works.com</c:v>
                </c:pt>
                <c:pt idx="17411">
                  <c:v>thomas71@adventure-works.com</c:v>
                </c:pt>
                <c:pt idx="17412">
                  <c:v>thomas72@adventure-works.com</c:v>
                </c:pt>
                <c:pt idx="17413">
                  <c:v>thomas73@adventure-works.com</c:v>
                </c:pt>
                <c:pt idx="17414">
                  <c:v>thomas74@adventure-works.com</c:v>
                </c:pt>
                <c:pt idx="17415">
                  <c:v>thomas75@adventure-works.com</c:v>
                </c:pt>
                <c:pt idx="17416">
                  <c:v>thomas76@adventure-works.com</c:v>
                </c:pt>
                <c:pt idx="17417">
                  <c:v>thomas77@adventure-works.com</c:v>
                </c:pt>
                <c:pt idx="17418">
                  <c:v>thomas78@adventure-works.com</c:v>
                </c:pt>
                <c:pt idx="17419">
                  <c:v>thomas79@adventure-works.com</c:v>
                </c:pt>
                <c:pt idx="17420">
                  <c:v>thomas8@adventure-works.com</c:v>
                </c:pt>
                <c:pt idx="17421">
                  <c:v>thomas80@adventure-works.com</c:v>
                </c:pt>
                <c:pt idx="17422">
                  <c:v>thomas81@adventure-works.com</c:v>
                </c:pt>
                <c:pt idx="17423">
                  <c:v>thomas82@adventure-works.com</c:v>
                </c:pt>
                <c:pt idx="17424">
                  <c:v>thomas83@adventure-works.com</c:v>
                </c:pt>
                <c:pt idx="17425">
                  <c:v>thomas84@adventure-works.com</c:v>
                </c:pt>
                <c:pt idx="17426">
                  <c:v>thomas9@adventure-works.com</c:v>
                </c:pt>
                <c:pt idx="17427">
                  <c:v>tiffany0@adventure-works.com</c:v>
                </c:pt>
                <c:pt idx="17428">
                  <c:v>tiffany1@adventure-works.com</c:v>
                </c:pt>
                <c:pt idx="17429">
                  <c:v>tiffany10@adventure-works.com</c:v>
                </c:pt>
                <c:pt idx="17430">
                  <c:v>tiffany11@adventure-works.com</c:v>
                </c:pt>
                <c:pt idx="17431">
                  <c:v>tiffany12@adventure-works.com</c:v>
                </c:pt>
                <c:pt idx="17432">
                  <c:v>tiffany13@adventure-works.com</c:v>
                </c:pt>
                <c:pt idx="17433">
                  <c:v>tiffany14@adventure-works.com</c:v>
                </c:pt>
                <c:pt idx="17434">
                  <c:v>tiffany15@adventure-works.com</c:v>
                </c:pt>
                <c:pt idx="17435">
                  <c:v>tiffany16@adventure-works.com</c:v>
                </c:pt>
                <c:pt idx="17436">
                  <c:v>tiffany17@adventure-works.com</c:v>
                </c:pt>
                <c:pt idx="17437">
                  <c:v>tiffany18@adventure-works.com</c:v>
                </c:pt>
                <c:pt idx="17438">
                  <c:v>tiffany19@adventure-works.com</c:v>
                </c:pt>
                <c:pt idx="17439">
                  <c:v>tiffany2@adventure-works.com</c:v>
                </c:pt>
                <c:pt idx="17440">
                  <c:v>tiffany20@adventure-works.com</c:v>
                </c:pt>
                <c:pt idx="17441">
                  <c:v>tiffany21@adventure-works.com</c:v>
                </c:pt>
                <c:pt idx="17442">
                  <c:v>tiffany22@adventure-works.com</c:v>
                </c:pt>
                <c:pt idx="17443">
                  <c:v>tiffany23@adventure-works.com</c:v>
                </c:pt>
                <c:pt idx="17444">
                  <c:v>tiffany3@adventure-works.com</c:v>
                </c:pt>
                <c:pt idx="17445">
                  <c:v>tiffany4@adventure-works.com</c:v>
                </c:pt>
                <c:pt idx="17446">
                  <c:v>tiffany5@adventure-works.com</c:v>
                </c:pt>
                <c:pt idx="17447">
                  <c:v>tiffany6@adventure-works.com</c:v>
                </c:pt>
                <c:pt idx="17448">
                  <c:v>tiffany7@adventure-works.com</c:v>
                </c:pt>
                <c:pt idx="17449">
                  <c:v>tiffany8@adventure-works.com</c:v>
                </c:pt>
                <c:pt idx="17450">
                  <c:v>tiffany9@adventure-works.com</c:v>
                </c:pt>
                <c:pt idx="17451">
                  <c:v>timothy1@adventure-works.com</c:v>
                </c:pt>
                <c:pt idx="17452">
                  <c:v>timothy10@adventure-works.com</c:v>
                </c:pt>
                <c:pt idx="17453">
                  <c:v>timothy11@adventure-works.com</c:v>
                </c:pt>
                <c:pt idx="17454">
                  <c:v>timothy12@adventure-works.com</c:v>
                </c:pt>
                <c:pt idx="17455">
                  <c:v>timothy13@adventure-works.com</c:v>
                </c:pt>
                <c:pt idx="17456">
                  <c:v>timothy14@adventure-works.com</c:v>
                </c:pt>
                <c:pt idx="17457">
                  <c:v>timothy15@adventure-works.com</c:v>
                </c:pt>
                <c:pt idx="17458">
                  <c:v>timothy16@adventure-works.com</c:v>
                </c:pt>
                <c:pt idx="17459">
                  <c:v>timothy17@adventure-works.com</c:v>
                </c:pt>
                <c:pt idx="17460">
                  <c:v>timothy18@adventure-works.com</c:v>
                </c:pt>
                <c:pt idx="17461">
                  <c:v>timothy19@adventure-works.com</c:v>
                </c:pt>
                <c:pt idx="17462">
                  <c:v>timothy2@adventure-works.com</c:v>
                </c:pt>
                <c:pt idx="17463">
                  <c:v>timothy20@adventure-works.com</c:v>
                </c:pt>
                <c:pt idx="17464">
                  <c:v>timothy21@adventure-works.com</c:v>
                </c:pt>
                <c:pt idx="17465">
                  <c:v>timothy22@adventure-works.com</c:v>
                </c:pt>
                <c:pt idx="17466">
                  <c:v>timothy23@adventure-works.com</c:v>
                </c:pt>
                <c:pt idx="17467">
                  <c:v>timothy24@adventure-works.com</c:v>
                </c:pt>
                <c:pt idx="17468">
                  <c:v>timothy25@adventure-works.com</c:v>
                </c:pt>
                <c:pt idx="17469">
                  <c:v>timothy26@adventure-works.com</c:v>
                </c:pt>
                <c:pt idx="17470">
                  <c:v>timothy27@adventure-works.com</c:v>
                </c:pt>
                <c:pt idx="17471">
                  <c:v>timothy28@adventure-works.com</c:v>
                </c:pt>
                <c:pt idx="17472">
                  <c:v>timothy29@adventure-works.com</c:v>
                </c:pt>
                <c:pt idx="17473">
                  <c:v>timothy3@adventure-works.com</c:v>
                </c:pt>
                <c:pt idx="17474">
                  <c:v>timothy30@adventure-works.com</c:v>
                </c:pt>
                <c:pt idx="17475">
                  <c:v>timothy31@adventure-works.com</c:v>
                </c:pt>
                <c:pt idx="17476">
                  <c:v>timothy32@adventure-works.com</c:v>
                </c:pt>
                <c:pt idx="17477">
                  <c:v>timothy33@adventure-works.com</c:v>
                </c:pt>
                <c:pt idx="17478">
                  <c:v>timothy34@adventure-works.com</c:v>
                </c:pt>
                <c:pt idx="17479">
                  <c:v>timothy35@adventure-works.com</c:v>
                </c:pt>
                <c:pt idx="17480">
                  <c:v>timothy36@adventure-works.com</c:v>
                </c:pt>
                <c:pt idx="17481">
                  <c:v>timothy37@adventure-works.com</c:v>
                </c:pt>
                <c:pt idx="17482">
                  <c:v>timothy38@adventure-works.com</c:v>
                </c:pt>
                <c:pt idx="17483">
                  <c:v>timothy39@adventure-works.com</c:v>
                </c:pt>
                <c:pt idx="17484">
                  <c:v>timothy4@adventure-works.com</c:v>
                </c:pt>
                <c:pt idx="17485">
                  <c:v>timothy40@adventure-works.com</c:v>
                </c:pt>
                <c:pt idx="17486">
                  <c:v>timothy41@adventure-works.com</c:v>
                </c:pt>
                <c:pt idx="17487">
                  <c:v>timothy42@adventure-works.com</c:v>
                </c:pt>
                <c:pt idx="17488">
                  <c:v>timothy43@adventure-works.com</c:v>
                </c:pt>
                <c:pt idx="17489">
                  <c:v>timothy44@adventure-works.com</c:v>
                </c:pt>
                <c:pt idx="17490">
                  <c:v>timothy45@adventure-works.com</c:v>
                </c:pt>
                <c:pt idx="17491">
                  <c:v>timothy46@adventure-works.com</c:v>
                </c:pt>
                <c:pt idx="17492">
                  <c:v>timothy5@adventure-works.com</c:v>
                </c:pt>
                <c:pt idx="17493">
                  <c:v>timothy6@adventure-works.com</c:v>
                </c:pt>
                <c:pt idx="17494">
                  <c:v>timothy7@adventure-works.com</c:v>
                </c:pt>
                <c:pt idx="17495">
                  <c:v>timothy8@adventure-works.com</c:v>
                </c:pt>
                <c:pt idx="17496">
                  <c:v>timothy9@adventure-works.com</c:v>
                </c:pt>
                <c:pt idx="17497">
                  <c:v>tina10@adventure-works.com</c:v>
                </c:pt>
                <c:pt idx="17498">
                  <c:v>tina11@adventure-works.com</c:v>
                </c:pt>
                <c:pt idx="17499">
                  <c:v>tina12@adventure-works.com</c:v>
                </c:pt>
                <c:pt idx="17500">
                  <c:v>tina13@adventure-works.com</c:v>
                </c:pt>
                <c:pt idx="17501">
                  <c:v>tina14@adventure-works.com</c:v>
                </c:pt>
                <c:pt idx="17502">
                  <c:v>tina15@adventure-works.com</c:v>
                </c:pt>
                <c:pt idx="17503">
                  <c:v>tina16@adventure-works.com</c:v>
                </c:pt>
                <c:pt idx="17504">
                  <c:v>tina17@adventure-works.com</c:v>
                </c:pt>
                <c:pt idx="17505">
                  <c:v>tina18@adventure-works.com</c:v>
                </c:pt>
                <c:pt idx="17506">
                  <c:v>tina19@adventure-works.com</c:v>
                </c:pt>
                <c:pt idx="17507">
                  <c:v>tina2@adventure-works.com</c:v>
                </c:pt>
                <c:pt idx="17508">
                  <c:v>tina20@adventure-works.com</c:v>
                </c:pt>
                <c:pt idx="17509">
                  <c:v>tina21@adventure-works.com</c:v>
                </c:pt>
                <c:pt idx="17510">
                  <c:v>tina22@adventure-works.com</c:v>
                </c:pt>
                <c:pt idx="17511">
                  <c:v>tina23@adventure-works.com</c:v>
                </c:pt>
                <c:pt idx="17512">
                  <c:v>tina3@adventure-works.com</c:v>
                </c:pt>
                <c:pt idx="17513">
                  <c:v>tina4@adventure-works.com</c:v>
                </c:pt>
                <c:pt idx="17514">
                  <c:v>tina5@adventure-works.com</c:v>
                </c:pt>
                <c:pt idx="17515">
                  <c:v>tina6@adventure-works.com</c:v>
                </c:pt>
                <c:pt idx="17516">
                  <c:v>tina7@adventure-works.com</c:v>
                </c:pt>
                <c:pt idx="17517">
                  <c:v>tina8@adventure-works.com</c:v>
                </c:pt>
                <c:pt idx="17518">
                  <c:v>tina9@adventure-works.com</c:v>
                </c:pt>
                <c:pt idx="17519">
                  <c:v>todd10@adventure-works.com</c:v>
                </c:pt>
                <c:pt idx="17520">
                  <c:v>todd11@adventure-works.com</c:v>
                </c:pt>
                <c:pt idx="17521">
                  <c:v>todd12@adventure-works.com</c:v>
                </c:pt>
                <c:pt idx="17522">
                  <c:v>todd13@adventure-works.com</c:v>
                </c:pt>
                <c:pt idx="17523">
                  <c:v>todd14@adventure-works.com</c:v>
                </c:pt>
                <c:pt idx="17524">
                  <c:v>todd15@adventure-works.com</c:v>
                </c:pt>
                <c:pt idx="17525">
                  <c:v>todd16@adventure-works.com</c:v>
                </c:pt>
                <c:pt idx="17526">
                  <c:v>todd17@adventure-works.com</c:v>
                </c:pt>
                <c:pt idx="17527">
                  <c:v>todd18@adventure-works.com</c:v>
                </c:pt>
                <c:pt idx="17528">
                  <c:v>todd19@adventure-works.com</c:v>
                </c:pt>
                <c:pt idx="17529">
                  <c:v>todd2@adventure-works.com</c:v>
                </c:pt>
                <c:pt idx="17530">
                  <c:v>todd20@adventure-works.com</c:v>
                </c:pt>
                <c:pt idx="17531">
                  <c:v>todd21@adventure-works.com</c:v>
                </c:pt>
                <c:pt idx="17532">
                  <c:v>todd3@adventure-works.com</c:v>
                </c:pt>
                <c:pt idx="17533">
                  <c:v>todd4@adventure-works.com</c:v>
                </c:pt>
                <c:pt idx="17534">
                  <c:v>todd5@adventure-works.com</c:v>
                </c:pt>
                <c:pt idx="17535">
                  <c:v>todd6@adventure-works.com</c:v>
                </c:pt>
                <c:pt idx="17536">
                  <c:v>todd7@adventure-works.com</c:v>
                </c:pt>
                <c:pt idx="17537">
                  <c:v>todd8@adventure-works.com</c:v>
                </c:pt>
                <c:pt idx="17538">
                  <c:v>todd9@adventure-works.com</c:v>
                </c:pt>
                <c:pt idx="17539">
                  <c:v>tommy0@adventure-works.com</c:v>
                </c:pt>
                <c:pt idx="17540">
                  <c:v>tommy1@adventure-works.com</c:v>
                </c:pt>
                <c:pt idx="17541">
                  <c:v>tommy10@adventure-works.com</c:v>
                </c:pt>
                <c:pt idx="17542">
                  <c:v>tommy11@adventure-works.com</c:v>
                </c:pt>
                <c:pt idx="17543">
                  <c:v>tommy12@adventure-works.com</c:v>
                </c:pt>
                <c:pt idx="17544">
                  <c:v>tommy13@adventure-works.com</c:v>
                </c:pt>
                <c:pt idx="17545">
                  <c:v>tommy14@adventure-works.com</c:v>
                </c:pt>
                <c:pt idx="17546">
                  <c:v>tommy15@adventure-works.com</c:v>
                </c:pt>
                <c:pt idx="17547">
                  <c:v>tommy16@adventure-works.com</c:v>
                </c:pt>
                <c:pt idx="17548">
                  <c:v>tommy17@adventure-works.com</c:v>
                </c:pt>
                <c:pt idx="17549">
                  <c:v>tommy18@adventure-works.com</c:v>
                </c:pt>
                <c:pt idx="17550">
                  <c:v>tommy19@adventure-works.com</c:v>
                </c:pt>
                <c:pt idx="17551">
                  <c:v>tommy2@adventure-works.com</c:v>
                </c:pt>
                <c:pt idx="17552">
                  <c:v>tommy3@adventure-works.com</c:v>
                </c:pt>
                <c:pt idx="17553">
                  <c:v>tommy4@adventure-works.com</c:v>
                </c:pt>
                <c:pt idx="17554">
                  <c:v>tommy5@adventure-works.com</c:v>
                </c:pt>
                <c:pt idx="17555">
                  <c:v>tommy6@adventure-works.com</c:v>
                </c:pt>
                <c:pt idx="17556">
                  <c:v>tommy7@adventure-works.com</c:v>
                </c:pt>
                <c:pt idx="17557">
                  <c:v>tommy8@adventure-works.com</c:v>
                </c:pt>
                <c:pt idx="17558">
                  <c:v>tommy9@adventure-works.com</c:v>
                </c:pt>
                <c:pt idx="17559">
                  <c:v>toni0@adventure-works.com</c:v>
                </c:pt>
                <c:pt idx="17560">
                  <c:v>toni1@adventure-works.com</c:v>
                </c:pt>
                <c:pt idx="17561">
                  <c:v>toni10@adventure-works.com</c:v>
                </c:pt>
                <c:pt idx="17562">
                  <c:v>toni11@adventure-works.com</c:v>
                </c:pt>
                <c:pt idx="17563">
                  <c:v>toni12@adventure-works.com</c:v>
                </c:pt>
                <c:pt idx="17564">
                  <c:v>toni13@adventure-works.com</c:v>
                </c:pt>
                <c:pt idx="17565">
                  <c:v>toni14@adventure-works.com</c:v>
                </c:pt>
                <c:pt idx="17566">
                  <c:v>toni15@adventure-works.com</c:v>
                </c:pt>
                <c:pt idx="17567">
                  <c:v>toni16@adventure-works.com</c:v>
                </c:pt>
                <c:pt idx="17568">
                  <c:v>toni17@adventure-works.com</c:v>
                </c:pt>
                <c:pt idx="17569">
                  <c:v>toni18@adventure-works.com</c:v>
                </c:pt>
                <c:pt idx="17570">
                  <c:v>toni19@adventure-works.com</c:v>
                </c:pt>
                <c:pt idx="17571">
                  <c:v>toni2@adventure-works.com</c:v>
                </c:pt>
                <c:pt idx="17572">
                  <c:v>toni20@adventure-works.com</c:v>
                </c:pt>
                <c:pt idx="17573">
                  <c:v>toni21@adventure-works.com</c:v>
                </c:pt>
                <c:pt idx="17574">
                  <c:v>toni22@adventure-works.com</c:v>
                </c:pt>
                <c:pt idx="17575">
                  <c:v>toni3@adventure-works.com</c:v>
                </c:pt>
                <c:pt idx="17576">
                  <c:v>toni4@adventure-works.com</c:v>
                </c:pt>
                <c:pt idx="17577">
                  <c:v>toni5@adventure-works.com</c:v>
                </c:pt>
                <c:pt idx="17578">
                  <c:v>toni6@adventure-works.com</c:v>
                </c:pt>
                <c:pt idx="17579">
                  <c:v>toni7@adventure-works.com</c:v>
                </c:pt>
                <c:pt idx="17580">
                  <c:v>toni8@adventure-works.com</c:v>
                </c:pt>
                <c:pt idx="17581">
                  <c:v>toni9@adventure-works.com</c:v>
                </c:pt>
                <c:pt idx="17582">
                  <c:v>tony10@adventure-works.com</c:v>
                </c:pt>
                <c:pt idx="17583">
                  <c:v>tony11@adventure-works.com</c:v>
                </c:pt>
                <c:pt idx="17584">
                  <c:v>tony12@adventure-works.com</c:v>
                </c:pt>
                <c:pt idx="17585">
                  <c:v>tony13@adventure-works.com</c:v>
                </c:pt>
                <c:pt idx="17586">
                  <c:v>tony14@adventure-works.com</c:v>
                </c:pt>
                <c:pt idx="17587">
                  <c:v>tony15@adventure-works.com</c:v>
                </c:pt>
                <c:pt idx="17588">
                  <c:v>tony16@adventure-works.com</c:v>
                </c:pt>
                <c:pt idx="17589">
                  <c:v>tony17@adventure-works.com</c:v>
                </c:pt>
                <c:pt idx="17590">
                  <c:v>tony18@adventure-works.com</c:v>
                </c:pt>
                <c:pt idx="17591">
                  <c:v>tony19@adventure-works.com</c:v>
                </c:pt>
                <c:pt idx="17592">
                  <c:v>tony20@adventure-works.com</c:v>
                </c:pt>
                <c:pt idx="17593">
                  <c:v>tony21@adventure-works.com</c:v>
                </c:pt>
                <c:pt idx="17594">
                  <c:v>tony22@adventure-works.com</c:v>
                </c:pt>
                <c:pt idx="17595">
                  <c:v>tony23@adventure-works.com</c:v>
                </c:pt>
                <c:pt idx="17596">
                  <c:v>tony24@adventure-works.com</c:v>
                </c:pt>
                <c:pt idx="17597">
                  <c:v>tony3@adventure-works.com</c:v>
                </c:pt>
                <c:pt idx="17598">
                  <c:v>tony4@adventure-works.com</c:v>
                </c:pt>
                <c:pt idx="17599">
                  <c:v>tony5@adventure-works.com</c:v>
                </c:pt>
                <c:pt idx="17600">
                  <c:v>tony6@adventure-works.com</c:v>
                </c:pt>
                <c:pt idx="17601">
                  <c:v>tony7@adventure-works.com</c:v>
                </c:pt>
                <c:pt idx="17602">
                  <c:v>tony8@adventure-works.com</c:v>
                </c:pt>
                <c:pt idx="17603">
                  <c:v>tony9@adventure-works.com</c:v>
                </c:pt>
                <c:pt idx="17604">
                  <c:v>tonya0@adventure-works.com</c:v>
                </c:pt>
                <c:pt idx="17605">
                  <c:v>tonya1@adventure-works.com</c:v>
                </c:pt>
                <c:pt idx="17606">
                  <c:v>tonya10@adventure-works.com</c:v>
                </c:pt>
                <c:pt idx="17607">
                  <c:v>tonya11@adventure-works.com</c:v>
                </c:pt>
                <c:pt idx="17608">
                  <c:v>tonya12@adventure-works.com</c:v>
                </c:pt>
                <c:pt idx="17609">
                  <c:v>tonya13@adventure-works.com</c:v>
                </c:pt>
                <c:pt idx="17610">
                  <c:v>tonya14@adventure-works.com</c:v>
                </c:pt>
                <c:pt idx="17611">
                  <c:v>tonya15@adventure-works.com</c:v>
                </c:pt>
                <c:pt idx="17612">
                  <c:v>tonya16@adventure-works.com</c:v>
                </c:pt>
                <c:pt idx="17613">
                  <c:v>tonya17@adventure-works.com</c:v>
                </c:pt>
                <c:pt idx="17614">
                  <c:v>tonya18@adventure-works.com</c:v>
                </c:pt>
                <c:pt idx="17615">
                  <c:v>tonya19@adventure-works.com</c:v>
                </c:pt>
                <c:pt idx="17616">
                  <c:v>tonya2@adventure-works.com</c:v>
                </c:pt>
                <c:pt idx="17617">
                  <c:v>tonya20@adventure-works.com</c:v>
                </c:pt>
                <c:pt idx="17618">
                  <c:v>tonya21@adventure-works.com</c:v>
                </c:pt>
                <c:pt idx="17619">
                  <c:v>tonya22@adventure-works.com</c:v>
                </c:pt>
                <c:pt idx="17620">
                  <c:v>tonya3@adventure-works.com</c:v>
                </c:pt>
                <c:pt idx="17621">
                  <c:v>tonya4@adventure-works.com</c:v>
                </c:pt>
                <c:pt idx="17622">
                  <c:v>tonya5@adventure-works.com</c:v>
                </c:pt>
                <c:pt idx="17623">
                  <c:v>tonya6@adventure-works.com</c:v>
                </c:pt>
                <c:pt idx="17624">
                  <c:v>tonya7@adventure-works.com</c:v>
                </c:pt>
                <c:pt idx="17625">
                  <c:v>tonya8@adventure-works.com</c:v>
                </c:pt>
                <c:pt idx="17626">
                  <c:v>tonya9@adventure-works.com</c:v>
                </c:pt>
                <c:pt idx="17627">
                  <c:v>tracy10@adventure-works.com</c:v>
                </c:pt>
                <c:pt idx="17628">
                  <c:v>tracy11@adventure-works.com</c:v>
                </c:pt>
                <c:pt idx="17629">
                  <c:v>tracy12@adventure-works.com</c:v>
                </c:pt>
                <c:pt idx="17630">
                  <c:v>tracy13@adventure-works.com</c:v>
                </c:pt>
                <c:pt idx="17631">
                  <c:v>tracy14@adventure-works.com</c:v>
                </c:pt>
                <c:pt idx="17632">
                  <c:v>tracy15@adventure-works.com</c:v>
                </c:pt>
                <c:pt idx="17633">
                  <c:v>tracy16@adventure-works.com</c:v>
                </c:pt>
                <c:pt idx="17634">
                  <c:v>tracy17@adventure-works.com</c:v>
                </c:pt>
                <c:pt idx="17635">
                  <c:v>tracy18@adventure-works.com</c:v>
                </c:pt>
                <c:pt idx="17636">
                  <c:v>tracy19@adventure-works.com</c:v>
                </c:pt>
                <c:pt idx="17637">
                  <c:v>tracy2@adventure-works.com</c:v>
                </c:pt>
                <c:pt idx="17638">
                  <c:v>tracy20@adventure-works.com</c:v>
                </c:pt>
                <c:pt idx="17639">
                  <c:v>tracy3@adventure-works.com</c:v>
                </c:pt>
                <c:pt idx="17640">
                  <c:v>tracy4@adventure-works.com</c:v>
                </c:pt>
                <c:pt idx="17641">
                  <c:v>tracy5@adventure-works.com</c:v>
                </c:pt>
                <c:pt idx="17642">
                  <c:v>tracy6@adventure-works.com</c:v>
                </c:pt>
                <c:pt idx="17643">
                  <c:v>tracy7@adventure-works.com</c:v>
                </c:pt>
                <c:pt idx="17644">
                  <c:v>tracy8@adventure-works.com</c:v>
                </c:pt>
                <c:pt idx="17645">
                  <c:v>tracy9@adventure-works.com</c:v>
                </c:pt>
                <c:pt idx="17646">
                  <c:v>trevor0@adventure-works.com</c:v>
                </c:pt>
                <c:pt idx="17647">
                  <c:v>trevor1@adventure-works.com</c:v>
                </c:pt>
                <c:pt idx="17648">
                  <c:v>trevor10@adventure-works.com</c:v>
                </c:pt>
                <c:pt idx="17649">
                  <c:v>trevor11@adventure-works.com</c:v>
                </c:pt>
                <c:pt idx="17650">
                  <c:v>trevor12@adventure-works.com</c:v>
                </c:pt>
                <c:pt idx="17651">
                  <c:v>trevor13@adventure-works.com</c:v>
                </c:pt>
                <c:pt idx="17652">
                  <c:v>trevor14@adventure-works.com</c:v>
                </c:pt>
                <c:pt idx="17653">
                  <c:v>trevor15@adventure-works.com</c:v>
                </c:pt>
                <c:pt idx="17654">
                  <c:v>trevor16@adventure-works.com</c:v>
                </c:pt>
                <c:pt idx="17655">
                  <c:v>trevor17@adventure-works.com</c:v>
                </c:pt>
                <c:pt idx="17656">
                  <c:v>trevor18@adventure-works.com</c:v>
                </c:pt>
                <c:pt idx="17657">
                  <c:v>trevor19@adventure-works.com</c:v>
                </c:pt>
                <c:pt idx="17658">
                  <c:v>trevor2@adventure-works.com</c:v>
                </c:pt>
                <c:pt idx="17659">
                  <c:v>trevor20@adventure-works.com</c:v>
                </c:pt>
                <c:pt idx="17660">
                  <c:v>trevor21@adventure-works.com</c:v>
                </c:pt>
                <c:pt idx="17661">
                  <c:v>trevor22@adventure-works.com</c:v>
                </c:pt>
                <c:pt idx="17662">
                  <c:v>trevor3@adventure-works.com</c:v>
                </c:pt>
                <c:pt idx="17663">
                  <c:v>trevor4@adventure-works.com</c:v>
                </c:pt>
                <c:pt idx="17664">
                  <c:v>trevor5@adventure-works.com</c:v>
                </c:pt>
                <c:pt idx="17665">
                  <c:v>trevor6@adventure-works.com</c:v>
                </c:pt>
                <c:pt idx="17666">
                  <c:v>trevor7@adventure-works.com</c:v>
                </c:pt>
                <c:pt idx="17667">
                  <c:v>trevor8@adventure-works.com</c:v>
                </c:pt>
                <c:pt idx="17668">
                  <c:v>trevor9@adventure-works.com</c:v>
                </c:pt>
                <c:pt idx="17669">
                  <c:v>trinity0@adventure-works.com</c:v>
                </c:pt>
                <c:pt idx="17670">
                  <c:v>trinity1@adventure-works.com</c:v>
                </c:pt>
                <c:pt idx="17671">
                  <c:v>trinity10@adventure-works.com</c:v>
                </c:pt>
                <c:pt idx="17672">
                  <c:v>trinity11@adventure-works.com</c:v>
                </c:pt>
                <c:pt idx="17673">
                  <c:v>trinity12@adventure-works.com</c:v>
                </c:pt>
                <c:pt idx="17674">
                  <c:v>trinity13@adventure-works.com</c:v>
                </c:pt>
                <c:pt idx="17675">
                  <c:v>trinity14@adventure-works.com</c:v>
                </c:pt>
                <c:pt idx="17676">
                  <c:v>trinity15@adventure-works.com</c:v>
                </c:pt>
                <c:pt idx="17677">
                  <c:v>trinity16@adventure-works.com</c:v>
                </c:pt>
                <c:pt idx="17678">
                  <c:v>trinity17@adventure-works.com</c:v>
                </c:pt>
                <c:pt idx="17679">
                  <c:v>trinity18@adventure-works.com</c:v>
                </c:pt>
                <c:pt idx="17680">
                  <c:v>trinity19@adventure-works.com</c:v>
                </c:pt>
                <c:pt idx="17681">
                  <c:v>trinity2@adventure-works.com</c:v>
                </c:pt>
                <c:pt idx="17682">
                  <c:v>trinity20@adventure-works.com</c:v>
                </c:pt>
                <c:pt idx="17683">
                  <c:v>trinity3@adventure-works.com</c:v>
                </c:pt>
                <c:pt idx="17684">
                  <c:v>trinity4@adventure-works.com</c:v>
                </c:pt>
                <c:pt idx="17685">
                  <c:v>trinity5@adventure-works.com</c:v>
                </c:pt>
                <c:pt idx="17686">
                  <c:v>trinity6@adventure-works.com</c:v>
                </c:pt>
                <c:pt idx="17687">
                  <c:v>trinity7@adventure-works.com</c:v>
                </c:pt>
                <c:pt idx="17688">
                  <c:v>trinity8@adventure-works.com</c:v>
                </c:pt>
                <c:pt idx="17689">
                  <c:v>trinity9@adventure-works.com</c:v>
                </c:pt>
                <c:pt idx="17690">
                  <c:v>trisha0@adventure-works.com</c:v>
                </c:pt>
                <c:pt idx="17691">
                  <c:v>trisha1@adventure-works.com</c:v>
                </c:pt>
                <c:pt idx="17692">
                  <c:v>trisha10@adventure-works.com</c:v>
                </c:pt>
                <c:pt idx="17693">
                  <c:v>trisha11@adventure-works.com</c:v>
                </c:pt>
                <c:pt idx="17694">
                  <c:v>trisha12@adventure-works.com</c:v>
                </c:pt>
                <c:pt idx="17695">
                  <c:v>trisha13@adventure-works.com</c:v>
                </c:pt>
                <c:pt idx="17696">
                  <c:v>trisha14@adventure-works.com</c:v>
                </c:pt>
                <c:pt idx="17697">
                  <c:v>trisha15@adventure-works.com</c:v>
                </c:pt>
                <c:pt idx="17698">
                  <c:v>trisha16@adventure-works.com</c:v>
                </c:pt>
                <c:pt idx="17699">
                  <c:v>trisha17@adventure-works.com</c:v>
                </c:pt>
                <c:pt idx="17700">
                  <c:v>trisha18@adventure-works.com</c:v>
                </c:pt>
                <c:pt idx="17701">
                  <c:v>trisha19@adventure-works.com</c:v>
                </c:pt>
                <c:pt idx="17702">
                  <c:v>trisha2@adventure-works.com</c:v>
                </c:pt>
                <c:pt idx="17703">
                  <c:v>trisha20@adventure-works.com</c:v>
                </c:pt>
                <c:pt idx="17704">
                  <c:v>trisha21@adventure-works.com</c:v>
                </c:pt>
                <c:pt idx="17705">
                  <c:v>trisha22@adventure-works.com</c:v>
                </c:pt>
                <c:pt idx="17706">
                  <c:v>trisha3@adventure-works.com</c:v>
                </c:pt>
                <c:pt idx="17707">
                  <c:v>trisha4@adventure-works.com</c:v>
                </c:pt>
                <c:pt idx="17708">
                  <c:v>trisha5@adventure-works.com</c:v>
                </c:pt>
                <c:pt idx="17709">
                  <c:v>trisha6@adventure-works.com</c:v>
                </c:pt>
                <c:pt idx="17710">
                  <c:v>trisha7@adventure-works.com</c:v>
                </c:pt>
                <c:pt idx="17711">
                  <c:v>trisha8@adventure-works.com</c:v>
                </c:pt>
                <c:pt idx="17712">
                  <c:v>trisha9@adventure-works.com</c:v>
                </c:pt>
                <c:pt idx="17713">
                  <c:v>tristan0@adventure-works.com</c:v>
                </c:pt>
                <c:pt idx="17714">
                  <c:v>tristan1@adventure-works.com</c:v>
                </c:pt>
                <c:pt idx="17715">
                  <c:v>tristan10@adventure-works.com</c:v>
                </c:pt>
                <c:pt idx="17716">
                  <c:v>tristan11@adventure-works.com</c:v>
                </c:pt>
                <c:pt idx="17717">
                  <c:v>tristan12@adventure-works.com</c:v>
                </c:pt>
                <c:pt idx="17718">
                  <c:v>tristan13@adventure-works.com</c:v>
                </c:pt>
                <c:pt idx="17719">
                  <c:v>tristan14@adventure-works.com</c:v>
                </c:pt>
                <c:pt idx="17720">
                  <c:v>tristan15@adventure-works.com</c:v>
                </c:pt>
                <c:pt idx="17721">
                  <c:v>tristan16@adventure-works.com</c:v>
                </c:pt>
                <c:pt idx="17722">
                  <c:v>tristan17@adventure-works.com</c:v>
                </c:pt>
                <c:pt idx="17723">
                  <c:v>tristan18@adventure-works.com</c:v>
                </c:pt>
                <c:pt idx="17724">
                  <c:v>tristan19@adventure-works.com</c:v>
                </c:pt>
                <c:pt idx="17725">
                  <c:v>tristan2@adventure-works.com</c:v>
                </c:pt>
                <c:pt idx="17726">
                  <c:v>tristan20@adventure-works.com</c:v>
                </c:pt>
                <c:pt idx="17727">
                  <c:v>tristan21@adventure-works.com</c:v>
                </c:pt>
                <c:pt idx="17728">
                  <c:v>tristan22@adventure-works.com</c:v>
                </c:pt>
                <c:pt idx="17729">
                  <c:v>tristan3@adventure-works.com</c:v>
                </c:pt>
                <c:pt idx="17730">
                  <c:v>tristan4@adventure-works.com</c:v>
                </c:pt>
                <c:pt idx="17731">
                  <c:v>tristan5@adventure-works.com</c:v>
                </c:pt>
                <c:pt idx="17732">
                  <c:v>tristan6@adventure-works.com</c:v>
                </c:pt>
                <c:pt idx="17733">
                  <c:v>tristan7@adventure-works.com</c:v>
                </c:pt>
                <c:pt idx="17734">
                  <c:v>tristan8@adventure-works.com</c:v>
                </c:pt>
                <c:pt idx="17735">
                  <c:v>tristan9@adventure-works.com</c:v>
                </c:pt>
                <c:pt idx="17736">
                  <c:v>troy0@adventure-works.com</c:v>
                </c:pt>
                <c:pt idx="17737">
                  <c:v>troy1@adventure-works.com</c:v>
                </c:pt>
                <c:pt idx="17738">
                  <c:v>troy10@adventure-works.com</c:v>
                </c:pt>
                <c:pt idx="17739">
                  <c:v>troy11@adventure-works.com</c:v>
                </c:pt>
                <c:pt idx="17740">
                  <c:v>troy12@adventure-works.com</c:v>
                </c:pt>
                <c:pt idx="17741">
                  <c:v>troy13@adventure-works.com</c:v>
                </c:pt>
                <c:pt idx="17742">
                  <c:v>troy14@adventure-works.com</c:v>
                </c:pt>
                <c:pt idx="17743">
                  <c:v>troy15@adventure-works.com</c:v>
                </c:pt>
                <c:pt idx="17744">
                  <c:v>troy16@adventure-works.com</c:v>
                </c:pt>
                <c:pt idx="17745">
                  <c:v>troy17@adventure-works.com</c:v>
                </c:pt>
                <c:pt idx="17746">
                  <c:v>troy18@adventure-works.com</c:v>
                </c:pt>
                <c:pt idx="17747">
                  <c:v>troy19@adventure-works.com</c:v>
                </c:pt>
                <c:pt idx="17748">
                  <c:v>troy2@adventure-works.com</c:v>
                </c:pt>
                <c:pt idx="17749">
                  <c:v>troy20@adventure-works.com</c:v>
                </c:pt>
                <c:pt idx="17750">
                  <c:v>troy21@adventure-works.com</c:v>
                </c:pt>
                <c:pt idx="17751">
                  <c:v>troy22@adventure-works.com</c:v>
                </c:pt>
                <c:pt idx="17752">
                  <c:v>troy23@adventure-works.com</c:v>
                </c:pt>
                <c:pt idx="17753">
                  <c:v>troy3@adventure-works.com</c:v>
                </c:pt>
                <c:pt idx="17754">
                  <c:v>troy4@adventure-works.com</c:v>
                </c:pt>
                <c:pt idx="17755">
                  <c:v>troy5@adventure-works.com</c:v>
                </c:pt>
                <c:pt idx="17756">
                  <c:v>troy6@adventure-works.com</c:v>
                </c:pt>
                <c:pt idx="17757">
                  <c:v>troy7@adventure-works.com</c:v>
                </c:pt>
                <c:pt idx="17758">
                  <c:v>troy8@adventure-works.com</c:v>
                </c:pt>
                <c:pt idx="17759">
                  <c:v>troy9@adventure-works.com</c:v>
                </c:pt>
                <c:pt idx="17760">
                  <c:v>tyler0@adventure-works.com</c:v>
                </c:pt>
                <c:pt idx="17761">
                  <c:v>tyler1@adventure-works.com</c:v>
                </c:pt>
                <c:pt idx="17762">
                  <c:v>tyler10@adventure-works.com</c:v>
                </c:pt>
                <c:pt idx="17763">
                  <c:v>tyler11@adventure-works.com</c:v>
                </c:pt>
                <c:pt idx="17764">
                  <c:v>tyler12@adventure-works.com</c:v>
                </c:pt>
                <c:pt idx="17765">
                  <c:v>tyler13@adventure-works.com</c:v>
                </c:pt>
                <c:pt idx="17766">
                  <c:v>tyler14@adventure-works.com</c:v>
                </c:pt>
                <c:pt idx="17767">
                  <c:v>tyler15@adventure-works.com</c:v>
                </c:pt>
                <c:pt idx="17768">
                  <c:v>tyler16@adventure-works.com</c:v>
                </c:pt>
                <c:pt idx="17769">
                  <c:v>tyler17@adventure-works.com</c:v>
                </c:pt>
                <c:pt idx="17770">
                  <c:v>tyler18@adventure-works.com</c:v>
                </c:pt>
                <c:pt idx="17771">
                  <c:v>tyler19@adventure-works.com</c:v>
                </c:pt>
                <c:pt idx="17772">
                  <c:v>tyler2@adventure-works.com</c:v>
                </c:pt>
                <c:pt idx="17773">
                  <c:v>tyler20@adventure-works.com</c:v>
                </c:pt>
                <c:pt idx="17774">
                  <c:v>tyler21@adventure-works.com</c:v>
                </c:pt>
                <c:pt idx="17775">
                  <c:v>tyler22@adventure-works.com</c:v>
                </c:pt>
                <c:pt idx="17776">
                  <c:v>tyler23@adventure-works.com</c:v>
                </c:pt>
                <c:pt idx="17777">
                  <c:v>tyler3@adventure-works.com</c:v>
                </c:pt>
                <c:pt idx="17778">
                  <c:v>tyler4@adventure-works.com</c:v>
                </c:pt>
                <c:pt idx="17779">
                  <c:v>tyler5@adventure-works.com</c:v>
                </c:pt>
                <c:pt idx="17780">
                  <c:v>tyler6@adventure-works.com</c:v>
                </c:pt>
                <c:pt idx="17781">
                  <c:v>tyler7@adventure-works.com</c:v>
                </c:pt>
                <c:pt idx="17782">
                  <c:v>tyler8@adventure-works.com</c:v>
                </c:pt>
                <c:pt idx="17783">
                  <c:v>tyler9@adventure-works.com</c:v>
                </c:pt>
                <c:pt idx="17784">
                  <c:v>tyrone0@adventure-works.com</c:v>
                </c:pt>
                <c:pt idx="17785">
                  <c:v>tyrone1@adventure-works.com</c:v>
                </c:pt>
                <c:pt idx="17786">
                  <c:v>tyrone10@adventure-works.com</c:v>
                </c:pt>
                <c:pt idx="17787">
                  <c:v>tyrone11@adventure-works.com</c:v>
                </c:pt>
                <c:pt idx="17788">
                  <c:v>tyrone12@adventure-works.com</c:v>
                </c:pt>
                <c:pt idx="17789">
                  <c:v>tyrone13@adventure-works.com</c:v>
                </c:pt>
                <c:pt idx="17790">
                  <c:v>tyrone14@adventure-works.com</c:v>
                </c:pt>
                <c:pt idx="17791">
                  <c:v>tyrone15@adventure-works.com</c:v>
                </c:pt>
                <c:pt idx="17792">
                  <c:v>tyrone16@adventure-works.com</c:v>
                </c:pt>
                <c:pt idx="17793">
                  <c:v>tyrone17@adventure-works.com</c:v>
                </c:pt>
                <c:pt idx="17794">
                  <c:v>tyrone18@adventure-works.com</c:v>
                </c:pt>
                <c:pt idx="17795">
                  <c:v>tyrone19@adventure-works.com</c:v>
                </c:pt>
                <c:pt idx="17796">
                  <c:v>tyrone2@adventure-works.com</c:v>
                </c:pt>
                <c:pt idx="17797">
                  <c:v>tyrone20@adventure-works.com</c:v>
                </c:pt>
                <c:pt idx="17798">
                  <c:v>tyrone21@adventure-works.com</c:v>
                </c:pt>
                <c:pt idx="17799">
                  <c:v>tyrone3@adventure-works.com</c:v>
                </c:pt>
                <c:pt idx="17800">
                  <c:v>tyrone4@adventure-works.com</c:v>
                </c:pt>
                <c:pt idx="17801">
                  <c:v>tyrone5@adventure-works.com</c:v>
                </c:pt>
                <c:pt idx="17802">
                  <c:v>tyrone6@adventure-works.com</c:v>
                </c:pt>
                <c:pt idx="17803">
                  <c:v>tyrone7@adventure-works.com</c:v>
                </c:pt>
                <c:pt idx="17804">
                  <c:v>tyrone8@adventure-works.com</c:v>
                </c:pt>
                <c:pt idx="17805">
                  <c:v>tyrone9@adventure-works.com</c:v>
                </c:pt>
                <c:pt idx="17806">
                  <c:v>vadim0@adventure-works.com</c:v>
                </c:pt>
                <c:pt idx="17807">
                  <c:v>valerie1@adventure-works.com</c:v>
                </c:pt>
                <c:pt idx="17808">
                  <c:v>valerie10@adventure-works.com</c:v>
                </c:pt>
                <c:pt idx="17809">
                  <c:v>valerie11@adventure-works.com</c:v>
                </c:pt>
                <c:pt idx="17810">
                  <c:v>valerie12@adventure-works.com</c:v>
                </c:pt>
                <c:pt idx="17811">
                  <c:v>valerie13@adventure-works.com</c:v>
                </c:pt>
                <c:pt idx="17812">
                  <c:v>valerie14@adventure-works.com</c:v>
                </c:pt>
                <c:pt idx="17813">
                  <c:v>valerie15@adventure-works.com</c:v>
                </c:pt>
                <c:pt idx="17814">
                  <c:v>valerie16@adventure-works.com</c:v>
                </c:pt>
                <c:pt idx="17815">
                  <c:v>valerie17@adventure-works.com</c:v>
                </c:pt>
                <c:pt idx="17816">
                  <c:v>valerie18@adventure-works.com</c:v>
                </c:pt>
                <c:pt idx="17817">
                  <c:v>valerie19@adventure-works.com</c:v>
                </c:pt>
                <c:pt idx="17818">
                  <c:v>valerie2@adventure-works.com</c:v>
                </c:pt>
                <c:pt idx="17819">
                  <c:v>valerie20@adventure-works.com</c:v>
                </c:pt>
                <c:pt idx="17820">
                  <c:v>valerie21@adventure-works.com</c:v>
                </c:pt>
                <c:pt idx="17821">
                  <c:v>valerie22@adventure-works.com</c:v>
                </c:pt>
                <c:pt idx="17822">
                  <c:v>valerie23@adventure-works.com</c:v>
                </c:pt>
                <c:pt idx="17823">
                  <c:v>valerie24@adventure-works.com</c:v>
                </c:pt>
                <c:pt idx="17824">
                  <c:v>valerie25@adventure-works.com</c:v>
                </c:pt>
                <c:pt idx="17825">
                  <c:v>valerie3@adventure-works.com</c:v>
                </c:pt>
                <c:pt idx="17826">
                  <c:v>valerie4@adventure-works.com</c:v>
                </c:pt>
                <c:pt idx="17827">
                  <c:v>valerie5@adventure-works.com</c:v>
                </c:pt>
                <c:pt idx="17828">
                  <c:v>valerie6@adventure-works.com</c:v>
                </c:pt>
                <c:pt idx="17829">
                  <c:v>valerie7@adventure-works.com</c:v>
                </c:pt>
                <c:pt idx="17830">
                  <c:v>valerie8@adventure-works.com</c:v>
                </c:pt>
                <c:pt idx="17831">
                  <c:v>valerie9@adventure-works.com</c:v>
                </c:pt>
                <c:pt idx="17832">
                  <c:v>vanessa1@adventure-works.com</c:v>
                </c:pt>
                <c:pt idx="17833">
                  <c:v>vanessa10@adventure-works.com</c:v>
                </c:pt>
                <c:pt idx="17834">
                  <c:v>vanessa11@adventure-works.com</c:v>
                </c:pt>
                <c:pt idx="17835">
                  <c:v>vanessa12@adventure-works.com</c:v>
                </c:pt>
                <c:pt idx="17836">
                  <c:v>vanessa13@adventure-works.com</c:v>
                </c:pt>
                <c:pt idx="17837">
                  <c:v>vanessa14@adventure-works.com</c:v>
                </c:pt>
                <c:pt idx="17838">
                  <c:v>vanessa15@adventure-works.com</c:v>
                </c:pt>
                <c:pt idx="17839">
                  <c:v>vanessa16@adventure-works.com</c:v>
                </c:pt>
                <c:pt idx="17840">
                  <c:v>vanessa17@adventure-works.com</c:v>
                </c:pt>
                <c:pt idx="17841">
                  <c:v>vanessa18@adventure-works.com</c:v>
                </c:pt>
                <c:pt idx="17842">
                  <c:v>vanessa19@adventure-works.com</c:v>
                </c:pt>
                <c:pt idx="17843">
                  <c:v>vanessa2@adventure-works.com</c:v>
                </c:pt>
                <c:pt idx="17844">
                  <c:v>vanessa20@adventure-works.com</c:v>
                </c:pt>
                <c:pt idx="17845">
                  <c:v>vanessa21@adventure-works.com</c:v>
                </c:pt>
                <c:pt idx="17846">
                  <c:v>vanessa22@adventure-works.com</c:v>
                </c:pt>
                <c:pt idx="17847">
                  <c:v>vanessa23@adventure-works.com</c:v>
                </c:pt>
                <c:pt idx="17848">
                  <c:v>vanessa3@adventure-works.com</c:v>
                </c:pt>
                <c:pt idx="17849">
                  <c:v>vanessa4@adventure-works.com</c:v>
                </c:pt>
                <c:pt idx="17850">
                  <c:v>vanessa5@adventure-works.com</c:v>
                </c:pt>
                <c:pt idx="17851">
                  <c:v>vanessa6@adventure-works.com</c:v>
                </c:pt>
                <c:pt idx="17852">
                  <c:v>vanessa7@adventure-works.com</c:v>
                </c:pt>
                <c:pt idx="17853">
                  <c:v>vanessa8@adventure-works.com</c:v>
                </c:pt>
                <c:pt idx="17854">
                  <c:v>vanessa9@adventure-works.com</c:v>
                </c:pt>
                <c:pt idx="17855">
                  <c:v>veronica0@adventure-works.com</c:v>
                </c:pt>
                <c:pt idx="17856">
                  <c:v>veronica1@adventure-works.com</c:v>
                </c:pt>
                <c:pt idx="17857">
                  <c:v>veronica10@adventure-works.com</c:v>
                </c:pt>
                <c:pt idx="17858">
                  <c:v>veronica11@adventure-works.com</c:v>
                </c:pt>
                <c:pt idx="17859">
                  <c:v>veronica12@adventure-works.com</c:v>
                </c:pt>
                <c:pt idx="17860">
                  <c:v>veronica13@adventure-works.com</c:v>
                </c:pt>
                <c:pt idx="17861">
                  <c:v>veronica14@adventure-works.com</c:v>
                </c:pt>
                <c:pt idx="17862">
                  <c:v>veronica15@adventure-works.com</c:v>
                </c:pt>
                <c:pt idx="17863">
                  <c:v>veronica16@adventure-works.com</c:v>
                </c:pt>
                <c:pt idx="17864">
                  <c:v>veronica17@adventure-works.com</c:v>
                </c:pt>
                <c:pt idx="17865">
                  <c:v>veronica18@adventure-works.com</c:v>
                </c:pt>
                <c:pt idx="17866">
                  <c:v>veronica19@adventure-works.com</c:v>
                </c:pt>
                <c:pt idx="17867">
                  <c:v>veronica2@adventure-works.com</c:v>
                </c:pt>
                <c:pt idx="17868">
                  <c:v>veronica20@adventure-works.com</c:v>
                </c:pt>
                <c:pt idx="17869">
                  <c:v>veronica21@adventure-works.com</c:v>
                </c:pt>
                <c:pt idx="17870">
                  <c:v>veronica22@adventure-works.com</c:v>
                </c:pt>
                <c:pt idx="17871">
                  <c:v>veronica23@adventure-works.com</c:v>
                </c:pt>
                <c:pt idx="17872">
                  <c:v>veronica3@adventure-works.com</c:v>
                </c:pt>
                <c:pt idx="17873">
                  <c:v>veronica4@adventure-works.com</c:v>
                </c:pt>
                <c:pt idx="17874">
                  <c:v>veronica5@adventure-works.com</c:v>
                </c:pt>
                <c:pt idx="17875">
                  <c:v>veronica6@adventure-works.com</c:v>
                </c:pt>
                <c:pt idx="17876">
                  <c:v>veronica7@adventure-works.com</c:v>
                </c:pt>
                <c:pt idx="17877">
                  <c:v>veronica8@adventure-works.com</c:v>
                </c:pt>
                <c:pt idx="17878">
                  <c:v>veronica9@adventure-works.com</c:v>
                </c:pt>
                <c:pt idx="17879">
                  <c:v>victor1@adventure-works.com</c:v>
                </c:pt>
                <c:pt idx="17880">
                  <c:v>victor10@adventure-works.com</c:v>
                </c:pt>
                <c:pt idx="17881">
                  <c:v>victor11@adventure-works.com</c:v>
                </c:pt>
                <c:pt idx="17882">
                  <c:v>victor12@adventure-works.com</c:v>
                </c:pt>
                <c:pt idx="17883">
                  <c:v>victor13@adventure-works.com</c:v>
                </c:pt>
                <c:pt idx="17884">
                  <c:v>victor14@adventure-works.com</c:v>
                </c:pt>
                <c:pt idx="17885">
                  <c:v>victor15@adventure-works.com</c:v>
                </c:pt>
                <c:pt idx="17886">
                  <c:v>victor16@adventure-works.com</c:v>
                </c:pt>
                <c:pt idx="17887">
                  <c:v>victor17@adventure-works.com</c:v>
                </c:pt>
                <c:pt idx="17888">
                  <c:v>victor18@adventure-works.com</c:v>
                </c:pt>
                <c:pt idx="17889">
                  <c:v>victor19@adventure-works.com</c:v>
                </c:pt>
                <c:pt idx="17890">
                  <c:v>victor2@adventure-works.com</c:v>
                </c:pt>
                <c:pt idx="17891">
                  <c:v>victor20@adventure-works.com</c:v>
                </c:pt>
                <c:pt idx="17892">
                  <c:v>victor21@adventure-works.com</c:v>
                </c:pt>
                <c:pt idx="17893">
                  <c:v>victor22@adventure-works.com</c:v>
                </c:pt>
                <c:pt idx="17894">
                  <c:v>victor3@adventure-works.com</c:v>
                </c:pt>
                <c:pt idx="17895">
                  <c:v>victor4@adventure-works.com</c:v>
                </c:pt>
                <c:pt idx="17896">
                  <c:v>victor5@adventure-works.com</c:v>
                </c:pt>
                <c:pt idx="17897">
                  <c:v>victor6@adventure-works.com</c:v>
                </c:pt>
                <c:pt idx="17898">
                  <c:v>victor7@adventure-works.com</c:v>
                </c:pt>
                <c:pt idx="17899">
                  <c:v>victor8@adventure-works.com</c:v>
                </c:pt>
                <c:pt idx="17900">
                  <c:v>victor9@adventure-works.com</c:v>
                </c:pt>
                <c:pt idx="17901">
                  <c:v>victoria0@adventure-works.com</c:v>
                </c:pt>
                <c:pt idx="17902">
                  <c:v>victoria1@adventure-works.com</c:v>
                </c:pt>
                <c:pt idx="17903">
                  <c:v>victoria10@adventure-works.com</c:v>
                </c:pt>
                <c:pt idx="17904">
                  <c:v>victoria11@adventure-works.com</c:v>
                </c:pt>
                <c:pt idx="17905">
                  <c:v>victoria12@adventure-works.com</c:v>
                </c:pt>
                <c:pt idx="17906">
                  <c:v>victoria13@adventure-works.com</c:v>
                </c:pt>
                <c:pt idx="17907">
                  <c:v>victoria14@adventure-works.com</c:v>
                </c:pt>
                <c:pt idx="17908">
                  <c:v>victoria15@adventure-works.com</c:v>
                </c:pt>
                <c:pt idx="17909">
                  <c:v>victoria16@adventure-works.com</c:v>
                </c:pt>
                <c:pt idx="17910">
                  <c:v>victoria17@adventure-works.com</c:v>
                </c:pt>
                <c:pt idx="17911">
                  <c:v>victoria18@adventure-works.com</c:v>
                </c:pt>
                <c:pt idx="17912">
                  <c:v>victoria19@adventure-works.com</c:v>
                </c:pt>
                <c:pt idx="17913">
                  <c:v>victoria2@adventure-works.com</c:v>
                </c:pt>
                <c:pt idx="17914">
                  <c:v>victoria20@adventure-works.com</c:v>
                </c:pt>
                <c:pt idx="17915">
                  <c:v>victoria21@adventure-works.com</c:v>
                </c:pt>
                <c:pt idx="17916">
                  <c:v>victoria22@adventure-works.com</c:v>
                </c:pt>
                <c:pt idx="17917">
                  <c:v>victoria23@adventure-works.com</c:v>
                </c:pt>
                <c:pt idx="17918">
                  <c:v>victoria24@adventure-works.com</c:v>
                </c:pt>
                <c:pt idx="17919">
                  <c:v>victoria25@adventure-works.com</c:v>
                </c:pt>
                <c:pt idx="17920">
                  <c:v>victoria26@adventure-works.com</c:v>
                </c:pt>
                <c:pt idx="17921">
                  <c:v>victoria27@adventure-works.com</c:v>
                </c:pt>
                <c:pt idx="17922">
                  <c:v>victoria28@adventure-works.com</c:v>
                </c:pt>
                <c:pt idx="17923">
                  <c:v>victoria29@adventure-works.com</c:v>
                </c:pt>
                <c:pt idx="17924">
                  <c:v>victoria3@adventure-works.com</c:v>
                </c:pt>
                <c:pt idx="17925">
                  <c:v>victoria30@adventure-works.com</c:v>
                </c:pt>
                <c:pt idx="17926">
                  <c:v>victoria31@adventure-works.com</c:v>
                </c:pt>
                <c:pt idx="17927">
                  <c:v>victoria32@adventure-works.com</c:v>
                </c:pt>
                <c:pt idx="17928">
                  <c:v>victoria33@adventure-works.com</c:v>
                </c:pt>
                <c:pt idx="17929">
                  <c:v>victoria34@adventure-works.com</c:v>
                </c:pt>
                <c:pt idx="17930">
                  <c:v>victoria35@adventure-works.com</c:v>
                </c:pt>
                <c:pt idx="17931">
                  <c:v>victoria36@adventure-works.com</c:v>
                </c:pt>
                <c:pt idx="17932">
                  <c:v>victoria37@adventure-works.com</c:v>
                </c:pt>
                <c:pt idx="17933">
                  <c:v>victoria38@adventure-works.com</c:v>
                </c:pt>
                <c:pt idx="17934">
                  <c:v>victoria39@adventure-works.com</c:v>
                </c:pt>
                <c:pt idx="17935">
                  <c:v>victoria4@adventure-works.com</c:v>
                </c:pt>
                <c:pt idx="17936">
                  <c:v>victoria40@adventure-works.com</c:v>
                </c:pt>
                <c:pt idx="17937">
                  <c:v>victoria41@adventure-works.com</c:v>
                </c:pt>
                <c:pt idx="17938">
                  <c:v>victoria42@adventure-works.com</c:v>
                </c:pt>
                <c:pt idx="17939">
                  <c:v>victoria43@adventure-works.com</c:v>
                </c:pt>
                <c:pt idx="17940">
                  <c:v>victoria44@adventure-works.com</c:v>
                </c:pt>
                <c:pt idx="17941">
                  <c:v>victoria45@adventure-works.com</c:v>
                </c:pt>
                <c:pt idx="17942">
                  <c:v>victoria46@adventure-works.com</c:v>
                </c:pt>
                <c:pt idx="17943">
                  <c:v>victoria47@adventure-works.com</c:v>
                </c:pt>
                <c:pt idx="17944">
                  <c:v>victoria48@adventure-works.com</c:v>
                </c:pt>
                <c:pt idx="17945">
                  <c:v>victoria49@adventure-works.com</c:v>
                </c:pt>
                <c:pt idx="17946">
                  <c:v>victoria5@adventure-works.com</c:v>
                </c:pt>
                <c:pt idx="17947">
                  <c:v>victoria50@adventure-works.com</c:v>
                </c:pt>
                <c:pt idx="17948">
                  <c:v>victoria51@adventure-works.com</c:v>
                </c:pt>
                <c:pt idx="17949">
                  <c:v>victoria52@adventure-works.com</c:v>
                </c:pt>
                <c:pt idx="17950">
                  <c:v>victoria53@adventure-works.com</c:v>
                </c:pt>
                <c:pt idx="17951">
                  <c:v>victoria54@adventure-works.com</c:v>
                </c:pt>
                <c:pt idx="17952">
                  <c:v>victoria55@adventure-works.com</c:v>
                </c:pt>
                <c:pt idx="17953">
                  <c:v>victoria56@adventure-works.com</c:v>
                </c:pt>
                <c:pt idx="17954">
                  <c:v>victoria57@adventure-works.com</c:v>
                </c:pt>
                <c:pt idx="17955">
                  <c:v>victoria58@adventure-works.com</c:v>
                </c:pt>
                <c:pt idx="17956">
                  <c:v>victoria59@adventure-works.com</c:v>
                </c:pt>
                <c:pt idx="17957">
                  <c:v>victoria6@adventure-works.com</c:v>
                </c:pt>
                <c:pt idx="17958">
                  <c:v>victoria60@adventure-works.com</c:v>
                </c:pt>
                <c:pt idx="17959">
                  <c:v>victoria61@adventure-works.com</c:v>
                </c:pt>
                <c:pt idx="17960">
                  <c:v>victoria62@adventure-works.com</c:v>
                </c:pt>
                <c:pt idx="17961">
                  <c:v>victoria63@adventure-works.com</c:v>
                </c:pt>
                <c:pt idx="17962">
                  <c:v>victoria64@adventure-works.com</c:v>
                </c:pt>
                <c:pt idx="17963">
                  <c:v>victoria65@adventure-works.com</c:v>
                </c:pt>
                <c:pt idx="17964">
                  <c:v>victoria66@adventure-works.com</c:v>
                </c:pt>
                <c:pt idx="17965">
                  <c:v>victoria67@adventure-works.com</c:v>
                </c:pt>
                <c:pt idx="17966">
                  <c:v>victoria68@adventure-works.com</c:v>
                </c:pt>
                <c:pt idx="17967">
                  <c:v>victoria7@adventure-works.com</c:v>
                </c:pt>
                <c:pt idx="17968">
                  <c:v>victoria8@adventure-works.com</c:v>
                </c:pt>
                <c:pt idx="17969">
                  <c:v>victoria9@adventure-works.com</c:v>
                </c:pt>
                <c:pt idx="17970">
                  <c:v>vincent1@adventure-works.com</c:v>
                </c:pt>
                <c:pt idx="17971">
                  <c:v>vincent10@adventure-works.com</c:v>
                </c:pt>
                <c:pt idx="17972">
                  <c:v>vincent11@adventure-works.com</c:v>
                </c:pt>
                <c:pt idx="17973">
                  <c:v>vincent12@adventure-works.com</c:v>
                </c:pt>
                <c:pt idx="17974">
                  <c:v>vincent13@adventure-works.com</c:v>
                </c:pt>
                <c:pt idx="17975">
                  <c:v>vincent14@adventure-works.com</c:v>
                </c:pt>
                <c:pt idx="17976">
                  <c:v>vincent15@adventure-works.com</c:v>
                </c:pt>
                <c:pt idx="17977">
                  <c:v>vincent16@adventure-works.com</c:v>
                </c:pt>
                <c:pt idx="17978">
                  <c:v>vincent17@adventure-works.com</c:v>
                </c:pt>
                <c:pt idx="17979">
                  <c:v>vincent18@adventure-works.com</c:v>
                </c:pt>
                <c:pt idx="17980">
                  <c:v>vincent19@adventure-works.com</c:v>
                </c:pt>
                <c:pt idx="17981">
                  <c:v>vincent2@adventure-works.com</c:v>
                </c:pt>
                <c:pt idx="17982">
                  <c:v>vincent20@adventure-works.com</c:v>
                </c:pt>
                <c:pt idx="17983">
                  <c:v>vincent21@adventure-works.com</c:v>
                </c:pt>
                <c:pt idx="17984">
                  <c:v>vincent3@adventure-works.com</c:v>
                </c:pt>
                <c:pt idx="17985">
                  <c:v>vincent4@adventure-works.com</c:v>
                </c:pt>
                <c:pt idx="17986">
                  <c:v>vincent5@adventure-works.com</c:v>
                </c:pt>
                <c:pt idx="17987">
                  <c:v>vincent6@adventure-works.com</c:v>
                </c:pt>
                <c:pt idx="17988">
                  <c:v>vincent7@adventure-works.com</c:v>
                </c:pt>
                <c:pt idx="17989">
                  <c:v>vincent8@adventure-works.com</c:v>
                </c:pt>
                <c:pt idx="17990">
                  <c:v>vincent9@adventure-works.com</c:v>
                </c:pt>
                <c:pt idx="17991">
                  <c:v>virginia1@adventure-works.com</c:v>
                </c:pt>
                <c:pt idx="17992">
                  <c:v>virginia10@adventure-works.com</c:v>
                </c:pt>
                <c:pt idx="17993">
                  <c:v>virginia11@adventure-works.com</c:v>
                </c:pt>
                <c:pt idx="17994">
                  <c:v>virginia12@adventure-works.com</c:v>
                </c:pt>
                <c:pt idx="17995">
                  <c:v>virginia13@adventure-works.com</c:v>
                </c:pt>
                <c:pt idx="17996">
                  <c:v>virginia14@adventure-works.com</c:v>
                </c:pt>
                <c:pt idx="17997">
                  <c:v>virginia15@adventure-works.com</c:v>
                </c:pt>
                <c:pt idx="17998">
                  <c:v>virginia16@adventure-works.com</c:v>
                </c:pt>
                <c:pt idx="17999">
                  <c:v>virginia17@adventure-works.com</c:v>
                </c:pt>
                <c:pt idx="18000">
                  <c:v>virginia18@adventure-works.com</c:v>
                </c:pt>
                <c:pt idx="18001">
                  <c:v>virginia19@adventure-works.com</c:v>
                </c:pt>
                <c:pt idx="18002">
                  <c:v>virginia2@adventure-works.com</c:v>
                </c:pt>
                <c:pt idx="18003">
                  <c:v>virginia20@adventure-works.com</c:v>
                </c:pt>
                <c:pt idx="18004">
                  <c:v>virginia21@adventure-works.com</c:v>
                </c:pt>
                <c:pt idx="18005">
                  <c:v>virginia22@adventure-works.com</c:v>
                </c:pt>
                <c:pt idx="18006">
                  <c:v>virginia23@adventure-works.com</c:v>
                </c:pt>
                <c:pt idx="18007">
                  <c:v>virginia3@adventure-works.com</c:v>
                </c:pt>
                <c:pt idx="18008">
                  <c:v>virginia4@adventure-works.com</c:v>
                </c:pt>
                <c:pt idx="18009">
                  <c:v>virginia5@adventure-works.com</c:v>
                </c:pt>
                <c:pt idx="18010">
                  <c:v>virginia6@adventure-works.com</c:v>
                </c:pt>
                <c:pt idx="18011">
                  <c:v>virginia7@adventure-works.com</c:v>
                </c:pt>
                <c:pt idx="18012">
                  <c:v>virginia8@adventure-works.com</c:v>
                </c:pt>
                <c:pt idx="18013">
                  <c:v>virginia9@adventure-works.com</c:v>
                </c:pt>
                <c:pt idx="18014">
                  <c:v>walter10@adventure-works.com</c:v>
                </c:pt>
                <c:pt idx="18015">
                  <c:v>walter11@adventure-works.com</c:v>
                </c:pt>
                <c:pt idx="18016">
                  <c:v>walter12@adventure-works.com</c:v>
                </c:pt>
                <c:pt idx="18017">
                  <c:v>walter13@adventure-works.com</c:v>
                </c:pt>
                <c:pt idx="18018">
                  <c:v>walter14@adventure-works.com</c:v>
                </c:pt>
                <c:pt idx="18019">
                  <c:v>walter15@adventure-works.com</c:v>
                </c:pt>
                <c:pt idx="18020">
                  <c:v>walter16@adventure-works.com</c:v>
                </c:pt>
                <c:pt idx="18021">
                  <c:v>walter17@adventure-works.com</c:v>
                </c:pt>
                <c:pt idx="18022">
                  <c:v>walter18@adventure-works.com</c:v>
                </c:pt>
                <c:pt idx="18023">
                  <c:v>walter19@adventure-works.com</c:v>
                </c:pt>
                <c:pt idx="18024">
                  <c:v>walter20@adventure-works.com</c:v>
                </c:pt>
                <c:pt idx="18025">
                  <c:v>walter21@adventure-works.com</c:v>
                </c:pt>
                <c:pt idx="18026">
                  <c:v>walter22@adventure-works.com</c:v>
                </c:pt>
                <c:pt idx="18027">
                  <c:v>walter3@adventure-works.com</c:v>
                </c:pt>
                <c:pt idx="18028">
                  <c:v>walter4@adventure-works.com</c:v>
                </c:pt>
                <c:pt idx="18029">
                  <c:v>walter5@adventure-works.com</c:v>
                </c:pt>
                <c:pt idx="18030">
                  <c:v>walter6@adventure-works.com</c:v>
                </c:pt>
                <c:pt idx="18031">
                  <c:v>walter7@adventure-works.com</c:v>
                </c:pt>
                <c:pt idx="18032">
                  <c:v>walter8@adventure-works.com</c:v>
                </c:pt>
                <c:pt idx="18033">
                  <c:v>walter9@adventure-works.com</c:v>
                </c:pt>
                <c:pt idx="18034">
                  <c:v>warren0@adventure-works.com</c:v>
                </c:pt>
                <c:pt idx="18035">
                  <c:v>warren1@adventure-works.com</c:v>
                </c:pt>
                <c:pt idx="18036">
                  <c:v>warren10@adventure-works.com</c:v>
                </c:pt>
                <c:pt idx="18037">
                  <c:v>warren11@adventure-works.com</c:v>
                </c:pt>
                <c:pt idx="18038">
                  <c:v>warren12@adventure-works.com</c:v>
                </c:pt>
                <c:pt idx="18039">
                  <c:v>warren13@adventure-works.com</c:v>
                </c:pt>
                <c:pt idx="18040">
                  <c:v>warren14@adventure-works.com</c:v>
                </c:pt>
                <c:pt idx="18041">
                  <c:v>warren15@adventure-works.com</c:v>
                </c:pt>
                <c:pt idx="18042">
                  <c:v>warren16@adventure-works.com</c:v>
                </c:pt>
                <c:pt idx="18043">
                  <c:v>warren17@adventure-works.com</c:v>
                </c:pt>
                <c:pt idx="18044">
                  <c:v>warren18@adventure-works.com</c:v>
                </c:pt>
                <c:pt idx="18045">
                  <c:v>warren19@adventure-works.com</c:v>
                </c:pt>
                <c:pt idx="18046">
                  <c:v>warren2@adventure-works.com</c:v>
                </c:pt>
                <c:pt idx="18047">
                  <c:v>warren20@adventure-works.com</c:v>
                </c:pt>
                <c:pt idx="18048">
                  <c:v>warren21@adventure-works.com</c:v>
                </c:pt>
                <c:pt idx="18049">
                  <c:v>warren22@adventure-works.com</c:v>
                </c:pt>
                <c:pt idx="18050">
                  <c:v>warren23@adventure-works.com</c:v>
                </c:pt>
                <c:pt idx="18051">
                  <c:v>warren24@adventure-works.com</c:v>
                </c:pt>
                <c:pt idx="18052">
                  <c:v>warren25@adventure-works.com</c:v>
                </c:pt>
                <c:pt idx="18053">
                  <c:v>warren26@adventure-works.com</c:v>
                </c:pt>
                <c:pt idx="18054">
                  <c:v>warren27@adventure-works.com</c:v>
                </c:pt>
                <c:pt idx="18055">
                  <c:v>warren28@adventure-works.com</c:v>
                </c:pt>
                <c:pt idx="18056">
                  <c:v>warren29@adventure-works.com</c:v>
                </c:pt>
                <c:pt idx="18057">
                  <c:v>warren3@adventure-works.com</c:v>
                </c:pt>
                <c:pt idx="18058">
                  <c:v>warren30@adventure-works.com</c:v>
                </c:pt>
                <c:pt idx="18059">
                  <c:v>warren31@adventure-works.com</c:v>
                </c:pt>
                <c:pt idx="18060">
                  <c:v>warren32@adventure-works.com</c:v>
                </c:pt>
                <c:pt idx="18061">
                  <c:v>warren33@adventure-works.com</c:v>
                </c:pt>
                <c:pt idx="18062">
                  <c:v>warren34@adventure-works.com</c:v>
                </c:pt>
                <c:pt idx="18063">
                  <c:v>warren35@adventure-works.com</c:v>
                </c:pt>
                <c:pt idx="18064">
                  <c:v>warren36@adventure-works.com</c:v>
                </c:pt>
                <c:pt idx="18065">
                  <c:v>warren37@adventure-works.com</c:v>
                </c:pt>
                <c:pt idx="18066">
                  <c:v>warren38@adventure-works.com</c:v>
                </c:pt>
                <c:pt idx="18067">
                  <c:v>warren39@adventure-works.com</c:v>
                </c:pt>
                <c:pt idx="18068">
                  <c:v>warren4@adventure-works.com</c:v>
                </c:pt>
                <c:pt idx="18069">
                  <c:v>warren40@adventure-works.com</c:v>
                </c:pt>
                <c:pt idx="18070">
                  <c:v>warren41@adventure-works.com</c:v>
                </c:pt>
                <c:pt idx="18071">
                  <c:v>warren42@adventure-works.com</c:v>
                </c:pt>
                <c:pt idx="18072">
                  <c:v>warren5@adventure-works.com</c:v>
                </c:pt>
                <c:pt idx="18073">
                  <c:v>warren6@adventure-works.com</c:v>
                </c:pt>
                <c:pt idx="18074">
                  <c:v>warren7@adventure-works.com</c:v>
                </c:pt>
                <c:pt idx="18075">
                  <c:v>warren8@adventure-works.com</c:v>
                </c:pt>
                <c:pt idx="18076">
                  <c:v>warren9@adventure-works.com</c:v>
                </c:pt>
                <c:pt idx="18077">
                  <c:v>wayne1@adventure-works.com</c:v>
                </c:pt>
                <c:pt idx="18078">
                  <c:v>wayne10@adventure-works.com</c:v>
                </c:pt>
                <c:pt idx="18079">
                  <c:v>wayne11@adventure-works.com</c:v>
                </c:pt>
                <c:pt idx="18080">
                  <c:v>wayne12@adventure-works.com</c:v>
                </c:pt>
                <c:pt idx="18081">
                  <c:v>wayne13@adventure-works.com</c:v>
                </c:pt>
                <c:pt idx="18082">
                  <c:v>wayne14@adventure-works.com</c:v>
                </c:pt>
                <c:pt idx="18083">
                  <c:v>wayne15@adventure-works.com</c:v>
                </c:pt>
                <c:pt idx="18084">
                  <c:v>wayne16@adventure-works.com</c:v>
                </c:pt>
                <c:pt idx="18085">
                  <c:v>wayne17@adventure-works.com</c:v>
                </c:pt>
                <c:pt idx="18086">
                  <c:v>wayne18@adventure-works.com</c:v>
                </c:pt>
                <c:pt idx="18087">
                  <c:v>wayne19@adventure-works.com</c:v>
                </c:pt>
                <c:pt idx="18088">
                  <c:v>wayne2@adventure-works.com</c:v>
                </c:pt>
                <c:pt idx="18089">
                  <c:v>wayne20@adventure-works.com</c:v>
                </c:pt>
                <c:pt idx="18090">
                  <c:v>wayne21@adventure-works.com</c:v>
                </c:pt>
                <c:pt idx="18091">
                  <c:v>wayne22@adventure-works.com</c:v>
                </c:pt>
                <c:pt idx="18092">
                  <c:v>wayne23@adventure-works.com</c:v>
                </c:pt>
                <c:pt idx="18093">
                  <c:v>wayne24@adventure-works.com</c:v>
                </c:pt>
                <c:pt idx="18094">
                  <c:v>wayne3@adventure-works.com</c:v>
                </c:pt>
                <c:pt idx="18095">
                  <c:v>wayne4@adventure-works.com</c:v>
                </c:pt>
                <c:pt idx="18096">
                  <c:v>wayne5@adventure-works.com</c:v>
                </c:pt>
                <c:pt idx="18097">
                  <c:v>wayne6@adventure-works.com</c:v>
                </c:pt>
                <c:pt idx="18098">
                  <c:v>wayne7@adventure-works.com</c:v>
                </c:pt>
                <c:pt idx="18099">
                  <c:v>wayne8@adventure-works.com</c:v>
                </c:pt>
                <c:pt idx="18100">
                  <c:v>wayne9@adventure-works.com</c:v>
                </c:pt>
                <c:pt idx="18101">
                  <c:v>wendy10@adventure-works.com</c:v>
                </c:pt>
                <c:pt idx="18102">
                  <c:v>wendy11@adventure-works.com</c:v>
                </c:pt>
                <c:pt idx="18103">
                  <c:v>wendy12@adventure-works.com</c:v>
                </c:pt>
                <c:pt idx="18104">
                  <c:v>wendy13@adventure-works.com</c:v>
                </c:pt>
                <c:pt idx="18105">
                  <c:v>wendy14@adventure-works.com</c:v>
                </c:pt>
                <c:pt idx="18106">
                  <c:v>wendy15@adventure-works.com</c:v>
                </c:pt>
                <c:pt idx="18107">
                  <c:v>wendy16@adventure-works.com</c:v>
                </c:pt>
                <c:pt idx="18108">
                  <c:v>wendy17@adventure-works.com</c:v>
                </c:pt>
                <c:pt idx="18109">
                  <c:v>wendy18@adventure-works.com</c:v>
                </c:pt>
                <c:pt idx="18110">
                  <c:v>wendy19@adventure-works.com</c:v>
                </c:pt>
                <c:pt idx="18111">
                  <c:v>wendy20@adventure-works.com</c:v>
                </c:pt>
                <c:pt idx="18112">
                  <c:v>wendy4@adventure-works.com</c:v>
                </c:pt>
                <c:pt idx="18113">
                  <c:v>wendy5@adventure-works.com</c:v>
                </c:pt>
                <c:pt idx="18114">
                  <c:v>wendy6@adventure-works.com</c:v>
                </c:pt>
                <c:pt idx="18115">
                  <c:v>wendy7@adventure-works.com</c:v>
                </c:pt>
                <c:pt idx="18116">
                  <c:v>wendy8@adventure-works.com</c:v>
                </c:pt>
                <c:pt idx="18117">
                  <c:v>wendy9@adventure-works.com</c:v>
                </c:pt>
                <c:pt idx="18118">
                  <c:v>wesley0@adventure-works.com</c:v>
                </c:pt>
                <c:pt idx="18119">
                  <c:v>wesley1@adventure-works.com</c:v>
                </c:pt>
                <c:pt idx="18120">
                  <c:v>wesley10@adventure-works.com</c:v>
                </c:pt>
                <c:pt idx="18121">
                  <c:v>wesley11@adventure-works.com</c:v>
                </c:pt>
                <c:pt idx="18122">
                  <c:v>wesley12@adventure-works.com</c:v>
                </c:pt>
                <c:pt idx="18123">
                  <c:v>wesley13@adventure-works.com</c:v>
                </c:pt>
                <c:pt idx="18124">
                  <c:v>wesley14@adventure-works.com</c:v>
                </c:pt>
                <c:pt idx="18125">
                  <c:v>wesley15@adventure-works.com</c:v>
                </c:pt>
                <c:pt idx="18126">
                  <c:v>wesley16@adventure-works.com</c:v>
                </c:pt>
                <c:pt idx="18127">
                  <c:v>wesley17@adventure-works.com</c:v>
                </c:pt>
                <c:pt idx="18128">
                  <c:v>wesley18@adventure-works.com</c:v>
                </c:pt>
                <c:pt idx="18129">
                  <c:v>wesley19@adventure-works.com</c:v>
                </c:pt>
                <c:pt idx="18130">
                  <c:v>wesley2@adventure-works.com</c:v>
                </c:pt>
                <c:pt idx="18131">
                  <c:v>wesley20@adventure-works.com</c:v>
                </c:pt>
                <c:pt idx="18132">
                  <c:v>wesley21@adventure-works.com</c:v>
                </c:pt>
                <c:pt idx="18133">
                  <c:v>wesley22@adventure-works.com</c:v>
                </c:pt>
                <c:pt idx="18134">
                  <c:v>wesley3@adventure-works.com</c:v>
                </c:pt>
                <c:pt idx="18135">
                  <c:v>wesley4@adventure-works.com</c:v>
                </c:pt>
                <c:pt idx="18136">
                  <c:v>wesley5@adventure-works.com</c:v>
                </c:pt>
                <c:pt idx="18137">
                  <c:v>wesley6@adventure-works.com</c:v>
                </c:pt>
                <c:pt idx="18138">
                  <c:v>wesley7@adventure-works.com</c:v>
                </c:pt>
                <c:pt idx="18139">
                  <c:v>wesley8@adventure-works.com</c:v>
                </c:pt>
                <c:pt idx="18140">
                  <c:v>wesley9@adventure-works.com</c:v>
                </c:pt>
                <c:pt idx="18141">
                  <c:v>whitney0@adventure-works.com</c:v>
                </c:pt>
                <c:pt idx="18142">
                  <c:v>whitney1@adventure-works.com</c:v>
                </c:pt>
                <c:pt idx="18143">
                  <c:v>whitney10@adventure-works.com</c:v>
                </c:pt>
                <c:pt idx="18144">
                  <c:v>whitney11@adventure-works.com</c:v>
                </c:pt>
                <c:pt idx="18145">
                  <c:v>whitney12@adventure-works.com</c:v>
                </c:pt>
                <c:pt idx="18146">
                  <c:v>whitney13@adventure-works.com</c:v>
                </c:pt>
                <c:pt idx="18147">
                  <c:v>whitney14@adventure-works.com</c:v>
                </c:pt>
                <c:pt idx="18148">
                  <c:v>whitney15@adventure-works.com</c:v>
                </c:pt>
                <c:pt idx="18149">
                  <c:v>whitney16@adventure-works.com</c:v>
                </c:pt>
                <c:pt idx="18150">
                  <c:v>whitney17@adventure-works.com</c:v>
                </c:pt>
                <c:pt idx="18151">
                  <c:v>whitney18@adventure-works.com</c:v>
                </c:pt>
                <c:pt idx="18152">
                  <c:v>whitney19@adventure-works.com</c:v>
                </c:pt>
                <c:pt idx="18153">
                  <c:v>whitney2@adventure-works.com</c:v>
                </c:pt>
                <c:pt idx="18154">
                  <c:v>whitney20@adventure-works.com</c:v>
                </c:pt>
                <c:pt idx="18155">
                  <c:v>whitney3@adventure-works.com</c:v>
                </c:pt>
                <c:pt idx="18156">
                  <c:v>whitney4@adventure-works.com</c:v>
                </c:pt>
                <c:pt idx="18157">
                  <c:v>whitney5@adventure-works.com</c:v>
                </c:pt>
                <c:pt idx="18158">
                  <c:v>whitney6@adventure-works.com</c:v>
                </c:pt>
                <c:pt idx="18159">
                  <c:v>whitney7@adventure-works.com</c:v>
                </c:pt>
                <c:pt idx="18160">
                  <c:v>whitney8@adventure-works.com</c:v>
                </c:pt>
                <c:pt idx="18161">
                  <c:v>whitney9@adventure-works.com</c:v>
                </c:pt>
                <c:pt idx="18162">
                  <c:v>william10@adventure-works.com</c:v>
                </c:pt>
                <c:pt idx="18163">
                  <c:v>william11@adventure-works.com</c:v>
                </c:pt>
                <c:pt idx="18164">
                  <c:v>william12@adventure-works.com</c:v>
                </c:pt>
                <c:pt idx="18165">
                  <c:v>william13@adventure-works.com</c:v>
                </c:pt>
                <c:pt idx="18166">
                  <c:v>william14@adventure-works.com</c:v>
                </c:pt>
                <c:pt idx="18167">
                  <c:v>william15@adventure-works.com</c:v>
                </c:pt>
                <c:pt idx="18168">
                  <c:v>william16@adventure-works.com</c:v>
                </c:pt>
                <c:pt idx="18169">
                  <c:v>william17@adventure-works.com</c:v>
                </c:pt>
                <c:pt idx="18170">
                  <c:v>william18@adventure-works.com</c:v>
                </c:pt>
                <c:pt idx="18171">
                  <c:v>william19@adventure-works.com</c:v>
                </c:pt>
                <c:pt idx="18172">
                  <c:v>william20@adventure-works.com</c:v>
                </c:pt>
                <c:pt idx="18173">
                  <c:v>william21@adventure-works.com</c:v>
                </c:pt>
                <c:pt idx="18174">
                  <c:v>william22@adventure-works.com</c:v>
                </c:pt>
                <c:pt idx="18175">
                  <c:v>william23@adventure-works.com</c:v>
                </c:pt>
                <c:pt idx="18176">
                  <c:v>william24@adventure-works.com</c:v>
                </c:pt>
                <c:pt idx="18177">
                  <c:v>william25@adventure-works.com</c:v>
                </c:pt>
                <c:pt idx="18178">
                  <c:v>william26@adventure-works.com</c:v>
                </c:pt>
                <c:pt idx="18179">
                  <c:v>william27@adventure-works.com</c:v>
                </c:pt>
                <c:pt idx="18180">
                  <c:v>william28@adventure-works.com</c:v>
                </c:pt>
                <c:pt idx="18181">
                  <c:v>william29@adventure-works.com</c:v>
                </c:pt>
                <c:pt idx="18182">
                  <c:v>william5@adventure-works.com</c:v>
                </c:pt>
                <c:pt idx="18183">
                  <c:v>william8@adventure-works.com</c:v>
                </c:pt>
                <c:pt idx="18184">
                  <c:v>william9@adventure-works.com</c:v>
                </c:pt>
                <c:pt idx="18185">
                  <c:v>willie1@adventure-works.com</c:v>
                </c:pt>
                <c:pt idx="18186">
                  <c:v>willie10@adventure-works.com</c:v>
                </c:pt>
                <c:pt idx="18187">
                  <c:v>willie11@adventure-works.com</c:v>
                </c:pt>
                <c:pt idx="18188">
                  <c:v>willie12@adventure-works.com</c:v>
                </c:pt>
                <c:pt idx="18189">
                  <c:v>willie13@adventure-works.com</c:v>
                </c:pt>
                <c:pt idx="18190">
                  <c:v>willie14@adventure-works.com</c:v>
                </c:pt>
                <c:pt idx="18191">
                  <c:v>willie15@adventure-works.com</c:v>
                </c:pt>
                <c:pt idx="18192">
                  <c:v>willie16@adventure-works.com</c:v>
                </c:pt>
                <c:pt idx="18193">
                  <c:v>willie17@adventure-works.com</c:v>
                </c:pt>
                <c:pt idx="18194">
                  <c:v>willie18@adventure-works.com</c:v>
                </c:pt>
                <c:pt idx="18195">
                  <c:v>willie19@adventure-works.com</c:v>
                </c:pt>
                <c:pt idx="18196">
                  <c:v>willie2@adventure-works.com</c:v>
                </c:pt>
                <c:pt idx="18197">
                  <c:v>willie20@adventure-works.com</c:v>
                </c:pt>
                <c:pt idx="18198">
                  <c:v>willie21@adventure-works.com</c:v>
                </c:pt>
                <c:pt idx="18199">
                  <c:v>willie22@adventure-works.com</c:v>
                </c:pt>
                <c:pt idx="18200">
                  <c:v>willie23@adventure-works.com</c:v>
                </c:pt>
                <c:pt idx="18201">
                  <c:v>willie24@adventure-works.com</c:v>
                </c:pt>
                <c:pt idx="18202">
                  <c:v>willie25@adventure-works.com</c:v>
                </c:pt>
                <c:pt idx="18203">
                  <c:v>willie26@adventure-works.com</c:v>
                </c:pt>
                <c:pt idx="18204">
                  <c:v>willie27@adventure-works.com</c:v>
                </c:pt>
                <c:pt idx="18205">
                  <c:v>willie28@adventure-works.com</c:v>
                </c:pt>
                <c:pt idx="18206">
                  <c:v>willie29@adventure-works.com</c:v>
                </c:pt>
                <c:pt idx="18207">
                  <c:v>willie3@adventure-works.com</c:v>
                </c:pt>
                <c:pt idx="18208">
                  <c:v>willie30@adventure-works.com</c:v>
                </c:pt>
                <c:pt idx="18209">
                  <c:v>willie31@adventure-works.com</c:v>
                </c:pt>
                <c:pt idx="18210">
                  <c:v>willie32@adventure-works.com</c:v>
                </c:pt>
                <c:pt idx="18211">
                  <c:v>willie33@adventure-works.com</c:v>
                </c:pt>
                <c:pt idx="18212">
                  <c:v>willie34@adventure-works.com</c:v>
                </c:pt>
                <c:pt idx="18213">
                  <c:v>willie35@adventure-works.com</c:v>
                </c:pt>
                <c:pt idx="18214">
                  <c:v>willie36@adventure-works.com</c:v>
                </c:pt>
                <c:pt idx="18215">
                  <c:v>willie37@adventure-works.com</c:v>
                </c:pt>
                <c:pt idx="18216">
                  <c:v>willie38@adventure-works.com</c:v>
                </c:pt>
                <c:pt idx="18217">
                  <c:v>willie39@adventure-works.com</c:v>
                </c:pt>
                <c:pt idx="18218">
                  <c:v>willie4@adventure-works.com</c:v>
                </c:pt>
                <c:pt idx="18219">
                  <c:v>willie40@adventure-works.com</c:v>
                </c:pt>
                <c:pt idx="18220">
                  <c:v>willie41@adventure-works.com</c:v>
                </c:pt>
                <c:pt idx="18221">
                  <c:v>willie5@adventure-works.com</c:v>
                </c:pt>
                <c:pt idx="18222">
                  <c:v>willie6@adventure-works.com</c:v>
                </c:pt>
                <c:pt idx="18223">
                  <c:v>willie7@adventure-works.com</c:v>
                </c:pt>
                <c:pt idx="18224">
                  <c:v>willie8@adventure-works.com</c:v>
                </c:pt>
                <c:pt idx="18225">
                  <c:v>willie9@adventure-works.com</c:v>
                </c:pt>
                <c:pt idx="18226">
                  <c:v>wilson0@adventure-works.com</c:v>
                </c:pt>
                <c:pt idx="18227">
                  <c:v>wyatt0@adventure-works.com</c:v>
                </c:pt>
                <c:pt idx="18228">
                  <c:v>wyatt1@adventure-works.com</c:v>
                </c:pt>
                <c:pt idx="18229">
                  <c:v>wyatt10@adventure-works.com</c:v>
                </c:pt>
                <c:pt idx="18230">
                  <c:v>wyatt11@adventure-works.com</c:v>
                </c:pt>
                <c:pt idx="18231">
                  <c:v>wyatt12@adventure-works.com</c:v>
                </c:pt>
                <c:pt idx="18232">
                  <c:v>wyatt13@adventure-works.com</c:v>
                </c:pt>
                <c:pt idx="18233">
                  <c:v>wyatt14@adventure-works.com</c:v>
                </c:pt>
                <c:pt idx="18234">
                  <c:v>wyatt15@adventure-works.com</c:v>
                </c:pt>
                <c:pt idx="18235">
                  <c:v>wyatt16@adventure-works.com</c:v>
                </c:pt>
                <c:pt idx="18236">
                  <c:v>wyatt17@adventure-works.com</c:v>
                </c:pt>
                <c:pt idx="18237">
                  <c:v>wyatt18@adventure-works.com</c:v>
                </c:pt>
                <c:pt idx="18238">
                  <c:v>wyatt19@adventure-works.com</c:v>
                </c:pt>
                <c:pt idx="18239">
                  <c:v>wyatt2@adventure-works.com</c:v>
                </c:pt>
                <c:pt idx="18240">
                  <c:v>wyatt20@adventure-works.com</c:v>
                </c:pt>
                <c:pt idx="18241">
                  <c:v>wyatt21@adventure-works.com</c:v>
                </c:pt>
                <c:pt idx="18242">
                  <c:v>wyatt22@adventure-works.com</c:v>
                </c:pt>
                <c:pt idx="18243">
                  <c:v>wyatt23@adventure-works.com</c:v>
                </c:pt>
                <c:pt idx="18244">
                  <c:v>wyatt24@adventure-works.com</c:v>
                </c:pt>
                <c:pt idx="18245">
                  <c:v>wyatt25@adventure-works.com</c:v>
                </c:pt>
                <c:pt idx="18246">
                  <c:v>wyatt26@adventure-works.com</c:v>
                </c:pt>
                <c:pt idx="18247">
                  <c:v>wyatt27@adventure-works.com</c:v>
                </c:pt>
                <c:pt idx="18248">
                  <c:v>wyatt28@adventure-works.com</c:v>
                </c:pt>
                <c:pt idx="18249">
                  <c:v>wyatt29@adventure-works.com</c:v>
                </c:pt>
                <c:pt idx="18250">
                  <c:v>wyatt3@adventure-works.com</c:v>
                </c:pt>
                <c:pt idx="18251">
                  <c:v>wyatt30@adventure-works.com</c:v>
                </c:pt>
                <c:pt idx="18252">
                  <c:v>wyatt31@adventure-works.com</c:v>
                </c:pt>
                <c:pt idx="18253">
                  <c:v>wyatt32@adventure-works.com</c:v>
                </c:pt>
                <c:pt idx="18254">
                  <c:v>wyatt33@adventure-works.com</c:v>
                </c:pt>
                <c:pt idx="18255">
                  <c:v>wyatt34@adventure-works.com</c:v>
                </c:pt>
                <c:pt idx="18256">
                  <c:v>wyatt35@adventure-works.com</c:v>
                </c:pt>
                <c:pt idx="18257">
                  <c:v>wyatt36@adventure-works.com</c:v>
                </c:pt>
                <c:pt idx="18258">
                  <c:v>wyatt37@adventure-works.com</c:v>
                </c:pt>
                <c:pt idx="18259">
                  <c:v>wyatt38@adventure-works.com</c:v>
                </c:pt>
                <c:pt idx="18260">
                  <c:v>wyatt39@adventure-works.com</c:v>
                </c:pt>
                <c:pt idx="18261">
                  <c:v>wyatt4@adventure-works.com</c:v>
                </c:pt>
                <c:pt idx="18262">
                  <c:v>wyatt40@adventure-works.com</c:v>
                </c:pt>
                <c:pt idx="18263">
                  <c:v>wyatt41@adventure-works.com</c:v>
                </c:pt>
                <c:pt idx="18264">
                  <c:v>wyatt42@adventure-works.com</c:v>
                </c:pt>
                <c:pt idx="18265">
                  <c:v>wyatt43@adventure-works.com</c:v>
                </c:pt>
                <c:pt idx="18266">
                  <c:v>wyatt44@adventure-works.com</c:v>
                </c:pt>
                <c:pt idx="18267">
                  <c:v>wyatt45@adventure-works.com</c:v>
                </c:pt>
                <c:pt idx="18268">
                  <c:v>wyatt46@adventure-works.com</c:v>
                </c:pt>
                <c:pt idx="18269">
                  <c:v>wyatt47@adventure-works.com</c:v>
                </c:pt>
                <c:pt idx="18270">
                  <c:v>wyatt48@adventure-works.com</c:v>
                </c:pt>
                <c:pt idx="18271">
                  <c:v>wyatt49@adventure-works.com</c:v>
                </c:pt>
                <c:pt idx="18272">
                  <c:v>wyatt5@adventure-works.com</c:v>
                </c:pt>
                <c:pt idx="18273">
                  <c:v>wyatt50@adventure-works.com</c:v>
                </c:pt>
                <c:pt idx="18274">
                  <c:v>wyatt51@adventure-works.com</c:v>
                </c:pt>
                <c:pt idx="18275">
                  <c:v>wyatt52@adventure-works.com</c:v>
                </c:pt>
                <c:pt idx="18276">
                  <c:v>wyatt53@adventure-works.com</c:v>
                </c:pt>
                <c:pt idx="18277">
                  <c:v>wyatt54@adventure-works.com</c:v>
                </c:pt>
                <c:pt idx="18278">
                  <c:v>wyatt55@adventure-works.com</c:v>
                </c:pt>
                <c:pt idx="18279">
                  <c:v>wyatt56@adventure-works.com</c:v>
                </c:pt>
                <c:pt idx="18280">
                  <c:v>wyatt57@adventure-works.com</c:v>
                </c:pt>
                <c:pt idx="18281">
                  <c:v>wyatt58@adventure-works.com</c:v>
                </c:pt>
                <c:pt idx="18282">
                  <c:v>wyatt59@adventure-works.com</c:v>
                </c:pt>
                <c:pt idx="18283">
                  <c:v>wyatt6@adventure-works.com</c:v>
                </c:pt>
                <c:pt idx="18284">
                  <c:v>wyatt60@adventure-works.com</c:v>
                </c:pt>
                <c:pt idx="18285">
                  <c:v>wyatt61@adventure-works.com</c:v>
                </c:pt>
                <c:pt idx="18286">
                  <c:v>wyatt62@adventure-works.com</c:v>
                </c:pt>
                <c:pt idx="18287">
                  <c:v>wyatt63@adventure-works.com</c:v>
                </c:pt>
                <c:pt idx="18288">
                  <c:v>wyatt64@adventure-works.com</c:v>
                </c:pt>
                <c:pt idx="18289">
                  <c:v>wyatt65@adventure-works.com</c:v>
                </c:pt>
                <c:pt idx="18290">
                  <c:v>wyatt66@adventure-works.com</c:v>
                </c:pt>
                <c:pt idx="18291">
                  <c:v>wyatt67@adventure-works.com</c:v>
                </c:pt>
                <c:pt idx="18292">
                  <c:v>wyatt68@adventure-works.com</c:v>
                </c:pt>
                <c:pt idx="18293">
                  <c:v>wyatt69@adventure-works.com</c:v>
                </c:pt>
                <c:pt idx="18294">
                  <c:v>wyatt7@adventure-works.com</c:v>
                </c:pt>
                <c:pt idx="18295">
                  <c:v>wyatt8@adventure-works.com</c:v>
                </c:pt>
                <c:pt idx="18296">
                  <c:v>wyatt9@adventure-works.com</c:v>
                </c:pt>
                <c:pt idx="18297">
                  <c:v>xavier0@adventure-works.com</c:v>
                </c:pt>
                <c:pt idx="18298">
                  <c:v>xavier1@adventure-works.com</c:v>
                </c:pt>
                <c:pt idx="18299">
                  <c:v>xavier10@adventure-works.com</c:v>
                </c:pt>
                <c:pt idx="18300">
                  <c:v>xavier11@adventure-works.com</c:v>
                </c:pt>
                <c:pt idx="18301">
                  <c:v>xavier12@adventure-works.com</c:v>
                </c:pt>
                <c:pt idx="18302">
                  <c:v>xavier13@adventure-works.com</c:v>
                </c:pt>
                <c:pt idx="18303">
                  <c:v>xavier14@adventure-works.com</c:v>
                </c:pt>
                <c:pt idx="18304">
                  <c:v>xavier15@adventure-works.com</c:v>
                </c:pt>
                <c:pt idx="18305">
                  <c:v>xavier16@adventure-works.com</c:v>
                </c:pt>
                <c:pt idx="18306">
                  <c:v>xavier17@adventure-works.com</c:v>
                </c:pt>
                <c:pt idx="18307">
                  <c:v>xavier18@adventure-works.com</c:v>
                </c:pt>
                <c:pt idx="18308">
                  <c:v>xavier19@adventure-works.com</c:v>
                </c:pt>
                <c:pt idx="18309">
                  <c:v>xavier2@adventure-works.com</c:v>
                </c:pt>
                <c:pt idx="18310">
                  <c:v>xavier20@adventure-works.com</c:v>
                </c:pt>
                <c:pt idx="18311">
                  <c:v>xavier21@adventure-works.com</c:v>
                </c:pt>
                <c:pt idx="18312">
                  <c:v>xavier22@adventure-works.com</c:v>
                </c:pt>
                <c:pt idx="18313">
                  <c:v>xavier23@adventure-works.com</c:v>
                </c:pt>
                <c:pt idx="18314">
                  <c:v>xavier24@adventure-works.com</c:v>
                </c:pt>
                <c:pt idx="18315">
                  <c:v>xavier25@adventure-works.com</c:v>
                </c:pt>
                <c:pt idx="18316">
                  <c:v>xavier26@adventure-works.com</c:v>
                </c:pt>
                <c:pt idx="18317">
                  <c:v>xavier27@adventure-works.com</c:v>
                </c:pt>
                <c:pt idx="18318">
                  <c:v>xavier28@adventure-works.com</c:v>
                </c:pt>
                <c:pt idx="18319">
                  <c:v>xavier29@adventure-works.com</c:v>
                </c:pt>
                <c:pt idx="18320">
                  <c:v>xavier3@adventure-works.com</c:v>
                </c:pt>
                <c:pt idx="18321">
                  <c:v>xavier30@adventure-works.com</c:v>
                </c:pt>
                <c:pt idx="18322">
                  <c:v>xavier31@adventure-works.com</c:v>
                </c:pt>
                <c:pt idx="18323">
                  <c:v>xavier32@adventure-works.com</c:v>
                </c:pt>
                <c:pt idx="18324">
                  <c:v>xavier33@adventure-works.com</c:v>
                </c:pt>
                <c:pt idx="18325">
                  <c:v>xavier34@adventure-works.com</c:v>
                </c:pt>
                <c:pt idx="18326">
                  <c:v>xavier35@adventure-works.com</c:v>
                </c:pt>
                <c:pt idx="18327">
                  <c:v>xavier36@adventure-works.com</c:v>
                </c:pt>
                <c:pt idx="18328">
                  <c:v>xavier37@adventure-works.com</c:v>
                </c:pt>
                <c:pt idx="18329">
                  <c:v>xavier38@adventure-works.com</c:v>
                </c:pt>
                <c:pt idx="18330">
                  <c:v>xavier39@adventure-works.com</c:v>
                </c:pt>
                <c:pt idx="18331">
                  <c:v>xavier4@adventure-works.com</c:v>
                </c:pt>
                <c:pt idx="18332">
                  <c:v>xavier40@adventure-works.com</c:v>
                </c:pt>
                <c:pt idx="18333">
                  <c:v>xavier41@adventure-works.com</c:v>
                </c:pt>
                <c:pt idx="18334">
                  <c:v>xavier42@adventure-works.com</c:v>
                </c:pt>
                <c:pt idx="18335">
                  <c:v>xavier43@adventure-works.com</c:v>
                </c:pt>
                <c:pt idx="18336">
                  <c:v>xavier44@adventure-works.com</c:v>
                </c:pt>
                <c:pt idx="18337">
                  <c:v>xavier45@adventure-works.com</c:v>
                </c:pt>
                <c:pt idx="18338">
                  <c:v>xavier46@adventure-works.com</c:v>
                </c:pt>
                <c:pt idx="18339">
                  <c:v>xavier47@adventure-works.com</c:v>
                </c:pt>
                <c:pt idx="18340">
                  <c:v>xavier48@adventure-works.com</c:v>
                </c:pt>
                <c:pt idx="18341">
                  <c:v>xavier49@adventure-works.com</c:v>
                </c:pt>
                <c:pt idx="18342">
                  <c:v>xavier5@adventure-works.com</c:v>
                </c:pt>
                <c:pt idx="18343">
                  <c:v>xavier50@adventure-works.com</c:v>
                </c:pt>
                <c:pt idx="18344">
                  <c:v>xavier51@adventure-works.com</c:v>
                </c:pt>
                <c:pt idx="18345">
                  <c:v>xavier52@adventure-works.com</c:v>
                </c:pt>
                <c:pt idx="18346">
                  <c:v>xavier53@adventure-works.com</c:v>
                </c:pt>
                <c:pt idx="18347">
                  <c:v>xavier54@adventure-works.com</c:v>
                </c:pt>
                <c:pt idx="18348">
                  <c:v>xavier55@adventure-works.com</c:v>
                </c:pt>
                <c:pt idx="18349">
                  <c:v>xavier56@adventure-works.com</c:v>
                </c:pt>
                <c:pt idx="18350">
                  <c:v>xavier57@adventure-works.com</c:v>
                </c:pt>
                <c:pt idx="18351">
                  <c:v>xavier58@adventure-works.com</c:v>
                </c:pt>
                <c:pt idx="18352">
                  <c:v>xavier59@adventure-works.com</c:v>
                </c:pt>
                <c:pt idx="18353">
                  <c:v>xavier6@adventure-works.com</c:v>
                </c:pt>
                <c:pt idx="18354">
                  <c:v>xavier60@adventure-works.com</c:v>
                </c:pt>
                <c:pt idx="18355">
                  <c:v>xavier61@adventure-works.com</c:v>
                </c:pt>
                <c:pt idx="18356">
                  <c:v>xavier62@adventure-works.com</c:v>
                </c:pt>
                <c:pt idx="18357">
                  <c:v>xavier63@adventure-works.com</c:v>
                </c:pt>
                <c:pt idx="18358">
                  <c:v>xavier64@adventure-works.com</c:v>
                </c:pt>
                <c:pt idx="18359">
                  <c:v>xavier65@adventure-works.com</c:v>
                </c:pt>
                <c:pt idx="18360">
                  <c:v>xavier66@adventure-works.com</c:v>
                </c:pt>
                <c:pt idx="18361">
                  <c:v>xavier67@adventure-works.com</c:v>
                </c:pt>
                <c:pt idx="18362">
                  <c:v>xavier68@adventure-works.com</c:v>
                </c:pt>
                <c:pt idx="18363">
                  <c:v>xavier69@adventure-works.com</c:v>
                </c:pt>
                <c:pt idx="18364">
                  <c:v>xavier7@adventure-works.com</c:v>
                </c:pt>
                <c:pt idx="18365">
                  <c:v>xavier70@adventure-works.com</c:v>
                </c:pt>
                <c:pt idx="18366">
                  <c:v>xavier71@adventure-works.com</c:v>
                </c:pt>
                <c:pt idx="18367">
                  <c:v>xavier72@adventure-works.com</c:v>
                </c:pt>
                <c:pt idx="18368">
                  <c:v>xavier73@adventure-works.com</c:v>
                </c:pt>
                <c:pt idx="18369">
                  <c:v>xavier74@adventure-works.com</c:v>
                </c:pt>
                <c:pt idx="18370">
                  <c:v>xavier75@adventure-works.com</c:v>
                </c:pt>
                <c:pt idx="18371">
                  <c:v>xavier76@adventure-works.com</c:v>
                </c:pt>
                <c:pt idx="18372">
                  <c:v>xavier77@adventure-works.com</c:v>
                </c:pt>
                <c:pt idx="18373">
                  <c:v>xavier78@adventure-works.com</c:v>
                </c:pt>
                <c:pt idx="18374">
                  <c:v>xavier79@adventure-works.com</c:v>
                </c:pt>
                <c:pt idx="18375">
                  <c:v>xavier8@adventure-works.com</c:v>
                </c:pt>
                <c:pt idx="18376">
                  <c:v>xavier80@adventure-works.com</c:v>
                </c:pt>
                <c:pt idx="18377">
                  <c:v>xavier81@adventure-works.com</c:v>
                </c:pt>
                <c:pt idx="18378">
                  <c:v>xavier82@adventure-works.com</c:v>
                </c:pt>
                <c:pt idx="18379">
                  <c:v>xavier83@adventure-works.com</c:v>
                </c:pt>
                <c:pt idx="18380">
                  <c:v>xavier84@adventure-works.com</c:v>
                </c:pt>
                <c:pt idx="18381">
                  <c:v>xavier85@adventure-works.com</c:v>
                </c:pt>
                <c:pt idx="18382">
                  <c:v>xavier86@adventure-works.com</c:v>
                </c:pt>
                <c:pt idx="18383">
                  <c:v>xavier87@adventure-works.com</c:v>
                </c:pt>
                <c:pt idx="18384">
                  <c:v>xavier9@adventure-works.com</c:v>
                </c:pt>
                <c:pt idx="18385">
                  <c:v>y0@adventure-works.com</c:v>
                </c:pt>
                <c:pt idx="18386">
                  <c:v>yiroyuki0@adventure-works.com</c:v>
                </c:pt>
                <c:pt idx="18387">
                  <c:v>yolanda0@adventure-works.com</c:v>
                </c:pt>
                <c:pt idx="18388">
                  <c:v>yolanda1@adventure-works.com</c:v>
                </c:pt>
                <c:pt idx="18389">
                  <c:v>yolanda10@adventure-works.com</c:v>
                </c:pt>
                <c:pt idx="18390">
                  <c:v>yolanda11@adventure-works.com</c:v>
                </c:pt>
                <c:pt idx="18391">
                  <c:v>yolanda12@adventure-works.com</c:v>
                </c:pt>
                <c:pt idx="18392">
                  <c:v>yolanda13@adventure-works.com</c:v>
                </c:pt>
                <c:pt idx="18393">
                  <c:v>yolanda14@adventure-works.com</c:v>
                </c:pt>
                <c:pt idx="18394">
                  <c:v>yolanda15@adventure-works.com</c:v>
                </c:pt>
                <c:pt idx="18395">
                  <c:v>yolanda16@adventure-works.com</c:v>
                </c:pt>
                <c:pt idx="18396">
                  <c:v>yolanda17@adventure-works.com</c:v>
                </c:pt>
                <c:pt idx="18397">
                  <c:v>yolanda18@adventure-works.com</c:v>
                </c:pt>
                <c:pt idx="18398">
                  <c:v>yolanda19@adventure-works.com</c:v>
                </c:pt>
                <c:pt idx="18399">
                  <c:v>yolanda2@adventure-works.com</c:v>
                </c:pt>
                <c:pt idx="18400">
                  <c:v>yolanda20@adventure-works.com</c:v>
                </c:pt>
                <c:pt idx="18401">
                  <c:v>yolanda21@adventure-works.com</c:v>
                </c:pt>
                <c:pt idx="18402">
                  <c:v>yolanda3@adventure-works.com</c:v>
                </c:pt>
                <c:pt idx="18403">
                  <c:v>yolanda4@adventure-works.com</c:v>
                </c:pt>
                <c:pt idx="18404">
                  <c:v>yolanda5@adventure-works.com</c:v>
                </c:pt>
                <c:pt idx="18405">
                  <c:v>yolanda6@adventure-works.com</c:v>
                </c:pt>
                <c:pt idx="18406">
                  <c:v>yolanda7@adventure-works.com</c:v>
                </c:pt>
                <c:pt idx="18407">
                  <c:v>yolanda8@adventure-works.com</c:v>
                </c:pt>
                <c:pt idx="18408">
                  <c:v>yolanda9@adventure-works.com</c:v>
                </c:pt>
                <c:pt idx="18409">
                  <c:v>yvonne2@adventure-works.com</c:v>
                </c:pt>
                <c:pt idx="18410">
                  <c:v>zachary0@adventure-works.com</c:v>
                </c:pt>
                <c:pt idx="18411">
                  <c:v>zachary1@adventure-works.com</c:v>
                </c:pt>
                <c:pt idx="18412">
                  <c:v>zachary10@adventure-works.com</c:v>
                </c:pt>
                <c:pt idx="18413">
                  <c:v>zachary11@adventure-works.com</c:v>
                </c:pt>
                <c:pt idx="18414">
                  <c:v>zachary12@adventure-works.com</c:v>
                </c:pt>
                <c:pt idx="18415">
                  <c:v>zachary13@adventure-works.com</c:v>
                </c:pt>
                <c:pt idx="18416">
                  <c:v>zachary14@adventure-works.com</c:v>
                </c:pt>
                <c:pt idx="18417">
                  <c:v>zachary15@adventure-works.com</c:v>
                </c:pt>
                <c:pt idx="18418">
                  <c:v>zachary16@adventure-works.com</c:v>
                </c:pt>
                <c:pt idx="18419">
                  <c:v>zachary17@adventure-works.com</c:v>
                </c:pt>
                <c:pt idx="18420">
                  <c:v>zachary18@adventure-works.com</c:v>
                </c:pt>
                <c:pt idx="18421">
                  <c:v>zachary19@adventure-works.com</c:v>
                </c:pt>
                <c:pt idx="18422">
                  <c:v>zachary2@adventure-works.com</c:v>
                </c:pt>
                <c:pt idx="18423">
                  <c:v>zachary20@adventure-works.com</c:v>
                </c:pt>
                <c:pt idx="18424">
                  <c:v>zachary21@adventure-works.com</c:v>
                </c:pt>
                <c:pt idx="18425">
                  <c:v>zachary22@adventure-works.com</c:v>
                </c:pt>
                <c:pt idx="18426">
                  <c:v>zachary23@adventure-works.com</c:v>
                </c:pt>
                <c:pt idx="18427">
                  <c:v>zachary24@adventure-works.com</c:v>
                </c:pt>
                <c:pt idx="18428">
                  <c:v>zachary25@adventure-works.com</c:v>
                </c:pt>
                <c:pt idx="18429">
                  <c:v>zachary26@adventure-works.com</c:v>
                </c:pt>
                <c:pt idx="18430">
                  <c:v>zachary27@adventure-works.com</c:v>
                </c:pt>
                <c:pt idx="18431">
                  <c:v>zachary28@adventure-works.com</c:v>
                </c:pt>
                <c:pt idx="18432">
                  <c:v>zachary29@adventure-works.com</c:v>
                </c:pt>
                <c:pt idx="18433">
                  <c:v>zachary3@adventure-works.com</c:v>
                </c:pt>
                <c:pt idx="18434">
                  <c:v>zachary30@adventure-works.com</c:v>
                </c:pt>
                <c:pt idx="18435">
                  <c:v>zachary31@adventure-works.com</c:v>
                </c:pt>
                <c:pt idx="18436">
                  <c:v>zachary32@adventure-works.com</c:v>
                </c:pt>
                <c:pt idx="18437">
                  <c:v>zachary33@adventure-works.com</c:v>
                </c:pt>
                <c:pt idx="18438">
                  <c:v>zachary34@adventure-works.com</c:v>
                </c:pt>
                <c:pt idx="18439">
                  <c:v>zachary35@adventure-works.com</c:v>
                </c:pt>
                <c:pt idx="18440">
                  <c:v>zachary36@adventure-works.com</c:v>
                </c:pt>
                <c:pt idx="18441">
                  <c:v>zachary37@adventure-works.com</c:v>
                </c:pt>
                <c:pt idx="18442">
                  <c:v>zachary38@adventure-works.com</c:v>
                </c:pt>
                <c:pt idx="18443">
                  <c:v>zachary39@adventure-works.com</c:v>
                </c:pt>
                <c:pt idx="18444">
                  <c:v>zachary4@adventure-works.com</c:v>
                </c:pt>
                <c:pt idx="18445">
                  <c:v>zachary40@adventure-works.com</c:v>
                </c:pt>
                <c:pt idx="18446">
                  <c:v>zachary41@adventure-works.com</c:v>
                </c:pt>
                <c:pt idx="18447">
                  <c:v>zachary42@adventure-works.com</c:v>
                </c:pt>
                <c:pt idx="18448">
                  <c:v>zachary43@adventure-works.com</c:v>
                </c:pt>
                <c:pt idx="18449">
                  <c:v>zachary44@adventure-works.com</c:v>
                </c:pt>
                <c:pt idx="18450">
                  <c:v>zachary45@adventure-works.com</c:v>
                </c:pt>
                <c:pt idx="18451">
                  <c:v>zachary46@adventure-works.com</c:v>
                </c:pt>
                <c:pt idx="18452">
                  <c:v>zachary47@adventure-works.com</c:v>
                </c:pt>
                <c:pt idx="18453">
                  <c:v>zachary48@adventure-works.com</c:v>
                </c:pt>
                <c:pt idx="18454">
                  <c:v>zachary49@adventure-works.com</c:v>
                </c:pt>
                <c:pt idx="18455">
                  <c:v>zachary5@adventure-works.com</c:v>
                </c:pt>
                <c:pt idx="18456">
                  <c:v>zachary50@adventure-works.com</c:v>
                </c:pt>
                <c:pt idx="18457">
                  <c:v>zachary6@adventure-works.com</c:v>
                </c:pt>
                <c:pt idx="18458">
                  <c:v>zachary7@adventure-works.com</c:v>
                </c:pt>
                <c:pt idx="18459">
                  <c:v>zachary8@adventure-works.com</c:v>
                </c:pt>
                <c:pt idx="18460">
                  <c:v>zachary9@adventure-works.com</c:v>
                </c:pt>
                <c:pt idx="18461">
                  <c:v>zoe0@adventure-works.com</c:v>
                </c:pt>
                <c:pt idx="18462">
                  <c:v>zoe1@adventure-works.com</c:v>
                </c:pt>
                <c:pt idx="18463">
                  <c:v>zoe10@adventure-works.com</c:v>
                </c:pt>
                <c:pt idx="18464">
                  <c:v>zoe11@adventure-works.com</c:v>
                </c:pt>
                <c:pt idx="18465">
                  <c:v>zoe12@adventure-works.com</c:v>
                </c:pt>
                <c:pt idx="18466">
                  <c:v>zoe13@adventure-works.com</c:v>
                </c:pt>
                <c:pt idx="18467">
                  <c:v>zoe14@adventure-works.com</c:v>
                </c:pt>
                <c:pt idx="18468">
                  <c:v>zoe15@adventure-works.com</c:v>
                </c:pt>
                <c:pt idx="18469">
                  <c:v>zoe16@adventure-works.com</c:v>
                </c:pt>
                <c:pt idx="18470">
                  <c:v>zoe17@adventure-works.com</c:v>
                </c:pt>
                <c:pt idx="18471">
                  <c:v>zoe18@adventure-works.com</c:v>
                </c:pt>
                <c:pt idx="18472">
                  <c:v>zoe19@adventure-works.com</c:v>
                </c:pt>
                <c:pt idx="18473">
                  <c:v>zoe2@adventure-works.com</c:v>
                </c:pt>
                <c:pt idx="18474">
                  <c:v>zoe20@adventure-works.com</c:v>
                </c:pt>
                <c:pt idx="18475">
                  <c:v>zoe21@adventure-works.com</c:v>
                </c:pt>
                <c:pt idx="18476">
                  <c:v>zoe22@adventure-works.com</c:v>
                </c:pt>
                <c:pt idx="18477">
                  <c:v>zoe3@adventure-works.com</c:v>
                </c:pt>
                <c:pt idx="18478">
                  <c:v>zoe4@adventure-works.com</c:v>
                </c:pt>
                <c:pt idx="18479">
                  <c:v>zoe5@adventure-works.com</c:v>
                </c:pt>
                <c:pt idx="18480">
                  <c:v>zoe6@adventure-works.com</c:v>
                </c:pt>
                <c:pt idx="18481">
                  <c:v>zoe7@adventure-works.com</c:v>
                </c:pt>
                <c:pt idx="18482">
                  <c:v>zoe8@adventure-works.com</c:v>
                </c:pt>
                <c:pt idx="18483">
                  <c:v>zoe9@adventure-works.com</c:v>
                </c:pt>
              </c:strCache>
            </c:strRef>
          </c:cat>
          <c:val>
            <c:numRef>
              <c:f>tmpB626!$D$3:$D$18487</c:f>
              <c:numCache>
                <c:formatCode>General</c:formatCode>
                <c:ptCount val="18484"/>
                <c:pt idx="0">
                  <c:v>8.99</c:v>
                </c:pt>
                <c:pt idx="4">
                  <c:v>63.5</c:v>
                </c:pt>
                <c:pt idx="5">
                  <c:v>87.47</c:v>
                </c:pt>
                <c:pt idx="6">
                  <c:v>74.48</c:v>
                </c:pt>
                <c:pt idx="7">
                  <c:v>58.980000000000004</c:v>
                </c:pt>
                <c:pt idx="8">
                  <c:v>69.989999999999995</c:v>
                </c:pt>
                <c:pt idx="9">
                  <c:v>53.99</c:v>
                </c:pt>
                <c:pt idx="14">
                  <c:v>24.49</c:v>
                </c:pt>
                <c:pt idx="17">
                  <c:v>49.99</c:v>
                </c:pt>
                <c:pt idx="21">
                  <c:v>49.99</c:v>
                </c:pt>
                <c:pt idx="25">
                  <c:v>94.47999999999999</c:v>
                </c:pt>
                <c:pt idx="26">
                  <c:v>49.99</c:v>
                </c:pt>
                <c:pt idx="28">
                  <c:v>119.97999999999999</c:v>
                </c:pt>
                <c:pt idx="32">
                  <c:v>49.99</c:v>
                </c:pt>
                <c:pt idx="33">
                  <c:v>132.97</c:v>
                </c:pt>
                <c:pt idx="34">
                  <c:v>53.99</c:v>
                </c:pt>
                <c:pt idx="36">
                  <c:v>24.49</c:v>
                </c:pt>
                <c:pt idx="38">
                  <c:v>8.99</c:v>
                </c:pt>
                <c:pt idx="40">
                  <c:v>53.99</c:v>
                </c:pt>
                <c:pt idx="41">
                  <c:v>63.5</c:v>
                </c:pt>
                <c:pt idx="43">
                  <c:v>94.47999999999999</c:v>
                </c:pt>
                <c:pt idx="45">
                  <c:v>62.980000000000004</c:v>
                </c:pt>
                <c:pt idx="46">
                  <c:v>119.97999999999999</c:v>
                </c:pt>
                <c:pt idx="49">
                  <c:v>119.97999999999999</c:v>
                </c:pt>
                <c:pt idx="50">
                  <c:v>49.99</c:v>
                </c:pt>
                <c:pt idx="54">
                  <c:v>53.99</c:v>
                </c:pt>
                <c:pt idx="57">
                  <c:v>78.48</c:v>
                </c:pt>
                <c:pt idx="60">
                  <c:v>49.99</c:v>
                </c:pt>
                <c:pt idx="61">
                  <c:v>62.980000000000004</c:v>
                </c:pt>
                <c:pt idx="63">
                  <c:v>63.5</c:v>
                </c:pt>
                <c:pt idx="66">
                  <c:v>24.49</c:v>
                </c:pt>
                <c:pt idx="71">
                  <c:v>62.980000000000004</c:v>
                </c:pt>
                <c:pt idx="74">
                  <c:v>62.980000000000004</c:v>
                </c:pt>
                <c:pt idx="76">
                  <c:v>8.99</c:v>
                </c:pt>
                <c:pt idx="77">
                  <c:v>63.5</c:v>
                </c:pt>
                <c:pt idx="78">
                  <c:v>53.99</c:v>
                </c:pt>
                <c:pt idx="81">
                  <c:v>53.99</c:v>
                </c:pt>
                <c:pt idx="88">
                  <c:v>53.99</c:v>
                </c:pt>
                <c:pt idx="90">
                  <c:v>58.980000000000004</c:v>
                </c:pt>
                <c:pt idx="95">
                  <c:v>8.99</c:v>
                </c:pt>
                <c:pt idx="104">
                  <c:v>78.48</c:v>
                </c:pt>
                <c:pt idx="105">
                  <c:v>78.48</c:v>
                </c:pt>
                <c:pt idx="107">
                  <c:v>53.99</c:v>
                </c:pt>
                <c:pt idx="108">
                  <c:v>24.49</c:v>
                </c:pt>
                <c:pt idx="114">
                  <c:v>49.99</c:v>
                </c:pt>
                <c:pt idx="117">
                  <c:v>69.989999999999995</c:v>
                </c:pt>
                <c:pt idx="118">
                  <c:v>62.980000000000004</c:v>
                </c:pt>
                <c:pt idx="120">
                  <c:v>24.49</c:v>
                </c:pt>
                <c:pt idx="123">
                  <c:v>128.97</c:v>
                </c:pt>
                <c:pt idx="124">
                  <c:v>8.99</c:v>
                </c:pt>
                <c:pt idx="125">
                  <c:v>49.99</c:v>
                </c:pt>
                <c:pt idx="126">
                  <c:v>8.99</c:v>
                </c:pt>
                <c:pt idx="132">
                  <c:v>62.980000000000004</c:v>
                </c:pt>
                <c:pt idx="135">
                  <c:v>8.99</c:v>
                </c:pt>
                <c:pt idx="136">
                  <c:v>49.99</c:v>
                </c:pt>
                <c:pt idx="138">
                  <c:v>69.989999999999995</c:v>
                </c:pt>
                <c:pt idx="142">
                  <c:v>24.49</c:v>
                </c:pt>
                <c:pt idx="147">
                  <c:v>49.99</c:v>
                </c:pt>
                <c:pt idx="148">
                  <c:v>53.99</c:v>
                </c:pt>
                <c:pt idx="149">
                  <c:v>8.99</c:v>
                </c:pt>
                <c:pt idx="152">
                  <c:v>69.989999999999995</c:v>
                </c:pt>
                <c:pt idx="155">
                  <c:v>69.989999999999995</c:v>
                </c:pt>
                <c:pt idx="157">
                  <c:v>8.99</c:v>
                </c:pt>
                <c:pt idx="158">
                  <c:v>107.98</c:v>
                </c:pt>
                <c:pt idx="162">
                  <c:v>8.99</c:v>
                </c:pt>
                <c:pt idx="164">
                  <c:v>78.97999999999999</c:v>
                </c:pt>
                <c:pt idx="165">
                  <c:v>69.989999999999995</c:v>
                </c:pt>
                <c:pt idx="166">
                  <c:v>69.989999999999995</c:v>
                </c:pt>
                <c:pt idx="168">
                  <c:v>8.99</c:v>
                </c:pt>
                <c:pt idx="169">
                  <c:v>24.49</c:v>
                </c:pt>
                <c:pt idx="170">
                  <c:v>8.99</c:v>
                </c:pt>
                <c:pt idx="172">
                  <c:v>8.99</c:v>
                </c:pt>
                <c:pt idx="175">
                  <c:v>8.99</c:v>
                </c:pt>
                <c:pt idx="177">
                  <c:v>63.5</c:v>
                </c:pt>
                <c:pt idx="181">
                  <c:v>128.97</c:v>
                </c:pt>
                <c:pt idx="185">
                  <c:v>24.49</c:v>
                </c:pt>
                <c:pt idx="189">
                  <c:v>8.99</c:v>
                </c:pt>
                <c:pt idx="191">
                  <c:v>69.989999999999995</c:v>
                </c:pt>
                <c:pt idx="195">
                  <c:v>53.99</c:v>
                </c:pt>
                <c:pt idx="196">
                  <c:v>58.980000000000004</c:v>
                </c:pt>
                <c:pt idx="201">
                  <c:v>69.989999999999995</c:v>
                </c:pt>
                <c:pt idx="202">
                  <c:v>24.49</c:v>
                </c:pt>
                <c:pt idx="203">
                  <c:v>8.99</c:v>
                </c:pt>
                <c:pt idx="204">
                  <c:v>24.49</c:v>
                </c:pt>
                <c:pt idx="207">
                  <c:v>8.99</c:v>
                </c:pt>
                <c:pt idx="210">
                  <c:v>78.48</c:v>
                </c:pt>
                <c:pt idx="211">
                  <c:v>63.5</c:v>
                </c:pt>
                <c:pt idx="214">
                  <c:v>62.980000000000004</c:v>
                </c:pt>
                <c:pt idx="216">
                  <c:v>58.980000000000004</c:v>
                </c:pt>
                <c:pt idx="218">
                  <c:v>53.99</c:v>
                </c:pt>
                <c:pt idx="219">
                  <c:v>24.49</c:v>
                </c:pt>
                <c:pt idx="223">
                  <c:v>62.980000000000004</c:v>
                </c:pt>
                <c:pt idx="224">
                  <c:v>74.48</c:v>
                </c:pt>
                <c:pt idx="226">
                  <c:v>24.49</c:v>
                </c:pt>
                <c:pt idx="232">
                  <c:v>8.99</c:v>
                </c:pt>
                <c:pt idx="234">
                  <c:v>8.99</c:v>
                </c:pt>
                <c:pt idx="237">
                  <c:v>8.99</c:v>
                </c:pt>
                <c:pt idx="238">
                  <c:v>133.49</c:v>
                </c:pt>
                <c:pt idx="239">
                  <c:v>49.99</c:v>
                </c:pt>
                <c:pt idx="240">
                  <c:v>8.99</c:v>
                </c:pt>
                <c:pt idx="241">
                  <c:v>53.99</c:v>
                </c:pt>
                <c:pt idx="242">
                  <c:v>53.99</c:v>
                </c:pt>
                <c:pt idx="245">
                  <c:v>133.49</c:v>
                </c:pt>
                <c:pt idx="246">
                  <c:v>49.99</c:v>
                </c:pt>
                <c:pt idx="248">
                  <c:v>63.5</c:v>
                </c:pt>
                <c:pt idx="251">
                  <c:v>8.99</c:v>
                </c:pt>
                <c:pt idx="254">
                  <c:v>53.99</c:v>
                </c:pt>
                <c:pt idx="255">
                  <c:v>49.99</c:v>
                </c:pt>
                <c:pt idx="258">
                  <c:v>49.99</c:v>
                </c:pt>
                <c:pt idx="262">
                  <c:v>78.97999999999999</c:v>
                </c:pt>
                <c:pt idx="266">
                  <c:v>8.99</c:v>
                </c:pt>
                <c:pt idx="271">
                  <c:v>58.980000000000004</c:v>
                </c:pt>
                <c:pt idx="273">
                  <c:v>8.99</c:v>
                </c:pt>
                <c:pt idx="278">
                  <c:v>49.99</c:v>
                </c:pt>
                <c:pt idx="281">
                  <c:v>24.49</c:v>
                </c:pt>
                <c:pt idx="283">
                  <c:v>49.99</c:v>
                </c:pt>
                <c:pt idx="286">
                  <c:v>8.99</c:v>
                </c:pt>
                <c:pt idx="289">
                  <c:v>49.99</c:v>
                </c:pt>
                <c:pt idx="290">
                  <c:v>8.99</c:v>
                </c:pt>
                <c:pt idx="295">
                  <c:v>53.99</c:v>
                </c:pt>
                <c:pt idx="296">
                  <c:v>58.980000000000004</c:v>
                </c:pt>
                <c:pt idx="299">
                  <c:v>63.5</c:v>
                </c:pt>
                <c:pt idx="300">
                  <c:v>8.99</c:v>
                </c:pt>
                <c:pt idx="301">
                  <c:v>78.97999999999999</c:v>
                </c:pt>
                <c:pt idx="306">
                  <c:v>53.99</c:v>
                </c:pt>
                <c:pt idx="311">
                  <c:v>8.99</c:v>
                </c:pt>
                <c:pt idx="312">
                  <c:v>8.99</c:v>
                </c:pt>
                <c:pt idx="314">
                  <c:v>24.49</c:v>
                </c:pt>
                <c:pt idx="315">
                  <c:v>8.99</c:v>
                </c:pt>
                <c:pt idx="317">
                  <c:v>63.5</c:v>
                </c:pt>
                <c:pt idx="318">
                  <c:v>53.99</c:v>
                </c:pt>
                <c:pt idx="319">
                  <c:v>8.99</c:v>
                </c:pt>
                <c:pt idx="325">
                  <c:v>8.99</c:v>
                </c:pt>
                <c:pt idx="331">
                  <c:v>24.49</c:v>
                </c:pt>
                <c:pt idx="332">
                  <c:v>53.99</c:v>
                </c:pt>
                <c:pt idx="333">
                  <c:v>49.99</c:v>
                </c:pt>
                <c:pt idx="334">
                  <c:v>63.5</c:v>
                </c:pt>
                <c:pt idx="343">
                  <c:v>8.99</c:v>
                </c:pt>
                <c:pt idx="348">
                  <c:v>49.99</c:v>
                </c:pt>
                <c:pt idx="349">
                  <c:v>49.99</c:v>
                </c:pt>
                <c:pt idx="351">
                  <c:v>8.99</c:v>
                </c:pt>
                <c:pt idx="353">
                  <c:v>8.99</c:v>
                </c:pt>
                <c:pt idx="355">
                  <c:v>24.49</c:v>
                </c:pt>
                <c:pt idx="356">
                  <c:v>24.49</c:v>
                </c:pt>
                <c:pt idx="358">
                  <c:v>58.980000000000004</c:v>
                </c:pt>
                <c:pt idx="359">
                  <c:v>53.99</c:v>
                </c:pt>
                <c:pt idx="368">
                  <c:v>24.49</c:v>
                </c:pt>
                <c:pt idx="371">
                  <c:v>49.99</c:v>
                </c:pt>
                <c:pt idx="372">
                  <c:v>62.980000000000004</c:v>
                </c:pt>
                <c:pt idx="373">
                  <c:v>53.99</c:v>
                </c:pt>
                <c:pt idx="377">
                  <c:v>53.99</c:v>
                </c:pt>
                <c:pt idx="378">
                  <c:v>49.99</c:v>
                </c:pt>
                <c:pt idx="384">
                  <c:v>24.49</c:v>
                </c:pt>
                <c:pt idx="385">
                  <c:v>49.99</c:v>
                </c:pt>
                <c:pt idx="386">
                  <c:v>49.99</c:v>
                </c:pt>
                <c:pt idx="387">
                  <c:v>8.99</c:v>
                </c:pt>
                <c:pt idx="388">
                  <c:v>58.980000000000004</c:v>
                </c:pt>
                <c:pt idx="390">
                  <c:v>63.5</c:v>
                </c:pt>
                <c:pt idx="393">
                  <c:v>8.99</c:v>
                </c:pt>
                <c:pt idx="394">
                  <c:v>49.99</c:v>
                </c:pt>
                <c:pt idx="395">
                  <c:v>8.99</c:v>
                </c:pt>
                <c:pt idx="397">
                  <c:v>8.99</c:v>
                </c:pt>
                <c:pt idx="403">
                  <c:v>8.99</c:v>
                </c:pt>
                <c:pt idx="404">
                  <c:v>49.99</c:v>
                </c:pt>
                <c:pt idx="405">
                  <c:v>8.99</c:v>
                </c:pt>
                <c:pt idx="406">
                  <c:v>24.49</c:v>
                </c:pt>
                <c:pt idx="408">
                  <c:v>24.49</c:v>
                </c:pt>
                <c:pt idx="409">
                  <c:v>117.49000000000001</c:v>
                </c:pt>
                <c:pt idx="410">
                  <c:v>74.48</c:v>
                </c:pt>
                <c:pt idx="412">
                  <c:v>78.97999999999999</c:v>
                </c:pt>
                <c:pt idx="413">
                  <c:v>53.99</c:v>
                </c:pt>
                <c:pt idx="414">
                  <c:v>63.5</c:v>
                </c:pt>
                <c:pt idx="415">
                  <c:v>24.49</c:v>
                </c:pt>
                <c:pt idx="416">
                  <c:v>24.49</c:v>
                </c:pt>
                <c:pt idx="419">
                  <c:v>62.980000000000004</c:v>
                </c:pt>
                <c:pt idx="423">
                  <c:v>78.97999999999999</c:v>
                </c:pt>
                <c:pt idx="429">
                  <c:v>63.5</c:v>
                </c:pt>
                <c:pt idx="430">
                  <c:v>24.49</c:v>
                </c:pt>
                <c:pt idx="439">
                  <c:v>63.5</c:v>
                </c:pt>
                <c:pt idx="442">
                  <c:v>49.99</c:v>
                </c:pt>
                <c:pt idx="446">
                  <c:v>24.49</c:v>
                </c:pt>
                <c:pt idx="448">
                  <c:v>49.99</c:v>
                </c:pt>
                <c:pt idx="449">
                  <c:v>49.99</c:v>
                </c:pt>
                <c:pt idx="450">
                  <c:v>8.99</c:v>
                </c:pt>
                <c:pt idx="453">
                  <c:v>148.47</c:v>
                </c:pt>
                <c:pt idx="454">
                  <c:v>53.99</c:v>
                </c:pt>
                <c:pt idx="455">
                  <c:v>69.989999999999995</c:v>
                </c:pt>
                <c:pt idx="459">
                  <c:v>8.99</c:v>
                </c:pt>
                <c:pt idx="460">
                  <c:v>78.97999999999999</c:v>
                </c:pt>
                <c:pt idx="463">
                  <c:v>49.99</c:v>
                </c:pt>
                <c:pt idx="464">
                  <c:v>8.99</c:v>
                </c:pt>
                <c:pt idx="465">
                  <c:v>8.99</c:v>
                </c:pt>
                <c:pt idx="470">
                  <c:v>49.99</c:v>
                </c:pt>
                <c:pt idx="478">
                  <c:v>8.99</c:v>
                </c:pt>
                <c:pt idx="481">
                  <c:v>8.99</c:v>
                </c:pt>
                <c:pt idx="486">
                  <c:v>49.99</c:v>
                </c:pt>
                <c:pt idx="488">
                  <c:v>49.99</c:v>
                </c:pt>
                <c:pt idx="490">
                  <c:v>49.99</c:v>
                </c:pt>
                <c:pt idx="499">
                  <c:v>53.99</c:v>
                </c:pt>
                <c:pt idx="502">
                  <c:v>74.48</c:v>
                </c:pt>
                <c:pt idx="504">
                  <c:v>58.980000000000004</c:v>
                </c:pt>
                <c:pt idx="505">
                  <c:v>144.47</c:v>
                </c:pt>
                <c:pt idx="508">
                  <c:v>119.97999999999999</c:v>
                </c:pt>
                <c:pt idx="510">
                  <c:v>8.99</c:v>
                </c:pt>
                <c:pt idx="511">
                  <c:v>8.99</c:v>
                </c:pt>
                <c:pt idx="512">
                  <c:v>58.980000000000004</c:v>
                </c:pt>
                <c:pt idx="513">
                  <c:v>8.99</c:v>
                </c:pt>
                <c:pt idx="514">
                  <c:v>24.49</c:v>
                </c:pt>
                <c:pt idx="519">
                  <c:v>53.99</c:v>
                </c:pt>
                <c:pt idx="520">
                  <c:v>49.99</c:v>
                </c:pt>
                <c:pt idx="524">
                  <c:v>49.99</c:v>
                </c:pt>
                <c:pt idx="528">
                  <c:v>49.99</c:v>
                </c:pt>
                <c:pt idx="531">
                  <c:v>58.980000000000004</c:v>
                </c:pt>
                <c:pt idx="532">
                  <c:v>261.95999999999998</c:v>
                </c:pt>
                <c:pt idx="534">
                  <c:v>49.99</c:v>
                </c:pt>
                <c:pt idx="537">
                  <c:v>53.99</c:v>
                </c:pt>
                <c:pt idx="538">
                  <c:v>98.97</c:v>
                </c:pt>
                <c:pt idx="539">
                  <c:v>53.99</c:v>
                </c:pt>
                <c:pt idx="541">
                  <c:v>8.99</c:v>
                </c:pt>
                <c:pt idx="547">
                  <c:v>63.5</c:v>
                </c:pt>
                <c:pt idx="549">
                  <c:v>8.99</c:v>
                </c:pt>
                <c:pt idx="550">
                  <c:v>53.99</c:v>
                </c:pt>
                <c:pt idx="554">
                  <c:v>74.48</c:v>
                </c:pt>
                <c:pt idx="556">
                  <c:v>94.47999999999999</c:v>
                </c:pt>
                <c:pt idx="557">
                  <c:v>128.97</c:v>
                </c:pt>
                <c:pt idx="558">
                  <c:v>74.48</c:v>
                </c:pt>
                <c:pt idx="560">
                  <c:v>8.99</c:v>
                </c:pt>
                <c:pt idx="567">
                  <c:v>53.99</c:v>
                </c:pt>
                <c:pt idx="570">
                  <c:v>63.5</c:v>
                </c:pt>
                <c:pt idx="571">
                  <c:v>8.99</c:v>
                </c:pt>
                <c:pt idx="573">
                  <c:v>8.99</c:v>
                </c:pt>
                <c:pt idx="584">
                  <c:v>53.99</c:v>
                </c:pt>
                <c:pt idx="585">
                  <c:v>8.99</c:v>
                </c:pt>
                <c:pt idx="589">
                  <c:v>8.99</c:v>
                </c:pt>
                <c:pt idx="592">
                  <c:v>53.99</c:v>
                </c:pt>
                <c:pt idx="593">
                  <c:v>78.97999999999999</c:v>
                </c:pt>
                <c:pt idx="595">
                  <c:v>8.99</c:v>
                </c:pt>
                <c:pt idx="597">
                  <c:v>49.99</c:v>
                </c:pt>
                <c:pt idx="598">
                  <c:v>69.989999999999995</c:v>
                </c:pt>
                <c:pt idx="599">
                  <c:v>69.989999999999995</c:v>
                </c:pt>
                <c:pt idx="603">
                  <c:v>78.48</c:v>
                </c:pt>
                <c:pt idx="605">
                  <c:v>8.99</c:v>
                </c:pt>
                <c:pt idx="610">
                  <c:v>53.99</c:v>
                </c:pt>
                <c:pt idx="611">
                  <c:v>78.97999999999999</c:v>
                </c:pt>
                <c:pt idx="612">
                  <c:v>63.5</c:v>
                </c:pt>
                <c:pt idx="615">
                  <c:v>53.99</c:v>
                </c:pt>
                <c:pt idx="626">
                  <c:v>24.49</c:v>
                </c:pt>
                <c:pt idx="627">
                  <c:v>74.48</c:v>
                </c:pt>
                <c:pt idx="628">
                  <c:v>24.49</c:v>
                </c:pt>
                <c:pt idx="629">
                  <c:v>63.5</c:v>
                </c:pt>
                <c:pt idx="630">
                  <c:v>49.99</c:v>
                </c:pt>
                <c:pt idx="635">
                  <c:v>53.99</c:v>
                </c:pt>
                <c:pt idx="639">
                  <c:v>78.97999999999999</c:v>
                </c:pt>
                <c:pt idx="643">
                  <c:v>8.99</c:v>
                </c:pt>
                <c:pt idx="644">
                  <c:v>24.49</c:v>
                </c:pt>
                <c:pt idx="646">
                  <c:v>53.99</c:v>
                </c:pt>
                <c:pt idx="648">
                  <c:v>63.5</c:v>
                </c:pt>
                <c:pt idx="649">
                  <c:v>119.97999999999999</c:v>
                </c:pt>
                <c:pt idx="651">
                  <c:v>63.5</c:v>
                </c:pt>
                <c:pt idx="653">
                  <c:v>24.49</c:v>
                </c:pt>
                <c:pt idx="655">
                  <c:v>94.47999999999999</c:v>
                </c:pt>
                <c:pt idx="658">
                  <c:v>8.99</c:v>
                </c:pt>
                <c:pt idx="660">
                  <c:v>24.49</c:v>
                </c:pt>
                <c:pt idx="661">
                  <c:v>58.980000000000004</c:v>
                </c:pt>
                <c:pt idx="664">
                  <c:v>49.99</c:v>
                </c:pt>
                <c:pt idx="665">
                  <c:v>69.989999999999995</c:v>
                </c:pt>
                <c:pt idx="666">
                  <c:v>53.99</c:v>
                </c:pt>
                <c:pt idx="674">
                  <c:v>8.99</c:v>
                </c:pt>
                <c:pt idx="677">
                  <c:v>63.5</c:v>
                </c:pt>
                <c:pt idx="679">
                  <c:v>113.49000000000001</c:v>
                </c:pt>
                <c:pt idx="683">
                  <c:v>49.99</c:v>
                </c:pt>
                <c:pt idx="684">
                  <c:v>8.99</c:v>
                </c:pt>
                <c:pt idx="688">
                  <c:v>8.99</c:v>
                </c:pt>
                <c:pt idx="693">
                  <c:v>53.99</c:v>
                </c:pt>
                <c:pt idx="697">
                  <c:v>8.99</c:v>
                </c:pt>
                <c:pt idx="705">
                  <c:v>58.980000000000004</c:v>
                </c:pt>
                <c:pt idx="708">
                  <c:v>128.97</c:v>
                </c:pt>
                <c:pt idx="712">
                  <c:v>8.99</c:v>
                </c:pt>
                <c:pt idx="720">
                  <c:v>8.99</c:v>
                </c:pt>
                <c:pt idx="721">
                  <c:v>49.99</c:v>
                </c:pt>
                <c:pt idx="722">
                  <c:v>53.99</c:v>
                </c:pt>
                <c:pt idx="730">
                  <c:v>63.5</c:v>
                </c:pt>
                <c:pt idx="734">
                  <c:v>53.99</c:v>
                </c:pt>
                <c:pt idx="735">
                  <c:v>8.99</c:v>
                </c:pt>
                <c:pt idx="738">
                  <c:v>62.980000000000004</c:v>
                </c:pt>
                <c:pt idx="739">
                  <c:v>53.99</c:v>
                </c:pt>
                <c:pt idx="741">
                  <c:v>8.99</c:v>
                </c:pt>
                <c:pt idx="745">
                  <c:v>24.49</c:v>
                </c:pt>
                <c:pt idx="749">
                  <c:v>123.97999999999999</c:v>
                </c:pt>
                <c:pt idx="750">
                  <c:v>49.99</c:v>
                </c:pt>
                <c:pt idx="751">
                  <c:v>94.47999999999999</c:v>
                </c:pt>
                <c:pt idx="760">
                  <c:v>58.980000000000004</c:v>
                </c:pt>
                <c:pt idx="761">
                  <c:v>119.97999999999999</c:v>
                </c:pt>
                <c:pt idx="772">
                  <c:v>62.980000000000004</c:v>
                </c:pt>
                <c:pt idx="773">
                  <c:v>74.48</c:v>
                </c:pt>
                <c:pt idx="774">
                  <c:v>8.99</c:v>
                </c:pt>
                <c:pt idx="775">
                  <c:v>53.99</c:v>
                </c:pt>
                <c:pt idx="780">
                  <c:v>8.99</c:v>
                </c:pt>
                <c:pt idx="781">
                  <c:v>53.99</c:v>
                </c:pt>
                <c:pt idx="786">
                  <c:v>8.99</c:v>
                </c:pt>
                <c:pt idx="787">
                  <c:v>69.989999999999995</c:v>
                </c:pt>
                <c:pt idx="794">
                  <c:v>53.99</c:v>
                </c:pt>
                <c:pt idx="796">
                  <c:v>8.99</c:v>
                </c:pt>
                <c:pt idx="801">
                  <c:v>49.99</c:v>
                </c:pt>
                <c:pt idx="804">
                  <c:v>8.99</c:v>
                </c:pt>
                <c:pt idx="809">
                  <c:v>24.49</c:v>
                </c:pt>
                <c:pt idx="811">
                  <c:v>24.49</c:v>
                </c:pt>
                <c:pt idx="813">
                  <c:v>8.99</c:v>
                </c:pt>
                <c:pt idx="814">
                  <c:v>49.99</c:v>
                </c:pt>
                <c:pt idx="816">
                  <c:v>49.99</c:v>
                </c:pt>
                <c:pt idx="821">
                  <c:v>24.49</c:v>
                </c:pt>
                <c:pt idx="823">
                  <c:v>49.99</c:v>
                </c:pt>
                <c:pt idx="825">
                  <c:v>58.980000000000004</c:v>
                </c:pt>
                <c:pt idx="826">
                  <c:v>49.99</c:v>
                </c:pt>
                <c:pt idx="829">
                  <c:v>8.99</c:v>
                </c:pt>
                <c:pt idx="833">
                  <c:v>144.47</c:v>
                </c:pt>
                <c:pt idx="834">
                  <c:v>67.97</c:v>
                </c:pt>
                <c:pt idx="839">
                  <c:v>53.99</c:v>
                </c:pt>
                <c:pt idx="840">
                  <c:v>49.99</c:v>
                </c:pt>
                <c:pt idx="841">
                  <c:v>53.99</c:v>
                </c:pt>
                <c:pt idx="843">
                  <c:v>24.49</c:v>
                </c:pt>
                <c:pt idx="846">
                  <c:v>49.99</c:v>
                </c:pt>
                <c:pt idx="856">
                  <c:v>69.989999999999995</c:v>
                </c:pt>
                <c:pt idx="857">
                  <c:v>107.98</c:v>
                </c:pt>
                <c:pt idx="861">
                  <c:v>123.97999999999999</c:v>
                </c:pt>
                <c:pt idx="865">
                  <c:v>119.97999999999999</c:v>
                </c:pt>
                <c:pt idx="866">
                  <c:v>94.47999999999999</c:v>
                </c:pt>
                <c:pt idx="870">
                  <c:v>78.97999999999999</c:v>
                </c:pt>
                <c:pt idx="873">
                  <c:v>24.49</c:v>
                </c:pt>
                <c:pt idx="880">
                  <c:v>8.99</c:v>
                </c:pt>
                <c:pt idx="881">
                  <c:v>49.99</c:v>
                </c:pt>
                <c:pt idx="882">
                  <c:v>53.99</c:v>
                </c:pt>
                <c:pt idx="885">
                  <c:v>53.99</c:v>
                </c:pt>
                <c:pt idx="886">
                  <c:v>94.47999999999999</c:v>
                </c:pt>
                <c:pt idx="888">
                  <c:v>53.99</c:v>
                </c:pt>
                <c:pt idx="899">
                  <c:v>8.99</c:v>
                </c:pt>
                <c:pt idx="901">
                  <c:v>53.99</c:v>
                </c:pt>
                <c:pt idx="902">
                  <c:v>53.99</c:v>
                </c:pt>
                <c:pt idx="906">
                  <c:v>8.99</c:v>
                </c:pt>
                <c:pt idx="907">
                  <c:v>8.99</c:v>
                </c:pt>
                <c:pt idx="908">
                  <c:v>63.5</c:v>
                </c:pt>
                <c:pt idx="912">
                  <c:v>8.99</c:v>
                </c:pt>
                <c:pt idx="913">
                  <c:v>53.99</c:v>
                </c:pt>
                <c:pt idx="917">
                  <c:v>49.99</c:v>
                </c:pt>
                <c:pt idx="920">
                  <c:v>8.99</c:v>
                </c:pt>
                <c:pt idx="923">
                  <c:v>62.980000000000004</c:v>
                </c:pt>
                <c:pt idx="933">
                  <c:v>8.99</c:v>
                </c:pt>
                <c:pt idx="934">
                  <c:v>8.99</c:v>
                </c:pt>
                <c:pt idx="936">
                  <c:v>49.99</c:v>
                </c:pt>
                <c:pt idx="938">
                  <c:v>69.989999999999995</c:v>
                </c:pt>
                <c:pt idx="945">
                  <c:v>24.49</c:v>
                </c:pt>
                <c:pt idx="946">
                  <c:v>24.49</c:v>
                </c:pt>
                <c:pt idx="954">
                  <c:v>49.99</c:v>
                </c:pt>
                <c:pt idx="961">
                  <c:v>49.99</c:v>
                </c:pt>
                <c:pt idx="964">
                  <c:v>24.49</c:v>
                </c:pt>
                <c:pt idx="965">
                  <c:v>49.99</c:v>
                </c:pt>
                <c:pt idx="968">
                  <c:v>63.5</c:v>
                </c:pt>
                <c:pt idx="971">
                  <c:v>24.49</c:v>
                </c:pt>
                <c:pt idx="975">
                  <c:v>49.99</c:v>
                </c:pt>
                <c:pt idx="976">
                  <c:v>24.49</c:v>
                </c:pt>
                <c:pt idx="978">
                  <c:v>63.5</c:v>
                </c:pt>
                <c:pt idx="981">
                  <c:v>49.99</c:v>
                </c:pt>
                <c:pt idx="982">
                  <c:v>8.99</c:v>
                </c:pt>
                <c:pt idx="983">
                  <c:v>49.99</c:v>
                </c:pt>
                <c:pt idx="989">
                  <c:v>24.49</c:v>
                </c:pt>
                <c:pt idx="993">
                  <c:v>119.97999999999999</c:v>
                </c:pt>
                <c:pt idx="995">
                  <c:v>49.99</c:v>
                </c:pt>
                <c:pt idx="997">
                  <c:v>69.989999999999995</c:v>
                </c:pt>
                <c:pt idx="998">
                  <c:v>53.99</c:v>
                </c:pt>
                <c:pt idx="1000">
                  <c:v>62.980000000000004</c:v>
                </c:pt>
                <c:pt idx="1011">
                  <c:v>69.989999999999995</c:v>
                </c:pt>
                <c:pt idx="1012">
                  <c:v>49.99</c:v>
                </c:pt>
                <c:pt idx="1014">
                  <c:v>53.99</c:v>
                </c:pt>
                <c:pt idx="1015">
                  <c:v>8.99</c:v>
                </c:pt>
                <c:pt idx="1016">
                  <c:v>8.99</c:v>
                </c:pt>
                <c:pt idx="1017">
                  <c:v>24.49</c:v>
                </c:pt>
                <c:pt idx="1018">
                  <c:v>63.5</c:v>
                </c:pt>
                <c:pt idx="1020">
                  <c:v>24.49</c:v>
                </c:pt>
                <c:pt idx="1022">
                  <c:v>24.49</c:v>
                </c:pt>
                <c:pt idx="1023">
                  <c:v>8.99</c:v>
                </c:pt>
                <c:pt idx="1026">
                  <c:v>8.99</c:v>
                </c:pt>
                <c:pt idx="1027">
                  <c:v>24.49</c:v>
                </c:pt>
                <c:pt idx="1028">
                  <c:v>8.99</c:v>
                </c:pt>
                <c:pt idx="1032">
                  <c:v>8.99</c:v>
                </c:pt>
                <c:pt idx="1037">
                  <c:v>49.99</c:v>
                </c:pt>
                <c:pt idx="1043">
                  <c:v>24.49</c:v>
                </c:pt>
                <c:pt idx="1046">
                  <c:v>63.5</c:v>
                </c:pt>
                <c:pt idx="1049">
                  <c:v>49.99</c:v>
                </c:pt>
                <c:pt idx="1050">
                  <c:v>74.48</c:v>
                </c:pt>
                <c:pt idx="1055">
                  <c:v>63.5</c:v>
                </c:pt>
                <c:pt idx="1058">
                  <c:v>53.99</c:v>
                </c:pt>
                <c:pt idx="1060">
                  <c:v>24.49</c:v>
                </c:pt>
                <c:pt idx="1062">
                  <c:v>63.5</c:v>
                </c:pt>
                <c:pt idx="1064">
                  <c:v>94.47999999999999</c:v>
                </c:pt>
                <c:pt idx="1069">
                  <c:v>8.99</c:v>
                </c:pt>
                <c:pt idx="1072">
                  <c:v>58.980000000000004</c:v>
                </c:pt>
                <c:pt idx="1074">
                  <c:v>53.99</c:v>
                </c:pt>
                <c:pt idx="1078">
                  <c:v>49.99</c:v>
                </c:pt>
                <c:pt idx="1079">
                  <c:v>78.48</c:v>
                </c:pt>
                <c:pt idx="1082">
                  <c:v>119.97999999999999</c:v>
                </c:pt>
                <c:pt idx="1083">
                  <c:v>62.980000000000004</c:v>
                </c:pt>
                <c:pt idx="1084">
                  <c:v>69.989999999999995</c:v>
                </c:pt>
                <c:pt idx="1085">
                  <c:v>8.99</c:v>
                </c:pt>
                <c:pt idx="1090">
                  <c:v>49.99</c:v>
                </c:pt>
                <c:pt idx="1098">
                  <c:v>24.49</c:v>
                </c:pt>
                <c:pt idx="1101">
                  <c:v>17.98</c:v>
                </c:pt>
                <c:pt idx="1103">
                  <c:v>49.99</c:v>
                </c:pt>
                <c:pt idx="1104">
                  <c:v>53.99</c:v>
                </c:pt>
                <c:pt idx="1105">
                  <c:v>74.48</c:v>
                </c:pt>
                <c:pt idx="1106">
                  <c:v>62.980000000000004</c:v>
                </c:pt>
                <c:pt idx="1107">
                  <c:v>49.99</c:v>
                </c:pt>
                <c:pt idx="1110">
                  <c:v>123.97999999999999</c:v>
                </c:pt>
                <c:pt idx="1117">
                  <c:v>112.97</c:v>
                </c:pt>
                <c:pt idx="1122">
                  <c:v>49.99</c:v>
                </c:pt>
                <c:pt idx="1123">
                  <c:v>24.49</c:v>
                </c:pt>
                <c:pt idx="1125">
                  <c:v>49.99</c:v>
                </c:pt>
                <c:pt idx="1127">
                  <c:v>62.980000000000004</c:v>
                </c:pt>
                <c:pt idx="1128">
                  <c:v>119.97999999999999</c:v>
                </c:pt>
                <c:pt idx="1134">
                  <c:v>8.99</c:v>
                </c:pt>
                <c:pt idx="1136">
                  <c:v>69.989999999999995</c:v>
                </c:pt>
                <c:pt idx="1137">
                  <c:v>74.48</c:v>
                </c:pt>
                <c:pt idx="1139">
                  <c:v>62.980000000000004</c:v>
                </c:pt>
                <c:pt idx="1140">
                  <c:v>331.92</c:v>
                </c:pt>
                <c:pt idx="1143">
                  <c:v>49.99</c:v>
                </c:pt>
                <c:pt idx="1144">
                  <c:v>53.99</c:v>
                </c:pt>
                <c:pt idx="1147">
                  <c:v>8.99</c:v>
                </c:pt>
                <c:pt idx="1151">
                  <c:v>8.99</c:v>
                </c:pt>
                <c:pt idx="1154">
                  <c:v>24.49</c:v>
                </c:pt>
                <c:pt idx="1158">
                  <c:v>8.99</c:v>
                </c:pt>
                <c:pt idx="1161">
                  <c:v>132.47</c:v>
                </c:pt>
                <c:pt idx="1166">
                  <c:v>144.47</c:v>
                </c:pt>
                <c:pt idx="1170">
                  <c:v>8.99</c:v>
                </c:pt>
                <c:pt idx="1171">
                  <c:v>69.989999999999995</c:v>
                </c:pt>
                <c:pt idx="1172">
                  <c:v>8.99</c:v>
                </c:pt>
                <c:pt idx="1173">
                  <c:v>78.97999999999999</c:v>
                </c:pt>
                <c:pt idx="1175">
                  <c:v>87.47</c:v>
                </c:pt>
                <c:pt idx="1179">
                  <c:v>24.49</c:v>
                </c:pt>
                <c:pt idx="1180">
                  <c:v>8.99</c:v>
                </c:pt>
                <c:pt idx="1187">
                  <c:v>49.99</c:v>
                </c:pt>
                <c:pt idx="1188">
                  <c:v>49.99</c:v>
                </c:pt>
                <c:pt idx="1189">
                  <c:v>24.49</c:v>
                </c:pt>
                <c:pt idx="1194">
                  <c:v>24.49</c:v>
                </c:pt>
                <c:pt idx="1195">
                  <c:v>63.5</c:v>
                </c:pt>
                <c:pt idx="1199">
                  <c:v>8.99</c:v>
                </c:pt>
                <c:pt idx="1200">
                  <c:v>24.49</c:v>
                </c:pt>
                <c:pt idx="1201">
                  <c:v>58.980000000000004</c:v>
                </c:pt>
                <c:pt idx="1203">
                  <c:v>49.99</c:v>
                </c:pt>
                <c:pt idx="1209">
                  <c:v>8.99</c:v>
                </c:pt>
                <c:pt idx="1210">
                  <c:v>49.99</c:v>
                </c:pt>
                <c:pt idx="1219">
                  <c:v>87.99</c:v>
                </c:pt>
                <c:pt idx="1220">
                  <c:v>8.99</c:v>
                </c:pt>
                <c:pt idx="1221">
                  <c:v>63.5</c:v>
                </c:pt>
                <c:pt idx="1225">
                  <c:v>8.99</c:v>
                </c:pt>
                <c:pt idx="1228">
                  <c:v>8.99</c:v>
                </c:pt>
                <c:pt idx="1232">
                  <c:v>123.97999999999999</c:v>
                </c:pt>
                <c:pt idx="1237">
                  <c:v>24.49</c:v>
                </c:pt>
                <c:pt idx="1238">
                  <c:v>53.99</c:v>
                </c:pt>
                <c:pt idx="1240">
                  <c:v>63.5</c:v>
                </c:pt>
                <c:pt idx="1241">
                  <c:v>72.489999999999995</c:v>
                </c:pt>
                <c:pt idx="1243">
                  <c:v>249.92000000000002</c:v>
                </c:pt>
                <c:pt idx="1254">
                  <c:v>8.99</c:v>
                </c:pt>
                <c:pt idx="1255">
                  <c:v>8.99</c:v>
                </c:pt>
                <c:pt idx="1258">
                  <c:v>78.48</c:v>
                </c:pt>
                <c:pt idx="1262">
                  <c:v>62.980000000000004</c:v>
                </c:pt>
                <c:pt idx="1264">
                  <c:v>53.99</c:v>
                </c:pt>
                <c:pt idx="1267">
                  <c:v>63.5</c:v>
                </c:pt>
                <c:pt idx="1269">
                  <c:v>53.99</c:v>
                </c:pt>
                <c:pt idx="1270">
                  <c:v>53.99</c:v>
                </c:pt>
                <c:pt idx="1271">
                  <c:v>58.980000000000004</c:v>
                </c:pt>
                <c:pt idx="1272">
                  <c:v>24.49</c:v>
                </c:pt>
                <c:pt idx="1275">
                  <c:v>119.97999999999999</c:v>
                </c:pt>
                <c:pt idx="1276">
                  <c:v>8.99</c:v>
                </c:pt>
                <c:pt idx="1279">
                  <c:v>49.99</c:v>
                </c:pt>
                <c:pt idx="1280">
                  <c:v>63.5</c:v>
                </c:pt>
                <c:pt idx="1284">
                  <c:v>24.49</c:v>
                </c:pt>
                <c:pt idx="1285">
                  <c:v>49.99</c:v>
                </c:pt>
                <c:pt idx="1287">
                  <c:v>8.99</c:v>
                </c:pt>
                <c:pt idx="1288">
                  <c:v>49.99</c:v>
                </c:pt>
                <c:pt idx="1289">
                  <c:v>53.99</c:v>
                </c:pt>
                <c:pt idx="1290">
                  <c:v>69.989999999999995</c:v>
                </c:pt>
                <c:pt idx="1291">
                  <c:v>24.49</c:v>
                </c:pt>
                <c:pt idx="1294">
                  <c:v>8.99</c:v>
                </c:pt>
                <c:pt idx="1296">
                  <c:v>53.99</c:v>
                </c:pt>
                <c:pt idx="1297">
                  <c:v>8.99</c:v>
                </c:pt>
                <c:pt idx="1299">
                  <c:v>94.47999999999999</c:v>
                </c:pt>
                <c:pt idx="1300">
                  <c:v>53.99</c:v>
                </c:pt>
                <c:pt idx="1303">
                  <c:v>8.99</c:v>
                </c:pt>
                <c:pt idx="1304">
                  <c:v>24.49</c:v>
                </c:pt>
                <c:pt idx="1305">
                  <c:v>128.97</c:v>
                </c:pt>
                <c:pt idx="1306">
                  <c:v>24.49</c:v>
                </c:pt>
                <c:pt idx="1311">
                  <c:v>8.99</c:v>
                </c:pt>
                <c:pt idx="1314">
                  <c:v>8.99</c:v>
                </c:pt>
                <c:pt idx="1315">
                  <c:v>8.99</c:v>
                </c:pt>
                <c:pt idx="1317">
                  <c:v>8.99</c:v>
                </c:pt>
                <c:pt idx="1319">
                  <c:v>103.98</c:v>
                </c:pt>
                <c:pt idx="1323">
                  <c:v>53.99</c:v>
                </c:pt>
                <c:pt idx="1324">
                  <c:v>8.99</c:v>
                </c:pt>
                <c:pt idx="1325">
                  <c:v>24.49</c:v>
                </c:pt>
                <c:pt idx="1328">
                  <c:v>8.99</c:v>
                </c:pt>
                <c:pt idx="1331">
                  <c:v>74.48</c:v>
                </c:pt>
                <c:pt idx="1335">
                  <c:v>53.99</c:v>
                </c:pt>
                <c:pt idx="1337">
                  <c:v>133.49</c:v>
                </c:pt>
                <c:pt idx="1340">
                  <c:v>53.99</c:v>
                </c:pt>
                <c:pt idx="1341">
                  <c:v>24.49</c:v>
                </c:pt>
                <c:pt idx="1344">
                  <c:v>63.5</c:v>
                </c:pt>
                <c:pt idx="1345">
                  <c:v>58.980000000000004</c:v>
                </c:pt>
                <c:pt idx="1348">
                  <c:v>69.989999999999995</c:v>
                </c:pt>
                <c:pt idx="1349">
                  <c:v>49.99</c:v>
                </c:pt>
                <c:pt idx="1351">
                  <c:v>24.49</c:v>
                </c:pt>
                <c:pt idx="1352">
                  <c:v>62.980000000000004</c:v>
                </c:pt>
                <c:pt idx="1354">
                  <c:v>24.49</c:v>
                </c:pt>
                <c:pt idx="1356">
                  <c:v>49.99</c:v>
                </c:pt>
                <c:pt idx="1357">
                  <c:v>58.980000000000004</c:v>
                </c:pt>
                <c:pt idx="1360">
                  <c:v>49.99</c:v>
                </c:pt>
                <c:pt idx="1365">
                  <c:v>24.49</c:v>
                </c:pt>
                <c:pt idx="1369">
                  <c:v>8.99</c:v>
                </c:pt>
                <c:pt idx="1371">
                  <c:v>49.99</c:v>
                </c:pt>
                <c:pt idx="1378">
                  <c:v>49.99</c:v>
                </c:pt>
                <c:pt idx="1380">
                  <c:v>58.980000000000004</c:v>
                </c:pt>
                <c:pt idx="1384">
                  <c:v>78.48</c:v>
                </c:pt>
                <c:pt idx="1385">
                  <c:v>53.99</c:v>
                </c:pt>
                <c:pt idx="1386">
                  <c:v>49.99</c:v>
                </c:pt>
                <c:pt idx="1394">
                  <c:v>62.980000000000004</c:v>
                </c:pt>
                <c:pt idx="1399">
                  <c:v>62.980000000000004</c:v>
                </c:pt>
                <c:pt idx="1400">
                  <c:v>58.980000000000004</c:v>
                </c:pt>
                <c:pt idx="1402">
                  <c:v>24.49</c:v>
                </c:pt>
                <c:pt idx="1407">
                  <c:v>69.989999999999995</c:v>
                </c:pt>
                <c:pt idx="1416">
                  <c:v>69.989999999999995</c:v>
                </c:pt>
                <c:pt idx="1419">
                  <c:v>24.49</c:v>
                </c:pt>
                <c:pt idx="1421">
                  <c:v>53.99</c:v>
                </c:pt>
                <c:pt idx="1422">
                  <c:v>63.5</c:v>
                </c:pt>
                <c:pt idx="1423">
                  <c:v>123.97999999999999</c:v>
                </c:pt>
                <c:pt idx="1426">
                  <c:v>78.97999999999999</c:v>
                </c:pt>
                <c:pt idx="1428">
                  <c:v>24.49</c:v>
                </c:pt>
                <c:pt idx="1430">
                  <c:v>183.48</c:v>
                </c:pt>
                <c:pt idx="1434">
                  <c:v>53.99</c:v>
                </c:pt>
                <c:pt idx="1440">
                  <c:v>8.99</c:v>
                </c:pt>
                <c:pt idx="1445">
                  <c:v>78.48</c:v>
                </c:pt>
                <c:pt idx="1447">
                  <c:v>94.47999999999999</c:v>
                </c:pt>
                <c:pt idx="1448">
                  <c:v>49.99</c:v>
                </c:pt>
                <c:pt idx="1453">
                  <c:v>78.97999999999999</c:v>
                </c:pt>
                <c:pt idx="1461">
                  <c:v>53.99</c:v>
                </c:pt>
                <c:pt idx="1463">
                  <c:v>24.49</c:v>
                </c:pt>
                <c:pt idx="1468">
                  <c:v>8.99</c:v>
                </c:pt>
                <c:pt idx="1470">
                  <c:v>49.99</c:v>
                </c:pt>
                <c:pt idx="1471">
                  <c:v>8.99</c:v>
                </c:pt>
                <c:pt idx="1473">
                  <c:v>49.99</c:v>
                </c:pt>
                <c:pt idx="1474">
                  <c:v>49.99</c:v>
                </c:pt>
                <c:pt idx="1477">
                  <c:v>63.5</c:v>
                </c:pt>
                <c:pt idx="1481">
                  <c:v>8.99</c:v>
                </c:pt>
                <c:pt idx="1483">
                  <c:v>53.99</c:v>
                </c:pt>
                <c:pt idx="1484">
                  <c:v>8.99</c:v>
                </c:pt>
                <c:pt idx="1488">
                  <c:v>53.99</c:v>
                </c:pt>
                <c:pt idx="1489">
                  <c:v>78.97999999999999</c:v>
                </c:pt>
                <c:pt idx="1490">
                  <c:v>53.99</c:v>
                </c:pt>
                <c:pt idx="1493">
                  <c:v>49.99</c:v>
                </c:pt>
                <c:pt idx="1497">
                  <c:v>33.479999999999997</c:v>
                </c:pt>
                <c:pt idx="1500">
                  <c:v>49.99</c:v>
                </c:pt>
                <c:pt idx="1502">
                  <c:v>8.99</c:v>
                </c:pt>
                <c:pt idx="1505">
                  <c:v>8.99</c:v>
                </c:pt>
                <c:pt idx="1507">
                  <c:v>24.49</c:v>
                </c:pt>
                <c:pt idx="1512">
                  <c:v>24.49</c:v>
                </c:pt>
                <c:pt idx="1513">
                  <c:v>78.48</c:v>
                </c:pt>
                <c:pt idx="1520">
                  <c:v>8.99</c:v>
                </c:pt>
                <c:pt idx="1521">
                  <c:v>128.97</c:v>
                </c:pt>
                <c:pt idx="1525">
                  <c:v>345.43</c:v>
                </c:pt>
                <c:pt idx="1528">
                  <c:v>69.989999999999995</c:v>
                </c:pt>
                <c:pt idx="1532">
                  <c:v>119.97999999999999</c:v>
                </c:pt>
                <c:pt idx="1536">
                  <c:v>63.5</c:v>
                </c:pt>
                <c:pt idx="1541">
                  <c:v>78.97999999999999</c:v>
                </c:pt>
                <c:pt idx="1542">
                  <c:v>33.479999999999997</c:v>
                </c:pt>
                <c:pt idx="1548">
                  <c:v>87.47</c:v>
                </c:pt>
                <c:pt idx="1549">
                  <c:v>8.99</c:v>
                </c:pt>
                <c:pt idx="1550">
                  <c:v>24.49</c:v>
                </c:pt>
                <c:pt idx="1553">
                  <c:v>8.99</c:v>
                </c:pt>
                <c:pt idx="1558">
                  <c:v>24.49</c:v>
                </c:pt>
                <c:pt idx="1560">
                  <c:v>74.48</c:v>
                </c:pt>
                <c:pt idx="1565">
                  <c:v>160.43</c:v>
                </c:pt>
                <c:pt idx="1566">
                  <c:v>8.99</c:v>
                </c:pt>
                <c:pt idx="1567">
                  <c:v>63.5</c:v>
                </c:pt>
                <c:pt idx="1568">
                  <c:v>8.99</c:v>
                </c:pt>
                <c:pt idx="1570">
                  <c:v>8.99</c:v>
                </c:pt>
                <c:pt idx="1573">
                  <c:v>63.5</c:v>
                </c:pt>
                <c:pt idx="1575">
                  <c:v>87.99</c:v>
                </c:pt>
                <c:pt idx="1580">
                  <c:v>128.97</c:v>
                </c:pt>
                <c:pt idx="1585">
                  <c:v>8.99</c:v>
                </c:pt>
                <c:pt idx="1588">
                  <c:v>69.989999999999995</c:v>
                </c:pt>
                <c:pt idx="1590">
                  <c:v>74.48</c:v>
                </c:pt>
                <c:pt idx="1591">
                  <c:v>8.99</c:v>
                </c:pt>
                <c:pt idx="1598">
                  <c:v>49.99</c:v>
                </c:pt>
                <c:pt idx="1601">
                  <c:v>69.989999999999995</c:v>
                </c:pt>
                <c:pt idx="1603">
                  <c:v>63.5</c:v>
                </c:pt>
                <c:pt idx="1604">
                  <c:v>78.97999999999999</c:v>
                </c:pt>
                <c:pt idx="1610">
                  <c:v>123.97999999999999</c:v>
                </c:pt>
                <c:pt idx="1612">
                  <c:v>8.99</c:v>
                </c:pt>
                <c:pt idx="1615">
                  <c:v>8.99</c:v>
                </c:pt>
                <c:pt idx="1617">
                  <c:v>78.97999999999999</c:v>
                </c:pt>
                <c:pt idx="1619">
                  <c:v>33.479999999999997</c:v>
                </c:pt>
                <c:pt idx="1624">
                  <c:v>8.99</c:v>
                </c:pt>
                <c:pt idx="1625">
                  <c:v>8.99</c:v>
                </c:pt>
                <c:pt idx="1627">
                  <c:v>24.49</c:v>
                </c:pt>
                <c:pt idx="1631">
                  <c:v>49.99</c:v>
                </c:pt>
                <c:pt idx="1634">
                  <c:v>53.99</c:v>
                </c:pt>
                <c:pt idx="1641">
                  <c:v>49.99</c:v>
                </c:pt>
                <c:pt idx="1643">
                  <c:v>78.48</c:v>
                </c:pt>
                <c:pt idx="1644">
                  <c:v>62.980000000000004</c:v>
                </c:pt>
                <c:pt idx="1645">
                  <c:v>49.99</c:v>
                </c:pt>
                <c:pt idx="1646">
                  <c:v>49.99</c:v>
                </c:pt>
                <c:pt idx="1647">
                  <c:v>8.99</c:v>
                </c:pt>
                <c:pt idx="1651">
                  <c:v>62.980000000000004</c:v>
                </c:pt>
                <c:pt idx="1656">
                  <c:v>8.99</c:v>
                </c:pt>
                <c:pt idx="1658">
                  <c:v>8.99</c:v>
                </c:pt>
                <c:pt idx="1659">
                  <c:v>119.97999999999999</c:v>
                </c:pt>
                <c:pt idx="1660">
                  <c:v>62.980000000000004</c:v>
                </c:pt>
                <c:pt idx="1662">
                  <c:v>8.99</c:v>
                </c:pt>
                <c:pt idx="1665">
                  <c:v>69.989999999999995</c:v>
                </c:pt>
                <c:pt idx="1667">
                  <c:v>53.99</c:v>
                </c:pt>
                <c:pt idx="1668">
                  <c:v>63.5</c:v>
                </c:pt>
                <c:pt idx="1673">
                  <c:v>24.49</c:v>
                </c:pt>
                <c:pt idx="1675">
                  <c:v>58.980000000000004</c:v>
                </c:pt>
                <c:pt idx="1677">
                  <c:v>24.49</c:v>
                </c:pt>
                <c:pt idx="1680">
                  <c:v>62.980000000000004</c:v>
                </c:pt>
                <c:pt idx="1681">
                  <c:v>8.99</c:v>
                </c:pt>
                <c:pt idx="1682">
                  <c:v>49.99</c:v>
                </c:pt>
                <c:pt idx="1683">
                  <c:v>8.99</c:v>
                </c:pt>
                <c:pt idx="1685">
                  <c:v>49.99</c:v>
                </c:pt>
                <c:pt idx="1686">
                  <c:v>87.99</c:v>
                </c:pt>
                <c:pt idx="1687">
                  <c:v>24.49</c:v>
                </c:pt>
                <c:pt idx="1692">
                  <c:v>58.980000000000004</c:v>
                </c:pt>
                <c:pt idx="1694">
                  <c:v>58.980000000000004</c:v>
                </c:pt>
                <c:pt idx="1698">
                  <c:v>49.99</c:v>
                </c:pt>
                <c:pt idx="1699">
                  <c:v>69.989999999999995</c:v>
                </c:pt>
                <c:pt idx="1700">
                  <c:v>83.47</c:v>
                </c:pt>
                <c:pt idx="1702">
                  <c:v>53.99</c:v>
                </c:pt>
                <c:pt idx="1703">
                  <c:v>53.99</c:v>
                </c:pt>
                <c:pt idx="1706">
                  <c:v>8.99</c:v>
                </c:pt>
                <c:pt idx="1708">
                  <c:v>8.99</c:v>
                </c:pt>
                <c:pt idx="1709">
                  <c:v>8.99</c:v>
                </c:pt>
                <c:pt idx="1710">
                  <c:v>166.45000000000002</c:v>
                </c:pt>
                <c:pt idx="1716">
                  <c:v>8.99</c:v>
                </c:pt>
                <c:pt idx="1717">
                  <c:v>24.49</c:v>
                </c:pt>
                <c:pt idx="1719">
                  <c:v>49.99</c:v>
                </c:pt>
                <c:pt idx="1722">
                  <c:v>49.99</c:v>
                </c:pt>
                <c:pt idx="1724">
                  <c:v>8.99</c:v>
                </c:pt>
                <c:pt idx="1727">
                  <c:v>49.99</c:v>
                </c:pt>
                <c:pt idx="1728">
                  <c:v>53.99</c:v>
                </c:pt>
                <c:pt idx="1730">
                  <c:v>53.99</c:v>
                </c:pt>
                <c:pt idx="1737">
                  <c:v>49.99</c:v>
                </c:pt>
                <c:pt idx="1738">
                  <c:v>33.479999999999997</c:v>
                </c:pt>
                <c:pt idx="1748">
                  <c:v>24.49</c:v>
                </c:pt>
                <c:pt idx="1754">
                  <c:v>58.980000000000004</c:v>
                </c:pt>
                <c:pt idx="1760">
                  <c:v>63.5</c:v>
                </c:pt>
                <c:pt idx="1762">
                  <c:v>62.980000000000004</c:v>
                </c:pt>
                <c:pt idx="1765">
                  <c:v>49.99</c:v>
                </c:pt>
                <c:pt idx="1767">
                  <c:v>94.47999999999999</c:v>
                </c:pt>
                <c:pt idx="1768">
                  <c:v>119.97999999999999</c:v>
                </c:pt>
                <c:pt idx="1770">
                  <c:v>24.49</c:v>
                </c:pt>
                <c:pt idx="1771">
                  <c:v>53.99</c:v>
                </c:pt>
                <c:pt idx="1774">
                  <c:v>49.99</c:v>
                </c:pt>
                <c:pt idx="1780">
                  <c:v>69.989999999999995</c:v>
                </c:pt>
                <c:pt idx="1781">
                  <c:v>62.980000000000004</c:v>
                </c:pt>
                <c:pt idx="1782">
                  <c:v>8.99</c:v>
                </c:pt>
                <c:pt idx="1786">
                  <c:v>63.5</c:v>
                </c:pt>
                <c:pt idx="1787">
                  <c:v>8.99</c:v>
                </c:pt>
                <c:pt idx="1793">
                  <c:v>133.49</c:v>
                </c:pt>
                <c:pt idx="1796">
                  <c:v>49.99</c:v>
                </c:pt>
                <c:pt idx="1797">
                  <c:v>501.41</c:v>
                </c:pt>
                <c:pt idx="1799">
                  <c:v>8.99</c:v>
                </c:pt>
                <c:pt idx="1800">
                  <c:v>8.99</c:v>
                </c:pt>
                <c:pt idx="1802">
                  <c:v>8.99</c:v>
                </c:pt>
                <c:pt idx="1806">
                  <c:v>58.980000000000004</c:v>
                </c:pt>
                <c:pt idx="1807">
                  <c:v>78.97999999999999</c:v>
                </c:pt>
                <c:pt idx="1809">
                  <c:v>49.99</c:v>
                </c:pt>
                <c:pt idx="1816">
                  <c:v>8.99</c:v>
                </c:pt>
                <c:pt idx="1818">
                  <c:v>78.48</c:v>
                </c:pt>
                <c:pt idx="1819">
                  <c:v>24.49</c:v>
                </c:pt>
                <c:pt idx="1820">
                  <c:v>8.99</c:v>
                </c:pt>
                <c:pt idx="1822">
                  <c:v>8.99</c:v>
                </c:pt>
                <c:pt idx="1825">
                  <c:v>53.99</c:v>
                </c:pt>
                <c:pt idx="1828">
                  <c:v>8.99</c:v>
                </c:pt>
                <c:pt idx="1833">
                  <c:v>8.99</c:v>
                </c:pt>
                <c:pt idx="1834">
                  <c:v>8.99</c:v>
                </c:pt>
                <c:pt idx="1838">
                  <c:v>24.49</c:v>
                </c:pt>
                <c:pt idx="1842">
                  <c:v>62.980000000000004</c:v>
                </c:pt>
                <c:pt idx="1844">
                  <c:v>74.48</c:v>
                </c:pt>
                <c:pt idx="1845">
                  <c:v>87.47</c:v>
                </c:pt>
                <c:pt idx="1847">
                  <c:v>49.99</c:v>
                </c:pt>
                <c:pt idx="1850">
                  <c:v>123.97999999999999</c:v>
                </c:pt>
                <c:pt idx="1853">
                  <c:v>8.99</c:v>
                </c:pt>
                <c:pt idx="1856">
                  <c:v>8.99</c:v>
                </c:pt>
                <c:pt idx="1857">
                  <c:v>58.980000000000004</c:v>
                </c:pt>
                <c:pt idx="1858">
                  <c:v>49.99</c:v>
                </c:pt>
                <c:pt idx="1859">
                  <c:v>169.97</c:v>
                </c:pt>
                <c:pt idx="1862">
                  <c:v>8.99</c:v>
                </c:pt>
                <c:pt idx="1864">
                  <c:v>53.99</c:v>
                </c:pt>
                <c:pt idx="1865">
                  <c:v>8.99</c:v>
                </c:pt>
                <c:pt idx="1866">
                  <c:v>63.5</c:v>
                </c:pt>
                <c:pt idx="1869">
                  <c:v>49.99</c:v>
                </c:pt>
                <c:pt idx="1872">
                  <c:v>58.980000000000004</c:v>
                </c:pt>
                <c:pt idx="1876">
                  <c:v>128.97</c:v>
                </c:pt>
                <c:pt idx="1878">
                  <c:v>69.989999999999995</c:v>
                </c:pt>
                <c:pt idx="1880">
                  <c:v>63.5</c:v>
                </c:pt>
                <c:pt idx="1882">
                  <c:v>74.48</c:v>
                </c:pt>
                <c:pt idx="1888">
                  <c:v>78.97999999999999</c:v>
                </c:pt>
                <c:pt idx="1890">
                  <c:v>8.99</c:v>
                </c:pt>
                <c:pt idx="1894">
                  <c:v>53.99</c:v>
                </c:pt>
                <c:pt idx="1896">
                  <c:v>49.99</c:v>
                </c:pt>
                <c:pt idx="1899">
                  <c:v>8.99</c:v>
                </c:pt>
                <c:pt idx="1901">
                  <c:v>53.99</c:v>
                </c:pt>
                <c:pt idx="1902">
                  <c:v>123.97999999999999</c:v>
                </c:pt>
                <c:pt idx="1904">
                  <c:v>24.49</c:v>
                </c:pt>
                <c:pt idx="1906">
                  <c:v>58.980000000000004</c:v>
                </c:pt>
                <c:pt idx="1910">
                  <c:v>123.97999999999999</c:v>
                </c:pt>
                <c:pt idx="1921">
                  <c:v>8.99</c:v>
                </c:pt>
                <c:pt idx="1931">
                  <c:v>8.99</c:v>
                </c:pt>
                <c:pt idx="1936">
                  <c:v>148.47</c:v>
                </c:pt>
                <c:pt idx="1938">
                  <c:v>24.49</c:v>
                </c:pt>
                <c:pt idx="1947">
                  <c:v>49.99</c:v>
                </c:pt>
                <c:pt idx="1953">
                  <c:v>53.99</c:v>
                </c:pt>
                <c:pt idx="1954">
                  <c:v>49.99</c:v>
                </c:pt>
                <c:pt idx="1955">
                  <c:v>58.980000000000004</c:v>
                </c:pt>
                <c:pt idx="1956">
                  <c:v>78.97999999999999</c:v>
                </c:pt>
                <c:pt idx="1958">
                  <c:v>49.99</c:v>
                </c:pt>
                <c:pt idx="1963">
                  <c:v>78.48</c:v>
                </c:pt>
                <c:pt idx="1971">
                  <c:v>119.97999999999999</c:v>
                </c:pt>
                <c:pt idx="1972">
                  <c:v>8.99</c:v>
                </c:pt>
                <c:pt idx="1980">
                  <c:v>49.99</c:v>
                </c:pt>
                <c:pt idx="1981">
                  <c:v>8.99</c:v>
                </c:pt>
                <c:pt idx="1982">
                  <c:v>53.99</c:v>
                </c:pt>
                <c:pt idx="1984">
                  <c:v>8.99</c:v>
                </c:pt>
                <c:pt idx="1985">
                  <c:v>24.49</c:v>
                </c:pt>
                <c:pt idx="1987">
                  <c:v>49.99</c:v>
                </c:pt>
                <c:pt idx="1988">
                  <c:v>63.5</c:v>
                </c:pt>
                <c:pt idx="1990">
                  <c:v>24.49</c:v>
                </c:pt>
                <c:pt idx="1991">
                  <c:v>24.49</c:v>
                </c:pt>
                <c:pt idx="1993">
                  <c:v>24.49</c:v>
                </c:pt>
                <c:pt idx="1994">
                  <c:v>53.99</c:v>
                </c:pt>
                <c:pt idx="1995">
                  <c:v>74.48</c:v>
                </c:pt>
                <c:pt idx="1998">
                  <c:v>24.49</c:v>
                </c:pt>
                <c:pt idx="1999">
                  <c:v>8.99</c:v>
                </c:pt>
                <c:pt idx="2001">
                  <c:v>49.99</c:v>
                </c:pt>
                <c:pt idx="2009">
                  <c:v>74.48</c:v>
                </c:pt>
                <c:pt idx="2011">
                  <c:v>119.97999999999999</c:v>
                </c:pt>
                <c:pt idx="2013">
                  <c:v>8.99</c:v>
                </c:pt>
                <c:pt idx="2014">
                  <c:v>58.980000000000004</c:v>
                </c:pt>
                <c:pt idx="2015">
                  <c:v>8.99</c:v>
                </c:pt>
                <c:pt idx="2016">
                  <c:v>69.989999999999995</c:v>
                </c:pt>
                <c:pt idx="2018">
                  <c:v>8.99</c:v>
                </c:pt>
                <c:pt idx="2019">
                  <c:v>53.99</c:v>
                </c:pt>
                <c:pt idx="2026">
                  <c:v>24.49</c:v>
                </c:pt>
                <c:pt idx="2028">
                  <c:v>24.49</c:v>
                </c:pt>
                <c:pt idx="2030">
                  <c:v>69.989999999999995</c:v>
                </c:pt>
                <c:pt idx="2037">
                  <c:v>8.99</c:v>
                </c:pt>
                <c:pt idx="2039">
                  <c:v>62.980000000000004</c:v>
                </c:pt>
                <c:pt idx="2041">
                  <c:v>8.99</c:v>
                </c:pt>
                <c:pt idx="2044">
                  <c:v>24.49</c:v>
                </c:pt>
                <c:pt idx="2045">
                  <c:v>63.5</c:v>
                </c:pt>
                <c:pt idx="2053">
                  <c:v>62.980000000000004</c:v>
                </c:pt>
                <c:pt idx="2054">
                  <c:v>63.5</c:v>
                </c:pt>
                <c:pt idx="2055">
                  <c:v>119.97999999999999</c:v>
                </c:pt>
                <c:pt idx="2059">
                  <c:v>8.99</c:v>
                </c:pt>
                <c:pt idx="2062">
                  <c:v>24.49</c:v>
                </c:pt>
                <c:pt idx="2063">
                  <c:v>62.980000000000004</c:v>
                </c:pt>
                <c:pt idx="2070">
                  <c:v>49.99</c:v>
                </c:pt>
                <c:pt idx="2076">
                  <c:v>63.5</c:v>
                </c:pt>
                <c:pt idx="2078">
                  <c:v>8.99</c:v>
                </c:pt>
                <c:pt idx="2080">
                  <c:v>63.5</c:v>
                </c:pt>
                <c:pt idx="2082">
                  <c:v>24.49</c:v>
                </c:pt>
                <c:pt idx="2096">
                  <c:v>8.99</c:v>
                </c:pt>
                <c:pt idx="2098">
                  <c:v>17.98</c:v>
                </c:pt>
                <c:pt idx="2103">
                  <c:v>24.49</c:v>
                </c:pt>
                <c:pt idx="2107">
                  <c:v>8.99</c:v>
                </c:pt>
                <c:pt idx="2111">
                  <c:v>8.99</c:v>
                </c:pt>
                <c:pt idx="2112">
                  <c:v>8.99</c:v>
                </c:pt>
                <c:pt idx="2116">
                  <c:v>62.980000000000004</c:v>
                </c:pt>
                <c:pt idx="2119">
                  <c:v>24.49</c:v>
                </c:pt>
                <c:pt idx="2120">
                  <c:v>24.49</c:v>
                </c:pt>
                <c:pt idx="2123">
                  <c:v>78.48</c:v>
                </c:pt>
                <c:pt idx="2128">
                  <c:v>53.99</c:v>
                </c:pt>
                <c:pt idx="2132">
                  <c:v>48.98</c:v>
                </c:pt>
                <c:pt idx="2133">
                  <c:v>53.99</c:v>
                </c:pt>
                <c:pt idx="2134">
                  <c:v>58.980000000000004</c:v>
                </c:pt>
                <c:pt idx="2136">
                  <c:v>8.99</c:v>
                </c:pt>
                <c:pt idx="2141">
                  <c:v>8.99</c:v>
                </c:pt>
                <c:pt idx="2144">
                  <c:v>8.99</c:v>
                </c:pt>
                <c:pt idx="2153">
                  <c:v>53.99</c:v>
                </c:pt>
                <c:pt idx="2154">
                  <c:v>62.980000000000004</c:v>
                </c:pt>
                <c:pt idx="2155">
                  <c:v>78.48</c:v>
                </c:pt>
                <c:pt idx="2156">
                  <c:v>49.99</c:v>
                </c:pt>
                <c:pt idx="2157">
                  <c:v>53.99</c:v>
                </c:pt>
                <c:pt idx="2158">
                  <c:v>62.980000000000004</c:v>
                </c:pt>
                <c:pt idx="2161">
                  <c:v>8.99</c:v>
                </c:pt>
                <c:pt idx="2164">
                  <c:v>63.5</c:v>
                </c:pt>
                <c:pt idx="2165">
                  <c:v>53.99</c:v>
                </c:pt>
                <c:pt idx="2168">
                  <c:v>8.99</c:v>
                </c:pt>
                <c:pt idx="2172">
                  <c:v>78.48</c:v>
                </c:pt>
                <c:pt idx="2176">
                  <c:v>58.980000000000004</c:v>
                </c:pt>
                <c:pt idx="2178">
                  <c:v>119.97999999999999</c:v>
                </c:pt>
                <c:pt idx="2188">
                  <c:v>24.49</c:v>
                </c:pt>
                <c:pt idx="2189">
                  <c:v>24.49</c:v>
                </c:pt>
                <c:pt idx="2195">
                  <c:v>8.99</c:v>
                </c:pt>
                <c:pt idx="2197">
                  <c:v>94.47999999999999</c:v>
                </c:pt>
                <c:pt idx="2204">
                  <c:v>53.99</c:v>
                </c:pt>
                <c:pt idx="2205">
                  <c:v>49.99</c:v>
                </c:pt>
                <c:pt idx="2206">
                  <c:v>8.99</c:v>
                </c:pt>
                <c:pt idx="2207">
                  <c:v>24.49</c:v>
                </c:pt>
                <c:pt idx="2210">
                  <c:v>8.99</c:v>
                </c:pt>
                <c:pt idx="2211">
                  <c:v>49.99</c:v>
                </c:pt>
                <c:pt idx="2215">
                  <c:v>69.989999999999995</c:v>
                </c:pt>
                <c:pt idx="2216">
                  <c:v>63.5</c:v>
                </c:pt>
                <c:pt idx="2217">
                  <c:v>53.99</c:v>
                </c:pt>
                <c:pt idx="2227">
                  <c:v>53.99</c:v>
                </c:pt>
                <c:pt idx="2230">
                  <c:v>17.98</c:v>
                </c:pt>
                <c:pt idx="2231">
                  <c:v>8.99</c:v>
                </c:pt>
                <c:pt idx="2235">
                  <c:v>58.980000000000004</c:v>
                </c:pt>
                <c:pt idx="2238">
                  <c:v>53.99</c:v>
                </c:pt>
                <c:pt idx="2239">
                  <c:v>62.980000000000004</c:v>
                </c:pt>
                <c:pt idx="2251">
                  <c:v>49.99</c:v>
                </c:pt>
                <c:pt idx="2253">
                  <c:v>24.49</c:v>
                </c:pt>
                <c:pt idx="2254">
                  <c:v>132.97</c:v>
                </c:pt>
                <c:pt idx="2257">
                  <c:v>63.5</c:v>
                </c:pt>
                <c:pt idx="2267">
                  <c:v>49.99</c:v>
                </c:pt>
                <c:pt idx="2268">
                  <c:v>72.489999999999995</c:v>
                </c:pt>
                <c:pt idx="2276">
                  <c:v>53.99</c:v>
                </c:pt>
                <c:pt idx="2281">
                  <c:v>63.5</c:v>
                </c:pt>
                <c:pt idx="2283">
                  <c:v>49.99</c:v>
                </c:pt>
                <c:pt idx="2284">
                  <c:v>24.49</c:v>
                </c:pt>
                <c:pt idx="2285">
                  <c:v>24.49</c:v>
                </c:pt>
                <c:pt idx="2289">
                  <c:v>8.99</c:v>
                </c:pt>
                <c:pt idx="2290">
                  <c:v>8.99</c:v>
                </c:pt>
                <c:pt idx="2292">
                  <c:v>69.989999999999995</c:v>
                </c:pt>
                <c:pt idx="2295">
                  <c:v>8.99</c:v>
                </c:pt>
                <c:pt idx="2298">
                  <c:v>49.99</c:v>
                </c:pt>
                <c:pt idx="2304">
                  <c:v>69.989999999999995</c:v>
                </c:pt>
                <c:pt idx="2307">
                  <c:v>24.49</c:v>
                </c:pt>
                <c:pt idx="2311">
                  <c:v>49.99</c:v>
                </c:pt>
                <c:pt idx="2312">
                  <c:v>8.99</c:v>
                </c:pt>
                <c:pt idx="2313">
                  <c:v>123.97999999999999</c:v>
                </c:pt>
                <c:pt idx="2315">
                  <c:v>58.980000000000004</c:v>
                </c:pt>
                <c:pt idx="2321">
                  <c:v>63.5</c:v>
                </c:pt>
                <c:pt idx="2325">
                  <c:v>63.5</c:v>
                </c:pt>
                <c:pt idx="2326">
                  <c:v>119.97999999999999</c:v>
                </c:pt>
                <c:pt idx="2327">
                  <c:v>8.99</c:v>
                </c:pt>
                <c:pt idx="2332">
                  <c:v>49.99</c:v>
                </c:pt>
                <c:pt idx="2335">
                  <c:v>8.99</c:v>
                </c:pt>
                <c:pt idx="2336">
                  <c:v>8.99</c:v>
                </c:pt>
                <c:pt idx="2339">
                  <c:v>24.49</c:v>
                </c:pt>
                <c:pt idx="2345">
                  <c:v>58.980000000000004</c:v>
                </c:pt>
                <c:pt idx="2348">
                  <c:v>8.99</c:v>
                </c:pt>
                <c:pt idx="2351">
                  <c:v>53.99</c:v>
                </c:pt>
                <c:pt idx="2352">
                  <c:v>49.99</c:v>
                </c:pt>
                <c:pt idx="2353">
                  <c:v>53.99</c:v>
                </c:pt>
                <c:pt idx="2354">
                  <c:v>53.99</c:v>
                </c:pt>
                <c:pt idx="2355">
                  <c:v>49.99</c:v>
                </c:pt>
                <c:pt idx="2356">
                  <c:v>69.989999999999995</c:v>
                </c:pt>
                <c:pt idx="2359">
                  <c:v>53.99</c:v>
                </c:pt>
                <c:pt idx="2360">
                  <c:v>63.5</c:v>
                </c:pt>
                <c:pt idx="2367">
                  <c:v>24.49</c:v>
                </c:pt>
                <c:pt idx="2368">
                  <c:v>58.980000000000004</c:v>
                </c:pt>
                <c:pt idx="2369">
                  <c:v>8.99</c:v>
                </c:pt>
                <c:pt idx="2371">
                  <c:v>69.989999999999995</c:v>
                </c:pt>
                <c:pt idx="2372">
                  <c:v>24.49</c:v>
                </c:pt>
                <c:pt idx="2377">
                  <c:v>8.99</c:v>
                </c:pt>
                <c:pt idx="2379">
                  <c:v>49.99</c:v>
                </c:pt>
                <c:pt idx="2380">
                  <c:v>49.99</c:v>
                </c:pt>
                <c:pt idx="2382">
                  <c:v>69.989999999999995</c:v>
                </c:pt>
                <c:pt idx="2383">
                  <c:v>78.97999999999999</c:v>
                </c:pt>
                <c:pt idx="2386">
                  <c:v>78.97999999999999</c:v>
                </c:pt>
                <c:pt idx="2394">
                  <c:v>8.99</c:v>
                </c:pt>
                <c:pt idx="2399">
                  <c:v>69.989999999999995</c:v>
                </c:pt>
                <c:pt idx="2403">
                  <c:v>63.5</c:v>
                </c:pt>
                <c:pt idx="2404">
                  <c:v>8.99</c:v>
                </c:pt>
                <c:pt idx="2405">
                  <c:v>49.99</c:v>
                </c:pt>
                <c:pt idx="2411">
                  <c:v>62.980000000000004</c:v>
                </c:pt>
                <c:pt idx="2412">
                  <c:v>62.980000000000004</c:v>
                </c:pt>
                <c:pt idx="2413">
                  <c:v>132.97</c:v>
                </c:pt>
                <c:pt idx="2415">
                  <c:v>78.97999999999999</c:v>
                </c:pt>
                <c:pt idx="2417">
                  <c:v>62.980000000000004</c:v>
                </c:pt>
                <c:pt idx="2419">
                  <c:v>245.45</c:v>
                </c:pt>
                <c:pt idx="2420">
                  <c:v>62.980000000000004</c:v>
                </c:pt>
                <c:pt idx="2421">
                  <c:v>62.980000000000004</c:v>
                </c:pt>
                <c:pt idx="2422">
                  <c:v>58.980000000000004</c:v>
                </c:pt>
                <c:pt idx="2425">
                  <c:v>49.99</c:v>
                </c:pt>
                <c:pt idx="2426">
                  <c:v>49.99</c:v>
                </c:pt>
                <c:pt idx="2429">
                  <c:v>53.99</c:v>
                </c:pt>
                <c:pt idx="2430">
                  <c:v>62.980000000000004</c:v>
                </c:pt>
                <c:pt idx="2433">
                  <c:v>49.99</c:v>
                </c:pt>
                <c:pt idx="2437">
                  <c:v>53.99</c:v>
                </c:pt>
                <c:pt idx="2438">
                  <c:v>78.97999999999999</c:v>
                </c:pt>
                <c:pt idx="2441">
                  <c:v>8.99</c:v>
                </c:pt>
                <c:pt idx="2443">
                  <c:v>78.48</c:v>
                </c:pt>
                <c:pt idx="2445">
                  <c:v>53.99</c:v>
                </c:pt>
                <c:pt idx="2448">
                  <c:v>63.5</c:v>
                </c:pt>
                <c:pt idx="2449">
                  <c:v>74.48</c:v>
                </c:pt>
                <c:pt idx="2451">
                  <c:v>74.48</c:v>
                </c:pt>
                <c:pt idx="2453">
                  <c:v>53.99</c:v>
                </c:pt>
                <c:pt idx="2456">
                  <c:v>8.99</c:v>
                </c:pt>
                <c:pt idx="2457">
                  <c:v>24.49</c:v>
                </c:pt>
                <c:pt idx="2460">
                  <c:v>58.980000000000004</c:v>
                </c:pt>
                <c:pt idx="2461">
                  <c:v>78.48</c:v>
                </c:pt>
                <c:pt idx="2462">
                  <c:v>53.99</c:v>
                </c:pt>
                <c:pt idx="2464">
                  <c:v>8.99</c:v>
                </c:pt>
                <c:pt idx="2467">
                  <c:v>8.99</c:v>
                </c:pt>
                <c:pt idx="2470">
                  <c:v>123.97999999999999</c:v>
                </c:pt>
                <c:pt idx="2471">
                  <c:v>17.98</c:v>
                </c:pt>
                <c:pt idx="2472">
                  <c:v>69.989999999999995</c:v>
                </c:pt>
                <c:pt idx="2473">
                  <c:v>24.49</c:v>
                </c:pt>
                <c:pt idx="2475">
                  <c:v>53.99</c:v>
                </c:pt>
                <c:pt idx="2477">
                  <c:v>24.49</c:v>
                </c:pt>
                <c:pt idx="2479">
                  <c:v>49.99</c:v>
                </c:pt>
                <c:pt idx="2481">
                  <c:v>8.99</c:v>
                </c:pt>
                <c:pt idx="2492">
                  <c:v>24.49</c:v>
                </c:pt>
                <c:pt idx="2493">
                  <c:v>69.989999999999995</c:v>
                </c:pt>
                <c:pt idx="2498">
                  <c:v>8.99</c:v>
                </c:pt>
                <c:pt idx="2499">
                  <c:v>24.49</c:v>
                </c:pt>
                <c:pt idx="2505">
                  <c:v>8.99</c:v>
                </c:pt>
                <c:pt idx="2507">
                  <c:v>58.980000000000004</c:v>
                </c:pt>
                <c:pt idx="2508">
                  <c:v>128.97</c:v>
                </c:pt>
                <c:pt idx="2509">
                  <c:v>24.49</c:v>
                </c:pt>
                <c:pt idx="2511">
                  <c:v>8.99</c:v>
                </c:pt>
                <c:pt idx="2515">
                  <c:v>8.99</c:v>
                </c:pt>
                <c:pt idx="2519">
                  <c:v>53.99</c:v>
                </c:pt>
                <c:pt idx="2521">
                  <c:v>94.47999999999999</c:v>
                </c:pt>
                <c:pt idx="2522">
                  <c:v>128.97</c:v>
                </c:pt>
                <c:pt idx="2526">
                  <c:v>78.97999999999999</c:v>
                </c:pt>
                <c:pt idx="2528">
                  <c:v>24.49</c:v>
                </c:pt>
                <c:pt idx="2529">
                  <c:v>8.99</c:v>
                </c:pt>
                <c:pt idx="2531">
                  <c:v>123.97999999999999</c:v>
                </c:pt>
                <c:pt idx="2533">
                  <c:v>49.99</c:v>
                </c:pt>
                <c:pt idx="2536">
                  <c:v>63.5</c:v>
                </c:pt>
                <c:pt idx="2542">
                  <c:v>8.99</c:v>
                </c:pt>
                <c:pt idx="2543">
                  <c:v>49.99</c:v>
                </c:pt>
                <c:pt idx="2544">
                  <c:v>8.99</c:v>
                </c:pt>
                <c:pt idx="2546">
                  <c:v>8.99</c:v>
                </c:pt>
                <c:pt idx="2547">
                  <c:v>53.99</c:v>
                </c:pt>
                <c:pt idx="2548">
                  <c:v>53.99</c:v>
                </c:pt>
                <c:pt idx="2549">
                  <c:v>24.49</c:v>
                </c:pt>
                <c:pt idx="2550">
                  <c:v>24.49</c:v>
                </c:pt>
                <c:pt idx="2553">
                  <c:v>8.99</c:v>
                </c:pt>
                <c:pt idx="2554">
                  <c:v>62.980000000000004</c:v>
                </c:pt>
                <c:pt idx="2561">
                  <c:v>8.99</c:v>
                </c:pt>
                <c:pt idx="2562">
                  <c:v>69.989999999999995</c:v>
                </c:pt>
                <c:pt idx="2566">
                  <c:v>74.48</c:v>
                </c:pt>
                <c:pt idx="2569">
                  <c:v>62.980000000000004</c:v>
                </c:pt>
                <c:pt idx="2570">
                  <c:v>53.99</c:v>
                </c:pt>
                <c:pt idx="2571">
                  <c:v>8.99</c:v>
                </c:pt>
                <c:pt idx="2573">
                  <c:v>53.99</c:v>
                </c:pt>
                <c:pt idx="2574">
                  <c:v>49.99</c:v>
                </c:pt>
                <c:pt idx="2580">
                  <c:v>74.48</c:v>
                </c:pt>
                <c:pt idx="2583">
                  <c:v>58.980000000000004</c:v>
                </c:pt>
                <c:pt idx="2584">
                  <c:v>63.5</c:v>
                </c:pt>
                <c:pt idx="2586">
                  <c:v>69.989999999999995</c:v>
                </c:pt>
                <c:pt idx="2588">
                  <c:v>119.97999999999999</c:v>
                </c:pt>
                <c:pt idx="2589">
                  <c:v>8.99</c:v>
                </c:pt>
                <c:pt idx="2594">
                  <c:v>148.47</c:v>
                </c:pt>
                <c:pt idx="2596">
                  <c:v>24.49</c:v>
                </c:pt>
                <c:pt idx="2598">
                  <c:v>49.99</c:v>
                </c:pt>
                <c:pt idx="2600">
                  <c:v>8.99</c:v>
                </c:pt>
                <c:pt idx="2601">
                  <c:v>49.99</c:v>
                </c:pt>
                <c:pt idx="2606">
                  <c:v>8.99</c:v>
                </c:pt>
                <c:pt idx="2608">
                  <c:v>63.5</c:v>
                </c:pt>
                <c:pt idx="2616">
                  <c:v>24.49</c:v>
                </c:pt>
                <c:pt idx="2618">
                  <c:v>8.99</c:v>
                </c:pt>
                <c:pt idx="2619">
                  <c:v>53.99</c:v>
                </c:pt>
                <c:pt idx="2622">
                  <c:v>78.97999999999999</c:v>
                </c:pt>
                <c:pt idx="2624">
                  <c:v>8.99</c:v>
                </c:pt>
                <c:pt idx="2625">
                  <c:v>141.98000000000002</c:v>
                </c:pt>
                <c:pt idx="2626">
                  <c:v>78.97999999999999</c:v>
                </c:pt>
                <c:pt idx="2628">
                  <c:v>53.99</c:v>
                </c:pt>
                <c:pt idx="2634">
                  <c:v>8.99</c:v>
                </c:pt>
                <c:pt idx="2636">
                  <c:v>49.99</c:v>
                </c:pt>
                <c:pt idx="2637">
                  <c:v>53.99</c:v>
                </c:pt>
                <c:pt idx="2641">
                  <c:v>8.99</c:v>
                </c:pt>
                <c:pt idx="2643">
                  <c:v>116.97</c:v>
                </c:pt>
                <c:pt idx="2644">
                  <c:v>24.49</c:v>
                </c:pt>
                <c:pt idx="2645">
                  <c:v>24.49</c:v>
                </c:pt>
                <c:pt idx="2646">
                  <c:v>53.99</c:v>
                </c:pt>
                <c:pt idx="2647">
                  <c:v>53.99</c:v>
                </c:pt>
                <c:pt idx="2650">
                  <c:v>53.99</c:v>
                </c:pt>
                <c:pt idx="2653">
                  <c:v>128.97</c:v>
                </c:pt>
                <c:pt idx="2659">
                  <c:v>8.99</c:v>
                </c:pt>
                <c:pt idx="2660">
                  <c:v>49.99</c:v>
                </c:pt>
                <c:pt idx="2663">
                  <c:v>53.99</c:v>
                </c:pt>
                <c:pt idx="2664">
                  <c:v>128.97</c:v>
                </c:pt>
                <c:pt idx="2665">
                  <c:v>8.99</c:v>
                </c:pt>
                <c:pt idx="2666">
                  <c:v>33.479999999999997</c:v>
                </c:pt>
                <c:pt idx="2667">
                  <c:v>24.49</c:v>
                </c:pt>
                <c:pt idx="2670">
                  <c:v>24.49</c:v>
                </c:pt>
                <c:pt idx="2671">
                  <c:v>62.980000000000004</c:v>
                </c:pt>
                <c:pt idx="2672">
                  <c:v>17.98</c:v>
                </c:pt>
                <c:pt idx="2675">
                  <c:v>8.99</c:v>
                </c:pt>
                <c:pt idx="2677">
                  <c:v>123.97999999999999</c:v>
                </c:pt>
                <c:pt idx="2685">
                  <c:v>123.97999999999999</c:v>
                </c:pt>
                <c:pt idx="2687">
                  <c:v>148.47</c:v>
                </c:pt>
                <c:pt idx="2688">
                  <c:v>53.99</c:v>
                </c:pt>
                <c:pt idx="2691">
                  <c:v>62.980000000000004</c:v>
                </c:pt>
                <c:pt idx="2694">
                  <c:v>58.980000000000004</c:v>
                </c:pt>
                <c:pt idx="2698">
                  <c:v>53.99</c:v>
                </c:pt>
                <c:pt idx="2702">
                  <c:v>8.99</c:v>
                </c:pt>
                <c:pt idx="2712">
                  <c:v>24.49</c:v>
                </c:pt>
                <c:pt idx="2713">
                  <c:v>53.99</c:v>
                </c:pt>
                <c:pt idx="2714">
                  <c:v>53.99</c:v>
                </c:pt>
                <c:pt idx="2715">
                  <c:v>78.97999999999999</c:v>
                </c:pt>
                <c:pt idx="2716">
                  <c:v>74.48</c:v>
                </c:pt>
                <c:pt idx="2717">
                  <c:v>53.99</c:v>
                </c:pt>
                <c:pt idx="2719">
                  <c:v>24.49</c:v>
                </c:pt>
                <c:pt idx="2720">
                  <c:v>8.99</c:v>
                </c:pt>
                <c:pt idx="2722">
                  <c:v>49.99</c:v>
                </c:pt>
                <c:pt idx="2725">
                  <c:v>24.49</c:v>
                </c:pt>
                <c:pt idx="2727">
                  <c:v>62.980000000000004</c:v>
                </c:pt>
                <c:pt idx="2728">
                  <c:v>53.99</c:v>
                </c:pt>
                <c:pt idx="2729">
                  <c:v>69.989999999999995</c:v>
                </c:pt>
                <c:pt idx="2731">
                  <c:v>69.989999999999995</c:v>
                </c:pt>
                <c:pt idx="2733">
                  <c:v>49.99</c:v>
                </c:pt>
                <c:pt idx="2740">
                  <c:v>53.99</c:v>
                </c:pt>
                <c:pt idx="2746">
                  <c:v>8.99</c:v>
                </c:pt>
                <c:pt idx="2748">
                  <c:v>62.980000000000004</c:v>
                </c:pt>
                <c:pt idx="2751">
                  <c:v>123.97999999999999</c:v>
                </c:pt>
                <c:pt idx="2756">
                  <c:v>53.99</c:v>
                </c:pt>
                <c:pt idx="2758">
                  <c:v>74.48</c:v>
                </c:pt>
                <c:pt idx="2759">
                  <c:v>8.99</c:v>
                </c:pt>
                <c:pt idx="2761">
                  <c:v>24.49</c:v>
                </c:pt>
                <c:pt idx="2762">
                  <c:v>24.49</c:v>
                </c:pt>
                <c:pt idx="2765">
                  <c:v>24.49</c:v>
                </c:pt>
                <c:pt idx="2766">
                  <c:v>8.99</c:v>
                </c:pt>
                <c:pt idx="2769">
                  <c:v>58.980000000000004</c:v>
                </c:pt>
                <c:pt idx="2770">
                  <c:v>8.99</c:v>
                </c:pt>
                <c:pt idx="2771">
                  <c:v>53.99</c:v>
                </c:pt>
                <c:pt idx="2776">
                  <c:v>53.99</c:v>
                </c:pt>
                <c:pt idx="2777">
                  <c:v>148.47</c:v>
                </c:pt>
                <c:pt idx="2779">
                  <c:v>78.48</c:v>
                </c:pt>
                <c:pt idx="2780">
                  <c:v>53.99</c:v>
                </c:pt>
                <c:pt idx="2786">
                  <c:v>63.5</c:v>
                </c:pt>
                <c:pt idx="2787">
                  <c:v>74.48</c:v>
                </c:pt>
                <c:pt idx="2789">
                  <c:v>49.99</c:v>
                </c:pt>
                <c:pt idx="2796">
                  <c:v>24.49</c:v>
                </c:pt>
                <c:pt idx="2798">
                  <c:v>123.97999999999999</c:v>
                </c:pt>
                <c:pt idx="2803">
                  <c:v>78.48</c:v>
                </c:pt>
                <c:pt idx="2804">
                  <c:v>53.99</c:v>
                </c:pt>
                <c:pt idx="2805">
                  <c:v>53.99</c:v>
                </c:pt>
                <c:pt idx="2806">
                  <c:v>53.99</c:v>
                </c:pt>
                <c:pt idx="2808">
                  <c:v>94.47999999999999</c:v>
                </c:pt>
                <c:pt idx="2809">
                  <c:v>53.99</c:v>
                </c:pt>
                <c:pt idx="2810">
                  <c:v>49.99</c:v>
                </c:pt>
                <c:pt idx="2811">
                  <c:v>69.989999999999995</c:v>
                </c:pt>
                <c:pt idx="2816">
                  <c:v>69.989999999999995</c:v>
                </c:pt>
                <c:pt idx="2820">
                  <c:v>24.49</c:v>
                </c:pt>
                <c:pt idx="2822">
                  <c:v>63.5</c:v>
                </c:pt>
                <c:pt idx="2829">
                  <c:v>62.980000000000004</c:v>
                </c:pt>
                <c:pt idx="2830">
                  <c:v>8.99</c:v>
                </c:pt>
                <c:pt idx="2831">
                  <c:v>53.99</c:v>
                </c:pt>
                <c:pt idx="2835">
                  <c:v>8.99</c:v>
                </c:pt>
                <c:pt idx="2836">
                  <c:v>53.99</c:v>
                </c:pt>
                <c:pt idx="2837">
                  <c:v>53.99</c:v>
                </c:pt>
                <c:pt idx="2842">
                  <c:v>69.989999999999995</c:v>
                </c:pt>
                <c:pt idx="2846">
                  <c:v>69.989999999999995</c:v>
                </c:pt>
                <c:pt idx="2847">
                  <c:v>8.99</c:v>
                </c:pt>
                <c:pt idx="2852">
                  <c:v>58.980000000000004</c:v>
                </c:pt>
                <c:pt idx="2861">
                  <c:v>24.49</c:v>
                </c:pt>
                <c:pt idx="2864">
                  <c:v>69.989999999999995</c:v>
                </c:pt>
                <c:pt idx="2868">
                  <c:v>53.99</c:v>
                </c:pt>
                <c:pt idx="2869">
                  <c:v>74.48</c:v>
                </c:pt>
                <c:pt idx="2870">
                  <c:v>53.99</c:v>
                </c:pt>
                <c:pt idx="2872">
                  <c:v>63.5</c:v>
                </c:pt>
                <c:pt idx="2873">
                  <c:v>49.99</c:v>
                </c:pt>
                <c:pt idx="2874">
                  <c:v>49.99</c:v>
                </c:pt>
                <c:pt idx="2875">
                  <c:v>53.99</c:v>
                </c:pt>
                <c:pt idx="2880">
                  <c:v>24.49</c:v>
                </c:pt>
                <c:pt idx="2882">
                  <c:v>57.97</c:v>
                </c:pt>
                <c:pt idx="2884">
                  <c:v>78.97999999999999</c:v>
                </c:pt>
                <c:pt idx="2885">
                  <c:v>8.99</c:v>
                </c:pt>
                <c:pt idx="2887">
                  <c:v>53.99</c:v>
                </c:pt>
                <c:pt idx="2888">
                  <c:v>8.99</c:v>
                </c:pt>
                <c:pt idx="2889">
                  <c:v>8.99</c:v>
                </c:pt>
                <c:pt idx="2890">
                  <c:v>8.99</c:v>
                </c:pt>
                <c:pt idx="2892">
                  <c:v>58.980000000000004</c:v>
                </c:pt>
                <c:pt idx="2894">
                  <c:v>49.99</c:v>
                </c:pt>
                <c:pt idx="2899">
                  <c:v>24.49</c:v>
                </c:pt>
                <c:pt idx="2903">
                  <c:v>24.49</c:v>
                </c:pt>
                <c:pt idx="2906">
                  <c:v>78.97999999999999</c:v>
                </c:pt>
                <c:pt idx="2913">
                  <c:v>53.99</c:v>
                </c:pt>
                <c:pt idx="2915">
                  <c:v>33.479999999999997</c:v>
                </c:pt>
                <c:pt idx="2916">
                  <c:v>24.49</c:v>
                </c:pt>
                <c:pt idx="2917">
                  <c:v>49.99</c:v>
                </c:pt>
                <c:pt idx="2918">
                  <c:v>8.99</c:v>
                </c:pt>
                <c:pt idx="2923">
                  <c:v>58.980000000000004</c:v>
                </c:pt>
                <c:pt idx="2925">
                  <c:v>8.99</c:v>
                </c:pt>
                <c:pt idx="2926">
                  <c:v>99.98</c:v>
                </c:pt>
                <c:pt idx="2928">
                  <c:v>78.97999999999999</c:v>
                </c:pt>
                <c:pt idx="2929">
                  <c:v>69.989999999999995</c:v>
                </c:pt>
                <c:pt idx="2930">
                  <c:v>24.49</c:v>
                </c:pt>
                <c:pt idx="2932">
                  <c:v>24.49</c:v>
                </c:pt>
                <c:pt idx="2934">
                  <c:v>8.99</c:v>
                </c:pt>
                <c:pt idx="2941">
                  <c:v>123.97999999999999</c:v>
                </c:pt>
                <c:pt idx="2942">
                  <c:v>69.989999999999995</c:v>
                </c:pt>
                <c:pt idx="2943">
                  <c:v>53.99</c:v>
                </c:pt>
                <c:pt idx="2948">
                  <c:v>53.99</c:v>
                </c:pt>
                <c:pt idx="2956">
                  <c:v>123.97999999999999</c:v>
                </c:pt>
                <c:pt idx="2960">
                  <c:v>24.49</c:v>
                </c:pt>
                <c:pt idx="2970">
                  <c:v>53.99</c:v>
                </c:pt>
                <c:pt idx="2971">
                  <c:v>24.49</c:v>
                </c:pt>
                <c:pt idx="2973">
                  <c:v>24.49</c:v>
                </c:pt>
                <c:pt idx="2975">
                  <c:v>63.5</c:v>
                </c:pt>
                <c:pt idx="2978">
                  <c:v>53.99</c:v>
                </c:pt>
                <c:pt idx="2983">
                  <c:v>8.99</c:v>
                </c:pt>
                <c:pt idx="2984">
                  <c:v>24.49</c:v>
                </c:pt>
                <c:pt idx="2987">
                  <c:v>8.99</c:v>
                </c:pt>
                <c:pt idx="2989">
                  <c:v>8.99</c:v>
                </c:pt>
                <c:pt idx="2992">
                  <c:v>8.99</c:v>
                </c:pt>
                <c:pt idx="2993">
                  <c:v>87.47</c:v>
                </c:pt>
                <c:pt idx="2994">
                  <c:v>8.99</c:v>
                </c:pt>
                <c:pt idx="2997">
                  <c:v>8.99</c:v>
                </c:pt>
                <c:pt idx="2999">
                  <c:v>49.99</c:v>
                </c:pt>
                <c:pt idx="3000">
                  <c:v>24.49</c:v>
                </c:pt>
                <c:pt idx="3002">
                  <c:v>58.980000000000004</c:v>
                </c:pt>
                <c:pt idx="3004">
                  <c:v>49.99</c:v>
                </c:pt>
                <c:pt idx="3005">
                  <c:v>24.49</c:v>
                </c:pt>
                <c:pt idx="3006">
                  <c:v>24.49</c:v>
                </c:pt>
                <c:pt idx="3008">
                  <c:v>69.989999999999995</c:v>
                </c:pt>
                <c:pt idx="3010">
                  <c:v>58.980000000000004</c:v>
                </c:pt>
                <c:pt idx="3011">
                  <c:v>8.99</c:v>
                </c:pt>
                <c:pt idx="3016">
                  <c:v>8.99</c:v>
                </c:pt>
                <c:pt idx="3017">
                  <c:v>8.99</c:v>
                </c:pt>
                <c:pt idx="3021">
                  <c:v>8.99</c:v>
                </c:pt>
                <c:pt idx="3023">
                  <c:v>53.99</c:v>
                </c:pt>
                <c:pt idx="3026">
                  <c:v>53.99</c:v>
                </c:pt>
                <c:pt idx="3028">
                  <c:v>74.48</c:v>
                </c:pt>
                <c:pt idx="3029">
                  <c:v>53.99</c:v>
                </c:pt>
                <c:pt idx="3030">
                  <c:v>58.980000000000004</c:v>
                </c:pt>
                <c:pt idx="3032">
                  <c:v>96.97999999999999</c:v>
                </c:pt>
                <c:pt idx="3035">
                  <c:v>49.99</c:v>
                </c:pt>
                <c:pt idx="3038">
                  <c:v>58.980000000000004</c:v>
                </c:pt>
                <c:pt idx="3042">
                  <c:v>49.99</c:v>
                </c:pt>
                <c:pt idx="3046">
                  <c:v>8.99</c:v>
                </c:pt>
                <c:pt idx="3047">
                  <c:v>24.49</c:v>
                </c:pt>
                <c:pt idx="3051">
                  <c:v>49.99</c:v>
                </c:pt>
                <c:pt idx="3052">
                  <c:v>8.99</c:v>
                </c:pt>
                <c:pt idx="3054">
                  <c:v>62.980000000000004</c:v>
                </c:pt>
                <c:pt idx="3056">
                  <c:v>8.99</c:v>
                </c:pt>
                <c:pt idx="3059">
                  <c:v>74.48</c:v>
                </c:pt>
                <c:pt idx="3061">
                  <c:v>49.99</c:v>
                </c:pt>
                <c:pt idx="3062">
                  <c:v>78.97999999999999</c:v>
                </c:pt>
                <c:pt idx="3065">
                  <c:v>24.49</c:v>
                </c:pt>
                <c:pt idx="3067">
                  <c:v>8.99</c:v>
                </c:pt>
                <c:pt idx="3069">
                  <c:v>8.99</c:v>
                </c:pt>
                <c:pt idx="3070">
                  <c:v>63.5</c:v>
                </c:pt>
                <c:pt idx="3074">
                  <c:v>8.99</c:v>
                </c:pt>
                <c:pt idx="3076">
                  <c:v>49.99</c:v>
                </c:pt>
                <c:pt idx="3081">
                  <c:v>24.49</c:v>
                </c:pt>
                <c:pt idx="3083">
                  <c:v>24.49</c:v>
                </c:pt>
                <c:pt idx="3085">
                  <c:v>74.48</c:v>
                </c:pt>
                <c:pt idx="3087">
                  <c:v>8.99</c:v>
                </c:pt>
                <c:pt idx="3088">
                  <c:v>53.99</c:v>
                </c:pt>
                <c:pt idx="3090">
                  <c:v>8.99</c:v>
                </c:pt>
                <c:pt idx="3091">
                  <c:v>49.99</c:v>
                </c:pt>
                <c:pt idx="3092">
                  <c:v>8.99</c:v>
                </c:pt>
                <c:pt idx="3095">
                  <c:v>53.99</c:v>
                </c:pt>
                <c:pt idx="3100">
                  <c:v>8.99</c:v>
                </c:pt>
                <c:pt idx="3102">
                  <c:v>53.99</c:v>
                </c:pt>
                <c:pt idx="3105">
                  <c:v>49.99</c:v>
                </c:pt>
                <c:pt idx="3106">
                  <c:v>119.97999999999999</c:v>
                </c:pt>
                <c:pt idx="3107">
                  <c:v>62.980000000000004</c:v>
                </c:pt>
                <c:pt idx="3108">
                  <c:v>8.99</c:v>
                </c:pt>
                <c:pt idx="3110">
                  <c:v>24.49</c:v>
                </c:pt>
                <c:pt idx="3111">
                  <c:v>53.99</c:v>
                </c:pt>
                <c:pt idx="3114">
                  <c:v>53.99</c:v>
                </c:pt>
                <c:pt idx="3116">
                  <c:v>8.99</c:v>
                </c:pt>
                <c:pt idx="3123">
                  <c:v>69.989999999999995</c:v>
                </c:pt>
                <c:pt idx="3125">
                  <c:v>8.99</c:v>
                </c:pt>
                <c:pt idx="3126">
                  <c:v>49.99</c:v>
                </c:pt>
                <c:pt idx="3128">
                  <c:v>57.97</c:v>
                </c:pt>
                <c:pt idx="3133">
                  <c:v>49.99</c:v>
                </c:pt>
                <c:pt idx="3138">
                  <c:v>69.989999999999995</c:v>
                </c:pt>
                <c:pt idx="3140">
                  <c:v>69.989999999999995</c:v>
                </c:pt>
                <c:pt idx="3143">
                  <c:v>24.49</c:v>
                </c:pt>
                <c:pt idx="3147">
                  <c:v>8.99</c:v>
                </c:pt>
                <c:pt idx="3150">
                  <c:v>49.99</c:v>
                </c:pt>
                <c:pt idx="3152">
                  <c:v>53.99</c:v>
                </c:pt>
                <c:pt idx="3153">
                  <c:v>78.97999999999999</c:v>
                </c:pt>
                <c:pt idx="3154">
                  <c:v>94.47999999999999</c:v>
                </c:pt>
                <c:pt idx="3156">
                  <c:v>49.99</c:v>
                </c:pt>
                <c:pt idx="3162">
                  <c:v>24.49</c:v>
                </c:pt>
                <c:pt idx="3170">
                  <c:v>119.97999999999999</c:v>
                </c:pt>
                <c:pt idx="3171">
                  <c:v>24.49</c:v>
                </c:pt>
                <c:pt idx="3172">
                  <c:v>58.980000000000004</c:v>
                </c:pt>
                <c:pt idx="3176">
                  <c:v>94.47999999999999</c:v>
                </c:pt>
                <c:pt idx="3177">
                  <c:v>49.99</c:v>
                </c:pt>
                <c:pt idx="3178">
                  <c:v>8.99</c:v>
                </c:pt>
                <c:pt idx="3180">
                  <c:v>53.99</c:v>
                </c:pt>
                <c:pt idx="3182">
                  <c:v>49.99</c:v>
                </c:pt>
                <c:pt idx="3183">
                  <c:v>53.99</c:v>
                </c:pt>
                <c:pt idx="3184">
                  <c:v>8.99</c:v>
                </c:pt>
                <c:pt idx="3186">
                  <c:v>53.99</c:v>
                </c:pt>
                <c:pt idx="3187">
                  <c:v>49.99</c:v>
                </c:pt>
                <c:pt idx="3189">
                  <c:v>8.99</c:v>
                </c:pt>
                <c:pt idx="3190">
                  <c:v>103.46999999999998</c:v>
                </c:pt>
                <c:pt idx="3191">
                  <c:v>24.49</c:v>
                </c:pt>
                <c:pt idx="3195">
                  <c:v>58.980000000000004</c:v>
                </c:pt>
                <c:pt idx="3197">
                  <c:v>17.98</c:v>
                </c:pt>
                <c:pt idx="3198">
                  <c:v>53.99</c:v>
                </c:pt>
                <c:pt idx="3203">
                  <c:v>58.980000000000004</c:v>
                </c:pt>
                <c:pt idx="3211">
                  <c:v>78.97999999999999</c:v>
                </c:pt>
                <c:pt idx="3212">
                  <c:v>78.97999999999999</c:v>
                </c:pt>
                <c:pt idx="3214">
                  <c:v>8.99</c:v>
                </c:pt>
                <c:pt idx="3215">
                  <c:v>24.49</c:v>
                </c:pt>
                <c:pt idx="3216">
                  <c:v>8.99</c:v>
                </c:pt>
                <c:pt idx="3220">
                  <c:v>58.980000000000004</c:v>
                </c:pt>
                <c:pt idx="3222">
                  <c:v>8.99</c:v>
                </c:pt>
                <c:pt idx="3223">
                  <c:v>8.99</c:v>
                </c:pt>
                <c:pt idx="3225">
                  <c:v>8.99</c:v>
                </c:pt>
                <c:pt idx="3228">
                  <c:v>8.99</c:v>
                </c:pt>
                <c:pt idx="3230">
                  <c:v>78.97999999999999</c:v>
                </c:pt>
                <c:pt idx="3231">
                  <c:v>78.48</c:v>
                </c:pt>
                <c:pt idx="3235">
                  <c:v>63.5</c:v>
                </c:pt>
                <c:pt idx="3238">
                  <c:v>49.99</c:v>
                </c:pt>
                <c:pt idx="3245">
                  <c:v>58.980000000000004</c:v>
                </c:pt>
                <c:pt idx="3246">
                  <c:v>8.99</c:v>
                </c:pt>
                <c:pt idx="3248">
                  <c:v>62.980000000000004</c:v>
                </c:pt>
                <c:pt idx="3249">
                  <c:v>8.99</c:v>
                </c:pt>
                <c:pt idx="3252">
                  <c:v>53.99</c:v>
                </c:pt>
                <c:pt idx="3256">
                  <c:v>24.49</c:v>
                </c:pt>
                <c:pt idx="3257">
                  <c:v>53.99</c:v>
                </c:pt>
                <c:pt idx="3265">
                  <c:v>8.99</c:v>
                </c:pt>
                <c:pt idx="3267">
                  <c:v>49.99</c:v>
                </c:pt>
                <c:pt idx="3268">
                  <c:v>8.99</c:v>
                </c:pt>
                <c:pt idx="3269">
                  <c:v>8.99</c:v>
                </c:pt>
                <c:pt idx="3274">
                  <c:v>63.5</c:v>
                </c:pt>
                <c:pt idx="3278">
                  <c:v>53.99</c:v>
                </c:pt>
                <c:pt idx="3280">
                  <c:v>8.99</c:v>
                </c:pt>
                <c:pt idx="3282">
                  <c:v>24.49</c:v>
                </c:pt>
                <c:pt idx="3283">
                  <c:v>62.980000000000004</c:v>
                </c:pt>
                <c:pt idx="3284">
                  <c:v>8.99</c:v>
                </c:pt>
                <c:pt idx="3291">
                  <c:v>58.980000000000004</c:v>
                </c:pt>
                <c:pt idx="3294">
                  <c:v>53.99</c:v>
                </c:pt>
                <c:pt idx="3295">
                  <c:v>53.99</c:v>
                </c:pt>
                <c:pt idx="3297">
                  <c:v>119.97999999999999</c:v>
                </c:pt>
                <c:pt idx="3299">
                  <c:v>24.49</c:v>
                </c:pt>
                <c:pt idx="3300">
                  <c:v>63.5</c:v>
                </c:pt>
                <c:pt idx="3301">
                  <c:v>8.99</c:v>
                </c:pt>
                <c:pt idx="3304">
                  <c:v>8.99</c:v>
                </c:pt>
                <c:pt idx="3306">
                  <c:v>78.97999999999999</c:v>
                </c:pt>
                <c:pt idx="3307">
                  <c:v>8.99</c:v>
                </c:pt>
                <c:pt idx="3310">
                  <c:v>53.99</c:v>
                </c:pt>
                <c:pt idx="3314">
                  <c:v>24.49</c:v>
                </c:pt>
                <c:pt idx="3315">
                  <c:v>8.99</c:v>
                </c:pt>
                <c:pt idx="3318">
                  <c:v>24.49</c:v>
                </c:pt>
                <c:pt idx="3319">
                  <c:v>69.989999999999995</c:v>
                </c:pt>
                <c:pt idx="3320">
                  <c:v>53.99</c:v>
                </c:pt>
                <c:pt idx="3323">
                  <c:v>63.5</c:v>
                </c:pt>
                <c:pt idx="3324">
                  <c:v>78.97999999999999</c:v>
                </c:pt>
                <c:pt idx="3325">
                  <c:v>24.49</c:v>
                </c:pt>
                <c:pt idx="3327">
                  <c:v>8.99</c:v>
                </c:pt>
                <c:pt idx="3328">
                  <c:v>58.980000000000004</c:v>
                </c:pt>
                <c:pt idx="3329">
                  <c:v>62.980000000000004</c:v>
                </c:pt>
                <c:pt idx="3330">
                  <c:v>24.49</c:v>
                </c:pt>
                <c:pt idx="3331">
                  <c:v>63.5</c:v>
                </c:pt>
                <c:pt idx="3333">
                  <c:v>53.99</c:v>
                </c:pt>
                <c:pt idx="3335">
                  <c:v>63.5</c:v>
                </c:pt>
                <c:pt idx="3336">
                  <c:v>8.99</c:v>
                </c:pt>
                <c:pt idx="3338">
                  <c:v>62.980000000000004</c:v>
                </c:pt>
                <c:pt idx="3343">
                  <c:v>8.99</c:v>
                </c:pt>
                <c:pt idx="3344">
                  <c:v>49.99</c:v>
                </c:pt>
                <c:pt idx="3346">
                  <c:v>133.49</c:v>
                </c:pt>
                <c:pt idx="3348">
                  <c:v>63.5</c:v>
                </c:pt>
                <c:pt idx="3358">
                  <c:v>87.969999999999985</c:v>
                </c:pt>
                <c:pt idx="3359">
                  <c:v>53.99</c:v>
                </c:pt>
                <c:pt idx="3360">
                  <c:v>49.99</c:v>
                </c:pt>
                <c:pt idx="3365">
                  <c:v>49.99</c:v>
                </c:pt>
                <c:pt idx="3366">
                  <c:v>8.99</c:v>
                </c:pt>
                <c:pt idx="3367">
                  <c:v>58.980000000000004</c:v>
                </c:pt>
                <c:pt idx="3368">
                  <c:v>62.980000000000004</c:v>
                </c:pt>
                <c:pt idx="3370">
                  <c:v>8.99</c:v>
                </c:pt>
                <c:pt idx="3372">
                  <c:v>49.99</c:v>
                </c:pt>
                <c:pt idx="3373">
                  <c:v>53.99</c:v>
                </c:pt>
                <c:pt idx="3377">
                  <c:v>128.97</c:v>
                </c:pt>
                <c:pt idx="3379">
                  <c:v>49.99</c:v>
                </c:pt>
                <c:pt idx="3380">
                  <c:v>78.48</c:v>
                </c:pt>
                <c:pt idx="3381">
                  <c:v>74.48</c:v>
                </c:pt>
                <c:pt idx="3382">
                  <c:v>53.99</c:v>
                </c:pt>
                <c:pt idx="3384">
                  <c:v>8.99</c:v>
                </c:pt>
                <c:pt idx="3386">
                  <c:v>78.97999999999999</c:v>
                </c:pt>
                <c:pt idx="3388">
                  <c:v>24.49</c:v>
                </c:pt>
                <c:pt idx="3389">
                  <c:v>49.99</c:v>
                </c:pt>
                <c:pt idx="3390">
                  <c:v>49.99</c:v>
                </c:pt>
                <c:pt idx="3392">
                  <c:v>24.49</c:v>
                </c:pt>
                <c:pt idx="3393">
                  <c:v>74.48</c:v>
                </c:pt>
                <c:pt idx="3402">
                  <c:v>49.99</c:v>
                </c:pt>
                <c:pt idx="3406">
                  <c:v>53.99</c:v>
                </c:pt>
                <c:pt idx="3411">
                  <c:v>8.99</c:v>
                </c:pt>
                <c:pt idx="3415">
                  <c:v>24.49</c:v>
                </c:pt>
                <c:pt idx="3416">
                  <c:v>78.48</c:v>
                </c:pt>
                <c:pt idx="3417">
                  <c:v>8.99</c:v>
                </c:pt>
                <c:pt idx="3418">
                  <c:v>49.99</c:v>
                </c:pt>
                <c:pt idx="3419">
                  <c:v>49.99</c:v>
                </c:pt>
                <c:pt idx="3422">
                  <c:v>74.48</c:v>
                </c:pt>
                <c:pt idx="3423">
                  <c:v>24.49</c:v>
                </c:pt>
                <c:pt idx="3424">
                  <c:v>24.49</c:v>
                </c:pt>
                <c:pt idx="3426">
                  <c:v>49.99</c:v>
                </c:pt>
                <c:pt idx="3428">
                  <c:v>24.49</c:v>
                </c:pt>
                <c:pt idx="3429">
                  <c:v>8.99</c:v>
                </c:pt>
                <c:pt idx="3434">
                  <c:v>49.99</c:v>
                </c:pt>
                <c:pt idx="3435">
                  <c:v>33.479999999999997</c:v>
                </c:pt>
                <c:pt idx="3436">
                  <c:v>53.99</c:v>
                </c:pt>
                <c:pt idx="3437">
                  <c:v>24.49</c:v>
                </c:pt>
                <c:pt idx="3441">
                  <c:v>119.97999999999999</c:v>
                </c:pt>
                <c:pt idx="3445">
                  <c:v>24.49</c:v>
                </c:pt>
                <c:pt idx="3449">
                  <c:v>49.99</c:v>
                </c:pt>
                <c:pt idx="3451">
                  <c:v>8.99</c:v>
                </c:pt>
                <c:pt idx="3454">
                  <c:v>53.99</c:v>
                </c:pt>
                <c:pt idx="3455">
                  <c:v>53.99</c:v>
                </c:pt>
                <c:pt idx="3457">
                  <c:v>24.49</c:v>
                </c:pt>
                <c:pt idx="3458">
                  <c:v>53.99</c:v>
                </c:pt>
                <c:pt idx="3460">
                  <c:v>62.980000000000004</c:v>
                </c:pt>
                <c:pt idx="3461">
                  <c:v>8.99</c:v>
                </c:pt>
                <c:pt idx="3464">
                  <c:v>49.99</c:v>
                </c:pt>
                <c:pt idx="3465">
                  <c:v>69.989999999999995</c:v>
                </c:pt>
                <c:pt idx="3471">
                  <c:v>58.980000000000004</c:v>
                </c:pt>
                <c:pt idx="3472">
                  <c:v>58.980000000000004</c:v>
                </c:pt>
                <c:pt idx="3476">
                  <c:v>78.97999999999999</c:v>
                </c:pt>
                <c:pt idx="3477">
                  <c:v>74.48</c:v>
                </c:pt>
                <c:pt idx="3485">
                  <c:v>69.989999999999995</c:v>
                </c:pt>
                <c:pt idx="3486">
                  <c:v>53.99</c:v>
                </c:pt>
                <c:pt idx="3493">
                  <c:v>8.99</c:v>
                </c:pt>
                <c:pt idx="3497">
                  <c:v>8.99</c:v>
                </c:pt>
                <c:pt idx="3498">
                  <c:v>8.99</c:v>
                </c:pt>
                <c:pt idx="3499">
                  <c:v>53.99</c:v>
                </c:pt>
                <c:pt idx="3507">
                  <c:v>58.980000000000004</c:v>
                </c:pt>
                <c:pt idx="3508">
                  <c:v>63.5</c:v>
                </c:pt>
                <c:pt idx="3513">
                  <c:v>53.99</c:v>
                </c:pt>
                <c:pt idx="3515">
                  <c:v>62.980000000000004</c:v>
                </c:pt>
                <c:pt idx="3519">
                  <c:v>78.48</c:v>
                </c:pt>
                <c:pt idx="3524">
                  <c:v>8.99</c:v>
                </c:pt>
                <c:pt idx="3525">
                  <c:v>8.99</c:v>
                </c:pt>
                <c:pt idx="3526">
                  <c:v>74.48</c:v>
                </c:pt>
                <c:pt idx="3528">
                  <c:v>24.49</c:v>
                </c:pt>
                <c:pt idx="3530">
                  <c:v>53.99</c:v>
                </c:pt>
                <c:pt idx="3531">
                  <c:v>128.97</c:v>
                </c:pt>
                <c:pt idx="3534">
                  <c:v>53.99</c:v>
                </c:pt>
                <c:pt idx="3536">
                  <c:v>53.99</c:v>
                </c:pt>
                <c:pt idx="3539">
                  <c:v>53.99</c:v>
                </c:pt>
                <c:pt idx="3542">
                  <c:v>243.43</c:v>
                </c:pt>
                <c:pt idx="3543">
                  <c:v>8.99</c:v>
                </c:pt>
                <c:pt idx="3545">
                  <c:v>8.99</c:v>
                </c:pt>
                <c:pt idx="3550">
                  <c:v>24.49</c:v>
                </c:pt>
                <c:pt idx="3554">
                  <c:v>144.47</c:v>
                </c:pt>
                <c:pt idx="3558">
                  <c:v>69.989999999999995</c:v>
                </c:pt>
                <c:pt idx="3559">
                  <c:v>49.99</c:v>
                </c:pt>
                <c:pt idx="3564">
                  <c:v>24.49</c:v>
                </c:pt>
                <c:pt idx="3567">
                  <c:v>24.49</c:v>
                </c:pt>
                <c:pt idx="3574">
                  <c:v>74.48</c:v>
                </c:pt>
                <c:pt idx="3579">
                  <c:v>78.97999999999999</c:v>
                </c:pt>
                <c:pt idx="3580">
                  <c:v>53.99</c:v>
                </c:pt>
                <c:pt idx="3586">
                  <c:v>74.48</c:v>
                </c:pt>
                <c:pt idx="3587">
                  <c:v>53.99</c:v>
                </c:pt>
                <c:pt idx="3588">
                  <c:v>8.99</c:v>
                </c:pt>
                <c:pt idx="3590">
                  <c:v>74.48</c:v>
                </c:pt>
                <c:pt idx="3591">
                  <c:v>53.99</c:v>
                </c:pt>
                <c:pt idx="3594">
                  <c:v>123.97999999999999</c:v>
                </c:pt>
                <c:pt idx="3596">
                  <c:v>8.99</c:v>
                </c:pt>
                <c:pt idx="3599">
                  <c:v>119.97999999999999</c:v>
                </c:pt>
                <c:pt idx="3608">
                  <c:v>69.989999999999995</c:v>
                </c:pt>
                <c:pt idx="3609">
                  <c:v>49.99</c:v>
                </c:pt>
                <c:pt idx="3610">
                  <c:v>49.99</c:v>
                </c:pt>
                <c:pt idx="3611">
                  <c:v>49.99</c:v>
                </c:pt>
                <c:pt idx="3612">
                  <c:v>53.99</c:v>
                </c:pt>
                <c:pt idx="3614">
                  <c:v>8.99</c:v>
                </c:pt>
                <c:pt idx="3623">
                  <c:v>53.99</c:v>
                </c:pt>
                <c:pt idx="3624">
                  <c:v>62.980000000000004</c:v>
                </c:pt>
                <c:pt idx="3625">
                  <c:v>8.99</c:v>
                </c:pt>
                <c:pt idx="3627">
                  <c:v>8.99</c:v>
                </c:pt>
                <c:pt idx="3636">
                  <c:v>62.980000000000004</c:v>
                </c:pt>
                <c:pt idx="3640">
                  <c:v>49.99</c:v>
                </c:pt>
                <c:pt idx="3643">
                  <c:v>119.97999999999999</c:v>
                </c:pt>
                <c:pt idx="3647">
                  <c:v>8.99</c:v>
                </c:pt>
                <c:pt idx="3658">
                  <c:v>62.980000000000004</c:v>
                </c:pt>
                <c:pt idx="3662">
                  <c:v>8.99</c:v>
                </c:pt>
                <c:pt idx="3663">
                  <c:v>8.99</c:v>
                </c:pt>
                <c:pt idx="3666">
                  <c:v>8.99</c:v>
                </c:pt>
                <c:pt idx="3667">
                  <c:v>53.99</c:v>
                </c:pt>
                <c:pt idx="3672">
                  <c:v>8.99</c:v>
                </c:pt>
                <c:pt idx="3673">
                  <c:v>49.99</c:v>
                </c:pt>
                <c:pt idx="3675">
                  <c:v>62.980000000000004</c:v>
                </c:pt>
                <c:pt idx="3676">
                  <c:v>53.99</c:v>
                </c:pt>
                <c:pt idx="3678">
                  <c:v>49.99</c:v>
                </c:pt>
                <c:pt idx="3682">
                  <c:v>53.99</c:v>
                </c:pt>
                <c:pt idx="3684">
                  <c:v>78.97999999999999</c:v>
                </c:pt>
                <c:pt idx="3690">
                  <c:v>8.99</c:v>
                </c:pt>
                <c:pt idx="3693">
                  <c:v>133.49</c:v>
                </c:pt>
                <c:pt idx="3694">
                  <c:v>63.5</c:v>
                </c:pt>
                <c:pt idx="3697">
                  <c:v>103.98</c:v>
                </c:pt>
                <c:pt idx="3699">
                  <c:v>119.97999999999999</c:v>
                </c:pt>
                <c:pt idx="3700">
                  <c:v>78.97999999999999</c:v>
                </c:pt>
                <c:pt idx="3701">
                  <c:v>8.99</c:v>
                </c:pt>
                <c:pt idx="3704">
                  <c:v>49.99</c:v>
                </c:pt>
                <c:pt idx="3707">
                  <c:v>8.99</c:v>
                </c:pt>
                <c:pt idx="3710">
                  <c:v>347.42</c:v>
                </c:pt>
                <c:pt idx="3711">
                  <c:v>207.45</c:v>
                </c:pt>
                <c:pt idx="3712">
                  <c:v>8.99</c:v>
                </c:pt>
                <c:pt idx="3713">
                  <c:v>24.49</c:v>
                </c:pt>
                <c:pt idx="3714">
                  <c:v>123.97999999999999</c:v>
                </c:pt>
                <c:pt idx="3715">
                  <c:v>49.99</c:v>
                </c:pt>
                <c:pt idx="3716">
                  <c:v>24.49</c:v>
                </c:pt>
                <c:pt idx="3717">
                  <c:v>24.49</c:v>
                </c:pt>
                <c:pt idx="3718">
                  <c:v>63.5</c:v>
                </c:pt>
                <c:pt idx="3721">
                  <c:v>49.99</c:v>
                </c:pt>
                <c:pt idx="3726">
                  <c:v>49.99</c:v>
                </c:pt>
                <c:pt idx="3727">
                  <c:v>49.99</c:v>
                </c:pt>
                <c:pt idx="3735">
                  <c:v>49.99</c:v>
                </c:pt>
                <c:pt idx="3742">
                  <c:v>24.49</c:v>
                </c:pt>
                <c:pt idx="3743">
                  <c:v>24.49</c:v>
                </c:pt>
                <c:pt idx="3747">
                  <c:v>69.989999999999995</c:v>
                </c:pt>
                <c:pt idx="3749">
                  <c:v>24.49</c:v>
                </c:pt>
                <c:pt idx="3752">
                  <c:v>63.5</c:v>
                </c:pt>
                <c:pt idx="3754">
                  <c:v>8.99</c:v>
                </c:pt>
                <c:pt idx="3757">
                  <c:v>24.49</c:v>
                </c:pt>
                <c:pt idx="3759">
                  <c:v>24.49</c:v>
                </c:pt>
                <c:pt idx="3764">
                  <c:v>24.49</c:v>
                </c:pt>
                <c:pt idx="3766">
                  <c:v>24.49</c:v>
                </c:pt>
                <c:pt idx="3773">
                  <c:v>49.99</c:v>
                </c:pt>
                <c:pt idx="3774">
                  <c:v>69.989999999999995</c:v>
                </c:pt>
                <c:pt idx="3776">
                  <c:v>53.99</c:v>
                </c:pt>
                <c:pt idx="3779">
                  <c:v>8.99</c:v>
                </c:pt>
                <c:pt idx="3780">
                  <c:v>94.47999999999999</c:v>
                </c:pt>
                <c:pt idx="3785">
                  <c:v>8.99</c:v>
                </c:pt>
                <c:pt idx="3786">
                  <c:v>63.5</c:v>
                </c:pt>
                <c:pt idx="3787">
                  <c:v>8.99</c:v>
                </c:pt>
                <c:pt idx="3789">
                  <c:v>49.99</c:v>
                </c:pt>
                <c:pt idx="3797">
                  <c:v>58.980000000000004</c:v>
                </c:pt>
                <c:pt idx="3798">
                  <c:v>49.99</c:v>
                </c:pt>
                <c:pt idx="3800">
                  <c:v>24.49</c:v>
                </c:pt>
                <c:pt idx="3801">
                  <c:v>49.99</c:v>
                </c:pt>
                <c:pt idx="3803">
                  <c:v>63.5</c:v>
                </c:pt>
                <c:pt idx="3810">
                  <c:v>8.99</c:v>
                </c:pt>
                <c:pt idx="3811">
                  <c:v>24.49</c:v>
                </c:pt>
                <c:pt idx="3812">
                  <c:v>8.99</c:v>
                </c:pt>
                <c:pt idx="3817">
                  <c:v>8.99</c:v>
                </c:pt>
                <c:pt idx="3819">
                  <c:v>49.99</c:v>
                </c:pt>
                <c:pt idx="3821">
                  <c:v>69.989999999999995</c:v>
                </c:pt>
                <c:pt idx="3827">
                  <c:v>8.99</c:v>
                </c:pt>
                <c:pt idx="3828">
                  <c:v>53.99</c:v>
                </c:pt>
                <c:pt idx="3831">
                  <c:v>123.97999999999999</c:v>
                </c:pt>
                <c:pt idx="3832">
                  <c:v>94.47999999999999</c:v>
                </c:pt>
                <c:pt idx="3834">
                  <c:v>8.99</c:v>
                </c:pt>
                <c:pt idx="3835">
                  <c:v>69.989999999999995</c:v>
                </c:pt>
                <c:pt idx="3837">
                  <c:v>24.49</c:v>
                </c:pt>
                <c:pt idx="3841">
                  <c:v>53.99</c:v>
                </c:pt>
                <c:pt idx="3844">
                  <c:v>8.99</c:v>
                </c:pt>
                <c:pt idx="3845">
                  <c:v>53.99</c:v>
                </c:pt>
                <c:pt idx="3848">
                  <c:v>53.99</c:v>
                </c:pt>
                <c:pt idx="3850">
                  <c:v>24.49</c:v>
                </c:pt>
                <c:pt idx="3852">
                  <c:v>94.47999999999999</c:v>
                </c:pt>
                <c:pt idx="3853">
                  <c:v>63.5</c:v>
                </c:pt>
                <c:pt idx="3854">
                  <c:v>8.99</c:v>
                </c:pt>
                <c:pt idx="3858">
                  <c:v>8.99</c:v>
                </c:pt>
                <c:pt idx="3870">
                  <c:v>119.97999999999999</c:v>
                </c:pt>
                <c:pt idx="3871">
                  <c:v>63.5</c:v>
                </c:pt>
                <c:pt idx="3874">
                  <c:v>53.99</c:v>
                </c:pt>
                <c:pt idx="3876">
                  <c:v>49.99</c:v>
                </c:pt>
                <c:pt idx="3882">
                  <c:v>53.99</c:v>
                </c:pt>
                <c:pt idx="3884">
                  <c:v>8.99</c:v>
                </c:pt>
                <c:pt idx="3886">
                  <c:v>8.99</c:v>
                </c:pt>
                <c:pt idx="3889">
                  <c:v>78.97999999999999</c:v>
                </c:pt>
                <c:pt idx="3890">
                  <c:v>8.99</c:v>
                </c:pt>
                <c:pt idx="3892">
                  <c:v>8.99</c:v>
                </c:pt>
                <c:pt idx="3894">
                  <c:v>24.49</c:v>
                </c:pt>
                <c:pt idx="3897">
                  <c:v>58.980000000000004</c:v>
                </c:pt>
                <c:pt idx="3899">
                  <c:v>69.989999999999995</c:v>
                </c:pt>
                <c:pt idx="3900">
                  <c:v>74.48</c:v>
                </c:pt>
                <c:pt idx="3902">
                  <c:v>63.5</c:v>
                </c:pt>
                <c:pt idx="3903">
                  <c:v>53.99</c:v>
                </c:pt>
                <c:pt idx="3908">
                  <c:v>74.48</c:v>
                </c:pt>
                <c:pt idx="3910">
                  <c:v>49.99</c:v>
                </c:pt>
                <c:pt idx="3911">
                  <c:v>63.5</c:v>
                </c:pt>
                <c:pt idx="3915">
                  <c:v>24.49</c:v>
                </c:pt>
                <c:pt idx="3919">
                  <c:v>62.980000000000004</c:v>
                </c:pt>
                <c:pt idx="3920">
                  <c:v>133.49</c:v>
                </c:pt>
                <c:pt idx="3927">
                  <c:v>63.5</c:v>
                </c:pt>
                <c:pt idx="3928">
                  <c:v>8.99</c:v>
                </c:pt>
                <c:pt idx="3929">
                  <c:v>53.99</c:v>
                </c:pt>
                <c:pt idx="3931">
                  <c:v>116.97</c:v>
                </c:pt>
                <c:pt idx="3933">
                  <c:v>8.99</c:v>
                </c:pt>
                <c:pt idx="3934">
                  <c:v>49.99</c:v>
                </c:pt>
                <c:pt idx="3936">
                  <c:v>128.97</c:v>
                </c:pt>
                <c:pt idx="3940">
                  <c:v>58.980000000000004</c:v>
                </c:pt>
                <c:pt idx="3944">
                  <c:v>58.980000000000004</c:v>
                </c:pt>
                <c:pt idx="3949">
                  <c:v>132.97</c:v>
                </c:pt>
                <c:pt idx="3954">
                  <c:v>53.99</c:v>
                </c:pt>
                <c:pt idx="3960">
                  <c:v>53.99</c:v>
                </c:pt>
                <c:pt idx="3961">
                  <c:v>49.99</c:v>
                </c:pt>
                <c:pt idx="3965">
                  <c:v>49.99</c:v>
                </c:pt>
                <c:pt idx="3973">
                  <c:v>8.99</c:v>
                </c:pt>
                <c:pt idx="3974">
                  <c:v>24.49</c:v>
                </c:pt>
                <c:pt idx="3978">
                  <c:v>33.479999999999997</c:v>
                </c:pt>
                <c:pt idx="3979">
                  <c:v>8.99</c:v>
                </c:pt>
                <c:pt idx="3984">
                  <c:v>49.99</c:v>
                </c:pt>
                <c:pt idx="3985">
                  <c:v>53.99</c:v>
                </c:pt>
                <c:pt idx="3990">
                  <c:v>49.99</c:v>
                </c:pt>
                <c:pt idx="3995">
                  <c:v>49.99</c:v>
                </c:pt>
                <c:pt idx="3996">
                  <c:v>8.99</c:v>
                </c:pt>
                <c:pt idx="4000">
                  <c:v>8.99</c:v>
                </c:pt>
                <c:pt idx="4004">
                  <c:v>8.99</c:v>
                </c:pt>
                <c:pt idx="4006">
                  <c:v>49.99</c:v>
                </c:pt>
                <c:pt idx="4015">
                  <c:v>49.99</c:v>
                </c:pt>
                <c:pt idx="4016">
                  <c:v>24.49</c:v>
                </c:pt>
                <c:pt idx="4017">
                  <c:v>62.980000000000004</c:v>
                </c:pt>
                <c:pt idx="4026">
                  <c:v>8.99</c:v>
                </c:pt>
                <c:pt idx="4028">
                  <c:v>8.99</c:v>
                </c:pt>
                <c:pt idx="4030">
                  <c:v>8.99</c:v>
                </c:pt>
                <c:pt idx="4032">
                  <c:v>58.980000000000004</c:v>
                </c:pt>
                <c:pt idx="4035">
                  <c:v>53.99</c:v>
                </c:pt>
                <c:pt idx="4041">
                  <c:v>8.99</c:v>
                </c:pt>
                <c:pt idx="4044">
                  <c:v>8.99</c:v>
                </c:pt>
                <c:pt idx="4047">
                  <c:v>24.49</c:v>
                </c:pt>
                <c:pt idx="4051">
                  <c:v>8.99</c:v>
                </c:pt>
                <c:pt idx="4052">
                  <c:v>53.99</c:v>
                </c:pt>
                <c:pt idx="4056">
                  <c:v>8.99</c:v>
                </c:pt>
                <c:pt idx="4057">
                  <c:v>53.99</c:v>
                </c:pt>
                <c:pt idx="4061">
                  <c:v>53.99</c:v>
                </c:pt>
                <c:pt idx="4064">
                  <c:v>53.99</c:v>
                </c:pt>
                <c:pt idx="4068">
                  <c:v>74.48</c:v>
                </c:pt>
                <c:pt idx="4070">
                  <c:v>24.49</c:v>
                </c:pt>
                <c:pt idx="4071">
                  <c:v>63.5</c:v>
                </c:pt>
                <c:pt idx="4076">
                  <c:v>8.99</c:v>
                </c:pt>
                <c:pt idx="4077">
                  <c:v>63.5</c:v>
                </c:pt>
                <c:pt idx="4086">
                  <c:v>53.99</c:v>
                </c:pt>
                <c:pt idx="4091">
                  <c:v>8.99</c:v>
                </c:pt>
                <c:pt idx="4092">
                  <c:v>24.49</c:v>
                </c:pt>
                <c:pt idx="4093">
                  <c:v>53.99</c:v>
                </c:pt>
                <c:pt idx="4094">
                  <c:v>8.99</c:v>
                </c:pt>
                <c:pt idx="4097">
                  <c:v>53.99</c:v>
                </c:pt>
                <c:pt idx="4098">
                  <c:v>49.99</c:v>
                </c:pt>
                <c:pt idx="4104">
                  <c:v>53.99</c:v>
                </c:pt>
                <c:pt idx="4107">
                  <c:v>62.980000000000004</c:v>
                </c:pt>
                <c:pt idx="4109">
                  <c:v>49.99</c:v>
                </c:pt>
                <c:pt idx="4112">
                  <c:v>24.49</c:v>
                </c:pt>
                <c:pt idx="4114">
                  <c:v>78.97999999999999</c:v>
                </c:pt>
                <c:pt idx="4118">
                  <c:v>119.97999999999999</c:v>
                </c:pt>
                <c:pt idx="4125">
                  <c:v>8.99</c:v>
                </c:pt>
                <c:pt idx="4126">
                  <c:v>83.47</c:v>
                </c:pt>
                <c:pt idx="4127">
                  <c:v>8.99</c:v>
                </c:pt>
                <c:pt idx="4129">
                  <c:v>8.99</c:v>
                </c:pt>
                <c:pt idx="4133">
                  <c:v>8.99</c:v>
                </c:pt>
                <c:pt idx="4136">
                  <c:v>8.99</c:v>
                </c:pt>
                <c:pt idx="4137">
                  <c:v>74.48</c:v>
                </c:pt>
                <c:pt idx="4141">
                  <c:v>24.49</c:v>
                </c:pt>
                <c:pt idx="4142">
                  <c:v>8.99</c:v>
                </c:pt>
                <c:pt idx="4144">
                  <c:v>69.989999999999995</c:v>
                </c:pt>
                <c:pt idx="4147">
                  <c:v>8.99</c:v>
                </c:pt>
                <c:pt idx="4150">
                  <c:v>49.99</c:v>
                </c:pt>
                <c:pt idx="4154">
                  <c:v>58.980000000000004</c:v>
                </c:pt>
                <c:pt idx="4159">
                  <c:v>24.49</c:v>
                </c:pt>
                <c:pt idx="4163">
                  <c:v>49.99</c:v>
                </c:pt>
                <c:pt idx="4165">
                  <c:v>62.980000000000004</c:v>
                </c:pt>
                <c:pt idx="4172">
                  <c:v>8.99</c:v>
                </c:pt>
                <c:pt idx="4173">
                  <c:v>24.49</c:v>
                </c:pt>
                <c:pt idx="4180">
                  <c:v>8.99</c:v>
                </c:pt>
                <c:pt idx="4181">
                  <c:v>49.99</c:v>
                </c:pt>
                <c:pt idx="4182">
                  <c:v>53.99</c:v>
                </c:pt>
                <c:pt idx="4187">
                  <c:v>62.980000000000004</c:v>
                </c:pt>
                <c:pt idx="4188">
                  <c:v>49.99</c:v>
                </c:pt>
                <c:pt idx="4190">
                  <c:v>8.99</c:v>
                </c:pt>
                <c:pt idx="4191">
                  <c:v>63.5</c:v>
                </c:pt>
                <c:pt idx="4192">
                  <c:v>8.99</c:v>
                </c:pt>
                <c:pt idx="4194">
                  <c:v>103.98</c:v>
                </c:pt>
                <c:pt idx="4199">
                  <c:v>63.5</c:v>
                </c:pt>
                <c:pt idx="4201">
                  <c:v>49.99</c:v>
                </c:pt>
                <c:pt idx="4202">
                  <c:v>8.99</c:v>
                </c:pt>
                <c:pt idx="4204">
                  <c:v>53.99</c:v>
                </c:pt>
                <c:pt idx="4205">
                  <c:v>132.97</c:v>
                </c:pt>
                <c:pt idx="4206">
                  <c:v>63.5</c:v>
                </c:pt>
                <c:pt idx="4211">
                  <c:v>49.99</c:v>
                </c:pt>
                <c:pt idx="4214">
                  <c:v>49.99</c:v>
                </c:pt>
                <c:pt idx="4216">
                  <c:v>24.49</c:v>
                </c:pt>
                <c:pt idx="4217">
                  <c:v>49.99</c:v>
                </c:pt>
                <c:pt idx="4219">
                  <c:v>53.99</c:v>
                </c:pt>
                <c:pt idx="4221">
                  <c:v>83.47</c:v>
                </c:pt>
                <c:pt idx="4222">
                  <c:v>123.97999999999999</c:v>
                </c:pt>
                <c:pt idx="4223">
                  <c:v>8.99</c:v>
                </c:pt>
                <c:pt idx="4226">
                  <c:v>8.99</c:v>
                </c:pt>
                <c:pt idx="4228">
                  <c:v>8.99</c:v>
                </c:pt>
                <c:pt idx="4229">
                  <c:v>63.5</c:v>
                </c:pt>
                <c:pt idx="4230">
                  <c:v>49.99</c:v>
                </c:pt>
                <c:pt idx="4231">
                  <c:v>8.99</c:v>
                </c:pt>
                <c:pt idx="4232">
                  <c:v>49.99</c:v>
                </c:pt>
                <c:pt idx="4235">
                  <c:v>49.99</c:v>
                </c:pt>
                <c:pt idx="4245">
                  <c:v>53.99</c:v>
                </c:pt>
                <c:pt idx="4248">
                  <c:v>62.980000000000004</c:v>
                </c:pt>
                <c:pt idx="4252">
                  <c:v>8.99</c:v>
                </c:pt>
                <c:pt idx="4254">
                  <c:v>122.47999999999999</c:v>
                </c:pt>
                <c:pt idx="4260">
                  <c:v>53.99</c:v>
                </c:pt>
                <c:pt idx="4261">
                  <c:v>24.49</c:v>
                </c:pt>
                <c:pt idx="4263">
                  <c:v>58.980000000000004</c:v>
                </c:pt>
                <c:pt idx="4266">
                  <c:v>63.5</c:v>
                </c:pt>
                <c:pt idx="4267">
                  <c:v>49.99</c:v>
                </c:pt>
                <c:pt idx="4268">
                  <c:v>49.99</c:v>
                </c:pt>
                <c:pt idx="4271">
                  <c:v>53.99</c:v>
                </c:pt>
                <c:pt idx="4272">
                  <c:v>8.99</c:v>
                </c:pt>
                <c:pt idx="4273">
                  <c:v>69.989999999999995</c:v>
                </c:pt>
                <c:pt idx="4275">
                  <c:v>62.980000000000004</c:v>
                </c:pt>
                <c:pt idx="4276">
                  <c:v>62.980000000000004</c:v>
                </c:pt>
                <c:pt idx="4280">
                  <c:v>53.99</c:v>
                </c:pt>
                <c:pt idx="4283">
                  <c:v>58.980000000000004</c:v>
                </c:pt>
                <c:pt idx="4289">
                  <c:v>53.99</c:v>
                </c:pt>
                <c:pt idx="4290">
                  <c:v>74.48</c:v>
                </c:pt>
                <c:pt idx="4298">
                  <c:v>17.98</c:v>
                </c:pt>
                <c:pt idx="4303">
                  <c:v>63.5</c:v>
                </c:pt>
                <c:pt idx="4304">
                  <c:v>24.49</c:v>
                </c:pt>
                <c:pt idx="4306">
                  <c:v>58.980000000000004</c:v>
                </c:pt>
                <c:pt idx="4307">
                  <c:v>49.99</c:v>
                </c:pt>
                <c:pt idx="4310">
                  <c:v>58.980000000000004</c:v>
                </c:pt>
                <c:pt idx="4312">
                  <c:v>49.99</c:v>
                </c:pt>
                <c:pt idx="4314">
                  <c:v>53.99</c:v>
                </c:pt>
                <c:pt idx="4316">
                  <c:v>53.99</c:v>
                </c:pt>
                <c:pt idx="4319">
                  <c:v>49.99</c:v>
                </c:pt>
                <c:pt idx="4321">
                  <c:v>69.989999999999995</c:v>
                </c:pt>
                <c:pt idx="4324">
                  <c:v>69.989999999999995</c:v>
                </c:pt>
                <c:pt idx="4326">
                  <c:v>69.989999999999995</c:v>
                </c:pt>
                <c:pt idx="4329">
                  <c:v>8.99</c:v>
                </c:pt>
                <c:pt idx="4339">
                  <c:v>119.97999999999999</c:v>
                </c:pt>
                <c:pt idx="4342">
                  <c:v>63.5</c:v>
                </c:pt>
                <c:pt idx="4344">
                  <c:v>49.99</c:v>
                </c:pt>
                <c:pt idx="4347">
                  <c:v>53.99</c:v>
                </c:pt>
                <c:pt idx="4349">
                  <c:v>17.98</c:v>
                </c:pt>
                <c:pt idx="4352">
                  <c:v>24.49</c:v>
                </c:pt>
                <c:pt idx="4353">
                  <c:v>8.99</c:v>
                </c:pt>
                <c:pt idx="4359">
                  <c:v>63.5</c:v>
                </c:pt>
                <c:pt idx="4360">
                  <c:v>53.99</c:v>
                </c:pt>
                <c:pt idx="4364">
                  <c:v>69.989999999999995</c:v>
                </c:pt>
                <c:pt idx="4367">
                  <c:v>8.99</c:v>
                </c:pt>
                <c:pt idx="4371">
                  <c:v>8.99</c:v>
                </c:pt>
                <c:pt idx="4373">
                  <c:v>69.989999999999995</c:v>
                </c:pt>
                <c:pt idx="4375">
                  <c:v>148.47</c:v>
                </c:pt>
                <c:pt idx="4376">
                  <c:v>24.49</c:v>
                </c:pt>
                <c:pt idx="4379">
                  <c:v>8.99</c:v>
                </c:pt>
                <c:pt idx="4380">
                  <c:v>78.48</c:v>
                </c:pt>
                <c:pt idx="4381">
                  <c:v>63.5</c:v>
                </c:pt>
                <c:pt idx="4383">
                  <c:v>137.46</c:v>
                </c:pt>
                <c:pt idx="4384">
                  <c:v>49.99</c:v>
                </c:pt>
                <c:pt idx="4391">
                  <c:v>49.99</c:v>
                </c:pt>
                <c:pt idx="4392">
                  <c:v>74.48</c:v>
                </c:pt>
                <c:pt idx="4393">
                  <c:v>58.980000000000004</c:v>
                </c:pt>
                <c:pt idx="4394">
                  <c:v>49.99</c:v>
                </c:pt>
                <c:pt idx="4396">
                  <c:v>24.49</c:v>
                </c:pt>
                <c:pt idx="4398">
                  <c:v>78.48</c:v>
                </c:pt>
                <c:pt idx="4399">
                  <c:v>49.99</c:v>
                </c:pt>
                <c:pt idx="4401">
                  <c:v>62.980000000000004</c:v>
                </c:pt>
                <c:pt idx="4403">
                  <c:v>24.49</c:v>
                </c:pt>
                <c:pt idx="4404">
                  <c:v>8.99</c:v>
                </c:pt>
                <c:pt idx="4406">
                  <c:v>63.5</c:v>
                </c:pt>
                <c:pt idx="4409">
                  <c:v>8.99</c:v>
                </c:pt>
                <c:pt idx="4410">
                  <c:v>24.49</c:v>
                </c:pt>
                <c:pt idx="4411">
                  <c:v>53.99</c:v>
                </c:pt>
                <c:pt idx="4412">
                  <c:v>8.99</c:v>
                </c:pt>
                <c:pt idx="4414">
                  <c:v>123.97999999999999</c:v>
                </c:pt>
                <c:pt idx="4415">
                  <c:v>24.49</c:v>
                </c:pt>
                <c:pt idx="4423">
                  <c:v>53.99</c:v>
                </c:pt>
                <c:pt idx="4427">
                  <c:v>78.97999999999999</c:v>
                </c:pt>
                <c:pt idx="4428">
                  <c:v>119.97999999999999</c:v>
                </c:pt>
                <c:pt idx="4429">
                  <c:v>53.99</c:v>
                </c:pt>
                <c:pt idx="4433">
                  <c:v>8.99</c:v>
                </c:pt>
                <c:pt idx="4434">
                  <c:v>69.989999999999995</c:v>
                </c:pt>
                <c:pt idx="4435">
                  <c:v>62.980000000000004</c:v>
                </c:pt>
                <c:pt idx="4438">
                  <c:v>53.99</c:v>
                </c:pt>
                <c:pt idx="4445">
                  <c:v>24.49</c:v>
                </c:pt>
                <c:pt idx="4447">
                  <c:v>78.97999999999999</c:v>
                </c:pt>
                <c:pt idx="4448">
                  <c:v>8.99</c:v>
                </c:pt>
                <c:pt idx="4449">
                  <c:v>58.980000000000004</c:v>
                </c:pt>
                <c:pt idx="4453">
                  <c:v>69.989999999999995</c:v>
                </c:pt>
                <c:pt idx="4454">
                  <c:v>49.99</c:v>
                </c:pt>
                <c:pt idx="4457">
                  <c:v>63.5</c:v>
                </c:pt>
                <c:pt idx="4459">
                  <c:v>53.99</c:v>
                </c:pt>
                <c:pt idx="4472">
                  <c:v>49.99</c:v>
                </c:pt>
                <c:pt idx="4473">
                  <c:v>49.99</c:v>
                </c:pt>
                <c:pt idx="4481">
                  <c:v>24.49</c:v>
                </c:pt>
                <c:pt idx="4482">
                  <c:v>8.99</c:v>
                </c:pt>
                <c:pt idx="4489">
                  <c:v>63.5</c:v>
                </c:pt>
                <c:pt idx="4490">
                  <c:v>24.49</c:v>
                </c:pt>
                <c:pt idx="4494">
                  <c:v>132.97</c:v>
                </c:pt>
                <c:pt idx="4498">
                  <c:v>63.5</c:v>
                </c:pt>
                <c:pt idx="4502">
                  <c:v>62.980000000000004</c:v>
                </c:pt>
                <c:pt idx="4504">
                  <c:v>58.980000000000004</c:v>
                </c:pt>
                <c:pt idx="4505">
                  <c:v>24.49</c:v>
                </c:pt>
                <c:pt idx="4506">
                  <c:v>49.99</c:v>
                </c:pt>
                <c:pt idx="4513">
                  <c:v>8.99</c:v>
                </c:pt>
                <c:pt idx="4522">
                  <c:v>69.989999999999995</c:v>
                </c:pt>
                <c:pt idx="4524">
                  <c:v>123.97999999999999</c:v>
                </c:pt>
                <c:pt idx="4525">
                  <c:v>123.97999999999999</c:v>
                </c:pt>
                <c:pt idx="4527">
                  <c:v>8.99</c:v>
                </c:pt>
                <c:pt idx="4529">
                  <c:v>8.99</c:v>
                </c:pt>
                <c:pt idx="4535">
                  <c:v>24.49</c:v>
                </c:pt>
                <c:pt idx="4537">
                  <c:v>8.99</c:v>
                </c:pt>
                <c:pt idx="4538">
                  <c:v>360.41</c:v>
                </c:pt>
                <c:pt idx="4540">
                  <c:v>53.99</c:v>
                </c:pt>
                <c:pt idx="4542">
                  <c:v>8.99</c:v>
                </c:pt>
                <c:pt idx="4546">
                  <c:v>8.99</c:v>
                </c:pt>
                <c:pt idx="4552">
                  <c:v>8.99</c:v>
                </c:pt>
                <c:pt idx="4554">
                  <c:v>8.99</c:v>
                </c:pt>
                <c:pt idx="4556">
                  <c:v>63.5</c:v>
                </c:pt>
                <c:pt idx="4558">
                  <c:v>58.980000000000004</c:v>
                </c:pt>
                <c:pt idx="4559">
                  <c:v>63.5</c:v>
                </c:pt>
                <c:pt idx="4562">
                  <c:v>53.99</c:v>
                </c:pt>
                <c:pt idx="4564">
                  <c:v>24.49</c:v>
                </c:pt>
                <c:pt idx="4565">
                  <c:v>53.99</c:v>
                </c:pt>
                <c:pt idx="4567">
                  <c:v>53.99</c:v>
                </c:pt>
                <c:pt idx="4568">
                  <c:v>24.49</c:v>
                </c:pt>
                <c:pt idx="4573">
                  <c:v>8.99</c:v>
                </c:pt>
                <c:pt idx="4575">
                  <c:v>8.99</c:v>
                </c:pt>
                <c:pt idx="4576">
                  <c:v>74.48</c:v>
                </c:pt>
                <c:pt idx="4582">
                  <c:v>78.97999999999999</c:v>
                </c:pt>
                <c:pt idx="4583">
                  <c:v>24.49</c:v>
                </c:pt>
                <c:pt idx="4585">
                  <c:v>8.99</c:v>
                </c:pt>
                <c:pt idx="4586">
                  <c:v>53.99</c:v>
                </c:pt>
                <c:pt idx="4589">
                  <c:v>69.989999999999995</c:v>
                </c:pt>
                <c:pt idx="4590">
                  <c:v>58.980000000000004</c:v>
                </c:pt>
                <c:pt idx="4591">
                  <c:v>8.99</c:v>
                </c:pt>
                <c:pt idx="4593">
                  <c:v>24.49</c:v>
                </c:pt>
                <c:pt idx="4594">
                  <c:v>24.49</c:v>
                </c:pt>
                <c:pt idx="4595">
                  <c:v>49.99</c:v>
                </c:pt>
                <c:pt idx="4598">
                  <c:v>49.99</c:v>
                </c:pt>
                <c:pt idx="4599">
                  <c:v>53.99</c:v>
                </c:pt>
                <c:pt idx="4605">
                  <c:v>69.989999999999995</c:v>
                </c:pt>
                <c:pt idx="4607">
                  <c:v>24.49</c:v>
                </c:pt>
                <c:pt idx="4610">
                  <c:v>24.49</c:v>
                </c:pt>
                <c:pt idx="4611">
                  <c:v>8.99</c:v>
                </c:pt>
                <c:pt idx="4612">
                  <c:v>8.99</c:v>
                </c:pt>
                <c:pt idx="4614">
                  <c:v>8.99</c:v>
                </c:pt>
                <c:pt idx="4616">
                  <c:v>8.99</c:v>
                </c:pt>
                <c:pt idx="4619">
                  <c:v>49.99</c:v>
                </c:pt>
                <c:pt idx="4620">
                  <c:v>173.97</c:v>
                </c:pt>
                <c:pt idx="4622">
                  <c:v>53.99</c:v>
                </c:pt>
                <c:pt idx="4623">
                  <c:v>8.99</c:v>
                </c:pt>
                <c:pt idx="4625">
                  <c:v>8.99</c:v>
                </c:pt>
                <c:pt idx="4626">
                  <c:v>49.99</c:v>
                </c:pt>
                <c:pt idx="4628">
                  <c:v>8.99</c:v>
                </c:pt>
                <c:pt idx="4629">
                  <c:v>53.99</c:v>
                </c:pt>
                <c:pt idx="4633">
                  <c:v>53.99</c:v>
                </c:pt>
                <c:pt idx="4639">
                  <c:v>8.99</c:v>
                </c:pt>
                <c:pt idx="4645">
                  <c:v>49.99</c:v>
                </c:pt>
                <c:pt idx="4648">
                  <c:v>24.49</c:v>
                </c:pt>
                <c:pt idx="4649">
                  <c:v>24.49</c:v>
                </c:pt>
                <c:pt idx="4651">
                  <c:v>24.49</c:v>
                </c:pt>
                <c:pt idx="4656">
                  <c:v>74.48</c:v>
                </c:pt>
                <c:pt idx="4657">
                  <c:v>49.99</c:v>
                </c:pt>
                <c:pt idx="4661">
                  <c:v>78.48</c:v>
                </c:pt>
                <c:pt idx="4663">
                  <c:v>24.49</c:v>
                </c:pt>
                <c:pt idx="4666">
                  <c:v>8.99</c:v>
                </c:pt>
                <c:pt idx="4669">
                  <c:v>63.5</c:v>
                </c:pt>
                <c:pt idx="4671">
                  <c:v>58.980000000000004</c:v>
                </c:pt>
                <c:pt idx="4676">
                  <c:v>300.42</c:v>
                </c:pt>
                <c:pt idx="4678">
                  <c:v>8.99</c:v>
                </c:pt>
                <c:pt idx="4681">
                  <c:v>8.99</c:v>
                </c:pt>
                <c:pt idx="4684">
                  <c:v>58.980000000000004</c:v>
                </c:pt>
                <c:pt idx="4689">
                  <c:v>133.49</c:v>
                </c:pt>
                <c:pt idx="4690">
                  <c:v>58.980000000000004</c:v>
                </c:pt>
                <c:pt idx="4691">
                  <c:v>53.99</c:v>
                </c:pt>
                <c:pt idx="4693">
                  <c:v>78.97999999999999</c:v>
                </c:pt>
                <c:pt idx="4694">
                  <c:v>53.99</c:v>
                </c:pt>
                <c:pt idx="4697">
                  <c:v>69.989999999999995</c:v>
                </c:pt>
                <c:pt idx="4698">
                  <c:v>49.99</c:v>
                </c:pt>
                <c:pt idx="4702">
                  <c:v>49.99</c:v>
                </c:pt>
                <c:pt idx="4704">
                  <c:v>8.99</c:v>
                </c:pt>
                <c:pt idx="4711">
                  <c:v>8.99</c:v>
                </c:pt>
                <c:pt idx="4712">
                  <c:v>24.49</c:v>
                </c:pt>
                <c:pt idx="4714">
                  <c:v>78.97999999999999</c:v>
                </c:pt>
                <c:pt idx="4716">
                  <c:v>49.99</c:v>
                </c:pt>
                <c:pt idx="4720">
                  <c:v>62.980000000000004</c:v>
                </c:pt>
                <c:pt idx="4724">
                  <c:v>8.99</c:v>
                </c:pt>
                <c:pt idx="4726">
                  <c:v>53.99</c:v>
                </c:pt>
                <c:pt idx="4727">
                  <c:v>62.980000000000004</c:v>
                </c:pt>
                <c:pt idx="4728">
                  <c:v>8.99</c:v>
                </c:pt>
                <c:pt idx="4738">
                  <c:v>8.99</c:v>
                </c:pt>
                <c:pt idx="4740">
                  <c:v>62.980000000000004</c:v>
                </c:pt>
                <c:pt idx="4741">
                  <c:v>78.48</c:v>
                </c:pt>
                <c:pt idx="4742">
                  <c:v>8.99</c:v>
                </c:pt>
                <c:pt idx="4743">
                  <c:v>69.989999999999995</c:v>
                </c:pt>
                <c:pt idx="4745">
                  <c:v>53.99</c:v>
                </c:pt>
                <c:pt idx="4750">
                  <c:v>63.5</c:v>
                </c:pt>
                <c:pt idx="4751">
                  <c:v>63.5</c:v>
                </c:pt>
                <c:pt idx="4754">
                  <c:v>62.980000000000004</c:v>
                </c:pt>
                <c:pt idx="4756">
                  <c:v>24.49</c:v>
                </c:pt>
                <c:pt idx="4758">
                  <c:v>132.97</c:v>
                </c:pt>
                <c:pt idx="4760">
                  <c:v>24.49</c:v>
                </c:pt>
                <c:pt idx="4761">
                  <c:v>78.97999999999999</c:v>
                </c:pt>
                <c:pt idx="4763">
                  <c:v>8.99</c:v>
                </c:pt>
                <c:pt idx="4764">
                  <c:v>8.99</c:v>
                </c:pt>
                <c:pt idx="4766">
                  <c:v>49.99</c:v>
                </c:pt>
                <c:pt idx="4767">
                  <c:v>53.99</c:v>
                </c:pt>
                <c:pt idx="4768">
                  <c:v>24.49</c:v>
                </c:pt>
                <c:pt idx="4769">
                  <c:v>8.99</c:v>
                </c:pt>
                <c:pt idx="4776">
                  <c:v>24.49</c:v>
                </c:pt>
                <c:pt idx="4782">
                  <c:v>8.99</c:v>
                </c:pt>
                <c:pt idx="4784">
                  <c:v>63.5</c:v>
                </c:pt>
                <c:pt idx="4785">
                  <c:v>53.99</c:v>
                </c:pt>
                <c:pt idx="4786">
                  <c:v>8.99</c:v>
                </c:pt>
                <c:pt idx="4790">
                  <c:v>74.48</c:v>
                </c:pt>
                <c:pt idx="4793">
                  <c:v>8.99</c:v>
                </c:pt>
                <c:pt idx="4794">
                  <c:v>49.99</c:v>
                </c:pt>
                <c:pt idx="4799">
                  <c:v>8.99</c:v>
                </c:pt>
                <c:pt idx="4803">
                  <c:v>53.99</c:v>
                </c:pt>
                <c:pt idx="4805">
                  <c:v>53.99</c:v>
                </c:pt>
                <c:pt idx="4806">
                  <c:v>78.48</c:v>
                </c:pt>
                <c:pt idx="4810">
                  <c:v>8.99</c:v>
                </c:pt>
                <c:pt idx="4816">
                  <c:v>8.99</c:v>
                </c:pt>
                <c:pt idx="4817">
                  <c:v>8.99</c:v>
                </c:pt>
                <c:pt idx="4818">
                  <c:v>8.99</c:v>
                </c:pt>
                <c:pt idx="4820">
                  <c:v>49.99</c:v>
                </c:pt>
                <c:pt idx="4823">
                  <c:v>49.99</c:v>
                </c:pt>
                <c:pt idx="4825">
                  <c:v>62.980000000000004</c:v>
                </c:pt>
                <c:pt idx="4829">
                  <c:v>119.97999999999999</c:v>
                </c:pt>
                <c:pt idx="4833">
                  <c:v>49.99</c:v>
                </c:pt>
                <c:pt idx="4839">
                  <c:v>8.99</c:v>
                </c:pt>
                <c:pt idx="4845">
                  <c:v>53.99</c:v>
                </c:pt>
                <c:pt idx="4850">
                  <c:v>8.99</c:v>
                </c:pt>
                <c:pt idx="4854">
                  <c:v>53.99</c:v>
                </c:pt>
                <c:pt idx="4858">
                  <c:v>74.48</c:v>
                </c:pt>
                <c:pt idx="4859">
                  <c:v>49.99</c:v>
                </c:pt>
                <c:pt idx="4860">
                  <c:v>8.99</c:v>
                </c:pt>
                <c:pt idx="4861">
                  <c:v>8.99</c:v>
                </c:pt>
                <c:pt idx="4862">
                  <c:v>8.99</c:v>
                </c:pt>
                <c:pt idx="4866">
                  <c:v>24.49</c:v>
                </c:pt>
                <c:pt idx="4868">
                  <c:v>24.49</c:v>
                </c:pt>
                <c:pt idx="4869">
                  <c:v>58.980000000000004</c:v>
                </c:pt>
                <c:pt idx="4870">
                  <c:v>123.97999999999999</c:v>
                </c:pt>
                <c:pt idx="4873">
                  <c:v>63.5</c:v>
                </c:pt>
                <c:pt idx="4876">
                  <c:v>49.99</c:v>
                </c:pt>
                <c:pt idx="4885">
                  <c:v>49.99</c:v>
                </c:pt>
                <c:pt idx="4889">
                  <c:v>53.99</c:v>
                </c:pt>
                <c:pt idx="4891">
                  <c:v>8.99</c:v>
                </c:pt>
                <c:pt idx="4898">
                  <c:v>8.99</c:v>
                </c:pt>
                <c:pt idx="4899">
                  <c:v>63.5</c:v>
                </c:pt>
                <c:pt idx="4903">
                  <c:v>94.47999999999999</c:v>
                </c:pt>
                <c:pt idx="4904">
                  <c:v>119.97999999999999</c:v>
                </c:pt>
                <c:pt idx="4905">
                  <c:v>8.99</c:v>
                </c:pt>
                <c:pt idx="4909">
                  <c:v>49.99</c:v>
                </c:pt>
                <c:pt idx="4917">
                  <c:v>53.99</c:v>
                </c:pt>
                <c:pt idx="4918">
                  <c:v>62.980000000000004</c:v>
                </c:pt>
                <c:pt idx="4920">
                  <c:v>63.5</c:v>
                </c:pt>
                <c:pt idx="4925">
                  <c:v>63.5</c:v>
                </c:pt>
                <c:pt idx="4926">
                  <c:v>53.99</c:v>
                </c:pt>
                <c:pt idx="4928">
                  <c:v>53.99</c:v>
                </c:pt>
                <c:pt idx="4933">
                  <c:v>24.49</c:v>
                </c:pt>
                <c:pt idx="4935">
                  <c:v>24.49</c:v>
                </c:pt>
                <c:pt idx="4936">
                  <c:v>62.980000000000004</c:v>
                </c:pt>
                <c:pt idx="4937">
                  <c:v>24.49</c:v>
                </c:pt>
                <c:pt idx="4939">
                  <c:v>53.99</c:v>
                </c:pt>
                <c:pt idx="4940">
                  <c:v>8.99</c:v>
                </c:pt>
                <c:pt idx="4941">
                  <c:v>49.99</c:v>
                </c:pt>
                <c:pt idx="4944">
                  <c:v>8.99</c:v>
                </c:pt>
                <c:pt idx="4946">
                  <c:v>53.99</c:v>
                </c:pt>
                <c:pt idx="4947">
                  <c:v>78.97999999999999</c:v>
                </c:pt>
                <c:pt idx="4950">
                  <c:v>58.980000000000004</c:v>
                </c:pt>
                <c:pt idx="4954">
                  <c:v>49.99</c:v>
                </c:pt>
                <c:pt idx="4959">
                  <c:v>8.99</c:v>
                </c:pt>
                <c:pt idx="4960">
                  <c:v>8.99</c:v>
                </c:pt>
                <c:pt idx="4962">
                  <c:v>53.99</c:v>
                </c:pt>
                <c:pt idx="4964">
                  <c:v>8.99</c:v>
                </c:pt>
                <c:pt idx="4966">
                  <c:v>58.980000000000004</c:v>
                </c:pt>
                <c:pt idx="4970">
                  <c:v>49.99</c:v>
                </c:pt>
                <c:pt idx="4971">
                  <c:v>24.49</c:v>
                </c:pt>
                <c:pt idx="4972">
                  <c:v>132.97</c:v>
                </c:pt>
                <c:pt idx="4973">
                  <c:v>49.99</c:v>
                </c:pt>
                <c:pt idx="4974">
                  <c:v>69.989999999999995</c:v>
                </c:pt>
                <c:pt idx="4975">
                  <c:v>63.5</c:v>
                </c:pt>
                <c:pt idx="4981">
                  <c:v>24.49</c:v>
                </c:pt>
                <c:pt idx="4982">
                  <c:v>24.49</c:v>
                </c:pt>
                <c:pt idx="4984">
                  <c:v>49.99</c:v>
                </c:pt>
                <c:pt idx="4985">
                  <c:v>33.479999999999997</c:v>
                </c:pt>
                <c:pt idx="4987">
                  <c:v>49.99</c:v>
                </c:pt>
                <c:pt idx="4992">
                  <c:v>49.99</c:v>
                </c:pt>
                <c:pt idx="4993">
                  <c:v>8.99</c:v>
                </c:pt>
                <c:pt idx="4994">
                  <c:v>53.99</c:v>
                </c:pt>
                <c:pt idx="4995">
                  <c:v>53.99</c:v>
                </c:pt>
                <c:pt idx="4996">
                  <c:v>53.99</c:v>
                </c:pt>
                <c:pt idx="4997">
                  <c:v>24.49</c:v>
                </c:pt>
                <c:pt idx="5006">
                  <c:v>8.99</c:v>
                </c:pt>
                <c:pt idx="5008">
                  <c:v>8.99</c:v>
                </c:pt>
                <c:pt idx="5011">
                  <c:v>8.99</c:v>
                </c:pt>
                <c:pt idx="5016">
                  <c:v>62.980000000000004</c:v>
                </c:pt>
                <c:pt idx="5017">
                  <c:v>53.99</c:v>
                </c:pt>
                <c:pt idx="5021">
                  <c:v>49.99</c:v>
                </c:pt>
                <c:pt idx="5024">
                  <c:v>49.99</c:v>
                </c:pt>
                <c:pt idx="5030">
                  <c:v>63.5</c:v>
                </c:pt>
                <c:pt idx="5034">
                  <c:v>49.99</c:v>
                </c:pt>
                <c:pt idx="5038">
                  <c:v>24.49</c:v>
                </c:pt>
                <c:pt idx="5041">
                  <c:v>69.989999999999995</c:v>
                </c:pt>
                <c:pt idx="5042">
                  <c:v>53.99</c:v>
                </c:pt>
                <c:pt idx="5046">
                  <c:v>8.99</c:v>
                </c:pt>
                <c:pt idx="5048">
                  <c:v>132.97</c:v>
                </c:pt>
                <c:pt idx="5049">
                  <c:v>72.489999999999995</c:v>
                </c:pt>
                <c:pt idx="5051">
                  <c:v>24.49</c:v>
                </c:pt>
                <c:pt idx="5052">
                  <c:v>53.99</c:v>
                </c:pt>
                <c:pt idx="5056">
                  <c:v>62.980000000000004</c:v>
                </c:pt>
                <c:pt idx="5059">
                  <c:v>53.99</c:v>
                </c:pt>
                <c:pt idx="5060">
                  <c:v>8.99</c:v>
                </c:pt>
                <c:pt idx="5063">
                  <c:v>49.99</c:v>
                </c:pt>
                <c:pt idx="5064">
                  <c:v>49.99</c:v>
                </c:pt>
                <c:pt idx="5068">
                  <c:v>8.99</c:v>
                </c:pt>
                <c:pt idx="5069">
                  <c:v>63.5</c:v>
                </c:pt>
                <c:pt idx="5070">
                  <c:v>49.99</c:v>
                </c:pt>
                <c:pt idx="5073">
                  <c:v>8.99</c:v>
                </c:pt>
                <c:pt idx="5078">
                  <c:v>24.49</c:v>
                </c:pt>
                <c:pt idx="5079">
                  <c:v>8.99</c:v>
                </c:pt>
                <c:pt idx="5083">
                  <c:v>8.99</c:v>
                </c:pt>
                <c:pt idx="5084">
                  <c:v>78.48</c:v>
                </c:pt>
                <c:pt idx="5087">
                  <c:v>53.99</c:v>
                </c:pt>
                <c:pt idx="5094">
                  <c:v>53.99</c:v>
                </c:pt>
                <c:pt idx="5095">
                  <c:v>24.49</c:v>
                </c:pt>
                <c:pt idx="5096">
                  <c:v>24.49</c:v>
                </c:pt>
                <c:pt idx="5098">
                  <c:v>8.99</c:v>
                </c:pt>
                <c:pt idx="5099">
                  <c:v>24.49</c:v>
                </c:pt>
                <c:pt idx="5100">
                  <c:v>49.99</c:v>
                </c:pt>
                <c:pt idx="5101">
                  <c:v>153.46</c:v>
                </c:pt>
                <c:pt idx="5102">
                  <c:v>53.99</c:v>
                </c:pt>
                <c:pt idx="5103">
                  <c:v>69.989999999999995</c:v>
                </c:pt>
                <c:pt idx="5104">
                  <c:v>24.49</c:v>
                </c:pt>
                <c:pt idx="5108">
                  <c:v>119.97999999999999</c:v>
                </c:pt>
                <c:pt idx="5112">
                  <c:v>53.99</c:v>
                </c:pt>
                <c:pt idx="5113">
                  <c:v>53.99</c:v>
                </c:pt>
                <c:pt idx="5118">
                  <c:v>63.5</c:v>
                </c:pt>
                <c:pt idx="5120">
                  <c:v>74.48</c:v>
                </c:pt>
                <c:pt idx="5125">
                  <c:v>53.99</c:v>
                </c:pt>
                <c:pt idx="5134">
                  <c:v>78.97999999999999</c:v>
                </c:pt>
                <c:pt idx="5136">
                  <c:v>63.5</c:v>
                </c:pt>
                <c:pt idx="5137">
                  <c:v>53.99</c:v>
                </c:pt>
                <c:pt idx="5141">
                  <c:v>58.980000000000004</c:v>
                </c:pt>
                <c:pt idx="5142">
                  <c:v>94.47999999999999</c:v>
                </c:pt>
                <c:pt idx="5144">
                  <c:v>53.99</c:v>
                </c:pt>
                <c:pt idx="5150">
                  <c:v>49.99</c:v>
                </c:pt>
                <c:pt idx="5152">
                  <c:v>128.97</c:v>
                </c:pt>
                <c:pt idx="5153">
                  <c:v>8.99</c:v>
                </c:pt>
                <c:pt idx="5154">
                  <c:v>119.97999999999999</c:v>
                </c:pt>
                <c:pt idx="5159">
                  <c:v>144.47</c:v>
                </c:pt>
                <c:pt idx="5171">
                  <c:v>69.989999999999995</c:v>
                </c:pt>
                <c:pt idx="5175">
                  <c:v>49.99</c:v>
                </c:pt>
                <c:pt idx="5177">
                  <c:v>24.49</c:v>
                </c:pt>
                <c:pt idx="5180">
                  <c:v>49.99</c:v>
                </c:pt>
                <c:pt idx="5188">
                  <c:v>119.97999999999999</c:v>
                </c:pt>
                <c:pt idx="5189">
                  <c:v>53.99</c:v>
                </c:pt>
                <c:pt idx="5192">
                  <c:v>69.989999999999995</c:v>
                </c:pt>
                <c:pt idx="5193">
                  <c:v>8.99</c:v>
                </c:pt>
                <c:pt idx="5194">
                  <c:v>8.99</c:v>
                </c:pt>
                <c:pt idx="5195">
                  <c:v>8.99</c:v>
                </c:pt>
                <c:pt idx="5196">
                  <c:v>8.99</c:v>
                </c:pt>
                <c:pt idx="5200">
                  <c:v>58.980000000000004</c:v>
                </c:pt>
                <c:pt idx="5201">
                  <c:v>63.5</c:v>
                </c:pt>
                <c:pt idx="5203">
                  <c:v>53.99</c:v>
                </c:pt>
                <c:pt idx="5206">
                  <c:v>63.5</c:v>
                </c:pt>
                <c:pt idx="5207">
                  <c:v>24.49</c:v>
                </c:pt>
                <c:pt idx="5208">
                  <c:v>62.980000000000004</c:v>
                </c:pt>
                <c:pt idx="5210">
                  <c:v>123.97999999999999</c:v>
                </c:pt>
                <c:pt idx="5213">
                  <c:v>49.99</c:v>
                </c:pt>
                <c:pt idx="5215">
                  <c:v>63.5</c:v>
                </c:pt>
                <c:pt idx="5216">
                  <c:v>8.99</c:v>
                </c:pt>
                <c:pt idx="5221">
                  <c:v>63.5</c:v>
                </c:pt>
                <c:pt idx="5227">
                  <c:v>62.980000000000004</c:v>
                </c:pt>
                <c:pt idx="5228">
                  <c:v>63.5</c:v>
                </c:pt>
                <c:pt idx="5231">
                  <c:v>24.49</c:v>
                </c:pt>
                <c:pt idx="5232">
                  <c:v>24.49</c:v>
                </c:pt>
                <c:pt idx="5233">
                  <c:v>74.48</c:v>
                </c:pt>
                <c:pt idx="5234">
                  <c:v>24.49</c:v>
                </c:pt>
                <c:pt idx="5236">
                  <c:v>78.97999999999999</c:v>
                </c:pt>
                <c:pt idx="5237">
                  <c:v>8.99</c:v>
                </c:pt>
                <c:pt idx="5239">
                  <c:v>132.97</c:v>
                </c:pt>
                <c:pt idx="5240">
                  <c:v>132.97</c:v>
                </c:pt>
                <c:pt idx="5242">
                  <c:v>78.97999999999999</c:v>
                </c:pt>
                <c:pt idx="5244">
                  <c:v>53.99</c:v>
                </c:pt>
                <c:pt idx="5250">
                  <c:v>24.49</c:v>
                </c:pt>
                <c:pt idx="5252">
                  <c:v>74.48</c:v>
                </c:pt>
                <c:pt idx="5256">
                  <c:v>78.97999999999999</c:v>
                </c:pt>
                <c:pt idx="5259">
                  <c:v>53.99</c:v>
                </c:pt>
                <c:pt idx="5261">
                  <c:v>63.5</c:v>
                </c:pt>
                <c:pt idx="5271">
                  <c:v>53.99</c:v>
                </c:pt>
                <c:pt idx="5273">
                  <c:v>24.49</c:v>
                </c:pt>
                <c:pt idx="5275">
                  <c:v>53.99</c:v>
                </c:pt>
                <c:pt idx="5276">
                  <c:v>62.980000000000004</c:v>
                </c:pt>
                <c:pt idx="5278">
                  <c:v>8.99</c:v>
                </c:pt>
                <c:pt idx="5282">
                  <c:v>8.99</c:v>
                </c:pt>
                <c:pt idx="5283">
                  <c:v>53.99</c:v>
                </c:pt>
                <c:pt idx="5284">
                  <c:v>8.99</c:v>
                </c:pt>
                <c:pt idx="5289">
                  <c:v>53.99</c:v>
                </c:pt>
                <c:pt idx="5295">
                  <c:v>24.49</c:v>
                </c:pt>
                <c:pt idx="5296">
                  <c:v>8.99</c:v>
                </c:pt>
                <c:pt idx="5298">
                  <c:v>33.479999999999997</c:v>
                </c:pt>
                <c:pt idx="5301">
                  <c:v>8.99</c:v>
                </c:pt>
                <c:pt idx="5302">
                  <c:v>53.99</c:v>
                </c:pt>
                <c:pt idx="5303">
                  <c:v>148.47</c:v>
                </c:pt>
                <c:pt idx="5304">
                  <c:v>63.5</c:v>
                </c:pt>
                <c:pt idx="5305">
                  <c:v>48.98</c:v>
                </c:pt>
                <c:pt idx="5307">
                  <c:v>62.980000000000004</c:v>
                </c:pt>
                <c:pt idx="5309">
                  <c:v>8.99</c:v>
                </c:pt>
                <c:pt idx="5311">
                  <c:v>8.99</c:v>
                </c:pt>
                <c:pt idx="5312">
                  <c:v>53.99</c:v>
                </c:pt>
                <c:pt idx="5313">
                  <c:v>63.5</c:v>
                </c:pt>
                <c:pt idx="5315">
                  <c:v>53.99</c:v>
                </c:pt>
                <c:pt idx="5321">
                  <c:v>8.99</c:v>
                </c:pt>
                <c:pt idx="5325">
                  <c:v>24.49</c:v>
                </c:pt>
                <c:pt idx="5328">
                  <c:v>24.49</c:v>
                </c:pt>
                <c:pt idx="5333">
                  <c:v>8.99</c:v>
                </c:pt>
                <c:pt idx="5336">
                  <c:v>8.99</c:v>
                </c:pt>
                <c:pt idx="5338">
                  <c:v>53.99</c:v>
                </c:pt>
                <c:pt idx="5339">
                  <c:v>8.99</c:v>
                </c:pt>
                <c:pt idx="5342">
                  <c:v>24.49</c:v>
                </c:pt>
                <c:pt idx="5347">
                  <c:v>8.99</c:v>
                </c:pt>
                <c:pt idx="5348">
                  <c:v>53.99</c:v>
                </c:pt>
                <c:pt idx="5349">
                  <c:v>58.980000000000004</c:v>
                </c:pt>
                <c:pt idx="5350">
                  <c:v>24.49</c:v>
                </c:pt>
                <c:pt idx="5351">
                  <c:v>78.97999999999999</c:v>
                </c:pt>
                <c:pt idx="5353">
                  <c:v>49.99</c:v>
                </c:pt>
                <c:pt idx="5356">
                  <c:v>49.99</c:v>
                </c:pt>
                <c:pt idx="5357">
                  <c:v>8.99</c:v>
                </c:pt>
                <c:pt idx="5358">
                  <c:v>58.980000000000004</c:v>
                </c:pt>
                <c:pt idx="5364">
                  <c:v>69.989999999999995</c:v>
                </c:pt>
                <c:pt idx="5365">
                  <c:v>173.97</c:v>
                </c:pt>
                <c:pt idx="5368">
                  <c:v>49.99</c:v>
                </c:pt>
                <c:pt idx="5371">
                  <c:v>53.99</c:v>
                </c:pt>
                <c:pt idx="5374">
                  <c:v>53.99</c:v>
                </c:pt>
                <c:pt idx="5375">
                  <c:v>8.99</c:v>
                </c:pt>
                <c:pt idx="5377">
                  <c:v>8.99</c:v>
                </c:pt>
                <c:pt idx="5380">
                  <c:v>63.5</c:v>
                </c:pt>
                <c:pt idx="5383">
                  <c:v>69.989999999999995</c:v>
                </c:pt>
                <c:pt idx="5384">
                  <c:v>49.99</c:v>
                </c:pt>
                <c:pt idx="5385">
                  <c:v>63.5</c:v>
                </c:pt>
                <c:pt idx="5388">
                  <c:v>53.99</c:v>
                </c:pt>
                <c:pt idx="5393">
                  <c:v>8.99</c:v>
                </c:pt>
                <c:pt idx="5395">
                  <c:v>62.980000000000004</c:v>
                </c:pt>
                <c:pt idx="5397">
                  <c:v>8.99</c:v>
                </c:pt>
                <c:pt idx="5398">
                  <c:v>24.49</c:v>
                </c:pt>
                <c:pt idx="5402">
                  <c:v>8.99</c:v>
                </c:pt>
                <c:pt idx="5404">
                  <c:v>53.99</c:v>
                </c:pt>
                <c:pt idx="5406">
                  <c:v>53.99</c:v>
                </c:pt>
                <c:pt idx="5412">
                  <c:v>8.99</c:v>
                </c:pt>
                <c:pt idx="5415">
                  <c:v>8.99</c:v>
                </c:pt>
                <c:pt idx="5416">
                  <c:v>62.980000000000004</c:v>
                </c:pt>
                <c:pt idx="5421">
                  <c:v>8.99</c:v>
                </c:pt>
                <c:pt idx="5422">
                  <c:v>58.980000000000004</c:v>
                </c:pt>
                <c:pt idx="5424">
                  <c:v>49.99</c:v>
                </c:pt>
                <c:pt idx="5426">
                  <c:v>49.99</c:v>
                </c:pt>
                <c:pt idx="5429">
                  <c:v>49.99</c:v>
                </c:pt>
                <c:pt idx="5434">
                  <c:v>24.49</c:v>
                </c:pt>
                <c:pt idx="5436">
                  <c:v>49.99</c:v>
                </c:pt>
                <c:pt idx="5440">
                  <c:v>58.980000000000004</c:v>
                </c:pt>
                <c:pt idx="5441">
                  <c:v>148.47</c:v>
                </c:pt>
                <c:pt idx="5445">
                  <c:v>8.99</c:v>
                </c:pt>
                <c:pt idx="5447">
                  <c:v>53.99</c:v>
                </c:pt>
                <c:pt idx="5448">
                  <c:v>74.48</c:v>
                </c:pt>
                <c:pt idx="5453">
                  <c:v>123.97999999999999</c:v>
                </c:pt>
                <c:pt idx="5454">
                  <c:v>8.99</c:v>
                </c:pt>
                <c:pt idx="5460">
                  <c:v>119.97999999999999</c:v>
                </c:pt>
                <c:pt idx="5466">
                  <c:v>17.98</c:v>
                </c:pt>
                <c:pt idx="5468">
                  <c:v>94.47999999999999</c:v>
                </c:pt>
                <c:pt idx="5472">
                  <c:v>8.99</c:v>
                </c:pt>
                <c:pt idx="5473">
                  <c:v>24.49</c:v>
                </c:pt>
                <c:pt idx="5477">
                  <c:v>49.99</c:v>
                </c:pt>
                <c:pt idx="5479">
                  <c:v>63.5</c:v>
                </c:pt>
                <c:pt idx="5484">
                  <c:v>49.99</c:v>
                </c:pt>
                <c:pt idx="5492">
                  <c:v>63.5</c:v>
                </c:pt>
                <c:pt idx="5499">
                  <c:v>53.99</c:v>
                </c:pt>
                <c:pt idx="5500">
                  <c:v>69.989999999999995</c:v>
                </c:pt>
                <c:pt idx="5501">
                  <c:v>53.99</c:v>
                </c:pt>
                <c:pt idx="5503">
                  <c:v>69.989999999999995</c:v>
                </c:pt>
                <c:pt idx="5507">
                  <c:v>69.989999999999995</c:v>
                </c:pt>
                <c:pt idx="5512">
                  <c:v>24.49</c:v>
                </c:pt>
                <c:pt idx="5515">
                  <c:v>49.99</c:v>
                </c:pt>
                <c:pt idx="5516">
                  <c:v>62.980000000000004</c:v>
                </c:pt>
                <c:pt idx="5518">
                  <c:v>53.99</c:v>
                </c:pt>
                <c:pt idx="5520">
                  <c:v>8.99</c:v>
                </c:pt>
                <c:pt idx="5522">
                  <c:v>69.989999999999995</c:v>
                </c:pt>
                <c:pt idx="5523">
                  <c:v>8.99</c:v>
                </c:pt>
                <c:pt idx="5526">
                  <c:v>8.99</c:v>
                </c:pt>
                <c:pt idx="5528">
                  <c:v>132.97</c:v>
                </c:pt>
                <c:pt idx="5529">
                  <c:v>58.980000000000004</c:v>
                </c:pt>
                <c:pt idx="5536">
                  <c:v>8.99</c:v>
                </c:pt>
                <c:pt idx="5539">
                  <c:v>24.49</c:v>
                </c:pt>
                <c:pt idx="5541">
                  <c:v>8.99</c:v>
                </c:pt>
                <c:pt idx="5543">
                  <c:v>24.49</c:v>
                </c:pt>
                <c:pt idx="5545">
                  <c:v>24.49</c:v>
                </c:pt>
                <c:pt idx="5550">
                  <c:v>24.49</c:v>
                </c:pt>
                <c:pt idx="5553">
                  <c:v>53.99</c:v>
                </c:pt>
                <c:pt idx="5556">
                  <c:v>53.99</c:v>
                </c:pt>
                <c:pt idx="5557">
                  <c:v>49.99</c:v>
                </c:pt>
                <c:pt idx="5559">
                  <c:v>53.99</c:v>
                </c:pt>
                <c:pt idx="5560">
                  <c:v>53.99</c:v>
                </c:pt>
                <c:pt idx="5561">
                  <c:v>53.99</c:v>
                </c:pt>
                <c:pt idx="5568">
                  <c:v>63.5</c:v>
                </c:pt>
                <c:pt idx="5569">
                  <c:v>49.99</c:v>
                </c:pt>
                <c:pt idx="5570">
                  <c:v>24.49</c:v>
                </c:pt>
                <c:pt idx="5575">
                  <c:v>8.99</c:v>
                </c:pt>
                <c:pt idx="5576">
                  <c:v>63.5</c:v>
                </c:pt>
                <c:pt idx="5580">
                  <c:v>63.5</c:v>
                </c:pt>
                <c:pt idx="5581">
                  <c:v>62.980000000000004</c:v>
                </c:pt>
                <c:pt idx="5583">
                  <c:v>49.99</c:v>
                </c:pt>
                <c:pt idx="5586">
                  <c:v>74.48</c:v>
                </c:pt>
                <c:pt idx="5587">
                  <c:v>53.99</c:v>
                </c:pt>
                <c:pt idx="5592">
                  <c:v>49.99</c:v>
                </c:pt>
                <c:pt idx="5593">
                  <c:v>53.99</c:v>
                </c:pt>
                <c:pt idx="5596">
                  <c:v>63.5</c:v>
                </c:pt>
                <c:pt idx="5597">
                  <c:v>24.49</c:v>
                </c:pt>
                <c:pt idx="5598">
                  <c:v>103.46999999999998</c:v>
                </c:pt>
                <c:pt idx="5602">
                  <c:v>116.97</c:v>
                </c:pt>
                <c:pt idx="5606">
                  <c:v>69.989999999999995</c:v>
                </c:pt>
                <c:pt idx="5609">
                  <c:v>8.99</c:v>
                </c:pt>
                <c:pt idx="5614">
                  <c:v>53.99</c:v>
                </c:pt>
                <c:pt idx="5615">
                  <c:v>53.99</c:v>
                </c:pt>
                <c:pt idx="5616">
                  <c:v>24.49</c:v>
                </c:pt>
                <c:pt idx="5617">
                  <c:v>24.49</c:v>
                </c:pt>
                <c:pt idx="5619">
                  <c:v>33.479999999999997</c:v>
                </c:pt>
                <c:pt idx="5620">
                  <c:v>49.99</c:v>
                </c:pt>
                <c:pt idx="5621">
                  <c:v>24.49</c:v>
                </c:pt>
                <c:pt idx="5626">
                  <c:v>8.99</c:v>
                </c:pt>
                <c:pt idx="5628">
                  <c:v>8.99</c:v>
                </c:pt>
                <c:pt idx="5630">
                  <c:v>53.99</c:v>
                </c:pt>
                <c:pt idx="5631">
                  <c:v>24.49</c:v>
                </c:pt>
                <c:pt idx="5632">
                  <c:v>69.989999999999995</c:v>
                </c:pt>
                <c:pt idx="5633">
                  <c:v>63.5</c:v>
                </c:pt>
                <c:pt idx="5638">
                  <c:v>74.48</c:v>
                </c:pt>
                <c:pt idx="5640">
                  <c:v>108.97</c:v>
                </c:pt>
                <c:pt idx="5644">
                  <c:v>53.99</c:v>
                </c:pt>
                <c:pt idx="5647">
                  <c:v>8.99</c:v>
                </c:pt>
                <c:pt idx="5649">
                  <c:v>112.97</c:v>
                </c:pt>
                <c:pt idx="5651">
                  <c:v>132.97</c:v>
                </c:pt>
                <c:pt idx="5654">
                  <c:v>49.99</c:v>
                </c:pt>
                <c:pt idx="5657">
                  <c:v>24.49</c:v>
                </c:pt>
                <c:pt idx="5660">
                  <c:v>24.49</c:v>
                </c:pt>
                <c:pt idx="5662">
                  <c:v>119.97999999999999</c:v>
                </c:pt>
                <c:pt idx="5663">
                  <c:v>63.5</c:v>
                </c:pt>
                <c:pt idx="5666">
                  <c:v>63.5</c:v>
                </c:pt>
                <c:pt idx="5667">
                  <c:v>62.980000000000004</c:v>
                </c:pt>
                <c:pt idx="5671">
                  <c:v>72.489999999999995</c:v>
                </c:pt>
                <c:pt idx="5672">
                  <c:v>8.99</c:v>
                </c:pt>
                <c:pt idx="5676">
                  <c:v>53.99</c:v>
                </c:pt>
                <c:pt idx="5678">
                  <c:v>8.99</c:v>
                </c:pt>
                <c:pt idx="5679">
                  <c:v>78.97999999999999</c:v>
                </c:pt>
                <c:pt idx="5681">
                  <c:v>8.99</c:v>
                </c:pt>
                <c:pt idx="5683">
                  <c:v>49.99</c:v>
                </c:pt>
                <c:pt idx="5684">
                  <c:v>49.99</c:v>
                </c:pt>
                <c:pt idx="5685">
                  <c:v>78.97999999999999</c:v>
                </c:pt>
                <c:pt idx="5686">
                  <c:v>310.94</c:v>
                </c:pt>
                <c:pt idx="5687">
                  <c:v>49.99</c:v>
                </c:pt>
                <c:pt idx="5688">
                  <c:v>62.980000000000004</c:v>
                </c:pt>
                <c:pt idx="5689">
                  <c:v>53.99</c:v>
                </c:pt>
                <c:pt idx="5693">
                  <c:v>69.989999999999995</c:v>
                </c:pt>
                <c:pt idx="5695">
                  <c:v>94.47999999999999</c:v>
                </c:pt>
                <c:pt idx="5698">
                  <c:v>63.5</c:v>
                </c:pt>
                <c:pt idx="5702">
                  <c:v>24.49</c:v>
                </c:pt>
                <c:pt idx="5705">
                  <c:v>8.99</c:v>
                </c:pt>
                <c:pt idx="5708">
                  <c:v>132.97</c:v>
                </c:pt>
                <c:pt idx="5712">
                  <c:v>49.99</c:v>
                </c:pt>
                <c:pt idx="5716">
                  <c:v>24.49</c:v>
                </c:pt>
                <c:pt idx="5724">
                  <c:v>74.48</c:v>
                </c:pt>
                <c:pt idx="5728">
                  <c:v>62.980000000000004</c:v>
                </c:pt>
                <c:pt idx="5734">
                  <c:v>24.49</c:v>
                </c:pt>
                <c:pt idx="5736">
                  <c:v>8.99</c:v>
                </c:pt>
                <c:pt idx="5742">
                  <c:v>8.99</c:v>
                </c:pt>
                <c:pt idx="5744">
                  <c:v>128.47</c:v>
                </c:pt>
                <c:pt idx="5746">
                  <c:v>8.99</c:v>
                </c:pt>
                <c:pt idx="5748">
                  <c:v>180.47</c:v>
                </c:pt>
                <c:pt idx="5749">
                  <c:v>49.99</c:v>
                </c:pt>
                <c:pt idx="5750">
                  <c:v>24.49</c:v>
                </c:pt>
                <c:pt idx="5752">
                  <c:v>183.48</c:v>
                </c:pt>
                <c:pt idx="5755">
                  <c:v>123.97999999999999</c:v>
                </c:pt>
                <c:pt idx="5762">
                  <c:v>53.99</c:v>
                </c:pt>
                <c:pt idx="5764">
                  <c:v>63.5</c:v>
                </c:pt>
                <c:pt idx="5766">
                  <c:v>49.99</c:v>
                </c:pt>
                <c:pt idx="5769">
                  <c:v>24.49</c:v>
                </c:pt>
                <c:pt idx="5771">
                  <c:v>53.99</c:v>
                </c:pt>
                <c:pt idx="5772">
                  <c:v>24.49</c:v>
                </c:pt>
                <c:pt idx="5774">
                  <c:v>78.97999999999999</c:v>
                </c:pt>
                <c:pt idx="5777">
                  <c:v>49.99</c:v>
                </c:pt>
                <c:pt idx="5783">
                  <c:v>24.49</c:v>
                </c:pt>
                <c:pt idx="5784">
                  <c:v>128.97</c:v>
                </c:pt>
                <c:pt idx="5787">
                  <c:v>173.97</c:v>
                </c:pt>
                <c:pt idx="5789">
                  <c:v>8.99</c:v>
                </c:pt>
                <c:pt idx="5791">
                  <c:v>69.989999999999995</c:v>
                </c:pt>
                <c:pt idx="5794">
                  <c:v>63.5</c:v>
                </c:pt>
                <c:pt idx="5798">
                  <c:v>8.99</c:v>
                </c:pt>
                <c:pt idx="5799">
                  <c:v>8.99</c:v>
                </c:pt>
                <c:pt idx="5800">
                  <c:v>53.99</c:v>
                </c:pt>
                <c:pt idx="5802">
                  <c:v>78.97999999999999</c:v>
                </c:pt>
                <c:pt idx="5803">
                  <c:v>63.5</c:v>
                </c:pt>
                <c:pt idx="5804">
                  <c:v>8.99</c:v>
                </c:pt>
                <c:pt idx="5807">
                  <c:v>53.99</c:v>
                </c:pt>
                <c:pt idx="5813">
                  <c:v>8.99</c:v>
                </c:pt>
                <c:pt idx="5820">
                  <c:v>58.980000000000004</c:v>
                </c:pt>
                <c:pt idx="5822">
                  <c:v>49.99</c:v>
                </c:pt>
                <c:pt idx="5823">
                  <c:v>53.99</c:v>
                </c:pt>
                <c:pt idx="5824">
                  <c:v>119.97999999999999</c:v>
                </c:pt>
                <c:pt idx="5825">
                  <c:v>8.99</c:v>
                </c:pt>
                <c:pt idx="5827">
                  <c:v>8.99</c:v>
                </c:pt>
                <c:pt idx="5829">
                  <c:v>8.99</c:v>
                </c:pt>
                <c:pt idx="5830">
                  <c:v>53.99</c:v>
                </c:pt>
                <c:pt idx="5832">
                  <c:v>78.48</c:v>
                </c:pt>
                <c:pt idx="5842">
                  <c:v>63.5</c:v>
                </c:pt>
                <c:pt idx="5844">
                  <c:v>62.980000000000004</c:v>
                </c:pt>
                <c:pt idx="5848">
                  <c:v>8.99</c:v>
                </c:pt>
                <c:pt idx="5855">
                  <c:v>168.96</c:v>
                </c:pt>
                <c:pt idx="5857">
                  <c:v>24.49</c:v>
                </c:pt>
                <c:pt idx="5861">
                  <c:v>24.49</c:v>
                </c:pt>
                <c:pt idx="5863">
                  <c:v>123.97999999999999</c:v>
                </c:pt>
                <c:pt idx="5876">
                  <c:v>69.989999999999995</c:v>
                </c:pt>
                <c:pt idx="5884">
                  <c:v>24.49</c:v>
                </c:pt>
                <c:pt idx="5886">
                  <c:v>24.49</c:v>
                </c:pt>
                <c:pt idx="5887">
                  <c:v>53.99</c:v>
                </c:pt>
                <c:pt idx="5889">
                  <c:v>53.99</c:v>
                </c:pt>
                <c:pt idx="5890">
                  <c:v>24.49</c:v>
                </c:pt>
                <c:pt idx="5891">
                  <c:v>58.980000000000004</c:v>
                </c:pt>
                <c:pt idx="5897">
                  <c:v>133.49</c:v>
                </c:pt>
                <c:pt idx="5900">
                  <c:v>78.97999999999999</c:v>
                </c:pt>
                <c:pt idx="5902">
                  <c:v>69.989999999999995</c:v>
                </c:pt>
                <c:pt idx="5903">
                  <c:v>58.980000000000004</c:v>
                </c:pt>
                <c:pt idx="5905">
                  <c:v>8.99</c:v>
                </c:pt>
                <c:pt idx="5906">
                  <c:v>74.48</c:v>
                </c:pt>
                <c:pt idx="5909">
                  <c:v>24.49</c:v>
                </c:pt>
                <c:pt idx="5910">
                  <c:v>108.97</c:v>
                </c:pt>
                <c:pt idx="5913">
                  <c:v>53.99</c:v>
                </c:pt>
                <c:pt idx="5916">
                  <c:v>94.47999999999999</c:v>
                </c:pt>
                <c:pt idx="5917">
                  <c:v>58.980000000000004</c:v>
                </c:pt>
                <c:pt idx="5918">
                  <c:v>49.99</c:v>
                </c:pt>
                <c:pt idx="5919">
                  <c:v>63.5</c:v>
                </c:pt>
                <c:pt idx="5921">
                  <c:v>58.980000000000004</c:v>
                </c:pt>
                <c:pt idx="5922">
                  <c:v>63.5</c:v>
                </c:pt>
                <c:pt idx="5924">
                  <c:v>8.99</c:v>
                </c:pt>
                <c:pt idx="5927">
                  <c:v>58.980000000000004</c:v>
                </c:pt>
                <c:pt idx="5928">
                  <c:v>49.99</c:v>
                </c:pt>
                <c:pt idx="5933">
                  <c:v>24.49</c:v>
                </c:pt>
                <c:pt idx="5938">
                  <c:v>63.5</c:v>
                </c:pt>
                <c:pt idx="5939">
                  <c:v>8.99</c:v>
                </c:pt>
                <c:pt idx="5940">
                  <c:v>49.99</c:v>
                </c:pt>
                <c:pt idx="5943">
                  <c:v>8.99</c:v>
                </c:pt>
                <c:pt idx="5945">
                  <c:v>63.5</c:v>
                </c:pt>
                <c:pt idx="5947">
                  <c:v>132.97</c:v>
                </c:pt>
                <c:pt idx="5949">
                  <c:v>49.99</c:v>
                </c:pt>
                <c:pt idx="5950">
                  <c:v>63.5</c:v>
                </c:pt>
                <c:pt idx="5956">
                  <c:v>24.49</c:v>
                </c:pt>
                <c:pt idx="5958">
                  <c:v>69.989999999999995</c:v>
                </c:pt>
                <c:pt idx="5961">
                  <c:v>8.99</c:v>
                </c:pt>
                <c:pt idx="5963">
                  <c:v>78.97999999999999</c:v>
                </c:pt>
                <c:pt idx="5970">
                  <c:v>8.99</c:v>
                </c:pt>
                <c:pt idx="5971">
                  <c:v>63.5</c:v>
                </c:pt>
                <c:pt idx="5975">
                  <c:v>69.989999999999995</c:v>
                </c:pt>
                <c:pt idx="5978">
                  <c:v>49.99</c:v>
                </c:pt>
                <c:pt idx="5990">
                  <c:v>53.99</c:v>
                </c:pt>
                <c:pt idx="5991">
                  <c:v>58.980000000000004</c:v>
                </c:pt>
                <c:pt idx="5995">
                  <c:v>24.49</c:v>
                </c:pt>
                <c:pt idx="5996">
                  <c:v>103.98</c:v>
                </c:pt>
                <c:pt idx="5999">
                  <c:v>24.49</c:v>
                </c:pt>
                <c:pt idx="6001">
                  <c:v>49.99</c:v>
                </c:pt>
                <c:pt idx="6002">
                  <c:v>74.48</c:v>
                </c:pt>
                <c:pt idx="6003">
                  <c:v>58.980000000000004</c:v>
                </c:pt>
                <c:pt idx="6009">
                  <c:v>49.99</c:v>
                </c:pt>
                <c:pt idx="6013">
                  <c:v>8.99</c:v>
                </c:pt>
                <c:pt idx="6014">
                  <c:v>62.980000000000004</c:v>
                </c:pt>
                <c:pt idx="6017">
                  <c:v>119.97999999999999</c:v>
                </c:pt>
                <c:pt idx="6022">
                  <c:v>49.99</c:v>
                </c:pt>
                <c:pt idx="6023">
                  <c:v>24.49</c:v>
                </c:pt>
                <c:pt idx="6026">
                  <c:v>128.97</c:v>
                </c:pt>
                <c:pt idx="6029">
                  <c:v>53.99</c:v>
                </c:pt>
                <c:pt idx="6030">
                  <c:v>69.989999999999995</c:v>
                </c:pt>
                <c:pt idx="6032">
                  <c:v>69.989999999999995</c:v>
                </c:pt>
                <c:pt idx="6035">
                  <c:v>49.99</c:v>
                </c:pt>
                <c:pt idx="6040">
                  <c:v>8.99</c:v>
                </c:pt>
                <c:pt idx="6042">
                  <c:v>128.97</c:v>
                </c:pt>
                <c:pt idx="6043">
                  <c:v>49.99</c:v>
                </c:pt>
                <c:pt idx="6045">
                  <c:v>8.99</c:v>
                </c:pt>
                <c:pt idx="6046">
                  <c:v>63.5</c:v>
                </c:pt>
                <c:pt idx="6047">
                  <c:v>63.5</c:v>
                </c:pt>
                <c:pt idx="6052">
                  <c:v>53.99</c:v>
                </c:pt>
                <c:pt idx="6054">
                  <c:v>78.97999999999999</c:v>
                </c:pt>
                <c:pt idx="6055">
                  <c:v>49.99</c:v>
                </c:pt>
                <c:pt idx="6057">
                  <c:v>8.99</c:v>
                </c:pt>
                <c:pt idx="6058">
                  <c:v>24.49</c:v>
                </c:pt>
                <c:pt idx="6059">
                  <c:v>49.99</c:v>
                </c:pt>
                <c:pt idx="6067">
                  <c:v>49.99</c:v>
                </c:pt>
                <c:pt idx="6069">
                  <c:v>49.99</c:v>
                </c:pt>
                <c:pt idx="6070">
                  <c:v>53.99</c:v>
                </c:pt>
                <c:pt idx="6078">
                  <c:v>69.989999999999995</c:v>
                </c:pt>
                <c:pt idx="6081">
                  <c:v>53.99</c:v>
                </c:pt>
                <c:pt idx="6082">
                  <c:v>8.99</c:v>
                </c:pt>
                <c:pt idx="6083">
                  <c:v>78.97999999999999</c:v>
                </c:pt>
                <c:pt idx="6086">
                  <c:v>144.47</c:v>
                </c:pt>
                <c:pt idx="6087">
                  <c:v>8.99</c:v>
                </c:pt>
                <c:pt idx="6089">
                  <c:v>8.99</c:v>
                </c:pt>
                <c:pt idx="6094">
                  <c:v>123.97999999999999</c:v>
                </c:pt>
                <c:pt idx="6096">
                  <c:v>63.5</c:v>
                </c:pt>
                <c:pt idx="6098">
                  <c:v>49.99</c:v>
                </c:pt>
                <c:pt idx="6102">
                  <c:v>69.989999999999995</c:v>
                </c:pt>
                <c:pt idx="6103">
                  <c:v>69.989999999999995</c:v>
                </c:pt>
                <c:pt idx="6107">
                  <c:v>63.5</c:v>
                </c:pt>
                <c:pt idx="6108">
                  <c:v>8.99</c:v>
                </c:pt>
                <c:pt idx="6109">
                  <c:v>8.99</c:v>
                </c:pt>
                <c:pt idx="6111">
                  <c:v>58.980000000000004</c:v>
                </c:pt>
                <c:pt idx="6112">
                  <c:v>119.97999999999999</c:v>
                </c:pt>
                <c:pt idx="6114">
                  <c:v>24.49</c:v>
                </c:pt>
                <c:pt idx="6115">
                  <c:v>53.99</c:v>
                </c:pt>
                <c:pt idx="6116">
                  <c:v>69.989999999999995</c:v>
                </c:pt>
                <c:pt idx="6117">
                  <c:v>58.980000000000004</c:v>
                </c:pt>
                <c:pt idx="6120">
                  <c:v>69.989999999999995</c:v>
                </c:pt>
                <c:pt idx="6122">
                  <c:v>8.99</c:v>
                </c:pt>
                <c:pt idx="6123">
                  <c:v>69.989999999999995</c:v>
                </c:pt>
                <c:pt idx="6127">
                  <c:v>49.99</c:v>
                </c:pt>
                <c:pt idx="6134">
                  <c:v>8.99</c:v>
                </c:pt>
                <c:pt idx="6137">
                  <c:v>8.99</c:v>
                </c:pt>
                <c:pt idx="6141">
                  <c:v>8.99</c:v>
                </c:pt>
                <c:pt idx="6147">
                  <c:v>49.99</c:v>
                </c:pt>
                <c:pt idx="6149">
                  <c:v>62.980000000000004</c:v>
                </c:pt>
                <c:pt idx="6150">
                  <c:v>24.49</c:v>
                </c:pt>
                <c:pt idx="6151">
                  <c:v>8.99</c:v>
                </c:pt>
                <c:pt idx="6152">
                  <c:v>53.99</c:v>
                </c:pt>
                <c:pt idx="6156">
                  <c:v>63.5</c:v>
                </c:pt>
                <c:pt idx="6160">
                  <c:v>63.5</c:v>
                </c:pt>
                <c:pt idx="6161">
                  <c:v>8.99</c:v>
                </c:pt>
                <c:pt idx="6162">
                  <c:v>119.97999999999999</c:v>
                </c:pt>
                <c:pt idx="6163">
                  <c:v>63.5</c:v>
                </c:pt>
                <c:pt idx="6165">
                  <c:v>8.99</c:v>
                </c:pt>
                <c:pt idx="6169">
                  <c:v>49.99</c:v>
                </c:pt>
                <c:pt idx="6170">
                  <c:v>49.99</c:v>
                </c:pt>
                <c:pt idx="6179">
                  <c:v>24.49</c:v>
                </c:pt>
                <c:pt idx="6181">
                  <c:v>78.48</c:v>
                </c:pt>
                <c:pt idx="6182">
                  <c:v>8.99</c:v>
                </c:pt>
                <c:pt idx="6183">
                  <c:v>53.99</c:v>
                </c:pt>
                <c:pt idx="6185">
                  <c:v>8.99</c:v>
                </c:pt>
                <c:pt idx="6186">
                  <c:v>24.49</c:v>
                </c:pt>
                <c:pt idx="6190">
                  <c:v>74.48</c:v>
                </c:pt>
                <c:pt idx="6193">
                  <c:v>62.980000000000004</c:v>
                </c:pt>
                <c:pt idx="6194">
                  <c:v>8.99</c:v>
                </c:pt>
                <c:pt idx="6199">
                  <c:v>58.980000000000004</c:v>
                </c:pt>
                <c:pt idx="6201">
                  <c:v>58.980000000000004</c:v>
                </c:pt>
                <c:pt idx="6204">
                  <c:v>8.99</c:v>
                </c:pt>
                <c:pt idx="6208">
                  <c:v>8.99</c:v>
                </c:pt>
                <c:pt idx="6211">
                  <c:v>53.99</c:v>
                </c:pt>
                <c:pt idx="6212">
                  <c:v>58.980000000000004</c:v>
                </c:pt>
                <c:pt idx="6217">
                  <c:v>8.99</c:v>
                </c:pt>
                <c:pt idx="6225">
                  <c:v>8.99</c:v>
                </c:pt>
                <c:pt idx="6226">
                  <c:v>24.49</c:v>
                </c:pt>
                <c:pt idx="6230">
                  <c:v>78.97999999999999</c:v>
                </c:pt>
                <c:pt idx="6233">
                  <c:v>49.99</c:v>
                </c:pt>
                <c:pt idx="6234">
                  <c:v>24.49</c:v>
                </c:pt>
                <c:pt idx="6241">
                  <c:v>78.97999999999999</c:v>
                </c:pt>
                <c:pt idx="6242">
                  <c:v>119.97999999999999</c:v>
                </c:pt>
                <c:pt idx="6246">
                  <c:v>8.99</c:v>
                </c:pt>
                <c:pt idx="6248">
                  <c:v>24.49</c:v>
                </c:pt>
                <c:pt idx="6251">
                  <c:v>49.99</c:v>
                </c:pt>
                <c:pt idx="6254">
                  <c:v>58.980000000000004</c:v>
                </c:pt>
                <c:pt idx="6256">
                  <c:v>24.49</c:v>
                </c:pt>
                <c:pt idx="6258">
                  <c:v>8.99</c:v>
                </c:pt>
                <c:pt idx="6260">
                  <c:v>63.5</c:v>
                </c:pt>
                <c:pt idx="6262">
                  <c:v>33.479999999999997</c:v>
                </c:pt>
                <c:pt idx="6265">
                  <c:v>58.980000000000004</c:v>
                </c:pt>
                <c:pt idx="6267">
                  <c:v>78.97999999999999</c:v>
                </c:pt>
                <c:pt idx="6269">
                  <c:v>53.99</c:v>
                </c:pt>
                <c:pt idx="6270">
                  <c:v>8.99</c:v>
                </c:pt>
                <c:pt idx="6271">
                  <c:v>24.49</c:v>
                </c:pt>
                <c:pt idx="6274">
                  <c:v>8.99</c:v>
                </c:pt>
                <c:pt idx="6277">
                  <c:v>62.980000000000004</c:v>
                </c:pt>
                <c:pt idx="6293">
                  <c:v>144.47</c:v>
                </c:pt>
                <c:pt idx="6294">
                  <c:v>24.49</c:v>
                </c:pt>
                <c:pt idx="6295">
                  <c:v>63.5</c:v>
                </c:pt>
                <c:pt idx="6298">
                  <c:v>24.49</c:v>
                </c:pt>
                <c:pt idx="6301">
                  <c:v>8.99</c:v>
                </c:pt>
                <c:pt idx="6303">
                  <c:v>62.980000000000004</c:v>
                </c:pt>
                <c:pt idx="6305">
                  <c:v>8.99</c:v>
                </c:pt>
                <c:pt idx="6311">
                  <c:v>24.49</c:v>
                </c:pt>
                <c:pt idx="6312">
                  <c:v>58.980000000000004</c:v>
                </c:pt>
                <c:pt idx="6313">
                  <c:v>62.980000000000004</c:v>
                </c:pt>
                <c:pt idx="6315">
                  <c:v>69.989999999999995</c:v>
                </c:pt>
                <c:pt idx="6319">
                  <c:v>33.479999999999997</c:v>
                </c:pt>
                <c:pt idx="6321">
                  <c:v>24.49</c:v>
                </c:pt>
                <c:pt idx="6324">
                  <c:v>49.99</c:v>
                </c:pt>
                <c:pt idx="6328">
                  <c:v>24.49</c:v>
                </c:pt>
                <c:pt idx="6329">
                  <c:v>24.49</c:v>
                </c:pt>
                <c:pt idx="6330">
                  <c:v>24.49</c:v>
                </c:pt>
                <c:pt idx="6333">
                  <c:v>74.48</c:v>
                </c:pt>
                <c:pt idx="6335">
                  <c:v>63.5</c:v>
                </c:pt>
                <c:pt idx="6336">
                  <c:v>53.99</c:v>
                </c:pt>
                <c:pt idx="6338">
                  <c:v>63.5</c:v>
                </c:pt>
                <c:pt idx="6342">
                  <c:v>49.99</c:v>
                </c:pt>
                <c:pt idx="6344">
                  <c:v>78.97999999999999</c:v>
                </c:pt>
                <c:pt idx="6347">
                  <c:v>49.99</c:v>
                </c:pt>
                <c:pt idx="6348">
                  <c:v>53.99</c:v>
                </c:pt>
                <c:pt idx="6351">
                  <c:v>69.989999999999995</c:v>
                </c:pt>
                <c:pt idx="6352">
                  <c:v>53.99</c:v>
                </c:pt>
                <c:pt idx="6357">
                  <c:v>53.99</c:v>
                </c:pt>
                <c:pt idx="6358">
                  <c:v>8.99</c:v>
                </c:pt>
                <c:pt idx="6362">
                  <c:v>119.97999999999999</c:v>
                </c:pt>
                <c:pt idx="6365">
                  <c:v>58.980000000000004</c:v>
                </c:pt>
                <c:pt idx="6367">
                  <c:v>53.99</c:v>
                </c:pt>
                <c:pt idx="6369">
                  <c:v>69.989999999999995</c:v>
                </c:pt>
                <c:pt idx="6370">
                  <c:v>133.49</c:v>
                </c:pt>
                <c:pt idx="6373">
                  <c:v>69.989999999999995</c:v>
                </c:pt>
                <c:pt idx="6376">
                  <c:v>53.99</c:v>
                </c:pt>
                <c:pt idx="6378">
                  <c:v>69.989999999999995</c:v>
                </c:pt>
                <c:pt idx="6380">
                  <c:v>24.49</c:v>
                </c:pt>
                <c:pt idx="6382">
                  <c:v>49.99</c:v>
                </c:pt>
                <c:pt idx="6383">
                  <c:v>49.99</c:v>
                </c:pt>
                <c:pt idx="6387">
                  <c:v>108.97</c:v>
                </c:pt>
                <c:pt idx="6388">
                  <c:v>78.48</c:v>
                </c:pt>
                <c:pt idx="6389">
                  <c:v>58.980000000000004</c:v>
                </c:pt>
                <c:pt idx="6395">
                  <c:v>62.980000000000004</c:v>
                </c:pt>
                <c:pt idx="6396">
                  <c:v>8.99</c:v>
                </c:pt>
                <c:pt idx="6397">
                  <c:v>53.99</c:v>
                </c:pt>
                <c:pt idx="6400">
                  <c:v>53.99</c:v>
                </c:pt>
                <c:pt idx="6402">
                  <c:v>8.99</c:v>
                </c:pt>
                <c:pt idx="6405">
                  <c:v>128.97</c:v>
                </c:pt>
                <c:pt idx="6408">
                  <c:v>49.99</c:v>
                </c:pt>
                <c:pt idx="6411">
                  <c:v>58.980000000000004</c:v>
                </c:pt>
                <c:pt idx="6417">
                  <c:v>49.99</c:v>
                </c:pt>
                <c:pt idx="6421">
                  <c:v>8.99</c:v>
                </c:pt>
                <c:pt idx="6423">
                  <c:v>49.99</c:v>
                </c:pt>
                <c:pt idx="6430">
                  <c:v>8.99</c:v>
                </c:pt>
                <c:pt idx="6435">
                  <c:v>58.980000000000004</c:v>
                </c:pt>
                <c:pt idx="6437">
                  <c:v>53.99</c:v>
                </c:pt>
                <c:pt idx="6438">
                  <c:v>78.97999999999999</c:v>
                </c:pt>
                <c:pt idx="6439">
                  <c:v>53.99</c:v>
                </c:pt>
                <c:pt idx="6441">
                  <c:v>8.99</c:v>
                </c:pt>
                <c:pt idx="6444">
                  <c:v>87.47</c:v>
                </c:pt>
                <c:pt idx="6446">
                  <c:v>24.49</c:v>
                </c:pt>
                <c:pt idx="6448">
                  <c:v>53.99</c:v>
                </c:pt>
                <c:pt idx="6451">
                  <c:v>49.99</c:v>
                </c:pt>
                <c:pt idx="6453">
                  <c:v>49.99</c:v>
                </c:pt>
                <c:pt idx="6455">
                  <c:v>8.99</c:v>
                </c:pt>
                <c:pt idx="6460">
                  <c:v>8.99</c:v>
                </c:pt>
                <c:pt idx="6464">
                  <c:v>62.980000000000004</c:v>
                </c:pt>
                <c:pt idx="6467">
                  <c:v>74.48</c:v>
                </c:pt>
                <c:pt idx="6473">
                  <c:v>49.99</c:v>
                </c:pt>
                <c:pt idx="6475">
                  <c:v>74.48</c:v>
                </c:pt>
                <c:pt idx="6479">
                  <c:v>53.99</c:v>
                </c:pt>
                <c:pt idx="6480">
                  <c:v>53.99</c:v>
                </c:pt>
                <c:pt idx="6481">
                  <c:v>49.99</c:v>
                </c:pt>
                <c:pt idx="6482">
                  <c:v>24.49</c:v>
                </c:pt>
                <c:pt idx="6501">
                  <c:v>49.99</c:v>
                </c:pt>
                <c:pt idx="6502">
                  <c:v>49.99</c:v>
                </c:pt>
                <c:pt idx="6506">
                  <c:v>362.91</c:v>
                </c:pt>
                <c:pt idx="6507">
                  <c:v>49.99</c:v>
                </c:pt>
                <c:pt idx="6509">
                  <c:v>62.980000000000004</c:v>
                </c:pt>
                <c:pt idx="6510">
                  <c:v>8.99</c:v>
                </c:pt>
                <c:pt idx="6511">
                  <c:v>49.99</c:v>
                </c:pt>
                <c:pt idx="6514">
                  <c:v>119.97999999999999</c:v>
                </c:pt>
                <c:pt idx="6516">
                  <c:v>8.99</c:v>
                </c:pt>
                <c:pt idx="6518">
                  <c:v>53.99</c:v>
                </c:pt>
                <c:pt idx="6519">
                  <c:v>24.49</c:v>
                </c:pt>
                <c:pt idx="6526">
                  <c:v>69.989999999999995</c:v>
                </c:pt>
                <c:pt idx="6528">
                  <c:v>49.99</c:v>
                </c:pt>
                <c:pt idx="6530">
                  <c:v>8.99</c:v>
                </c:pt>
                <c:pt idx="6533">
                  <c:v>58.980000000000004</c:v>
                </c:pt>
                <c:pt idx="6540">
                  <c:v>8.99</c:v>
                </c:pt>
                <c:pt idx="6543">
                  <c:v>69.989999999999995</c:v>
                </c:pt>
                <c:pt idx="6548">
                  <c:v>78.97999999999999</c:v>
                </c:pt>
                <c:pt idx="6551">
                  <c:v>69.989999999999995</c:v>
                </c:pt>
                <c:pt idx="6554">
                  <c:v>8.99</c:v>
                </c:pt>
                <c:pt idx="6555">
                  <c:v>78.97999999999999</c:v>
                </c:pt>
                <c:pt idx="6556">
                  <c:v>8.99</c:v>
                </c:pt>
                <c:pt idx="6557">
                  <c:v>8.99</c:v>
                </c:pt>
                <c:pt idx="6565">
                  <c:v>53.99</c:v>
                </c:pt>
                <c:pt idx="6571">
                  <c:v>53.99</c:v>
                </c:pt>
                <c:pt idx="6572">
                  <c:v>74.48</c:v>
                </c:pt>
                <c:pt idx="6574">
                  <c:v>8.99</c:v>
                </c:pt>
                <c:pt idx="6576">
                  <c:v>63.5</c:v>
                </c:pt>
                <c:pt idx="6577">
                  <c:v>62.980000000000004</c:v>
                </c:pt>
                <c:pt idx="6581">
                  <c:v>49.99</c:v>
                </c:pt>
                <c:pt idx="6582">
                  <c:v>74.48</c:v>
                </c:pt>
                <c:pt idx="6583">
                  <c:v>63.5</c:v>
                </c:pt>
                <c:pt idx="6593">
                  <c:v>123.97999999999999</c:v>
                </c:pt>
                <c:pt idx="6594">
                  <c:v>62.980000000000004</c:v>
                </c:pt>
                <c:pt idx="6598">
                  <c:v>8.99</c:v>
                </c:pt>
                <c:pt idx="6601">
                  <c:v>58.980000000000004</c:v>
                </c:pt>
                <c:pt idx="6605">
                  <c:v>53.99</c:v>
                </c:pt>
                <c:pt idx="6606">
                  <c:v>24.49</c:v>
                </c:pt>
                <c:pt idx="6607">
                  <c:v>49.99</c:v>
                </c:pt>
                <c:pt idx="6610">
                  <c:v>24.49</c:v>
                </c:pt>
                <c:pt idx="6613">
                  <c:v>58.980000000000004</c:v>
                </c:pt>
                <c:pt idx="6614">
                  <c:v>24.49</c:v>
                </c:pt>
                <c:pt idx="6617">
                  <c:v>69.989999999999995</c:v>
                </c:pt>
                <c:pt idx="6619">
                  <c:v>53.99</c:v>
                </c:pt>
                <c:pt idx="6620">
                  <c:v>8.99</c:v>
                </c:pt>
                <c:pt idx="6622">
                  <c:v>63.5</c:v>
                </c:pt>
                <c:pt idx="6623">
                  <c:v>49.99</c:v>
                </c:pt>
                <c:pt idx="6630">
                  <c:v>67.97</c:v>
                </c:pt>
                <c:pt idx="6632">
                  <c:v>69.989999999999995</c:v>
                </c:pt>
                <c:pt idx="6637">
                  <c:v>49.99</c:v>
                </c:pt>
                <c:pt idx="6639">
                  <c:v>24.49</c:v>
                </c:pt>
                <c:pt idx="6643">
                  <c:v>74.48</c:v>
                </c:pt>
                <c:pt idx="6645">
                  <c:v>49.99</c:v>
                </c:pt>
                <c:pt idx="6648">
                  <c:v>58.980000000000004</c:v>
                </c:pt>
                <c:pt idx="6653">
                  <c:v>49.99</c:v>
                </c:pt>
                <c:pt idx="6654">
                  <c:v>78.97999999999999</c:v>
                </c:pt>
                <c:pt idx="6655">
                  <c:v>17.98</c:v>
                </c:pt>
                <c:pt idx="6657">
                  <c:v>49.99</c:v>
                </c:pt>
                <c:pt idx="6662">
                  <c:v>69.989999999999995</c:v>
                </c:pt>
                <c:pt idx="6663">
                  <c:v>69.989999999999995</c:v>
                </c:pt>
                <c:pt idx="6664">
                  <c:v>53.99</c:v>
                </c:pt>
                <c:pt idx="6674">
                  <c:v>8.99</c:v>
                </c:pt>
                <c:pt idx="6675">
                  <c:v>53.99</c:v>
                </c:pt>
                <c:pt idx="6677">
                  <c:v>69.989999999999995</c:v>
                </c:pt>
                <c:pt idx="6678">
                  <c:v>24.49</c:v>
                </c:pt>
                <c:pt idx="6680">
                  <c:v>8.99</c:v>
                </c:pt>
                <c:pt idx="6681">
                  <c:v>49.99</c:v>
                </c:pt>
                <c:pt idx="6684">
                  <c:v>8.99</c:v>
                </c:pt>
                <c:pt idx="6686">
                  <c:v>63.5</c:v>
                </c:pt>
                <c:pt idx="6688">
                  <c:v>123.97999999999999</c:v>
                </c:pt>
                <c:pt idx="6692">
                  <c:v>58.980000000000004</c:v>
                </c:pt>
                <c:pt idx="6697">
                  <c:v>8.99</c:v>
                </c:pt>
                <c:pt idx="6698">
                  <c:v>49.99</c:v>
                </c:pt>
                <c:pt idx="6699">
                  <c:v>8.99</c:v>
                </c:pt>
                <c:pt idx="6703">
                  <c:v>49.99</c:v>
                </c:pt>
                <c:pt idx="6704">
                  <c:v>119.97999999999999</c:v>
                </c:pt>
                <c:pt idx="6705">
                  <c:v>74.48</c:v>
                </c:pt>
                <c:pt idx="6718">
                  <c:v>74.48</c:v>
                </c:pt>
                <c:pt idx="6720">
                  <c:v>78.97999999999999</c:v>
                </c:pt>
                <c:pt idx="6722">
                  <c:v>74.48</c:v>
                </c:pt>
                <c:pt idx="6724">
                  <c:v>53.99</c:v>
                </c:pt>
                <c:pt idx="6727">
                  <c:v>69.989999999999995</c:v>
                </c:pt>
                <c:pt idx="6729">
                  <c:v>49.99</c:v>
                </c:pt>
                <c:pt idx="6730">
                  <c:v>78.48</c:v>
                </c:pt>
                <c:pt idx="6733">
                  <c:v>24.49</c:v>
                </c:pt>
                <c:pt idx="6735">
                  <c:v>127</c:v>
                </c:pt>
                <c:pt idx="6737">
                  <c:v>63.5</c:v>
                </c:pt>
                <c:pt idx="6738">
                  <c:v>24.49</c:v>
                </c:pt>
                <c:pt idx="6742">
                  <c:v>69.989999999999995</c:v>
                </c:pt>
                <c:pt idx="6744">
                  <c:v>8.99</c:v>
                </c:pt>
                <c:pt idx="6745">
                  <c:v>8.99</c:v>
                </c:pt>
                <c:pt idx="6748">
                  <c:v>53.99</c:v>
                </c:pt>
                <c:pt idx="6751">
                  <c:v>8.99</c:v>
                </c:pt>
                <c:pt idx="6760">
                  <c:v>119.97999999999999</c:v>
                </c:pt>
                <c:pt idx="6761">
                  <c:v>78.48</c:v>
                </c:pt>
                <c:pt idx="6767">
                  <c:v>53.99</c:v>
                </c:pt>
                <c:pt idx="6777">
                  <c:v>49.99</c:v>
                </c:pt>
                <c:pt idx="6781">
                  <c:v>24.49</c:v>
                </c:pt>
                <c:pt idx="6783">
                  <c:v>58.980000000000004</c:v>
                </c:pt>
                <c:pt idx="6786">
                  <c:v>63.5</c:v>
                </c:pt>
                <c:pt idx="6787">
                  <c:v>58.980000000000004</c:v>
                </c:pt>
                <c:pt idx="6788">
                  <c:v>8.99</c:v>
                </c:pt>
                <c:pt idx="6795">
                  <c:v>24.49</c:v>
                </c:pt>
                <c:pt idx="6796">
                  <c:v>69.989999999999995</c:v>
                </c:pt>
                <c:pt idx="6798">
                  <c:v>8.99</c:v>
                </c:pt>
                <c:pt idx="6800">
                  <c:v>78.48</c:v>
                </c:pt>
                <c:pt idx="6801">
                  <c:v>49.99</c:v>
                </c:pt>
                <c:pt idx="6805">
                  <c:v>53.99</c:v>
                </c:pt>
                <c:pt idx="6807">
                  <c:v>8.99</c:v>
                </c:pt>
                <c:pt idx="6810">
                  <c:v>24.49</c:v>
                </c:pt>
                <c:pt idx="6822">
                  <c:v>24.49</c:v>
                </c:pt>
                <c:pt idx="6823">
                  <c:v>53.99</c:v>
                </c:pt>
                <c:pt idx="6825">
                  <c:v>74.48</c:v>
                </c:pt>
                <c:pt idx="6829">
                  <c:v>8.99</c:v>
                </c:pt>
                <c:pt idx="6830">
                  <c:v>62.980000000000004</c:v>
                </c:pt>
                <c:pt idx="6834">
                  <c:v>49.99</c:v>
                </c:pt>
                <c:pt idx="6835">
                  <c:v>69.989999999999995</c:v>
                </c:pt>
                <c:pt idx="6836">
                  <c:v>53.99</c:v>
                </c:pt>
                <c:pt idx="6838">
                  <c:v>8.99</c:v>
                </c:pt>
                <c:pt idx="6839">
                  <c:v>78.48</c:v>
                </c:pt>
                <c:pt idx="6845">
                  <c:v>24.49</c:v>
                </c:pt>
                <c:pt idx="6847">
                  <c:v>58.980000000000004</c:v>
                </c:pt>
                <c:pt idx="6853">
                  <c:v>49.99</c:v>
                </c:pt>
                <c:pt idx="6855">
                  <c:v>24.49</c:v>
                </c:pt>
                <c:pt idx="6858">
                  <c:v>53.99</c:v>
                </c:pt>
                <c:pt idx="6859">
                  <c:v>63.5</c:v>
                </c:pt>
                <c:pt idx="6865">
                  <c:v>8.99</c:v>
                </c:pt>
                <c:pt idx="6867">
                  <c:v>78.48</c:v>
                </c:pt>
                <c:pt idx="6870">
                  <c:v>63.5</c:v>
                </c:pt>
                <c:pt idx="6872">
                  <c:v>8.99</c:v>
                </c:pt>
                <c:pt idx="6873">
                  <c:v>49.99</c:v>
                </c:pt>
                <c:pt idx="6874">
                  <c:v>58.980000000000004</c:v>
                </c:pt>
                <c:pt idx="6875">
                  <c:v>69.989999999999995</c:v>
                </c:pt>
                <c:pt idx="6877">
                  <c:v>8.99</c:v>
                </c:pt>
                <c:pt idx="6878">
                  <c:v>8.99</c:v>
                </c:pt>
                <c:pt idx="6881">
                  <c:v>49.99</c:v>
                </c:pt>
                <c:pt idx="6882">
                  <c:v>8.99</c:v>
                </c:pt>
                <c:pt idx="6883">
                  <c:v>8.99</c:v>
                </c:pt>
                <c:pt idx="6885">
                  <c:v>49.99</c:v>
                </c:pt>
                <c:pt idx="6889">
                  <c:v>63.5</c:v>
                </c:pt>
                <c:pt idx="6890">
                  <c:v>58.980000000000004</c:v>
                </c:pt>
                <c:pt idx="6895">
                  <c:v>53.99</c:v>
                </c:pt>
                <c:pt idx="6897">
                  <c:v>81.47999999999999</c:v>
                </c:pt>
                <c:pt idx="6908">
                  <c:v>8.99</c:v>
                </c:pt>
                <c:pt idx="6911">
                  <c:v>49.99</c:v>
                </c:pt>
                <c:pt idx="6918">
                  <c:v>24.49</c:v>
                </c:pt>
                <c:pt idx="6919">
                  <c:v>63.5</c:v>
                </c:pt>
                <c:pt idx="6929">
                  <c:v>49.99</c:v>
                </c:pt>
                <c:pt idx="6932">
                  <c:v>49.99</c:v>
                </c:pt>
                <c:pt idx="6934">
                  <c:v>63.5</c:v>
                </c:pt>
                <c:pt idx="6935">
                  <c:v>62.980000000000004</c:v>
                </c:pt>
                <c:pt idx="6936">
                  <c:v>63.5</c:v>
                </c:pt>
                <c:pt idx="6941">
                  <c:v>24.49</c:v>
                </c:pt>
                <c:pt idx="6945">
                  <c:v>53.99</c:v>
                </c:pt>
                <c:pt idx="6948">
                  <c:v>53.99</c:v>
                </c:pt>
                <c:pt idx="6949">
                  <c:v>63.5</c:v>
                </c:pt>
                <c:pt idx="6952">
                  <c:v>8.99</c:v>
                </c:pt>
                <c:pt idx="6954">
                  <c:v>8.99</c:v>
                </c:pt>
                <c:pt idx="6956">
                  <c:v>62.980000000000004</c:v>
                </c:pt>
                <c:pt idx="6959">
                  <c:v>8.99</c:v>
                </c:pt>
                <c:pt idx="6961">
                  <c:v>53.99</c:v>
                </c:pt>
                <c:pt idx="6963">
                  <c:v>49.99</c:v>
                </c:pt>
                <c:pt idx="6964">
                  <c:v>53.99</c:v>
                </c:pt>
                <c:pt idx="6970">
                  <c:v>8.99</c:v>
                </c:pt>
                <c:pt idx="6971">
                  <c:v>24.49</c:v>
                </c:pt>
                <c:pt idx="6972">
                  <c:v>8.99</c:v>
                </c:pt>
                <c:pt idx="6973">
                  <c:v>63.5</c:v>
                </c:pt>
                <c:pt idx="6974">
                  <c:v>8.99</c:v>
                </c:pt>
                <c:pt idx="6980">
                  <c:v>53.99</c:v>
                </c:pt>
                <c:pt idx="6982">
                  <c:v>8.99</c:v>
                </c:pt>
                <c:pt idx="6983">
                  <c:v>58.980000000000004</c:v>
                </c:pt>
                <c:pt idx="6984">
                  <c:v>49.99</c:v>
                </c:pt>
                <c:pt idx="6988">
                  <c:v>24.49</c:v>
                </c:pt>
                <c:pt idx="6989">
                  <c:v>8.99</c:v>
                </c:pt>
                <c:pt idx="6990">
                  <c:v>63.5</c:v>
                </c:pt>
                <c:pt idx="6991">
                  <c:v>49.99</c:v>
                </c:pt>
                <c:pt idx="6992">
                  <c:v>8.99</c:v>
                </c:pt>
                <c:pt idx="6996">
                  <c:v>69.989999999999995</c:v>
                </c:pt>
                <c:pt idx="6998">
                  <c:v>8.99</c:v>
                </c:pt>
                <c:pt idx="6999">
                  <c:v>8.99</c:v>
                </c:pt>
                <c:pt idx="7000">
                  <c:v>24.49</c:v>
                </c:pt>
                <c:pt idx="7003">
                  <c:v>24.49</c:v>
                </c:pt>
                <c:pt idx="7008">
                  <c:v>8.99</c:v>
                </c:pt>
                <c:pt idx="7013">
                  <c:v>78.48</c:v>
                </c:pt>
                <c:pt idx="7019">
                  <c:v>53.99</c:v>
                </c:pt>
                <c:pt idx="7023">
                  <c:v>69.989999999999995</c:v>
                </c:pt>
                <c:pt idx="7025">
                  <c:v>62.980000000000004</c:v>
                </c:pt>
                <c:pt idx="7027">
                  <c:v>62.980000000000004</c:v>
                </c:pt>
                <c:pt idx="7029">
                  <c:v>257.44</c:v>
                </c:pt>
                <c:pt idx="7035">
                  <c:v>63.5</c:v>
                </c:pt>
                <c:pt idx="7040">
                  <c:v>8.99</c:v>
                </c:pt>
                <c:pt idx="7044">
                  <c:v>58.980000000000004</c:v>
                </c:pt>
                <c:pt idx="7045">
                  <c:v>8.99</c:v>
                </c:pt>
                <c:pt idx="7048">
                  <c:v>24.49</c:v>
                </c:pt>
                <c:pt idx="7050">
                  <c:v>74.48</c:v>
                </c:pt>
                <c:pt idx="7051">
                  <c:v>87.99</c:v>
                </c:pt>
                <c:pt idx="7053">
                  <c:v>49.99</c:v>
                </c:pt>
                <c:pt idx="7071">
                  <c:v>132.97</c:v>
                </c:pt>
                <c:pt idx="7073">
                  <c:v>49.99</c:v>
                </c:pt>
                <c:pt idx="7076">
                  <c:v>8.99</c:v>
                </c:pt>
                <c:pt idx="7081">
                  <c:v>69.989999999999995</c:v>
                </c:pt>
                <c:pt idx="7082">
                  <c:v>8.99</c:v>
                </c:pt>
                <c:pt idx="7084">
                  <c:v>49.99</c:v>
                </c:pt>
                <c:pt idx="7090">
                  <c:v>8.99</c:v>
                </c:pt>
                <c:pt idx="7091">
                  <c:v>8.99</c:v>
                </c:pt>
                <c:pt idx="7093">
                  <c:v>62.980000000000004</c:v>
                </c:pt>
                <c:pt idx="7097">
                  <c:v>8.99</c:v>
                </c:pt>
                <c:pt idx="7099">
                  <c:v>8.99</c:v>
                </c:pt>
                <c:pt idx="7106">
                  <c:v>74.48</c:v>
                </c:pt>
                <c:pt idx="7107">
                  <c:v>8.99</c:v>
                </c:pt>
                <c:pt idx="7109">
                  <c:v>49.99</c:v>
                </c:pt>
                <c:pt idx="7114">
                  <c:v>63.5</c:v>
                </c:pt>
                <c:pt idx="7119">
                  <c:v>8.99</c:v>
                </c:pt>
                <c:pt idx="7125">
                  <c:v>69.989999999999995</c:v>
                </c:pt>
                <c:pt idx="7126">
                  <c:v>62.980000000000004</c:v>
                </c:pt>
                <c:pt idx="7127">
                  <c:v>132.97</c:v>
                </c:pt>
                <c:pt idx="7145">
                  <c:v>62.980000000000004</c:v>
                </c:pt>
                <c:pt idx="7146">
                  <c:v>49.99</c:v>
                </c:pt>
                <c:pt idx="7148">
                  <c:v>24.49</c:v>
                </c:pt>
                <c:pt idx="7150">
                  <c:v>24.49</c:v>
                </c:pt>
                <c:pt idx="7153">
                  <c:v>168.96</c:v>
                </c:pt>
                <c:pt idx="7155">
                  <c:v>8.99</c:v>
                </c:pt>
                <c:pt idx="7158">
                  <c:v>53.99</c:v>
                </c:pt>
                <c:pt idx="7161">
                  <c:v>53.99</c:v>
                </c:pt>
                <c:pt idx="7162">
                  <c:v>24.49</c:v>
                </c:pt>
                <c:pt idx="7164">
                  <c:v>63.5</c:v>
                </c:pt>
                <c:pt idx="7167">
                  <c:v>24.49</c:v>
                </c:pt>
                <c:pt idx="7168">
                  <c:v>8.99</c:v>
                </c:pt>
                <c:pt idx="7171">
                  <c:v>62.980000000000004</c:v>
                </c:pt>
                <c:pt idx="7173">
                  <c:v>8.99</c:v>
                </c:pt>
                <c:pt idx="7174">
                  <c:v>24.49</c:v>
                </c:pt>
                <c:pt idx="7175">
                  <c:v>53.99</c:v>
                </c:pt>
                <c:pt idx="7176">
                  <c:v>69.989999999999995</c:v>
                </c:pt>
                <c:pt idx="7183">
                  <c:v>53.99</c:v>
                </c:pt>
                <c:pt idx="7188">
                  <c:v>78.48</c:v>
                </c:pt>
                <c:pt idx="7189">
                  <c:v>8.99</c:v>
                </c:pt>
                <c:pt idx="7191">
                  <c:v>63.5</c:v>
                </c:pt>
                <c:pt idx="7193">
                  <c:v>8.99</c:v>
                </c:pt>
                <c:pt idx="7197">
                  <c:v>24.49</c:v>
                </c:pt>
                <c:pt idx="7203">
                  <c:v>53.99</c:v>
                </c:pt>
                <c:pt idx="7204">
                  <c:v>8.99</c:v>
                </c:pt>
                <c:pt idx="7205">
                  <c:v>69.989999999999995</c:v>
                </c:pt>
                <c:pt idx="7207">
                  <c:v>8.99</c:v>
                </c:pt>
                <c:pt idx="7209">
                  <c:v>119.97999999999999</c:v>
                </c:pt>
                <c:pt idx="7210">
                  <c:v>49.99</c:v>
                </c:pt>
                <c:pt idx="7212">
                  <c:v>123.97999999999999</c:v>
                </c:pt>
                <c:pt idx="7214">
                  <c:v>53.99</c:v>
                </c:pt>
                <c:pt idx="7215">
                  <c:v>8.99</c:v>
                </c:pt>
                <c:pt idx="7219">
                  <c:v>8.99</c:v>
                </c:pt>
                <c:pt idx="7224">
                  <c:v>24.49</c:v>
                </c:pt>
                <c:pt idx="7225">
                  <c:v>8.99</c:v>
                </c:pt>
                <c:pt idx="7227">
                  <c:v>8.99</c:v>
                </c:pt>
                <c:pt idx="7230">
                  <c:v>24.49</c:v>
                </c:pt>
                <c:pt idx="7232">
                  <c:v>53.99</c:v>
                </c:pt>
                <c:pt idx="7234">
                  <c:v>8.99</c:v>
                </c:pt>
                <c:pt idx="7236">
                  <c:v>74.48</c:v>
                </c:pt>
                <c:pt idx="7237">
                  <c:v>49.99</c:v>
                </c:pt>
                <c:pt idx="7241">
                  <c:v>260.92</c:v>
                </c:pt>
                <c:pt idx="7242">
                  <c:v>58.980000000000004</c:v>
                </c:pt>
                <c:pt idx="7246">
                  <c:v>8.99</c:v>
                </c:pt>
                <c:pt idx="7248">
                  <c:v>49.99</c:v>
                </c:pt>
                <c:pt idx="7251">
                  <c:v>24.49</c:v>
                </c:pt>
                <c:pt idx="7252">
                  <c:v>49.99</c:v>
                </c:pt>
                <c:pt idx="7253">
                  <c:v>24.49</c:v>
                </c:pt>
                <c:pt idx="7257">
                  <c:v>94.47999999999999</c:v>
                </c:pt>
                <c:pt idx="7258">
                  <c:v>8.99</c:v>
                </c:pt>
                <c:pt idx="7259">
                  <c:v>62.980000000000004</c:v>
                </c:pt>
                <c:pt idx="7260">
                  <c:v>24.49</c:v>
                </c:pt>
                <c:pt idx="7261">
                  <c:v>53.99</c:v>
                </c:pt>
                <c:pt idx="7267">
                  <c:v>78.48</c:v>
                </c:pt>
                <c:pt idx="7268">
                  <c:v>24.49</c:v>
                </c:pt>
                <c:pt idx="7269">
                  <c:v>8.99</c:v>
                </c:pt>
                <c:pt idx="7271">
                  <c:v>53.99</c:v>
                </c:pt>
                <c:pt idx="7273">
                  <c:v>24.49</c:v>
                </c:pt>
                <c:pt idx="7274">
                  <c:v>49.99</c:v>
                </c:pt>
                <c:pt idx="7275">
                  <c:v>78.97999999999999</c:v>
                </c:pt>
                <c:pt idx="7276">
                  <c:v>123.97999999999999</c:v>
                </c:pt>
                <c:pt idx="7282">
                  <c:v>128.97</c:v>
                </c:pt>
                <c:pt idx="7285">
                  <c:v>8.99</c:v>
                </c:pt>
                <c:pt idx="7292">
                  <c:v>8.99</c:v>
                </c:pt>
                <c:pt idx="7293">
                  <c:v>8.99</c:v>
                </c:pt>
                <c:pt idx="7300">
                  <c:v>53.99</c:v>
                </c:pt>
                <c:pt idx="7307">
                  <c:v>78.48</c:v>
                </c:pt>
                <c:pt idx="7310">
                  <c:v>58.980000000000004</c:v>
                </c:pt>
                <c:pt idx="7314">
                  <c:v>58.980000000000004</c:v>
                </c:pt>
                <c:pt idx="7317">
                  <c:v>49.99</c:v>
                </c:pt>
                <c:pt idx="7318">
                  <c:v>123.97999999999999</c:v>
                </c:pt>
                <c:pt idx="7320">
                  <c:v>58.980000000000004</c:v>
                </c:pt>
                <c:pt idx="7323">
                  <c:v>87.969999999999985</c:v>
                </c:pt>
                <c:pt idx="7324">
                  <c:v>58.980000000000004</c:v>
                </c:pt>
                <c:pt idx="7330">
                  <c:v>166.97</c:v>
                </c:pt>
                <c:pt idx="7331">
                  <c:v>63.5</c:v>
                </c:pt>
                <c:pt idx="7332">
                  <c:v>24.49</c:v>
                </c:pt>
                <c:pt idx="7333">
                  <c:v>49.99</c:v>
                </c:pt>
                <c:pt idx="7337">
                  <c:v>49.99</c:v>
                </c:pt>
                <c:pt idx="7338">
                  <c:v>94.47999999999999</c:v>
                </c:pt>
                <c:pt idx="7341">
                  <c:v>49.99</c:v>
                </c:pt>
                <c:pt idx="7343">
                  <c:v>49.99</c:v>
                </c:pt>
                <c:pt idx="7344">
                  <c:v>49.99</c:v>
                </c:pt>
                <c:pt idx="7347">
                  <c:v>49.99</c:v>
                </c:pt>
                <c:pt idx="7349">
                  <c:v>8.99</c:v>
                </c:pt>
                <c:pt idx="7357">
                  <c:v>24.49</c:v>
                </c:pt>
                <c:pt idx="7359">
                  <c:v>8.99</c:v>
                </c:pt>
                <c:pt idx="7360">
                  <c:v>74.48</c:v>
                </c:pt>
                <c:pt idx="7362">
                  <c:v>49.99</c:v>
                </c:pt>
                <c:pt idx="7365">
                  <c:v>74.48</c:v>
                </c:pt>
                <c:pt idx="7370">
                  <c:v>53.99</c:v>
                </c:pt>
                <c:pt idx="7372">
                  <c:v>63.5</c:v>
                </c:pt>
                <c:pt idx="7373">
                  <c:v>119.97999999999999</c:v>
                </c:pt>
                <c:pt idx="7378">
                  <c:v>8.99</c:v>
                </c:pt>
                <c:pt idx="7383">
                  <c:v>132.97</c:v>
                </c:pt>
                <c:pt idx="7386">
                  <c:v>53.99</c:v>
                </c:pt>
                <c:pt idx="7390">
                  <c:v>157.98000000000002</c:v>
                </c:pt>
                <c:pt idx="7392">
                  <c:v>53.99</c:v>
                </c:pt>
                <c:pt idx="7393">
                  <c:v>63.5</c:v>
                </c:pt>
                <c:pt idx="7397">
                  <c:v>53.99</c:v>
                </c:pt>
                <c:pt idx="7398">
                  <c:v>63.5</c:v>
                </c:pt>
                <c:pt idx="7399">
                  <c:v>24.49</c:v>
                </c:pt>
                <c:pt idx="7402">
                  <c:v>8.99</c:v>
                </c:pt>
                <c:pt idx="7403">
                  <c:v>49.99</c:v>
                </c:pt>
                <c:pt idx="7406">
                  <c:v>8.99</c:v>
                </c:pt>
                <c:pt idx="7410">
                  <c:v>53.99</c:v>
                </c:pt>
                <c:pt idx="7413">
                  <c:v>123.97999999999999</c:v>
                </c:pt>
                <c:pt idx="7418">
                  <c:v>53.99</c:v>
                </c:pt>
                <c:pt idx="7421">
                  <c:v>49.99</c:v>
                </c:pt>
                <c:pt idx="7423">
                  <c:v>62.980000000000004</c:v>
                </c:pt>
                <c:pt idx="7424">
                  <c:v>53.99</c:v>
                </c:pt>
                <c:pt idx="7427">
                  <c:v>24.49</c:v>
                </c:pt>
                <c:pt idx="7430">
                  <c:v>58.980000000000004</c:v>
                </c:pt>
                <c:pt idx="7437">
                  <c:v>33.479999999999997</c:v>
                </c:pt>
                <c:pt idx="7438">
                  <c:v>69.989999999999995</c:v>
                </c:pt>
                <c:pt idx="7439">
                  <c:v>8.99</c:v>
                </c:pt>
                <c:pt idx="7441">
                  <c:v>53.99</c:v>
                </c:pt>
                <c:pt idx="7442">
                  <c:v>49.99</c:v>
                </c:pt>
                <c:pt idx="7445">
                  <c:v>53.99</c:v>
                </c:pt>
                <c:pt idx="7446">
                  <c:v>71.97</c:v>
                </c:pt>
                <c:pt idx="7449">
                  <c:v>63.5</c:v>
                </c:pt>
                <c:pt idx="7450">
                  <c:v>74.48</c:v>
                </c:pt>
                <c:pt idx="7453">
                  <c:v>58.980000000000004</c:v>
                </c:pt>
                <c:pt idx="7454">
                  <c:v>49.99</c:v>
                </c:pt>
                <c:pt idx="7457">
                  <c:v>69.989999999999995</c:v>
                </c:pt>
                <c:pt idx="7461">
                  <c:v>8.99</c:v>
                </c:pt>
                <c:pt idx="7466">
                  <c:v>63.5</c:v>
                </c:pt>
                <c:pt idx="7467">
                  <c:v>24.49</c:v>
                </c:pt>
                <c:pt idx="7470">
                  <c:v>69.989999999999995</c:v>
                </c:pt>
                <c:pt idx="7472">
                  <c:v>8.99</c:v>
                </c:pt>
                <c:pt idx="7473">
                  <c:v>49.99</c:v>
                </c:pt>
                <c:pt idx="7474">
                  <c:v>53.99</c:v>
                </c:pt>
                <c:pt idx="7479">
                  <c:v>24.49</c:v>
                </c:pt>
                <c:pt idx="7480">
                  <c:v>233.92000000000002</c:v>
                </c:pt>
                <c:pt idx="7481">
                  <c:v>49.99</c:v>
                </c:pt>
                <c:pt idx="7484">
                  <c:v>78.48</c:v>
                </c:pt>
                <c:pt idx="7486">
                  <c:v>78.97999999999999</c:v>
                </c:pt>
                <c:pt idx="7491">
                  <c:v>8.99</c:v>
                </c:pt>
                <c:pt idx="7494">
                  <c:v>24.49</c:v>
                </c:pt>
                <c:pt idx="7495">
                  <c:v>83.47</c:v>
                </c:pt>
                <c:pt idx="7497">
                  <c:v>74.48</c:v>
                </c:pt>
                <c:pt idx="7506">
                  <c:v>49.99</c:v>
                </c:pt>
                <c:pt idx="7509">
                  <c:v>53.99</c:v>
                </c:pt>
                <c:pt idx="7510">
                  <c:v>8.99</c:v>
                </c:pt>
                <c:pt idx="7520">
                  <c:v>53.99</c:v>
                </c:pt>
                <c:pt idx="7522">
                  <c:v>58.980000000000004</c:v>
                </c:pt>
                <c:pt idx="7525">
                  <c:v>53.99</c:v>
                </c:pt>
                <c:pt idx="7530">
                  <c:v>49.99</c:v>
                </c:pt>
                <c:pt idx="7534">
                  <c:v>49.99</c:v>
                </c:pt>
                <c:pt idx="7536">
                  <c:v>58.980000000000004</c:v>
                </c:pt>
                <c:pt idx="7539">
                  <c:v>49.99</c:v>
                </c:pt>
                <c:pt idx="7542">
                  <c:v>53.99</c:v>
                </c:pt>
                <c:pt idx="7544">
                  <c:v>137.96</c:v>
                </c:pt>
                <c:pt idx="7545">
                  <c:v>24.49</c:v>
                </c:pt>
                <c:pt idx="7547">
                  <c:v>49.99</c:v>
                </c:pt>
                <c:pt idx="7548">
                  <c:v>49.99</c:v>
                </c:pt>
                <c:pt idx="7549">
                  <c:v>119.97999999999999</c:v>
                </c:pt>
                <c:pt idx="7550">
                  <c:v>49.99</c:v>
                </c:pt>
                <c:pt idx="7551">
                  <c:v>62.980000000000004</c:v>
                </c:pt>
                <c:pt idx="7553">
                  <c:v>8.99</c:v>
                </c:pt>
                <c:pt idx="7562">
                  <c:v>49.99</c:v>
                </c:pt>
                <c:pt idx="7563">
                  <c:v>8.99</c:v>
                </c:pt>
                <c:pt idx="7567">
                  <c:v>24.49</c:v>
                </c:pt>
                <c:pt idx="7570">
                  <c:v>69.989999999999995</c:v>
                </c:pt>
                <c:pt idx="7572">
                  <c:v>74.48</c:v>
                </c:pt>
                <c:pt idx="7575">
                  <c:v>78.48</c:v>
                </c:pt>
                <c:pt idx="7577">
                  <c:v>8.99</c:v>
                </c:pt>
                <c:pt idx="7578">
                  <c:v>24.49</c:v>
                </c:pt>
                <c:pt idx="7581">
                  <c:v>24.49</c:v>
                </c:pt>
                <c:pt idx="7582">
                  <c:v>8.99</c:v>
                </c:pt>
                <c:pt idx="7584">
                  <c:v>8.99</c:v>
                </c:pt>
                <c:pt idx="7587">
                  <c:v>53.99</c:v>
                </c:pt>
                <c:pt idx="7589">
                  <c:v>49.99</c:v>
                </c:pt>
                <c:pt idx="7595">
                  <c:v>63.5</c:v>
                </c:pt>
                <c:pt idx="7596">
                  <c:v>63.5</c:v>
                </c:pt>
                <c:pt idx="7600">
                  <c:v>69.989999999999995</c:v>
                </c:pt>
                <c:pt idx="7604">
                  <c:v>8.99</c:v>
                </c:pt>
                <c:pt idx="7605">
                  <c:v>69.989999999999995</c:v>
                </c:pt>
                <c:pt idx="7606">
                  <c:v>24.49</c:v>
                </c:pt>
                <c:pt idx="7607">
                  <c:v>62.980000000000004</c:v>
                </c:pt>
                <c:pt idx="7609">
                  <c:v>49.99</c:v>
                </c:pt>
                <c:pt idx="7616">
                  <c:v>24.49</c:v>
                </c:pt>
                <c:pt idx="7621">
                  <c:v>17.98</c:v>
                </c:pt>
                <c:pt idx="7622">
                  <c:v>63.5</c:v>
                </c:pt>
                <c:pt idx="7627">
                  <c:v>24.49</c:v>
                </c:pt>
                <c:pt idx="7629">
                  <c:v>8.99</c:v>
                </c:pt>
                <c:pt idx="7637">
                  <c:v>74.48</c:v>
                </c:pt>
                <c:pt idx="7639">
                  <c:v>78.97999999999999</c:v>
                </c:pt>
                <c:pt idx="7640">
                  <c:v>8.99</c:v>
                </c:pt>
                <c:pt idx="7641">
                  <c:v>8.99</c:v>
                </c:pt>
                <c:pt idx="7642">
                  <c:v>53.99</c:v>
                </c:pt>
                <c:pt idx="7644">
                  <c:v>8.99</c:v>
                </c:pt>
                <c:pt idx="7645">
                  <c:v>8.99</c:v>
                </c:pt>
                <c:pt idx="7646">
                  <c:v>24.49</c:v>
                </c:pt>
                <c:pt idx="7647">
                  <c:v>49.99</c:v>
                </c:pt>
                <c:pt idx="7649">
                  <c:v>53.99</c:v>
                </c:pt>
                <c:pt idx="7650">
                  <c:v>78.97999999999999</c:v>
                </c:pt>
                <c:pt idx="7654">
                  <c:v>49.99</c:v>
                </c:pt>
                <c:pt idx="7655">
                  <c:v>62.980000000000004</c:v>
                </c:pt>
                <c:pt idx="7656">
                  <c:v>69.989999999999995</c:v>
                </c:pt>
                <c:pt idx="7657">
                  <c:v>62.980000000000004</c:v>
                </c:pt>
                <c:pt idx="7662">
                  <c:v>8.99</c:v>
                </c:pt>
                <c:pt idx="7663">
                  <c:v>8.99</c:v>
                </c:pt>
                <c:pt idx="7665">
                  <c:v>53.99</c:v>
                </c:pt>
                <c:pt idx="7666">
                  <c:v>49.99</c:v>
                </c:pt>
                <c:pt idx="7669">
                  <c:v>69.989999999999995</c:v>
                </c:pt>
                <c:pt idx="7675">
                  <c:v>78.97999999999999</c:v>
                </c:pt>
                <c:pt idx="7678">
                  <c:v>8.99</c:v>
                </c:pt>
                <c:pt idx="7681">
                  <c:v>24.49</c:v>
                </c:pt>
                <c:pt idx="7683">
                  <c:v>24.49</c:v>
                </c:pt>
                <c:pt idx="7687">
                  <c:v>69.989999999999995</c:v>
                </c:pt>
                <c:pt idx="7695">
                  <c:v>123.97999999999999</c:v>
                </c:pt>
                <c:pt idx="7698">
                  <c:v>72.489999999999995</c:v>
                </c:pt>
                <c:pt idx="7702">
                  <c:v>144.47</c:v>
                </c:pt>
                <c:pt idx="7703">
                  <c:v>63.5</c:v>
                </c:pt>
                <c:pt idx="7706">
                  <c:v>69.989999999999995</c:v>
                </c:pt>
                <c:pt idx="7714">
                  <c:v>24.49</c:v>
                </c:pt>
                <c:pt idx="7715">
                  <c:v>8.99</c:v>
                </c:pt>
                <c:pt idx="7719">
                  <c:v>53.99</c:v>
                </c:pt>
                <c:pt idx="7724">
                  <c:v>69.989999999999995</c:v>
                </c:pt>
                <c:pt idx="7725">
                  <c:v>123.97999999999999</c:v>
                </c:pt>
                <c:pt idx="7729">
                  <c:v>8.99</c:v>
                </c:pt>
                <c:pt idx="7733">
                  <c:v>49.99</c:v>
                </c:pt>
                <c:pt idx="7734">
                  <c:v>8.99</c:v>
                </c:pt>
                <c:pt idx="7735">
                  <c:v>63.5</c:v>
                </c:pt>
                <c:pt idx="7737">
                  <c:v>123.97999999999999</c:v>
                </c:pt>
                <c:pt idx="7738">
                  <c:v>49.99</c:v>
                </c:pt>
                <c:pt idx="7739">
                  <c:v>24.49</c:v>
                </c:pt>
                <c:pt idx="7743">
                  <c:v>53.99</c:v>
                </c:pt>
                <c:pt idx="7745">
                  <c:v>24.49</c:v>
                </c:pt>
                <c:pt idx="7749">
                  <c:v>53.99</c:v>
                </c:pt>
                <c:pt idx="7750">
                  <c:v>8.99</c:v>
                </c:pt>
                <c:pt idx="7755">
                  <c:v>24.49</c:v>
                </c:pt>
                <c:pt idx="7756">
                  <c:v>53.99</c:v>
                </c:pt>
                <c:pt idx="7759">
                  <c:v>62.980000000000004</c:v>
                </c:pt>
                <c:pt idx="7760">
                  <c:v>74.48</c:v>
                </c:pt>
                <c:pt idx="7765">
                  <c:v>290.92</c:v>
                </c:pt>
                <c:pt idx="7767">
                  <c:v>49.99</c:v>
                </c:pt>
                <c:pt idx="7774">
                  <c:v>49.99</c:v>
                </c:pt>
                <c:pt idx="7776">
                  <c:v>63.5</c:v>
                </c:pt>
                <c:pt idx="7777">
                  <c:v>69.989999999999995</c:v>
                </c:pt>
                <c:pt idx="7784">
                  <c:v>8.99</c:v>
                </c:pt>
                <c:pt idx="7786">
                  <c:v>24.49</c:v>
                </c:pt>
                <c:pt idx="7789">
                  <c:v>8.99</c:v>
                </c:pt>
                <c:pt idx="7791">
                  <c:v>53.99</c:v>
                </c:pt>
                <c:pt idx="7792">
                  <c:v>49.99</c:v>
                </c:pt>
                <c:pt idx="7793">
                  <c:v>49.99</c:v>
                </c:pt>
                <c:pt idx="7794">
                  <c:v>62.980000000000004</c:v>
                </c:pt>
                <c:pt idx="7798">
                  <c:v>69.989999999999995</c:v>
                </c:pt>
                <c:pt idx="7807">
                  <c:v>112.97</c:v>
                </c:pt>
                <c:pt idx="7808">
                  <c:v>69.989999999999995</c:v>
                </c:pt>
                <c:pt idx="7810">
                  <c:v>63.5</c:v>
                </c:pt>
                <c:pt idx="7811">
                  <c:v>182.96</c:v>
                </c:pt>
                <c:pt idx="7817">
                  <c:v>49.99</c:v>
                </c:pt>
                <c:pt idx="7820">
                  <c:v>8.99</c:v>
                </c:pt>
                <c:pt idx="7821">
                  <c:v>128.97</c:v>
                </c:pt>
                <c:pt idx="7824">
                  <c:v>119.97999999999999</c:v>
                </c:pt>
                <c:pt idx="7827">
                  <c:v>144.47</c:v>
                </c:pt>
                <c:pt idx="7828">
                  <c:v>24.49</c:v>
                </c:pt>
                <c:pt idx="7834">
                  <c:v>123.97999999999999</c:v>
                </c:pt>
                <c:pt idx="7835">
                  <c:v>74.48</c:v>
                </c:pt>
                <c:pt idx="7836">
                  <c:v>24.49</c:v>
                </c:pt>
                <c:pt idx="7837">
                  <c:v>69.989999999999995</c:v>
                </c:pt>
                <c:pt idx="7839">
                  <c:v>49.99</c:v>
                </c:pt>
                <c:pt idx="7843">
                  <c:v>8.99</c:v>
                </c:pt>
                <c:pt idx="7848">
                  <c:v>63.5</c:v>
                </c:pt>
                <c:pt idx="7850">
                  <c:v>78.97999999999999</c:v>
                </c:pt>
                <c:pt idx="7855">
                  <c:v>69.989999999999995</c:v>
                </c:pt>
                <c:pt idx="7858">
                  <c:v>24.49</c:v>
                </c:pt>
                <c:pt idx="7861">
                  <c:v>63.5</c:v>
                </c:pt>
                <c:pt idx="7863">
                  <c:v>8.99</c:v>
                </c:pt>
                <c:pt idx="7867">
                  <c:v>24.49</c:v>
                </c:pt>
                <c:pt idx="7871">
                  <c:v>49.99</c:v>
                </c:pt>
                <c:pt idx="7876">
                  <c:v>144.47</c:v>
                </c:pt>
                <c:pt idx="7879">
                  <c:v>69.989999999999995</c:v>
                </c:pt>
                <c:pt idx="7883">
                  <c:v>53.99</c:v>
                </c:pt>
                <c:pt idx="7884">
                  <c:v>24.49</c:v>
                </c:pt>
                <c:pt idx="7887">
                  <c:v>49.99</c:v>
                </c:pt>
                <c:pt idx="7888">
                  <c:v>53.99</c:v>
                </c:pt>
                <c:pt idx="7890">
                  <c:v>63.5</c:v>
                </c:pt>
                <c:pt idx="7892">
                  <c:v>119.97999999999999</c:v>
                </c:pt>
                <c:pt idx="7896">
                  <c:v>63.5</c:v>
                </c:pt>
                <c:pt idx="7899">
                  <c:v>58.980000000000004</c:v>
                </c:pt>
                <c:pt idx="7907">
                  <c:v>8.99</c:v>
                </c:pt>
                <c:pt idx="7910">
                  <c:v>74.48</c:v>
                </c:pt>
                <c:pt idx="7913">
                  <c:v>53.99</c:v>
                </c:pt>
                <c:pt idx="7917">
                  <c:v>8.99</c:v>
                </c:pt>
                <c:pt idx="7918">
                  <c:v>78.97999999999999</c:v>
                </c:pt>
                <c:pt idx="7920">
                  <c:v>8.99</c:v>
                </c:pt>
                <c:pt idx="7921">
                  <c:v>123.97999999999999</c:v>
                </c:pt>
                <c:pt idx="7925">
                  <c:v>69.989999999999995</c:v>
                </c:pt>
                <c:pt idx="7926">
                  <c:v>49.99</c:v>
                </c:pt>
                <c:pt idx="7929">
                  <c:v>24.49</c:v>
                </c:pt>
                <c:pt idx="7932">
                  <c:v>63.5</c:v>
                </c:pt>
                <c:pt idx="7935">
                  <c:v>24.49</c:v>
                </c:pt>
                <c:pt idx="7938">
                  <c:v>63.5</c:v>
                </c:pt>
                <c:pt idx="7941">
                  <c:v>8.99</c:v>
                </c:pt>
                <c:pt idx="7944">
                  <c:v>53.99</c:v>
                </c:pt>
                <c:pt idx="7946">
                  <c:v>24.49</c:v>
                </c:pt>
                <c:pt idx="7948">
                  <c:v>63.5</c:v>
                </c:pt>
                <c:pt idx="7949">
                  <c:v>133.49</c:v>
                </c:pt>
                <c:pt idx="7950">
                  <c:v>58.980000000000004</c:v>
                </c:pt>
                <c:pt idx="7958">
                  <c:v>24.49</c:v>
                </c:pt>
                <c:pt idx="7959">
                  <c:v>49.99</c:v>
                </c:pt>
                <c:pt idx="7960">
                  <c:v>24.49</c:v>
                </c:pt>
                <c:pt idx="7962">
                  <c:v>49.99</c:v>
                </c:pt>
                <c:pt idx="7963">
                  <c:v>24.49</c:v>
                </c:pt>
                <c:pt idx="7966">
                  <c:v>24.49</c:v>
                </c:pt>
                <c:pt idx="7967">
                  <c:v>63.5</c:v>
                </c:pt>
                <c:pt idx="7979">
                  <c:v>63.5</c:v>
                </c:pt>
                <c:pt idx="7980">
                  <c:v>24.49</c:v>
                </c:pt>
                <c:pt idx="7985">
                  <c:v>78.97999999999999</c:v>
                </c:pt>
                <c:pt idx="7991">
                  <c:v>63.5</c:v>
                </c:pt>
                <c:pt idx="7993">
                  <c:v>128.97</c:v>
                </c:pt>
                <c:pt idx="7997">
                  <c:v>49.99</c:v>
                </c:pt>
                <c:pt idx="7998">
                  <c:v>49.99</c:v>
                </c:pt>
                <c:pt idx="8002">
                  <c:v>78.48</c:v>
                </c:pt>
                <c:pt idx="8004">
                  <c:v>8.99</c:v>
                </c:pt>
                <c:pt idx="8005">
                  <c:v>8.99</c:v>
                </c:pt>
                <c:pt idx="8006">
                  <c:v>69.989999999999995</c:v>
                </c:pt>
                <c:pt idx="8009">
                  <c:v>69.989999999999995</c:v>
                </c:pt>
                <c:pt idx="8013">
                  <c:v>63.5</c:v>
                </c:pt>
                <c:pt idx="8014">
                  <c:v>53.99</c:v>
                </c:pt>
                <c:pt idx="8015">
                  <c:v>123.97999999999999</c:v>
                </c:pt>
                <c:pt idx="8017">
                  <c:v>8.99</c:v>
                </c:pt>
                <c:pt idx="8018">
                  <c:v>63.5</c:v>
                </c:pt>
                <c:pt idx="8021">
                  <c:v>144.47</c:v>
                </c:pt>
                <c:pt idx="8027">
                  <c:v>49.99</c:v>
                </c:pt>
                <c:pt idx="8028">
                  <c:v>62.980000000000004</c:v>
                </c:pt>
                <c:pt idx="8032">
                  <c:v>8.99</c:v>
                </c:pt>
                <c:pt idx="8033">
                  <c:v>8.99</c:v>
                </c:pt>
                <c:pt idx="8036">
                  <c:v>49.99</c:v>
                </c:pt>
                <c:pt idx="8038">
                  <c:v>8.99</c:v>
                </c:pt>
                <c:pt idx="8043">
                  <c:v>8.99</c:v>
                </c:pt>
                <c:pt idx="8045">
                  <c:v>53.99</c:v>
                </c:pt>
                <c:pt idx="8047">
                  <c:v>24.49</c:v>
                </c:pt>
                <c:pt idx="8048">
                  <c:v>53.99</c:v>
                </c:pt>
                <c:pt idx="8050">
                  <c:v>24.49</c:v>
                </c:pt>
                <c:pt idx="8051">
                  <c:v>49.99</c:v>
                </c:pt>
                <c:pt idx="8053">
                  <c:v>58.980000000000004</c:v>
                </c:pt>
                <c:pt idx="8058">
                  <c:v>49.99</c:v>
                </c:pt>
                <c:pt idx="8062">
                  <c:v>123.97999999999999</c:v>
                </c:pt>
                <c:pt idx="8065">
                  <c:v>72.489999999999995</c:v>
                </c:pt>
                <c:pt idx="8068">
                  <c:v>49.99</c:v>
                </c:pt>
                <c:pt idx="8069">
                  <c:v>8.99</c:v>
                </c:pt>
                <c:pt idx="8080">
                  <c:v>119.97999999999999</c:v>
                </c:pt>
                <c:pt idx="8084">
                  <c:v>8.99</c:v>
                </c:pt>
                <c:pt idx="8087">
                  <c:v>8.99</c:v>
                </c:pt>
                <c:pt idx="8090">
                  <c:v>58.980000000000004</c:v>
                </c:pt>
                <c:pt idx="8091">
                  <c:v>24.49</c:v>
                </c:pt>
                <c:pt idx="8092">
                  <c:v>63.5</c:v>
                </c:pt>
                <c:pt idx="8093">
                  <c:v>8.99</c:v>
                </c:pt>
                <c:pt idx="8097">
                  <c:v>24.49</c:v>
                </c:pt>
                <c:pt idx="8099">
                  <c:v>53.99</c:v>
                </c:pt>
                <c:pt idx="8100">
                  <c:v>78.97999999999999</c:v>
                </c:pt>
                <c:pt idx="8102">
                  <c:v>49.99</c:v>
                </c:pt>
                <c:pt idx="8103">
                  <c:v>62.980000000000004</c:v>
                </c:pt>
                <c:pt idx="8104">
                  <c:v>78.97999999999999</c:v>
                </c:pt>
                <c:pt idx="8105">
                  <c:v>69.989999999999995</c:v>
                </c:pt>
                <c:pt idx="8106">
                  <c:v>49.99</c:v>
                </c:pt>
                <c:pt idx="8108">
                  <c:v>123.97999999999999</c:v>
                </c:pt>
                <c:pt idx="8110">
                  <c:v>49.99</c:v>
                </c:pt>
                <c:pt idx="8112">
                  <c:v>53.99</c:v>
                </c:pt>
                <c:pt idx="8114">
                  <c:v>53.99</c:v>
                </c:pt>
                <c:pt idx="8115">
                  <c:v>69.989999999999995</c:v>
                </c:pt>
                <c:pt idx="8119">
                  <c:v>49.99</c:v>
                </c:pt>
                <c:pt idx="8120">
                  <c:v>49.99</c:v>
                </c:pt>
                <c:pt idx="8123">
                  <c:v>24.49</c:v>
                </c:pt>
                <c:pt idx="8125">
                  <c:v>78.97999999999999</c:v>
                </c:pt>
                <c:pt idx="8126">
                  <c:v>8.99</c:v>
                </c:pt>
                <c:pt idx="8129">
                  <c:v>8.99</c:v>
                </c:pt>
                <c:pt idx="8130">
                  <c:v>63.5</c:v>
                </c:pt>
                <c:pt idx="8131">
                  <c:v>63.5</c:v>
                </c:pt>
                <c:pt idx="8133">
                  <c:v>49.99</c:v>
                </c:pt>
                <c:pt idx="8135">
                  <c:v>49.99</c:v>
                </c:pt>
                <c:pt idx="8136">
                  <c:v>62.980000000000004</c:v>
                </c:pt>
                <c:pt idx="8137">
                  <c:v>24.49</c:v>
                </c:pt>
                <c:pt idx="8141">
                  <c:v>78.48</c:v>
                </c:pt>
                <c:pt idx="8143">
                  <c:v>8.99</c:v>
                </c:pt>
                <c:pt idx="8146">
                  <c:v>8.99</c:v>
                </c:pt>
                <c:pt idx="8151">
                  <c:v>8.99</c:v>
                </c:pt>
                <c:pt idx="8153">
                  <c:v>78.97999999999999</c:v>
                </c:pt>
                <c:pt idx="8155">
                  <c:v>53.99</c:v>
                </c:pt>
                <c:pt idx="8158">
                  <c:v>63.5</c:v>
                </c:pt>
                <c:pt idx="8159">
                  <c:v>8.99</c:v>
                </c:pt>
                <c:pt idx="8160">
                  <c:v>8.99</c:v>
                </c:pt>
                <c:pt idx="8168">
                  <c:v>510.38000000000005</c:v>
                </c:pt>
                <c:pt idx="8169">
                  <c:v>53.99</c:v>
                </c:pt>
                <c:pt idx="8176">
                  <c:v>49.99</c:v>
                </c:pt>
                <c:pt idx="8177">
                  <c:v>49.99</c:v>
                </c:pt>
                <c:pt idx="8178">
                  <c:v>49.99</c:v>
                </c:pt>
                <c:pt idx="8182">
                  <c:v>49.99</c:v>
                </c:pt>
                <c:pt idx="8184">
                  <c:v>69.989999999999995</c:v>
                </c:pt>
                <c:pt idx="8189">
                  <c:v>8.99</c:v>
                </c:pt>
                <c:pt idx="8199">
                  <c:v>8.99</c:v>
                </c:pt>
                <c:pt idx="8202">
                  <c:v>53.99</c:v>
                </c:pt>
                <c:pt idx="8205">
                  <c:v>8.99</c:v>
                </c:pt>
                <c:pt idx="8207">
                  <c:v>69.989999999999995</c:v>
                </c:pt>
                <c:pt idx="8209">
                  <c:v>33.479999999999997</c:v>
                </c:pt>
                <c:pt idx="8214">
                  <c:v>128.47</c:v>
                </c:pt>
                <c:pt idx="8216">
                  <c:v>49.99</c:v>
                </c:pt>
                <c:pt idx="8224">
                  <c:v>74.48</c:v>
                </c:pt>
                <c:pt idx="8226">
                  <c:v>49.99</c:v>
                </c:pt>
                <c:pt idx="8228">
                  <c:v>62.980000000000004</c:v>
                </c:pt>
                <c:pt idx="8230">
                  <c:v>53.99</c:v>
                </c:pt>
                <c:pt idx="8238">
                  <c:v>8.99</c:v>
                </c:pt>
                <c:pt idx="8241">
                  <c:v>8.99</c:v>
                </c:pt>
                <c:pt idx="8242">
                  <c:v>63.5</c:v>
                </c:pt>
                <c:pt idx="8243">
                  <c:v>17.98</c:v>
                </c:pt>
                <c:pt idx="8245">
                  <c:v>24.49</c:v>
                </c:pt>
                <c:pt idx="8246">
                  <c:v>8.99</c:v>
                </c:pt>
                <c:pt idx="8250">
                  <c:v>53.99</c:v>
                </c:pt>
                <c:pt idx="8256">
                  <c:v>53.99</c:v>
                </c:pt>
                <c:pt idx="8259">
                  <c:v>8.99</c:v>
                </c:pt>
                <c:pt idx="8261">
                  <c:v>53.99</c:v>
                </c:pt>
                <c:pt idx="8265">
                  <c:v>17.98</c:v>
                </c:pt>
                <c:pt idx="8266">
                  <c:v>24.49</c:v>
                </c:pt>
                <c:pt idx="8267">
                  <c:v>62.980000000000004</c:v>
                </c:pt>
                <c:pt idx="8270">
                  <c:v>49.99</c:v>
                </c:pt>
                <c:pt idx="8274">
                  <c:v>17.98</c:v>
                </c:pt>
                <c:pt idx="8276">
                  <c:v>8.99</c:v>
                </c:pt>
                <c:pt idx="8277">
                  <c:v>24.49</c:v>
                </c:pt>
                <c:pt idx="8279">
                  <c:v>62.980000000000004</c:v>
                </c:pt>
                <c:pt idx="8280">
                  <c:v>24.49</c:v>
                </c:pt>
                <c:pt idx="8282">
                  <c:v>58.980000000000004</c:v>
                </c:pt>
                <c:pt idx="8284">
                  <c:v>24.49</c:v>
                </c:pt>
                <c:pt idx="8291">
                  <c:v>8.99</c:v>
                </c:pt>
                <c:pt idx="8292">
                  <c:v>8.99</c:v>
                </c:pt>
                <c:pt idx="8295">
                  <c:v>53.99</c:v>
                </c:pt>
                <c:pt idx="8297">
                  <c:v>8.99</c:v>
                </c:pt>
                <c:pt idx="8301">
                  <c:v>24.49</c:v>
                </c:pt>
                <c:pt idx="8304">
                  <c:v>24.49</c:v>
                </c:pt>
                <c:pt idx="8305">
                  <c:v>144.47</c:v>
                </c:pt>
                <c:pt idx="8306">
                  <c:v>62.980000000000004</c:v>
                </c:pt>
                <c:pt idx="8312">
                  <c:v>8.99</c:v>
                </c:pt>
                <c:pt idx="8314">
                  <c:v>24.49</c:v>
                </c:pt>
                <c:pt idx="8316">
                  <c:v>69.989999999999995</c:v>
                </c:pt>
                <c:pt idx="8318">
                  <c:v>69.989999999999995</c:v>
                </c:pt>
                <c:pt idx="8319">
                  <c:v>123.97999999999999</c:v>
                </c:pt>
                <c:pt idx="8320">
                  <c:v>8.99</c:v>
                </c:pt>
                <c:pt idx="8321">
                  <c:v>94.47999999999999</c:v>
                </c:pt>
                <c:pt idx="8324">
                  <c:v>63.5</c:v>
                </c:pt>
                <c:pt idx="8326">
                  <c:v>24.49</c:v>
                </c:pt>
                <c:pt idx="8327">
                  <c:v>128.97</c:v>
                </c:pt>
                <c:pt idx="8328">
                  <c:v>53.99</c:v>
                </c:pt>
                <c:pt idx="8331">
                  <c:v>49.99</c:v>
                </c:pt>
                <c:pt idx="8332">
                  <c:v>24.49</c:v>
                </c:pt>
                <c:pt idx="8337">
                  <c:v>123.97999999999999</c:v>
                </c:pt>
                <c:pt idx="8338">
                  <c:v>24.49</c:v>
                </c:pt>
                <c:pt idx="8344">
                  <c:v>53.99</c:v>
                </c:pt>
                <c:pt idx="8347">
                  <c:v>69.989999999999995</c:v>
                </c:pt>
                <c:pt idx="8348">
                  <c:v>24.49</c:v>
                </c:pt>
                <c:pt idx="8350">
                  <c:v>62.980000000000004</c:v>
                </c:pt>
                <c:pt idx="8357">
                  <c:v>8.99</c:v>
                </c:pt>
                <c:pt idx="8359">
                  <c:v>69.989999999999995</c:v>
                </c:pt>
                <c:pt idx="8361">
                  <c:v>8.99</c:v>
                </c:pt>
                <c:pt idx="8362">
                  <c:v>62.980000000000004</c:v>
                </c:pt>
                <c:pt idx="8365">
                  <c:v>8.99</c:v>
                </c:pt>
                <c:pt idx="8368">
                  <c:v>69.989999999999995</c:v>
                </c:pt>
                <c:pt idx="8373">
                  <c:v>8.99</c:v>
                </c:pt>
                <c:pt idx="8374">
                  <c:v>8.99</c:v>
                </c:pt>
                <c:pt idx="8375">
                  <c:v>69.989999999999995</c:v>
                </c:pt>
                <c:pt idx="8376">
                  <c:v>123.97999999999999</c:v>
                </c:pt>
                <c:pt idx="8377">
                  <c:v>8.99</c:v>
                </c:pt>
                <c:pt idx="8378">
                  <c:v>49.99</c:v>
                </c:pt>
                <c:pt idx="8379">
                  <c:v>119.97999999999999</c:v>
                </c:pt>
                <c:pt idx="8384">
                  <c:v>78.97999999999999</c:v>
                </c:pt>
                <c:pt idx="8385">
                  <c:v>53.99</c:v>
                </c:pt>
                <c:pt idx="8388">
                  <c:v>53.99</c:v>
                </c:pt>
                <c:pt idx="8389">
                  <c:v>58.980000000000004</c:v>
                </c:pt>
                <c:pt idx="8393">
                  <c:v>49.99</c:v>
                </c:pt>
                <c:pt idx="8396">
                  <c:v>24.49</c:v>
                </c:pt>
                <c:pt idx="8398">
                  <c:v>53.99</c:v>
                </c:pt>
                <c:pt idx="8399">
                  <c:v>49.99</c:v>
                </c:pt>
                <c:pt idx="8401">
                  <c:v>53.99</c:v>
                </c:pt>
                <c:pt idx="8403">
                  <c:v>24.49</c:v>
                </c:pt>
                <c:pt idx="8409">
                  <c:v>137.98000000000002</c:v>
                </c:pt>
                <c:pt idx="8410">
                  <c:v>49.99</c:v>
                </c:pt>
                <c:pt idx="8412">
                  <c:v>58.980000000000004</c:v>
                </c:pt>
                <c:pt idx="8417">
                  <c:v>49.99</c:v>
                </c:pt>
                <c:pt idx="8424">
                  <c:v>49.99</c:v>
                </c:pt>
                <c:pt idx="8429">
                  <c:v>24.49</c:v>
                </c:pt>
                <c:pt idx="8432">
                  <c:v>69.989999999999995</c:v>
                </c:pt>
                <c:pt idx="8433">
                  <c:v>8.99</c:v>
                </c:pt>
                <c:pt idx="8436">
                  <c:v>69.989999999999995</c:v>
                </c:pt>
                <c:pt idx="8442">
                  <c:v>24.49</c:v>
                </c:pt>
                <c:pt idx="8452">
                  <c:v>8.99</c:v>
                </c:pt>
                <c:pt idx="8453">
                  <c:v>49.99</c:v>
                </c:pt>
                <c:pt idx="8455">
                  <c:v>24.49</c:v>
                </c:pt>
                <c:pt idx="8457">
                  <c:v>8.99</c:v>
                </c:pt>
                <c:pt idx="8461">
                  <c:v>58.980000000000004</c:v>
                </c:pt>
                <c:pt idx="8468">
                  <c:v>8.99</c:v>
                </c:pt>
                <c:pt idx="8470">
                  <c:v>49.99</c:v>
                </c:pt>
                <c:pt idx="8474">
                  <c:v>8.99</c:v>
                </c:pt>
                <c:pt idx="8475">
                  <c:v>8.99</c:v>
                </c:pt>
                <c:pt idx="8480">
                  <c:v>53.99</c:v>
                </c:pt>
                <c:pt idx="8481">
                  <c:v>24.49</c:v>
                </c:pt>
                <c:pt idx="8483">
                  <c:v>8.99</c:v>
                </c:pt>
                <c:pt idx="8485">
                  <c:v>8.99</c:v>
                </c:pt>
                <c:pt idx="8492">
                  <c:v>58.980000000000004</c:v>
                </c:pt>
                <c:pt idx="8493">
                  <c:v>520.86</c:v>
                </c:pt>
                <c:pt idx="8501">
                  <c:v>8.99</c:v>
                </c:pt>
                <c:pt idx="8502">
                  <c:v>24.49</c:v>
                </c:pt>
                <c:pt idx="8503">
                  <c:v>17.98</c:v>
                </c:pt>
                <c:pt idx="8504">
                  <c:v>8.99</c:v>
                </c:pt>
                <c:pt idx="8506">
                  <c:v>49.99</c:v>
                </c:pt>
                <c:pt idx="8507">
                  <c:v>53.99</c:v>
                </c:pt>
                <c:pt idx="8508">
                  <c:v>69.989999999999995</c:v>
                </c:pt>
                <c:pt idx="8509">
                  <c:v>8.99</c:v>
                </c:pt>
                <c:pt idx="8512">
                  <c:v>8.99</c:v>
                </c:pt>
                <c:pt idx="8515">
                  <c:v>53.99</c:v>
                </c:pt>
                <c:pt idx="8516">
                  <c:v>53.99</c:v>
                </c:pt>
                <c:pt idx="8520">
                  <c:v>49.99</c:v>
                </c:pt>
                <c:pt idx="8523">
                  <c:v>78.97999999999999</c:v>
                </c:pt>
                <c:pt idx="8532">
                  <c:v>24.49</c:v>
                </c:pt>
                <c:pt idx="8533">
                  <c:v>8.99</c:v>
                </c:pt>
                <c:pt idx="8536">
                  <c:v>8.99</c:v>
                </c:pt>
                <c:pt idx="8540">
                  <c:v>63.5</c:v>
                </c:pt>
                <c:pt idx="8542">
                  <c:v>24.49</c:v>
                </c:pt>
                <c:pt idx="8543">
                  <c:v>24.49</c:v>
                </c:pt>
                <c:pt idx="8545">
                  <c:v>53.99</c:v>
                </c:pt>
                <c:pt idx="8548">
                  <c:v>8.99</c:v>
                </c:pt>
                <c:pt idx="8549">
                  <c:v>58.980000000000004</c:v>
                </c:pt>
                <c:pt idx="8554">
                  <c:v>24.49</c:v>
                </c:pt>
                <c:pt idx="8555">
                  <c:v>49.99</c:v>
                </c:pt>
                <c:pt idx="8556">
                  <c:v>53.99</c:v>
                </c:pt>
                <c:pt idx="8558">
                  <c:v>49.99</c:v>
                </c:pt>
                <c:pt idx="8560">
                  <c:v>69.989999999999995</c:v>
                </c:pt>
                <c:pt idx="8561">
                  <c:v>474.39000000000004</c:v>
                </c:pt>
                <c:pt idx="8568">
                  <c:v>63.5</c:v>
                </c:pt>
                <c:pt idx="8573">
                  <c:v>78.48</c:v>
                </c:pt>
                <c:pt idx="8579">
                  <c:v>53.99</c:v>
                </c:pt>
                <c:pt idx="8582">
                  <c:v>69.989999999999995</c:v>
                </c:pt>
                <c:pt idx="8584">
                  <c:v>69.989999999999995</c:v>
                </c:pt>
                <c:pt idx="8586">
                  <c:v>49.99</c:v>
                </c:pt>
                <c:pt idx="8588">
                  <c:v>364.90000000000003</c:v>
                </c:pt>
                <c:pt idx="8589">
                  <c:v>24.49</c:v>
                </c:pt>
                <c:pt idx="8592">
                  <c:v>49.99</c:v>
                </c:pt>
                <c:pt idx="8595">
                  <c:v>63.5</c:v>
                </c:pt>
                <c:pt idx="8597">
                  <c:v>49.99</c:v>
                </c:pt>
                <c:pt idx="8601">
                  <c:v>49.99</c:v>
                </c:pt>
                <c:pt idx="8603">
                  <c:v>58.980000000000004</c:v>
                </c:pt>
                <c:pt idx="8606">
                  <c:v>133.49</c:v>
                </c:pt>
                <c:pt idx="8608">
                  <c:v>53.99</c:v>
                </c:pt>
                <c:pt idx="8609">
                  <c:v>8.99</c:v>
                </c:pt>
                <c:pt idx="8611">
                  <c:v>8.99</c:v>
                </c:pt>
                <c:pt idx="8616">
                  <c:v>53.99</c:v>
                </c:pt>
                <c:pt idx="8619">
                  <c:v>53.99</c:v>
                </c:pt>
                <c:pt idx="8620">
                  <c:v>119.97999999999999</c:v>
                </c:pt>
                <c:pt idx="8622">
                  <c:v>119.97999999999999</c:v>
                </c:pt>
                <c:pt idx="8627">
                  <c:v>49.99</c:v>
                </c:pt>
                <c:pt idx="8628">
                  <c:v>8.99</c:v>
                </c:pt>
                <c:pt idx="8633">
                  <c:v>74.48</c:v>
                </c:pt>
                <c:pt idx="8642">
                  <c:v>8.99</c:v>
                </c:pt>
                <c:pt idx="8645">
                  <c:v>8.99</c:v>
                </c:pt>
                <c:pt idx="8650">
                  <c:v>62.980000000000004</c:v>
                </c:pt>
                <c:pt idx="8651">
                  <c:v>74.48</c:v>
                </c:pt>
                <c:pt idx="8652">
                  <c:v>24.49</c:v>
                </c:pt>
                <c:pt idx="8656">
                  <c:v>8.99</c:v>
                </c:pt>
                <c:pt idx="8660">
                  <c:v>8.99</c:v>
                </c:pt>
                <c:pt idx="8661">
                  <c:v>74.48</c:v>
                </c:pt>
                <c:pt idx="8672">
                  <c:v>8.99</c:v>
                </c:pt>
                <c:pt idx="8675">
                  <c:v>157.97999999999999</c:v>
                </c:pt>
                <c:pt idx="8677">
                  <c:v>8.99</c:v>
                </c:pt>
                <c:pt idx="8678">
                  <c:v>78.48</c:v>
                </c:pt>
                <c:pt idx="8679">
                  <c:v>53.99</c:v>
                </c:pt>
                <c:pt idx="8683">
                  <c:v>53.99</c:v>
                </c:pt>
                <c:pt idx="8685">
                  <c:v>24.49</c:v>
                </c:pt>
                <c:pt idx="8686">
                  <c:v>63.5</c:v>
                </c:pt>
                <c:pt idx="8687">
                  <c:v>8.99</c:v>
                </c:pt>
                <c:pt idx="8691">
                  <c:v>53.99</c:v>
                </c:pt>
                <c:pt idx="8692">
                  <c:v>49.99</c:v>
                </c:pt>
                <c:pt idx="8698">
                  <c:v>8.99</c:v>
                </c:pt>
                <c:pt idx="8700">
                  <c:v>49.99</c:v>
                </c:pt>
                <c:pt idx="8702">
                  <c:v>49.99</c:v>
                </c:pt>
                <c:pt idx="8704">
                  <c:v>53.99</c:v>
                </c:pt>
                <c:pt idx="8706">
                  <c:v>53.99</c:v>
                </c:pt>
                <c:pt idx="8711">
                  <c:v>63.5</c:v>
                </c:pt>
                <c:pt idx="8713">
                  <c:v>63.5</c:v>
                </c:pt>
                <c:pt idx="8714">
                  <c:v>78.97999999999999</c:v>
                </c:pt>
                <c:pt idx="8717">
                  <c:v>24.49</c:v>
                </c:pt>
                <c:pt idx="8721">
                  <c:v>49.99</c:v>
                </c:pt>
                <c:pt idx="8728">
                  <c:v>94.47999999999999</c:v>
                </c:pt>
                <c:pt idx="8734">
                  <c:v>63.5</c:v>
                </c:pt>
                <c:pt idx="8735">
                  <c:v>24.49</c:v>
                </c:pt>
                <c:pt idx="8737">
                  <c:v>62.980000000000004</c:v>
                </c:pt>
                <c:pt idx="8739">
                  <c:v>24.49</c:v>
                </c:pt>
                <c:pt idx="8742">
                  <c:v>8.99</c:v>
                </c:pt>
                <c:pt idx="8743">
                  <c:v>8.99</c:v>
                </c:pt>
                <c:pt idx="8745">
                  <c:v>8.99</c:v>
                </c:pt>
                <c:pt idx="8748">
                  <c:v>8.99</c:v>
                </c:pt>
                <c:pt idx="8751">
                  <c:v>53.99</c:v>
                </c:pt>
                <c:pt idx="8752">
                  <c:v>123.97999999999999</c:v>
                </c:pt>
                <c:pt idx="8755">
                  <c:v>8.99</c:v>
                </c:pt>
                <c:pt idx="8760">
                  <c:v>63.5</c:v>
                </c:pt>
                <c:pt idx="8761">
                  <c:v>58.980000000000004</c:v>
                </c:pt>
                <c:pt idx="8765">
                  <c:v>58.980000000000004</c:v>
                </c:pt>
                <c:pt idx="8766">
                  <c:v>24.49</c:v>
                </c:pt>
                <c:pt idx="8768">
                  <c:v>53.99</c:v>
                </c:pt>
                <c:pt idx="8779">
                  <c:v>63.5</c:v>
                </c:pt>
                <c:pt idx="8781">
                  <c:v>8.99</c:v>
                </c:pt>
                <c:pt idx="8783">
                  <c:v>53.99</c:v>
                </c:pt>
                <c:pt idx="8784">
                  <c:v>53.99</c:v>
                </c:pt>
                <c:pt idx="8790">
                  <c:v>53.99</c:v>
                </c:pt>
                <c:pt idx="8793">
                  <c:v>49.99</c:v>
                </c:pt>
                <c:pt idx="8796">
                  <c:v>63.5</c:v>
                </c:pt>
                <c:pt idx="8802">
                  <c:v>63.5</c:v>
                </c:pt>
                <c:pt idx="8804">
                  <c:v>63.5</c:v>
                </c:pt>
                <c:pt idx="8805">
                  <c:v>8.99</c:v>
                </c:pt>
                <c:pt idx="8806">
                  <c:v>133.49</c:v>
                </c:pt>
                <c:pt idx="8814">
                  <c:v>53.99</c:v>
                </c:pt>
                <c:pt idx="8821">
                  <c:v>8.99</c:v>
                </c:pt>
                <c:pt idx="8823">
                  <c:v>340.41</c:v>
                </c:pt>
                <c:pt idx="8825">
                  <c:v>8.99</c:v>
                </c:pt>
                <c:pt idx="8826">
                  <c:v>24.49</c:v>
                </c:pt>
                <c:pt idx="8828">
                  <c:v>62.980000000000004</c:v>
                </c:pt>
                <c:pt idx="8830">
                  <c:v>69.989999999999995</c:v>
                </c:pt>
                <c:pt idx="8833">
                  <c:v>53.99</c:v>
                </c:pt>
                <c:pt idx="8835">
                  <c:v>49.99</c:v>
                </c:pt>
                <c:pt idx="8836">
                  <c:v>8.99</c:v>
                </c:pt>
                <c:pt idx="8837">
                  <c:v>49.99</c:v>
                </c:pt>
                <c:pt idx="8838">
                  <c:v>116.97</c:v>
                </c:pt>
                <c:pt idx="8839">
                  <c:v>8.99</c:v>
                </c:pt>
                <c:pt idx="8840">
                  <c:v>123.97999999999999</c:v>
                </c:pt>
                <c:pt idx="8854">
                  <c:v>8.99</c:v>
                </c:pt>
                <c:pt idx="8855">
                  <c:v>53.99</c:v>
                </c:pt>
                <c:pt idx="8857">
                  <c:v>62.980000000000004</c:v>
                </c:pt>
                <c:pt idx="8858">
                  <c:v>67.97</c:v>
                </c:pt>
                <c:pt idx="8862">
                  <c:v>8.99</c:v>
                </c:pt>
                <c:pt idx="8866">
                  <c:v>49.99</c:v>
                </c:pt>
                <c:pt idx="8868">
                  <c:v>62.980000000000004</c:v>
                </c:pt>
                <c:pt idx="8869">
                  <c:v>8.99</c:v>
                </c:pt>
                <c:pt idx="8871">
                  <c:v>78.97999999999999</c:v>
                </c:pt>
                <c:pt idx="8876">
                  <c:v>78.48</c:v>
                </c:pt>
                <c:pt idx="8877">
                  <c:v>123.97999999999999</c:v>
                </c:pt>
                <c:pt idx="8883">
                  <c:v>8.99</c:v>
                </c:pt>
                <c:pt idx="8884">
                  <c:v>119.97999999999999</c:v>
                </c:pt>
                <c:pt idx="8886">
                  <c:v>8.99</c:v>
                </c:pt>
                <c:pt idx="8888">
                  <c:v>78.97999999999999</c:v>
                </c:pt>
                <c:pt idx="8889">
                  <c:v>69.989999999999995</c:v>
                </c:pt>
                <c:pt idx="8892">
                  <c:v>94.47999999999999</c:v>
                </c:pt>
                <c:pt idx="8893">
                  <c:v>69.989999999999995</c:v>
                </c:pt>
                <c:pt idx="8894">
                  <c:v>94.47999999999999</c:v>
                </c:pt>
                <c:pt idx="8899">
                  <c:v>24.49</c:v>
                </c:pt>
                <c:pt idx="8904">
                  <c:v>8.99</c:v>
                </c:pt>
                <c:pt idx="8906">
                  <c:v>8.99</c:v>
                </c:pt>
                <c:pt idx="8907">
                  <c:v>49.99</c:v>
                </c:pt>
                <c:pt idx="8909">
                  <c:v>128.97</c:v>
                </c:pt>
                <c:pt idx="8914">
                  <c:v>78.97999999999999</c:v>
                </c:pt>
                <c:pt idx="8923">
                  <c:v>128.97</c:v>
                </c:pt>
                <c:pt idx="8926">
                  <c:v>8.99</c:v>
                </c:pt>
                <c:pt idx="8929">
                  <c:v>63.5</c:v>
                </c:pt>
                <c:pt idx="8931">
                  <c:v>8.99</c:v>
                </c:pt>
                <c:pt idx="8932">
                  <c:v>78.97999999999999</c:v>
                </c:pt>
                <c:pt idx="8934">
                  <c:v>63.5</c:v>
                </c:pt>
                <c:pt idx="8936">
                  <c:v>8.99</c:v>
                </c:pt>
                <c:pt idx="8937">
                  <c:v>8.99</c:v>
                </c:pt>
                <c:pt idx="8939">
                  <c:v>49.99</c:v>
                </c:pt>
                <c:pt idx="8941">
                  <c:v>62.980000000000004</c:v>
                </c:pt>
                <c:pt idx="8945">
                  <c:v>24.49</c:v>
                </c:pt>
                <c:pt idx="8946">
                  <c:v>24.49</c:v>
                </c:pt>
                <c:pt idx="8947">
                  <c:v>78.97999999999999</c:v>
                </c:pt>
                <c:pt idx="8948">
                  <c:v>63.5</c:v>
                </c:pt>
                <c:pt idx="8957">
                  <c:v>133.49</c:v>
                </c:pt>
                <c:pt idx="8959">
                  <c:v>24.49</c:v>
                </c:pt>
                <c:pt idx="8960">
                  <c:v>24.49</c:v>
                </c:pt>
                <c:pt idx="8961">
                  <c:v>128.97</c:v>
                </c:pt>
                <c:pt idx="8965">
                  <c:v>58.980000000000004</c:v>
                </c:pt>
                <c:pt idx="8967">
                  <c:v>62.980000000000004</c:v>
                </c:pt>
                <c:pt idx="8969">
                  <c:v>24.49</c:v>
                </c:pt>
                <c:pt idx="8971">
                  <c:v>8.99</c:v>
                </c:pt>
                <c:pt idx="8972">
                  <c:v>53.99</c:v>
                </c:pt>
                <c:pt idx="8975">
                  <c:v>24.49</c:v>
                </c:pt>
                <c:pt idx="8976">
                  <c:v>8.99</c:v>
                </c:pt>
                <c:pt idx="8979">
                  <c:v>24.49</c:v>
                </c:pt>
                <c:pt idx="8984">
                  <c:v>144.47</c:v>
                </c:pt>
                <c:pt idx="8988">
                  <c:v>62.980000000000004</c:v>
                </c:pt>
                <c:pt idx="8993">
                  <c:v>24.49</c:v>
                </c:pt>
                <c:pt idx="8995">
                  <c:v>53.99</c:v>
                </c:pt>
                <c:pt idx="8996">
                  <c:v>49.99</c:v>
                </c:pt>
                <c:pt idx="9000">
                  <c:v>62.980000000000004</c:v>
                </c:pt>
                <c:pt idx="9002">
                  <c:v>58.980000000000004</c:v>
                </c:pt>
                <c:pt idx="9008">
                  <c:v>53.99</c:v>
                </c:pt>
                <c:pt idx="9009">
                  <c:v>350.91</c:v>
                </c:pt>
                <c:pt idx="9010">
                  <c:v>63.5</c:v>
                </c:pt>
                <c:pt idx="9011">
                  <c:v>62.980000000000004</c:v>
                </c:pt>
                <c:pt idx="9012">
                  <c:v>49.99</c:v>
                </c:pt>
                <c:pt idx="9013">
                  <c:v>8.99</c:v>
                </c:pt>
                <c:pt idx="9015">
                  <c:v>69.989999999999995</c:v>
                </c:pt>
                <c:pt idx="9019">
                  <c:v>53.99</c:v>
                </c:pt>
                <c:pt idx="9022">
                  <c:v>8.99</c:v>
                </c:pt>
                <c:pt idx="9023">
                  <c:v>8.99</c:v>
                </c:pt>
                <c:pt idx="9027">
                  <c:v>53.99</c:v>
                </c:pt>
                <c:pt idx="9033">
                  <c:v>8.99</c:v>
                </c:pt>
                <c:pt idx="9041">
                  <c:v>8.99</c:v>
                </c:pt>
                <c:pt idx="9043">
                  <c:v>8.99</c:v>
                </c:pt>
                <c:pt idx="9048">
                  <c:v>62.980000000000004</c:v>
                </c:pt>
                <c:pt idx="9050">
                  <c:v>8.99</c:v>
                </c:pt>
                <c:pt idx="9052">
                  <c:v>49.99</c:v>
                </c:pt>
                <c:pt idx="9053">
                  <c:v>78.97999999999999</c:v>
                </c:pt>
                <c:pt idx="9056">
                  <c:v>24.49</c:v>
                </c:pt>
                <c:pt idx="9057">
                  <c:v>128.97</c:v>
                </c:pt>
                <c:pt idx="9065">
                  <c:v>58.980000000000004</c:v>
                </c:pt>
                <c:pt idx="9066">
                  <c:v>53.99</c:v>
                </c:pt>
                <c:pt idx="9067">
                  <c:v>63.5</c:v>
                </c:pt>
                <c:pt idx="9070">
                  <c:v>119.97999999999999</c:v>
                </c:pt>
                <c:pt idx="9072">
                  <c:v>49.99</c:v>
                </c:pt>
                <c:pt idx="9077">
                  <c:v>74.48</c:v>
                </c:pt>
                <c:pt idx="9078">
                  <c:v>49.99</c:v>
                </c:pt>
                <c:pt idx="9079">
                  <c:v>62.980000000000004</c:v>
                </c:pt>
                <c:pt idx="9083">
                  <c:v>63.5</c:v>
                </c:pt>
                <c:pt idx="9085">
                  <c:v>123.97999999999999</c:v>
                </c:pt>
                <c:pt idx="9090">
                  <c:v>63.5</c:v>
                </c:pt>
                <c:pt idx="9093">
                  <c:v>8.99</c:v>
                </c:pt>
                <c:pt idx="9094">
                  <c:v>119.97999999999999</c:v>
                </c:pt>
                <c:pt idx="9095">
                  <c:v>49.99</c:v>
                </c:pt>
                <c:pt idx="9096">
                  <c:v>53.99</c:v>
                </c:pt>
                <c:pt idx="9101">
                  <c:v>8.99</c:v>
                </c:pt>
                <c:pt idx="9104">
                  <c:v>63.5</c:v>
                </c:pt>
                <c:pt idx="9108">
                  <c:v>49.99</c:v>
                </c:pt>
                <c:pt idx="9109">
                  <c:v>8.99</c:v>
                </c:pt>
                <c:pt idx="9111">
                  <c:v>24.49</c:v>
                </c:pt>
                <c:pt idx="9116">
                  <c:v>24.49</c:v>
                </c:pt>
                <c:pt idx="9122">
                  <c:v>74.48</c:v>
                </c:pt>
                <c:pt idx="9128">
                  <c:v>49.99</c:v>
                </c:pt>
                <c:pt idx="9134">
                  <c:v>128.97</c:v>
                </c:pt>
                <c:pt idx="9135">
                  <c:v>103.46999999999998</c:v>
                </c:pt>
                <c:pt idx="9137">
                  <c:v>53.99</c:v>
                </c:pt>
                <c:pt idx="9140">
                  <c:v>49.99</c:v>
                </c:pt>
                <c:pt idx="9143">
                  <c:v>24.49</c:v>
                </c:pt>
                <c:pt idx="9148">
                  <c:v>53.99</c:v>
                </c:pt>
                <c:pt idx="9149">
                  <c:v>133.49</c:v>
                </c:pt>
                <c:pt idx="9150">
                  <c:v>8.99</c:v>
                </c:pt>
                <c:pt idx="9152">
                  <c:v>63.5</c:v>
                </c:pt>
                <c:pt idx="9153">
                  <c:v>63.5</c:v>
                </c:pt>
                <c:pt idx="9160">
                  <c:v>24.49</c:v>
                </c:pt>
                <c:pt idx="9161">
                  <c:v>62.980000000000004</c:v>
                </c:pt>
                <c:pt idx="9168">
                  <c:v>63.5</c:v>
                </c:pt>
                <c:pt idx="9169">
                  <c:v>53.99</c:v>
                </c:pt>
                <c:pt idx="9171">
                  <c:v>49.99</c:v>
                </c:pt>
                <c:pt idx="9173">
                  <c:v>49.99</c:v>
                </c:pt>
                <c:pt idx="9176">
                  <c:v>24.49</c:v>
                </c:pt>
                <c:pt idx="9184">
                  <c:v>49.99</c:v>
                </c:pt>
                <c:pt idx="9186">
                  <c:v>8.99</c:v>
                </c:pt>
                <c:pt idx="9193">
                  <c:v>53.99</c:v>
                </c:pt>
                <c:pt idx="9198">
                  <c:v>49.99</c:v>
                </c:pt>
                <c:pt idx="9199">
                  <c:v>78.97999999999999</c:v>
                </c:pt>
                <c:pt idx="9200">
                  <c:v>8.99</c:v>
                </c:pt>
                <c:pt idx="9201">
                  <c:v>8.99</c:v>
                </c:pt>
                <c:pt idx="9206">
                  <c:v>8.99</c:v>
                </c:pt>
                <c:pt idx="9209">
                  <c:v>8.99</c:v>
                </c:pt>
                <c:pt idx="9211">
                  <c:v>49.99</c:v>
                </c:pt>
                <c:pt idx="9212">
                  <c:v>24.49</c:v>
                </c:pt>
                <c:pt idx="9225">
                  <c:v>69.989999999999995</c:v>
                </c:pt>
                <c:pt idx="9227">
                  <c:v>8.99</c:v>
                </c:pt>
                <c:pt idx="9228">
                  <c:v>8.99</c:v>
                </c:pt>
                <c:pt idx="9230">
                  <c:v>63.5</c:v>
                </c:pt>
                <c:pt idx="9234">
                  <c:v>53.99</c:v>
                </c:pt>
                <c:pt idx="9242">
                  <c:v>78.48</c:v>
                </c:pt>
                <c:pt idx="9244">
                  <c:v>53.99</c:v>
                </c:pt>
                <c:pt idx="9245">
                  <c:v>8.99</c:v>
                </c:pt>
                <c:pt idx="9250">
                  <c:v>24.49</c:v>
                </c:pt>
                <c:pt idx="9251">
                  <c:v>53.99</c:v>
                </c:pt>
                <c:pt idx="9252">
                  <c:v>49.99</c:v>
                </c:pt>
                <c:pt idx="9253">
                  <c:v>8.99</c:v>
                </c:pt>
                <c:pt idx="9254">
                  <c:v>49.99</c:v>
                </c:pt>
                <c:pt idx="9256">
                  <c:v>24.49</c:v>
                </c:pt>
                <c:pt idx="9260">
                  <c:v>53.99</c:v>
                </c:pt>
                <c:pt idx="9261">
                  <c:v>58.980000000000004</c:v>
                </c:pt>
                <c:pt idx="9262">
                  <c:v>58.980000000000004</c:v>
                </c:pt>
                <c:pt idx="9264">
                  <c:v>8.99</c:v>
                </c:pt>
                <c:pt idx="9269">
                  <c:v>58.980000000000004</c:v>
                </c:pt>
                <c:pt idx="9273">
                  <c:v>53.99</c:v>
                </c:pt>
                <c:pt idx="9274">
                  <c:v>63.5</c:v>
                </c:pt>
                <c:pt idx="9275">
                  <c:v>53.99</c:v>
                </c:pt>
                <c:pt idx="9276">
                  <c:v>53.99</c:v>
                </c:pt>
                <c:pt idx="9277">
                  <c:v>74.48</c:v>
                </c:pt>
                <c:pt idx="9280">
                  <c:v>49.99</c:v>
                </c:pt>
                <c:pt idx="9281">
                  <c:v>8.99</c:v>
                </c:pt>
                <c:pt idx="9283">
                  <c:v>53.99</c:v>
                </c:pt>
                <c:pt idx="9286">
                  <c:v>8.99</c:v>
                </c:pt>
                <c:pt idx="9289">
                  <c:v>24.49</c:v>
                </c:pt>
                <c:pt idx="9292">
                  <c:v>53.99</c:v>
                </c:pt>
                <c:pt idx="9293">
                  <c:v>78.48</c:v>
                </c:pt>
                <c:pt idx="9294">
                  <c:v>49.99</c:v>
                </c:pt>
                <c:pt idx="9295">
                  <c:v>49.99</c:v>
                </c:pt>
                <c:pt idx="9300">
                  <c:v>53.99</c:v>
                </c:pt>
                <c:pt idx="9301">
                  <c:v>8.99</c:v>
                </c:pt>
                <c:pt idx="9304">
                  <c:v>24.49</c:v>
                </c:pt>
                <c:pt idx="9306">
                  <c:v>24.49</c:v>
                </c:pt>
                <c:pt idx="9307">
                  <c:v>58.980000000000004</c:v>
                </c:pt>
                <c:pt idx="9308">
                  <c:v>63.5</c:v>
                </c:pt>
                <c:pt idx="9309">
                  <c:v>24.49</c:v>
                </c:pt>
                <c:pt idx="9311">
                  <c:v>63.5</c:v>
                </c:pt>
                <c:pt idx="9313">
                  <c:v>74.48</c:v>
                </c:pt>
                <c:pt idx="9316">
                  <c:v>62.980000000000004</c:v>
                </c:pt>
                <c:pt idx="9317">
                  <c:v>24.49</c:v>
                </c:pt>
                <c:pt idx="9320">
                  <c:v>78.97999999999999</c:v>
                </c:pt>
                <c:pt idx="9321">
                  <c:v>49.99</c:v>
                </c:pt>
                <c:pt idx="9322">
                  <c:v>53.99</c:v>
                </c:pt>
                <c:pt idx="9323">
                  <c:v>62.980000000000004</c:v>
                </c:pt>
                <c:pt idx="9324">
                  <c:v>8.99</c:v>
                </c:pt>
                <c:pt idx="9325">
                  <c:v>49.99</c:v>
                </c:pt>
                <c:pt idx="9326">
                  <c:v>24.49</c:v>
                </c:pt>
                <c:pt idx="9327">
                  <c:v>49.99</c:v>
                </c:pt>
                <c:pt idx="9330">
                  <c:v>49.99</c:v>
                </c:pt>
                <c:pt idx="9334">
                  <c:v>24.49</c:v>
                </c:pt>
                <c:pt idx="9336">
                  <c:v>58.980000000000004</c:v>
                </c:pt>
                <c:pt idx="9338">
                  <c:v>119.97999999999999</c:v>
                </c:pt>
                <c:pt idx="9341">
                  <c:v>63.5</c:v>
                </c:pt>
                <c:pt idx="9342">
                  <c:v>8.99</c:v>
                </c:pt>
                <c:pt idx="9343">
                  <c:v>8.99</c:v>
                </c:pt>
                <c:pt idx="9347">
                  <c:v>8.99</c:v>
                </c:pt>
                <c:pt idx="9348">
                  <c:v>8.99</c:v>
                </c:pt>
                <c:pt idx="9353">
                  <c:v>8.99</c:v>
                </c:pt>
                <c:pt idx="9355">
                  <c:v>53.99</c:v>
                </c:pt>
                <c:pt idx="9357">
                  <c:v>53.99</c:v>
                </c:pt>
                <c:pt idx="9358">
                  <c:v>49.99</c:v>
                </c:pt>
                <c:pt idx="9359">
                  <c:v>78.97999999999999</c:v>
                </c:pt>
                <c:pt idx="9366">
                  <c:v>69.989999999999995</c:v>
                </c:pt>
                <c:pt idx="9373">
                  <c:v>63.5</c:v>
                </c:pt>
                <c:pt idx="9375">
                  <c:v>24.49</c:v>
                </c:pt>
                <c:pt idx="9381">
                  <c:v>63.5</c:v>
                </c:pt>
                <c:pt idx="9388">
                  <c:v>49.99</c:v>
                </c:pt>
                <c:pt idx="9389">
                  <c:v>63.5</c:v>
                </c:pt>
                <c:pt idx="9390">
                  <c:v>62.980000000000004</c:v>
                </c:pt>
                <c:pt idx="9393">
                  <c:v>53.99</c:v>
                </c:pt>
                <c:pt idx="9394">
                  <c:v>49.99</c:v>
                </c:pt>
                <c:pt idx="9395">
                  <c:v>74.48</c:v>
                </c:pt>
                <c:pt idx="9396">
                  <c:v>53.99</c:v>
                </c:pt>
                <c:pt idx="9401">
                  <c:v>8.99</c:v>
                </c:pt>
                <c:pt idx="9404">
                  <c:v>49.99</c:v>
                </c:pt>
                <c:pt idx="9405">
                  <c:v>53.99</c:v>
                </c:pt>
                <c:pt idx="9406">
                  <c:v>8.99</c:v>
                </c:pt>
                <c:pt idx="9410">
                  <c:v>8.99</c:v>
                </c:pt>
                <c:pt idx="9411">
                  <c:v>24.49</c:v>
                </c:pt>
                <c:pt idx="9413">
                  <c:v>8.99</c:v>
                </c:pt>
                <c:pt idx="9417">
                  <c:v>8.99</c:v>
                </c:pt>
                <c:pt idx="9418">
                  <c:v>69.989999999999995</c:v>
                </c:pt>
                <c:pt idx="9421">
                  <c:v>24.49</c:v>
                </c:pt>
                <c:pt idx="9422">
                  <c:v>49.99</c:v>
                </c:pt>
                <c:pt idx="9424">
                  <c:v>63.5</c:v>
                </c:pt>
                <c:pt idx="9425">
                  <c:v>53.99</c:v>
                </c:pt>
                <c:pt idx="9428">
                  <c:v>74.48</c:v>
                </c:pt>
                <c:pt idx="9429">
                  <c:v>126.48</c:v>
                </c:pt>
                <c:pt idx="9430">
                  <c:v>53.99</c:v>
                </c:pt>
                <c:pt idx="9433">
                  <c:v>49.99</c:v>
                </c:pt>
                <c:pt idx="9438">
                  <c:v>63.5</c:v>
                </c:pt>
                <c:pt idx="9442">
                  <c:v>63.5</c:v>
                </c:pt>
                <c:pt idx="9444">
                  <c:v>8.99</c:v>
                </c:pt>
                <c:pt idx="9446">
                  <c:v>24.49</c:v>
                </c:pt>
                <c:pt idx="9453">
                  <c:v>8.99</c:v>
                </c:pt>
                <c:pt idx="9456">
                  <c:v>74.48</c:v>
                </c:pt>
                <c:pt idx="9459">
                  <c:v>53.99</c:v>
                </c:pt>
                <c:pt idx="9460">
                  <c:v>49.99</c:v>
                </c:pt>
                <c:pt idx="9462">
                  <c:v>83.47</c:v>
                </c:pt>
                <c:pt idx="9463">
                  <c:v>69.989999999999995</c:v>
                </c:pt>
                <c:pt idx="9464">
                  <c:v>121.96</c:v>
                </c:pt>
                <c:pt idx="9467">
                  <c:v>24.49</c:v>
                </c:pt>
                <c:pt idx="9472">
                  <c:v>53.99</c:v>
                </c:pt>
                <c:pt idx="9477">
                  <c:v>78.97999999999999</c:v>
                </c:pt>
                <c:pt idx="9479">
                  <c:v>87.99</c:v>
                </c:pt>
                <c:pt idx="9481">
                  <c:v>49.99</c:v>
                </c:pt>
                <c:pt idx="9483">
                  <c:v>53.99</c:v>
                </c:pt>
                <c:pt idx="9484">
                  <c:v>74.48</c:v>
                </c:pt>
                <c:pt idx="9485">
                  <c:v>119.97999999999999</c:v>
                </c:pt>
                <c:pt idx="9486">
                  <c:v>24.49</c:v>
                </c:pt>
                <c:pt idx="9490">
                  <c:v>49.99</c:v>
                </c:pt>
                <c:pt idx="9492">
                  <c:v>49.99</c:v>
                </c:pt>
                <c:pt idx="9493">
                  <c:v>24.49</c:v>
                </c:pt>
                <c:pt idx="9497">
                  <c:v>8.99</c:v>
                </c:pt>
                <c:pt idx="9506">
                  <c:v>17.98</c:v>
                </c:pt>
                <c:pt idx="9509">
                  <c:v>8.99</c:v>
                </c:pt>
                <c:pt idx="9511">
                  <c:v>8.99</c:v>
                </c:pt>
                <c:pt idx="9515">
                  <c:v>8.99</c:v>
                </c:pt>
                <c:pt idx="9516">
                  <c:v>53.99</c:v>
                </c:pt>
                <c:pt idx="9520">
                  <c:v>53.99</c:v>
                </c:pt>
                <c:pt idx="9521">
                  <c:v>53.99</c:v>
                </c:pt>
                <c:pt idx="9524">
                  <c:v>8.99</c:v>
                </c:pt>
                <c:pt idx="9526">
                  <c:v>24.49</c:v>
                </c:pt>
                <c:pt idx="9530">
                  <c:v>72.489999999999995</c:v>
                </c:pt>
                <c:pt idx="9532">
                  <c:v>24.49</c:v>
                </c:pt>
                <c:pt idx="9536">
                  <c:v>8.99</c:v>
                </c:pt>
                <c:pt idx="9537">
                  <c:v>53.99</c:v>
                </c:pt>
                <c:pt idx="9541">
                  <c:v>94.47999999999999</c:v>
                </c:pt>
                <c:pt idx="9544">
                  <c:v>8.99</c:v>
                </c:pt>
                <c:pt idx="9546">
                  <c:v>8.99</c:v>
                </c:pt>
                <c:pt idx="9547">
                  <c:v>53.99</c:v>
                </c:pt>
                <c:pt idx="9549">
                  <c:v>58.980000000000004</c:v>
                </c:pt>
                <c:pt idx="9553">
                  <c:v>8.99</c:v>
                </c:pt>
                <c:pt idx="9556">
                  <c:v>53.99</c:v>
                </c:pt>
                <c:pt idx="9558">
                  <c:v>8.99</c:v>
                </c:pt>
                <c:pt idx="9561">
                  <c:v>8.99</c:v>
                </c:pt>
                <c:pt idx="9564">
                  <c:v>8.99</c:v>
                </c:pt>
                <c:pt idx="9565">
                  <c:v>72.489999999999995</c:v>
                </c:pt>
                <c:pt idx="9567">
                  <c:v>78.97999999999999</c:v>
                </c:pt>
                <c:pt idx="9568">
                  <c:v>24.49</c:v>
                </c:pt>
                <c:pt idx="9573">
                  <c:v>8.99</c:v>
                </c:pt>
                <c:pt idx="9574">
                  <c:v>119.97999999999999</c:v>
                </c:pt>
                <c:pt idx="9580">
                  <c:v>53.99</c:v>
                </c:pt>
                <c:pt idx="9581">
                  <c:v>78.97999999999999</c:v>
                </c:pt>
                <c:pt idx="9583">
                  <c:v>8.99</c:v>
                </c:pt>
                <c:pt idx="9585">
                  <c:v>132.97</c:v>
                </c:pt>
                <c:pt idx="9587">
                  <c:v>62.980000000000004</c:v>
                </c:pt>
                <c:pt idx="9590">
                  <c:v>128.97</c:v>
                </c:pt>
                <c:pt idx="9591">
                  <c:v>8.99</c:v>
                </c:pt>
                <c:pt idx="9595">
                  <c:v>24.49</c:v>
                </c:pt>
                <c:pt idx="9596">
                  <c:v>67.97</c:v>
                </c:pt>
                <c:pt idx="9597">
                  <c:v>78.97999999999999</c:v>
                </c:pt>
                <c:pt idx="9598">
                  <c:v>78.97999999999999</c:v>
                </c:pt>
                <c:pt idx="9599">
                  <c:v>8.99</c:v>
                </c:pt>
                <c:pt idx="9602">
                  <c:v>74.48</c:v>
                </c:pt>
                <c:pt idx="9608">
                  <c:v>63.5</c:v>
                </c:pt>
                <c:pt idx="9609">
                  <c:v>119.97999999999999</c:v>
                </c:pt>
                <c:pt idx="9610">
                  <c:v>24.49</c:v>
                </c:pt>
                <c:pt idx="9617">
                  <c:v>8.99</c:v>
                </c:pt>
                <c:pt idx="9619">
                  <c:v>69.989999999999995</c:v>
                </c:pt>
                <c:pt idx="9623">
                  <c:v>78.97999999999999</c:v>
                </c:pt>
                <c:pt idx="9626">
                  <c:v>49.99</c:v>
                </c:pt>
                <c:pt idx="9627">
                  <c:v>119.97999999999999</c:v>
                </c:pt>
                <c:pt idx="9630">
                  <c:v>8.99</c:v>
                </c:pt>
                <c:pt idx="9632">
                  <c:v>49.99</c:v>
                </c:pt>
                <c:pt idx="9634">
                  <c:v>53.99</c:v>
                </c:pt>
                <c:pt idx="9635">
                  <c:v>8.99</c:v>
                </c:pt>
                <c:pt idx="9636">
                  <c:v>69.989999999999995</c:v>
                </c:pt>
                <c:pt idx="9640">
                  <c:v>53.99</c:v>
                </c:pt>
                <c:pt idx="9641">
                  <c:v>53.99</c:v>
                </c:pt>
                <c:pt idx="9642">
                  <c:v>62.980000000000004</c:v>
                </c:pt>
                <c:pt idx="9648">
                  <c:v>8.99</c:v>
                </c:pt>
                <c:pt idx="9649">
                  <c:v>8.99</c:v>
                </c:pt>
                <c:pt idx="9653">
                  <c:v>49.99</c:v>
                </c:pt>
                <c:pt idx="9654">
                  <c:v>24.49</c:v>
                </c:pt>
                <c:pt idx="9655">
                  <c:v>49.99</c:v>
                </c:pt>
                <c:pt idx="9658">
                  <c:v>124.47</c:v>
                </c:pt>
                <c:pt idx="9659">
                  <c:v>78.97999999999999</c:v>
                </c:pt>
                <c:pt idx="9660">
                  <c:v>8.99</c:v>
                </c:pt>
                <c:pt idx="9661">
                  <c:v>49.99</c:v>
                </c:pt>
                <c:pt idx="9663">
                  <c:v>49.99</c:v>
                </c:pt>
                <c:pt idx="9664">
                  <c:v>8.99</c:v>
                </c:pt>
                <c:pt idx="9666">
                  <c:v>49.99</c:v>
                </c:pt>
                <c:pt idx="9668">
                  <c:v>53.99</c:v>
                </c:pt>
                <c:pt idx="9671">
                  <c:v>24.49</c:v>
                </c:pt>
                <c:pt idx="9673">
                  <c:v>24.49</c:v>
                </c:pt>
                <c:pt idx="9674">
                  <c:v>24.49</c:v>
                </c:pt>
                <c:pt idx="9677">
                  <c:v>24.49</c:v>
                </c:pt>
                <c:pt idx="9680">
                  <c:v>53.99</c:v>
                </c:pt>
                <c:pt idx="9682">
                  <c:v>8.99</c:v>
                </c:pt>
                <c:pt idx="9684">
                  <c:v>24.49</c:v>
                </c:pt>
                <c:pt idx="9688">
                  <c:v>53.99</c:v>
                </c:pt>
                <c:pt idx="9689">
                  <c:v>8.99</c:v>
                </c:pt>
                <c:pt idx="9691">
                  <c:v>78.97999999999999</c:v>
                </c:pt>
                <c:pt idx="9694">
                  <c:v>49.99</c:v>
                </c:pt>
                <c:pt idx="9698">
                  <c:v>8.99</c:v>
                </c:pt>
                <c:pt idx="9701">
                  <c:v>8.99</c:v>
                </c:pt>
                <c:pt idx="9702">
                  <c:v>123.97999999999999</c:v>
                </c:pt>
                <c:pt idx="9707">
                  <c:v>144.47</c:v>
                </c:pt>
                <c:pt idx="9710">
                  <c:v>117.49000000000001</c:v>
                </c:pt>
                <c:pt idx="9711">
                  <c:v>74.48</c:v>
                </c:pt>
                <c:pt idx="9712">
                  <c:v>58.980000000000004</c:v>
                </c:pt>
                <c:pt idx="9713">
                  <c:v>8.99</c:v>
                </c:pt>
                <c:pt idx="9716">
                  <c:v>49.99</c:v>
                </c:pt>
                <c:pt idx="9718">
                  <c:v>24.49</c:v>
                </c:pt>
                <c:pt idx="9719">
                  <c:v>53.99</c:v>
                </c:pt>
                <c:pt idx="9720">
                  <c:v>49.99</c:v>
                </c:pt>
                <c:pt idx="9723">
                  <c:v>24.49</c:v>
                </c:pt>
                <c:pt idx="9726">
                  <c:v>8.99</c:v>
                </c:pt>
                <c:pt idx="9728">
                  <c:v>53.99</c:v>
                </c:pt>
                <c:pt idx="9735">
                  <c:v>53.99</c:v>
                </c:pt>
                <c:pt idx="9736">
                  <c:v>8.99</c:v>
                </c:pt>
                <c:pt idx="9744">
                  <c:v>62.980000000000004</c:v>
                </c:pt>
                <c:pt idx="9745">
                  <c:v>62.980000000000004</c:v>
                </c:pt>
                <c:pt idx="9747">
                  <c:v>69.989999999999995</c:v>
                </c:pt>
                <c:pt idx="9748">
                  <c:v>24.49</c:v>
                </c:pt>
                <c:pt idx="9749">
                  <c:v>78.97999999999999</c:v>
                </c:pt>
                <c:pt idx="9751">
                  <c:v>58.980000000000004</c:v>
                </c:pt>
                <c:pt idx="9754">
                  <c:v>69.989999999999995</c:v>
                </c:pt>
                <c:pt idx="9759">
                  <c:v>62.980000000000004</c:v>
                </c:pt>
                <c:pt idx="9764">
                  <c:v>53.99</c:v>
                </c:pt>
                <c:pt idx="9766">
                  <c:v>8.99</c:v>
                </c:pt>
                <c:pt idx="9772">
                  <c:v>62.980000000000004</c:v>
                </c:pt>
                <c:pt idx="9777">
                  <c:v>53.99</c:v>
                </c:pt>
                <c:pt idx="9778">
                  <c:v>69.989999999999995</c:v>
                </c:pt>
                <c:pt idx="9780">
                  <c:v>53.99</c:v>
                </c:pt>
                <c:pt idx="9781">
                  <c:v>24.49</c:v>
                </c:pt>
                <c:pt idx="9783">
                  <c:v>71.97</c:v>
                </c:pt>
                <c:pt idx="9784">
                  <c:v>78.97999999999999</c:v>
                </c:pt>
                <c:pt idx="9787">
                  <c:v>58.980000000000004</c:v>
                </c:pt>
                <c:pt idx="9788">
                  <c:v>8.99</c:v>
                </c:pt>
                <c:pt idx="9789">
                  <c:v>74.48</c:v>
                </c:pt>
                <c:pt idx="9799">
                  <c:v>69.989999999999995</c:v>
                </c:pt>
                <c:pt idx="9800">
                  <c:v>74.48</c:v>
                </c:pt>
                <c:pt idx="9801">
                  <c:v>24.49</c:v>
                </c:pt>
                <c:pt idx="9803">
                  <c:v>94.47999999999999</c:v>
                </c:pt>
                <c:pt idx="9804">
                  <c:v>8.99</c:v>
                </c:pt>
                <c:pt idx="9807">
                  <c:v>8.99</c:v>
                </c:pt>
                <c:pt idx="9812">
                  <c:v>248.45000000000002</c:v>
                </c:pt>
                <c:pt idx="9814">
                  <c:v>49.99</c:v>
                </c:pt>
                <c:pt idx="9818">
                  <c:v>53.99</c:v>
                </c:pt>
                <c:pt idx="9824">
                  <c:v>53.99</c:v>
                </c:pt>
                <c:pt idx="9828">
                  <c:v>24.49</c:v>
                </c:pt>
                <c:pt idx="9829">
                  <c:v>62.980000000000004</c:v>
                </c:pt>
                <c:pt idx="9830">
                  <c:v>8.99</c:v>
                </c:pt>
                <c:pt idx="9833">
                  <c:v>49.99</c:v>
                </c:pt>
                <c:pt idx="9835">
                  <c:v>49.99</c:v>
                </c:pt>
                <c:pt idx="9838">
                  <c:v>49.99</c:v>
                </c:pt>
                <c:pt idx="9839">
                  <c:v>49.99</c:v>
                </c:pt>
                <c:pt idx="9840">
                  <c:v>24.49</c:v>
                </c:pt>
                <c:pt idx="9844">
                  <c:v>63.5</c:v>
                </c:pt>
                <c:pt idx="9849">
                  <c:v>78.48</c:v>
                </c:pt>
                <c:pt idx="9857">
                  <c:v>53.99</c:v>
                </c:pt>
                <c:pt idx="9858">
                  <c:v>78.97999999999999</c:v>
                </c:pt>
                <c:pt idx="9861">
                  <c:v>94.47999999999999</c:v>
                </c:pt>
                <c:pt idx="9862">
                  <c:v>8.99</c:v>
                </c:pt>
                <c:pt idx="9864">
                  <c:v>53.99</c:v>
                </c:pt>
                <c:pt idx="9867">
                  <c:v>24.49</c:v>
                </c:pt>
                <c:pt idx="9875">
                  <c:v>53.99</c:v>
                </c:pt>
                <c:pt idx="9877">
                  <c:v>8.99</c:v>
                </c:pt>
                <c:pt idx="9880">
                  <c:v>24.49</c:v>
                </c:pt>
                <c:pt idx="9884">
                  <c:v>69.989999999999995</c:v>
                </c:pt>
                <c:pt idx="9885">
                  <c:v>49.99</c:v>
                </c:pt>
                <c:pt idx="9886">
                  <c:v>49.99</c:v>
                </c:pt>
                <c:pt idx="9887">
                  <c:v>24.49</c:v>
                </c:pt>
                <c:pt idx="9889">
                  <c:v>8.99</c:v>
                </c:pt>
                <c:pt idx="9893">
                  <c:v>53.99</c:v>
                </c:pt>
                <c:pt idx="9894">
                  <c:v>62.980000000000004</c:v>
                </c:pt>
                <c:pt idx="9898">
                  <c:v>8.99</c:v>
                </c:pt>
                <c:pt idx="9899">
                  <c:v>24.49</c:v>
                </c:pt>
                <c:pt idx="9902">
                  <c:v>62.980000000000004</c:v>
                </c:pt>
                <c:pt idx="9905">
                  <c:v>108.97</c:v>
                </c:pt>
                <c:pt idx="9907">
                  <c:v>53.99</c:v>
                </c:pt>
                <c:pt idx="9910">
                  <c:v>17.98</c:v>
                </c:pt>
                <c:pt idx="9911">
                  <c:v>49.99</c:v>
                </c:pt>
                <c:pt idx="9915">
                  <c:v>78.97999999999999</c:v>
                </c:pt>
                <c:pt idx="9920">
                  <c:v>63.5</c:v>
                </c:pt>
                <c:pt idx="9925">
                  <c:v>53.99</c:v>
                </c:pt>
                <c:pt idx="9926">
                  <c:v>8.99</c:v>
                </c:pt>
                <c:pt idx="9927">
                  <c:v>53.99</c:v>
                </c:pt>
                <c:pt idx="9930">
                  <c:v>53.99</c:v>
                </c:pt>
                <c:pt idx="9934">
                  <c:v>69.989999999999995</c:v>
                </c:pt>
                <c:pt idx="9954">
                  <c:v>94.47999999999999</c:v>
                </c:pt>
                <c:pt idx="9957">
                  <c:v>69.989999999999995</c:v>
                </c:pt>
                <c:pt idx="9964">
                  <c:v>24.49</c:v>
                </c:pt>
                <c:pt idx="9965">
                  <c:v>78.97999999999999</c:v>
                </c:pt>
                <c:pt idx="9973">
                  <c:v>133.49</c:v>
                </c:pt>
                <c:pt idx="9974">
                  <c:v>119.97999999999999</c:v>
                </c:pt>
                <c:pt idx="9980">
                  <c:v>62.980000000000004</c:v>
                </c:pt>
                <c:pt idx="9988">
                  <c:v>62.980000000000004</c:v>
                </c:pt>
                <c:pt idx="9989">
                  <c:v>119.97999999999999</c:v>
                </c:pt>
                <c:pt idx="9994">
                  <c:v>53.99</c:v>
                </c:pt>
                <c:pt idx="9997">
                  <c:v>62.980000000000004</c:v>
                </c:pt>
                <c:pt idx="9998">
                  <c:v>8.99</c:v>
                </c:pt>
                <c:pt idx="10000">
                  <c:v>49.99</c:v>
                </c:pt>
                <c:pt idx="10002">
                  <c:v>24.49</c:v>
                </c:pt>
                <c:pt idx="10003">
                  <c:v>24.49</c:v>
                </c:pt>
                <c:pt idx="10005">
                  <c:v>58.980000000000004</c:v>
                </c:pt>
                <c:pt idx="10009">
                  <c:v>24.49</c:v>
                </c:pt>
                <c:pt idx="10017">
                  <c:v>74.48</c:v>
                </c:pt>
                <c:pt idx="10018">
                  <c:v>24.49</c:v>
                </c:pt>
                <c:pt idx="10023">
                  <c:v>63.5</c:v>
                </c:pt>
                <c:pt idx="10027">
                  <c:v>8.99</c:v>
                </c:pt>
                <c:pt idx="10032">
                  <c:v>8.99</c:v>
                </c:pt>
                <c:pt idx="10033">
                  <c:v>53.99</c:v>
                </c:pt>
                <c:pt idx="10038">
                  <c:v>119.97999999999999</c:v>
                </c:pt>
                <c:pt idx="10040">
                  <c:v>24.49</c:v>
                </c:pt>
                <c:pt idx="10041">
                  <c:v>24.49</c:v>
                </c:pt>
                <c:pt idx="10043">
                  <c:v>53.99</c:v>
                </c:pt>
                <c:pt idx="10044">
                  <c:v>69.989999999999995</c:v>
                </c:pt>
                <c:pt idx="10045">
                  <c:v>8.99</c:v>
                </c:pt>
                <c:pt idx="10047">
                  <c:v>49.99</c:v>
                </c:pt>
                <c:pt idx="10048">
                  <c:v>78.48</c:v>
                </c:pt>
                <c:pt idx="10049">
                  <c:v>62.980000000000004</c:v>
                </c:pt>
                <c:pt idx="10051">
                  <c:v>24.49</c:v>
                </c:pt>
                <c:pt idx="10057">
                  <c:v>8.99</c:v>
                </c:pt>
                <c:pt idx="10058">
                  <c:v>49.99</c:v>
                </c:pt>
                <c:pt idx="10059">
                  <c:v>62.980000000000004</c:v>
                </c:pt>
                <c:pt idx="10061">
                  <c:v>123.97999999999999</c:v>
                </c:pt>
                <c:pt idx="10062">
                  <c:v>8.99</c:v>
                </c:pt>
                <c:pt idx="10064">
                  <c:v>49.99</c:v>
                </c:pt>
                <c:pt idx="10068">
                  <c:v>24.49</c:v>
                </c:pt>
                <c:pt idx="10070">
                  <c:v>72.489999999999995</c:v>
                </c:pt>
                <c:pt idx="10071">
                  <c:v>49.99</c:v>
                </c:pt>
                <c:pt idx="10074">
                  <c:v>24.49</c:v>
                </c:pt>
                <c:pt idx="10075">
                  <c:v>24.49</c:v>
                </c:pt>
                <c:pt idx="10076">
                  <c:v>53.99</c:v>
                </c:pt>
                <c:pt idx="10078">
                  <c:v>78.97999999999999</c:v>
                </c:pt>
                <c:pt idx="10080">
                  <c:v>49.99</c:v>
                </c:pt>
                <c:pt idx="10084">
                  <c:v>62.980000000000004</c:v>
                </c:pt>
                <c:pt idx="10090">
                  <c:v>49.99</c:v>
                </c:pt>
                <c:pt idx="10091">
                  <c:v>49.99</c:v>
                </c:pt>
                <c:pt idx="10096">
                  <c:v>49.99</c:v>
                </c:pt>
                <c:pt idx="10099">
                  <c:v>8.99</c:v>
                </c:pt>
                <c:pt idx="10100">
                  <c:v>24.49</c:v>
                </c:pt>
                <c:pt idx="10101">
                  <c:v>78.48</c:v>
                </c:pt>
                <c:pt idx="10110">
                  <c:v>49.99</c:v>
                </c:pt>
                <c:pt idx="10112">
                  <c:v>24.49</c:v>
                </c:pt>
                <c:pt idx="10121">
                  <c:v>24.49</c:v>
                </c:pt>
                <c:pt idx="10124">
                  <c:v>63.5</c:v>
                </c:pt>
                <c:pt idx="10130">
                  <c:v>74.48</c:v>
                </c:pt>
                <c:pt idx="10133">
                  <c:v>8.99</c:v>
                </c:pt>
                <c:pt idx="10138">
                  <c:v>53.99</c:v>
                </c:pt>
                <c:pt idx="10141">
                  <c:v>8.99</c:v>
                </c:pt>
                <c:pt idx="10142">
                  <c:v>58.980000000000004</c:v>
                </c:pt>
                <c:pt idx="10143">
                  <c:v>24.49</c:v>
                </c:pt>
                <c:pt idx="10153">
                  <c:v>49.99</c:v>
                </c:pt>
                <c:pt idx="10157">
                  <c:v>24.49</c:v>
                </c:pt>
                <c:pt idx="10158">
                  <c:v>24.49</c:v>
                </c:pt>
                <c:pt idx="10161">
                  <c:v>132.97</c:v>
                </c:pt>
                <c:pt idx="10163">
                  <c:v>49.99</c:v>
                </c:pt>
                <c:pt idx="10164">
                  <c:v>62.980000000000004</c:v>
                </c:pt>
                <c:pt idx="10165">
                  <c:v>98.97</c:v>
                </c:pt>
                <c:pt idx="10171">
                  <c:v>63.5</c:v>
                </c:pt>
                <c:pt idx="10180">
                  <c:v>24.49</c:v>
                </c:pt>
                <c:pt idx="10182">
                  <c:v>8.99</c:v>
                </c:pt>
                <c:pt idx="10186">
                  <c:v>49.99</c:v>
                </c:pt>
                <c:pt idx="10187">
                  <c:v>49.99</c:v>
                </c:pt>
                <c:pt idx="10188">
                  <c:v>58.980000000000004</c:v>
                </c:pt>
                <c:pt idx="10190">
                  <c:v>102.97</c:v>
                </c:pt>
                <c:pt idx="10199">
                  <c:v>133.49</c:v>
                </c:pt>
                <c:pt idx="10201">
                  <c:v>8.99</c:v>
                </c:pt>
                <c:pt idx="10202">
                  <c:v>53.99</c:v>
                </c:pt>
                <c:pt idx="10206">
                  <c:v>8.99</c:v>
                </c:pt>
                <c:pt idx="10207">
                  <c:v>62.980000000000004</c:v>
                </c:pt>
                <c:pt idx="10211">
                  <c:v>49.99</c:v>
                </c:pt>
                <c:pt idx="10212">
                  <c:v>69.989999999999995</c:v>
                </c:pt>
                <c:pt idx="10216">
                  <c:v>49.99</c:v>
                </c:pt>
                <c:pt idx="10217">
                  <c:v>78.97999999999999</c:v>
                </c:pt>
                <c:pt idx="10219">
                  <c:v>78.97999999999999</c:v>
                </c:pt>
                <c:pt idx="10222">
                  <c:v>24.49</c:v>
                </c:pt>
                <c:pt idx="10223">
                  <c:v>24.49</c:v>
                </c:pt>
                <c:pt idx="10225">
                  <c:v>58.980000000000004</c:v>
                </c:pt>
                <c:pt idx="10226">
                  <c:v>53.99</c:v>
                </c:pt>
                <c:pt idx="10227">
                  <c:v>49.99</c:v>
                </c:pt>
                <c:pt idx="10231">
                  <c:v>63.5</c:v>
                </c:pt>
                <c:pt idx="10235">
                  <c:v>49.99</c:v>
                </c:pt>
                <c:pt idx="10236">
                  <c:v>24.49</c:v>
                </c:pt>
                <c:pt idx="10238">
                  <c:v>49.99</c:v>
                </c:pt>
                <c:pt idx="10239">
                  <c:v>62.980000000000004</c:v>
                </c:pt>
                <c:pt idx="10242">
                  <c:v>49.99</c:v>
                </c:pt>
                <c:pt idx="10244">
                  <c:v>123.97999999999999</c:v>
                </c:pt>
                <c:pt idx="10250">
                  <c:v>8.99</c:v>
                </c:pt>
                <c:pt idx="10251">
                  <c:v>49.99</c:v>
                </c:pt>
                <c:pt idx="10252">
                  <c:v>8.99</c:v>
                </c:pt>
                <c:pt idx="10253">
                  <c:v>69.989999999999995</c:v>
                </c:pt>
                <c:pt idx="10254">
                  <c:v>24.49</c:v>
                </c:pt>
                <c:pt idx="10256">
                  <c:v>49.99</c:v>
                </c:pt>
                <c:pt idx="10259">
                  <c:v>63.5</c:v>
                </c:pt>
                <c:pt idx="10261">
                  <c:v>49.99</c:v>
                </c:pt>
                <c:pt idx="10263">
                  <c:v>78.97999999999999</c:v>
                </c:pt>
                <c:pt idx="10265">
                  <c:v>53.99</c:v>
                </c:pt>
                <c:pt idx="10268">
                  <c:v>8.99</c:v>
                </c:pt>
                <c:pt idx="10274">
                  <c:v>24.49</c:v>
                </c:pt>
                <c:pt idx="10278">
                  <c:v>53.99</c:v>
                </c:pt>
                <c:pt idx="10279">
                  <c:v>24.49</c:v>
                </c:pt>
                <c:pt idx="10283">
                  <c:v>8.99</c:v>
                </c:pt>
                <c:pt idx="10286">
                  <c:v>53.99</c:v>
                </c:pt>
                <c:pt idx="10287">
                  <c:v>63.5</c:v>
                </c:pt>
                <c:pt idx="10293">
                  <c:v>63.5</c:v>
                </c:pt>
                <c:pt idx="10294">
                  <c:v>8.99</c:v>
                </c:pt>
                <c:pt idx="10302">
                  <c:v>8.99</c:v>
                </c:pt>
                <c:pt idx="10303">
                  <c:v>8.99</c:v>
                </c:pt>
                <c:pt idx="10311">
                  <c:v>24.49</c:v>
                </c:pt>
                <c:pt idx="10316">
                  <c:v>53.99</c:v>
                </c:pt>
                <c:pt idx="10317">
                  <c:v>53.99</c:v>
                </c:pt>
                <c:pt idx="10319">
                  <c:v>62.980000000000004</c:v>
                </c:pt>
                <c:pt idx="10321">
                  <c:v>62.980000000000004</c:v>
                </c:pt>
                <c:pt idx="10322">
                  <c:v>49.99</c:v>
                </c:pt>
                <c:pt idx="10323">
                  <c:v>53.99</c:v>
                </c:pt>
                <c:pt idx="10325">
                  <c:v>17.98</c:v>
                </c:pt>
                <c:pt idx="10329">
                  <c:v>49.99</c:v>
                </c:pt>
                <c:pt idx="10330">
                  <c:v>24.49</c:v>
                </c:pt>
                <c:pt idx="10332">
                  <c:v>53.99</c:v>
                </c:pt>
                <c:pt idx="10334">
                  <c:v>8.99</c:v>
                </c:pt>
                <c:pt idx="10335">
                  <c:v>53.99</c:v>
                </c:pt>
                <c:pt idx="10337">
                  <c:v>49.99</c:v>
                </c:pt>
                <c:pt idx="10340">
                  <c:v>133.49</c:v>
                </c:pt>
                <c:pt idx="10343">
                  <c:v>62.980000000000004</c:v>
                </c:pt>
                <c:pt idx="10347">
                  <c:v>49.99</c:v>
                </c:pt>
                <c:pt idx="10350">
                  <c:v>53.99</c:v>
                </c:pt>
                <c:pt idx="10355">
                  <c:v>53.99</c:v>
                </c:pt>
                <c:pt idx="10362">
                  <c:v>58.980000000000004</c:v>
                </c:pt>
                <c:pt idx="10371">
                  <c:v>24.49</c:v>
                </c:pt>
                <c:pt idx="10374">
                  <c:v>78.48</c:v>
                </c:pt>
                <c:pt idx="10375">
                  <c:v>78.48</c:v>
                </c:pt>
                <c:pt idx="10380">
                  <c:v>24.49</c:v>
                </c:pt>
                <c:pt idx="10382">
                  <c:v>63.5</c:v>
                </c:pt>
                <c:pt idx="10383">
                  <c:v>49.99</c:v>
                </c:pt>
                <c:pt idx="10385">
                  <c:v>8.99</c:v>
                </c:pt>
                <c:pt idx="10387">
                  <c:v>8.99</c:v>
                </c:pt>
                <c:pt idx="10395">
                  <c:v>53.99</c:v>
                </c:pt>
                <c:pt idx="10397">
                  <c:v>53.99</c:v>
                </c:pt>
                <c:pt idx="10398">
                  <c:v>8.99</c:v>
                </c:pt>
                <c:pt idx="10399">
                  <c:v>62.980000000000004</c:v>
                </c:pt>
                <c:pt idx="10400">
                  <c:v>62.980000000000004</c:v>
                </c:pt>
                <c:pt idx="10401">
                  <c:v>8.99</c:v>
                </c:pt>
                <c:pt idx="10402">
                  <c:v>8.99</c:v>
                </c:pt>
                <c:pt idx="10403">
                  <c:v>8.99</c:v>
                </c:pt>
                <c:pt idx="10404">
                  <c:v>24.49</c:v>
                </c:pt>
                <c:pt idx="10405">
                  <c:v>8.99</c:v>
                </c:pt>
                <c:pt idx="10408">
                  <c:v>49.99</c:v>
                </c:pt>
                <c:pt idx="10411">
                  <c:v>63.5</c:v>
                </c:pt>
                <c:pt idx="10413">
                  <c:v>58.980000000000004</c:v>
                </c:pt>
                <c:pt idx="10417">
                  <c:v>8.99</c:v>
                </c:pt>
                <c:pt idx="10418">
                  <c:v>53.99</c:v>
                </c:pt>
                <c:pt idx="10421">
                  <c:v>53.99</c:v>
                </c:pt>
                <c:pt idx="10422">
                  <c:v>74.48</c:v>
                </c:pt>
                <c:pt idx="10427">
                  <c:v>72.489999999999995</c:v>
                </c:pt>
                <c:pt idx="10429">
                  <c:v>8.99</c:v>
                </c:pt>
                <c:pt idx="10436">
                  <c:v>8.99</c:v>
                </c:pt>
                <c:pt idx="10437">
                  <c:v>78.97999999999999</c:v>
                </c:pt>
                <c:pt idx="10439">
                  <c:v>63.5</c:v>
                </c:pt>
                <c:pt idx="10442">
                  <c:v>53.99</c:v>
                </c:pt>
                <c:pt idx="10443">
                  <c:v>63.5</c:v>
                </c:pt>
                <c:pt idx="10451">
                  <c:v>24.49</c:v>
                </c:pt>
                <c:pt idx="10452">
                  <c:v>69.989999999999995</c:v>
                </c:pt>
                <c:pt idx="10453">
                  <c:v>63.5</c:v>
                </c:pt>
                <c:pt idx="10466">
                  <c:v>69.989999999999995</c:v>
                </c:pt>
                <c:pt idx="10469">
                  <c:v>49.99</c:v>
                </c:pt>
                <c:pt idx="10470">
                  <c:v>69.989999999999995</c:v>
                </c:pt>
                <c:pt idx="10471">
                  <c:v>69.989999999999995</c:v>
                </c:pt>
                <c:pt idx="10476">
                  <c:v>8.99</c:v>
                </c:pt>
                <c:pt idx="10478">
                  <c:v>8.99</c:v>
                </c:pt>
                <c:pt idx="10479">
                  <c:v>8.99</c:v>
                </c:pt>
                <c:pt idx="10481">
                  <c:v>58.980000000000004</c:v>
                </c:pt>
                <c:pt idx="10484">
                  <c:v>69.989999999999995</c:v>
                </c:pt>
                <c:pt idx="10485">
                  <c:v>24.49</c:v>
                </c:pt>
                <c:pt idx="10489">
                  <c:v>8.99</c:v>
                </c:pt>
                <c:pt idx="10491">
                  <c:v>58.980000000000004</c:v>
                </c:pt>
                <c:pt idx="10493">
                  <c:v>132.97</c:v>
                </c:pt>
                <c:pt idx="10495">
                  <c:v>132.97</c:v>
                </c:pt>
                <c:pt idx="10499">
                  <c:v>119.97999999999999</c:v>
                </c:pt>
                <c:pt idx="10504">
                  <c:v>58.980000000000004</c:v>
                </c:pt>
                <c:pt idx="10505">
                  <c:v>24.49</c:v>
                </c:pt>
                <c:pt idx="10506">
                  <c:v>63.5</c:v>
                </c:pt>
                <c:pt idx="10507">
                  <c:v>8.99</c:v>
                </c:pt>
                <c:pt idx="10508">
                  <c:v>69.989999999999995</c:v>
                </c:pt>
                <c:pt idx="10511">
                  <c:v>8.99</c:v>
                </c:pt>
                <c:pt idx="10514">
                  <c:v>53.99</c:v>
                </c:pt>
                <c:pt idx="10515">
                  <c:v>8.99</c:v>
                </c:pt>
                <c:pt idx="10516">
                  <c:v>24.49</c:v>
                </c:pt>
                <c:pt idx="10517">
                  <c:v>24.49</c:v>
                </c:pt>
                <c:pt idx="10518">
                  <c:v>69.989999999999995</c:v>
                </c:pt>
                <c:pt idx="10521">
                  <c:v>24.49</c:v>
                </c:pt>
                <c:pt idx="10522">
                  <c:v>24.49</c:v>
                </c:pt>
                <c:pt idx="10523">
                  <c:v>8.99</c:v>
                </c:pt>
                <c:pt idx="10525">
                  <c:v>24.49</c:v>
                </c:pt>
                <c:pt idx="10526">
                  <c:v>69.989999999999995</c:v>
                </c:pt>
                <c:pt idx="10529">
                  <c:v>63.5</c:v>
                </c:pt>
                <c:pt idx="10530">
                  <c:v>78.97999999999999</c:v>
                </c:pt>
                <c:pt idx="10531">
                  <c:v>117.49000000000001</c:v>
                </c:pt>
                <c:pt idx="10532">
                  <c:v>8.99</c:v>
                </c:pt>
                <c:pt idx="10542">
                  <c:v>8.99</c:v>
                </c:pt>
                <c:pt idx="10548">
                  <c:v>8.99</c:v>
                </c:pt>
                <c:pt idx="10550">
                  <c:v>8.99</c:v>
                </c:pt>
                <c:pt idx="10552">
                  <c:v>63.5</c:v>
                </c:pt>
                <c:pt idx="10554">
                  <c:v>49.99</c:v>
                </c:pt>
                <c:pt idx="10556">
                  <c:v>53.99</c:v>
                </c:pt>
                <c:pt idx="10557">
                  <c:v>24.49</c:v>
                </c:pt>
                <c:pt idx="10558">
                  <c:v>8.99</c:v>
                </c:pt>
                <c:pt idx="10559">
                  <c:v>8.99</c:v>
                </c:pt>
                <c:pt idx="10560">
                  <c:v>24.49</c:v>
                </c:pt>
                <c:pt idx="10564">
                  <c:v>53.99</c:v>
                </c:pt>
                <c:pt idx="10566">
                  <c:v>78.97999999999999</c:v>
                </c:pt>
                <c:pt idx="10574">
                  <c:v>49.99</c:v>
                </c:pt>
                <c:pt idx="10579">
                  <c:v>24.49</c:v>
                </c:pt>
                <c:pt idx="10580">
                  <c:v>8.99</c:v>
                </c:pt>
                <c:pt idx="10582">
                  <c:v>8.99</c:v>
                </c:pt>
                <c:pt idx="10585">
                  <c:v>49.99</c:v>
                </c:pt>
                <c:pt idx="10602">
                  <c:v>8.99</c:v>
                </c:pt>
                <c:pt idx="10604">
                  <c:v>49.99</c:v>
                </c:pt>
                <c:pt idx="10606">
                  <c:v>8.99</c:v>
                </c:pt>
                <c:pt idx="10613">
                  <c:v>24.49</c:v>
                </c:pt>
                <c:pt idx="10615">
                  <c:v>58.980000000000004</c:v>
                </c:pt>
                <c:pt idx="10617">
                  <c:v>78.48</c:v>
                </c:pt>
                <c:pt idx="10618">
                  <c:v>8.99</c:v>
                </c:pt>
                <c:pt idx="10619">
                  <c:v>53.99</c:v>
                </c:pt>
                <c:pt idx="10620">
                  <c:v>8.99</c:v>
                </c:pt>
                <c:pt idx="10621">
                  <c:v>8.99</c:v>
                </c:pt>
                <c:pt idx="10623">
                  <c:v>49.99</c:v>
                </c:pt>
                <c:pt idx="10629">
                  <c:v>24.49</c:v>
                </c:pt>
                <c:pt idx="10631">
                  <c:v>69.989999999999995</c:v>
                </c:pt>
                <c:pt idx="10632">
                  <c:v>87.47</c:v>
                </c:pt>
                <c:pt idx="10633">
                  <c:v>24.49</c:v>
                </c:pt>
                <c:pt idx="10635">
                  <c:v>8.99</c:v>
                </c:pt>
                <c:pt idx="10636">
                  <c:v>128.97</c:v>
                </c:pt>
                <c:pt idx="10637">
                  <c:v>58.980000000000004</c:v>
                </c:pt>
                <c:pt idx="10642">
                  <c:v>8.99</c:v>
                </c:pt>
                <c:pt idx="10643">
                  <c:v>49.99</c:v>
                </c:pt>
                <c:pt idx="10657">
                  <c:v>69.989999999999995</c:v>
                </c:pt>
                <c:pt idx="10659">
                  <c:v>53.99</c:v>
                </c:pt>
                <c:pt idx="10661">
                  <c:v>8.99</c:v>
                </c:pt>
                <c:pt idx="10663">
                  <c:v>53.99</c:v>
                </c:pt>
                <c:pt idx="10665">
                  <c:v>53.99</c:v>
                </c:pt>
                <c:pt idx="10668">
                  <c:v>58.980000000000004</c:v>
                </c:pt>
                <c:pt idx="10669">
                  <c:v>24.49</c:v>
                </c:pt>
                <c:pt idx="10676">
                  <c:v>8.99</c:v>
                </c:pt>
                <c:pt idx="10677">
                  <c:v>24.49</c:v>
                </c:pt>
                <c:pt idx="10678">
                  <c:v>119.97999999999999</c:v>
                </c:pt>
                <c:pt idx="10681">
                  <c:v>24.49</c:v>
                </c:pt>
                <c:pt idx="10683">
                  <c:v>69.989999999999995</c:v>
                </c:pt>
                <c:pt idx="10684">
                  <c:v>58.980000000000004</c:v>
                </c:pt>
                <c:pt idx="10689">
                  <c:v>63.5</c:v>
                </c:pt>
                <c:pt idx="10691">
                  <c:v>69.989999999999995</c:v>
                </c:pt>
                <c:pt idx="10693">
                  <c:v>53.99</c:v>
                </c:pt>
                <c:pt idx="10697">
                  <c:v>8.99</c:v>
                </c:pt>
                <c:pt idx="10700">
                  <c:v>8.99</c:v>
                </c:pt>
                <c:pt idx="10702">
                  <c:v>8.99</c:v>
                </c:pt>
                <c:pt idx="10705">
                  <c:v>8.99</c:v>
                </c:pt>
                <c:pt idx="10708">
                  <c:v>8.99</c:v>
                </c:pt>
                <c:pt idx="10709">
                  <c:v>74.48</c:v>
                </c:pt>
                <c:pt idx="10710">
                  <c:v>53.99</c:v>
                </c:pt>
                <c:pt idx="10711">
                  <c:v>8.99</c:v>
                </c:pt>
                <c:pt idx="10716">
                  <c:v>24.49</c:v>
                </c:pt>
                <c:pt idx="10717">
                  <c:v>49.99</c:v>
                </c:pt>
                <c:pt idx="10718">
                  <c:v>78.48</c:v>
                </c:pt>
                <c:pt idx="10723">
                  <c:v>58.980000000000004</c:v>
                </c:pt>
                <c:pt idx="10724">
                  <c:v>63.5</c:v>
                </c:pt>
                <c:pt idx="10727">
                  <c:v>49.99</c:v>
                </c:pt>
                <c:pt idx="10730">
                  <c:v>78.97999999999999</c:v>
                </c:pt>
                <c:pt idx="10733">
                  <c:v>53.99</c:v>
                </c:pt>
                <c:pt idx="10735">
                  <c:v>58.980000000000004</c:v>
                </c:pt>
                <c:pt idx="10737">
                  <c:v>8.99</c:v>
                </c:pt>
                <c:pt idx="10739">
                  <c:v>62.980000000000004</c:v>
                </c:pt>
                <c:pt idx="10741">
                  <c:v>62.980000000000004</c:v>
                </c:pt>
                <c:pt idx="10743">
                  <c:v>102.97</c:v>
                </c:pt>
                <c:pt idx="10750">
                  <c:v>53.99</c:v>
                </c:pt>
                <c:pt idx="10756">
                  <c:v>53.99</c:v>
                </c:pt>
                <c:pt idx="10759">
                  <c:v>63.5</c:v>
                </c:pt>
                <c:pt idx="10763">
                  <c:v>49.99</c:v>
                </c:pt>
                <c:pt idx="10765">
                  <c:v>53.99</c:v>
                </c:pt>
                <c:pt idx="10771">
                  <c:v>53.99</c:v>
                </c:pt>
                <c:pt idx="10773">
                  <c:v>24.49</c:v>
                </c:pt>
                <c:pt idx="10774">
                  <c:v>8.99</c:v>
                </c:pt>
                <c:pt idx="10775">
                  <c:v>49.99</c:v>
                </c:pt>
                <c:pt idx="10777">
                  <c:v>24.49</c:v>
                </c:pt>
                <c:pt idx="10779">
                  <c:v>53.99</c:v>
                </c:pt>
                <c:pt idx="10782">
                  <c:v>49.99</c:v>
                </c:pt>
                <c:pt idx="10783">
                  <c:v>74.48</c:v>
                </c:pt>
                <c:pt idx="10785">
                  <c:v>63.5</c:v>
                </c:pt>
                <c:pt idx="10787">
                  <c:v>8.99</c:v>
                </c:pt>
                <c:pt idx="10792">
                  <c:v>8.99</c:v>
                </c:pt>
                <c:pt idx="10794">
                  <c:v>8.99</c:v>
                </c:pt>
                <c:pt idx="10795">
                  <c:v>8.99</c:v>
                </c:pt>
                <c:pt idx="10799">
                  <c:v>63.5</c:v>
                </c:pt>
                <c:pt idx="10800">
                  <c:v>8.99</c:v>
                </c:pt>
                <c:pt idx="10801">
                  <c:v>62.980000000000004</c:v>
                </c:pt>
                <c:pt idx="10802">
                  <c:v>49.99</c:v>
                </c:pt>
                <c:pt idx="10803">
                  <c:v>8.99</c:v>
                </c:pt>
                <c:pt idx="10805">
                  <c:v>53.99</c:v>
                </c:pt>
                <c:pt idx="10806">
                  <c:v>123.97999999999999</c:v>
                </c:pt>
                <c:pt idx="10807">
                  <c:v>63.5</c:v>
                </c:pt>
                <c:pt idx="10809">
                  <c:v>49.99</c:v>
                </c:pt>
                <c:pt idx="10810">
                  <c:v>53.99</c:v>
                </c:pt>
                <c:pt idx="10816">
                  <c:v>24.49</c:v>
                </c:pt>
                <c:pt idx="10823">
                  <c:v>24.49</c:v>
                </c:pt>
                <c:pt idx="10825">
                  <c:v>24.49</c:v>
                </c:pt>
                <c:pt idx="10828">
                  <c:v>53.99</c:v>
                </c:pt>
                <c:pt idx="10829">
                  <c:v>53.99</c:v>
                </c:pt>
                <c:pt idx="10830">
                  <c:v>53.99</c:v>
                </c:pt>
                <c:pt idx="10833">
                  <c:v>49.99</c:v>
                </c:pt>
                <c:pt idx="10835">
                  <c:v>53.99</c:v>
                </c:pt>
                <c:pt idx="10836">
                  <c:v>128.97</c:v>
                </c:pt>
                <c:pt idx="10839">
                  <c:v>53.99</c:v>
                </c:pt>
                <c:pt idx="10842">
                  <c:v>53.99</c:v>
                </c:pt>
                <c:pt idx="10845">
                  <c:v>49.99</c:v>
                </c:pt>
                <c:pt idx="10849">
                  <c:v>69.989999999999995</c:v>
                </c:pt>
                <c:pt idx="10855">
                  <c:v>49.99</c:v>
                </c:pt>
                <c:pt idx="10856">
                  <c:v>74.48</c:v>
                </c:pt>
                <c:pt idx="10861">
                  <c:v>24.49</c:v>
                </c:pt>
                <c:pt idx="10865">
                  <c:v>78.48</c:v>
                </c:pt>
                <c:pt idx="10867">
                  <c:v>78.97999999999999</c:v>
                </c:pt>
                <c:pt idx="10869">
                  <c:v>49.99</c:v>
                </c:pt>
                <c:pt idx="10872">
                  <c:v>8.99</c:v>
                </c:pt>
                <c:pt idx="10873">
                  <c:v>49.99</c:v>
                </c:pt>
                <c:pt idx="10876">
                  <c:v>8.99</c:v>
                </c:pt>
                <c:pt idx="10877">
                  <c:v>53.99</c:v>
                </c:pt>
                <c:pt idx="10878">
                  <c:v>49.99</c:v>
                </c:pt>
                <c:pt idx="10880">
                  <c:v>62.980000000000004</c:v>
                </c:pt>
                <c:pt idx="10885">
                  <c:v>8.99</c:v>
                </c:pt>
                <c:pt idx="10887">
                  <c:v>24.49</c:v>
                </c:pt>
                <c:pt idx="10892">
                  <c:v>49.99</c:v>
                </c:pt>
                <c:pt idx="10893">
                  <c:v>53.99</c:v>
                </c:pt>
                <c:pt idx="10894">
                  <c:v>87.99</c:v>
                </c:pt>
                <c:pt idx="10895">
                  <c:v>63.5</c:v>
                </c:pt>
                <c:pt idx="10896">
                  <c:v>49.99</c:v>
                </c:pt>
                <c:pt idx="10901">
                  <c:v>24.49</c:v>
                </c:pt>
                <c:pt idx="10902">
                  <c:v>53.99</c:v>
                </c:pt>
                <c:pt idx="10903">
                  <c:v>53.99</c:v>
                </c:pt>
                <c:pt idx="10908">
                  <c:v>8.99</c:v>
                </c:pt>
                <c:pt idx="10909">
                  <c:v>69.989999999999995</c:v>
                </c:pt>
                <c:pt idx="10911">
                  <c:v>24.49</c:v>
                </c:pt>
                <c:pt idx="10915">
                  <c:v>53.99</c:v>
                </c:pt>
                <c:pt idx="10923">
                  <c:v>24.49</c:v>
                </c:pt>
                <c:pt idx="10925">
                  <c:v>62.980000000000004</c:v>
                </c:pt>
                <c:pt idx="10929">
                  <c:v>58.980000000000004</c:v>
                </c:pt>
                <c:pt idx="10931">
                  <c:v>63.5</c:v>
                </c:pt>
                <c:pt idx="10936">
                  <c:v>69.989999999999995</c:v>
                </c:pt>
                <c:pt idx="10937">
                  <c:v>8.99</c:v>
                </c:pt>
                <c:pt idx="10939">
                  <c:v>78.48</c:v>
                </c:pt>
                <c:pt idx="10944">
                  <c:v>69.989999999999995</c:v>
                </c:pt>
                <c:pt idx="10955">
                  <c:v>49.99</c:v>
                </c:pt>
                <c:pt idx="10956">
                  <c:v>53.99</c:v>
                </c:pt>
                <c:pt idx="10957">
                  <c:v>8.99</c:v>
                </c:pt>
                <c:pt idx="10958">
                  <c:v>8.99</c:v>
                </c:pt>
                <c:pt idx="10959">
                  <c:v>142.45000000000002</c:v>
                </c:pt>
                <c:pt idx="10960">
                  <c:v>8.99</c:v>
                </c:pt>
                <c:pt idx="10962">
                  <c:v>63.5</c:v>
                </c:pt>
                <c:pt idx="10964">
                  <c:v>63.5</c:v>
                </c:pt>
                <c:pt idx="10972">
                  <c:v>8.99</c:v>
                </c:pt>
                <c:pt idx="10973">
                  <c:v>69.989999999999995</c:v>
                </c:pt>
                <c:pt idx="10974">
                  <c:v>24.49</c:v>
                </c:pt>
                <c:pt idx="10975">
                  <c:v>78.48</c:v>
                </c:pt>
                <c:pt idx="10977">
                  <c:v>53.99</c:v>
                </c:pt>
                <c:pt idx="10980">
                  <c:v>49.99</c:v>
                </c:pt>
                <c:pt idx="10983">
                  <c:v>78.97999999999999</c:v>
                </c:pt>
                <c:pt idx="10984">
                  <c:v>63.5</c:v>
                </c:pt>
                <c:pt idx="10994">
                  <c:v>8.99</c:v>
                </c:pt>
                <c:pt idx="10997">
                  <c:v>8.99</c:v>
                </c:pt>
                <c:pt idx="10998">
                  <c:v>24.49</c:v>
                </c:pt>
                <c:pt idx="10999">
                  <c:v>49.99</c:v>
                </c:pt>
                <c:pt idx="11001">
                  <c:v>62.980000000000004</c:v>
                </c:pt>
                <c:pt idx="11003">
                  <c:v>8.99</c:v>
                </c:pt>
                <c:pt idx="11005">
                  <c:v>49.99</c:v>
                </c:pt>
                <c:pt idx="11009">
                  <c:v>24.49</c:v>
                </c:pt>
                <c:pt idx="11011">
                  <c:v>78.97999999999999</c:v>
                </c:pt>
                <c:pt idx="11012">
                  <c:v>83.47</c:v>
                </c:pt>
                <c:pt idx="11018">
                  <c:v>53.99</c:v>
                </c:pt>
                <c:pt idx="11021">
                  <c:v>8.99</c:v>
                </c:pt>
                <c:pt idx="11022">
                  <c:v>24.49</c:v>
                </c:pt>
                <c:pt idx="11023">
                  <c:v>24.49</c:v>
                </c:pt>
                <c:pt idx="11027">
                  <c:v>24.49</c:v>
                </c:pt>
                <c:pt idx="11028">
                  <c:v>128.97</c:v>
                </c:pt>
                <c:pt idx="11029">
                  <c:v>62.980000000000004</c:v>
                </c:pt>
                <c:pt idx="11033">
                  <c:v>24.49</c:v>
                </c:pt>
                <c:pt idx="11036">
                  <c:v>63.5</c:v>
                </c:pt>
                <c:pt idx="11037">
                  <c:v>8.99</c:v>
                </c:pt>
                <c:pt idx="11041">
                  <c:v>8.99</c:v>
                </c:pt>
                <c:pt idx="11047">
                  <c:v>24.49</c:v>
                </c:pt>
                <c:pt idx="11052">
                  <c:v>24.49</c:v>
                </c:pt>
                <c:pt idx="11055">
                  <c:v>119.97999999999999</c:v>
                </c:pt>
                <c:pt idx="11058">
                  <c:v>63.5</c:v>
                </c:pt>
                <c:pt idx="11059">
                  <c:v>8.99</c:v>
                </c:pt>
                <c:pt idx="11060">
                  <c:v>69.989999999999995</c:v>
                </c:pt>
                <c:pt idx="11066">
                  <c:v>8.99</c:v>
                </c:pt>
                <c:pt idx="11067">
                  <c:v>8.99</c:v>
                </c:pt>
                <c:pt idx="11069">
                  <c:v>62.980000000000004</c:v>
                </c:pt>
                <c:pt idx="11070">
                  <c:v>8.99</c:v>
                </c:pt>
                <c:pt idx="11071">
                  <c:v>58.980000000000004</c:v>
                </c:pt>
                <c:pt idx="11074">
                  <c:v>62.980000000000004</c:v>
                </c:pt>
                <c:pt idx="11082">
                  <c:v>53.99</c:v>
                </c:pt>
                <c:pt idx="11085">
                  <c:v>63.5</c:v>
                </c:pt>
                <c:pt idx="11087">
                  <c:v>78.97999999999999</c:v>
                </c:pt>
                <c:pt idx="11088">
                  <c:v>53.99</c:v>
                </c:pt>
                <c:pt idx="11093">
                  <c:v>78.48</c:v>
                </c:pt>
                <c:pt idx="11094">
                  <c:v>24.49</c:v>
                </c:pt>
                <c:pt idx="11096">
                  <c:v>62.980000000000004</c:v>
                </c:pt>
                <c:pt idx="11101">
                  <c:v>17.98</c:v>
                </c:pt>
                <c:pt idx="11106">
                  <c:v>49.99</c:v>
                </c:pt>
                <c:pt idx="11108">
                  <c:v>8.99</c:v>
                </c:pt>
                <c:pt idx="11109">
                  <c:v>8.99</c:v>
                </c:pt>
                <c:pt idx="11119">
                  <c:v>49.99</c:v>
                </c:pt>
                <c:pt idx="11121">
                  <c:v>8.99</c:v>
                </c:pt>
                <c:pt idx="11125">
                  <c:v>8.99</c:v>
                </c:pt>
                <c:pt idx="11126">
                  <c:v>78.97999999999999</c:v>
                </c:pt>
                <c:pt idx="11128">
                  <c:v>62.980000000000004</c:v>
                </c:pt>
                <c:pt idx="11134">
                  <c:v>24.49</c:v>
                </c:pt>
                <c:pt idx="11135">
                  <c:v>8.99</c:v>
                </c:pt>
                <c:pt idx="11137">
                  <c:v>53.99</c:v>
                </c:pt>
                <c:pt idx="11141">
                  <c:v>49.99</c:v>
                </c:pt>
                <c:pt idx="11142">
                  <c:v>53.99</c:v>
                </c:pt>
                <c:pt idx="11144">
                  <c:v>78.48</c:v>
                </c:pt>
                <c:pt idx="11148">
                  <c:v>63.5</c:v>
                </c:pt>
                <c:pt idx="11150">
                  <c:v>53.99</c:v>
                </c:pt>
                <c:pt idx="11151">
                  <c:v>49.99</c:v>
                </c:pt>
                <c:pt idx="11153">
                  <c:v>63.5</c:v>
                </c:pt>
                <c:pt idx="11155">
                  <c:v>58.980000000000004</c:v>
                </c:pt>
                <c:pt idx="11157">
                  <c:v>62.980000000000004</c:v>
                </c:pt>
                <c:pt idx="11161">
                  <c:v>63.5</c:v>
                </c:pt>
                <c:pt idx="11168">
                  <c:v>8.99</c:v>
                </c:pt>
                <c:pt idx="11169">
                  <c:v>62.980000000000004</c:v>
                </c:pt>
                <c:pt idx="11173">
                  <c:v>58.980000000000004</c:v>
                </c:pt>
                <c:pt idx="11174">
                  <c:v>8.99</c:v>
                </c:pt>
                <c:pt idx="11175">
                  <c:v>8.99</c:v>
                </c:pt>
                <c:pt idx="11176">
                  <c:v>58.980000000000004</c:v>
                </c:pt>
                <c:pt idx="11177">
                  <c:v>49.99</c:v>
                </c:pt>
                <c:pt idx="11181">
                  <c:v>53.99</c:v>
                </c:pt>
                <c:pt idx="11182">
                  <c:v>8.99</c:v>
                </c:pt>
                <c:pt idx="11183">
                  <c:v>8.99</c:v>
                </c:pt>
                <c:pt idx="11185">
                  <c:v>8.99</c:v>
                </c:pt>
                <c:pt idx="11186">
                  <c:v>78.48</c:v>
                </c:pt>
                <c:pt idx="11188">
                  <c:v>8.99</c:v>
                </c:pt>
                <c:pt idx="11190">
                  <c:v>24.49</c:v>
                </c:pt>
                <c:pt idx="11191">
                  <c:v>119.97999999999999</c:v>
                </c:pt>
                <c:pt idx="11194">
                  <c:v>53.99</c:v>
                </c:pt>
                <c:pt idx="11198">
                  <c:v>24.49</c:v>
                </c:pt>
                <c:pt idx="11200">
                  <c:v>69.989999999999995</c:v>
                </c:pt>
                <c:pt idx="11201">
                  <c:v>24.49</c:v>
                </c:pt>
                <c:pt idx="11206">
                  <c:v>63.5</c:v>
                </c:pt>
                <c:pt idx="11215">
                  <c:v>78.97999999999999</c:v>
                </c:pt>
                <c:pt idx="11216">
                  <c:v>58.980000000000004</c:v>
                </c:pt>
                <c:pt idx="11219">
                  <c:v>49.99</c:v>
                </c:pt>
                <c:pt idx="11221">
                  <c:v>69.989999999999995</c:v>
                </c:pt>
                <c:pt idx="11222">
                  <c:v>74.48</c:v>
                </c:pt>
                <c:pt idx="11223">
                  <c:v>8.99</c:v>
                </c:pt>
                <c:pt idx="11224">
                  <c:v>94.47999999999999</c:v>
                </c:pt>
                <c:pt idx="11225">
                  <c:v>8.99</c:v>
                </c:pt>
                <c:pt idx="11232">
                  <c:v>24.49</c:v>
                </c:pt>
                <c:pt idx="11235">
                  <c:v>128.97</c:v>
                </c:pt>
                <c:pt idx="11238">
                  <c:v>71.97</c:v>
                </c:pt>
                <c:pt idx="11240">
                  <c:v>8.99</c:v>
                </c:pt>
                <c:pt idx="11243">
                  <c:v>49.99</c:v>
                </c:pt>
                <c:pt idx="11248">
                  <c:v>24.49</c:v>
                </c:pt>
                <c:pt idx="11250">
                  <c:v>62.980000000000004</c:v>
                </c:pt>
                <c:pt idx="11254">
                  <c:v>53.99</c:v>
                </c:pt>
                <c:pt idx="11262">
                  <c:v>63.5</c:v>
                </c:pt>
                <c:pt idx="11263">
                  <c:v>78.48</c:v>
                </c:pt>
                <c:pt idx="11266">
                  <c:v>24.49</c:v>
                </c:pt>
                <c:pt idx="11268">
                  <c:v>53.99</c:v>
                </c:pt>
                <c:pt idx="11270">
                  <c:v>63.5</c:v>
                </c:pt>
                <c:pt idx="11271">
                  <c:v>63.5</c:v>
                </c:pt>
                <c:pt idx="11274">
                  <c:v>53.99</c:v>
                </c:pt>
                <c:pt idx="11275">
                  <c:v>53.99</c:v>
                </c:pt>
                <c:pt idx="11276">
                  <c:v>58.980000000000004</c:v>
                </c:pt>
                <c:pt idx="11277">
                  <c:v>62.980000000000004</c:v>
                </c:pt>
                <c:pt idx="11282">
                  <c:v>8.99</c:v>
                </c:pt>
                <c:pt idx="11283">
                  <c:v>78.97999999999999</c:v>
                </c:pt>
                <c:pt idx="11284">
                  <c:v>69.989999999999995</c:v>
                </c:pt>
                <c:pt idx="11288">
                  <c:v>49.99</c:v>
                </c:pt>
                <c:pt idx="11289">
                  <c:v>78.97999999999999</c:v>
                </c:pt>
                <c:pt idx="11291">
                  <c:v>24.49</c:v>
                </c:pt>
                <c:pt idx="11293">
                  <c:v>8.99</c:v>
                </c:pt>
                <c:pt idx="11294">
                  <c:v>49.99</c:v>
                </c:pt>
                <c:pt idx="11298">
                  <c:v>116.97</c:v>
                </c:pt>
                <c:pt idx="11299">
                  <c:v>119.97999999999999</c:v>
                </c:pt>
                <c:pt idx="11301">
                  <c:v>49.99</c:v>
                </c:pt>
                <c:pt idx="11305">
                  <c:v>49.99</c:v>
                </c:pt>
                <c:pt idx="11308">
                  <c:v>49.99</c:v>
                </c:pt>
                <c:pt idx="11318">
                  <c:v>24.49</c:v>
                </c:pt>
                <c:pt idx="11321">
                  <c:v>49.99</c:v>
                </c:pt>
                <c:pt idx="11323">
                  <c:v>78.97999999999999</c:v>
                </c:pt>
                <c:pt idx="11326">
                  <c:v>8.99</c:v>
                </c:pt>
                <c:pt idx="11327">
                  <c:v>128.97</c:v>
                </c:pt>
                <c:pt idx="11328">
                  <c:v>53.99</c:v>
                </c:pt>
                <c:pt idx="11330">
                  <c:v>49.99</c:v>
                </c:pt>
                <c:pt idx="11331">
                  <c:v>8.99</c:v>
                </c:pt>
                <c:pt idx="11332">
                  <c:v>62.980000000000004</c:v>
                </c:pt>
                <c:pt idx="11334">
                  <c:v>8.99</c:v>
                </c:pt>
                <c:pt idx="11338">
                  <c:v>63.5</c:v>
                </c:pt>
                <c:pt idx="11339">
                  <c:v>49.99</c:v>
                </c:pt>
                <c:pt idx="11342">
                  <c:v>24.49</c:v>
                </c:pt>
                <c:pt idx="11343">
                  <c:v>24.49</c:v>
                </c:pt>
                <c:pt idx="11348">
                  <c:v>8.99</c:v>
                </c:pt>
                <c:pt idx="11351">
                  <c:v>8.99</c:v>
                </c:pt>
                <c:pt idx="11354">
                  <c:v>24.49</c:v>
                </c:pt>
                <c:pt idx="11356">
                  <c:v>49.99</c:v>
                </c:pt>
                <c:pt idx="11358">
                  <c:v>8.99</c:v>
                </c:pt>
                <c:pt idx="11360">
                  <c:v>63.5</c:v>
                </c:pt>
                <c:pt idx="11361">
                  <c:v>24.49</c:v>
                </c:pt>
                <c:pt idx="11364">
                  <c:v>8.99</c:v>
                </c:pt>
                <c:pt idx="11366">
                  <c:v>8.99</c:v>
                </c:pt>
                <c:pt idx="11367">
                  <c:v>8.99</c:v>
                </c:pt>
                <c:pt idx="11369">
                  <c:v>69.989999999999995</c:v>
                </c:pt>
                <c:pt idx="11374">
                  <c:v>8.99</c:v>
                </c:pt>
                <c:pt idx="11375">
                  <c:v>58.980000000000004</c:v>
                </c:pt>
                <c:pt idx="11377">
                  <c:v>63.5</c:v>
                </c:pt>
                <c:pt idx="11378">
                  <c:v>8.99</c:v>
                </c:pt>
                <c:pt idx="11381">
                  <c:v>8.99</c:v>
                </c:pt>
                <c:pt idx="11382">
                  <c:v>8.99</c:v>
                </c:pt>
                <c:pt idx="11384">
                  <c:v>49.99</c:v>
                </c:pt>
                <c:pt idx="11385">
                  <c:v>8.99</c:v>
                </c:pt>
                <c:pt idx="11386">
                  <c:v>8.99</c:v>
                </c:pt>
                <c:pt idx="11389">
                  <c:v>78.48</c:v>
                </c:pt>
                <c:pt idx="11391">
                  <c:v>63.5</c:v>
                </c:pt>
                <c:pt idx="11392">
                  <c:v>53.99</c:v>
                </c:pt>
                <c:pt idx="11394">
                  <c:v>53.99</c:v>
                </c:pt>
                <c:pt idx="11398">
                  <c:v>53.99</c:v>
                </c:pt>
                <c:pt idx="11400">
                  <c:v>49.99</c:v>
                </c:pt>
                <c:pt idx="11404">
                  <c:v>49.99</c:v>
                </c:pt>
                <c:pt idx="11409">
                  <c:v>8.99</c:v>
                </c:pt>
                <c:pt idx="11414">
                  <c:v>24.49</c:v>
                </c:pt>
                <c:pt idx="11416">
                  <c:v>49.99</c:v>
                </c:pt>
                <c:pt idx="11421">
                  <c:v>8.99</c:v>
                </c:pt>
                <c:pt idx="11422">
                  <c:v>49.99</c:v>
                </c:pt>
                <c:pt idx="11423">
                  <c:v>103.98</c:v>
                </c:pt>
                <c:pt idx="11429">
                  <c:v>8.99</c:v>
                </c:pt>
                <c:pt idx="11430">
                  <c:v>63.5</c:v>
                </c:pt>
                <c:pt idx="11431">
                  <c:v>24.49</c:v>
                </c:pt>
                <c:pt idx="11433">
                  <c:v>24.49</c:v>
                </c:pt>
                <c:pt idx="11434">
                  <c:v>24.49</c:v>
                </c:pt>
                <c:pt idx="11436">
                  <c:v>8.99</c:v>
                </c:pt>
                <c:pt idx="11438">
                  <c:v>24.49</c:v>
                </c:pt>
                <c:pt idx="11441">
                  <c:v>24.49</c:v>
                </c:pt>
                <c:pt idx="11443">
                  <c:v>53.99</c:v>
                </c:pt>
                <c:pt idx="11447">
                  <c:v>53.99</c:v>
                </c:pt>
                <c:pt idx="11452">
                  <c:v>8.99</c:v>
                </c:pt>
                <c:pt idx="11453">
                  <c:v>8.99</c:v>
                </c:pt>
                <c:pt idx="11454">
                  <c:v>8.99</c:v>
                </c:pt>
                <c:pt idx="11456">
                  <c:v>62.980000000000004</c:v>
                </c:pt>
                <c:pt idx="11457">
                  <c:v>53.99</c:v>
                </c:pt>
                <c:pt idx="11458">
                  <c:v>8.99</c:v>
                </c:pt>
                <c:pt idx="11459">
                  <c:v>49.99</c:v>
                </c:pt>
                <c:pt idx="11461">
                  <c:v>53.99</c:v>
                </c:pt>
                <c:pt idx="11465">
                  <c:v>8.99</c:v>
                </c:pt>
                <c:pt idx="11466">
                  <c:v>8.99</c:v>
                </c:pt>
                <c:pt idx="11471">
                  <c:v>8.99</c:v>
                </c:pt>
                <c:pt idx="11473">
                  <c:v>8.99</c:v>
                </c:pt>
                <c:pt idx="11476">
                  <c:v>24.49</c:v>
                </c:pt>
                <c:pt idx="11484">
                  <c:v>8.99</c:v>
                </c:pt>
                <c:pt idx="11487">
                  <c:v>8.99</c:v>
                </c:pt>
                <c:pt idx="11488">
                  <c:v>53.99</c:v>
                </c:pt>
                <c:pt idx="11489">
                  <c:v>8.99</c:v>
                </c:pt>
                <c:pt idx="11492">
                  <c:v>78.97999999999999</c:v>
                </c:pt>
                <c:pt idx="11496">
                  <c:v>69.989999999999995</c:v>
                </c:pt>
                <c:pt idx="11500">
                  <c:v>69.989999999999995</c:v>
                </c:pt>
                <c:pt idx="11504">
                  <c:v>62.980000000000004</c:v>
                </c:pt>
                <c:pt idx="11505">
                  <c:v>94.47999999999999</c:v>
                </c:pt>
                <c:pt idx="11506">
                  <c:v>69.989999999999995</c:v>
                </c:pt>
                <c:pt idx="11507">
                  <c:v>8.99</c:v>
                </c:pt>
                <c:pt idx="11509">
                  <c:v>8.99</c:v>
                </c:pt>
                <c:pt idx="11511">
                  <c:v>58.980000000000004</c:v>
                </c:pt>
                <c:pt idx="11516">
                  <c:v>49.99</c:v>
                </c:pt>
                <c:pt idx="11522">
                  <c:v>49.99</c:v>
                </c:pt>
                <c:pt idx="11523">
                  <c:v>69.989999999999995</c:v>
                </c:pt>
                <c:pt idx="11525">
                  <c:v>108.97</c:v>
                </c:pt>
                <c:pt idx="11528">
                  <c:v>63.5</c:v>
                </c:pt>
                <c:pt idx="11529">
                  <c:v>49.99</c:v>
                </c:pt>
                <c:pt idx="11532">
                  <c:v>53.99</c:v>
                </c:pt>
                <c:pt idx="11540">
                  <c:v>63.5</c:v>
                </c:pt>
                <c:pt idx="11541">
                  <c:v>63.5</c:v>
                </c:pt>
                <c:pt idx="11542">
                  <c:v>49.99</c:v>
                </c:pt>
                <c:pt idx="11543">
                  <c:v>78.97999999999999</c:v>
                </c:pt>
                <c:pt idx="11550">
                  <c:v>53.99</c:v>
                </c:pt>
                <c:pt idx="11552">
                  <c:v>24.49</c:v>
                </c:pt>
                <c:pt idx="11554">
                  <c:v>58.980000000000004</c:v>
                </c:pt>
                <c:pt idx="11555">
                  <c:v>49.99</c:v>
                </c:pt>
                <c:pt idx="11557">
                  <c:v>69.989999999999995</c:v>
                </c:pt>
                <c:pt idx="11559">
                  <c:v>62.980000000000004</c:v>
                </c:pt>
                <c:pt idx="11563">
                  <c:v>8.99</c:v>
                </c:pt>
                <c:pt idx="11565">
                  <c:v>58.980000000000004</c:v>
                </c:pt>
                <c:pt idx="11566">
                  <c:v>8.99</c:v>
                </c:pt>
                <c:pt idx="11569">
                  <c:v>49.99</c:v>
                </c:pt>
                <c:pt idx="11570">
                  <c:v>8.99</c:v>
                </c:pt>
                <c:pt idx="11572">
                  <c:v>8.99</c:v>
                </c:pt>
                <c:pt idx="11573">
                  <c:v>24.49</c:v>
                </c:pt>
                <c:pt idx="11575">
                  <c:v>69.989999999999995</c:v>
                </c:pt>
                <c:pt idx="11578">
                  <c:v>8.99</c:v>
                </c:pt>
                <c:pt idx="11580">
                  <c:v>24.49</c:v>
                </c:pt>
                <c:pt idx="11581">
                  <c:v>24.49</c:v>
                </c:pt>
                <c:pt idx="11582">
                  <c:v>8.99</c:v>
                </c:pt>
                <c:pt idx="11583">
                  <c:v>49.99</c:v>
                </c:pt>
                <c:pt idx="11584">
                  <c:v>8.99</c:v>
                </c:pt>
                <c:pt idx="11586">
                  <c:v>53.99</c:v>
                </c:pt>
                <c:pt idx="11591">
                  <c:v>8.99</c:v>
                </c:pt>
                <c:pt idx="11592">
                  <c:v>78.97999999999999</c:v>
                </c:pt>
                <c:pt idx="11595">
                  <c:v>62.980000000000004</c:v>
                </c:pt>
                <c:pt idx="11599">
                  <c:v>58.980000000000004</c:v>
                </c:pt>
                <c:pt idx="11601">
                  <c:v>24.49</c:v>
                </c:pt>
                <c:pt idx="11602">
                  <c:v>78.97999999999999</c:v>
                </c:pt>
                <c:pt idx="11604">
                  <c:v>49.99</c:v>
                </c:pt>
                <c:pt idx="11607">
                  <c:v>49.99</c:v>
                </c:pt>
                <c:pt idx="11609">
                  <c:v>62.980000000000004</c:v>
                </c:pt>
                <c:pt idx="11614">
                  <c:v>49.99</c:v>
                </c:pt>
                <c:pt idx="11616">
                  <c:v>58.980000000000004</c:v>
                </c:pt>
                <c:pt idx="11618">
                  <c:v>119.97999999999999</c:v>
                </c:pt>
                <c:pt idx="11621">
                  <c:v>49.99</c:v>
                </c:pt>
                <c:pt idx="11623">
                  <c:v>53.99</c:v>
                </c:pt>
                <c:pt idx="11631">
                  <c:v>58.980000000000004</c:v>
                </c:pt>
                <c:pt idx="11633">
                  <c:v>74.48</c:v>
                </c:pt>
                <c:pt idx="11635">
                  <c:v>49.99</c:v>
                </c:pt>
                <c:pt idx="11637">
                  <c:v>49.99</c:v>
                </c:pt>
                <c:pt idx="11639">
                  <c:v>8.99</c:v>
                </c:pt>
                <c:pt idx="11642">
                  <c:v>123.97999999999999</c:v>
                </c:pt>
                <c:pt idx="11643">
                  <c:v>74.48</c:v>
                </c:pt>
                <c:pt idx="11644">
                  <c:v>132.47</c:v>
                </c:pt>
                <c:pt idx="11649">
                  <c:v>8.99</c:v>
                </c:pt>
                <c:pt idx="11651">
                  <c:v>8.99</c:v>
                </c:pt>
                <c:pt idx="11652">
                  <c:v>69.989999999999995</c:v>
                </c:pt>
                <c:pt idx="11654">
                  <c:v>24.49</c:v>
                </c:pt>
                <c:pt idx="11655">
                  <c:v>24.49</c:v>
                </c:pt>
                <c:pt idx="11656">
                  <c:v>8.99</c:v>
                </c:pt>
                <c:pt idx="11657">
                  <c:v>53.99</c:v>
                </c:pt>
                <c:pt idx="11658">
                  <c:v>78.97999999999999</c:v>
                </c:pt>
                <c:pt idx="11662">
                  <c:v>24.49</c:v>
                </c:pt>
                <c:pt idx="11663">
                  <c:v>8.99</c:v>
                </c:pt>
                <c:pt idx="11665">
                  <c:v>24.49</c:v>
                </c:pt>
                <c:pt idx="11667">
                  <c:v>24.49</c:v>
                </c:pt>
                <c:pt idx="11668">
                  <c:v>63.5</c:v>
                </c:pt>
                <c:pt idx="11669">
                  <c:v>53.99</c:v>
                </c:pt>
                <c:pt idx="11671">
                  <c:v>58.980000000000004</c:v>
                </c:pt>
                <c:pt idx="11675">
                  <c:v>113.49000000000001</c:v>
                </c:pt>
                <c:pt idx="11676">
                  <c:v>8.99</c:v>
                </c:pt>
                <c:pt idx="11677">
                  <c:v>24.49</c:v>
                </c:pt>
                <c:pt idx="11685">
                  <c:v>63.5</c:v>
                </c:pt>
                <c:pt idx="11688">
                  <c:v>78.48</c:v>
                </c:pt>
                <c:pt idx="11689">
                  <c:v>53.99</c:v>
                </c:pt>
                <c:pt idx="11694">
                  <c:v>49.99</c:v>
                </c:pt>
                <c:pt idx="11696">
                  <c:v>8.99</c:v>
                </c:pt>
                <c:pt idx="11699">
                  <c:v>8.99</c:v>
                </c:pt>
                <c:pt idx="11703">
                  <c:v>24.49</c:v>
                </c:pt>
                <c:pt idx="11704">
                  <c:v>69.989999999999995</c:v>
                </c:pt>
                <c:pt idx="11705">
                  <c:v>53.99</c:v>
                </c:pt>
                <c:pt idx="11706">
                  <c:v>74.48</c:v>
                </c:pt>
                <c:pt idx="11709">
                  <c:v>53.99</c:v>
                </c:pt>
                <c:pt idx="11711">
                  <c:v>53.99</c:v>
                </c:pt>
                <c:pt idx="11715">
                  <c:v>8.99</c:v>
                </c:pt>
                <c:pt idx="11716">
                  <c:v>8.99</c:v>
                </c:pt>
                <c:pt idx="11736">
                  <c:v>53.99</c:v>
                </c:pt>
                <c:pt idx="11739">
                  <c:v>53.99</c:v>
                </c:pt>
                <c:pt idx="11740">
                  <c:v>49.99</c:v>
                </c:pt>
                <c:pt idx="11742">
                  <c:v>58.980000000000004</c:v>
                </c:pt>
                <c:pt idx="11743">
                  <c:v>49.99</c:v>
                </c:pt>
                <c:pt idx="11746">
                  <c:v>8.99</c:v>
                </c:pt>
                <c:pt idx="11748">
                  <c:v>8.99</c:v>
                </c:pt>
                <c:pt idx="11750">
                  <c:v>24.49</c:v>
                </c:pt>
                <c:pt idx="11753">
                  <c:v>53.99</c:v>
                </c:pt>
                <c:pt idx="11757">
                  <c:v>53.99</c:v>
                </c:pt>
                <c:pt idx="11762">
                  <c:v>94.47999999999999</c:v>
                </c:pt>
                <c:pt idx="11764">
                  <c:v>49.99</c:v>
                </c:pt>
                <c:pt idx="11766">
                  <c:v>69.989999999999995</c:v>
                </c:pt>
                <c:pt idx="11768">
                  <c:v>49.99</c:v>
                </c:pt>
                <c:pt idx="11769">
                  <c:v>58.980000000000004</c:v>
                </c:pt>
                <c:pt idx="11773">
                  <c:v>8.99</c:v>
                </c:pt>
                <c:pt idx="11776">
                  <c:v>96.46</c:v>
                </c:pt>
                <c:pt idx="11779">
                  <c:v>78.97999999999999</c:v>
                </c:pt>
                <c:pt idx="11783">
                  <c:v>69.989999999999995</c:v>
                </c:pt>
                <c:pt idx="11786">
                  <c:v>24.49</c:v>
                </c:pt>
                <c:pt idx="11789">
                  <c:v>24.49</c:v>
                </c:pt>
                <c:pt idx="11791">
                  <c:v>49.99</c:v>
                </c:pt>
                <c:pt idx="11793">
                  <c:v>78.97999999999999</c:v>
                </c:pt>
                <c:pt idx="11799">
                  <c:v>62.980000000000004</c:v>
                </c:pt>
                <c:pt idx="11802">
                  <c:v>53.99</c:v>
                </c:pt>
                <c:pt idx="11805">
                  <c:v>49.99</c:v>
                </c:pt>
                <c:pt idx="11808">
                  <c:v>78.48</c:v>
                </c:pt>
                <c:pt idx="11809">
                  <c:v>24.49</c:v>
                </c:pt>
                <c:pt idx="11810">
                  <c:v>8.99</c:v>
                </c:pt>
                <c:pt idx="11813">
                  <c:v>53.99</c:v>
                </c:pt>
                <c:pt idx="11815">
                  <c:v>69.989999999999995</c:v>
                </c:pt>
                <c:pt idx="11816">
                  <c:v>49.99</c:v>
                </c:pt>
                <c:pt idx="11817">
                  <c:v>8.99</c:v>
                </c:pt>
                <c:pt idx="11819">
                  <c:v>8.99</c:v>
                </c:pt>
                <c:pt idx="11820">
                  <c:v>8.99</c:v>
                </c:pt>
                <c:pt idx="11821">
                  <c:v>24.49</c:v>
                </c:pt>
                <c:pt idx="11823">
                  <c:v>63.5</c:v>
                </c:pt>
                <c:pt idx="11829">
                  <c:v>8.99</c:v>
                </c:pt>
                <c:pt idx="11835">
                  <c:v>69.989999999999995</c:v>
                </c:pt>
                <c:pt idx="11837">
                  <c:v>53.99</c:v>
                </c:pt>
                <c:pt idx="11841">
                  <c:v>49.99</c:v>
                </c:pt>
                <c:pt idx="11844">
                  <c:v>8.99</c:v>
                </c:pt>
                <c:pt idx="11845">
                  <c:v>103.98</c:v>
                </c:pt>
                <c:pt idx="11851">
                  <c:v>58.980000000000004</c:v>
                </c:pt>
                <c:pt idx="11855">
                  <c:v>49.99</c:v>
                </c:pt>
                <c:pt idx="11863">
                  <c:v>49.99</c:v>
                </c:pt>
                <c:pt idx="11864">
                  <c:v>33.479999999999997</c:v>
                </c:pt>
                <c:pt idx="11865">
                  <c:v>62.980000000000004</c:v>
                </c:pt>
                <c:pt idx="11866">
                  <c:v>49.99</c:v>
                </c:pt>
                <c:pt idx="11867">
                  <c:v>74.48</c:v>
                </c:pt>
                <c:pt idx="11870">
                  <c:v>63.5</c:v>
                </c:pt>
                <c:pt idx="11871">
                  <c:v>8.99</c:v>
                </c:pt>
                <c:pt idx="11873">
                  <c:v>63.5</c:v>
                </c:pt>
                <c:pt idx="11875">
                  <c:v>8.99</c:v>
                </c:pt>
                <c:pt idx="11879">
                  <c:v>49.99</c:v>
                </c:pt>
                <c:pt idx="11888">
                  <c:v>53.99</c:v>
                </c:pt>
                <c:pt idx="11892">
                  <c:v>53.99</c:v>
                </c:pt>
                <c:pt idx="11894">
                  <c:v>53.99</c:v>
                </c:pt>
                <c:pt idx="11897">
                  <c:v>123.97999999999999</c:v>
                </c:pt>
                <c:pt idx="11900">
                  <c:v>8.99</c:v>
                </c:pt>
                <c:pt idx="11903">
                  <c:v>148.47</c:v>
                </c:pt>
                <c:pt idx="11905">
                  <c:v>49.99</c:v>
                </c:pt>
                <c:pt idx="11906">
                  <c:v>49.99</c:v>
                </c:pt>
                <c:pt idx="11909">
                  <c:v>8.99</c:v>
                </c:pt>
                <c:pt idx="11910">
                  <c:v>49.99</c:v>
                </c:pt>
                <c:pt idx="11911">
                  <c:v>53.99</c:v>
                </c:pt>
                <c:pt idx="11917">
                  <c:v>78.97999999999999</c:v>
                </c:pt>
                <c:pt idx="11920">
                  <c:v>8.99</c:v>
                </c:pt>
                <c:pt idx="11921">
                  <c:v>78.48</c:v>
                </c:pt>
                <c:pt idx="11926">
                  <c:v>24.49</c:v>
                </c:pt>
                <c:pt idx="11929">
                  <c:v>53.99</c:v>
                </c:pt>
                <c:pt idx="11931">
                  <c:v>123.97999999999999</c:v>
                </c:pt>
                <c:pt idx="11934">
                  <c:v>123.97999999999999</c:v>
                </c:pt>
                <c:pt idx="11936">
                  <c:v>8.99</c:v>
                </c:pt>
                <c:pt idx="11942">
                  <c:v>8.99</c:v>
                </c:pt>
                <c:pt idx="11945">
                  <c:v>8.99</c:v>
                </c:pt>
                <c:pt idx="11947">
                  <c:v>63.5</c:v>
                </c:pt>
                <c:pt idx="11950">
                  <c:v>69.989999999999995</c:v>
                </c:pt>
                <c:pt idx="11951">
                  <c:v>8.99</c:v>
                </c:pt>
                <c:pt idx="11955">
                  <c:v>8.99</c:v>
                </c:pt>
                <c:pt idx="11958">
                  <c:v>53.99</c:v>
                </c:pt>
                <c:pt idx="11961">
                  <c:v>69.989999999999995</c:v>
                </c:pt>
                <c:pt idx="11965">
                  <c:v>78.48</c:v>
                </c:pt>
                <c:pt idx="11967">
                  <c:v>62.980000000000004</c:v>
                </c:pt>
                <c:pt idx="11968">
                  <c:v>8.99</c:v>
                </c:pt>
                <c:pt idx="11976">
                  <c:v>53.99</c:v>
                </c:pt>
                <c:pt idx="11979">
                  <c:v>63.5</c:v>
                </c:pt>
                <c:pt idx="11992">
                  <c:v>78.48</c:v>
                </c:pt>
                <c:pt idx="11997">
                  <c:v>117.49000000000001</c:v>
                </c:pt>
                <c:pt idx="11999">
                  <c:v>123.97999999999999</c:v>
                </c:pt>
                <c:pt idx="12000">
                  <c:v>53.99</c:v>
                </c:pt>
                <c:pt idx="12001">
                  <c:v>53.99</c:v>
                </c:pt>
                <c:pt idx="12002">
                  <c:v>53.99</c:v>
                </c:pt>
                <c:pt idx="12011">
                  <c:v>49.99</c:v>
                </c:pt>
                <c:pt idx="12014">
                  <c:v>53.99</c:v>
                </c:pt>
                <c:pt idx="12015">
                  <c:v>62.980000000000004</c:v>
                </c:pt>
                <c:pt idx="12016">
                  <c:v>53.99</c:v>
                </c:pt>
                <c:pt idx="12017">
                  <c:v>58.980000000000004</c:v>
                </c:pt>
                <c:pt idx="12019">
                  <c:v>24.49</c:v>
                </c:pt>
                <c:pt idx="12021">
                  <c:v>78.97999999999999</c:v>
                </c:pt>
                <c:pt idx="12024">
                  <c:v>8.99</c:v>
                </c:pt>
                <c:pt idx="12027">
                  <c:v>281.95</c:v>
                </c:pt>
                <c:pt idx="12028">
                  <c:v>94.47999999999999</c:v>
                </c:pt>
                <c:pt idx="12031">
                  <c:v>24.49</c:v>
                </c:pt>
                <c:pt idx="12032">
                  <c:v>24.49</c:v>
                </c:pt>
                <c:pt idx="12033">
                  <c:v>8.99</c:v>
                </c:pt>
                <c:pt idx="12034">
                  <c:v>119.97999999999999</c:v>
                </c:pt>
                <c:pt idx="12037">
                  <c:v>8.99</c:v>
                </c:pt>
                <c:pt idx="12039">
                  <c:v>83.47</c:v>
                </c:pt>
                <c:pt idx="12040">
                  <c:v>24.49</c:v>
                </c:pt>
                <c:pt idx="12043">
                  <c:v>69.989999999999995</c:v>
                </c:pt>
                <c:pt idx="12047">
                  <c:v>8.99</c:v>
                </c:pt>
                <c:pt idx="12049">
                  <c:v>128.97</c:v>
                </c:pt>
                <c:pt idx="12056">
                  <c:v>8.99</c:v>
                </c:pt>
                <c:pt idx="12057">
                  <c:v>8.99</c:v>
                </c:pt>
                <c:pt idx="12058">
                  <c:v>8.99</c:v>
                </c:pt>
                <c:pt idx="12060">
                  <c:v>8.99</c:v>
                </c:pt>
                <c:pt idx="12062">
                  <c:v>49.99</c:v>
                </c:pt>
                <c:pt idx="12063">
                  <c:v>53.99</c:v>
                </c:pt>
                <c:pt idx="12064">
                  <c:v>8.99</c:v>
                </c:pt>
                <c:pt idx="12068">
                  <c:v>53.99</c:v>
                </c:pt>
                <c:pt idx="12073">
                  <c:v>24.49</c:v>
                </c:pt>
                <c:pt idx="12078">
                  <c:v>294.92</c:v>
                </c:pt>
                <c:pt idx="12080">
                  <c:v>69.989999999999995</c:v>
                </c:pt>
                <c:pt idx="12083">
                  <c:v>49.99</c:v>
                </c:pt>
                <c:pt idx="12084">
                  <c:v>49.99</c:v>
                </c:pt>
                <c:pt idx="12086">
                  <c:v>8.99</c:v>
                </c:pt>
                <c:pt idx="12093">
                  <c:v>24.49</c:v>
                </c:pt>
                <c:pt idx="12095">
                  <c:v>53.99</c:v>
                </c:pt>
                <c:pt idx="12096">
                  <c:v>53.99</c:v>
                </c:pt>
                <c:pt idx="12097">
                  <c:v>8.99</c:v>
                </c:pt>
                <c:pt idx="12098">
                  <c:v>49.99</c:v>
                </c:pt>
                <c:pt idx="12100">
                  <c:v>24.49</c:v>
                </c:pt>
                <c:pt idx="12104">
                  <c:v>53.99</c:v>
                </c:pt>
                <c:pt idx="12113">
                  <c:v>62.980000000000004</c:v>
                </c:pt>
                <c:pt idx="12115">
                  <c:v>132.97</c:v>
                </c:pt>
                <c:pt idx="12119">
                  <c:v>62.980000000000004</c:v>
                </c:pt>
                <c:pt idx="12126">
                  <c:v>63.5</c:v>
                </c:pt>
                <c:pt idx="12136">
                  <c:v>8.99</c:v>
                </c:pt>
                <c:pt idx="12137">
                  <c:v>49.99</c:v>
                </c:pt>
                <c:pt idx="12140">
                  <c:v>128.97</c:v>
                </c:pt>
                <c:pt idx="12144">
                  <c:v>8.99</c:v>
                </c:pt>
                <c:pt idx="12150">
                  <c:v>8.99</c:v>
                </c:pt>
                <c:pt idx="12155">
                  <c:v>78.48</c:v>
                </c:pt>
                <c:pt idx="12160">
                  <c:v>69.989999999999995</c:v>
                </c:pt>
                <c:pt idx="12162">
                  <c:v>153.46</c:v>
                </c:pt>
                <c:pt idx="12169">
                  <c:v>62.980000000000004</c:v>
                </c:pt>
                <c:pt idx="12172">
                  <c:v>17.98</c:v>
                </c:pt>
                <c:pt idx="12177">
                  <c:v>63.5</c:v>
                </c:pt>
                <c:pt idx="12180">
                  <c:v>53.99</c:v>
                </c:pt>
                <c:pt idx="12181">
                  <c:v>33.479999999999997</c:v>
                </c:pt>
                <c:pt idx="12183">
                  <c:v>53.99</c:v>
                </c:pt>
                <c:pt idx="12187">
                  <c:v>63.5</c:v>
                </c:pt>
                <c:pt idx="12188">
                  <c:v>24.49</c:v>
                </c:pt>
                <c:pt idx="12189">
                  <c:v>69.989999999999995</c:v>
                </c:pt>
                <c:pt idx="12192">
                  <c:v>63.5</c:v>
                </c:pt>
                <c:pt idx="12194">
                  <c:v>49.99</c:v>
                </c:pt>
                <c:pt idx="12197">
                  <c:v>8.99</c:v>
                </c:pt>
                <c:pt idx="12198">
                  <c:v>8.99</c:v>
                </c:pt>
                <c:pt idx="12199">
                  <c:v>49.99</c:v>
                </c:pt>
                <c:pt idx="12201">
                  <c:v>8.99</c:v>
                </c:pt>
                <c:pt idx="12202">
                  <c:v>63.5</c:v>
                </c:pt>
                <c:pt idx="12204">
                  <c:v>53.99</c:v>
                </c:pt>
                <c:pt idx="12205">
                  <c:v>8.99</c:v>
                </c:pt>
                <c:pt idx="12206">
                  <c:v>63.5</c:v>
                </c:pt>
                <c:pt idx="12207">
                  <c:v>8.99</c:v>
                </c:pt>
                <c:pt idx="12210">
                  <c:v>49.99</c:v>
                </c:pt>
                <c:pt idx="12212">
                  <c:v>78.97999999999999</c:v>
                </c:pt>
                <c:pt idx="12213">
                  <c:v>58.980000000000004</c:v>
                </c:pt>
                <c:pt idx="12216">
                  <c:v>49.99</c:v>
                </c:pt>
                <c:pt idx="12217">
                  <c:v>49.99</c:v>
                </c:pt>
                <c:pt idx="12223">
                  <c:v>8.99</c:v>
                </c:pt>
                <c:pt idx="12225">
                  <c:v>8.99</c:v>
                </c:pt>
                <c:pt idx="12226">
                  <c:v>24.49</c:v>
                </c:pt>
                <c:pt idx="12227">
                  <c:v>49.99</c:v>
                </c:pt>
                <c:pt idx="12228">
                  <c:v>49.99</c:v>
                </c:pt>
                <c:pt idx="12231">
                  <c:v>8.99</c:v>
                </c:pt>
                <c:pt idx="12232">
                  <c:v>63.5</c:v>
                </c:pt>
                <c:pt idx="12233">
                  <c:v>63.5</c:v>
                </c:pt>
                <c:pt idx="12234">
                  <c:v>53.99</c:v>
                </c:pt>
                <c:pt idx="12235">
                  <c:v>49.99</c:v>
                </c:pt>
                <c:pt idx="12238">
                  <c:v>128.97</c:v>
                </c:pt>
                <c:pt idx="12245">
                  <c:v>49.99</c:v>
                </c:pt>
                <c:pt idx="12246">
                  <c:v>8.99</c:v>
                </c:pt>
                <c:pt idx="12247">
                  <c:v>58.980000000000004</c:v>
                </c:pt>
                <c:pt idx="12249">
                  <c:v>58.980000000000004</c:v>
                </c:pt>
                <c:pt idx="12251">
                  <c:v>78.48</c:v>
                </c:pt>
                <c:pt idx="12257">
                  <c:v>58.980000000000004</c:v>
                </c:pt>
                <c:pt idx="12258">
                  <c:v>87.969999999999985</c:v>
                </c:pt>
                <c:pt idx="12259">
                  <c:v>53.99</c:v>
                </c:pt>
                <c:pt idx="12260">
                  <c:v>49.99</c:v>
                </c:pt>
                <c:pt idx="12269">
                  <c:v>78.97999999999999</c:v>
                </c:pt>
                <c:pt idx="12275">
                  <c:v>63.5</c:v>
                </c:pt>
                <c:pt idx="12276">
                  <c:v>24.49</c:v>
                </c:pt>
                <c:pt idx="12280">
                  <c:v>71.97</c:v>
                </c:pt>
                <c:pt idx="12281">
                  <c:v>71.97</c:v>
                </c:pt>
                <c:pt idx="12287">
                  <c:v>69.989999999999995</c:v>
                </c:pt>
                <c:pt idx="12293">
                  <c:v>8.99</c:v>
                </c:pt>
                <c:pt idx="12294">
                  <c:v>62.980000000000004</c:v>
                </c:pt>
                <c:pt idx="12295">
                  <c:v>78.97999999999999</c:v>
                </c:pt>
                <c:pt idx="12296">
                  <c:v>53.99</c:v>
                </c:pt>
                <c:pt idx="12300">
                  <c:v>8.99</c:v>
                </c:pt>
                <c:pt idx="12302">
                  <c:v>8.99</c:v>
                </c:pt>
                <c:pt idx="12306">
                  <c:v>62.980000000000004</c:v>
                </c:pt>
                <c:pt idx="12309">
                  <c:v>53.99</c:v>
                </c:pt>
                <c:pt idx="12311">
                  <c:v>49.99</c:v>
                </c:pt>
                <c:pt idx="12321">
                  <c:v>62.980000000000004</c:v>
                </c:pt>
                <c:pt idx="12323">
                  <c:v>8.99</c:v>
                </c:pt>
                <c:pt idx="12326">
                  <c:v>8.99</c:v>
                </c:pt>
                <c:pt idx="12328">
                  <c:v>62.980000000000004</c:v>
                </c:pt>
                <c:pt idx="12329">
                  <c:v>8.99</c:v>
                </c:pt>
                <c:pt idx="12331">
                  <c:v>49.99</c:v>
                </c:pt>
                <c:pt idx="12332">
                  <c:v>58.980000000000004</c:v>
                </c:pt>
                <c:pt idx="12333">
                  <c:v>8.99</c:v>
                </c:pt>
                <c:pt idx="12341">
                  <c:v>33.479999999999997</c:v>
                </c:pt>
                <c:pt idx="12342">
                  <c:v>53.99</c:v>
                </c:pt>
                <c:pt idx="12344">
                  <c:v>8.99</c:v>
                </c:pt>
                <c:pt idx="12347">
                  <c:v>53.99</c:v>
                </c:pt>
                <c:pt idx="12348">
                  <c:v>8.99</c:v>
                </c:pt>
                <c:pt idx="12358">
                  <c:v>63.5</c:v>
                </c:pt>
                <c:pt idx="12359">
                  <c:v>17.98</c:v>
                </c:pt>
                <c:pt idx="12361">
                  <c:v>58.980000000000004</c:v>
                </c:pt>
                <c:pt idx="12362">
                  <c:v>53.99</c:v>
                </c:pt>
                <c:pt idx="12364">
                  <c:v>8.99</c:v>
                </c:pt>
                <c:pt idx="12365">
                  <c:v>53.99</c:v>
                </c:pt>
                <c:pt idx="12366">
                  <c:v>24.49</c:v>
                </c:pt>
                <c:pt idx="12369">
                  <c:v>71.97</c:v>
                </c:pt>
                <c:pt idx="12370">
                  <c:v>24.49</c:v>
                </c:pt>
                <c:pt idx="12371">
                  <c:v>8.99</c:v>
                </c:pt>
                <c:pt idx="12375">
                  <c:v>8.99</c:v>
                </c:pt>
                <c:pt idx="12376">
                  <c:v>53.99</c:v>
                </c:pt>
                <c:pt idx="12379">
                  <c:v>119.97999999999999</c:v>
                </c:pt>
                <c:pt idx="12381">
                  <c:v>53.99</c:v>
                </c:pt>
                <c:pt idx="12384">
                  <c:v>62.980000000000004</c:v>
                </c:pt>
                <c:pt idx="12385">
                  <c:v>24.49</c:v>
                </c:pt>
                <c:pt idx="12388">
                  <c:v>62.980000000000004</c:v>
                </c:pt>
                <c:pt idx="12389">
                  <c:v>53.99</c:v>
                </c:pt>
                <c:pt idx="12390">
                  <c:v>53.99</c:v>
                </c:pt>
                <c:pt idx="12391">
                  <c:v>33.479999999999997</c:v>
                </c:pt>
                <c:pt idx="12393">
                  <c:v>49.99</c:v>
                </c:pt>
                <c:pt idx="12394">
                  <c:v>49.99</c:v>
                </c:pt>
                <c:pt idx="12401">
                  <c:v>24.49</c:v>
                </c:pt>
                <c:pt idx="12403">
                  <c:v>24.49</c:v>
                </c:pt>
                <c:pt idx="12407">
                  <c:v>8.99</c:v>
                </c:pt>
                <c:pt idx="12411">
                  <c:v>49.99</c:v>
                </c:pt>
                <c:pt idx="12412">
                  <c:v>117.49000000000001</c:v>
                </c:pt>
                <c:pt idx="12415">
                  <c:v>58.980000000000004</c:v>
                </c:pt>
                <c:pt idx="12416">
                  <c:v>94.47999999999999</c:v>
                </c:pt>
                <c:pt idx="12417">
                  <c:v>124.47</c:v>
                </c:pt>
                <c:pt idx="12420">
                  <c:v>49.99</c:v>
                </c:pt>
                <c:pt idx="12429">
                  <c:v>8.99</c:v>
                </c:pt>
                <c:pt idx="12433">
                  <c:v>8.99</c:v>
                </c:pt>
                <c:pt idx="12435">
                  <c:v>24.49</c:v>
                </c:pt>
                <c:pt idx="12437">
                  <c:v>53.99</c:v>
                </c:pt>
                <c:pt idx="12438">
                  <c:v>24.49</c:v>
                </c:pt>
                <c:pt idx="12442">
                  <c:v>53.99</c:v>
                </c:pt>
                <c:pt idx="12443">
                  <c:v>69.989999999999995</c:v>
                </c:pt>
                <c:pt idx="12444">
                  <c:v>8.99</c:v>
                </c:pt>
                <c:pt idx="12446">
                  <c:v>8.99</c:v>
                </c:pt>
                <c:pt idx="12448">
                  <c:v>8.99</c:v>
                </c:pt>
                <c:pt idx="12450">
                  <c:v>78.97999999999999</c:v>
                </c:pt>
                <c:pt idx="12451">
                  <c:v>49.99</c:v>
                </c:pt>
                <c:pt idx="12454">
                  <c:v>8.99</c:v>
                </c:pt>
                <c:pt idx="12461">
                  <c:v>63.5</c:v>
                </c:pt>
                <c:pt idx="12463">
                  <c:v>8.99</c:v>
                </c:pt>
                <c:pt idx="12465">
                  <c:v>8.99</c:v>
                </c:pt>
                <c:pt idx="12468">
                  <c:v>58.980000000000004</c:v>
                </c:pt>
                <c:pt idx="12469">
                  <c:v>24.49</c:v>
                </c:pt>
                <c:pt idx="12471">
                  <c:v>49.99</c:v>
                </c:pt>
                <c:pt idx="12474">
                  <c:v>78.97999999999999</c:v>
                </c:pt>
                <c:pt idx="12475">
                  <c:v>24.49</c:v>
                </c:pt>
                <c:pt idx="12476">
                  <c:v>63.5</c:v>
                </c:pt>
                <c:pt idx="12480">
                  <c:v>63.5</c:v>
                </c:pt>
                <c:pt idx="12481">
                  <c:v>63.5</c:v>
                </c:pt>
                <c:pt idx="12483">
                  <c:v>8.99</c:v>
                </c:pt>
                <c:pt idx="12488">
                  <c:v>53.99</c:v>
                </c:pt>
                <c:pt idx="12489">
                  <c:v>53.99</c:v>
                </c:pt>
                <c:pt idx="12490">
                  <c:v>63.5</c:v>
                </c:pt>
                <c:pt idx="12493">
                  <c:v>53.99</c:v>
                </c:pt>
                <c:pt idx="12496">
                  <c:v>69.989999999999995</c:v>
                </c:pt>
                <c:pt idx="12499">
                  <c:v>117.49000000000001</c:v>
                </c:pt>
                <c:pt idx="12501">
                  <c:v>57.97</c:v>
                </c:pt>
                <c:pt idx="12509">
                  <c:v>8.99</c:v>
                </c:pt>
                <c:pt idx="12510">
                  <c:v>8.99</c:v>
                </c:pt>
                <c:pt idx="12512">
                  <c:v>8.99</c:v>
                </c:pt>
                <c:pt idx="12513">
                  <c:v>78.97999999999999</c:v>
                </c:pt>
                <c:pt idx="12521">
                  <c:v>69.989999999999995</c:v>
                </c:pt>
                <c:pt idx="12522">
                  <c:v>123.97999999999999</c:v>
                </c:pt>
                <c:pt idx="12533">
                  <c:v>53.99</c:v>
                </c:pt>
                <c:pt idx="12535">
                  <c:v>58.980000000000004</c:v>
                </c:pt>
                <c:pt idx="12548">
                  <c:v>8.99</c:v>
                </c:pt>
                <c:pt idx="12549">
                  <c:v>49.99</c:v>
                </c:pt>
                <c:pt idx="12556">
                  <c:v>78.97999999999999</c:v>
                </c:pt>
                <c:pt idx="12558">
                  <c:v>119.97999999999999</c:v>
                </c:pt>
                <c:pt idx="12564">
                  <c:v>58.980000000000004</c:v>
                </c:pt>
                <c:pt idx="12575">
                  <c:v>24.49</c:v>
                </c:pt>
                <c:pt idx="12576">
                  <c:v>8.99</c:v>
                </c:pt>
                <c:pt idx="12579">
                  <c:v>58.980000000000004</c:v>
                </c:pt>
                <c:pt idx="12580">
                  <c:v>53.99</c:v>
                </c:pt>
                <c:pt idx="12583">
                  <c:v>49.99</c:v>
                </c:pt>
                <c:pt idx="12584">
                  <c:v>8.99</c:v>
                </c:pt>
                <c:pt idx="12587">
                  <c:v>8.99</c:v>
                </c:pt>
                <c:pt idx="12588">
                  <c:v>69.989999999999995</c:v>
                </c:pt>
                <c:pt idx="12598">
                  <c:v>173.97</c:v>
                </c:pt>
                <c:pt idx="12600">
                  <c:v>49.99</c:v>
                </c:pt>
                <c:pt idx="12602">
                  <c:v>74.48</c:v>
                </c:pt>
                <c:pt idx="12603">
                  <c:v>8.99</c:v>
                </c:pt>
                <c:pt idx="12611">
                  <c:v>48.98</c:v>
                </c:pt>
                <c:pt idx="12612">
                  <c:v>49.99</c:v>
                </c:pt>
                <c:pt idx="12616">
                  <c:v>8.99</c:v>
                </c:pt>
                <c:pt idx="12622">
                  <c:v>8.99</c:v>
                </c:pt>
                <c:pt idx="12628">
                  <c:v>8.99</c:v>
                </c:pt>
                <c:pt idx="12630">
                  <c:v>74.48</c:v>
                </c:pt>
                <c:pt idx="12633">
                  <c:v>49.99</c:v>
                </c:pt>
                <c:pt idx="12634">
                  <c:v>53.99</c:v>
                </c:pt>
                <c:pt idx="12636">
                  <c:v>63.5</c:v>
                </c:pt>
                <c:pt idx="12639">
                  <c:v>78.97999999999999</c:v>
                </c:pt>
                <c:pt idx="12641">
                  <c:v>24.49</c:v>
                </c:pt>
                <c:pt idx="12642">
                  <c:v>69.989999999999995</c:v>
                </c:pt>
                <c:pt idx="12643">
                  <c:v>53.99</c:v>
                </c:pt>
                <c:pt idx="12651">
                  <c:v>8.99</c:v>
                </c:pt>
                <c:pt idx="12655">
                  <c:v>49.99</c:v>
                </c:pt>
                <c:pt idx="12657">
                  <c:v>58.980000000000004</c:v>
                </c:pt>
                <c:pt idx="12663">
                  <c:v>63.5</c:v>
                </c:pt>
                <c:pt idx="12664">
                  <c:v>53.99</c:v>
                </c:pt>
                <c:pt idx="12665">
                  <c:v>63.5</c:v>
                </c:pt>
                <c:pt idx="12669">
                  <c:v>24.49</c:v>
                </c:pt>
                <c:pt idx="12670">
                  <c:v>33.479999999999997</c:v>
                </c:pt>
                <c:pt idx="12672">
                  <c:v>123.97999999999999</c:v>
                </c:pt>
                <c:pt idx="12678">
                  <c:v>49.99</c:v>
                </c:pt>
                <c:pt idx="12683">
                  <c:v>62.980000000000004</c:v>
                </c:pt>
                <c:pt idx="12686">
                  <c:v>148.47</c:v>
                </c:pt>
                <c:pt idx="12689">
                  <c:v>128.97</c:v>
                </c:pt>
                <c:pt idx="12691">
                  <c:v>49.99</c:v>
                </c:pt>
                <c:pt idx="12692">
                  <c:v>24.49</c:v>
                </c:pt>
                <c:pt idx="12697">
                  <c:v>72.489999999999995</c:v>
                </c:pt>
                <c:pt idx="12698">
                  <c:v>49.99</c:v>
                </c:pt>
                <c:pt idx="12700">
                  <c:v>67.97</c:v>
                </c:pt>
                <c:pt idx="12701">
                  <c:v>49.99</c:v>
                </c:pt>
                <c:pt idx="12702">
                  <c:v>78.48</c:v>
                </c:pt>
                <c:pt idx="12703">
                  <c:v>62.980000000000004</c:v>
                </c:pt>
                <c:pt idx="12710">
                  <c:v>8.99</c:v>
                </c:pt>
                <c:pt idx="12712">
                  <c:v>33.479999999999997</c:v>
                </c:pt>
                <c:pt idx="12714">
                  <c:v>53.99</c:v>
                </c:pt>
                <c:pt idx="12715">
                  <c:v>8.99</c:v>
                </c:pt>
                <c:pt idx="12718">
                  <c:v>53.99</c:v>
                </c:pt>
                <c:pt idx="12722">
                  <c:v>63.5</c:v>
                </c:pt>
                <c:pt idx="12724">
                  <c:v>49.99</c:v>
                </c:pt>
                <c:pt idx="12725">
                  <c:v>24.49</c:v>
                </c:pt>
                <c:pt idx="12730">
                  <c:v>49.99</c:v>
                </c:pt>
                <c:pt idx="12739">
                  <c:v>49.99</c:v>
                </c:pt>
                <c:pt idx="12741">
                  <c:v>63.5</c:v>
                </c:pt>
                <c:pt idx="12742">
                  <c:v>74.48</c:v>
                </c:pt>
                <c:pt idx="12745">
                  <c:v>53.99</c:v>
                </c:pt>
                <c:pt idx="12747">
                  <c:v>8.99</c:v>
                </c:pt>
                <c:pt idx="12748">
                  <c:v>8.99</c:v>
                </c:pt>
                <c:pt idx="12752">
                  <c:v>78.97999999999999</c:v>
                </c:pt>
                <c:pt idx="12756">
                  <c:v>8.99</c:v>
                </c:pt>
                <c:pt idx="12758">
                  <c:v>53.99</c:v>
                </c:pt>
                <c:pt idx="12759">
                  <c:v>8.99</c:v>
                </c:pt>
                <c:pt idx="12765">
                  <c:v>8.99</c:v>
                </c:pt>
                <c:pt idx="12771">
                  <c:v>69.989999999999995</c:v>
                </c:pt>
                <c:pt idx="12773">
                  <c:v>8.99</c:v>
                </c:pt>
                <c:pt idx="12775">
                  <c:v>62.980000000000004</c:v>
                </c:pt>
                <c:pt idx="12779">
                  <c:v>58.980000000000004</c:v>
                </c:pt>
                <c:pt idx="12780">
                  <c:v>8.99</c:v>
                </c:pt>
                <c:pt idx="12787">
                  <c:v>8.99</c:v>
                </c:pt>
                <c:pt idx="12793">
                  <c:v>69.989999999999995</c:v>
                </c:pt>
                <c:pt idx="12794">
                  <c:v>53.99</c:v>
                </c:pt>
                <c:pt idx="12795">
                  <c:v>8.99</c:v>
                </c:pt>
                <c:pt idx="12796">
                  <c:v>53.99</c:v>
                </c:pt>
                <c:pt idx="12799">
                  <c:v>63.5</c:v>
                </c:pt>
                <c:pt idx="12803">
                  <c:v>63.5</c:v>
                </c:pt>
                <c:pt idx="12804">
                  <c:v>33.479999999999997</c:v>
                </c:pt>
                <c:pt idx="12810">
                  <c:v>24.49</c:v>
                </c:pt>
                <c:pt idx="12811">
                  <c:v>24.49</c:v>
                </c:pt>
                <c:pt idx="12814">
                  <c:v>53.99</c:v>
                </c:pt>
                <c:pt idx="12816">
                  <c:v>99.98</c:v>
                </c:pt>
                <c:pt idx="12819">
                  <c:v>78.97999999999999</c:v>
                </c:pt>
                <c:pt idx="12820">
                  <c:v>8.99</c:v>
                </c:pt>
                <c:pt idx="12825">
                  <c:v>8.99</c:v>
                </c:pt>
                <c:pt idx="12830">
                  <c:v>74.48</c:v>
                </c:pt>
                <c:pt idx="12831">
                  <c:v>53.99</c:v>
                </c:pt>
                <c:pt idx="12834">
                  <c:v>144.47</c:v>
                </c:pt>
                <c:pt idx="12836">
                  <c:v>69.989999999999995</c:v>
                </c:pt>
                <c:pt idx="12844">
                  <c:v>8.99</c:v>
                </c:pt>
                <c:pt idx="12848">
                  <c:v>24.49</c:v>
                </c:pt>
                <c:pt idx="12849">
                  <c:v>87.99</c:v>
                </c:pt>
                <c:pt idx="12852">
                  <c:v>24.49</c:v>
                </c:pt>
                <c:pt idx="12855">
                  <c:v>24.49</c:v>
                </c:pt>
                <c:pt idx="12860">
                  <c:v>49.99</c:v>
                </c:pt>
                <c:pt idx="12864">
                  <c:v>53.99</c:v>
                </c:pt>
                <c:pt idx="12867">
                  <c:v>49.99</c:v>
                </c:pt>
                <c:pt idx="12868">
                  <c:v>415.39000000000004</c:v>
                </c:pt>
                <c:pt idx="12871">
                  <c:v>49.99</c:v>
                </c:pt>
                <c:pt idx="12875">
                  <c:v>8.99</c:v>
                </c:pt>
                <c:pt idx="12879">
                  <c:v>24.49</c:v>
                </c:pt>
                <c:pt idx="12882">
                  <c:v>49.99</c:v>
                </c:pt>
                <c:pt idx="12884">
                  <c:v>8.99</c:v>
                </c:pt>
                <c:pt idx="12885">
                  <c:v>49.99</c:v>
                </c:pt>
                <c:pt idx="12886">
                  <c:v>8.99</c:v>
                </c:pt>
                <c:pt idx="12890">
                  <c:v>53.99</c:v>
                </c:pt>
                <c:pt idx="12892">
                  <c:v>8.99</c:v>
                </c:pt>
                <c:pt idx="12897">
                  <c:v>8.99</c:v>
                </c:pt>
                <c:pt idx="12898">
                  <c:v>63.5</c:v>
                </c:pt>
                <c:pt idx="12899">
                  <c:v>58.980000000000004</c:v>
                </c:pt>
                <c:pt idx="12901">
                  <c:v>53.99</c:v>
                </c:pt>
                <c:pt idx="12902">
                  <c:v>53.99</c:v>
                </c:pt>
                <c:pt idx="12904">
                  <c:v>62.980000000000004</c:v>
                </c:pt>
                <c:pt idx="12906">
                  <c:v>53.99</c:v>
                </c:pt>
                <c:pt idx="12913">
                  <c:v>74.48</c:v>
                </c:pt>
                <c:pt idx="12915">
                  <c:v>78.48</c:v>
                </c:pt>
                <c:pt idx="12919">
                  <c:v>24.49</c:v>
                </c:pt>
                <c:pt idx="12920">
                  <c:v>8.99</c:v>
                </c:pt>
                <c:pt idx="12925">
                  <c:v>148.47</c:v>
                </c:pt>
                <c:pt idx="12927">
                  <c:v>8.99</c:v>
                </c:pt>
                <c:pt idx="12933">
                  <c:v>8.99</c:v>
                </c:pt>
                <c:pt idx="12936">
                  <c:v>78.48</c:v>
                </c:pt>
                <c:pt idx="12938">
                  <c:v>62.980000000000004</c:v>
                </c:pt>
                <c:pt idx="12945">
                  <c:v>49.99</c:v>
                </c:pt>
                <c:pt idx="12948">
                  <c:v>49.99</c:v>
                </c:pt>
                <c:pt idx="12952">
                  <c:v>24.49</c:v>
                </c:pt>
                <c:pt idx="12958">
                  <c:v>8.99</c:v>
                </c:pt>
                <c:pt idx="12961">
                  <c:v>53.99</c:v>
                </c:pt>
                <c:pt idx="12967">
                  <c:v>74.48</c:v>
                </c:pt>
                <c:pt idx="12968">
                  <c:v>78.97999999999999</c:v>
                </c:pt>
                <c:pt idx="12970">
                  <c:v>53.99</c:v>
                </c:pt>
                <c:pt idx="12972">
                  <c:v>53.99</c:v>
                </c:pt>
                <c:pt idx="12976">
                  <c:v>119.97999999999999</c:v>
                </c:pt>
                <c:pt idx="12983">
                  <c:v>8.99</c:v>
                </c:pt>
                <c:pt idx="12984">
                  <c:v>8.99</c:v>
                </c:pt>
                <c:pt idx="12986">
                  <c:v>53.99</c:v>
                </c:pt>
                <c:pt idx="12987">
                  <c:v>8.99</c:v>
                </c:pt>
                <c:pt idx="12992">
                  <c:v>8.99</c:v>
                </c:pt>
                <c:pt idx="12994">
                  <c:v>123.97999999999999</c:v>
                </c:pt>
                <c:pt idx="12995">
                  <c:v>83.47</c:v>
                </c:pt>
                <c:pt idx="12996">
                  <c:v>49.99</c:v>
                </c:pt>
                <c:pt idx="13000">
                  <c:v>8.99</c:v>
                </c:pt>
                <c:pt idx="13002">
                  <c:v>62.980000000000004</c:v>
                </c:pt>
                <c:pt idx="13007">
                  <c:v>8.99</c:v>
                </c:pt>
                <c:pt idx="13008">
                  <c:v>63.5</c:v>
                </c:pt>
                <c:pt idx="13010">
                  <c:v>53.99</c:v>
                </c:pt>
                <c:pt idx="13013">
                  <c:v>49.99</c:v>
                </c:pt>
                <c:pt idx="13014">
                  <c:v>8.99</c:v>
                </c:pt>
                <c:pt idx="13015">
                  <c:v>53.99</c:v>
                </c:pt>
                <c:pt idx="13017">
                  <c:v>49.99</c:v>
                </c:pt>
                <c:pt idx="13018">
                  <c:v>58.980000000000004</c:v>
                </c:pt>
                <c:pt idx="13019">
                  <c:v>24.49</c:v>
                </c:pt>
                <c:pt idx="13021">
                  <c:v>53.99</c:v>
                </c:pt>
                <c:pt idx="13025">
                  <c:v>69.989999999999995</c:v>
                </c:pt>
                <c:pt idx="13032">
                  <c:v>49.99</c:v>
                </c:pt>
                <c:pt idx="13034">
                  <c:v>24.49</c:v>
                </c:pt>
                <c:pt idx="13039">
                  <c:v>131.47</c:v>
                </c:pt>
                <c:pt idx="13040">
                  <c:v>49.99</c:v>
                </c:pt>
                <c:pt idx="13041">
                  <c:v>24.49</c:v>
                </c:pt>
                <c:pt idx="13042">
                  <c:v>8.99</c:v>
                </c:pt>
                <c:pt idx="13043">
                  <c:v>69.989999999999995</c:v>
                </c:pt>
                <c:pt idx="13044">
                  <c:v>49.99</c:v>
                </c:pt>
                <c:pt idx="13047">
                  <c:v>69.989999999999995</c:v>
                </c:pt>
                <c:pt idx="13050">
                  <c:v>69.989999999999995</c:v>
                </c:pt>
                <c:pt idx="13051">
                  <c:v>127</c:v>
                </c:pt>
                <c:pt idx="13052">
                  <c:v>103.98</c:v>
                </c:pt>
                <c:pt idx="13053">
                  <c:v>53.99</c:v>
                </c:pt>
                <c:pt idx="13055">
                  <c:v>8.99</c:v>
                </c:pt>
                <c:pt idx="13056">
                  <c:v>8.99</c:v>
                </c:pt>
                <c:pt idx="13059">
                  <c:v>119.97999999999999</c:v>
                </c:pt>
                <c:pt idx="13062">
                  <c:v>8.99</c:v>
                </c:pt>
                <c:pt idx="13063">
                  <c:v>78.97999999999999</c:v>
                </c:pt>
                <c:pt idx="13065">
                  <c:v>62.980000000000004</c:v>
                </c:pt>
                <c:pt idx="13066">
                  <c:v>49.99</c:v>
                </c:pt>
                <c:pt idx="13069">
                  <c:v>53.99</c:v>
                </c:pt>
                <c:pt idx="13070">
                  <c:v>24.49</c:v>
                </c:pt>
                <c:pt idx="13072">
                  <c:v>96.46</c:v>
                </c:pt>
                <c:pt idx="13075">
                  <c:v>119.97999999999999</c:v>
                </c:pt>
                <c:pt idx="13076">
                  <c:v>63.5</c:v>
                </c:pt>
                <c:pt idx="13077">
                  <c:v>24.49</c:v>
                </c:pt>
                <c:pt idx="13082">
                  <c:v>63.5</c:v>
                </c:pt>
                <c:pt idx="13083">
                  <c:v>8.99</c:v>
                </c:pt>
                <c:pt idx="13085">
                  <c:v>62.980000000000004</c:v>
                </c:pt>
                <c:pt idx="13089">
                  <c:v>69.989999999999995</c:v>
                </c:pt>
                <c:pt idx="13094">
                  <c:v>69.989999999999995</c:v>
                </c:pt>
                <c:pt idx="13096">
                  <c:v>8.99</c:v>
                </c:pt>
                <c:pt idx="13097">
                  <c:v>8.99</c:v>
                </c:pt>
                <c:pt idx="13098">
                  <c:v>119.97999999999999</c:v>
                </c:pt>
                <c:pt idx="13100">
                  <c:v>8.99</c:v>
                </c:pt>
                <c:pt idx="13101">
                  <c:v>58.980000000000004</c:v>
                </c:pt>
                <c:pt idx="13102">
                  <c:v>119.97999999999999</c:v>
                </c:pt>
                <c:pt idx="13105">
                  <c:v>24.49</c:v>
                </c:pt>
                <c:pt idx="13107">
                  <c:v>63.5</c:v>
                </c:pt>
                <c:pt idx="13108">
                  <c:v>24.49</c:v>
                </c:pt>
                <c:pt idx="13109">
                  <c:v>53.99</c:v>
                </c:pt>
                <c:pt idx="13116">
                  <c:v>69.989999999999995</c:v>
                </c:pt>
                <c:pt idx="13117">
                  <c:v>53.99</c:v>
                </c:pt>
                <c:pt idx="13118">
                  <c:v>49.99</c:v>
                </c:pt>
                <c:pt idx="13124">
                  <c:v>78.48</c:v>
                </c:pt>
                <c:pt idx="13128">
                  <c:v>8.99</c:v>
                </c:pt>
                <c:pt idx="13130">
                  <c:v>8.99</c:v>
                </c:pt>
                <c:pt idx="13131">
                  <c:v>49.99</c:v>
                </c:pt>
                <c:pt idx="13132">
                  <c:v>8.99</c:v>
                </c:pt>
                <c:pt idx="13133">
                  <c:v>53.99</c:v>
                </c:pt>
                <c:pt idx="13136">
                  <c:v>78.97999999999999</c:v>
                </c:pt>
                <c:pt idx="13137">
                  <c:v>24.49</c:v>
                </c:pt>
                <c:pt idx="13138">
                  <c:v>8.99</c:v>
                </c:pt>
                <c:pt idx="13141">
                  <c:v>8.99</c:v>
                </c:pt>
                <c:pt idx="13142">
                  <c:v>24.49</c:v>
                </c:pt>
                <c:pt idx="13154">
                  <c:v>8.99</c:v>
                </c:pt>
                <c:pt idx="13155">
                  <c:v>128.97</c:v>
                </c:pt>
                <c:pt idx="13156">
                  <c:v>53.99</c:v>
                </c:pt>
                <c:pt idx="13159">
                  <c:v>72.489999999999995</c:v>
                </c:pt>
                <c:pt idx="13161">
                  <c:v>8.99</c:v>
                </c:pt>
                <c:pt idx="13167">
                  <c:v>49.99</c:v>
                </c:pt>
                <c:pt idx="13170">
                  <c:v>58.980000000000004</c:v>
                </c:pt>
                <c:pt idx="13173">
                  <c:v>24.49</c:v>
                </c:pt>
                <c:pt idx="13175">
                  <c:v>8.99</c:v>
                </c:pt>
                <c:pt idx="13178">
                  <c:v>78.97999999999999</c:v>
                </c:pt>
                <c:pt idx="13180">
                  <c:v>63.5</c:v>
                </c:pt>
                <c:pt idx="13184">
                  <c:v>24.49</c:v>
                </c:pt>
                <c:pt idx="13185">
                  <c:v>53.99</c:v>
                </c:pt>
                <c:pt idx="13187">
                  <c:v>8.99</c:v>
                </c:pt>
                <c:pt idx="13190">
                  <c:v>74.48</c:v>
                </c:pt>
                <c:pt idx="13196">
                  <c:v>119.97999999999999</c:v>
                </c:pt>
                <c:pt idx="13199">
                  <c:v>49.99</c:v>
                </c:pt>
                <c:pt idx="13205">
                  <c:v>24.49</c:v>
                </c:pt>
                <c:pt idx="13207">
                  <c:v>24.49</c:v>
                </c:pt>
                <c:pt idx="13212">
                  <c:v>8.99</c:v>
                </c:pt>
                <c:pt idx="13215">
                  <c:v>53.99</c:v>
                </c:pt>
                <c:pt idx="13218">
                  <c:v>63.5</c:v>
                </c:pt>
                <c:pt idx="13219">
                  <c:v>63.5</c:v>
                </c:pt>
                <c:pt idx="13221">
                  <c:v>8.99</c:v>
                </c:pt>
                <c:pt idx="13224">
                  <c:v>8.99</c:v>
                </c:pt>
                <c:pt idx="13227">
                  <c:v>69.989999999999995</c:v>
                </c:pt>
                <c:pt idx="13228">
                  <c:v>24.49</c:v>
                </c:pt>
                <c:pt idx="13229">
                  <c:v>8.99</c:v>
                </c:pt>
                <c:pt idx="13230">
                  <c:v>53.99</c:v>
                </c:pt>
                <c:pt idx="13231">
                  <c:v>48.98</c:v>
                </c:pt>
                <c:pt idx="13232">
                  <c:v>94.47999999999999</c:v>
                </c:pt>
                <c:pt idx="13233">
                  <c:v>58.980000000000004</c:v>
                </c:pt>
                <c:pt idx="13234">
                  <c:v>8.99</c:v>
                </c:pt>
                <c:pt idx="13235">
                  <c:v>53.99</c:v>
                </c:pt>
                <c:pt idx="13236">
                  <c:v>63.5</c:v>
                </c:pt>
                <c:pt idx="13238">
                  <c:v>150.97</c:v>
                </c:pt>
                <c:pt idx="13239">
                  <c:v>53.99</c:v>
                </c:pt>
                <c:pt idx="13240">
                  <c:v>17.98</c:v>
                </c:pt>
                <c:pt idx="13246">
                  <c:v>24.49</c:v>
                </c:pt>
                <c:pt idx="13248">
                  <c:v>123.97999999999999</c:v>
                </c:pt>
                <c:pt idx="13249">
                  <c:v>53.99</c:v>
                </c:pt>
                <c:pt idx="13258">
                  <c:v>24.49</c:v>
                </c:pt>
                <c:pt idx="13260">
                  <c:v>8.99</c:v>
                </c:pt>
                <c:pt idx="13261">
                  <c:v>53.99</c:v>
                </c:pt>
                <c:pt idx="13263">
                  <c:v>8.99</c:v>
                </c:pt>
                <c:pt idx="13276">
                  <c:v>62.980000000000004</c:v>
                </c:pt>
                <c:pt idx="13281">
                  <c:v>8.99</c:v>
                </c:pt>
                <c:pt idx="13284">
                  <c:v>49.99</c:v>
                </c:pt>
                <c:pt idx="13285">
                  <c:v>49.99</c:v>
                </c:pt>
                <c:pt idx="13286">
                  <c:v>24.49</c:v>
                </c:pt>
                <c:pt idx="13287">
                  <c:v>8.99</c:v>
                </c:pt>
                <c:pt idx="13288">
                  <c:v>24.49</c:v>
                </c:pt>
                <c:pt idx="13291">
                  <c:v>8.99</c:v>
                </c:pt>
                <c:pt idx="13293">
                  <c:v>49.99</c:v>
                </c:pt>
                <c:pt idx="13297">
                  <c:v>49.99</c:v>
                </c:pt>
                <c:pt idx="13301">
                  <c:v>49.99</c:v>
                </c:pt>
                <c:pt idx="13302">
                  <c:v>8.99</c:v>
                </c:pt>
                <c:pt idx="13307">
                  <c:v>62.980000000000004</c:v>
                </c:pt>
                <c:pt idx="13314">
                  <c:v>63.5</c:v>
                </c:pt>
                <c:pt idx="13319">
                  <c:v>49.99</c:v>
                </c:pt>
                <c:pt idx="13322">
                  <c:v>24.49</c:v>
                </c:pt>
                <c:pt idx="13323">
                  <c:v>8.99</c:v>
                </c:pt>
                <c:pt idx="13325">
                  <c:v>126.48</c:v>
                </c:pt>
                <c:pt idx="13327">
                  <c:v>69.989999999999995</c:v>
                </c:pt>
                <c:pt idx="13328">
                  <c:v>119.97999999999999</c:v>
                </c:pt>
                <c:pt idx="13331">
                  <c:v>24.49</c:v>
                </c:pt>
                <c:pt idx="13332">
                  <c:v>8.99</c:v>
                </c:pt>
                <c:pt idx="13334">
                  <c:v>8.99</c:v>
                </c:pt>
                <c:pt idx="13335">
                  <c:v>49.99</c:v>
                </c:pt>
                <c:pt idx="13336">
                  <c:v>53.99</c:v>
                </c:pt>
                <c:pt idx="13337">
                  <c:v>49.99</c:v>
                </c:pt>
                <c:pt idx="13338">
                  <c:v>49.99</c:v>
                </c:pt>
                <c:pt idx="13340">
                  <c:v>62.980000000000004</c:v>
                </c:pt>
                <c:pt idx="13341">
                  <c:v>24.49</c:v>
                </c:pt>
                <c:pt idx="13343">
                  <c:v>49.99</c:v>
                </c:pt>
                <c:pt idx="13351">
                  <c:v>24.49</c:v>
                </c:pt>
                <c:pt idx="13355">
                  <c:v>8.99</c:v>
                </c:pt>
                <c:pt idx="13356">
                  <c:v>24.49</c:v>
                </c:pt>
                <c:pt idx="13359">
                  <c:v>132.97</c:v>
                </c:pt>
                <c:pt idx="13363">
                  <c:v>8.99</c:v>
                </c:pt>
                <c:pt idx="13367">
                  <c:v>8.99</c:v>
                </c:pt>
                <c:pt idx="13371">
                  <c:v>49.99</c:v>
                </c:pt>
                <c:pt idx="13374">
                  <c:v>49.99</c:v>
                </c:pt>
                <c:pt idx="13375">
                  <c:v>58.980000000000004</c:v>
                </c:pt>
                <c:pt idx="13376">
                  <c:v>49.99</c:v>
                </c:pt>
                <c:pt idx="13380">
                  <c:v>49.99</c:v>
                </c:pt>
                <c:pt idx="13381">
                  <c:v>24.49</c:v>
                </c:pt>
                <c:pt idx="13382">
                  <c:v>53.99</c:v>
                </c:pt>
                <c:pt idx="13383">
                  <c:v>78.48</c:v>
                </c:pt>
                <c:pt idx="13385">
                  <c:v>53.99</c:v>
                </c:pt>
                <c:pt idx="13389">
                  <c:v>8.99</c:v>
                </c:pt>
                <c:pt idx="13390">
                  <c:v>78.97999999999999</c:v>
                </c:pt>
                <c:pt idx="13392">
                  <c:v>123.97999999999999</c:v>
                </c:pt>
                <c:pt idx="13395">
                  <c:v>8.99</c:v>
                </c:pt>
                <c:pt idx="13405">
                  <c:v>49.99</c:v>
                </c:pt>
                <c:pt idx="13408">
                  <c:v>8.99</c:v>
                </c:pt>
                <c:pt idx="13409">
                  <c:v>8.99</c:v>
                </c:pt>
                <c:pt idx="13411">
                  <c:v>8.99</c:v>
                </c:pt>
                <c:pt idx="13414">
                  <c:v>58.980000000000004</c:v>
                </c:pt>
                <c:pt idx="13417">
                  <c:v>58.980000000000004</c:v>
                </c:pt>
                <c:pt idx="13421">
                  <c:v>58.980000000000004</c:v>
                </c:pt>
                <c:pt idx="13422">
                  <c:v>63.5</c:v>
                </c:pt>
                <c:pt idx="13425">
                  <c:v>8.99</c:v>
                </c:pt>
                <c:pt idx="13427">
                  <c:v>49.99</c:v>
                </c:pt>
                <c:pt idx="13429">
                  <c:v>8.99</c:v>
                </c:pt>
                <c:pt idx="13432">
                  <c:v>53.99</c:v>
                </c:pt>
                <c:pt idx="13435">
                  <c:v>113.49000000000001</c:v>
                </c:pt>
                <c:pt idx="13442">
                  <c:v>49.99</c:v>
                </c:pt>
                <c:pt idx="13447">
                  <c:v>69.989999999999995</c:v>
                </c:pt>
                <c:pt idx="13450">
                  <c:v>24.49</c:v>
                </c:pt>
                <c:pt idx="13453">
                  <c:v>69.989999999999995</c:v>
                </c:pt>
                <c:pt idx="13456">
                  <c:v>8.99</c:v>
                </c:pt>
                <c:pt idx="13460">
                  <c:v>24.49</c:v>
                </c:pt>
                <c:pt idx="13462">
                  <c:v>53.99</c:v>
                </c:pt>
                <c:pt idx="13479">
                  <c:v>63.5</c:v>
                </c:pt>
                <c:pt idx="13480">
                  <c:v>24.49</c:v>
                </c:pt>
                <c:pt idx="13485">
                  <c:v>78.97999999999999</c:v>
                </c:pt>
                <c:pt idx="13486">
                  <c:v>63.5</c:v>
                </c:pt>
                <c:pt idx="13491">
                  <c:v>63.5</c:v>
                </c:pt>
                <c:pt idx="13492">
                  <c:v>69.989999999999995</c:v>
                </c:pt>
                <c:pt idx="13496">
                  <c:v>74.48</c:v>
                </c:pt>
                <c:pt idx="13504">
                  <c:v>78.97999999999999</c:v>
                </c:pt>
                <c:pt idx="13506">
                  <c:v>8.99</c:v>
                </c:pt>
                <c:pt idx="13507">
                  <c:v>69.989999999999995</c:v>
                </c:pt>
                <c:pt idx="13508">
                  <c:v>62.980000000000004</c:v>
                </c:pt>
                <c:pt idx="13518">
                  <c:v>49.99</c:v>
                </c:pt>
                <c:pt idx="13522">
                  <c:v>49.99</c:v>
                </c:pt>
                <c:pt idx="13524">
                  <c:v>62.980000000000004</c:v>
                </c:pt>
                <c:pt idx="13528">
                  <c:v>78.97999999999999</c:v>
                </c:pt>
                <c:pt idx="13529">
                  <c:v>58.980000000000004</c:v>
                </c:pt>
                <c:pt idx="13530">
                  <c:v>8.99</c:v>
                </c:pt>
                <c:pt idx="13532">
                  <c:v>8.99</c:v>
                </c:pt>
                <c:pt idx="13534">
                  <c:v>53.99</c:v>
                </c:pt>
                <c:pt idx="13543">
                  <c:v>8.99</c:v>
                </c:pt>
                <c:pt idx="13546">
                  <c:v>49.99</c:v>
                </c:pt>
                <c:pt idx="13549">
                  <c:v>58.980000000000004</c:v>
                </c:pt>
                <c:pt idx="13550">
                  <c:v>8.99</c:v>
                </c:pt>
                <c:pt idx="13551">
                  <c:v>24.49</c:v>
                </c:pt>
                <c:pt idx="13561">
                  <c:v>53.99</c:v>
                </c:pt>
                <c:pt idx="13566">
                  <c:v>148.47</c:v>
                </c:pt>
                <c:pt idx="13567">
                  <c:v>24.49</c:v>
                </c:pt>
                <c:pt idx="13570">
                  <c:v>53.99</c:v>
                </c:pt>
                <c:pt idx="13575">
                  <c:v>17.98</c:v>
                </c:pt>
                <c:pt idx="13584">
                  <c:v>53.99</c:v>
                </c:pt>
                <c:pt idx="13589">
                  <c:v>24.49</c:v>
                </c:pt>
                <c:pt idx="13590">
                  <c:v>62.980000000000004</c:v>
                </c:pt>
                <c:pt idx="13591">
                  <c:v>8.99</c:v>
                </c:pt>
                <c:pt idx="13594">
                  <c:v>63.5</c:v>
                </c:pt>
                <c:pt idx="13600">
                  <c:v>8.99</c:v>
                </c:pt>
                <c:pt idx="13604">
                  <c:v>63.5</c:v>
                </c:pt>
                <c:pt idx="13610">
                  <c:v>8.99</c:v>
                </c:pt>
                <c:pt idx="13618">
                  <c:v>63.5</c:v>
                </c:pt>
                <c:pt idx="13620">
                  <c:v>58.980000000000004</c:v>
                </c:pt>
                <c:pt idx="13625">
                  <c:v>49.99</c:v>
                </c:pt>
                <c:pt idx="13632">
                  <c:v>8.99</c:v>
                </c:pt>
                <c:pt idx="13633">
                  <c:v>8.99</c:v>
                </c:pt>
                <c:pt idx="13635">
                  <c:v>49.99</c:v>
                </c:pt>
                <c:pt idx="13636">
                  <c:v>49.99</c:v>
                </c:pt>
                <c:pt idx="13638">
                  <c:v>24.49</c:v>
                </c:pt>
                <c:pt idx="13644">
                  <c:v>78.48</c:v>
                </c:pt>
                <c:pt idx="13646">
                  <c:v>63.5</c:v>
                </c:pt>
                <c:pt idx="13647">
                  <c:v>8.99</c:v>
                </c:pt>
                <c:pt idx="13648">
                  <c:v>8.99</c:v>
                </c:pt>
                <c:pt idx="13651">
                  <c:v>8.99</c:v>
                </c:pt>
                <c:pt idx="13653">
                  <c:v>53.99</c:v>
                </c:pt>
                <c:pt idx="13655">
                  <c:v>24.49</c:v>
                </c:pt>
                <c:pt idx="13661">
                  <c:v>24.49</c:v>
                </c:pt>
                <c:pt idx="13662">
                  <c:v>53.99</c:v>
                </c:pt>
                <c:pt idx="13664">
                  <c:v>24.49</c:v>
                </c:pt>
                <c:pt idx="13665">
                  <c:v>8.99</c:v>
                </c:pt>
                <c:pt idx="13666">
                  <c:v>69.989999999999995</c:v>
                </c:pt>
                <c:pt idx="13668">
                  <c:v>24.49</c:v>
                </c:pt>
                <c:pt idx="13669">
                  <c:v>24.49</c:v>
                </c:pt>
                <c:pt idx="13675">
                  <c:v>53.99</c:v>
                </c:pt>
                <c:pt idx="13679">
                  <c:v>8.99</c:v>
                </c:pt>
                <c:pt idx="13681">
                  <c:v>8.99</c:v>
                </c:pt>
                <c:pt idx="13692">
                  <c:v>53.99</c:v>
                </c:pt>
                <c:pt idx="13693">
                  <c:v>78.97999999999999</c:v>
                </c:pt>
                <c:pt idx="13696">
                  <c:v>24.49</c:v>
                </c:pt>
                <c:pt idx="13697">
                  <c:v>119.97999999999999</c:v>
                </c:pt>
                <c:pt idx="13700">
                  <c:v>69.989999999999995</c:v>
                </c:pt>
                <c:pt idx="13704">
                  <c:v>8.99</c:v>
                </c:pt>
                <c:pt idx="13705">
                  <c:v>63.5</c:v>
                </c:pt>
                <c:pt idx="13707">
                  <c:v>53.99</c:v>
                </c:pt>
                <c:pt idx="13708">
                  <c:v>78.97999999999999</c:v>
                </c:pt>
                <c:pt idx="13711">
                  <c:v>17.98</c:v>
                </c:pt>
                <c:pt idx="13712">
                  <c:v>24.49</c:v>
                </c:pt>
                <c:pt idx="13716">
                  <c:v>69.989999999999995</c:v>
                </c:pt>
                <c:pt idx="13719">
                  <c:v>58.980000000000004</c:v>
                </c:pt>
                <c:pt idx="13721">
                  <c:v>63.5</c:v>
                </c:pt>
                <c:pt idx="13725">
                  <c:v>144.47</c:v>
                </c:pt>
                <c:pt idx="13729">
                  <c:v>78.97999999999999</c:v>
                </c:pt>
                <c:pt idx="13730">
                  <c:v>58.980000000000004</c:v>
                </c:pt>
                <c:pt idx="13731">
                  <c:v>62.980000000000004</c:v>
                </c:pt>
                <c:pt idx="13732">
                  <c:v>53.99</c:v>
                </c:pt>
                <c:pt idx="13734">
                  <c:v>8.99</c:v>
                </c:pt>
                <c:pt idx="13736">
                  <c:v>78.97999999999999</c:v>
                </c:pt>
                <c:pt idx="13741">
                  <c:v>8.99</c:v>
                </c:pt>
                <c:pt idx="13742">
                  <c:v>53.99</c:v>
                </c:pt>
                <c:pt idx="13744">
                  <c:v>49.99</c:v>
                </c:pt>
                <c:pt idx="13746">
                  <c:v>49.99</c:v>
                </c:pt>
                <c:pt idx="13747">
                  <c:v>49.99</c:v>
                </c:pt>
                <c:pt idx="13749">
                  <c:v>123.97999999999999</c:v>
                </c:pt>
                <c:pt idx="13756">
                  <c:v>24.49</c:v>
                </c:pt>
                <c:pt idx="13757">
                  <c:v>63.5</c:v>
                </c:pt>
                <c:pt idx="13758">
                  <c:v>49.99</c:v>
                </c:pt>
                <c:pt idx="13761">
                  <c:v>63.5</c:v>
                </c:pt>
                <c:pt idx="13767">
                  <c:v>78.97999999999999</c:v>
                </c:pt>
                <c:pt idx="13768">
                  <c:v>286.45</c:v>
                </c:pt>
                <c:pt idx="13769">
                  <c:v>8.99</c:v>
                </c:pt>
                <c:pt idx="13771">
                  <c:v>63.5</c:v>
                </c:pt>
                <c:pt idx="13774">
                  <c:v>53.99</c:v>
                </c:pt>
                <c:pt idx="13775">
                  <c:v>62.980000000000004</c:v>
                </c:pt>
                <c:pt idx="13776">
                  <c:v>53.99</c:v>
                </c:pt>
                <c:pt idx="13777">
                  <c:v>53.99</c:v>
                </c:pt>
                <c:pt idx="13787">
                  <c:v>62.980000000000004</c:v>
                </c:pt>
                <c:pt idx="13788">
                  <c:v>53.99</c:v>
                </c:pt>
                <c:pt idx="13793">
                  <c:v>24.49</c:v>
                </c:pt>
                <c:pt idx="13794">
                  <c:v>69.989999999999995</c:v>
                </c:pt>
                <c:pt idx="13797">
                  <c:v>78.97999999999999</c:v>
                </c:pt>
                <c:pt idx="13798">
                  <c:v>24.49</c:v>
                </c:pt>
                <c:pt idx="13802">
                  <c:v>53.99</c:v>
                </c:pt>
                <c:pt idx="13803">
                  <c:v>8.99</c:v>
                </c:pt>
                <c:pt idx="13804">
                  <c:v>58.980000000000004</c:v>
                </c:pt>
                <c:pt idx="13806">
                  <c:v>62.980000000000004</c:v>
                </c:pt>
                <c:pt idx="13807">
                  <c:v>53.99</c:v>
                </c:pt>
                <c:pt idx="13809">
                  <c:v>24.49</c:v>
                </c:pt>
                <c:pt idx="13812">
                  <c:v>8.99</c:v>
                </c:pt>
                <c:pt idx="13813">
                  <c:v>8.99</c:v>
                </c:pt>
                <c:pt idx="13817">
                  <c:v>119.97999999999999</c:v>
                </c:pt>
                <c:pt idx="13818">
                  <c:v>8.99</c:v>
                </c:pt>
                <c:pt idx="13820">
                  <c:v>141.46</c:v>
                </c:pt>
                <c:pt idx="13821">
                  <c:v>53.99</c:v>
                </c:pt>
                <c:pt idx="13823">
                  <c:v>53.99</c:v>
                </c:pt>
                <c:pt idx="13827">
                  <c:v>49.99</c:v>
                </c:pt>
                <c:pt idx="13829">
                  <c:v>8.99</c:v>
                </c:pt>
                <c:pt idx="13835">
                  <c:v>62.980000000000004</c:v>
                </c:pt>
                <c:pt idx="13837">
                  <c:v>78.97999999999999</c:v>
                </c:pt>
                <c:pt idx="13841">
                  <c:v>63.5</c:v>
                </c:pt>
                <c:pt idx="13842">
                  <c:v>49.99</c:v>
                </c:pt>
                <c:pt idx="13843">
                  <c:v>53.99</c:v>
                </c:pt>
                <c:pt idx="13845">
                  <c:v>8.99</c:v>
                </c:pt>
                <c:pt idx="13850">
                  <c:v>8.99</c:v>
                </c:pt>
                <c:pt idx="13851">
                  <c:v>24.49</c:v>
                </c:pt>
                <c:pt idx="13852">
                  <c:v>8.99</c:v>
                </c:pt>
                <c:pt idx="13853">
                  <c:v>8.99</c:v>
                </c:pt>
                <c:pt idx="13858">
                  <c:v>8.99</c:v>
                </c:pt>
                <c:pt idx="13859">
                  <c:v>53.99</c:v>
                </c:pt>
                <c:pt idx="13864">
                  <c:v>119.97999999999999</c:v>
                </c:pt>
                <c:pt idx="13866">
                  <c:v>69.989999999999995</c:v>
                </c:pt>
                <c:pt idx="13867">
                  <c:v>58.980000000000004</c:v>
                </c:pt>
                <c:pt idx="13869">
                  <c:v>69.989999999999995</c:v>
                </c:pt>
                <c:pt idx="13871">
                  <c:v>63.5</c:v>
                </c:pt>
                <c:pt idx="13879">
                  <c:v>49.99</c:v>
                </c:pt>
                <c:pt idx="13882">
                  <c:v>8.99</c:v>
                </c:pt>
                <c:pt idx="13886">
                  <c:v>49.99</c:v>
                </c:pt>
                <c:pt idx="13888">
                  <c:v>62.980000000000004</c:v>
                </c:pt>
                <c:pt idx="13889">
                  <c:v>53.99</c:v>
                </c:pt>
                <c:pt idx="13890">
                  <c:v>49.99</c:v>
                </c:pt>
                <c:pt idx="13893">
                  <c:v>53.99</c:v>
                </c:pt>
                <c:pt idx="13895">
                  <c:v>8.99</c:v>
                </c:pt>
                <c:pt idx="13897">
                  <c:v>69.989999999999995</c:v>
                </c:pt>
                <c:pt idx="13900">
                  <c:v>53.99</c:v>
                </c:pt>
                <c:pt idx="13908">
                  <c:v>62.980000000000004</c:v>
                </c:pt>
                <c:pt idx="13910">
                  <c:v>8.99</c:v>
                </c:pt>
                <c:pt idx="13912">
                  <c:v>119.97999999999999</c:v>
                </c:pt>
                <c:pt idx="13913">
                  <c:v>49.99</c:v>
                </c:pt>
                <c:pt idx="13916">
                  <c:v>8.99</c:v>
                </c:pt>
                <c:pt idx="13918">
                  <c:v>49.99</c:v>
                </c:pt>
                <c:pt idx="13924">
                  <c:v>119.97999999999999</c:v>
                </c:pt>
                <c:pt idx="13930">
                  <c:v>119.97999999999999</c:v>
                </c:pt>
                <c:pt idx="13931">
                  <c:v>8.99</c:v>
                </c:pt>
                <c:pt idx="13939">
                  <c:v>8.99</c:v>
                </c:pt>
                <c:pt idx="13940">
                  <c:v>24.49</c:v>
                </c:pt>
                <c:pt idx="13942">
                  <c:v>69.989999999999995</c:v>
                </c:pt>
                <c:pt idx="13947">
                  <c:v>58.980000000000004</c:v>
                </c:pt>
                <c:pt idx="13949">
                  <c:v>119.97999999999999</c:v>
                </c:pt>
                <c:pt idx="13950">
                  <c:v>62.980000000000004</c:v>
                </c:pt>
                <c:pt idx="13958">
                  <c:v>62.980000000000004</c:v>
                </c:pt>
                <c:pt idx="13960">
                  <c:v>8.99</c:v>
                </c:pt>
                <c:pt idx="13962">
                  <c:v>8.99</c:v>
                </c:pt>
                <c:pt idx="13964">
                  <c:v>119.97999999999999</c:v>
                </c:pt>
                <c:pt idx="13966">
                  <c:v>78.48</c:v>
                </c:pt>
                <c:pt idx="13967">
                  <c:v>49.99</c:v>
                </c:pt>
                <c:pt idx="13969">
                  <c:v>69.989999999999995</c:v>
                </c:pt>
                <c:pt idx="13970">
                  <c:v>8.99</c:v>
                </c:pt>
                <c:pt idx="13971">
                  <c:v>72.489999999999995</c:v>
                </c:pt>
                <c:pt idx="13972">
                  <c:v>78.97999999999999</c:v>
                </c:pt>
                <c:pt idx="13976">
                  <c:v>74.48</c:v>
                </c:pt>
                <c:pt idx="13977">
                  <c:v>119.97999999999999</c:v>
                </c:pt>
                <c:pt idx="13979">
                  <c:v>49.99</c:v>
                </c:pt>
                <c:pt idx="13980">
                  <c:v>62.980000000000004</c:v>
                </c:pt>
                <c:pt idx="13981">
                  <c:v>119.97999999999999</c:v>
                </c:pt>
                <c:pt idx="13984">
                  <c:v>78.97999999999999</c:v>
                </c:pt>
                <c:pt idx="13985">
                  <c:v>8.99</c:v>
                </c:pt>
                <c:pt idx="13987">
                  <c:v>24.49</c:v>
                </c:pt>
                <c:pt idx="13992">
                  <c:v>62.980000000000004</c:v>
                </c:pt>
                <c:pt idx="13993">
                  <c:v>119.97999999999999</c:v>
                </c:pt>
                <c:pt idx="14000">
                  <c:v>24.49</c:v>
                </c:pt>
                <c:pt idx="14003">
                  <c:v>49.99</c:v>
                </c:pt>
                <c:pt idx="14004">
                  <c:v>63.5</c:v>
                </c:pt>
                <c:pt idx="14010">
                  <c:v>63.5</c:v>
                </c:pt>
                <c:pt idx="14012">
                  <c:v>8.99</c:v>
                </c:pt>
                <c:pt idx="14013">
                  <c:v>8.99</c:v>
                </c:pt>
                <c:pt idx="14016">
                  <c:v>63.5</c:v>
                </c:pt>
                <c:pt idx="14017">
                  <c:v>8.99</c:v>
                </c:pt>
                <c:pt idx="14021">
                  <c:v>108.97</c:v>
                </c:pt>
                <c:pt idx="14026">
                  <c:v>24.49</c:v>
                </c:pt>
                <c:pt idx="14028">
                  <c:v>24.49</c:v>
                </c:pt>
                <c:pt idx="14032">
                  <c:v>8.99</c:v>
                </c:pt>
                <c:pt idx="14036">
                  <c:v>8.99</c:v>
                </c:pt>
                <c:pt idx="14041">
                  <c:v>24.49</c:v>
                </c:pt>
                <c:pt idx="14044">
                  <c:v>8.99</c:v>
                </c:pt>
                <c:pt idx="14046">
                  <c:v>132.97</c:v>
                </c:pt>
                <c:pt idx="14047">
                  <c:v>63.5</c:v>
                </c:pt>
                <c:pt idx="14049">
                  <c:v>8.99</c:v>
                </c:pt>
                <c:pt idx="14050">
                  <c:v>63.5</c:v>
                </c:pt>
                <c:pt idx="14052">
                  <c:v>24.49</c:v>
                </c:pt>
                <c:pt idx="14056">
                  <c:v>62.980000000000004</c:v>
                </c:pt>
                <c:pt idx="14059">
                  <c:v>8.99</c:v>
                </c:pt>
                <c:pt idx="14062">
                  <c:v>74.48</c:v>
                </c:pt>
                <c:pt idx="14063">
                  <c:v>74.48</c:v>
                </c:pt>
                <c:pt idx="14064">
                  <c:v>63.5</c:v>
                </c:pt>
                <c:pt idx="14065">
                  <c:v>119.97999999999999</c:v>
                </c:pt>
                <c:pt idx="14067">
                  <c:v>53.99</c:v>
                </c:pt>
                <c:pt idx="14071">
                  <c:v>8.99</c:v>
                </c:pt>
                <c:pt idx="14072">
                  <c:v>58.980000000000004</c:v>
                </c:pt>
                <c:pt idx="14074">
                  <c:v>133.49</c:v>
                </c:pt>
                <c:pt idx="14076">
                  <c:v>24.49</c:v>
                </c:pt>
                <c:pt idx="14077">
                  <c:v>8.99</c:v>
                </c:pt>
                <c:pt idx="14082">
                  <c:v>24.49</c:v>
                </c:pt>
                <c:pt idx="14083">
                  <c:v>8.99</c:v>
                </c:pt>
                <c:pt idx="14085">
                  <c:v>49.99</c:v>
                </c:pt>
                <c:pt idx="14087">
                  <c:v>49.99</c:v>
                </c:pt>
                <c:pt idx="14089">
                  <c:v>103.46999999999998</c:v>
                </c:pt>
                <c:pt idx="14092">
                  <c:v>8.99</c:v>
                </c:pt>
                <c:pt idx="14100">
                  <c:v>87.969999999999985</c:v>
                </c:pt>
                <c:pt idx="14104">
                  <c:v>24.49</c:v>
                </c:pt>
                <c:pt idx="14108">
                  <c:v>8.99</c:v>
                </c:pt>
                <c:pt idx="14110">
                  <c:v>58.980000000000004</c:v>
                </c:pt>
                <c:pt idx="14112">
                  <c:v>24.49</c:v>
                </c:pt>
                <c:pt idx="14113">
                  <c:v>24.49</c:v>
                </c:pt>
                <c:pt idx="14116">
                  <c:v>338.40000000000003</c:v>
                </c:pt>
                <c:pt idx="14118">
                  <c:v>8.99</c:v>
                </c:pt>
                <c:pt idx="14119">
                  <c:v>58.980000000000004</c:v>
                </c:pt>
                <c:pt idx="14123">
                  <c:v>63.5</c:v>
                </c:pt>
                <c:pt idx="14124">
                  <c:v>69.989999999999995</c:v>
                </c:pt>
                <c:pt idx="14125">
                  <c:v>102.97</c:v>
                </c:pt>
                <c:pt idx="14127">
                  <c:v>8.99</c:v>
                </c:pt>
                <c:pt idx="14128">
                  <c:v>74.48</c:v>
                </c:pt>
                <c:pt idx="14130">
                  <c:v>49.99</c:v>
                </c:pt>
                <c:pt idx="14131">
                  <c:v>78.97999999999999</c:v>
                </c:pt>
                <c:pt idx="14135">
                  <c:v>132.97</c:v>
                </c:pt>
                <c:pt idx="14137">
                  <c:v>8.99</c:v>
                </c:pt>
                <c:pt idx="14142">
                  <c:v>69.989999999999995</c:v>
                </c:pt>
                <c:pt idx="14144">
                  <c:v>8.99</c:v>
                </c:pt>
                <c:pt idx="14154">
                  <c:v>49.99</c:v>
                </c:pt>
                <c:pt idx="14158">
                  <c:v>78.97999999999999</c:v>
                </c:pt>
                <c:pt idx="14161">
                  <c:v>78.48</c:v>
                </c:pt>
                <c:pt idx="14163">
                  <c:v>63.5</c:v>
                </c:pt>
                <c:pt idx="14167">
                  <c:v>33.479999999999997</c:v>
                </c:pt>
                <c:pt idx="14168">
                  <c:v>69.989999999999995</c:v>
                </c:pt>
                <c:pt idx="14173">
                  <c:v>8.99</c:v>
                </c:pt>
                <c:pt idx="14174">
                  <c:v>63.5</c:v>
                </c:pt>
                <c:pt idx="14176">
                  <c:v>53.99</c:v>
                </c:pt>
                <c:pt idx="14177">
                  <c:v>58.980000000000004</c:v>
                </c:pt>
                <c:pt idx="14180">
                  <c:v>119.97999999999999</c:v>
                </c:pt>
                <c:pt idx="14183">
                  <c:v>24.49</c:v>
                </c:pt>
                <c:pt idx="14185">
                  <c:v>69.989999999999995</c:v>
                </c:pt>
                <c:pt idx="14187">
                  <c:v>8.99</c:v>
                </c:pt>
                <c:pt idx="14188">
                  <c:v>8.99</c:v>
                </c:pt>
                <c:pt idx="14189">
                  <c:v>58.980000000000004</c:v>
                </c:pt>
                <c:pt idx="14191">
                  <c:v>128.97</c:v>
                </c:pt>
                <c:pt idx="14192">
                  <c:v>8.99</c:v>
                </c:pt>
                <c:pt idx="14195">
                  <c:v>53.99</c:v>
                </c:pt>
                <c:pt idx="14198">
                  <c:v>133.49</c:v>
                </c:pt>
                <c:pt idx="14200">
                  <c:v>8.99</c:v>
                </c:pt>
                <c:pt idx="14204">
                  <c:v>24.49</c:v>
                </c:pt>
                <c:pt idx="14210">
                  <c:v>63.5</c:v>
                </c:pt>
                <c:pt idx="14213">
                  <c:v>49.99</c:v>
                </c:pt>
                <c:pt idx="14218">
                  <c:v>63.5</c:v>
                </c:pt>
                <c:pt idx="14220">
                  <c:v>49.99</c:v>
                </c:pt>
                <c:pt idx="14221">
                  <c:v>53.99</c:v>
                </c:pt>
                <c:pt idx="14223">
                  <c:v>24.49</c:v>
                </c:pt>
                <c:pt idx="14224">
                  <c:v>49.99</c:v>
                </c:pt>
                <c:pt idx="14228">
                  <c:v>8.99</c:v>
                </c:pt>
                <c:pt idx="14234">
                  <c:v>8.99</c:v>
                </c:pt>
                <c:pt idx="14235">
                  <c:v>49.99</c:v>
                </c:pt>
                <c:pt idx="14236">
                  <c:v>62.980000000000004</c:v>
                </c:pt>
                <c:pt idx="14238">
                  <c:v>24.49</c:v>
                </c:pt>
                <c:pt idx="14239">
                  <c:v>53.99</c:v>
                </c:pt>
                <c:pt idx="14244">
                  <c:v>63.5</c:v>
                </c:pt>
                <c:pt idx="14248">
                  <c:v>8.99</c:v>
                </c:pt>
                <c:pt idx="14249">
                  <c:v>8.99</c:v>
                </c:pt>
                <c:pt idx="14251">
                  <c:v>24.49</c:v>
                </c:pt>
                <c:pt idx="14254">
                  <c:v>78.48</c:v>
                </c:pt>
                <c:pt idx="14255">
                  <c:v>53.99</c:v>
                </c:pt>
                <c:pt idx="14264">
                  <c:v>49.99</c:v>
                </c:pt>
                <c:pt idx="14267">
                  <c:v>58.980000000000004</c:v>
                </c:pt>
                <c:pt idx="14268">
                  <c:v>62.980000000000004</c:v>
                </c:pt>
                <c:pt idx="14271">
                  <c:v>69.989999999999995</c:v>
                </c:pt>
                <c:pt idx="14272">
                  <c:v>8.99</c:v>
                </c:pt>
                <c:pt idx="14275">
                  <c:v>119.97999999999999</c:v>
                </c:pt>
                <c:pt idx="14279">
                  <c:v>78.48</c:v>
                </c:pt>
                <c:pt idx="14280">
                  <c:v>8.99</c:v>
                </c:pt>
                <c:pt idx="14281">
                  <c:v>49.99</c:v>
                </c:pt>
                <c:pt idx="14282">
                  <c:v>63.5</c:v>
                </c:pt>
                <c:pt idx="14292">
                  <c:v>63.5</c:v>
                </c:pt>
                <c:pt idx="14294">
                  <c:v>24.49</c:v>
                </c:pt>
                <c:pt idx="14296">
                  <c:v>63.5</c:v>
                </c:pt>
                <c:pt idx="14306">
                  <c:v>8.99</c:v>
                </c:pt>
                <c:pt idx="14307">
                  <c:v>49.99</c:v>
                </c:pt>
                <c:pt idx="14308">
                  <c:v>8.99</c:v>
                </c:pt>
                <c:pt idx="14309">
                  <c:v>99.98</c:v>
                </c:pt>
                <c:pt idx="14311">
                  <c:v>53.99</c:v>
                </c:pt>
                <c:pt idx="14312">
                  <c:v>53.99</c:v>
                </c:pt>
                <c:pt idx="14316">
                  <c:v>58.980000000000004</c:v>
                </c:pt>
                <c:pt idx="14317">
                  <c:v>123.97999999999999</c:v>
                </c:pt>
                <c:pt idx="14321">
                  <c:v>8.99</c:v>
                </c:pt>
                <c:pt idx="14322">
                  <c:v>49.99</c:v>
                </c:pt>
                <c:pt idx="14328">
                  <c:v>8.99</c:v>
                </c:pt>
                <c:pt idx="14332">
                  <c:v>53.99</c:v>
                </c:pt>
                <c:pt idx="14333">
                  <c:v>49.99</c:v>
                </c:pt>
                <c:pt idx="14335">
                  <c:v>94.47999999999999</c:v>
                </c:pt>
                <c:pt idx="14339">
                  <c:v>63.5</c:v>
                </c:pt>
                <c:pt idx="14340">
                  <c:v>49.99</c:v>
                </c:pt>
                <c:pt idx="14342">
                  <c:v>53.99</c:v>
                </c:pt>
                <c:pt idx="14343">
                  <c:v>53.99</c:v>
                </c:pt>
                <c:pt idx="14350">
                  <c:v>78.97999999999999</c:v>
                </c:pt>
                <c:pt idx="14352">
                  <c:v>87.47</c:v>
                </c:pt>
                <c:pt idx="14353">
                  <c:v>113.49000000000001</c:v>
                </c:pt>
                <c:pt idx="14358">
                  <c:v>8.99</c:v>
                </c:pt>
                <c:pt idx="14362">
                  <c:v>24.49</c:v>
                </c:pt>
                <c:pt idx="14363">
                  <c:v>53.99</c:v>
                </c:pt>
                <c:pt idx="14365">
                  <c:v>133.49</c:v>
                </c:pt>
                <c:pt idx="14367">
                  <c:v>63.5</c:v>
                </c:pt>
                <c:pt idx="14368">
                  <c:v>63.5</c:v>
                </c:pt>
                <c:pt idx="14377">
                  <c:v>53.99</c:v>
                </c:pt>
                <c:pt idx="14379">
                  <c:v>53.99</c:v>
                </c:pt>
                <c:pt idx="14383">
                  <c:v>69.989999999999995</c:v>
                </c:pt>
                <c:pt idx="14384">
                  <c:v>49.99</c:v>
                </c:pt>
                <c:pt idx="14388">
                  <c:v>8.99</c:v>
                </c:pt>
                <c:pt idx="14389">
                  <c:v>49.99</c:v>
                </c:pt>
                <c:pt idx="14394">
                  <c:v>8.99</c:v>
                </c:pt>
                <c:pt idx="14396">
                  <c:v>49.99</c:v>
                </c:pt>
                <c:pt idx="14402">
                  <c:v>24.49</c:v>
                </c:pt>
                <c:pt idx="14403">
                  <c:v>99.98</c:v>
                </c:pt>
                <c:pt idx="14405">
                  <c:v>49.99</c:v>
                </c:pt>
                <c:pt idx="14412">
                  <c:v>62.980000000000004</c:v>
                </c:pt>
                <c:pt idx="14413">
                  <c:v>8.99</c:v>
                </c:pt>
                <c:pt idx="14414">
                  <c:v>63.5</c:v>
                </c:pt>
                <c:pt idx="14415">
                  <c:v>8.99</c:v>
                </c:pt>
                <c:pt idx="14416">
                  <c:v>8.99</c:v>
                </c:pt>
                <c:pt idx="14421">
                  <c:v>8.99</c:v>
                </c:pt>
                <c:pt idx="14423">
                  <c:v>53.99</c:v>
                </c:pt>
                <c:pt idx="14426">
                  <c:v>78.48</c:v>
                </c:pt>
                <c:pt idx="14429">
                  <c:v>69.989999999999995</c:v>
                </c:pt>
                <c:pt idx="14430">
                  <c:v>78.48</c:v>
                </c:pt>
                <c:pt idx="14435">
                  <c:v>49.99</c:v>
                </c:pt>
                <c:pt idx="14436">
                  <c:v>8.99</c:v>
                </c:pt>
                <c:pt idx="14437">
                  <c:v>8.99</c:v>
                </c:pt>
                <c:pt idx="14440">
                  <c:v>63.5</c:v>
                </c:pt>
                <c:pt idx="14441">
                  <c:v>58.980000000000004</c:v>
                </c:pt>
                <c:pt idx="14442">
                  <c:v>49.99</c:v>
                </c:pt>
                <c:pt idx="14443">
                  <c:v>49.99</c:v>
                </c:pt>
                <c:pt idx="14446">
                  <c:v>49.99</c:v>
                </c:pt>
                <c:pt idx="14450">
                  <c:v>53.99</c:v>
                </c:pt>
                <c:pt idx="14454">
                  <c:v>24.49</c:v>
                </c:pt>
                <c:pt idx="14455">
                  <c:v>8.99</c:v>
                </c:pt>
                <c:pt idx="14457">
                  <c:v>24.49</c:v>
                </c:pt>
                <c:pt idx="14458">
                  <c:v>74.48</c:v>
                </c:pt>
                <c:pt idx="14459">
                  <c:v>63.5</c:v>
                </c:pt>
                <c:pt idx="14462">
                  <c:v>53.99</c:v>
                </c:pt>
                <c:pt idx="14463">
                  <c:v>62.980000000000004</c:v>
                </c:pt>
                <c:pt idx="14467">
                  <c:v>49.99</c:v>
                </c:pt>
                <c:pt idx="14469">
                  <c:v>94.47999999999999</c:v>
                </c:pt>
                <c:pt idx="14470">
                  <c:v>62.980000000000004</c:v>
                </c:pt>
                <c:pt idx="14471">
                  <c:v>49.99</c:v>
                </c:pt>
                <c:pt idx="14474">
                  <c:v>24.49</c:v>
                </c:pt>
                <c:pt idx="14476">
                  <c:v>78.97999999999999</c:v>
                </c:pt>
                <c:pt idx="14478">
                  <c:v>8.99</c:v>
                </c:pt>
                <c:pt idx="14483">
                  <c:v>69.989999999999995</c:v>
                </c:pt>
                <c:pt idx="14484">
                  <c:v>24.49</c:v>
                </c:pt>
                <c:pt idx="14485">
                  <c:v>119.97999999999999</c:v>
                </c:pt>
                <c:pt idx="14486">
                  <c:v>49.99</c:v>
                </c:pt>
                <c:pt idx="14487">
                  <c:v>17.98</c:v>
                </c:pt>
                <c:pt idx="14490">
                  <c:v>83.47</c:v>
                </c:pt>
                <c:pt idx="14492">
                  <c:v>49.99</c:v>
                </c:pt>
                <c:pt idx="14493">
                  <c:v>53.99</c:v>
                </c:pt>
                <c:pt idx="14494">
                  <c:v>49.99</c:v>
                </c:pt>
                <c:pt idx="14495">
                  <c:v>8.99</c:v>
                </c:pt>
                <c:pt idx="14499">
                  <c:v>94.47999999999999</c:v>
                </c:pt>
                <c:pt idx="14501">
                  <c:v>8.99</c:v>
                </c:pt>
                <c:pt idx="14504">
                  <c:v>24.49</c:v>
                </c:pt>
                <c:pt idx="14509">
                  <c:v>8.99</c:v>
                </c:pt>
                <c:pt idx="14512">
                  <c:v>24.49</c:v>
                </c:pt>
                <c:pt idx="14515">
                  <c:v>128.97</c:v>
                </c:pt>
                <c:pt idx="14517">
                  <c:v>58.980000000000004</c:v>
                </c:pt>
                <c:pt idx="14518">
                  <c:v>53.99</c:v>
                </c:pt>
                <c:pt idx="14520">
                  <c:v>8.99</c:v>
                </c:pt>
                <c:pt idx="14522">
                  <c:v>8.99</c:v>
                </c:pt>
                <c:pt idx="14524">
                  <c:v>8.99</c:v>
                </c:pt>
                <c:pt idx="14527">
                  <c:v>94.47999999999999</c:v>
                </c:pt>
                <c:pt idx="14532">
                  <c:v>49.99</c:v>
                </c:pt>
                <c:pt idx="14535">
                  <c:v>17.98</c:v>
                </c:pt>
                <c:pt idx="14536">
                  <c:v>8.99</c:v>
                </c:pt>
                <c:pt idx="14539">
                  <c:v>69.989999999999995</c:v>
                </c:pt>
                <c:pt idx="14540">
                  <c:v>24.49</c:v>
                </c:pt>
                <c:pt idx="14541">
                  <c:v>63.5</c:v>
                </c:pt>
                <c:pt idx="14542">
                  <c:v>24.49</c:v>
                </c:pt>
                <c:pt idx="14544">
                  <c:v>49.99</c:v>
                </c:pt>
                <c:pt idx="14545">
                  <c:v>78.97999999999999</c:v>
                </c:pt>
                <c:pt idx="14546">
                  <c:v>58.980000000000004</c:v>
                </c:pt>
                <c:pt idx="14547">
                  <c:v>78.48</c:v>
                </c:pt>
                <c:pt idx="14548">
                  <c:v>8.99</c:v>
                </c:pt>
                <c:pt idx="14549">
                  <c:v>8.99</c:v>
                </c:pt>
                <c:pt idx="14551">
                  <c:v>63.5</c:v>
                </c:pt>
                <c:pt idx="14553">
                  <c:v>8.99</c:v>
                </c:pt>
                <c:pt idx="14557">
                  <c:v>53.99</c:v>
                </c:pt>
                <c:pt idx="14562">
                  <c:v>49.99</c:v>
                </c:pt>
                <c:pt idx="14567">
                  <c:v>8.99</c:v>
                </c:pt>
                <c:pt idx="14568">
                  <c:v>8.99</c:v>
                </c:pt>
                <c:pt idx="14569">
                  <c:v>69.989999999999995</c:v>
                </c:pt>
                <c:pt idx="14570">
                  <c:v>24.49</c:v>
                </c:pt>
                <c:pt idx="14573">
                  <c:v>24.49</c:v>
                </c:pt>
                <c:pt idx="14577">
                  <c:v>49.99</c:v>
                </c:pt>
                <c:pt idx="14580">
                  <c:v>53.99</c:v>
                </c:pt>
                <c:pt idx="14581">
                  <c:v>132.97</c:v>
                </c:pt>
                <c:pt idx="14582">
                  <c:v>119.97999999999999</c:v>
                </c:pt>
                <c:pt idx="14584">
                  <c:v>74.48</c:v>
                </c:pt>
                <c:pt idx="14589">
                  <c:v>78.97999999999999</c:v>
                </c:pt>
                <c:pt idx="14598">
                  <c:v>49.99</c:v>
                </c:pt>
                <c:pt idx="14599">
                  <c:v>49.99</c:v>
                </c:pt>
                <c:pt idx="14602">
                  <c:v>8.99</c:v>
                </c:pt>
                <c:pt idx="14607">
                  <c:v>24.49</c:v>
                </c:pt>
                <c:pt idx="14608">
                  <c:v>123.97999999999999</c:v>
                </c:pt>
                <c:pt idx="14611">
                  <c:v>8.99</c:v>
                </c:pt>
                <c:pt idx="14614">
                  <c:v>8.99</c:v>
                </c:pt>
                <c:pt idx="14617">
                  <c:v>69.989999999999995</c:v>
                </c:pt>
                <c:pt idx="14618">
                  <c:v>58.980000000000004</c:v>
                </c:pt>
                <c:pt idx="14619">
                  <c:v>8.99</c:v>
                </c:pt>
                <c:pt idx="14624">
                  <c:v>24.49</c:v>
                </c:pt>
                <c:pt idx="14625">
                  <c:v>24.49</c:v>
                </c:pt>
                <c:pt idx="14628">
                  <c:v>63.5</c:v>
                </c:pt>
                <c:pt idx="14630">
                  <c:v>49.99</c:v>
                </c:pt>
                <c:pt idx="14634">
                  <c:v>24.49</c:v>
                </c:pt>
                <c:pt idx="14635">
                  <c:v>58.980000000000004</c:v>
                </c:pt>
                <c:pt idx="14636">
                  <c:v>8.99</c:v>
                </c:pt>
                <c:pt idx="14643">
                  <c:v>53.99</c:v>
                </c:pt>
                <c:pt idx="14644">
                  <c:v>8.99</c:v>
                </c:pt>
                <c:pt idx="14650">
                  <c:v>8.99</c:v>
                </c:pt>
                <c:pt idx="14651">
                  <c:v>74.48</c:v>
                </c:pt>
                <c:pt idx="14654">
                  <c:v>24.49</c:v>
                </c:pt>
                <c:pt idx="14659">
                  <c:v>8.99</c:v>
                </c:pt>
                <c:pt idx="14661">
                  <c:v>63.5</c:v>
                </c:pt>
                <c:pt idx="14666">
                  <c:v>123.97999999999999</c:v>
                </c:pt>
                <c:pt idx="14672">
                  <c:v>53.99</c:v>
                </c:pt>
                <c:pt idx="14681">
                  <c:v>78.97999999999999</c:v>
                </c:pt>
                <c:pt idx="14683">
                  <c:v>8.99</c:v>
                </c:pt>
                <c:pt idx="14685">
                  <c:v>8.99</c:v>
                </c:pt>
                <c:pt idx="14687">
                  <c:v>8.99</c:v>
                </c:pt>
                <c:pt idx="14688">
                  <c:v>8.99</c:v>
                </c:pt>
                <c:pt idx="14690">
                  <c:v>49.99</c:v>
                </c:pt>
                <c:pt idx="14693">
                  <c:v>63.5</c:v>
                </c:pt>
                <c:pt idx="14694">
                  <c:v>8.99</c:v>
                </c:pt>
                <c:pt idx="14695">
                  <c:v>103.46999999999998</c:v>
                </c:pt>
                <c:pt idx="14697">
                  <c:v>53.99</c:v>
                </c:pt>
                <c:pt idx="14698">
                  <c:v>123.97999999999999</c:v>
                </c:pt>
                <c:pt idx="14699">
                  <c:v>62.980000000000004</c:v>
                </c:pt>
                <c:pt idx="14704">
                  <c:v>8.99</c:v>
                </c:pt>
                <c:pt idx="14705">
                  <c:v>8.99</c:v>
                </c:pt>
                <c:pt idx="14707">
                  <c:v>24.49</c:v>
                </c:pt>
                <c:pt idx="14709">
                  <c:v>8.99</c:v>
                </c:pt>
                <c:pt idx="14710">
                  <c:v>53.99</c:v>
                </c:pt>
                <c:pt idx="14712">
                  <c:v>49.99</c:v>
                </c:pt>
                <c:pt idx="14713">
                  <c:v>49.99</c:v>
                </c:pt>
                <c:pt idx="14715">
                  <c:v>8.99</c:v>
                </c:pt>
                <c:pt idx="14717">
                  <c:v>69.989999999999995</c:v>
                </c:pt>
                <c:pt idx="14724">
                  <c:v>62.980000000000004</c:v>
                </c:pt>
                <c:pt idx="14728">
                  <c:v>53.99</c:v>
                </c:pt>
                <c:pt idx="14729">
                  <c:v>8.99</c:v>
                </c:pt>
                <c:pt idx="14732">
                  <c:v>53.99</c:v>
                </c:pt>
                <c:pt idx="14738">
                  <c:v>24.49</c:v>
                </c:pt>
                <c:pt idx="14739">
                  <c:v>69.989999999999995</c:v>
                </c:pt>
                <c:pt idx="14742">
                  <c:v>8.99</c:v>
                </c:pt>
                <c:pt idx="14743">
                  <c:v>24.49</c:v>
                </c:pt>
                <c:pt idx="14747">
                  <c:v>49.99</c:v>
                </c:pt>
                <c:pt idx="14749">
                  <c:v>133.49</c:v>
                </c:pt>
                <c:pt idx="14750">
                  <c:v>119.97999999999999</c:v>
                </c:pt>
                <c:pt idx="14752">
                  <c:v>8.99</c:v>
                </c:pt>
                <c:pt idx="14753">
                  <c:v>8.99</c:v>
                </c:pt>
                <c:pt idx="14754">
                  <c:v>119.97999999999999</c:v>
                </c:pt>
                <c:pt idx="14760">
                  <c:v>8.99</c:v>
                </c:pt>
                <c:pt idx="14761">
                  <c:v>53.99</c:v>
                </c:pt>
                <c:pt idx="14762">
                  <c:v>24.49</c:v>
                </c:pt>
                <c:pt idx="14766">
                  <c:v>49.99</c:v>
                </c:pt>
                <c:pt idx="14769">
                  <c:v>8.99</c:v>
                </c:pt>
                <c:pt idx="14772">
                  <c:v>24.49</c:v>
                </c:pt>
                <c:pt idx="14774">
                  <c:v>24.49</c:v>
                </c:pt>
                <c:pt idx="14776">
                  <c:v>8.99</c:v>
                </c:pt>
                <c:pt idx="14780">
                  <c:v>49.99</c:v>
                </c:pt>
                <c:pt idx="14782">
                  <c:v>8.99</c:v>
                </c:pt>
                <c:pt idx="14783">
                  <c:v>33.479999999999997</c:v>
                </c:pt>
                <c:pt idx="14784">
                  <c:v>33.479999999999997</c:v>
                </c:pt>
                <c:pt idx="14786">
                  <c:v>72.489999999999995</c:v>
                </c:pt>
                <c:pt idx="14787">
                  <c:v>74.48</c:v>
                </c:pt>
                <c:pt idx="14788">
                  <c:v>8.99</c:v>
                </c:pt>
                <c:pt idx="14789">
                  <c:v>53.99</c:v>
                </c:pt>
                <c:pt idx="14795">
                  <c:v>49.99</c:v>
                </c:pt>
                <c:pt idx="14796">
                  <c:v>133.49</c:v>
                </c:pt>
                <c:pt idx="14803">
                  <c:v>49.99</c:v>
                </c:pt>
                <c:pt idx="14808">
                  <c:v>69.989999999999995</c:v>
                </c:pt>
                <c:pt idx="14809">
                  <c:v>24.49</c:v>
                </c:pt>
                <c:pt idx="14811">
                  <c:v>8.99</c:v>
                </c:pt>
                <c:pt idx="14818">
                  <c:v>53.99</c:v>
                </c:pt>
                <c:pt idx="14819">
                  <c:v>69.989999999999995</c:v>
                </c:pt>
                <c:pt idx="14822">
                  <c:v>49.99</c:v>
                </c:pt>
                <c:pt idx="14826">
                  <c:v>24.49</c:v>
                </c:pt>
                <c:pt idx="14828">
                  <c:v>74.48</c:v>
                </c:pt>
                <c:pt idx="14830">
                  <c:v>78.97999999999999</c:v>
                </c:pt>
                <c:pt idx="14831">
                  <c:v>24.49</c:v>
                </c:pt>
                <c:pt idx="14832">
                  <c:v>94.47999999999999</c:v>
                </c:pt>
                <c:pt idx="14833">
                  <c:v>78.97999999999999</c:v>
                </c:pt>
                <c:pt idx="14834">
                  <c:v>49.99</c:v>
                </c:pt>
                <c:pt idx="14836">
                  <c:v>69.989999999999995</c:v>
                </c:pt>
                <c:pt idx="14839">
                  <c:v>49.99</c:v>
                </c:pt>
                <c:pt idx="14842">
                  <c:v>53.99</c:v>
                </c:pt>
                <c:pt idx="14844">
                  <c:v>49.99</c:v>
                </c:pt>
                <c:pt idx="14845">
                  <c:v>53.99</c:v>
                </c:pt>
                <c:pt idx="14846">
                  <c:v>69.989999999999995</c:v>
                </c:pt>
                <c:pt idx="14852">
                  <c:v>49.99</c:v>
                </c:pt>
                <c:pt idx="14854">
                  <c:v>63.5</c:v>
                </c:pt>
                <c:pt idx="14856">
                  <c:v>119.97999999999999</c:v>
                </c:pt>
                <c:pt idx="14858">
                  <c:v>49.99</c:v>
                </c:pt>
                <c:pt idx="14859">
                  <c:v>53.99</c:v>
                </c:pt>
                <c:pt idx="14861">
                  <c:v>24.49</c:v>
                </c:pt>
                <c:pt idx="14862">
                  <c:v>24.49</c:v>
                </c:pt>
                <c:pt idx="14864">
                  <c:v>69.989999999999995</c:v>
                </c:pt>
                <c:pt idx="14866">
                  <c:v>53.99</c:v>
                </c:pt>
                <c:pt idx="14868">
                  <c:v>8.99</c:v>
                </c:pt>
                <c:pt idx="14871">
                  <c:v>53.99</c:v>
                </c:pt>
                <c:pt idx="14872">
                  <c:v>8.99</c:v>
                </c:pt>
                <c:pt idx="14874">
                  <c:v>8.99</c:v>
                </c:pt>
                <c:pt idx="14875">
                  <c:v>8.99</c:v>
                </c:pt>
                <c:pt idx="14876">
                  <c:v>8.99</c:v>
                </c:pt>
                <c:pt idx="14885">
                  <c:v>8.99</c:v>
                </c:pt>
                <c:pt idx="14889">
                  <c:v>24.49</c:v>
                </c:pt>
                <c:pt idx="14891">
                  <c:v>63.5</c:v>
                </c:pt>
                <c:pt idx="14895">
                  <c:v>24.49</c:v>
                </c:pt>
                <c:pt idx="14899">
                  <c:v>53.99</c:v>
                </c:pt>
                <c:pt idx="14902">
                  <c:v>62.980000000000004</c:v>
                </c:pt>
                <c:pt idx="14903">
                  <c:v>49.99</c:v>
                </c:pt>
                <c:pt idx="14904">
                  <c:v>24.49</c:v>
                </c:pt>
                <c:pt idx="14908">
                  <c:v>53.99</c:v>
                </c:pt>
                <c:pt idx="14909">
                  <c:v>53.99</c:v>
                </c:pt>
                <c:pt idx="14912">
                  <c:v>24.49</c:v>
                </c:pt>
                <c:pt idx="14913">
                  <c:v>58.980000000000004</c:v>
                </c:pt>
                <c:pt idx="14916">
                  <c:v>78.97999999999999</c:v>
                </c:pt>
                <c:pt idx="14917">
                  <c:v>8.99</c:v>
                </c:pt>
                <c:pt idx="14918">
                  <c:v>8.99</c:v>
                </c:pt>
                <c:pt idx="14920">
                  <c:v>49.99</c:v>
                </c:pt>
                <c:pt idx="14923">
                  <c:v>48.98</c:v>
                </c:pt>
                <c:pt idx="14924">
                  <c:v>24.49</c:v>
                </c:pt>
                <c:pt idx="14925">
                  <c:v>133.49</c:v>
                </c:pt>
                <c:pt idx="14926">
                  <c:v>8.99</c:v>
                </c:pt>
                <c:pt idx="14927">
                  <c:v>53.99</c:v>
                </c:pt>
                <c:pt idx="14932">
                  <c:v>8.99</c:v>
                </c:pt>
                <c:pt idx="14933">
                  <c:v>8.99</c:v>
                </c:pt>
                <c:pt idx="14934">
                  <c:v>144.47</c:v>
                </c:pt>
                <c:pt idx="14940">
                  <c:v>8.99</c:v>
                </c:pt>
                <c:pt idx="14943">
                  <c:v>8.99</c:v>
                </c:pt>
                <c:pt idx="14945">
                  <c:v>24.49</c:v>
                </c:pt>
                <c:pt idx="14946">
                  <c:v>53.99</c:v>
                </c:pt>
                <c:pt idx="14947">
                  <c:v>49.99</c:v>
                </c:pt>
                <c:pt idx="14950">
                  <c:v>49.99</c:v>
                </c:pt>
                <c:pt idx="14956">
                  <c:v>53.99</c:v>
                </c:pt>
                <c:pt idx="14959">
                  <c:v>58.980000000000004</c:v>
                </c:pt>
                <c:pt idx="14967">
                  <c:v>8.99</c:v>
                </c:pt>
                <c:pt idx="14971">
                  <c:v>24.49</c:v>
                </c:pt>
                <c:pt idx="14972">
                  <c:v>78.97999999999999</c:v>
                </c:pt>
                <c:pt idx="14974">
                  <c:v>24.49</c:v>
                </c:pt>
                <c:pt idx="14976">
                  <c:v>24.49</c:v>
                </c:pt>
                <c:pt idx="14979">
                  <c:v>8.99</c:v>
                </c:pt>
                <c:pt idx="14980">
                  <c:v>24.49</c:v>
                </c:pt>
                <c:pt idx="14982">
                  <c:v>69.989999999999995</c:v>
                </c:pt>
                <c:pt idx="14984">
                  <c:v>8.99</c:v>
                </c:pt>
                <c:pt idx="14986">
                  <c:v>63.5</c:v>
                </c:pt>
                <c:pt idx="14988">
                  <c:v>53.99</c:v>
                </c:pt>
                <c:pt idx="14990">
                  <c:v>24.49</c:v>
                </c:pt>
                <c:pt idx="14991">
                  <c:v>8.99</c:v>
                </c:pt>
                <c:pt idx="14992">
                  <c:v>119.97999999999999</c:v>
                </c:pt>
                <c:pt idx="14993">
                  <c:v>58.980000000000004</c:v>
                </c:pt>
                <c:pt idx="14997">
                  <c:v>8.99</c:v>
                </c:pt>
                <c:pt idx="14998">
                  <c:v>53.99</c:v>
                </c:pt>
                <c:pt idx="14999">
                  <c:v>53.99</c:v>
                </c:pt>
                <c:pt idx="15006">
                  <c:v>49.99</c:v>
                </c:pt>
                <c:pt idx="15007">
                  <c:v>8.99</c:v>
                </c:pt>
                <c:pt idx="15010">
                  <c:v>24.49</c:v>
                </c:pt>
                <c:pt idx="15011">
                  <c:v>49.99</c:v>
                </c:pt>
                <c:pt idx="15012">
                  <c:v>53.99</c:v>
                </c:pt>
                <c:pt idx="15013">
                  <c:v>69.989999999999995</c:v>
                </c:pt>
                <c:pt idx="15023">
                  <c:v>24.49</c:v>
                </c:pt>
                <c:pt idx="15024">
                  <c:v>8.99</c:v>
                </c:pt>
                <c:pt idx="15030">
                  <c:v>69.989999999999995</c:v>
                </c:pt>
                <c:pt idx="15031">
                  <c:v>8.99</c:v>
                </c:pt>
                <c:pt idx="15032">
                  <c:v>53.99</c:v>
                </c:pt>
                <c:pt idx="15034">
                  <c:v>74.48</c:v>
                </c:pt>
                <c:pt idx="15039">
                  <c:v>49.99</c:v>
                </c:pt>
                <c:pt idx="15041">
                  <c:v>63.5</c:v>
                </c:pt>
                <c:pt idx="15045">
                  <c:v>24.49</c:v>
                </c:pt>
                <c:pt idx="15047">
                  <c:v>49.99</c:v>
                </c:pt>
                <c:pt idx="15049">
                  <c:v>8.99</c:v>
                </c:pt>
                <c:pt idx="15050">
                  <c:v>49.99</c:v>
                </c:pt>
                <c:pt idx="15051">
                  <c:v>63.5</c:v>
                </c:pt>
                <c:pt idx="15052">
                  <c:v>74.48</c:v>
                </c:pt>
                <c:pt idx="15055">
                  <c:v>8.99</c:v>
                </c:pt>
                <c:pt idx="15058">
                  <c:v>8.99</c:v>
                </c:pt>
                <c:pt idx="15060">
                  <c:v>53.99</c:v>
                </c:pt>
                <c:pt idx="15061">
                  <c:v>94.47999999999999</c:v>
                </c:pt>
                <c:pt idx="15070">
                  <c:v>69.989999999999995</c:v>
                </c:pt>
                <c:pt idx="15075">
                  <c:v>8.99</c:v>
                </c:pt>
                <c:pt idx="15076">
                  <c:v>53.99</c:v>
                </c:pt>
                <c:pt idx="15079">
                  <c:v>63.5</c:v>
                </c:pt>
                <c:pt idx="15081">
                  <c:v>78.97999999999999</c:v>
                </c:pt>
                <c:pt idx="15082">
                  <c:v>49.99</c:v>
                </c:pt>
                <c:pt idx="15084">
                  <c:v>78.97999999999999</c:v>
                </c:pt>
                <c:pt idx="15086">
                  <c:v>24.49</c:v>
                </c:pt>
                <c:pt idx="15087">
                  <c:v>24.49</c:v>
                </c:pt>
                <c:pt idx="15090">
                  <c:v>8.99</c:v>
                </c:pt>
                <c:pt idx="15098">
                  <c:v>8.99</c:v>
                </c:pt>
                <c:pt idx="15099">
                  <c:v>8.99</c:v>
                </c:pt>
                <c:pt idx="15101">
                  <c:v>24.49</c:v>
                </c:pt>
                <c:pt idx="15102">
                  <c:v>8.99</c:v>
                </c:pt>
                <c:pt idx="15104">
                  <c:v>78.48</c:v>
                </c:pt>
                <c:pt idx="15105">
                  <c:v>62.980000000000004</c:v>
                </c:pt>
                <c:pt idx="15106">
                  <c:v>78.97999999999999</c:v>
                </c:pt>
                <c:pt idx="15109">
                  <c:v>8.99</c:v>
                </c:pt>
                <c:pt idx="15112">
                  <c:v>62.980000000000004</c:v>
                </c:pt>
                <c:pt idx="15114">
                  <c:v>8.99</c:v>
                </c:pt>
                <c:pt idx="15115">
                  <c:v>63.5</c:v>
                </c:pt>
                <c:pt idx="15116">
                  <c:v>8.99</c:v>
                </c:pt>
                <c:pt idx="15120">
                  <c:v>8.99</c:v>
                </c:pt>
                <c:pt idx="15121">
                  <c:v>8.99</c:v>
                </c:pt>
                <c:pt idx="15123">
                  <c:v>49.99</c:v>
                </c:pt>
                <c:pt idx="15127">
                  <c:v>8.99</c:v>
                </c:pt>
                <c:pt idx="15132">
                  <c:v>78.48</c:v>
                </c:pt>
                <c:pt idx="15138">
                  <c:v>49.99</c:v>
                </c:pt>
                <c:pt idx="15140">
                  <c:v>53.99</c:v>
                </c:pt>
                <c:pt idx="15141">
                  <c:v>53.99</c:v>
                </c:pt>
                <c:pt idx="15144">
                  <c:v>8.99</c:v>
                </c:pt>
                <c:pt idx="15145">
                  <c:v>58.980000000000004</c:v>
                </c:pt>
                <c:pt idx="15146">
                  <c:v>17.98</c:v>
                </c:pt>
                <c:pt idx="15148">
                  <c:v>94.47999999999999</c:v>
                </c:pt>
                <c:pt idx="15150">
                  <c:v>24.49</c:v>
                </c:pt>
                <c:pt idx="15152">
                  <c:v>24.49</c:v>
                </c:pt>
                <c:pt idx="15154">
                  <c:v>17.98</c:v>
                </c:pt>
                <c:pt idx="15156">
                  <c:v>8.99</c:v>
                </c:pt>
                <c:pt idx="15157">
                  <c:v>63.5</c:v>
                </c:pt>
                <c:pt idx="15159">
                  <c:v>62.980000000000004</c:v>
                </c:pt>
                <c:pt idx="15160">
                  <c:v>74.48</c:v>
                </c:pt>
                <c:pt idx="15161">
                  <c:v>49.99</c:v>
                </c:pt>
                <c:pt idx="15164">
                  <c:v>24.49</c:v>
                </c:pt>
                <c:pt idx="15167">
                  <c:v>123.97999999999999</c:v>
                </c:pt>
                <c:pt idx="15168">
                  <c:v>53.99</c:v>
                </c:pt>
                <c:pt idx="15171">
                  <c:v>49.99</c:v>
                </c:pt>
                <c:pt idx="15174">
                  <c:v>53.99</c:v>
                </c:pt>
                <c:pt idx="15176">
                  <c:v>53.99</c:v>
                </c:pt>
                <c:pt idx="15177">
                  <c:v>78.48</c:v>
                </c:pt>
                <c:pt idx="15179">
                  <c:v>24.49</c:v>
                </c:pt>
                <c:pt idx="15180">
                  <c:v>48.98</c:v>
                </c:pt>
                <c:pt idx="15182">
                  <c:v>24.49</c:v>
                </c:pt>
                <c:pt idx="15185">
                  <c:v>69.989999999999995</c:v>
                </c:pt>
                <c:pt idx="15186">
                  <c:v>62.980000000000004</c:v>
                </c:pt>
                <c:pt idx="15192">
                  <c:v>49.99</c:v>
                </c:pt>
                <c:pt idx="15199">
                  <c:v>24.49</c:v>
                </c:pt>
                <c:pt idx="15200">
                  <c:v>49.99</c:v>
                </c:pt>
                <c:pt idx="15202">
                  <c:v>8.99</c:v>
                </c:pt>
                <c:pt idx="15204">
                  <c:v>53.99</c:v>
                </c:pt>
                <c:pt idx="15205">
                  <c:v>8.99</c:v>
                </c:pt>
                <c:pt idx="15206">
                  <c:v>94.47999999999999</c:v>
                </c:pt>
                <c:pt idx="15207">
                  <c:v>94.47999999999999</c:v>
                </c:pt>
                <c:pt idx="15210">
                  <c:v>8.99</c:v>
                </c:pt>
                <c:pt idx="15211">
                  <c:v>53.99</c:v>
                </c:pt>
                <c:pt idx="15216">
                  <c:v>63.5</c:v>
                </c:pt>
                <c:pt idx="15217">
                  <c:v>58.980000000000004</c:v>
                </c:pt>
                <c:pt idx="15218">
                  <c:v>49.99</c:v>
                </c:pt>
                <c:pt idx="15219">
                  <c:v>123.97999999999999</c:v>
                </c:pt>
                <c:pt idx="15220">
                  <c:v>123.97999999999999</c:v>
                </c:pt>
                <c:pt idx="15223">
                  <c:v>63.5</c:v>
                </c:pt>
                <c:pt idx="15224">
                  <c:v>24.49</c:v>
                </c:pt>
                <c:pt idx="15228">
                  <c:v>53.99</c:v>
                </c:pt>
                <c:pt idx="15233">
                  <c:v>8.99</c:v>
                </c:pt>
                <c:pt idx="15236">
                  <c:v>8.99</c:v>
                </c:pt>
                <c:pt idx="15239">
                  <c:v>53.99</c:v>
                </c:pt>
                <c:pt idx="15240">
                  <c:v>24.49</c:v>
                </c:pt>
                <c:pt idx="15244">
                  <c:v>62.980000000000004</c:v>
                </c:pt>
                <c:pt idx="15245">
                  <c:v>78.48</c:v>
                </c:pt>
                <c:pt idx="15247">
                  <c:v>53.99</c:v>
                </c:pt>
                <c:pt idx="15249">
                  <c:v>24.49</c:v>
                </c:pt>
                <c:pt idx="15251">
                  <c:v>53.99</c:v>
                </c:pt>
                <c:pt idx="15253">
                  <c:v>8.99</c:v>
                </c:pt>
                <c:pt idx="15255">
                  <c:v>63.5</c:v>
                </c:pt>
                <c:pt idx="15257">
                  <c:v>49.99</c:v>
                </c:pt>
                <c:pt idx="15258">
                  <c:v>8.99</c:v>
                </c:pt>
                <c:pt idx="15260">
                  <c:v>78.97999999999999</c:v>
                </c:pt>
                <c:pt idx="15263">
                  <c:v>24.49</c:v>
                </c:pt>
                <c:pt idx="15264">
                  <c:v>8.99</c:v>
                </c:pt>
                <c:pt idx="15265">
                  <c:v>53.99</c:v>
                </c:pt>
                <c:pt idx="15266">
                  <c:v>153.46</c:v>
                </c:pt>
                <c:pt idx="15268">
                  <c:v>8.99</c:v>
                </c:pt>
                <c:pt idx="15271">
                  <c:v>8.99</c:v>
                </c:pt>
                <c:pt idx="15272">
                  <c:v>62.980000000000004</c:v>
                </c:pt>
                <c:pt idx="15276">
                  <c:v>63.5</c:v>
                </c:pt>
                <c:pt idx="15277">
                  <c:v>8.99</c:v>
                </c:pt>
                <c:pt idx="15280">
                  <c:v>78.97999999999999</c:v>
                </c:pt>
                <c:pt idx="15281">
                  <c:v>78.97999999999999</c:v>
                </c:pt>
                <c:pt idx="15289">
                  <c:v>8.99</c:v>
                </c:pt>
                <c:pt idx="15291">
                  <c:v>8.99</c:v>
                </c:pt>
                <c:pt idx="15293">
                  <c:v>24.49</c:v>
                </c:pt>
                <c:pt idx="15297">
                  <c:v>119.97999999999999</c:v>
                </c:pt>
                <c:pt idx="15298">
                  <c:v>58.980000000000004</c:v>
                </c:pt>
                <c:pt idx="15299">
                  <c:v>24.49</c:v>
                </c:pt>
                <c:pt idx="15305">
                  <c:v>128.97</c:v>
                </c:pt>
                <c:pt idx="15306">
                  <c:v>63.5</c:v>
                </c:pt>
                <c:pt idx="15317">
                  <c:v>63.5</c:v>
                </c:pt>
                <c:pt idx="15320">
                  <c:v>24.49</c:v>
                </c:pt>
                <c:pt idx="15324">
                  <c:v>49.99</c:v>
                </c:pt>
                <c:pt idx="15333">
                  <c:v>24.49</c:v>
                </c:pt>
                <c:pt idx="15338">
                  <c:v>8.99</c:v>
                </c:pt>
                <c:pt idx="15340">
                  <c:v>49.99</c:v>
                </c:pt>
                <c:pt idx="15350">
                  <c:v>49.99</c:v>
                </c:pt>
                <c:pt idx="15354">
                  <c:v>63.5</c:v>
                </c:pt>
                <c:pt idx="15358">
                  <c:v>8.99</c:v>
                </c:pt>
                <c:pt idx="15361">
                  <c:v>62.980000000000004</c:v>
                </c:pt>
                <c:pt idx="15365">
                  <c:v>8.99</c:v>
                </c:pt>
                <c:pt idx="15372">
                  <c:v>8.99</c:v>
                </c:pt>
                <c:pt idx="15374">
                  <c:v>49.99</c:v>
                </c:pt>
                <c:pt idx="15375">
                  <c:v>8.99</c:v>
                </c:pt>
                <c:pt idx="15376">
                  <c:v>24.49</c:v>
                </c:pt>
                <c:pt idx="15388">
                  <c:v>71.97</c:v>
                </c:pt>
                <c:pt idx="15389">
                  <c:v>8.99</c:v>
                </c:pt>
                <c:pt idx="15390">
                  <c:v>69.989999999999995</c:v>
                </c:pt>
                <c:pt idx="15392">
                  <c:v>8.99</c:v>
                </c:pt>
                <c:pt idx="15395">
                  <c:v>74.48</c:v>
                </c:pt>
                <c:pt idx="15396">
                  <c:v>24.49</c:v>
                </c:pt>
                <c:pt idx="15399">
                  <c:v>123.97999999999999</c:v>
                </c:pt>
                <c:pt idx="15408">
                  <c:v>132.97</c:v>
                </c:pt>
                <c:pt idx="15417">
                  <c:v>53.99</c:v>
                </c:pt>
                <c:pt idx="15418">
                  <c:v>78.97999999999999</c:v>
                </c:pt>
                <c:pt idx="15419">
                  <c:v>119.97999999999999</c:v>
                </c:pt>
                <c:pt idx="15425">
                  <c:v>49.99</c:v>
                </c:pt>
                <c:pt idx="15430">
                  <c:v>53.99</c:v>
                </c:pt>
                <c:pt idx="15431">
                  <c:v>8.99</c:v>
                </c:pt>
                <c:pt idx="15432">
                  <c:v>123.97999999999999</c:v>
                </c:pt>
                <c:pt idx="15433">
                  <c:v>63.5</c:v>
                </c:pt>
                <c:pt idx="15435">
                  <c:v>8.99</c:v>
                </c:pt>
                <c:pt idx="15437">
                  <c:v>8.99</c:v>
                </c:pt>
                <c:pt idx="15438">
                  <c:v>8.99</c:v>
                </c:pt>
                <c:pt idx="15439">
                  <c:v>8.99</c:v>
                </c:pt>
                <c:pt idx="15440">
                  <c:v>8.99</c:v>
                </c:pt>
                <c:pt idx="15442">
                  <c:v>58.980000000000004</c:v>
                </c:pt>
                <c:pt idx="15445">
                  <c:v>49.99</c:v>
                </c:pt>
                <c:pt idx="15446">
                  <c:v>49.99</c:v>
                </c:pt>
                <c:pt idx="15447">
                  <c:v>8.99</c:v>
                </c:pt>
                <c:pt idx="15451">
                  <c:v>8.99</c:v>
                </c:pt>
                <c:pt idx="15454">
                  <c:v>53.99</c:v>
                </c:pt>
                <c:pt idx="15455">
                  <c:v>53.99</c:v>
                </c:pt>
                <c:pt idx="15458">
                  <c:v>8.99</c:v>
                </c:pt>
                <c:pt idx="15459">
                  <c:v>53.99</c:v>
                </c:pt>
                <c:pt idx="15465">
                  <c:v>49.99</c:v>
                </c:pt>
                <c:pt idx="15468">
                  <c:v>8.99</c:v>
                </c:pt>
                <c:pt idx="15480">
                  <c:v>24.49</c:v>
                </c:pt>
                <c:pt idx="15481">
                  <c:v>8.99</c:v>
                </c:pt>
                <c:pt idx="15482">
                  <c:v>49.99</c:v>
                </c:pt>
                <c:pt idx="15483">
                  <c:v>177.97</c:v>
                </c:pt>
                <c:pt idx="15486">
                  <c:v>74.48</c:v>
                </c:pt>
                <c:pt idx="15487">
                  <c:v>8.99</c:v>
                </c:pt>
                <c:pt idx="15489">
                  <c:v>49.99</c:v>
                </c:pt>
                <c:pt idx="15490">
                  <c:v>58.980000000000004</c:v>
                </c:pt>
                <c:pt idx="15491">
                  <c:v>24.49</c:v>
                </c:pt>
                <c:pt idx="15493">
                  <c:v>53.99</c:v>
                </c:pt>
                <c:pt idx="15496">
                  <c:v>74.48</c:v>
                </c:pt>
                <c:pt idx="15498">
                  <c:v>62.980000000000004</c:v>
                </c:pt>
                <c:pt idx="15499">
                  <c:v>49.99</c:v>
                </c:pt>
                <c:pt idx="15500">
                  <c:v>8.99</c:v>
                </c:pt>
                <c:pt idx="15501">
                  <c:v>63.5</c:v>
                </c:pt>
                <c:pt idx="15503">
                  <c:v>74.48</c:v>
                </c:pt>
                <c:pt idx="15506">
                  <c:v>74.48</c:v>
                </c:pt>
                <c:pt idx="15507">
                  <c:v>78.48</c:v>
                </c:pt>
                <c:pt idx="15509">
                  <c:v>53.99</c:v>
                </c:pt>
                <c:pt idx="15514">
                  <c:v>71.97</c:v>
                </c:pt>
                <c:pt idx="15518">
                  <c:v>24.49</c:v>
                </c:pt>
                <c:pt idx="15519">
                  <c:v>8.99</c:v>
                </c:pt>
                <c:pt idx="15520">
                  <c:v>49.99</c:v>
                </c:pt>
                <c:pt idx="15522">
                  <c:v>24.49</c:v>
                </c:pt>
                <c:pt idx="15524">
                  <c:v>132.97</c:v>
                </c:pt>
                <c:pt idx="15526">
                  <c:v>107.98</c:v>
                </c:pt>
                <c:pt idx="15530">
                  <c:v>24.49</c:v>
                </c:pt>
                <c:pt idx="15534">
                  <c:v>8.99</c:v>
                </c:pt>
                <c:pt idx="15536">
                  <c:v>49.99</c:v>
                </c:pt>
                <c:pt idx="15538">
                  <c:v>8.99</c:v>
                </c:pt>
                <c:pt idx="15539">
                  <c:v>53.99</c:v>
                </c:pt>
                <c:pt idx="15543">
                  <c:v>8.99</c:v>
                </c:pt>
                <c:pt idx="15545">
                  <c:v>8.99</c:v>
                </c:pt>
                <c:pt idx="15546">
                  <c:v>49.99</c:v>
                </c:pt>
                <c:pt idx="15551">
                  <c:v>24.49</c:v>
                </c:pt>
                <c:pt idx="15552">
                  <c:v>74.48</c:v>
                </c:pt>
                <c:pt idx="15559">
                  <c:v>8.99</c:v>
                </c:pt>
                <c:pt idx="15564">
                  <c:v>8.99</c:v>
                </c:pt>
                <c:pt idx="15565">
                  <c:v>49.99</c:v>
                </c:pt>
                <c:pt idx="15568">
                  <c:v>8.99</c:v>
                </c:pt>
                <c:pt idx="15570">
                  <c:v>53.99</c:v>
                </c:pt>
                <c:pt idx="15573">
                  <c:v>8.99</c:v>
                </c:pt>
                <c:pt idx="15574">
                  <c:v>8.99</c:v>
                </c:pt>
                <c:pt idx="15577">
                  <c:v>78.48</c:v>
                </c:pt>
                <c:pt idx="15578">
                  <c:v>8.99</c:v>
                </c:pt>
                <c:pt idx="15579">
                  <c:v>137.97999999999999</c:v>
                </c:pt>
                <c:pt idx="15582">
                  <c:v>49.99</c:v>
                </c:pt>
                <c:pt idx="15583">
                  <c:v>49.99</c:v>
                </c:pt>
                <c:pt idx="15586">
                  <c:v>49.99</c:v>
                </c:pt>
                <c:pt idx="15588">
                  <c:v>53.99</c:v>
                </c:pt>
                <c:pt idx="15595">
                  <c:v>123.97999999999999</c:v>
                </c:pt>
                <c:pt idx="15596">
                  <c:v>8.99</c:v>
                </c:pt>
                <c:pt idx="15598">
                  <c:v>63.5</c:v>
                </c:pt>
                <c:pt idx="15604">
                  <c:v>17.98</c:v>
                </c:pt>
                <c:pt idx="15609">
                  <c:v>53.99</c:v>
                </c:pt>
                <c:pt idx="15610">
                  <c:v>53.99</c:v>
                </c:pt>
                <c:pt idx="15612">
                  <c:v>74.48</c:v>
                </c:pt>
                <c:pt idx="15613">
                  <c:v>53.99</c:v>
                </c:pt>
                <c:pt idx="15622">
                  <c:v>24.49</c:v>
                </c:pt>
                <c:pt idx="15624">
                  <c:v>8.99</c:v>
                </c:pt>
                <c:pt idx="15625">
                  <c:v>8.99</c:v>
                </c:pt>
                <c:pt idx="15630">
                  <c:v>49.99</c:v>
                </c:pt>
                <c:pt idx="15632">
                  <c:v>49.99</c:v>
                </c:pt>
                <c:pt idx="15634">
                  <c:v>8.99</c:v>
                </c:pt>
                <c:pt idx="15641">
                  <c:v>53.99</c:v>
                </c:pt>
                <c:pt idx="15643">
                  <c:v>94.47999999999999</c:v>
                </c:pt>
                <c:pt idx="15647">
                  <c:v>62.980000000000004</c:v>
                </c:pt>
                <c:pt idx="15648">
                  <c:v>49.99</c:v>
                </c:pt>
                <c:pt idx="15651">
                  <c:v>53.99</c:v>
                </c:pt>
                <c:pt idx="15653">
                  <c:v>8.99</c:v>
                </c:pt>
                <c:pt idx="15655">
                  <c:v>53.99</c:v>
                </c:pt>
                <c:pt idx="15656">
                  <c:v>24.49</c:v>
                </c:pt>
                <c:pt idx="15657">
                  <c:v>69.989999999999995</c:v>
                </c:pt>
                <c:pt idx="15658">
                  <c:v>49.99</c:v>
                </c:pt>
                <c:pt idx="15663">
                  <c:v>58.980000000000004</c:v>
                </c:pt>
                <c:pt idx="15665">
                  <c:v>49.99</c:v>
                </c:pt>
                <c:pt idx="15667">
                  <c:v>8.99</c:v>
                </c:pt>
                <c:pt idx="15668">
                  <c:v>53.99</c:v>
                </c:pt>
                <c:pt idx="15670">
                  <c:v>69.989999999999995</c:v>
                </c:pt>
                <c:pt idx="15672">
                  <c:v>8.99</c:v>
                </c:pt>
                <c:pt idx="15673">
                  <c:v>107.98</c:v>
                </c:pt>
                <c:pt idx="15674">
                  <c:v>49.99</c:v>
                </c:pt>
                <c:pt idx="15676">
                  <c:v>63.5</c:v>
                </c:pt>
                <c:pt idx="15678">
                  <c:v>8.99</c:v>
                </c:pt>
                <c:pt idx="15681">
                  <c:v>8.99</c:v>
                </c:pt>
                <c:pt idx="15684">
                  <c:v>119.97999999999999</c:v>
                </c:pt>
                <c:pt idx="15691">
                  <c:v>8.99</c:v>
                </c:pt>
                <c:pt idx="15692">
                  <c:v>53.99</c:v>
                </c:pt>
                <c:pt idx="15694">
                  <c:v>8.99</c:v>
                </c:pt>
                <c:pt idx="15695">
                  <c:v>62.980000000000004</c:v>
                </c:pt>
                <c:pt idx="15696">
                  <c:v>53.99</c:v>
                </c:pt>
                <c:pt idx="15698">
                  <c:v>8.99</c:v>
                </c:pt>
                <c:pt idx="15700">
                  <c:v>58.980000000000004</c:v>
                </c:pt>
                <c:pt idx="15701">
                  <c:v>62.980000000000004</c:v>
                </c:pt>
                <c:pt idx="15702">
                  <c:v>69.989999999999995</c:v>
                </c:pt>
                <c:pt idx="15704">
                  <c:v>8.99</c:v>
                </c:pt>
                <c:pt idx="15707">
                  <c:v>49.99</c:v>
                </c:pt>
                <c:pt idx="15710">
                  <c:v>53.99</c:v>
                </c:pt>
                <c:pt idx="15714">
                  <c:v>24.49</c:v>
                </c:pt>
                <c:pt idx="15715">
                  <c:v>53.99</c:v>
                </c:pt>
                <c:pt idx="15718">
                  <c:v>8.99</c:v>
                </c:pt>
                <c:pt idx="15721">
                  <c:v>63.5</c:v>
                </c:pt>
                <c:pt idx="15725">
                  <c:v>49.99</c:v>
                </c:pt>
                <c:pt idx="15727">
                  <c:v>49.99</c:v>
                </c:pt>
                <c:pt idx="15729">
                  <c:v>8.99</c:v>
                </c:pt>
                <c:pt idx="15732">
                  <c:v>8.99</c:v>
                </c:pt>
                <c:pt idx="15733">
                  <c:v>63.5</c:v>
                </c:pt>
                <c:pt idx="15736">
                  <c:v>58.980000000000004</c:v>
                </c:pt>
                <c:pt idx="15739">
                  <c:v>74.48</c:v>
                </c:pt>
                <c:pt idx="15740">
                  <c:v>178.96</c:v>
                </c:pt>
                <c:pt idx="15741">
                  <c:v>24.49</c:v>
                </c:pt>
                <c:pt idx="15743">
                  <c:v>58.980000000000004</c:v>
                </c:pt>
                <c:pt idx="15746">
                  <c:v>8.99</c:v>
                </c:pt>
                <c:pt idx="15748">
                  <c:v>58.980000000000004</c:v>
                </c:pt>
                <c:pt idx="15750">
                  <c:v>8.99</c:v>
                </c:pt>
                <c:pt idx="15752">
                  <c:v>63.5</c:v>
                </c:pt>
                <c:pt idx="15759">
                  <c:v>87.47</c:v>
                </c:pt>
                <c:pt idx="15762">
                  <c:v>94.47999999999999</c:v>
                </c:pt>
                <c:pt idx="15765">
                  <c:v>8.99</c:v>
                </c:pt>
                <c:pt idx="15767">
                  <c:v>8.99</c:v>
                </c:pt>
                <c:pt idx="15773">
                  <c:v>62.980000000000004</c:v>
                </c:pt>
                <c:pt idx="15778">
                  <c:v>63.5</c:v>
                </c:pt>
                <c:pt idx="15780">
                  <c:v>49.99</c:v>
                </c:pt>
                <c:pt idx="15781">
                  <c:v>83.47</c:v>
                </c:pt>
                <c:pt idx="15782">
                  <c:v>49.99</c:v>
                </c:pt>
                <c:pt idx="15783">
                  <c:v>53.99</c:v>
                </c:pt>
                <c:pt idx="15788">
                  <c:v>78.48</c:v>
                </c:pt>
                <c:pt idx="15789">
                  <c:v>94.47999999999999</c:v>
                </c:pt>
                <c:pt idx="15795">
                  <c:v>69.989999999999995</c:v>
                </c:pt>
                <c:pt idx="15798">
                  <c:v>119.97999999999999</c:v>
                </c:pt>
                <c:pt idx="15802">
                  <c:v>63.5</c:v>
                </c:pt>
                <c:pt idx="15806">
                  <c:v>53.99</c:v>
                </c:pt>
                <c:pt idx="15811">
                  <c:v>290.40000000000003</c:v>
                </c:pt>
                <c:pt idx="15816">
                  <c:v>74.48</c:v>
                </c:pt>
                <c:pt idx="15818">
                  <c:v>8.99</c:v>
                </c:pt>
                <c:pt idx="15821">
                  <c:v>8.99</c:v>
                </c:pt>
                <c:pt idx="15824">
                  <c:v>24.49</c:v>
                </c:pt>
                <c:pt idx="15831">
                  <c:v>24.49</c:v>
                </c:pt>
                <c:pt idx="15835">
                  <c:v>24.49</c:v>
                </c:pt>
                <c:pt idx="15837">
                  <c:v>8.99</c:v>
                </c:pt>
                <c:pt idx="15842">
                  <c:v>49.99</c:v>
                </c:pt>
                <c:pt idx="15851">
                  <c:v>63.5</c:v>
                </c:pt>
                <c:pt idx="15853">
                  <c:v>63.5</c:v>
                </c:pt>
                <c:pt idx="15854">
                  <c:v>8.99</c:v>
                </c:pt>
                <c:pt idx="15855">
                  <c:v>49.99</c:v>
                </c:pt>
                <c:pt idx="15857">
                  <c:v>53.99</c:v>
                </c:pt>
                <c:pt idx="15859">
                  <c:v>49.99</c:v>
                </c:pt>
                <c:pt idx="15860">
                  <c:v>53.99</c:v>
                </c:pt>
                <c:pt idx="15861">
                  <c:v>8.99</c:v>
                </c:pt>
                <c:pt idx="15865">
                  <c:v>49.99</c:v>
                </c:pt>
                <c:pt idx="15872">
                  <c:v>78.97999999999999</c:v>
                </c:pt>
                <c:pt idx="15873">
                  <c:v>119.97999999999999</c:v>
                </c:pt>
                <c:pt idx="15876">
                  <c:v>69.989999999999995</c:v>
                </c:pt>
                <c:pt idx="15877">
                  <c:v>62.980000000000004</c:v>
                </c:pt>
                <c:pt idx="15881">
                  <c:v>63.5</c:v>
                </c:pt>
                <c:pt idx="15882">
                  <c:v>278.92</c:v>
                </c:pt>
                <c:pt idx="15884">
                  <c:v>24.49</c:v>
                </c:pt>
                <c:pt idx="15885">
                  <c:v>49.99</c:v>
                </c:pt>
                <c:pt idx="15886">
                  <c:v>63.5</c:v>
                </c:pt>
                <c:pt idx="15887">
                  <c:v>24.49</c:v>
                </c:pt>
                <c:pt idx="15888">
                  <c:v>24.49</c:v>
                </c:pt>
                <c:pt idx="15890">
                  <c:v>8.99</c:v>
                </c:pt>
                <c:pt idx="15891">
                  <c:v>63.5</c:v>
                </c:pt>
                <c:pt idx="15893">
                  <c:v>270.43</c:v>
                </c:pt>
                <c:pt idx="15894">
                  <c:v>8.99</c:v>
                </c:pt>
                <c:pt idx="15898">
                  <c:v>49.99</c:v>
                </c:pt>
                <c:pt idx="15899">
                  <c:v>8.99</c:v>
                </c:pt>
                <c:pt idx="15905">
                  <c:v>8.99</c:v>
                </c:pt>
                <c:pt idx="15907">
                  <c:v>128.97</c:v>
                </c:pt>
                <c:pt idx="15909">
                  <c:v>49.99</c:v>
                </c:pt>
                <c:pt idx="15910">
                  <c:v>69.989999999999995</c:v>
                </c:pt>
                <c:pt idx="15911">
                  <c:v>141.96</c:v>
                </c:pt>
                <c:pt idx="15917">
                  <c:v>8.99</c:v>
                </c:pt>
                <c:pt idx="15919">
                  <c:v>8.99</c:v>
                </c:pt>
                <c:pt idx="15920">
                  <c:v>119.97999999999999</c:v>
                </c:pt>
                <c:pt idx="15926">
                  <c:v>8.99</c:v>
                </c:pt>
                <c:pt idx="15929">
                  <c:v>69.989999999999995</c:v>
                </c:pt>
                <c:pt idx="15931">
                  <c:v>63.5</c:v>
                </c:pt>
                <c:pt idx="15932">
                  <c:v>8.99</c:v>
                </c:pt>
                <c:pt idx="15933">
                  <c:v>74.48</c:v>
                </c:pt>
                <c:pt idx="15934">
                  <c:v>123.97999999999999</c:v>
                </c:pt>
                <c:pt idx="15939">
                  <c:v>24.49</c:v>
                </c:pt>
                <c:pt idx="15940">
                  <c:v>87.47</c:v>
                </c:pt>
                <c:pt idx="15949">
                  <c:v>133.49</c:v>
                </c:pt>
                <c:pt idx="15951">
                  <c:v>63.5</c:v>
                </c:pt>
                <c:pt idx="15956">
                  <c:v>78.97999999999999</c:v>
                </c:pt>
                <c:pt idx="15959">
                  <c:v>53.99</c:v>
                </c:pt>
                <c:pt idx="15960">
                  <c:v>24.49</c:v>
                </c:pt>
                <c:pt idx="15961">
                  <c:v>63.5</c:v>
                </c:pt>
                <c:pt idx="15965">
                  <c:v>53.99</c:v>
                </c:pt>
                <c:pt idx="15967">
                  <c:v>62.980000000000004</c:v>
                </c:pt>
                <c:pt idx="15969">
                  <c:v>8.99</c:v>
                </c:pt>
                <c:pt idx="15970">
                  <c:v>74.48</c:v>
                </c:pt>
                <c:pt idx="15972">
                  <c:v>62.980000000000004</c:v>
                </c:pt>
                <c:pt idx="15978">
                  <c:v>24.49</c:v>
                </c:pt>
                <c:pt idx="15980">
                  <c:v>74.48</c:v>
                </c:pt>
                <c:pt idx="15982">
                  <c:v>49.99</c:v>
                </c:pt>
                <c:pt idx="15985">
                  <c:v>8.99</c:v>
                </c:pt>
                <c:pt idx="15988">
                  <c:v>58.980000000000004</c:v>
                </c:pt>
                <c:pt idx="15989">
                  <c:v>94.47999999999999</c:v>
                </c:pt>
                <c:pt idx="15993">
                  <c:v>8.99</c:v>
                </c:pt>
                <c:pt idx="15995">
                  <c:v>49.99</c:v>
                </c:pt>
                <c:pt idx="15998">
                  <c:v>69.989999999999995</c:v>
                </c:pt>
                <c:pt idx="15999">
                  <c:v>78.97999999999999</c:v>
                </c:pt>
                <c:pt idx="16002">
                  <c:v>8.99</c:v>
                </c:pt>
                <c:pt idx="16005">
                  <c:v>8.99</c:v>
                </c:pt>
                <c:pt idx="16006">
                  <c:v>49.99</c:v>
                </c:pt>
                <c:pt idx="16007">
                  <c:v>122.48</c:v>
                </c:pt>
                <c:pt idx="16008">
                  <c:v>62.980000000000004</c:v>
                </c:pt>
                <c:pt idx="16011">
                  <c:v>63.5</c:v>
                </c:pt>
                <c:pt idx="16014">
                  <c:v>53.99</c:v>
                </c:pt>
                <c:pt idx="16015">
                  <c:v>24.49</c:v>
                </c:pt>
                <c:pt idx="16018">
                  <c:v>53.99</c:v>
                </c:pt>
                <c:pt idx="16027">
                  <c:v>62.980000000000004</c:v>
                </c:pt>
                <c:pt idx="16028">
                  <c:v>49.99</c:v>
                </c:pt>
                <c:pt idx="16032">
                  <c:v>63.5</c:v>
                </c:pt>
                <c:pt idx="16033">
                  <c:v>157.46</c:v>
                </c:pt>
                <c:pt idx="16034">
                  <c:v>132.97</c:v>
                </c:pt>
                <c:pt idx="16035">
                  <c:v>62.980000000000004</c:v>
                </c:pt>
                <c:pt idx="16038">
                  <c:v>49.99</c:v>
                </c:pt>
                <c:pt idx="16040">
                  <c:v>53.99</c:v>
                </c:pt>
                <c:pt idx="16041">
                  <c:v>62.980000000000004</c:v>
                </c:pt>
                <c:pt idx="16042">
                  <c:v>49.99</c:v>
                </c:pt>
                <c:pt idx="16045">
                  <c:v>128.47</c:v>
                </c:pt>
                <c:pt idx="16048">
                  <c:v>63.5</c:v>
                </c:pt>
                <c:pt idx="16049">
                  <c:v>63.5</c:v>
                </c:pt>
                <c:pt idx="16050">
                  <c:v>63.5</c:v>
                </c:pt>
                <c:pt idx="16055">
                  <c:v>53.99</c:v>
                </c:pt>
                <c:pt idx="16059">
                  <c:v>63.5</c:v>
                </c:pt>
                <c:pt idx="16064">
                  <c:v>8.99</c:v>
                </c:pt>
                <c:pt idx="16066">
                  <c:v>24.49</c:v>
                </c:pt>
                <c:pt idx="16069">
                  <c:v>8.99</c:v>
                </c:pt>
                <c:pt idx="16074">
                  <c:v>8.99</c:v>
                </c:pt>
                <c:pt idx="16077">
                  <c:v>144.47</c:v>
                </c:pt>
                <c:pt idx="16078">
                  <c:v>24.49</c:v>
                </c:pt>
                <c:pt idx="16080">
                  <c:v>275.42</c:v>
                </c:pt>
                <c:pt idx="16081">
                  <c:v>74.48</c:v>
                </c:pt>
                <c:pt idx="16086">
                  <c:v>8.99</c:v>
                </c:pt>
                <c:pt idx="16087">
                  <c:v>62.980000000000004</c:v>
                </c:pt>
                <c:pt idx="16088">
                  <c:v>8.99</c:v>
                </c:pt>
                <c:pt idx="16092">
                  <c:v>8.99</c:v>
                </c:pt>
                <c:pt idx="16097">
                  <c:v>24.49</c:v>
                </c:pt>
                <c:pt idx="16101">
                  <c:v>53.99</c:v>
                </c:pt>
                <c:pt idx="16102">
                  <c:v>49.99</c:v>
                </c:pt>
                <c:pt idx="16105">
                  <c:v>24.49</c:v>
                </c:pt>
                <c:pt idx="16110">
                  <c:v>33.479999999999997</c:v>
                </c:pt>
                <c:pt idx="16115">
                  <c:v>24.49</c:v>
                </c:pt>
                <c:pt idx="16118">
                  <c:v>8.99</c:v>
                </c:pt>
                <c:pt idx="16119">
                  <c:v>8.99</c:v>
                </c:pt>
                <c:pt idx="16120">
                  <c:v>119.97999999999999</c:v>
                </c:pt>
                <c:pt idx="16123">
                  <c:v>24.49</c:v>
                </c:pt>
                <c:pt idx="16125">
                  <c:v>62.980000000000004</c:v>
                </c:pt>
                <c:pt idx="16128">
                  <c:v>58.980000000000004</c:v>
                </c:pt>
                <c:pt idx="16133">
                  <c:v>62.980000000000004</c:v>
                </c:pt>
                <c:pt idx="16135">
                  <c:v>8.99</c:v>
                </c:pt>
                <c:pt idx="16136">
                  <c:v>78.97999999999999</c:v>
                </c:pt>
                <c:pt idx="16138">
                  <c:v>8.99</c:v>
                </c:pt>
                <c:pt idx="16139">
                  <c:v>8.99</c:v>
                </c:pt>
                <c:pt idx="16140">
                  <c:v>53.99</c:v>
                </c:pt>
                <c:pt idx="16141">
                  <c:v>8.99</c:v>
                </c:pt>
                <c:pt idx="16142">
                  <c:v>58.980000000000004</c:v>
                </c:pt>
                <c:pt idx="16147">
                  <c:v>8.99</c:v>
                </c:pt>
                <c:pt idx="16151">
                  <c:v>119.97999999999999</c:v>
                </c:pt>
                <c:pt idx="16152">
                  <c:v>78.48</c:v>
                </c:pt>
                <c:pt idx="16153">
                  <c:v>8.99</c:v>
                </c:pt>
                <c:pt idx="16159">
                  <c:v>72.489999999999995</c:v>
                </c:pt>
                <c:pt idx="16161">
                  <c:v>49.99</c:v>
                </c:pt>
                <c:pt idx="16162">
                  <c:v>123.97999999999999</c:v>
                </c:pt>
                <c:pt idx="16166">
                  <c:v>8.99</c:v>
                </c:pt>
                <c:pt idx="16170">
                  <c:v>78.97999999999999</c:v>
                </c:pt>
                <c:pt idx="16173">
                  <c:v>119.97999999999999</c:v>
                </c:pt>
                <c:pt idx="16181">
                  <c:v>78.97999999999999</c:v>
                </c:pt>
                <c:pt idx="16185">
                  <c:v>78.97999999999999</c:v>
                </c:pt>
                <c:pt idx="16193">
                  <c:v>24.49</c:v>
                </c:pt>
                <c:pt idx="16196">
                  <c:v>74.48</c:v>
                </c:pt>
                <c:pt idx="16198">
                  <c:v>8.99</c:v>
                </c:pt>
                <c:pt idx="16199">
                  <c:v>53.99</c:v>
                </c:pt>
                <c:pt idx="16200">
                  <c:v>33.479999999999997</c:v>
                </c:pt>
                <c:pt idx="16204">
                  <c:v>133.49</c:v>
                </c:pt>
                <c:pt idx="16205">
                  <c:v>62.980000000000004</c:v>
                </c:pt>
                <c:pt idx="16207">
                  <c:v>49.99</c:v>
                </c:pt>
                <c:pt idx="16209">
                  <c:v>8.99</c:v>
                </c:pt>
                <c:pt idx="16219">
                  <c:v>49.99</c:v>
                </c:pt>
                <c:pt idx="16223">
                  <c:v>24.49</c:v>
                </c:pt>
                <c:pt idx="16224">
                  <c:v>49.99</c:v>
                </c:pt>
                <c:pt idx="16226">
                  <c:v>78.48</c:v>
                </c:pt>
                <c:pt idx="16235">
                  <c:v>24.49</c:v>
                </c:pt>
                <c:pt idx="16236">
                  <c:v>24.49</c:v>
                </c:pt>
                <c:pt idx="16238">
                  <c:v>49.99</c:v>
                </c:pt>
                <c:pt idx="16239">
                  <c:v>49.99</c:v>
                </c:pt>
                <c:pt idx="16243">
                  <c:v>49.99</c:v>
                </c:pt>
                <c:pt idx="16246">
                  <c:v>24.49</c:v>
                </c:pt>
                <c:pt idx="16249">
                  <c:v>24.49</c:v>
                </c:pt>
                <c:pt idx="16251">
                  <c:v>58.980000000000004</c:v>
                </c:pt>
                <c:pt idx="16254">
                  <c:v>24.49</c:v>
                </c:pt>
                <c:pt idx="16257">
                  <c:v>63.5</c:v>
                </c:pt>
                <c:pt idx="16258">
                  <c:v>53.99</c:v>
                </c:pt>
                <c:pt idx="16261">
                  <c:v>69.989999999999995</c:v>
                </c:pt>
                <c:pt idx="16263">
                  <c:v>69.989999999999995</c:v>
                </c:pt>
                <c:pt idx="16267">
                  <c:v>116.94999999999999</c:v>
                </c:pt>
                <c:pt idx="16268">
                  <c:v>24.49</c:v>
                </c:pt>
                <c:pt idx="16273">
                  <c:v>53.99</c:v>
                </c:pt>
                <c:pt idx="16283">
                  <c:v>63.5</c:v>
                </c:pt>
                <c:pt idx="16286">
                  <c:v>69.989999999999995</c:v>
                </c:pt>
                <c:pt idx="16298">
                  <c:v>142.47999999999999</c:v>
                </c:pt>
                <c:pt idx="16301">
                  <c:v>49.99</c:v>
                </c:pt>
                <c:pt idx="16302">
                  <c:v>94.47999999999999</c:v>
                </c:pt>
                <c:pt idx="16305">
                  <c:v>62.980000000000004</c:v>
                </c:pt>
                <c:pt idx="16307">
                  <c:v>24.49</c:v>
                </c:pt>
                <c:pt idx="16309">
                  <c:v>63.5</c:v>
                </c:pt>
                <c:pt idx="16311">
                  <c:v>24.49</c:v>
                </c:pt>
                <c:pt idx="16312">
                  <c:v>49.99</c:v>
                </c:pt>
                <c:pt idx="16314">
                  <c:v>24.49</c:v>
                </c:pt>
                <c:pt idx="16316">
                  <c:v>78.97999999999999</c:v>
                </c:pt>
                <c:pt idx="16320">
                  <c:v>24.49</c:v>
                </c:pt>
                <c:pt idx="16322">
                  <c:v>74.48</c:v>
                </c:pt>
                <c:pt idx="16324">
                  <c:v>8.99</c:v>
                </c:pt>
                <c:pt idx="16326">
                  <c:v>49.99</c:v>
                </c:pt>
                <c:pt idx="16327">
                  <c:v>53.99</c:v>
                </c:pt>
                <c:pt idx="16328">
                  <c:v>8.99</c:v>
                </c:pt>
                <c:pt idx="16334">
                  <c:v>53.99</c:v>
                </c:pt>
                <c:pt idx="16336">
                  <c:v>62.980000000000004</c:v>
                </c:pt>
                <c:pt idx="16337">
                  <c:v>24.49</c:v>
                </c:pt>
                <c:pt idx="16338">
                  <c:v>53.99</c:v>
                </c:pt>
                <c:pt idx="16339">
                  <c:v>49.99</c:v>
                </c:pt>
                <c:pt idx="16341">
                  <c:v>53.99</c:v>
                </c:pt>
                <c:pt idx="16342">
                  <c:v>62.980000000000004</c:v>
                </c:pt>
                <c:pt idx="16345">
                  <c:v>74.48</c:v>
                </c:pt>
                <c:pt idx="16352">
                  <c:v>53.99</c:v>
                </c:pt>
                <c:pt idx="16353">
                  <c:v>103.98</c:v>
                </c:pt>
                <c:pt idx="16354">
                  <c:v>53.99</c:v>
                </c:pt>
                <c:pt idx="16356">
                  <c:v>78.97999999999999</c:v>
                </c:pt>
                <c:pt idx="16362">
                  <c:v>53.99</c:v>
                </c:pt>
                <c:pt idx="16363">
                  <c:v>8.99</c:v>
                </c:pt>
                <c:pt idx="16365">
                  <c:v>8.99</c:v>
                </c:pt>
                <c:pt idx="16366">
                  <c:v>63.5</c:v>
                </c:pt>
                <c:pt idx="16367">
                  <c:v>63.5</c:v>
                </c:pt>
                <c:pt idx="16368">
                  <c:v>53.99</c:v>
                </c:pt>
                <c:pt idx="16369">
                  <c:v>8.99</c:v>
                </c:pt>
                <c:pt idx="16370">
                  <c:v>53.99</c:v>
                </c:pt>
                <c:pt idx="16371">
                  <c:v>58.980000000000004</c:v>
                </c:pt>
                <c:pt idx="16372">
                  <c:v>8.99</c:v>
                </c:pt>
                <c:pt idx="16373">
                  <c:v>63.5</c:v>
                </c:pt>
                <c:pt idx="16376">
                  <c:v>49.99</c:v>
                </c:pt>
                <c:pt idx="16377">
                  <c:v>33.479999999999997</c:v>
                </c:pt>
                <c:pt idx="16379">
                  <c:v>53.99</c:v>
                </c:pt>
                <c:pt idx="16380">
                  <c:v>8.99</c:v>
                </c:pt>
                <c:pt idx="16383">
                  <c:v>53.99</c:v>
                </c:pt>
                <c:pt idx="16388">
                  <c:v>48.98</c:v>
                </c:pt>
                <c:pt idx="16391">
                  <c:v>62.980000000000004</c:v>
                </c:pt>
                <c:pt idx="16392">
                  <c:v>49.99</c:v>
                </c:pt>
                <c:pt idx="16396">
                  <c:v>24.49</c:v>
                </c:pt>
                <c:pt idx="16399">
                  <c:v>53.99</c:v>
                </c:pt>
                <c:pt idx="16402">
                  <c:v>8.99</c:v>
                </c:pt>
                <c:pt idx="16403">
                  <c:v>24.49</c:v>
                </c:pt>
                <c:pt idx="16404">
                  <c:v>69.989999999999995</c:v>
                </c:pt>
                <c:pt idx="16408">
                  <c:v>58.980000000000004</c:v>
                </c:pt>
                <c:pt idx="16411">
                  <c:v>8.99</c:v>
                </c:pt>
                <c:pt idx="16412">
                  <c:v>8.99</c:v>
                </c:pt>
                <c:pt idx="16419">
                  <c:v>24.49</c:v>
                </c:pt>
                <c:pt idx="16422">
                  <c:v>49.99</c:v>
                </c:pt>
                <c:pt idx="16423">
                  <c:v>53.99</c:v>
                </c:pt>
                <c:pt idx="16425">
                  <c:v>49.99</c:v>
                </c:pt>
                <c:pt idx="16426">
                  <c:v>62.980000000000004</c:v>
                </c:pt>
                <c:pt idx="16428">
                  <c:v>69.989999999999995</c:v>
                </c:pt>
                <c:pt idx="16435">
                  <c:v>53.99</c:v>
                </c:pt>
                <c:pt idx="16436">
                  <c:v>24.49</c:v>
                </c:pt>
                <c:pt idx="16437">
                  <c:v>8.99</c:v>
                </c:pt>
                <c:pt idx="16438">
                  <c:v>53.99</c:v>
                </c:pt>
                <c:pt idx="16439">
                  <c:v>69.989999999999995</c:v>
                </c:pt>
                <c:pt idx="16440">
                  <c:v>8.99</c:v>
                </c:pt>
                <c:pt idx="16445">
                  <c:v>128.97</c:v>
                </c:pt>
                <c:pt idx="16446">
                  <c:v>8.99</c:v>
                </c:pt>
                <c:pt idx="16447">
                  <c:v>53.99</c:v>
                </c:pt>
                <c:pt idx="16455">
                  <c:v>78.48</c:v>
                </c:pt>
                <c:pt idx="16457">
                  <c:v>63.5</c:v>
                </c:pt>
                <c:pt idx="16460">
                  <c:v>8.99</c:v>
                </c:pt>
                <c:pt idx="16461">
                  <c:v>63.5</c:v>
                </c:pt>
                <c:pt idx="16465">
                  <c:v>49.99</c:v>
                </c:pt>
                <c:pt idx="16472">
                  <c:v>53.99</c:v>
                </c:pt>
                <c:pt idx="16475">
                  <c:v>8.99</c:v>
                </c:pt>
                <c:pt idx="16479">
                  <c:v>53.99</c:v>
                </c:pt>
                <c:pt idx="16491">
                  <c:v>8.99</c:v>
                </c:pt>
                <c:pt idx="16493">
                  <c:v>8.99</c:v>
                </c:pt>
                <c:pt idx="16494">
                  <c:v>8.99</c:v>
                </c:pt>
                <c:pt idx="16495">
                  <c:v>8.99</c:v>
                </c:pt>
                <c:pt idx="16500">
                  <c:v>49.99</c:v>
                </c:pt>
                <c:pt idx="16501">
                  <c:v>24.49</c:v>
                </c:pt>
                <c:pt idx="16504">
                  <c:v>74.48</c:v>
                </c:pt>
                <c:pt idx="16506">
                  <c:v>8.99</c:v>
                </c:pt>
                <c:pt idx="16507">
                  <c:v>8.99</c:v>
                </c:pt>
                <c:pt idx="16508">
                  <c:v>53.99</c:v>
                </c:pt>
                <c:pt idx="16510">
                  <c:v>123.97999999999999</c:v>
                </c:pt>
                <c:pt idx="16511">
                  <c:v>69.989999999999995</c:v>
                </c:pt>
                <c:pt idx="16515">
                  <c:v>63.5</c:v>
                </c:pt>
                <c:pt idx="16517">
                  <c:v>63.5</c:v>
                </c:pt>
                <c:pt idx="16518">
                  <c:v>53.99</c:v>
                </c:pt>
                <c:pt idx="16525">
                  <c:v>8.99</c:v>
                </c:pt>
                <c:pt idx="16526">
                  <c:v>94.47999999999999</c:v>
                </c:pt>
                <c:pt idx="16527">
                  <c:v>8.99</c:v>
                </c:pt>
                <c:pt idx="16532">
                  <c:v>53.99</c:v>
                </c:pt>
                <c:pt idx="16533">
                  <c:v>53.99</c:v>
                </c:pt>
                <c:pt idx="16535">
                  <c:v>24.49</c:v>
                </c:pt>
                <c:pt idx="16540">
                  <c:v>78.97999999999999</c:v>
                </c:pt>
                <c:pt idx="16541">
                  <c:v>24.49</c:v>
                </c:pt>
                <c:pt idx="16543">
                  <c:v>8.99</c:v>
                </c:pt>
                <c:pt idx="16544">
                  <c:v>53.99</c:v>
                </c:pt>
                <c:pt idx="16546">
                  <c:v>119.97999999999999</c:v>
                </c:pt>
                <c:pt idx="16548">
                  <c:v>69.989999999999995</c:v>
                </c:pt>
                <c:pt idx="16551">
                  <c:v>257.44</c:v>
                </c:pt>
                <c:pt idx="16552">
                  <c:v>123.97999999999999</c:v>
                </c:pt>
                <c:pt idx="16553">
                  <c:v>49.99</c:v>
                </c:pt>
                <c:pt idx="16554">
                  <c:v>69.989999999999995</c:v>
                </c:pt>
                <c:pt idx="16566">
                  <c:v>58.980000000000004</c:v>
                </c:pt>
                <c:pt idx="16567">
                  <c:v>69.989999999999995</c:v>
                </c:pt>
                <c:pt idx="16568">
                  <c:v>53.99</c:v>
                </c:pt>
                <c:pt idx="16572">
                  <c:v>49.99</c:v>
                </c:pt>
                <c:pt idx="16573">
                  <c:v>8.99</c:v>
                </c:pt>
                <c:pt idx="16581">
                  <c:v>8.99</c:v>
                </c:pt>
                <c:pt idx="16582">
                  <c:v>53.99</c:v>
                </c:pt>
                <c:pt idx="16584">
                  <c:v>24.49</c:v>
                </c:pt>
                <c:pt idx="16586">
                  <c:v>53.99</c:v>
                </c:pt>
                <c:pt idx="16588">
                  <c:v>62.980000000000004</c:v>
                </c:pt>
                <c:pt idx="16589">
                  <c:v>63.5</c:v>
                </c:pt>
                <c:pt idx="16598">
                  <c:v>119.97999999999999</c:v>
                </c:pt>
                <c:pt idx="16599">
                  <c:v>49.99</c:v>
                </c:pt>
                <c:pt idx="16600">
                  <c:v>62.980000000000004</c:v>
                </c:pt>
                <c:pt idx="16602">
                  <c:v>49.99</c:v>
                </c:pt>
                <c:pt idx="16603">
                  <c:v>69.989999999999995</c:v>
                </c:pt>
                <c:pt idx="16608">
                  <c:v>53.99</c:v>
                </c:pt>
                <c:pt idx="16614">
                  <c:v>33.479999999999997</c:v>
                </c:pt>
                <c:pt idx="16617">
                  <c:v>49.99</c:v>
                </c:pt>
                <c:pt idx="16626">
                  <c:v>8.99</c:v>
                </c:pt>
                <c:pt idx="16627">
                  <c:v>8.99</c:v>
                </c:pt>
                <c:pt idx="16628">
                  <c:v>58.980000000000004</c:v>
                </c:pt>
                <c:pt idx="16630">
                  <c:v>62.980000000000004</c:v>
                </c:pt>
                <c:pt idx="16633">
                  <c:v>49.99</c:v>
                </c:pt>
                <c:pt idx="16634">
                  <c:v>78.97999999999999</c:v>
                </c:pt>
                <c:pt idx="16635">
                  <c:v>8.99</c:v>
                </c:pt>
                <c:pt idx="16639">
                  <c:v>49.99</c:v>
                </c:pt>
                <c:pt idx="16646">
                  <c:v>8.99</c:v>
                </c:pt>
                <c:pt idx="16650">
                  <c:v>63.5</c:v>
                </c:pt>
                <c:pt idx="16652">
                  <c:v>8.99</c:v>
                </c:pt>
                <c:pt idx="16653">
                  <c:v>8.99</c:v>
                </c:pt>
                <c:pt idx="16654">
                  <c:v>58.980000000000004</c:v>
                </c:pt>
                <c:pt idx="16662">
                  <c:v>53.99</c:v>
                </c:pt>
                <c:pt idx="16663">
                  <c:v>8.99</c:v>
                </c:pt>
                <c:pt idx="16668">
                  <c:v>24.49</c:v>
                </c:pt>
                <c:pt idx="16669">
                  <c:v>78.97999999999999</c:v>
                </c:pt>
                <c:pt idx="16676">
                  <c:v>33.479999999999997</c:v>
                </c:pt>
                <c:pt idx="16678">
                  <c:v>8.99</c:v>
                </c:pt>
                <c:pt idx="16682">
                  <c:v>8.99</c:v>
                </c:pt>
                <c:pt idx="16684">
                  <c:v>24.49</c:v>
                </c:pt>
                <c:pt idx="16685">
                  <c:v>24.49</c:v>
                </c:pt>
                <c:pt idx="16687">
                  <c:v>8.99</c:v>
                </c:pt>
                <c:pt idx="16692">
                  <c:v>123.97999999999999</c:v>
                </c:pt>
                <c:pt idx="16695">
                  <c:v>63.5</c:v>
                </c:pt>
                <c:pt idx="16697">
                  <c:v>8.99</c:v>
                </c:pt>
                <c:pt idx="16706">
                  <c:v>8.99</c:v>
                </c:pt>
                <c:pt idx="16714">
                  <c:v>133.49</c:v>
                </c:pt>
                <c:pt idx="16715">
                  <c:v>123.97999999999999</c:v>
                </c:pt>
                <c:pt idx="16720">
                  <c:v>123.97999999999999</c:v>
                </c:pt>
                <c:pt idx="16724">
                  <c:v>74.48</c:v>
                </c:pt>
                <c:pt idx="16725">
                  <c:v>49.99</c:v>
                </c:pt>
                <c:pt idx="16726">
                  <c:v>8.99</c:v>
                </c:pt>
                <c:pt idx="16732">
                  <c:v>49.99</c:v>
                </c:pt>
                <c:pt idx="16733">
                  <c:v>24.49</c:v>
                </c:pt>
                <c:pt idx="16735">
                  <c:v>63.5</c:v>
                </c:pt>
                <c:pt idx="16740">
                  <c:v>53.99</c:v>
                </c:pt>
                <c:pt idx="16742">
                  <c:v>63.5</c:v>
                </c:pt>
                <c:pt idx="16745">
                  <c:v>24.49</c:v>
                </c:pt>
                <c:pt idx="16747">
                  <c:v>62.980000000000004</c:v>
                </c:pt>
                <c:pt idx="16751">
                  <c:v>69.989999999999995</c:v>
                </c:pt>
                <c:pt idx="16752">
                  <c:v>62.980000000000004</c:v>
                </c:pt>
                <c:pt idx="16754">
                  <c:v>24.49</c:v>
                </c:pt>
                <c:pt idx="16756">
                  <c:v>128.97</c:v>
                </c:pt>
                <c:pt idx="16759">
                  <c:v>53.99</c:v>
                </c:pt>
                <c:pt idx="16760">
                  <c:v>8.99</c:v>
                </c:pt>
                <c:pt idx="16765">
                  <c:v>53.99</c:v>
                </c:pt>
                <c:pt idx="16771">
                  <c:v>53.99</c:v>
                </c:pt>
                <c:pt idx="16774">
                  <c:v>49.99</c:v>
                </c:pt>
                <c:pt idx="16775">
                  <c:v>49.99</c:v>
                </c:pt>
                <c:pt idx="16776">
                  <c:v>8.99</c:v>
                </c:pt>
                <c:pt idx="16777">
                  <c:v>49.99</c:v>
                </c:pt>
                <c:pt idx="16780">
                  <c:v>69.989999999999995</c:v>
                </c:pt>
                <c:pt idx="16781">
                  <c:v>8.99</c:v>
                </c:pt>
                <c:pt idx="16782">
                  <c:v>69.989999999999995</c:v>
                </c:pt>
                <c:pt idx="16783">
                  <c:v>24.49</c:v>
                </c:pt>
                <c:pt idx="16786">
                  <c:v>53.99</c:v>
                </c:pt>
                <c:pt idx="16791">
                  <c:v>119.97999999999999</c:v>
                </c:pt>
                <c:pt idx="16796">
                  <c:v>24.49</c:v>
                </c:pt>
                <c:pt idx="16797">
                  <c:v>53.99</c:v>
                </c:pt>
                <c:pt idx="16803">
                  <c:v>74.48</c:v>
                </c:pt>
                <c:pt idx="16807">
                  <c:v>62.980000000000004</c:v>
                </c:pt>
                <c:pt idx="16809">
                  <c:v>33.479999999999997</c:v>
                </c:pt>
                <c:pt idx="16814">
                  <c:v>49.99</c:v>
                </c:pt>
                <c:pt idx="16817">
                  <c:v>8.99</c:v>
                </c:pt>
                <c:pt idx="16819">
                  <c:v>62.980000000000004</c:v>
                </c:pt>
                <c:pt idx="16822">
                  <c:v>49.99</c:v>
                </c:pt>
                <c:pt idx="16828">
                  <c:v>8.99</c:v>
                </c:pt>
                <c:pt idx="16830">
                  <c:v>53.99</c:v>
                </c:pt>
                <c:pt idx="16831">
                  <c:v>8.99</c:v>
                </c:pt>
                <c:pt idx="16833">
                  <c:v>53.99</c:v>
                </c:pt>
                <c:pt idx="16836">
                  <c:v>53.99</c:v>
                </c:pt>
                <c:pt idx="16838">
                  <c:v>8.99</c:v>
                </c:pt>
                <c:pt idx="16842">
                  <c:v>49.99</c:v>
                </c:pt>
                <c:pt idx="16846">
                  <c:v>71.97</c:v>
                </c:pt>
                <c:pt idx="16847">
                  <c:v>116.97</c:v>
                </c:pt>
                <c:pt idx="16849">
                  <c:v>48.98</c:v>
                </c:pt>
                <c:pt idx="16851">
                  <c:v>8.99</c:v>
                </c:pt>
                <c:pt idx="16853">
                  <c:v>63.5</c:v>
                </c:pt>
                <c:pt idx="16854">
                  <c:v>63.5</c:v>
                </c:pt>
                <c:pt idx="16860">
                  <c:v>33.479999999999997</c:v>
                </c:pt>
                <c:pt idx="16861">
                  <c:v>24.49</c:v>
                </c:pt>
                <c:pt idx="16864">
                  <c:v>62.980000000000004</c:v>
                </c:pt>
                <c:pt idx="16866">
                  <c:v>69.989999999999995</c:v>
                </c:pt>
                <c:pt idx="16867">
                  <c:v>58.980000000000004</c:v>
                </c:pt>
                <c:pt idx="16871">
                  <c:v>49.99</c:v>
                </c:pt>
                <c:pt idx="16875">
                  <c:v>94.47999999999999</c:v>
                </c:pt>
                <c:pt idx="16877">
                  <c:v>53.99</c:v>
                </c:pt>
                <c:pt idx="16879">
                  <c:v>49.99</c:v>
                </c:pt>
                <c:pt idx="16883">
                  <c:v>58.980000000000004</c:v>
                </c:pt>
                <c:pt idx="16885">
                  <c:v>8.99</c:v>
                </c:pt>
                <c:pt idx="16890">
                  <c:v>49.99</c:v>
                </c:pt>
                <c:pt idx="16893">
                  <c:v>8.99</c:v>
                </c:pt>
                <c:pt idx="16894">
                  <c:v>103.98</c:v>
                </c:pt>
                <c:pt idx="16897">
                  <c:v>119.97999999999999</c:v>
                </c:pt>
                <c:pt idx="16903">
                  <c:v>24.49</c:v>
                </c:pt>
                <c:pt idx="16905">
                  <c:v>78.97999999999999</c:v>
                </c:pt>
                <c:pt idx="16909">
                  <c:v>53.99</c:v>
                </c:pt>
                <c:pt idx="16915">
                  <c:v>8.99</c:v>
                </c:pt>
                <c:pt idx="16917">
                  <c:v>8.99</c:v>
                </c:pt>
                <c:pt idx="16920">
                  <c:v>49.99</c:v>
                </c:pt>
                <c:pt idx="16921">
                  <c:v>24.49</c:v>
                </c:pt>
                <c:pt idx="16922">
                  <c:v>17.98</c:v>
                </c:pt>
                <c:pt idx="16923">
                  <c:v>62.980000000000004</c:v>
                </c:pt>
                <c:pt idx="16924">
                  <c:v>128.97</c:v>
                </c:pt>
                <c:pt idx="16930">
                  <c:v>58.980000000000004</c:v>
                </c:pt>
                <c:pt idx="16931">
                  <c:v>53.99</c:v>
                </c:pt>
                <c:pt idx="16932">
                  <c:v>53.99</c:v>
                </c:pt>
                <c:pt idx="16934">
                  <c:v>58.980000000000004</c:v>
                </c:pt>
                <c:pt idx="16938">
                  <c:v>63.5</c:v>
                </c:pt>
                <c:pt idx="16939">
                  <c:v>69.989999999999995</c:v>
                </c:pt>
                <c:pt idx="16941">
                  <c:v>94.47999999999999</c:v>
                </c:pt>
                <c:pt idx="16942">
                  <c:v>58.980000000000004</c:v>
                </c:pt>
                <c:pt idx="16944">
                  <c:v>49.99</c:v>
                </c:pt>
                <c:pt idx="16950">
                  <c:v>78.97999999999999</c:v>
                </c:pt>
                <c:pt idx="16951">
                  <c:v>8.99</c:v>
                </c:pt>
                <c:pt idx="16955">
                  <c:v>117.49000000000001</c:v>
                </c:pt>
                <c:pt idx="16956">
                  <c:v>53.99</c:v>
                </c:pt>
                <c:pt idx="16957">
                  <c:v>24.49</c:v>
                </c:pt>
                <c:pt idx="16960">
                  <c:v>58.980000000000004</c:v>
                </c:pt>
                <c:pt idx="16964">
                  <c:v>69.989999999999995</c:v>
                </c:pt>
                <c:pt idx="16969">
                  <c:v>8.99</c:v>
                </c:pt>
                <c:pt idx="16970">
                  <c:v>53.99</c:v>
                </c:pt>
                <c:pt idx="16972">
                  <c:v>8.99</c:v>
                </c:pt>
                <c:pt idx="16974">
                  <c:v>49.99</c:v>
                </c:pt>
                <c:pt idx="16983">
                  <c:v>8.99</c:v>
                </c:pt>
                <c:pt idx="16987">
                  <c:v>8.99</c:v>
                </c:pt>
                <c:pt idx="16991">
                  <c:v>24.49</c:v>
                </c:pt>
                <c:pt idx="16992">
                  <c:v>78.97999999999999</c:v>
                </c:pt>
                <c:pt idx="16995">
                  <c:v>53.99</c:v>
                </c:pt>
                <c:pt idx="16996">
                  <c:v>8.99</c:v>
                </c:pt>
                <c:pt idx="16998">
                  <c:v>63.5</c:v>
                </c:pt>
                <c:pt idx="17002">
                  <c:v>8.99</c:v>
                </c:pt>
                <c:pt idx="17006">
                  <c:v>24.49</c:v>
                </c:pt>
                <c:pt idx="17009">
                  <c:v>8.99</c:v>
                </c:pt>
                <c:pt idx="17010">
                  <c:v>8.99</c:v>
                </c:pt>
                <c:pt idx="17014">
                  <c:v>117.49000000000001</c:v>
                </c:pt>
                <c:pt idx="17015">
                  <c:v>49.99</c:v>
                </c:pt>
                <c:pt idx="17016">
                  <c:v>94.47999999999999</c:v>
                </c:pt>
                <c:pt idx="17019">
                  <c:v>78.97999999999999</c:v>
                </c:pt>
                <c:pt idx="17020">
                  <c:v>8.99</c:v>
                </c:pt>
                <c:pt idx="17021">
                  <c:v>58.980000000000004</c:v>
                </c:pt>
                <c:pt idx="17022">
                  <c:v>8.99</c:v>
                </c:pt>
                <c:pt idx="17028">
                  <c:v>53.99</c:v>
                </c:pt>
                <c:pt idx="17029">
                  <c:v>8.99</c:v>
                </c:pt>
                <c:pt idx="17032">
                  <c:v>24.49</c:v>
                </c:pt>
                <c:pt idx="17035">
                  <c:v>24.49</c:v>
                </c:pt>
                <c:pt idx="17036">
                  <c:v>8.99</c:v>
                </c:pt>
                <c:pt idx="17047">
                  <c:v>58.980000000000004</c:v>
                </c:pt>
                <c:pt idx="17049">
                  <c:v>58.980000000000004</c:v>
                </c:pt>
                <c:pt idx="17050">
                  <c:v>24.49</c:v>
                </c:pt>
                <c:pt idx="17051">
                  <c:v>63.5</c:v>
                </c:pt>
                <c:pt idx="17052">
                  <c:v>53.99</c:v>
                </c:pt>
                <c:pt idx="17055">
                  <c:v>53.99</c:v>
                </c:pt>
                <c:pt idx="17058">
                  <c:v>8.99</c:v>
                </c:pt>
                <c:pt idx="17060">
                  <c:v>8.99</c:v>
                </c:pt>
                <c:pt idx="17061">
                  <c:v>49.99</c:v>
                </c:pt>
                <c:pt idx="17063">
                  <c:v>49.99</c:v>
                </c:pt>
                <c:pt idx="17064">
                  <c:v>63.5</c:v>
                </c:pt>
                <c:pt idx="17065">
                  <c:v>53.99</c:v>
                </c:pt>
                <c:pt idx="17067">
                  <c:v>62.980000000000004</c:v>
                </c:pt>
                <c:pt idx="17071">
                  <c:v>8.99</c:v>
                </c:pt>
                <c:pt idx="17075">
                  <c:v>69.989999999999995</c:v>
                </c:pt>
                <c:pt idx="17079">
                  <c:v>53.99</c:v>
                </c:pt>
                <c:pt idx="17081">
                  <c:v>144.47</c:v>
                </c:pt>
                <c:pt idx="17082">
                  <c:v>24.49</c:v>
                </c:pt>
                <c:pt idx="17084">
                  <c:v>63.5</c:v>
                </c:pt>
                <c:pt idx="17085">
                  <c:v>24.49</c:v>
                </c:pt>
                <c:pt idx="17086">
                  <c:v>53.99</c:v>
                </c:pt>
                <c:pt idx="17087">
                  <c:v>49.99</c:v>
                </c:pt>
                <c:pt idx="17089">
                  <c:v>53.99</c:v>
                </c:pt>
                <c:pt idx="17093">
                  <c:v>53.99</c:v>
                </c:pt>
                <c:pt idx="17094">
                  <c:v>58.980000000000004</c:v>
                </c:pt>
                <c:pt idx="17095">
                  <c:v>53.99</c:v>
                </c:pt>
                <c:pt idx="17097">
                  <c:v>8.99</c:v>
                </c:pt>
                <c:pt idx="17098">
                  <c:v>8.99</c:v>
                </c:pt>
                <c:pt idx="17105">
                  <c:v>132.97</c:v>
                </c:pt>
                <c:pt idx="17107">
                  <c:v>53.99</c:v>
                </c:pt>
                <c:pt idx="17108">
                  <c:v>8.99</c:v>
                </c:pt>
                <c:pt idx="17114">
                  <c:v>53.99</c:v>
                </c:pt>
                <c:pt idx="17115">
                  <c:v>24.49</c:v>
                </c:pt>
                <c:pt idx="17116">
                  <c:v>8.99</c:v>
                </c:pt>
                <c:pt idx="17119">
                  <c:v>49.99</c:v>
                </c:pt>
                <c:pt idx="17120">
                  <c:v>49.99</c:v>
                </c:pt>
                <c:pt idx="17121">
                  <c:v>62.980000000000004</c:v>
                </c:pt>
                <c:pt idx="17123">
                  <c:v>62.980000000000004</c:v>
                </c:pt>
                <c:pt idx="17133">
                  <c:v>8.99</c:v>
                </c:pt>
                <c:pt idx="17140">
                  <c:v>53.99</c:v>
                </c:pt>
                <c:pt idx="17144">
                  <c:v>49.99</c:v>
                </c:pt>
                <c:pt idx="17145">
                  <c:v>24.49</c:v>
                </c:pt>
                <c:pt idx="17147">
                  <c:v>53.99</c:v>
                </c:pt>
                <c:pt idx="17149">
                  <c:v>24.49</c:v>
                </c:pt>
                <c:pt idx="17150">
                  <c:v>53.99</c:v>
                </c:pt>
                <c:pt idx="17153">
                  <c:v>53.99</c:v>
                </c:pt>
                <c:pt idx="17154">
                  <c:v>8.99</c:v>
                </c:pt>
                <c:pt idx="17156">
                  <c:v>148.47</c:v>
                </c:pt>
                <c:pt idx="17158">
                  <c:v>8.99</c:v>
                </c:pt>
                <c:pt idx="17163">
                  <c:v>8.99</c:v>
                </c:pt>
                <c:pt idx="17168">
                  <c:v>49.99</c:v>
                </c:pt>
                <c:pt idx="17169">
                  <c:v>8.99</c:v>
                </c:pt>
                <c:pt idx="17170">
                  <c:v>8.99</c:v>
                </c:pt>
                <c:pt idx="17172">
                  <c:v>63.5</c:v>
                </c:pt>
                <c:pt idx="17173">
                  <c:v>8.99</c:v>
                </c:pt>
                <c:pt idx="17175">
                  <c:v>49.99</c:v>
                </c:pt>
                <c:pt idx="17177">
                  <c:v>8.99</c:v>
                </c:pt>
                <c:pt idx="17182">
                  <c:v>49.99</c:v>
                </c:pt>
                <c:pt idx="17185">
                  <c:v>53.99</c:v>
                </c:pt>
                <c:pt idx="17189">
                  <c:v>53.99</c:v>
                </c:pt>
                <c:pt idx="17190">
                  <c:v>148.47</c:v>
                </c:pt>
                <c:pt idx="17193">
                  <c:v>49.99</c:v>
                </c:pt>
                <c:pt idx="17196">
                  <c:v>53.99</c:v>
                </c:pt>
                <c:pt idx="17197">
                  <c:v>53.99</c:v>
                </c:pt>
                <c:pt idx="17198">
                  <c:v>8.99</c:v>
                </c:pt>
                <c:pt idx="17201">
                  <c:v>63.5</c:v>
                </c:pt>
                <c:pt idx="17202">
                  <c:v>8.99</c:v>
                </c:pt>
                <c:pt idx="17203">
                  <c:v>8.99</c:v>
                </c:pt>
                <c:pt idx="17210">
                  <c:v>24.49</c:v>
                </c:pt>
                <c:pt idx="17213">
                  <c:v>63.5</c:v>
                </c:pt>
                <c:pt idx="17214">
                  <c:v>74.48</c:v>
                </c:pt>
                <c:pt idx="17217">
                  <c:v>49.99</c:v>
                </c:pt>
                <c:pt idx="17219">
                  <c:v>8.99</c:v>
                </c:pt>
                <c:pt idx="17224">
                  <c:v>24.49</c:v>
                </c:pt>
                <c:pt idx="17225">
                  <c:v>63.5</c:v>
                </c:pt>
                <c:pt idx="17227">
                  <c:v>62.980000000000004</c:v>
                </c:pt>
                <c:pt idx="17230">
                  <c:v>24.49</c:v>
                </c:pt>
                <c:pt idx="17234">
                  <c:v>119.97999999999999</c:v>
                </c:pt>
                <c:pt idx="17236">
                  <c:v>53.99</c:v>
                </c:pt>
                <c:pt idx="17237">
                  <c:v>53.99</c:v>
                </c:pt>
                <c:pt idx="17241">
                  <c:v>63.5</c:v>
                </c:pt>
                <c:pt idx="17246">
                  <c:v>74.48</c:v>
                </c:pt>
                <c:pt idx="17249">
                  <c:v>80.959999999999994</c:v>
                </c:pt>
                <c:pt idx="17253">
                  <c:v>49.99</c:v>
                </c:pt>
                <c:pt idx="17254">
                  <c:v>8.99</c:v>
                </c:pt>
                <c:pt idx="17255">
                  <c:v>62.980000000000004</c:v>
                </c:pt>
                <c:pt idx="17256">
                  <c:v>53.99</c:v>
                </c:pt>
                <c:pt idx="17266">
                  <c:v>133.49</c:v>
                </c:pt>
                <c:pt idx="17269">
                  <c:v>53.99</c:v>
                </c:pt>
                <c:pt idx="17272">
                  <c:v>74.48</c:v>
                </c:pt>
                <c:pt idx="17273">
                  <c:v>49.99</c:v>
                </c:pt>
                <c:pt idx="17277">
                  <c:v>24.49</c:v>
                </c:pt>
                <c:pt idx="17279">
                  <c:v>8.99</c:v>
                </c:pt>
                <c:pt idx="17280">
                  <c:v>8.99</c:v>
                </c:pt>
                <c:pt idx="17282">
                  <c:v>24.49</c:v>
                </c:pt>
                <c:pt idx="17283">
                  <c:v>78.48</c:v>
                </c:pt>
                <c:pt idx="17290">
                  <c:v>53.99</c:v>
                </c:pt>
                <c:pt idx="17295">
                  <c:v>49.99</c:v>
                </c:pt>
                <c:pt idx="17298">
                  <c:v>8.99</c:v>
                </c:pt>
                <c:pt idx="17299">
                  <c:v>78.97999999999999</c:v>
                </c:pt>
                <c:pt idx="17301">
                  <c:v>87.99</c:v>
                </c:pt>
                <c:pt idx="17303">
                  <c:v>49.99</c:v>
                </c:pt>
                <c:pt idx="17304">
                  <c:v>53.99</c:v>
                </c:pt>
                <c:pt idx="17308">
                  <c:v>63.5</c:v>
                </c:pt>
                <c:pt idx="17310">
                  <c:v>8.99</c:v>
                </c:pt>
                <c:pt idx="17315">
                  <c:v>53.99</c:v>
                </c:pt>
                <c:pt idx="17318">
                  <c:v>62.980000000000004</c:v>
                </c:pt>
                <c:pt idx="17322">
                  <c:v>8.99</c:v>
                </c:pt>
                <c:pt idx="17328">
                  <c:v>8.99</c:v>
                </c:pt>
                <c:pt idx="17340">
                  <c:v>62.980000000000004</c:v>
                </c:pt>
                <c:pt idx="17343">
                  <c:v>8.99</c:v>
                </c:pt>
                <c:pt idx="17351">
                  <c:v>24.49</c:v>
                </c:pt>
                <c:pt idx="17356">
                  <c:v>24.49</c:v>
                </c:pt>
                <c:pt idx="17358">
                  <c:v>53.99</c:v>
                </c:pt>
                <c:pt idx="17359">
                  <c:v>33.479999999999997</c:v>
                </c:pt>
                <c:pt idx="17360">
                  <c:v>8.99</c:v>
                </c:pt>
                <c:pt idx="17361">
                  <c:v>8.99</c:v>
                </c:pt>
                <c:pt idx="17366">
                  <c:v>69.989999999999995</c:v>
                </c:pt>
                <c:pt idx="17370">
                  <c:v>24.49</c:v>
                </c:pt>
                <c:pt idx="17372">
                  <c:v>58.980000000000004</c:v>
                </c:pt>
                <c:pt idx="17373">
                  <c:v>8.99</c:v>
                </c:pt>
                <c:pt idx="17377">
                  <c:v>63.5</c:v>
                </c:pt>
                <c:pt idx="17381">
                  <c:v>53.99</c:v>
                </c:pt>
                <c:pt idx="17382">
                  <c:v>69.989999999999995</c:v>
                </c:pt>
                <c:pt idx="17383">
                  <c:v>63.5</c:v>
                </c:pt>
                <c:pt idx="17385">
                  <c:v>63.5</c:v>
                </c:pt>
                <c:pt idx="17390">
                  <c:v>24.49</c:v>
                </c:pt>
                <c:pt idx="17393">
                  <c:v>74.48</c:v>
                </c:pt>
                <c:pt idx="17395">
                  <c:v>49.99</c:v>
                </c:pt>
                <c:pt idx="17396">
                  <c:v>24.49</c:v>
                </c:pt>
                <c:pt idx="17399">
                  <c:v>62.980000000000004</c:v>
                </c:pt>
                <c:pt idx="17401">
                  <c:v>24.49</c:v>
                </c:pt>
                <c:pt idx="17403">
                  <c:v>49.99</c:v>
                </c:pt>
                <c:pt idx="17404">
                  <c:v>24.49</c:v>
                </c:pt>
                <c:pt idx="17407">
                  <c:v>58.980000000000004</c:v>
                </c:pt>
                <c:pt idx="17408">
                  <c:v>53.99</c:v>
                </c:pt>
                <c:pt idx="17410">
                  <c:v>8.99</c:v>
                </c:pt>
                <c:pt idx="17413">
                  <c:v>69.989999999999995</c:v>
                </c:pt>
                <c:pt idx="17414">
                  <c:v>24.49</c:v>
                </c:pt>
                <c:pt idx="17415">
                  <c:v>8.99</c:v>
                </c:pt>
                <c:pt idx="17417">
                  <c:v>49.99</c:v>
                </c:pt>
                <c:pt idx="17421">
                  <c:v>63.5</c:v>
                </c:pt>
                <c:pt idx="17426">
                  <c:v>49.99</c:v>
                </c:pt>
                <c:pt idx="17427">
                  <c:v>8.99</c:v>
                </c:pt>
                <c:pt idx="17430">
                  <c:v>8.99</c:v>
                </c:pt>
                <c:pt idx="17431">
                  <c:v>8.99</c:v>
                </c:pt>
                <c:pt idx="17432">
                  <c:v>49.99</c:v>
                </c:pt>
                <c:pt idx="17433">
                  <c:v>49.99</c:v>
                </c:pt>
                <c:pt idx="17436">
                  <c:v>24.49</c:v>
                </c:pt>
                <c:pt idx="17438">
                  <c:v>8.99</c:v>
                </c:pt>
                <c:pt idx="17439">
                  <c:v>8.99</c:v>
                </c:pt>
                <c:pt idx="17447">
                  <c:v>49.99</c:v>
                </c:pt>
                <c:pt idx="17451">
                  <c:v>87.99</c:v>
                </c:pt>
                <c:pt idx="17453">
                  <c:v>8.99</c:v>
                </c:pt>
                <c:pt idx="17456">
                  <c:v>58.980000000000004</c:v>
                </c:pt>
                <c:pt idx="17457">
                  <c:v>78.97999999999999</c:v>
                </c:pt>
                <c:pt idx="17464">
                  <c:v>8.99</c:v>
                </c:pt>
                <c:pt idx="17465">
                  <c:v>78.48</c:v>
                </c:pt>
                <c:pt idx="17469">
                  <c:v>49.99</c:v>
                </c:pt>
                <c:pt idx="17470">
                  <c:v>49.99</c:v>
                </c:pt>
                <c:pt idx="17473">
                  <c:v>74.48</c:v>
                </c:pt>
                <c:pt idx="17476">
                  <c:v>8.99</c:v>
                </c:pt>
                <c:pt idx="17477">
                  <c:v>119.97999999999999</c:v>
                </c:pt>
                <c:pt idx="17478">
                  <c:v>49.99</c:v>
                </c:pt>
                <c:pt idx="17482">
                  <c:v>24.49</c:v>
                </c:pt>
                <c:pt idx="17483">
                  <c:v>78.97999999999999</c:v>
                </c:pt>
                <c:pt idx="17485">
                  <c:v>8.99</c:v>
                </c:pt>
                <c:pt idx="17486">
                  <c:v>8.99</c:v>
                </c:pt>
                <c:pt idx="17489">
                  <c:v>8.99</c:v>
                </c:pt>
                <c:pt idx="17491">
                  <c:v>53.99</c:v>
                </c:pt>
                <c:pt idx="17492">
                  <c:v>24.49</c:v>
                </c:pt>
                <c:pt idx="17493">
                  <c:v>123.97999999999999</c:v>
                </c:pt>
                <c:pt idx="17496">
                  <c:v>24.49</c:v>
                </c:pt>
                <c:pt idx="17500">
                  <c:v>119.97999999999999</c:v>
                </c:pt>
                <c:pt idx="17501">
                  <c:v>24.49</c:v>
                </c:pt>
                <c:pt idx="17503">
                  <c:v>53.99</c:v>
                </c:pt>
                <c:pt idx="17504">
                  <c:v>8.99</c:v>
                </c:pt>
                <c:pt idx="17506">
                  <c:v>24.49</c:v>
                </c:pt>
                <c:pt idx="17510">
                  <c:v>24.49</c:v>
                </c:pt>
                <c:pt idx="17513">
                  <c:v>53.99</c:v>
                </c:pt>
                <c:pt idx="17515">
                  <c:v>24.49</c:v>
                </c:pt>
                <c:pt idx="17520">
                  <c:v>69.989999999999995</c:v>
                </c:pt>
                <c:pt idx="17524">
                  <c:v>53.99</c:v>
                </c:pt>
                <c:pt idx="17525">
                  <c:v>49.99</c:v>
                </c:pt>
                <c:pt idx="17527">
                  <c:v>8.99</c:v>
                </c:pt>
                <c:pt idx="17528">
                  <c:v>8.99</c:v>
                </c:pt>
                <c:pt idx="17531">
                  <c:v>123.97999999999999</c:v>
                </c:pt>
                <c:pt idx="17534">
                  <c:v>83.47</c:v>
                </c:pt>
                <c:pt idx="17536">
                  <c:v>78.48</c:v>
                </c:pt>
                <c:pt idx="17537">
                  <c:v>8.99</c:v>
                </c:pt>
                <c:pt idx="17543">
                  <c:v>53.99</c:v>
                </c:pt>
                <c:pt idx="17547">
                  <c:v>62.980000000000004</c:v>
                </c:pt>
                <c:pt idx="17549">
                  <c:v>53.99</c:v>
                </c:pt>
                <c:pt idx="17553">
                  <c:v>62.980000000000004</c:v>
                </c:pt>
                <c:pt idx="17554">
                  <c:v>53.99</c:v>
                </c:pt>
                <c:pt idx="17558">
                  <c:v>58.980000000000004</c:v>
                </c:pt>
                <c:pt idx="17561">
                  <c:v>49.99</c:v>
                </c:pt>
                <c:pt idx="17563">
                  <c:v>58.980000000000004</c:v>
                </c:pt>
                <c:pt idx="17570">
                  <c:v>49.99</c:v>
                </c:pt>
                <c:pt idx="17571">
                  <c:v>74.48</c:v>
                </c:pt>
                <c:pt idx="17575">
                  <c:v>63.5</c:v>
                </c:pt>
                <c:pt idx="17578">
                  <c:v>58.980000000000004</c:v>
                </c:pt>
                <c:pt idx="17579">
                  <c:v>119.97999999999999</c:v>
                </c:pt>
                <c:pt idx="17587">
                  <c:v>74.48</c:v>
                </c:pt>
                <c:pt idx="17589">
                  <c:v>78.48</c:v>
                </c:pt>
                <c:pt idx="17597">
                  <c:v>63.5</c:v>
                </c:pt>
                <c:pt idx="17610">
                  <c:v>8.99</c:v>
                </c:pt>
                <c:pt idx="17611">
                  <c:v>53.99</c:v>
                </c:pt>
                <c:pt idx="17612">
                  <c:v>53.99</c:v>
                </c:pt>
                <c:pt idx="17614">
                  <c:v>74.48</c:v>
                </c:pt>
                <c:pt idx="17615">
                  <c:v>8.99</c:v>
                </c:pt>
                <c:pt idx="17616">
                  <c:v>49.99</c:v>
                </c:pt>
                <c:pt idx="17617">
                  <c:v>49.99</c:v>
                </c:pt>
                <c:pt idx="17622">
                  <c:v>8.99</c:v>
                </c:pt>
                <c:pt idx="17633">
                  <c:v>69.989999999999995</c:v>
                </c:pt>
                <c:pt idx="17635">
                  <c:v>24.49</c:v>
                </c:pt>
                <c:pt idx="17636">
                  <c:v>8.99</c:v>
                </c:pt>
                <c:pt idx="17640">
                  <c:v>133.49</c:v>
                </c:pt>
                <c:pt idx="17641">
                  <c:v>53.99</c:v>
                </c:pt>
                <c:pt idx="17650">
                  <c:v>8.99</c:v>
                </c:pt>
                <c:pt idx="17651">
                  <c:v>8.99</c:v>
                </c:pt>
                <c:pt idx="17652">
                  <c:v>69.989999999999995</c:v>
                </c:pt>
                <c:pt idx="17654">
                  <c:v>69.989999999999995</c:v>
                </c:pt>
                <c:pt idx="17656">
                  <c:v>33.479999999999997</c:v>
                </c:pt>
                <c:pt idx="17658">
                  <c:v>49.99</c:v>
                </c:pt>
                <c:pt idx="17661">
                  <c:v>49.99</c:v>
                </c:pt>
                <c:pt idx="17662">
                  <c:v>8.99</c:v>
                </c:pt>
                <c:pt idx="17663">
                  <c:v>144.47</c:v>
                </c:pt>
                <c:pt idx="17668">
                  <c:v>49.99</c:v>
                </c:pt>
                <c:pt idx="17670">
                  <c:v>128.97</c:v>
                </c:pt>
                <c:pt idx="17679">
                  <c:v>49.99</c:v>
                </c:pt>
                <c:pt idx="17680">
                  <c:v>49.99</c:v>
                </c:pt>
                <c:pt idx="17684">
                  <c:v>99.98</c:v>
                </c:pt>
                <c:pt idx="17685">
                  <c:v>24.49</c:v>
                </c:pt>
                <c:pt idx="17686">
                  <c:v>53.99</c:v>
                </c:pt>
                <c:pt idx="17688">
                  <c:v>63.5</c:v>
                </c:pt>
                <c:pt idx="17689">
                  <c:v>24.49</c:v>
                </c:pt>
                <c:pt idx="17691">
                  <c:v>74.48</c:v>
                </c:pt>
                <c:pt idx="17692">
                  <c:v>69.989999999999995</c:v>
                </c:pt>
                <c:pt idx="17693">
                  <c:v>8.99</c:v>
                </c:pt>
                <c:pt idx="17694">
                  <c:v>8.99</c:v>
                </c:pt>
                <c:pt idx="17695">
                  <c:v>53.99</c:v>
                </c:pt>
                <c:pt idx="17696">
                  <c:v>24.49</c:v>
                </c:pt>
                <c:pt idx="17699">
                  <c:v>49.99</c:v>
                </c:pt>
                <c:pt idx="17703">
                  <c:v>8.99</c:v>
                </c:pt>
                <c:pt idx="17704">
                  <c:v>24.49</c:v>
                </c:pt>
                <c:pt idx="17706">
                  <c:v>53.99</c:v>
                </c:pt>
                <c:pt idx="17707">
                  <c:v>49.99</c:v>
                </c:pt>
                <c:pt idx="17709">
                  <c:v>24.49</c:v>
                </c:pt>
                <c:pt idx="17711">
                  <c:v>8.99</c:v>
                </c:pt>
                <c:pt idx="17712">
                  <c:v>78.48</c:v>
                </c:pt>
                <c:pt idx="17714">
                  <c:v>24.49</c:v>
                </c:pt>
                <c:pt idx="17719">
                  <c:v>58.980000000000004</c:v>
                </c:pt>
                <c:pt idx="17720">
                  <c:v>53.99</c:v>
                </c:pt>
                <c:pt idx="17724">
                  <c:v>24.49</c:v>
                </c:pt>
                <c:pt idx="17725">
                  <c:v>8.99</c:v>
                </c:pt>
                <c:pt idx="17726">
                  <c:v>24.49</c:v>
                </c:pt>
                <c:pt idx="17727">
                  <c:v>78.97999999999999</c:v>
                </c:pt>
                <c:pt idx="17728">
                  <c:v>24.49</c:v>
                </c:pt>
                <c:pt idx="17729">
                  <c:v>62.980000000000004</c:v>
                </c:pt>
                <c:pt idx="17731">
                  <c:v>49.99</c:v>
                </c:pt>
                <c:pt idx="17732">
                  <c:v>62.980000000000004</c:v>
                </c:pt>
                <c:pt idx="17739">
                  <c:v>74.48</c:v>
                </c:pt>
                <c:pt idx="17741">
                  <c:v>53.99</c:v>
                </c:pt>
                <c:pt idx="17745">
                  <c:v>78.97999999999999</c:v>
                </c:pt>
                <c:pt idx="17747">
                  <c:v>63.5</c:v>
                </c:pt>
                <c:pt idx="17749">
                  <c:v>24.49</c:v>
                </c:pt>
                <c:pt idx="17753">
                  <c:v>8.99</c:v>
                </c:pt>
                <c:pt idx="17757">
                  <c:v>24.49</c:v>
                </c:pt>
                <c:pt idx="17759">
                  <c:v>8.99</c:v>
                </c:pt>
                <c:pt idx="17761">
                  <c:v>133.49</c:v>
                </c:pt>
                <c:pt idx="17762">
                  <c:v>8.99</c:v>
                </c:pt>
                <c:pt idx="17765">
                  <c:v>69.989999999999995</c:v>
                </c:pt>
                <c:pt idx="17768">
                  <c:v>8.99</c:v>
                </c:pt>
                <c:pt idx="17771">
                  <c:v>63.5</c:v>
                </c:pt>
                <c:pt idx="17772">
                  <c:v>24.49</c:v>
                </c:pt>
                <c:pt idx="17773">
                  <c:v>33.479999999999997</c:v>
                </c:pt>
                <c:pt idx="17774">
                  <c:v>63.5</c:v>
                </c:pt>
                <c:pt idx="17775">
                  <c:v>8.99</c:v>
                </c:pt>
                <c:pt idx="17778">
                  <c:v>8.99</c:v>
                </c:pt>
                <c:pt idx="17779">
                  <c:v>69.989999999999995</c:v>
                </c:pt>
                <c:pt idx="17780">
                  <c:v>69.989999999999995</c:v>
                </c:pt>
                <c:pt idx="17781">
                  <c:v>69.989999999999995</c:v>
                </c:pt>
                <c:pt idx="17785">
                  <c:v>49.99</c:v>
                </c:pt>
                <c:pt idx="17786">
                  <c:v>69.989999999999995</c:v>
                </c:pt>
                <c:pt idx="17787">
                  <c:v>53.99</c:v>
                </c:pt>
                <c:pt idx="17790">
                  <c:v>53.99</c:v>
                </c:pt>
                <c:pt idx="17791">
                  <c:v>78.97999999999999</c:v>
                </c:pt>
                <c:pt idx="17794">
                  <c:v>33.479999999999997</c:v>
                </c:pt>
                <c:pt idx="17799">
                  <c:v>53.99</c:v>
                </c:pt>
                <c:pt idx="17801">
                  <c:v>8.99</c:v>
                </c:pt>
                <c:pt idx="17803">
                  <c:v>8.99</c:v>
                </c:pt>
                <c:pt idx="17804">
                  <c:v>53.99</c:v>
                </c:pt>
                <c:pt idx="17807">
                  <c:v>8.99</c:v>
                </c:pt>
                <c:pt idx="17808">
                  <c:v>49.99</c:v>
                </c:pt>
                <c:pt idx="17811">
                  <c:v>24.49</c:v>
                </c:pt>
                <c:pt idx="17813">
                  <c:v>119.97999999999999</c:v>
                </c:pt>
                <c:pt idx="17818">
                  <c:v>53.99</c:v>
                </c:pt>
                <c:pt idx="17819">
                  <c:v>78.48</c:v>
                </c:pt>
                <c:pt idx="17821">
                  <c:v>24.49</c:v>
                </c:pt>
                <c:pt idx="17824">
                  <c:v>8.99</c:v>
                </c:pt>
                <c:pt idx="17828">
                  <c:v>69.989999999999995</c:v>
                </c:pt>
                <c:pt idx="17830">
                  <c:v>8.99</c:v>
                </c:pt>
                <c:pt idx="17837">
                  <c:v>8.99</c:v>
                </c:pt>
                <c:pt idx="17838">
                  <c:v>49.99</c:v>
                </c:pt>
                <c:pt idx="17846">
                  <c:v>62.980000000000004</c:v>
                </c:pt>
                <c:pt idx="17847">
                  <c:v>24.49</c:v>
                </c:pt>
                <c:pt idx="17848">
                  <c:v>24.49</c:v>
                </c:pt>
                <c:pt idx="17852">
                  <c:v>49.99</c:v>
                </c:pt>
                <c:pt idx="17853">
                  <c:v>24.49</c:v>
                </c:pt>
                <c:pt idx="17859">
                  <c:v>8.99</c:v>
                </c:pt>
                <c:pt idx="17860">
                  <c:v>24.49</c:v>
                </c:pt>
                <c:pt idx="17862">
                  <c:v>63.5</c:v>
                </c:pt>
                <c:pt idx="17864">
                  <c:v>49.99</c:v>
                </c:pt>
                <c:pt idx="17870">
                  <c:v>49.99</c:v>
                </c:pt>
                <c:pt idx="17872">
                  <c:v>74.48</c:v>
                </c:pt>
                <c:pt idx="17873">
                  <c:v>58.980000000000004</c:v>
                </c:pt>
                <c:pt idx="17875">
                  <c:v>8.99</c:v>
                </c:pt>
                <c:pt idx="17881">
                  <c:v>69.989999999999995</c:v>
                </c:pt>
                <c:pt idx="17883">
                  <c:v>119.97999999999999</c:v>
                </c:pt>
                <c:pt idx="17884">
                  <c:v>24.49</c:v>
                </c:pt>
                <c:pt idx="17886">
                  <c:v>62.980000000000004</c:v>
                </c:pt>
                <c:pt idx="17892">
                  <c:v>63.5</c:v>
                </c:pt>
                <c:pt idx="17895">
                  <c:v>8.99</c:v>
                </c:pt>
                <c:pt idx="17899">
                  <c:v>33.479999999999997</c:v>
                </c:pt>
                <c:pt idx="17901">
                  <c:v>49.99</c:v>
                </c:pt>
                <c:pt idx="17905">
                  <c:v>87.99</c:v>
                </c:pt>
                <c:pt idx="17909">
                  <c:v>8.99</c:v>
                </c:pt>
                <c:pt idx="17911">
                  <c:v>53.99</c:v>
                </c:pt>
                <c:pt idx="17919">
                  <c:v>49.99</c:v>
                </c:pt>
                <c:pt idx="17920">
                  <c:v>58.980000000000004</c:v>
                </c:pt>
                <c:pt idx="17923">
                  <c:v>8.99</c:v>
                </c:pt>
                <c:pt idx="17925">
                  <c:v>74.48</c:v>
                </c:pt>
                <c:pt idx="17934">
                  <c:v>63.5</c:v>
                </c:pt>
                <c:pt idx="17936">
                  <c:v>58.980000000000004</c:v>
                </c:pt>
                <c:pt idx="17941">
                  <c:v>8.99</c:v>
                </c:pt>
                <c:pt idx="17944">
                  <c:v>8.99</c:v>
                </c:pt>
                <c:pt idx="17946">
                  <c:v>49.99</c:v>
                </c:pt>
                <c:pt idx="17949">
                  <c:v>24.49</c:v>
                </c:pt>
                <c:pt idx="17952">
                  <c:v>24.49</c:v>
                </c:pt>
                <c:pt idx="17955">
                  <c:v>8.99</c:v>
                </c:pt>
                <c:pt idx="17959">
                  <c:v>33.479999999999997</c:v>
                </c:pt>
                <c:pt idx="17960">
                  <c:v>24.49</c:v>
                </c:pt>
                <c:pt idx="17961">
                  <c:v>53.99</c:v>
                </c:pt>
                <c:pt idx="17962">
                  <c:v>49.99</c:v>
                </c:pt>
                <c:pt idx="17963">
                  <c:v>53.99</c:v>
                </c:pt>
                <c:pt idx="17965">
                  <c:v>128.97</c:v>
                </c:pt>
                <c:pt idx="17967">
                  <c:v>24.49</c:v>
                </c:pt>
                <c:pt idx="17971">
                  <c:v>58.980000000000004</c:v>
                </c:pt>
                <c:pt idx="17974">
                  <c:v>63.5</c:v>
                </c:pt>
                <c:pt idx="17975">
                  <c:v>8.99</c:v>
                </c:pt>
                <c:pt idx="17976">
                  <c:v>8.99</c:v>
                </c:pt>
                <c:pt idx="17979">
                  <c:v>74.48</c:v>
                </c:pt>
                <c:pt idx="17980">
                  <c:v>63.5</c:v>
                </c:pt>
                <c:pt idx="17981">
                  <c:v>8.99</c:v>
                </c:pt>
                <c:pt idx="17982">
                  <c:v>53.99</c:v>
                </c:pt>
                <c:pt idx="17983">
                  <c:v>24.49</c:v>
                </c:pt>
                <c:pt idx="17984">
                  <c:v>53.99</c:v>
                </c:pt>
                <c:pt idx="17985">
                  <c:v>74.48</c:v>
                </c:pt>
                <c:pt idx="17989">
                  <c:v>8.99</c:v>
                </c:pt>
                <c:pt idx="17990">
                  <c:v>69.989999999999995</c:v>
                </c:pt>
                <c:pt idx="17993">
                  <c:v>49.99</c:v>
                </c:pt>
                <c:pt idx="17995">
                  <c:v>24.49</c:v>
                </c:pt>
                <c:pt idx="17996">
                  <c:v>69.989999999999995</c:v>
                </c:pt>
                <c:pt idx="17997">
                  <c:v>62.980000000000004</c:v>
                </c:pt>
                <c:pt idx="17998">
                  <c:v>8.99</c:v>
                </c:pt>
                <c:pt idx="18004">
                  <c:v>49.99</c:v>
                </c:pt>
                <c:pt idx="18008">
                  <c:v>49.99</c:v>
                </c:pt>
                <c:pt idx="18009">
                  <c:v>63.5</c:v>
                </c:pt>
                <c:pt idx="18010">
                  <c:v>53.99</c:v>
                </c:pt>
                <c:pt idx="18016">
                  <c:v>24.49</c:v>
                </c:pt>
                <c:pt idx="18017">
                  <c:v>72.489999999999995</c:v>
                </c:pt>
                <c:pt idx="18018">
                  <c:v>24.49</c:v>
                </c:pt>
                <c:pt idx="18020">
                  <c:v>78.97999999999999</c:v>
                </c:pt>
                <c:pt idx="18025">
                  <c:v>53.99</c:v>
                </c:pt>
                <c:pt idx="18029">
                  <c:v>49.99</c:v>
                </c:pt>
                <c:pt idx="18030">
                  <c:v>8.99</c:v>
                </c:pt>
                <c:pt idx="18031">
                  <c:v>8.99</c:v>
                </c:pt>
                <c:pt idx="18032">
                  <c:v>8.99</c:v>
                </c:pt>
                <c:pt idx="18033">
                  <c:v>8.99</c:v>
                </c:pt>
                <c:pt idx="18034">
                  <c:v>24.49</c:v>
                </c:pt>
                <c:pt idx="18036">
                  <c:v>8.99</c:v>
                </c:pt>
                <c:pt idx="18037">
                  <c:v>69.989999999999995</c:v>
                </c:pt>
                <c:pt idx="18038">
                  <c:v>53.99</c:v>
                </c:pt>
                <c:pt idx="18042">
                  <c:v>49.99</c:v>
                </c:pt>
                <c:pt idx="18043">
                  <c:v>24.49</c:v>
                </c:pt>
                <c:pt idx="18044">
                  <c:v>62.980000000000004</c:v>
                </c:pt>
                <c:pt idx="18045">
                  <c:v>62.980000000000004</c:v>
                </c:pt>
                <c:pt idx="18046">
                  <c:v>63.5</c:v>
                </c:pt>
                <c:pt idx="18048">
                  <c:v>24.49</c:v>
                </c:pt>
                <c:pt idx="18053">
                  <c:v>53.99</c:v>
                </c:pt>
                <c:pt idx="18055">
                  <c:v>8.99</c:v>
                </c:pt>
                <c:pt idx="18057">
                  <c:v>62.980000000000004</c:v>
                </c:pt>
                <c:pt idx="18058">
                  <c:v>8.99</c:v>
                </c:pt>
                <c:pt idx="18060">
                  <c:v>8.99</c:v>
                </c:pt>
                <c:pt idx="18066">
                  <c:v>8.99</c:v>
                </c:pt>
                <c:pt idx="18068">
                  <c:v>62.980000000000004</c:v>
                </c:pt>
                <c:pt idx="18072">
                  <c:v>49.99</c:v>
                </c:pt>
                <c:pt idx="18075">
                  <c:v>8.99</c:v>
                </c:pt>
                <c:pt idx="18078">
                  <c:v>17.98</c:v>
                </c:pt>
                <c:pt idx="18080">
                  <c:v>62.980000000000004</c:v>
                </c:pt>
                <c:pt idx="18083">
                  <c:v>123.97999999999999</c:v>
                </c:pt>
                <c:pt idx="18086">
                  <c:v>8.99</c:v>
                </c:pt>
                <c:pt idx="18089">
                  <c:v>8.99</c:v>
                </c:pt>
                <c:pt idx="18093">
                  <c:v>58.980000000000004</c:v>
                </c:pt>
                <c:pt idx="18097">
                  <c:v>63.5</c:v>
                </c:pt>
                <c:pt idx="18101">
                  <c:v>67.97</c:v>
                </c:pt>
                <c:pt idx="18105">
                  <c:v>58.980000000000004</c:v>
                </c:pt>
                <c:pt idx="18110">
                  <c:v>53.99</c:v>
                </c:pt>
                <c:pt idx="18111">
                  <c:v>53.99</c:v>
                </c:pt>
                <c:pt idx="18112">
                  <c:v>78.48</c:v>
                </c:pt>
                <c:pt idx="18113">
                  <c:v>8.99</c:v>
                </c:pt>
                <c:pt idx="18116">
                  <c:v>69.989999999999995</c:v>
                </c:pt>
                <c:pt idx="18117">
                  <c:v>8.99</c:v>
                </c:pt>
                <c:pt idx="18118">
                  <c:v>53.99</c:v>
                </c:pt>
                <c:pt idx="18125">
                  <c:v>53.99</c:v>
                </c:pt>
                <c:pt idx="18126">
                  <c:v>58.980000000000004</c:v>
                </c:pt>
                <c:pt idx="18127">
                  <c:v>69.989999999999995</c:v>
                </c:pt>
                <c:pt idx="18128">
                  <c:v>74.48</c:v>
                </c:pt>
                <c:pt idx="18134">
                  <c:v>24.49</c:v>
                </c:pt>
                <c:pt idx="18135">
                  <c:v>8.99</c:v>
                </c:pt>
                <c:pt idx="18137">
                  <c:v>8.99</c:v>
                </c:pt>
                <c:pt idx="18141">
                  <c:v>24.49</c:v>
                </c:pt>
                <c:pt idx="18142">
                  <c:v>49.99</c:v>
                </c:pt>
                <c:pt idx="18144">
                  <c:v>8.99</c:v>
                </c:pt>
                <c:pt idx="18145">
                  <c:v>8.99</c:v>
                </c:pt>
                <c:pt idx="18147">
                  <c:v>53.99</c:v>
                </c:pt>
                <c:pt idx="18148">
                  <c:v>33.479999999999997</c:v>
                </c:pt>
                <c:pt idx="18149">
                  <c:v>62.980000000000004</c:v>
                </c:pt>
                <c:pt idx="18150">
                  <c:v>8.99</c:v>
                </c:pt>
                <c:pt idx="18151">
                  <c:v>62.980000000000004</c:v>
                </c:pt>
                <c:pt idx="18157">
                  <c:v>8.99</c:v>
                </c:pt>
                <c:pt idx="18159">
                  <c:v>53.99</c:v>
                </c:pt>
                <c:pt idx="18165">
                  <c:v>63.5</c:v>
                </c:pt>
                <c:pt idx="18166">
                  <c:v>69.989999999999995</c:v>
                </c:pt>
                <c:pt idx="18168">
                  <c:v>63.5</c:v>
                </c:pt>
                <c:pt idx="18172">
                  <c:v>69.989999999999995</c:v>
                </c:pt>
                <c:pt idx="18181">
                  <c:v>49.99</c:v>
                </c:pt>
                <c:pt idx="18182">
                  <c:v>69.989999999999995</c:v>
                </c:pt>
                <c:pt idx="18192">
                  <c:v>123.97999999999999</c:v>
                </c:pt>
                <c:pt idx="18193">
                  <c:v>58.980000000000004</c:v>
                </c:pt>
                <c:pt idx="18194">
                  <c:v>8.99</c:v>
                </c:pt>
                <c:pt idx="18195">
                  <c:v>53.99</c:v>
                </c:pt>
                <c:pt idx="18196">
                  <c:v>8.99</c:v>
                </c:pt>
                <c:pt idx="18207">
                  <c:v>24.49</c:v>
                </c:pt>
                <c:pt idx="18209">
                  <c:v>8.99</c:v>
                </c:pt>
                <c:pt idx="18210">
                  <c:v>24.49</c:v>
                </c:pt>
                <c:pt idx="18211">
                  <c:v>8.99</c:v>
                </c:pt>
                <c:pt idx="18223">
                  <c:v>53.99</c:v>
                </c:pt>
                <c:pt idx="18230">
                  <c:v>69.989999999999995</c:v>
                </c:pt>
                <c:pt idx="18234">
                  <c:v>8.99</c:v>
                </c:pt>
                <c:pt idx="18235">
                  <c:v>24.49</c:v>
                </c:pt>
                <c:pt idx="18245">
                  <c:v>8.99</c:v>
                </c:pt>
                <c:pt idx="18252">
                  <c:v>24.49</c:v>
                </c:pt>
                <c:pt idx="18255">
                  <c:v>49.99</c:v>
                </c:pt>
                <c:pt idx="18257">
                  <c:v>63.5</c:v>
                </c:pt>
                <c:pt idx="18261">
                  <c:v>58.980000000000004</c:v>
                </c:pt>
                <c:pt idx="18268">
                  <c:v>53.99</c:v>
                </c:pt>
                <c:pt idx="18269">
                  <c:v>119.97999999999999</c:v>
                </c:pt>
                <c:pt idx="18272">
                  <c:v>62.980000000000004</c:v>
                </c:pt>
                <c:pt idx="18273">
                  <c:v>49.99</c:v>
                </c:pt>
                <c:pt idx="18275">
                  <c:v>49.99</c:v>
                </c:pt>
                <c:pt idx="18279">
                  <c:v>24.49</c:v>
                </c:pt>
                <c:pt idx="18284">
                  <c:v>49.99</c:v>
                </c:pt>
                <c:pt idx="18290">
                  <c:v>8.99</c:v>
                </c:pt>
                <c:pt idx="18292">
                  <c:v>8.99</c:v>
                </c:pt>
                <c:pt idx="18294">
                  <c:v>63.5</c:v>
                </c:pt>
                <c:pt idx="18296">
                  <c:v>8.99</c:v>
                </c:pt>
                <c:pt idx="18302">
                  <c:v>33.479999999999997</c:v>
                </c:pt>
                <c:pt idx="18303">
                  <c:v>49.99</c:v>
                </c:pt>
                <c:pt idx="18304">
                  <c:v>49.99</c:v>
                </c:pt>
                <c:pt idx="18305">
                  <c:v>24.49</c:v>
                </c:pt>
                <c:pt idx="18306">
                  <c:v>132.97</c:v>
                </c:pt>
                <c:pt idx="18309">
                  <c:v>49.99</c:v>
                </c:pt>
                <c:pt idx="18314">
                  <c:v>53.99</c:v>
                </c:pt>
                <c:pt idx="18321">
                  <c:v>8.99</c:v>
                </c:pt>
                <c:pt idx="18322">
                  <c:v>8.99</c:v>
                </c:pt>
                <c:pt idx="18324">
                  <c:v>8.99</c:v>
                </c:pt>
                <c:pt idx="18325">
                  <c:v>63.5</c:v>
                </c:pt>
                <c:pt idx="18328">
                  <c:v>69.989999999999995</c:v>
                </c:pt>
                <c:pt idx="18332">
                  <c:v>62.980000000000004</c:v>
                </c:pt>
                <c:pt idx="18333">
                  <c:v>49.99</c:v>
                </c:pt>
                <c:pt idx="18334">
                  <c:v>178.96</c:v>
                </c:pt>
                <c:pt idx="18335">
                  <c:v>24.49</c:v>
                </c:pt>
                <c:pt idx="18339">
                  <c:v>8.99</c:v>
                </c:pt>
                <c:pt idx="18340">
                  <c:v>8.99</c:v>
                </c:pt>
                <c:pt idx="18341">
                  <c:v>58.980000000000004</c:v>
                </c:pt>
                <c:pt idx="18343">
                  <c:v>63.5</c:v>
                </c:pt>
                <c:pt idx="18344">
                  <c:v>8.99</c:v>
                </c:pt>
                <c:pt idx="18347">
                  <c:v>8.99</c:v>
                </c:pt>
                <c:pt idx="18356">
                  <c:v>24.49</c:v>
                </c:pt>
                <c:pt idx="18359">
                  <c:v>49.99</c:v>
                </c:pt>
                <c:pt idx="18363">
                  <c:v>49.99</c:v>
                </c:pt>
                <c:pt idx="18364">
                  <c:v>49.99</c:v>
                </c:pt>
                <c:pt idx="18365">
                  <c:v>119.97999999999999</c:v>
                </c:pt>
                <c:pt idx="18370">
                  <c:v>69.989999999999995</c:v>
                </c:pt>
                <c:pt idx="18371">
                  <c:v>62.980000000000004</c:v>
                </c:pt>
                <c:pt idx="18372">
                  <c:v>49.99</c:v>
                </c:pt>
                <c:pt idx="18374">
                  <c:v>62.980000000000004</c:v>
                </c:pt>
                <c:pt idx="18375">
                  <c:v>24.49</c:v>
                </c:pt>
                <c:pt idx="18378">
                  <c:v>49.99</c:v>
                </c:pt>
                <c:pt idx="18379">
                  <c:v>8.99</c:v>
                </c:pt>
                <c:pt idx="18380">
                  <c:v>8.99</c:v>
                </c:pt>
                <c:pt idx="18382">
                  <c:v>49.99</c:v>
                </c:pt>
                <c:pt idx="18385">
                  <c:v>49.99</c:v>
                </c:pt>
                <c:pt idx="18389">
                  <c:v>24.49</c:v>
                </c:pt>
                <c:pt idx="18392">
                  <c:v>62.980000000000004</c:v>
                </c:pt>
                <c:pt idx="18393">
                  <c:v>53.99</c:v>
                </c:pt>
                <c:pt idx="18396">
                  <c:v>8.99</c:v>
                </c:pt>
                <c:pt idx="18397">
                  <c:v>53.99</c:v>
                </c:pt>
                <c:pt idx="18403">
                  <c:v>58.980000000000004</c:v>
                </c:pt>
                <c:pt idx="18406">
                  <c:v>8.99</c:v>
                </c:pt>
                <c:pt idx="18407">
                  <c:v>63.5</c:v>
                </c:pt>
                <c:pt idx="18408">
                  <c:v>53.99</c:v>
                </c:pt>
                <c:pt idx="18409">
                  <c:v>8.99</c:v>
                </c:pt>
                <c:pt idx="18411">
                  <c:v>53.99</c:v>
                </c:pt>
                <c:pt idx="18412">
                  <c:v>67.97</c:v>
                </c:pt>
                <c:pt idx="18418">
                  <c:v>58.980000000000004</c:v>
                </c:pt>
                <c:pt idx="18419">
                  <c:v>8.99</c:v>
                </c:pt>
                <c:pt idx="18420">
                  <c:v>49.99</c:v>
                </c:pt>
                <c:pt idx="18423">
                  <c:v>53.99</c:v>
                </c:pt>
                <c:pt idx="18424">
                  <c:v>24.49</c:v>
                </c:pt>
                <c:pt idx="18425">
                  <c:v>24.49</c:v>
                </c:pt>
                <c:pt idx="18426">
                  <c:v>49.99</c:v>
                </c:pt>
                <c:pt idx="18427">
                  <c:v>49.99</c:v>
                </c:pt>
                <c:pt idx="18430">
                  <c:v>8.99</c:v>
                </c:pt>
                <c:pt idx="18431">
                  <c:v>119.97999999999999</c:v>
                </c:pt>
                <c:pt idx="18432">
                  <c:v>8.99</c:v>
                </c:pt>
                <c:pt idx="18438">
                  <c:v>78.97999999999999</c:v>
                </c:pt>
                <c:pt idx="18439">
                  <c:v>78.97999999999999</c:v>
                </c:pt>
                <c:pt idx="18440">
                  <c:v>53.99</c:v>
                </c:pt>
                <c:pt idx="18443">
                  <c:v>49.99</c:v>
                </c:pt>
                <c:pt idx="18444">
                  <c:v>8.99</c:v>
                </c:pt>
                <c:pt idx="18445">
                  <c:v>53.99</c:v>
                </c:pt>
                <c:pt idx="18446">
                  <c:v>119.97999999999999</c:v>
                </c:pt>
                <c:pt idx="18448">
                  <c:v>8.99</c:v>
                </c:pt>
                <c:pt idx="18451">
                  <c:v>49.99</c:v>
                </c:pt>
                <c:pt idx="18453">
                  <c:v>58.980000000000004</c:v>
                </c:pt>
                <c:pt idx="18456">
                  <c:v>53.99</c:v>
                </c:pt>
                <c:pt idx="18458">
                  <c:v>8.99</c:v>
                </c:pt>
                <c:pt idx="18461">
                  <c:v>24.49</c:v>
                </c:pt>
                <c:pt idx="18462">
                  <c:v>69.989999999999995</c:v>
                </c:pt>
                <c:pt idx="18466">
                  <c:v>49.99</c:v>
                </c:pt>
                <c:pt idx="18469">
                  <c:v>53.99</c:v>
                </c:pt>
                <c:pt idx="18476">
                  <c:v>49.99</c:v>
                </c:pt>
                <c:pt idx="18480">
                  <c:v>62.980000000000004</c:v>
                </c:pt>
                <c:pt idx="18481">
                  <c:v>53.99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A-4422-AE9D-BD8E0A406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5063664"/>
        <c:axId val="895058256"/>
      </c:barChart>
      <c:catAx>
        <c:axId val="89506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058256"/>
        <c:crosses val="autoZero"/>
        <c:auto val="1"/>
        <c:lblAlgn val="ctr"/>
        <c:lblOffset val="100"/>
        <c:noMultiLvlLbl val="0"/>
      </c:catAx>
      <c:valAx>
        <c:axId val="89505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06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sng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u="sng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3789</xdr:colOff>
      <xdr:row>1</xdr:row>
      <xdr:rowOff>20888</xdr:rowOff>
    </xdr:from>
    <xdr:to>
      <xdr:col>17</xdr:col>
      <xdr:colOff>1409700</xdr:colOff>
      <xdr:row>71</xdr:row>
      <xdr:rowOff>152399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8578E69-F3BC-476D-9BE5-BA587BA5F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istrator" refreshedDate="45064.518502893516" backgroundQuery="1" createdVersion="7" refreshedVersion="7" minRefreshableVersion="3" recordCount="0" supportSubquery="1" supportAdvancedDrill="1" xr:uid="{00000000-000A-0000-FFFF-FFFF19000000}">
  <cacheSource type="external" connectionId="1"/>
  <cacheFields count="3">
    <cacheField name="[Measures].[Sales Amount]" caption="Sales Amount" numFmtId="0" hierarchy="188" level="32767"/>
    <cacheField name="[DimCustomer].[Email Address].[Email Address]" caption="Email Address" numFmtId="0" hierarchy="12" level="1">
      <sharedItems count="18484">
        <s v="[DimCustomer].[Email Address].&amp;[aaron10@adventure-works.com]" c="aaron10@adventure-works.com"/>
        <s v="[DimCustomer].[Email Address].&amp;[aaron11@adventure-works.com]" c="aaron11@adventure-works.com"/>
        <s v="[DimCustomer].[Email Address].&amp;[aaron12@adventure-works.com]" c="aaron12@adventure-works.com"/>
        <s v="[DimCustomer].[Email Address].&amp;[aaron13@adventure-works.com]" c="aaron13@adventure-works.com"/>
        <s v="[DimCustomer].[Email Address].&amp;[aaron14@adventure-works.com]" c="aaron14@adventure-works.com"/>
        <s v="[DimCustomer].[Email Address].&amp;[aaron15@adventure-works.com]" c="aaron15@adventure-works.com"/>
        <s v="[DimCustomer].[Email Address].&amp;[aaron16@adventure-works.com]" c="aaron16@adventure-works.com"/>
        <s v="[DimCustomer].[Email Address].&amp;[aaron17@adventure-works.com]" c="aaron17@adventure-works.com"/>
        <s v="[DimCustomer].[Email Address].&amp;[aaron18@adventure-works.com]" c="aaron18@adventure-works.com"/>
        <s v="[DimCustomer].[Email Address].&amp;[aaron19@adventure-works.com]" c="aaron19@adventure-works.com"/>
        <s v="[DimCustomer].[Email Address].&amp;[aaron20@adventure-works.com]" c="aaron20@adventure-works.com"/>
        <s v="[DimCustomer].[Email Address].&amp;[aaron21@adventure-works.com]" c="aaron21@adventure-works.com"/>
        <s v="[DimCustomer].[Email Address].&amp;[aaron22@adventure-works.com]" c="aaron22@adventure-works.com"/>
        <s v="[DimCustomer].[Email Address].&amp;[aaron23@adventure-works.com]" c="aaron23@adventure-works.com"/>
        <s v="[DimCustomer].[Email Address].&amp;[aaron24@adventure-works.com]" c="aaron24@adventure-works.com"/>
        <s v="[DimCustomer].[Email Address].&amp;[aaron25@adventure-works.com]" c="aaron25@adventure-works.com"/>
        <s v="[DimCustomer].[Email Address].&amp;[aaron26@adventure-works.com]" c="aaron26@adventure-works.com"/>
        <s v="[DimCustomer].[Email Address].&amp;[aaron27@adventure-works.com]" c="aaron27@adventure-works.com"/>
        <s v="[DimCustomer].[Email Address].&amp;[aaron28@adventure-works.com]" c="aaron28@adventure-works.com"/>
        <s v="[DimCustomer].[Email Address].&amp;[aaron29@adventure-works.com]" c="aaron29@adventure-works.com"/>
        <s v="[DimCustomer].[Email Address].&amp;[aaron3@adventure-works.com]" c="aaron3@adventure-works.com"/>
        <s v="[DimCustomer].[Email Address].&amp;[aaron30@adventure-works.com]" c="aaron30@adventure-works.com"/>
        <s v="[DimCustomer].[Email Address].&amp;[aaron31@adventure-works.com]" c="aaron31@adventure-works.com"/>
        <s v="[DimCustomer].[Email Address].&amp;[aaron32@adventure-works.com]" c="aaron32@adventure-works.com"/>
        <s v="[DimCustomer].[Email Address].&amp;[aaron33@adventure-works.com]" c="aaron33@adventure-works.com"/>
        <s v="[DimCustomer].[Email Address].&amp;[aaron34@adventure-works.com]" c="aaron34@adventure-works.com"/>
        <s v="[DimCustomer].[Email Address].&amp;[aaron35@adventure-works.com]" c="aaron35@adventure-works.com"/>
        <s v="[DimCustomer].[Email Address].&amp;[aaron36@adventure-works.com]" c="aaron36@adventure-works.com"/>
        <s v="[DimCustomer].[Email Address].&amp;[aaron37@adventure-works.com]" c="aaron37@adventure-works.com"/>
        <s v="[DimCustomer].[Email Address].&amp;[aaron38@adventure-works.com]" c="aaron38@adventure-works.com"/>
        <s v="[DimCustomer].[Email Address].&amp;[aaron39@adventure-works.com]" c="aaron39@adventure-works.com"/>
        <s v="[DimCustomer].[Email Address].&amp;[aaron4@adventure-works.com]" c="aaron4@adventure-works.com"/>
        <s v="[DimCustomer].[Email Address].&amp;[aaron40@adventure-works.com]" c="aaron40@adventure-works.com"/>
        <s v="[DimCustomer].[Email Address].&amp;[aaron41@adventure-works.com]" c="aaron41@adventure-works.com"/>
        <s v="[DimCustomer].[Email Address].&amp;[aaron42@adventure-works.com]" c="aaron42@adventure-works.com"/>
        <s v="[DimCustomer].[Email Address].&amp;[aaron43@adventure-works.com]" c="aaron43@adventure-works.com"/>
        <s v="[DimCustomer].[Email Address].&amp;[aaron44@adventure-works.com]" c="aaron44@adventure-works.com"/>
        <s v="[DimCustomer].[Email Address].&amp;[aaron45@adventure-works.com]" c="aaron45@adventure-works.com"/>
        <s v="[DimCustomer].[Email Address].&amp;[aaron46@adventure-works.com]" c="aaron46@adventure-works.com"/>
        <s v="[DimCustomer].[Email Address].&amp;[aaron47@adventure-works.com]" c="aaron47@adventure-works.com"/>
        <s v="[DimCustomer].[Email Address].&amp;[aaron48@adventure-works.com]" c="aaron48@adventure-works.com"/>
        <s v="[DimCustomer].[Email Address].&amp;[aaron49@adventure-works.com]" c="aaron49@adventure-works.com"/>
        <s v="[DimCustomer].[Email Address].&amp;[aaron5@adventure-works.com]" c="aaron5@adventure-works.com"/>
        <s v="[DimCustomer].[Email Address].&amp;[aaron50@adventure-works.com]" c="aaron50@adventure-works.com"/>
        <s v="[DimCustomer].[Email Address].&amp;[aaron51@adventure-works.com]" c="aaron51@adventure-works.com"/>
        <s v="[DimCustomer].[Email Address].&amp;[aaron52@adventure-works.com]" c="aaron52@adventure-works.com"/>
        <s v="[DimCustomer].[Email Address].&amp;[aaron53@adventure-works.com]" c="aaron53@adventure-works.com"/>
        <s v="[DimCustomer].[Email Address].&amp;[aaron54@adventure-works.com]" c="aaron54@adventure-works.com"/>
        <s v="[DimCustomer].[Email Address].&amp;[aaron55@adventure-works.com]" c="aaron55@adventure-works.com"/>
        <s v="[DimCustomer].[Email Address].&amp;[aaron6@adventure-works.com]" c="aaron6@adventure-works.com"/>
        <s v="[DimCustomer].[Email Address].&amp;[aaron7@adventure-works.com]" c="aaron7@adventure-works.com"/>
        <s v="[DimCustomer].[Email Address].&amp;[aaron8@adventure-works.com]" c="aaron8@adventure-works.com"/>
        <s v="[DimCustomer].[Email Address].&amp;[aaron9@adventure-works.com]" c="aaron9@adventure-works.com"/>
        <s v="[DimCustomer].[Email Address].&amp;[abby0@adventure-works.com]" c="abby0@adventure-works.com"/>
        <s v="[DimCustomer].[Email Address].&amp;[abby1@adventure-works.com]" c="abby1@adventure-works.com"/>
        <s v="[DimCustomer].[Email Address].&amp;[abby10@adventure-works.com]" c="abby10@adventure-works.com"/>
        <s v="[DimCustomer].[Email Address].&amp;[abby11@adventure-works.com]" c="abby11@adventure-works.com"/>
        <s v="[DimCustomer].[Email Address].&amp;[abby12@adventure-works.com]" c="abby12@adventure-works.com"/>
        <s v="[DimCustomer].[Email Address].&amp;[abby13@adventure-works.com]" c="abby13@adventure-works.com"/>
        <s v="[DimCustomer].[Email Address].&amp;[abby14@adventure-works.com]" c="abby14@adventure-works.com"/>
        <s v="[DimCustomer].[Email Address].&amp;[abby15@adventure-works.com]" c="abby15@adventure-works.com"/>
        <s v="[DimCustomer].[Email Address].&amp;[abby16@adventure-works.com]" c="abby16@adventure-works.com"/>
        <s v="[DimCustomer].[Email Address].&amp;[abby17@adventure-works.com]" c="abby17@adventure-works.com"/>
        <s v="[DimCustomer].[Email Address].&amp;[abby18@adventure-works.com]" c="abby18@adventure-works.com"/>
        <s v="[DimCustomer].[Email Address].&amp;[abby2@adventure-works.com]" c="abby2@adventure-works.com"/>
        <s v="[DimCustomer].[Email Address].&amp;[abby3@adventure-works.com]" c="abby3@adventure-works.com"/>
        <s v="[DimCustomer].[Email Address].&amp;[abby4@adventure-works.com]" c="abby4@adventure-works.com"/>
        <s v="[DimCustomer].[Email Address].&amp;[abby5@adventure-works.com]" c="abby5@adventure-works.com"/>
        <s v="[DimCustomer].[Email Address].&amp;[abby6@adventure-works.com]" c="abby6@adventure-works.com"/>
        <s v="[DimCustomer].[Email Address].&amp;[abby7@adventure-works.com]" c="abby7@adventure-works.com"/>
        <s v="[DimCustomer].[Email Address].&amp;[abby8@adventure-works.com]" c="abby8@adventure-works.com"/>
        <s v="[DimCustomer].[Email Address].&amp;[abby9@adventure-works.com]" c="abby9@adventure-works.com"/>
        <s v="[DimCustomer].[Email Address].&amp;[abhijit0@adventure-works.com]" c="abhijit0@adventure-works.com"/>
        <s v="[DimCustomer].[Email Address].&amp;[abigail1@adventure-works.com]" c="abigail1@adventure-works.com"/>
        <s v="[DimCustomer].[Email Address].&amp;[abigail10@adventure-works.com]" c="abigail10@adventure-works.com"/>
        <s v="[DimCustomer].[Email Address].&amp;[abigail11@adventure-works.com]" c="abigail11@adventure-works.com"/>
        <s v="[DimCustomer].[Email Address].&amp;[abigail12@adventure-works.com]" c="abigail12@adventure-works.com"/>
        <s v="[DimCustomer].[Email Address].&amp;[abigail13@adventure-works.com]" c="abigail13@adventure-works.com"/>
        <s v="[DimCustomer].[Email Address].&amp;[abigail14@adventure-works.com]" c="abigail14@adventure-works.com"/>
        <s v="[DimCustomer].[Email Address].&amp;[abigail15@adventure-works.com]" c="abigail15@adventure-works.com"/>
        <s v="[DimCustomer].[Email Address].&amp;[abigail16@adventure-works.com]" c="abigail16@adventure-works.com"/>
        <s v="[DimCustomer].[Email Address].&amp;[abigail17@adventure-works.com]" c="abigail17@adventure-works.com"/>
        <s v="[DimCustomer].[Email Address].&amp;[abigail18@adventure-works.com]" c="abigail18@adventure-works.com"/>
        <s v="[DimCustomer].[Email Address].&amp;[abigail19@adventure-works.com]" c="abigail19@adventure-works.com"/>
        <s v="[DimCustomer].[Email Address].&amp;[abigail2@adventure-works.com]" c="abigail2@adventure-works.com"/>
        <s v="[DimCustomer].[Email Address].&amp;[abigail20@adventure-works.com]" c="abigail20@adventure-works.com"/>
        <s v="[DimCustomer].[Email Address].&amp;[abigail21@adventure-works.com]" c="abigail21@adventure-works.com"/>
        <s v="[DimCustomer].[Email Address].&amp;[abigail22@adventure-works.com]" c="abigail22@adventure-works.com"/>
        <s v="[DimCustomer].[Email Address].&amp;[abigail23@adventure-works.com]" c="abigail23@adventure-works.com"/>
        <s v="[DimCustomer].[Email Address].&amp;[abigail24@adventure-works.com]" c="abigail24@adventure-works.com"/>
        <s v="[DimCustomer].[Email Address].&amp;[abigail25@adventure-works.com]" c="abigail25@adventure-works.com"/>
        <s v="[DimCustomer].[Email Address].&amp;[abigail26@adventure-works.com]" c="abigail26@adventure-works.com"/>
        <s v="[DimCustomer].[Email Address].&amp;[abigail27@adventure-works.com]" c="abigail27@adventure-works.com"/>
        <s v="[DimCustomer].[Email Address].&amp;[abigail28@adventure-works.com]" c="abigail28@adventure-works.com"/>
        <s v="[DimCustomer].[Email Address].&amp;[abigail29@adventure-works.com]" c="abigail29@adventure-works.com"/>
        <s v="[DimCustomer].[Email Address].&amp;[abigail3@adventure-works.com]" c="abigail3@adventure-works.com"/>
        <s v="[DimCustomer].[Email Address].&amp;[abigail30@adventure-works.com]" c="abigail30@adventure-works.com"/>
        <s v="[DimCustomer].[Email Address].&amp;[abigail31@adventure-works.com]" c="abigail31@adventure-works.com"/>
        <s v="[DimCustomer].[Email Address].&amp;[abigail32@adventure-works.com]" c="abigail32@adventure-works.com"/>
        <s v="[DimCustomer].[Email Address].&amp;[abigail33@adventure-works.com]" c="abigail33@adventure-works.com"/>
        <s v="[DimCustomer].[Email Address].&amp;[abigail34@adventure-works.com]" c="abigail34@adventure-works.com"/>
        <s v="[DimCustomer].[Email Address].&amp;[abigail35@adventure-works.com]" c="abigail35@adventure-works.com"/>
        <s v="[DimCustomer].[Email Address].&amp;[abigail36@adventure-works.com]" c="abigail36@adventure-works.com"/>
        <s v="[DimCustomer].[Email Address].&amp;[abigail37@adventure-works.com]" c="abigail37@adventure-works.com"/>
        <s v="[DimCustomer].[Email Address].&amp;[abigail38@adventure-works.com]" c="abigail38@adventure-works.com"/>
        <s v="[DimCustomer].[Email Address].&amp;[abigail39@adventure-works.com]" c="abigail39@adventure-works.com"/>
        <s v="[DimCustomer].[Email Address].&amp;[abigail4@adventure-works.com]" c="abigail4@adventure-works.com"/>
        <s v="[DimCustomer].[Email Address].&amp;[abigail40@adventure-works.com]" c="abigail40@adventure-works.com"/>
        <s v="[DimCustomer].[Email Address].&amp;[abigail41@adventure-works.com]" c="abigail41@adventure-works.com"/>
        <s v="[DimCustomer].[Email Address].&amp;[abigail42@adventure-works.com]" c="abigail42@adventure-works.com"/>
        <s v="[DimCustomer].[Email Address].&amp;[abigail43@adventure-works.com]" c="abigail43@adventure-works.com"/>
        <s v="[DimCustomer].[Email Address].&amp;[abigail44@adventure-works.com]" c="abigail44@adventure-works.com"/>
        <s v="[DimCustomer].[Email Address].&amp;[abigail45@adventure-works.com]" c="abigail45@adventure-works.com"/>
        <s v="[DimCustomer].[Email Address].&amp;[abigail46@adventure-works.com]" c="abigail46@adventure-works.com"/>
        <s v="[DimCustomer].[Email Address].&amp;[abigail47@adventure-works.com]" c="abigail47@adventure-works.com"/>
        <s v="[DimCustomer].[Email Address].&amp;[abigail48@adventure-works.com]" c="abigail48@adventure-works.com"/>
        <s v="[DimCustomer].[Email Address].&amp;[abigail49@adventure-works.com]" c="abigail49@adventure-works.com"/>
        <s v="[DimCustomer].[Email Address].&amp;[abigail5@adventure-works.com]" c="abigail5@adventure-works.com"/>
        <s v="[DimCustomer].[Email Address].&amp;[abigail50@adventure-works.com]" c="abigail50@adventure-works.com"/>
        <s v="[DimCustomer].[Email Address].&amp;[abigail51@adventure-works.com]" c="abigail51@adventure-works.com"/>
        <s v="[DimCustomer].[Email Address].&amp;[abigail52@adventure-works.com]" c="abigail52@adventure-works.com"/>
        <s v="[DimCustomer].[Email Address].&amp;[abigail53@adventure-works.com]" c="abigail53@adventure-works.com"/>
        <s v="[DimCustomer].[Email Address].&amp;[abigail54@adventure-works.com]" c="abigail54@adventure-works.com"/>
        <s v="[DimCustomer].[Email Address].&amp;[abigail55@adventure-works.com]" c="abigail55@adventure-works.com"/>
        <s v="[DimCustomer].[Email Address].&amp;[abigail56@adventure-works.com]" c="abigail56@adventure-works.com"/>
        <s v="[DimCustomer].[Email Address].&amp;[abigail57@adventure-works.com]" c="abigail57@adventure-works.com"/>
        <s v="[DimCustomer].[Email Address].&amp;[abigail58@adventure-works.com]" c="abigail58@adventure-works.com"/>
        <s v="[DimCustomer].[Email Address].&amp;[abigail59@adventure-works.com]" c="abigail59@adventure-works.com"/>
        <s v="[DimCustomer].[Email Address].&amp;[abigail6@adventure-works.com]" c="abigail6@adventure-works.com"/>
        <s v="[DimCustomer].[Email Address].&amp;[abigail60@adventure-works.com]" c="abigail60@adventure-works.com"/>
        <s v="[DimCustomer].[Email Address].&amp;[abigail61@adventure-works.com]" c="abigail61@adventure-works.com"/>
        <s v="[DimCustomer].[Email Address].&amp;[abigail62@adventure-works.com]" c="abigail62@adventure-works.com"/>
        <s v="[DimCustomer].[Email Address].&amp;[abigail63@adventure-works.com]" c="abigail63@adventure-works.com"/>
        <s v="[DimCustomer].[Email Address].&amp;[abigail64@adventure-works.com]" c="abigail64@adventure-works.com"/>
        <s v="[DimCustomer].[Email Address].&amp;[abigail65@adventure-works.com]" c="abigail65@adventure-works.com"/>
        <s v="[DimCustomer].[Email Address].&amp;[abigail66@adventure-works.com]" c="abigail66@adventure-works.com"/>
        <s v="[DimCustomer].[Email Address].&amp;[abigail67@adventure-works.com]" c="abigail67@adventure-works.com"/>
        <s v="[DimCustomer].[Email Address].&amp;[abigail68@adventure-works.com]" c="abigail68@adventure-works.com"/>
        <s v="[DimCustomer].[Email Address].&amp;[abigail69@adventure-works.com]" c="abigail69@adventure-works.com"/>
        <s v="[DimCustomer].[Email Address].&amp;[abigail7@adventure-works.com]" c="abigail7@adventure-works.com"/>
        <s v="[DimCustomer].[Email Address].&amp;[abigail70@adventure-works.com]" c="abigail70@adventure-works.com"/>
        <s v="[DimCustomer].[Email Address].&amp;[abigail71@adventure-works.com]" c="abigail71@adventure-works.com"/>
        <s v="[DimCustomer].[Email Address].&amp;[abigail72@adventure-works.com]" c="abigail72@adventure-works.com"/>
        <s v="[DimCustomer].[Email Address].&amp;[abigail73@adventure-works.com]" c="abigail73@adventure-works.com"/>
        <s v="[DimCustomer].[Email Address].&amp;[abigail74@adventure-works.com]" c="abigail74@adventure-works.com"/>
        <s v="[DimCustomer].[Email Address].&amp;[abigail75@adventure-works.com]" c="abigail75@adventure-works.com"/>
        <s v="[DimCustomer].[Email Address].&amp;[abigail8@adventure-works.com]" c="abigail8@adventure-works.com"/>
        <s v="[DimCustomer].[Email Address].&amp;[abigail9@adventure-works.com]" c="abigail9@adventure-works.com"/>
        <s v="[DimCustomer].[Email Address].&amp;[adam10@adventure-works.com]" c="adam10@adventure-works.com"/>
        <s v="[DimCustomer].[Email Address].&amp;[adam11@adventure-works.com]" c="adam11@adventure-works.com"/>
        <s v="[DimCustomer].[Email Address].&amp;[adam12@adventure-works.com]" c="adam12@adventure-works.com"/>
        <s v="[DimCustomer].[Email Address].&amp;[adam13@adventure-works.com]" c="adam13@adventure-works.com"/>
        <s v="[DimCustomer].[Email Address].&amp;[adam14@adventure-works.com]" c="adam14@adventure-works.com"/>
        <s v="[DimCustomer].[Email Address].&amp;[adam15@adventure-works.com]" c="adam15@adventure-works.com"/>
        <s v="[DimCustomer].[Email Address].&amp;[adam16@adventure-works.com]" c="adam16@adventure-works.com"/>
        <s v="[DimCustomer].[Email Address].&amp;[adam17@adventure-works.com]" c="adam17@adventure-works.com"/>
        <s v="[DimCustomer].[Email Address].&amp;[adam18@adventure-works.com]" c="adam18@adventure-works.com"/>
        <s v="[DimCustomer].[Email Address].&amp;[adam19@adventure-works.com]" c="adam19@adventure-works.com"/>
        <s v="[DimCustomer].[Email Address].&amp;[adam2@adventure-works.com]" c="adam2@adventure-works.com"/>
        <s v="[DimCustomer].[Email Address].&amp;[adam20@adventure-works.com]" c="adam20@adventure-works.com"/>
        <s v="[DimCustomer].[Email Address].&amp;[adam21@adventure-works.com]" c="adam21@adventure-works.com"/>
        <s v="[DimCustomer].[Email Address].&amp;[adam22@adventure-works.com]" c="adam22@adventure-works.com"/>
        <s v="[DimCustomer].[Email Address].&amp;[adam23@adventure-works.com]" c="adam23@adventure-works.com"/>
        <s v="[DimCustomer].[Email Address].&amp;[adam24@adventure-works.com]" c="adam24@adventure-works.com"/>
        <s v="[DimCustomer].[Email Address].&amp;[adam25@adventure-works.com]" c="adam25@adventure-works.com"/>
        <s v="[DimCustomer].[Email Address].&amp;[adam26@adventure-works.com]" c="adam26@adventure-works.com"/>
        <s v="[DimCustomer].[Email Address].&amp;[adam27@adventure-works.com]" c="adam27@adventure-works.com"/>
        <s v="[DimCustomer].[Email Address].&amp;[adam28@adventure-works.com]" c="adam28@adventure-works.com"/>
        <s v="[DimCustomer].[Email Address].&amp;[adam29@adventure-works.com]" c="adam29@adventure-works.com"/>
        <s v="[DimCustomer].[Email Address].&amp;[adam3@adventure-works.com]" c="adam3@adventure-works.com"/>
        <s v="[DimCustomer].[Email Address].&amp;[adam30@adventure-works.com]" c="adam30@adventure-works.com"/>
        <s v="[DimCustomer].[Email Address].&amp;[adam31@adventure-works.com]" c="adam31@adventure-works.com"/>
        <s v="[DimCustomer].[Email Address].&amp;[adam32@adventure-works.com]" c="adam32@adventure-works.com"/>
        <s v="[DimCustomer].[Email Address].&amp;[adam33@adventure-works.com]" c="adam33@adventure-works.com"/>
        <s v="[DimCustomer].[Email Address].&amp;[adam34@adventure-works.com]" c="adam34@adventure-works.com"/>
        <s v="[DimCustomer].[Email Address].&amp;[adam35@adventure-works.com]" c="adam35@adventure-works.com"/>
        <s v="[DimCustomer].[Email Address].&amp;[adam36@adventure-works.com]" c="adam36@adventure-works.com"/>
        <s v="[DimCustomer].[Email Address].&amp;[adam37@adventure-works.com]" c="adam37@adventure-works.com"/>
        <s v="[DimCustomer].[Email Address].&amp;[adam38@adventure-works.com]" c="adam38@adventure-works.com"/>
        <s v="[DimCustomer].[Email Address].&amp;[adam39@adventure-works.com]" c="adam39@adventure-works.com"/>
        <s v="[DimCustomer].[Email Address].&amp;[adam4@adventure-works.com]" c="adam4@adventure-works.com"/>
        <s v="[DimCustomer].[Email Address].&amp;[adam40@adventure-works.com]" c="adam40@adventure-works.com"/>
        <s v="[DimCustomer].[Email Address].&amp;[adam41@adventure-works.com]" c="adam41@adventure-works.com"/>
        <s v="[DimCustomer].[Email Address].&amp;[adam42@adventure-works.com]" c="adam42@adventure-works.com"/>
        <s v="[DimCustomer].[Email Address].&amp;[adam43@adventure-works.com]" c="adam43@adventure-works.com"/>
        <s v="[DimCustomer].[Email Address].&amp;[adam44@adventure-works.com]" c="adam44@adventure-works.com"/>
        <s v="[DimCustomer].[Email Address].&amp;[adam45@adventure-works.com]" c="adam45@adventure-works.com"/>
        <s v="[DimCustomer].[Email Address].&amp;[adam46@adventure-works.com]" c="adam46@adventure-works.com"/>
        <s v="[DimCustomer].[Email Address].&amp;[adam47@adventure-works.com]" c="adam47@adventure-works.com"/>
        <s v="[DimCustomer].[Email Address].&amp;[adam48@adventure-works.com]" c="adam48@adventure-works.com"/>
        <s v="[DimCustomer].[Email Address].&amp;[adam49@adventure-works.com]" c="adam49@adventure-works.com"/>
        <s v="[DimCustomer].[Email Address].&amp;[adam5@adventure-works.com]" c="adam5@adventure-works.com"/>
        <s v="[DimCustomer].[Email Address].&amp;[adam50@adventure-works.com]" c="adam50@adventure-works.com"/>
        <s v="[DimCustomer].[Email Address].&amp;[adam51@adventure-works.com]" c="adam51@adventure-works.com"/>
        <s v="[DimCustomer].[Email Address].&amp;[adam52@adventure-works.com]" c="adam52@adventure-works.com"/>
        <s v="[DimCustomer].[Email Address].&amp;[adam6@adventure-works.com]" c="adam6@adventure-works.com"/>
        <s v="[DimCustomer].[Email Address].&amp;[adam7@adventure-works.com]" c="adam7@adventure-works.com"/>
        <s v="[DimCustomer].[Email Address].&amp;[adam8@adventure-works.com]" c="adam8@adventure-works.com"/>
        <s v="[DimCustomer].[Email Address].&amp;[adam9@adventure-works.com]" c="adam9@adventure-works.com"/>
        <s v="[DimCustomer].[Email Address].&amp;[adrian1@adventure-works.com]" c="adrian1@adventure-works.com"/>
        <s v="[DimCustomer].[Email Address].&amp;[adrian10@adventure-works.com]" c="adrian10@adventure-works.com"/>
        <s v="[DimCustomer].[Email Address].&amp;[adrian11@adventure-works.com]" c="adrian11@adventure-works.com"/>
        <s v="[DimCustomer].[Email Address].&amp;[adrian12@adventure-works.com]" c="adrian12@adventure-works.com"/>
        <s v="[DimCustomer].[Email Address].&amp;[adrian13@adventure-works.com]" c="adrian13@adventure-works.com"/>
        <s v="[DimCustomer].[Email Address].&amp;[adrian14@adventure-works.com]" c="adrian14@adventure-works.com"/>
        <s v="[DimCustomer].[Email Address].&amp;[adrian15@adventure-works.com]" c="adrian15@adventure-works.com"/>
        <s v="[DimCustomer].[Email Address].&amp;[adrian16@adventure-works.com]" c="adrian16@adventure-works.com"/>
        <s v="[DimCustomer].[Email Address].&amp;[adrian17@adventure-works.com]" c="adrian17@adventure-works.com"/>
        <s v="[DimCustomer].[Email Address].&amp;[adrian18@adventure-works.com]" c="adrian18@adventure-works.com"/>
        <s v="[DimCustomer].[Email Address].&amp;[adrian19@adventure-works.com]" c="adrian19@adventure-works.com"/>
        <s v="[DimCustomer].[Email Address].&amp;[adrian2@adventure-works.com]" c="adrian2@adventure-works.com"/>
        <s v="[DimCustomer].[Email Address].&amp;[adrian20@adventure-works.com]" c="adrian20@adventure-works.com"/>
        <s v="[DimCustomer].[Email Address].&amp;[adrian21@adventure-works.com]" c="adrian21@adventure-works.com"/>
        <s v="[DimCustomer].[Email Address].&amp;[adrian3@adventure-works.com]" c="adrian3@adventure-works.com"/>
        <s v="[DimCustomer].[Email Address].&amp;[adrian4@adventure-works.com]" c="adrian4@adventure-works.com"/>
        <s v="[DimCustomer].[Email Address].&amp;[adrian5@adventure-works.com]" c="adrian5@adventure-works.com"/>
        <s v="[DimCustomer].[Email Address].&amp;[adrian6@adventure-works.com]" c="adrian6@adventure-works.com"/>
        <s v="[DimCustomer].[Email Address].&amp;[adrian7@adventure-works.com]" c="adrian7@adventure-works.com"/>
        <s v="[DimCustomer].[Email Address].&amp;[adrian8@adventure-works.com]" c="adrian8@adventure-works.com"/>
        <s v="[DimCustomer].[Email Address].&amp;[adrian9@adventure-works.com]" c="adrian9@adventure-works.com"/>
        <s v="[DimCustomer].[Email Address].&amp;[adriana0@adventure-works.com]" c="adriana0@adventure-works.com"/>
        <s v="[DimCustomer].[Email Address].&amp;[adriana1@adventure-works.com]" c="adriana1@adventure-works.com"/>
        <s v="[DimCustomer].[Email Address].&amp;[adriana10@adventure-works.com]" c="adriana10@adventure-works.com"/>
        <s v="[DimCustomer].[Email Address].&amp;[adriana11@adventure-works.com]" c="adriana11@adventure-works.com"/>
        <s v="[DimCustomer].[Email Address].&amp;[adriana12@adventure-works.com]" c="adriana12@adventure-works.com"/>
        <s v="[DimCustomer].[Email Address].&amp;[adriana13@adventure-works.com]" c="adriana13@adventure-works.com"/>
        <s v="[DimCustomer].[Email Address].&amp;[adriana14@adventure-works.com]" c="adriana14@adventure-works.com"/>
        <s v="[DimCustomer].[Email Address].&amp;[adriana15@adventure-works.com]" c="adriana15@adventure-works.com"/>
        <s v="[DimCustomer].[Email Address].&amp;[adriana16@adventure-works.com]" c="adriana16@adventure-works.com"/>
        <s v="[DimCustomer].[Email Address].&amp;[adriana17@adventure-works.com]" c="adriana17@adventure-works.com"/>
        <s v="[DimCustomer].[Email Address].&amp;[adriana18@adventure-works.com]" c="adriana18@adventure-works.com"/>
        <s v="[DimCustomer].[Email Address].&amp;[adriana19@adventure-works.com]" c="adriana19@adventure-works.com"/>
        <s v="[DimCustomer].[Email Address].&amp;[adriana2@adventure-works.com]" c="adriana2@adventure-works.com"/>
        <s v="[DimCustomer].[Email Address].&amp;[adriana20@adventure-works.com]" c="adriana20@adventure-works.com"/>
        <s v="[DimCustomer].[Email Address].&amp;[adriana21@adventure-works.com]" c="adriana21@adventure-works.com"/>
        <s v="[DimCustomer].[Email Address].&amp;[adriana22@adventure-works.com]" c="adriana22@adventure-works.com"/>
        <s v="[DimCustomer].[Email Address].&amp;[adriana3@adventure-works.com]" c="adriana3@adventure-works.com"/>
        <s v="[DimCustomer].[Email Address].&amp;[adriana4@adventure-works.com]" c="adriana4@adventure-works.com"/>
        <s v="[DimCustomer].[Email Address].&amp;[adriana5@adventure-works.com]" c="adriana5@adventure-works.com"/>
        <s v="[DimCustomer].[Email Address].&amp;[adriana6@adventure-works.com]" c="adriana6@adventure-works.com"/>
        <s v="[DimCustomer].[Email Address].&amp;[adriana7@adventure-works.com]" c="adriana7@adventure-works.com"/>
        <s v="[DimCustomer].[Email Address].&amp;[adriana8@adventure-works.com]" c="adriana8@adventure-works.com"/>
        <s v="[DimCustomer].[Email Address].&amp;[adriana9@adventure-works.com]" c="adriana9@adventure-works.com"/>
        <s v="[DimCustomer].[Email Address].&amp;[adrienne0@adventure-works.com]" c="adrienne0@adventure-works.com"/>
        <s v="[DimCustomer].[Email Address].&amp;[adrienne1@adventure-works.com]" c="adrienne1@adventure-works.com"/>
        <s v="[DimCustomer].[Email Address].&amp;[adrienne10@adventure-works.com]" c="adrienne10@adventure-works.com"/>
        <s v="[DimCustomer].[Email Address].&amp;[adrienne11@adventure-works.com]" c="adrienne11@adventure-works.com"/>
        <s v="[DimCustomer].[Email Address].&amp;[adrienne12@adventure-works.com]" c="adrienne12@adventure-works.com"/>
        <s v="[DimCustomer].[Email Address].&amp;[adrienne13@adventure-works.com]" c="adrienne13@adventure-works.com"/>
        <s v="[DimCustomer].[Email Address].&amp;[adrienne14@adventure-works.com]" c="adrienne14@adventure-works.com"/>
        <s v="[DimCustomer].[Email Address].&amp;[adrienne15@adventure-works.com]" c="adrienne15@adventure-works.com"/>
        <s v="[DimCustomer].[Email Address].&amp;[adrienne16@adventure-works.com]" c="adrienne16@adventure-works.com"/>
        <s v="[DimCustomer].[Email Address].&amp;[adrienne17@adventure-works.com]" c="adrienne17@adventure-works.com"/>
        <s v="[DimCustomer].[Email Address].&amp;[adrienne2@adventure-works.com]" c="adrienne2@adventure-works.com"/>
        <s v="[DimCustomer].[Email Address].&amp;[adrienne3@adventure-works.com]" c="adrienne3@adventure-works.com"/>
        <s v="[DimCustomer].[Email Address].&amp;[adrienne4@adventure-works.com]" c="adrienne4@adventure-works.com"/>
        <s v="[DimCustomer].[Email Address].&amp;[adrienne5@adventure-works.com]" c="adrienne5@adventure-works.com"/>
        <s v="[DimCustomer].[Email Address].&amp;[adrienne6@adventure-works.com]" c="adrienne6@adventure-works.com"/>
        <s v="[DimCustomer].[Email Address].&amp;[adrienne7@adventure-works.com]" c="adrienne7@adventure-works.com"/>
        <s v="[DimCustomer].[Email Address].&amp;[adrienne8@adventure-works.com]" c="adrienne8@adventure-works.com"/>
        <s v="[DimCustomer].[Email Address].&amp;[adrienne9@adventure-works.com]" c="adrienne9@adventure-works.com"/>
        <s v="[DimCustomer].[Email Address].&amp;[aidan1@adventure-works.com]" c="aidan1@adventure-works.com"/>
        <s v="[DimCustomer].[Email Address].&amp;[aidan10@adventure-works.com]" c="aidan10@adventure-works.com"/>
        <s v="[DimCustomer].[Email Address].&amp;[aidan11@adventure-works.com]" c="aidan11@adventure-works.com"/>
        <s v="[DimCustomer].[Email Address].&amp;[aidan12@adventure-works.com]" c="aidan12@adventure-works.com"/>
        <s v="[DimCustomer].[Email Address].&amp;[aidan13@adventure-works.com]" c="aidan13@adventure-works.com"/>
        <s v="[DimCustomer].[Email Address].&amp;[aidan14@adventure-works.com]" c="aidan14@adventure-works.com"/>
        <s v="[DimCustomer].[Email Address].&amp;[aidan15@adventure-works.com]" c="aidan15@adventure-works.com"/>
        <s v="[DimCustomer].[Email Address].&amp;[aidan16@adventure-works.com]" c="aidan16@adventure-works.com"/>
        <s v="[DimCustomer].[Email Address].&amp;[aidan17@adventure-works.com]" c="aidan17@adventure-works.com"/>
        <s v="[DimCustomer].[Email Address].&amp;[aidan18@adventure-works.com]" c="aidan18@adventure-works.com"/>
        <s v="[DimCustomer].[Email Address].&amp;[aidan19@adventure-works.com]" c="aidan19@adventure-works.com"/>
        <s v="[DimCustomer].[Email Address].&amp;[aidan2@adventure-works.com]" c="aidan2@adventure-works.com"/>
        <s v="[DimCustomer].[Email Address].&amp;[aidan20@adventure-works.com]" c="aidan20@adventure-works.com"/>
        <s v="[DimCustomer].[Email Address].&amp;[aidan21@adventure-works.com]" c="aidan21@adventure-works.com"/>
        <s v="[DimCustomer].[Email Address].&amp;[aidan22@adventure-works.com]" c="aidan22@adventure-works.com"/>
        <s v="[DimCustomer].[Email Address].&amp;[aidan23@adventure-works.com]" c="aidan23@adventure-works.com"/>
        <s v="[DimCustomer].[Email Address].&amp;[aidan24@adventure-works.com]" c="aidan24@adventure-works.com"/>
        <s v="[DimCustomer].[Email Address].&amp;[aidan3@adventure-works.com]" c="aidan3@adventure-works.com"/>
        <s v="[DimCustomer].[Email Address].&amp;[aidan4@adventure-works.com]" c="aidan4@adventure-works.com"/>
        <s v="[DimCustomer].[Email Address].&amp;[aidan5@adventure-works.com]" c="aidan5@adventure-works.com"/>
        <s v="[DimCustomer].[Email Address].&amp;[aidan6@adventure-works.com]" c="aidan6@adventure-works.com"/>
        <s v="[DimCustomer].[Email Address].&amp;[aidan7@adventure-works.com]" c="aidan7@adventure-works.com"/>
        <s v="[DimCustomer].[Email Address].&amp;[aidan8@adventure-works.com]" c="aidan8@adventure-works.com"/>
        <s v="[DimCustomer].[Email Address].&amp;[aidan9@adventure-works.com]" c="aidan9@adventure-works.com"/>
        <s v="[DimCustomer].[Email Address].&amp;[aimee0@adventure-works.com]" c="aimee0@adventure-works.com"/>
        <s v="[DimCustomer].[Email Address].&amp;[aimee1@adventure-works.com]" c="aimee1@adventure-works.com"/>
        <s v="[DimCustomer].[Email Address].&amp;[aimee10@adventure-works.com]" c="aimee10@adventure-works.com"/>
        <s v="[DimCustomer].[Email Address].&amp;[aimee11@adventure-works.com]" c="aimee11@adventure-works.com"/>
        <s v="[DimCustomer].[Email Address].&amp;[aimee12@adventure-works.com]" c="aimee12@adventure-works.com"/>
        <s v="[DimCustomer].[Email Address].&amp;[aimee13@adventure-works.com]" c="aimee13@adventure-works.com"/>
        <s v="[DimCustomer].[Email Address].&amp;[aimee14@adventure-works.com]" c="aimee14@adventure-works.com"/>
        <s v="[DimCustomer].[Email Address].&amp;[aimee15@adventure-works.com]" c="aimee15@adventure-works.com"/>
        <s v="[DimCustomer].[Email Address].&amp;[aimee16@adventure-works.com]" c="aimee16@adventure-works.com"/>
        <s v="[DimCustomer].[Email Address].&amp;[aimee17@adventure-works.com]" c="aimee17@adventure-works.com"/>
        <s v="[DimCustomer].[Email Address].&amp;[aimee2@adventure-works.com]" c="aimee2@adventure-works.com"/>
        <s v="[DimCustomer].[Email Address].&amp;[aimee3@adventure-works.com]" c="aimee3@adventure-works.com"/>
        <s v="[DimCustomer].[Email Address].&amp;[aimee4@adventure-works.com]" c="aimee4@adventure-works.com"/>
        <s v="[DimCustomer].[Email Address].&amp;[aimee5@adventure-works.com]" c="aimee5@adventure-works.com"/>
        <s v="[DimCustomer].[Email Address].&amp;[aimee6@adventure-works.com]" c="aimee6@adventure-works.com"/>
        <s v="[DimCustomer].[Email Address].&amp;[aimee7@adventure-works.com]" c="aimee7@adventure-works.com"/>
        <s v="[DimCustomer].[Email Address].&amp;[aimee8@adventure-works.com]" c="aimee8@adventure-works.com"/>
        <s v="[DimCustomer].[Email Address].&amp;[aimee9@adventure-works.com]" c="aimee9@adventure-works.com"/>
        <s v="[DimCustomer].[Email Address].&amp;[ajay1@adventure-works.com]" c="ajay1@adventure-works.com"/>
        <s v="[DimCustomer].[Email Address].&amp;[alan10@adventure-works.com]" c="alan10@adventure-works.com"/>
        <s v="[DimCustomer].[Email Address].&amp;[alan11@adventure-works.com]" c="alan11@adventure-works.com"/>
        <s v="[DimCustomer].[Email Address].&amp;[alan12@adventure-works.com]" c="alan12@adventure-works.com"/>
        <s v="[DimCustomer].[Email Address].&amp;[alan13@adventure-works.com]" c="alan13@adventure-works.com"/>
        <s v="[DimCustomer].[Email Address].&amp;[alan14@adventure-works.com]" c="alan14@adventure-works.com"/>
        <s v="[DimCustomer].[Email Address].&amp;[alan15@adventure-works.com]" c="alan15@adventure-works.com"/>
        <s v="[DimCustomer].[Email Address].&amp;[alan16@adventure-works.com]" c="alan16@adventure-works.com"/>
        <s v="[DimCustomer].[Email Address].&amp;[alan17@adventure-works.com]" c="alan17@adventure-works.com"/>
        <s v="[DimCustomer].[Email Address].&amp;[alan18@adventure-works.com]" c="alan18@adventure-works.com"/>
        <s v="[DimCustomer].[Email Address].&amp;[alan19@adventure-works.com]" c="alan19@adventure-works.com"/>
        <s v="[DimCustomer].[Email Address].&amp;[alan20@adventure-works.com]" c="alan20@adventure-works.com"/>
        <s v="[DimCustomer].[Email Address].&amp;[alan21@adventure-works.com]" c="alan21@adventure-works.com"/>
        <s v="[DimCustomer].[Email Address].&amp;[alan22@adventure-works.com]" c="alan22@adventure-works.com"/>
        <s v="[DimCustomer].[Email Address].&amp;[alan23@adventure-works.com]" c="alan23@adventure-works.com"/>
        <s v="[DimCustomer].[Email Address].&amp;[alan24@adventure-works.com]" c="alan24@adventure-works.com"/>
        <s v="[DimCustomer].[Email Address].&amp;[alan25@adventure-works.com]" c="alan25@adventure-works.com"/>
        <s v="[DimCustomer].[Email Address].&amp;[alan26@adventure-works.com]" c="alan26@adventure-works.com"/>
        <s v="[DimCustomer].[Email Address].&amp;[alan27@adventure-works.com]" c="alan27@adventure-works.com"/>
        <s v="[DimCustomer].[Email Address].&amp;[alan28@adventure-works.com]" c="alan28@adventure-works.com"/>
        <s v="[DimCustomer].[Email Address].&amp;[alan29@adventure-works.com]" c="alan29@adventure-works.com"/>
        <s v="[DimCustomer].[Email Address].&amp;[alan3@adventure-works.com]" c="alan3@adventure-works.com"/>
        <s v="[DimCustomer].[Email Address].&amp;[alan6@adventure-works.com]" c="alan6@adventure-works.com"/>
        <s v="[DimCustomer].[Email Address].&amp;[alan7@adventure-works.com]" c="alan7@adventure-works.com"/>
        <s v="[DimCustomer].[Email Address].&amp;[alan8@adventure-works.com]" c="alan8@adventure-works.com"/>
        <s v="[DimCustomer].[Email Address].&amp;[alan9@adventure-works.com]" c="alan9@adventure-works.com"/>
        <s v="[DimCustomer].[Email Address].&amp;[albert10@adventure-works.com]" c="albert10@adventure-works.com"/>
        <s v="[DimCustomer].[Email Address].&amp;[albert11@adventure-works.com]" c="albert11@adventure-works.com"/>
        <s v="[DimCustomer].[Email Address].&amp;[albert12@adventure-works.com]" c="albert12@adventure-works.com"/>
        <s v="[DimCustomer].[Email Address].&amp;[albert13@adventure-works.com]" c="albert13@adventure-works.com"/>
        <s v="[DimCustomer].[Email Address].&amp;[albert14@adventure-works.com]" c="albert14@adventure-works.com"/>
        <s v="[DimCustomer].[Email Address].&amp;[albert15@adventure-works.com]" c="albert15@adventure-works.com"/>
        <s v="[DimCustomer].[Email Address].&amp;[albert16@adventure-works.com]" c="albert16@adventure-works.com"/>
        <s v="[DimCustomer].[Email Address].&amp;[albert17@adventure-works.com]" c="albert17@adventure-works.com"/>
        <s v="[DimCustomer].[Email Address].&amp;[albert18@adventure-works.com]" c="albert18@adventure-works.com"/>
        <s v="[DimCustomer].[Email Address].&amp;[albert19@adventure-works.com]" c="albert19@adventure-works.com"/>
        <s v="[DimCustomer].[Email Address].&amp;[albert2@adventure-works.com]" c="albert2@adventure-works.com"/>
        <s v="[DimCustomer].[Email Address].&amp;[albert20@adventure-works.com]" c="albert20@adventure-works.com"/>
        <s v="[DimCustomer].[Email Address].&amp;[albert21@adventure-works.com]" c="albert21@adventure-works.com"/>
        <s v="[DimCustomer].[Email Address].&amp;[albert22@adventure-works.com]" c="albert22@adventure-works.com"/>
        <s v="[DimCustomer].[Email Address].&amp;[albert3@adventure-works.com]" c="albert3@adventure-works.com"/>
        <s v="[DimCustomer].[Email Address].&amp;[albert4@adventure-works.com]" c="albert4@adventure-works.com"/>
        <s v="[DimCustomer].[Email Address].&amp;[albert5@adventure-works.com]" c="albert5@adventure-works.com"/>
        <s v="[DimCustomer].[Email Address].&amp;[albert6@adventure-works.com]" c="albert6@adventure-works.com"/>
        <s v="[DimCustomer].[Email Address].&amp;[albert7@adventure-works.com]" c="albert7@adventure-works.com"/>
        <s v="[DimCustomer].[Email Address].&amp;[albert8@adventure-works.com]" c="albert8@adventure-works.com"/>
        <s v="[DimCustomer].[Email Address].&amp;[albert9@adventure-works.com]" c="albert9@adventure-works.com"/>
        <s v="[DimCustomer].[Email Address].&amp;[alberto1@adventure-works.com]" c="alberto1@adventure-works.com"/>
        <s v="[DimCustomer].[Email Address].&amp;[alberto10@adventure-works.com]" c="alberto10@adventure-works.com"/>
        <s v="[DimCustomer].[Email Address].&amp;[alberto11@adventure-works.com]" c="alberto11@adventure-works.com"/>
        <s v="[DimCustomer].[Email Address].&amp;[alberto12@adventure-works.com]" c="alberto12@adventure-works.com"/>
        <s v="[DimCustomer].[Email Address].&amp;[alberto13@adventure-works.com]" c="alberto13@adventure-works.com"/>
        <s v="[DimCustomer].[Email Address].&amp;[alberto14@adventure-works.com]" c="alberto14@adventure-works.com"/>
        <s v="[DimCustomer].[Email Address].&amp;[alberto15@adventure-works.com]" c="alberto15@adventure-works.com"/>
        <s v="[DimCustomer].[Email Address].&amp;[alberto16@adventure-works.com]" c="alberto16@adventure-works.com"/>
        <s v="[DimCustomer].[Email Address].&amp;[alberto17@adventure-works.com]" c="alberto17@adventure-works.com"/>
        <s v="[DimCustomer].[Email Address].&amp;[alberto18@adventure-works.com]" c="alberto18@adventure-works.com"/>
        <s v="[DimCustomer].[Email Address].&amp;[alberto19@adventure-works.com]" c="alberto19@adventure-works.com"/>
        <s v="[DimCustomer].[Email Address].&amp;[alberto2@adventure-works.com]" c="alberto2@adventure-works.com"/>
        <s v="[DimCustomer].[Email Address].&amp;[alberto20@adventure-works.com]" c="alberto20@adventure-works.com"/>
        <s v="[DimCustomer].[Email Address].&amp;[alberto21@adventure-works.com]" c="alberto21@adventure-works.com"/>
        <s v="[DimCustomer].[Email Address].&amp;[alberto3@adventure-works.com]" c="alberto3@adventure-works.com"/>
        <s v="[DimCustomer].[Email Address].&amp;[alberto4@adventure-works.com]" c="alberto4@adventure-works.com"/>
        <s v="[DimCustomer].[Email Address].&amp;[alberto5@adventure-works.com]" c="alberto5@adventure-works.com"/>
        <s v="[DimCustomer].[Email Address].&amp;[alberto6@adventure-works.com]" c="alberto6@adventure-works.com"/>
        <s v="[DimCustomer].[Email Address].&amp;[alberto7@adventure-works.com]" c="alberto7@adventure-works.com"/>
        <s v="[DimCustomer].[Email Address].&amp;[alberto8@adventure-works.com]" c="alberto8@adventure-works.com"/>
        <s v="[DimCustomer].[Email Address].&amp;[alberto9@adventure-works.com]" c="alberto9@adventure-works.com"/>
        <s v="[DimCustomer].[Email Address].&amp;[alejandro10@adventure-works.com]" c="alejandro10@adventure-works.com"/>
        <s v="[DimCustomer].[Email Address].&amp;[alejandro11@adventure-works.com]" c="alejandro11@adventure-works.com"/>
        <s v="[DimCustomer].[Email Address].&amp;[alejandro12@adventure-works.com]" c="alejandro12@adventure-works.com"/>
        <s v="[DimCustomer].[Email Address].&amp;[alejandro13@adventure-works.com]" c="alejandro13@adventure-works.com"/>
        <s v="[DimCustomer].[Email Address].&amp;[alejandro14@adventure-works.com]" c="alejandro14@adventure-works.com"/>
        <s v="[DimCustomer].[Email Address].&amp;[alejandro15@adventure-works.com]" c="alejandro15@adventure-works.com"/>
        <s v="[DimCustomer].[Email Address].&amp;[alejandro16@adventure-works.com]" c="alejandro16@adventure-works.com"/>
        <s v="[DimCustomer].[Email Address].&amp;[alejandro17@adventure-works.com]" c="alejandro17@adventure-works.com"/>
        <s v="[DimCustomer].[Email Address].&amp;[alejandro18@adventure-works.com]" c="alejandro18@adventure-works.com"/>
        <s v="[DimCustomer].[Email Address].&amp;[alejandro19@adventure-works.com]" c="alejandro19@adventure-works.com"/>
        <s v="[DimCustomer].[Email Address].&amp;[alejandro2@adventure-works.com]" c="alejandro2@adventure-works.com"/>
        <s v="[DimCustomer].[Email Address].&amp;[alejandro20@adventure-works.com]" c="alejandro20@adventure-works.com"/>
        <s v="[DimCustomer].[Email Address].&amp;[alejandro21@adventure-works.com]" c="alejandro21@adventure-works.com"/>
        <s v="[DimCustomer].[Email Address].&amp;[alejandro22@adventure-works.com]" c="alejandro22@adventure-works.com"/>
        <s v="[DimCustomer].[Email Address].&amp;[alejandro23@adventure-works.com]" c="alejandro23@adventure-works.com"/>
        <s v="[DimCustomer].[Email Address].&amp;[alejandro24@adventure-works.com]" c="alejandro24@adventure-works.com"/>
        <s v="[DimCustomer].[Email Address].&amp;[alejandro25@adventure-works.com]" c="alejandro25@adventure-works.com"/>
        <s v="[DimCustomer].[Email Address].&amp;[alejandro26@adventure-works.com]" c="alejandro26@adventure-works.com"/>
        <s v="[DimCustomer].[Email Address].&amp;[alejandro27@adventure-works.com]" c="alejandro27@adventure-works.com"/>
        <s v="[DimCustomer].[Email Address].&amp;[alejandro28@adventure-works.com]" c="alejandro28@adventure-works.com"/>
        <s v="[DimCustomer].[Email Address].&amp;[alejandro29@adventure-works.com]" c="alejandro29@adventure-works.com"/>
        <s v="[DimCustomer].[Email Address].&amp;[alejandro3@adventure-works.com]" c="alejandro3@adventure-works.com"/>
        <s v="[DimCustomer].[Email Address].&amp;[alejandro30@adventure-works.com]" c="alejandro30@adventure-works.com"/>
        <s v="[DimCustomer].[Email Address].&amp;[alejandro31@adventure-works.com]" c="alejandro31@adventure-works.com"/>
        <s v="[DimCustomer].[Email Address].&amp;[alejandro32@adventure-works.com]" c="alejandro32@adventure-works.com"/>
        <s v="[DimCustomer].[Email Address].&amp;[alejandro33@adventure-works.com]" c="alejandro33@adventure-works.com"/>
        <s v="[DimCustomer].[Email Address].&amp;[alejandro34@adventure-works.com]" c="alejandro34@adventure-works.com"/>
        <s v="[DimCustomer].[Email Address].&amp;[alejandro35@adventure-works.com]" c="alejandro35@adventure-works.com"/>
        <s v="[DimCustomer].[Email Address].&amp;[alejandro36@adventure-works.com]" c="alejandro36@adventure-works.com"/>
        <s v="[DimCustomer].[Email Address].&amp;[alejandro37@adventure-works.com]" c="alejandro37@adventure-works.com"/>
        <s v="[DimCustomer].[Email Address].&amp;[alejandro38@adventure-works.com]" c="alejandro38@adventure-works.com"/>
        <s v="[DimCustomer].[Email Address].&amp;[alejandro39@adventure-works.com]" c="alejandro39@adventure-works.com"/>
        <s v="[DimCustomer].[Email Address].&amp;[alejandro4@adventure-works.com]" c="alejandro4@adventure-works.com"/>
        <s v="[DimCustomer].[Email Address].&amp;[alejandro40@adventure-works.com]" c="alejandro40@adventure-works.com"/>
        <s v="[DimCustomer].[Email Address].&amp;[alejandro41@adventure-works.com]" c="alejandro41@adventure-works.com"/>
        <s v="[DimCustomer].[Email Address].&amp;[alejandro42@adventure-works.com]" c="alejandro42@adventure-works.com"/>
        <s v="[DimCustomer].[Email Address].&amp;[alejandro43@adventure-works.com]" c="alejandro43@adventure-works.com"/>
        <s v="[DimCustomer].[Email Address].&amp;[alejandro44@adventure-works.com]" c="alejandro44@adventure-works.com"/>
        <s v="[DimCustomer].[Email Address].&amp;[alejandro45@adventure-works.com]" c="alejandro45@adventure-works.com"/>
        <s v="[DimCustomer].[Email Address].&amp;[alejandro46@adventure-works.com]" c="alejandro46@adventure-works.com"/>
        <s v="[DimCustomer].[Email Address].&amp;[alejandro47@adventure-works.com]" c="alejandro47@adventure-works.com"/>
        <s v="[DimCustomer].[Email Address].&amp;[alejandro5@adventure-works.com]" c="alejandro5@adventure-works.com"/>
        <s v="[DimCustomer].[Email Address].&amp;[alejandro6@adventure-works.com]" c="alejandro6@adventure-works.com"/>
        <s v="[DimCustomer].[Email Address].&amp;[alejandro7@adventure-works.com]" c="alejandro7@adventure-works.com"/>
        <s v="[DimCustomer].[Email Address].&amp;[alejandro8@adventure-works.com]" c="alejandro8@adventure-works.com"/>
        <s v="[DimCustomer].[Email Address].&amp;[alejandro9@adventure-works.com]" c="alejandro9@adventure-works.com"/>
        <s v="[DimCustomer].[Email Address].&amp;[alex10@adventure-works.com]" c="alex10@adventure-works.com"/>
        <s v="[DimCustomer].[Email Address].&amp;[alex11@adventure-works.com]" c="alex11@adventure-works.com"/>
        <s v="[DimCustomer].[Email Address].&amp;[alex12@adventure-works.com]" c="alex12@adventure-works.com"/>
        <s v="[DimCustomer].[Email Address].&amp;[alex13@adventure-works.com]" c="alex13@adventure-works.com"/>
        <s v="[DimCustomer].[Email Address].&amp;[alex14@adventure-works.com]" c="alex14@adventure-works.com"/>
        <s v="[DimCustomer].[Email Address].&amp;[alex15@adventure-works.com]" c="alex15@adventure-works.com"/>
        <s v="[DimCustomer].[Email Address].&amp;[alex16@adventure-works.com]" c="alex16@adventure-works.com"/>
        <s v="[DimCustomer].[Email Address].&amp;[alex17@adventure-works.com]" c="alex17@adventure-works.com"/>
        <s v="[DimCustomer].[Email Address].&amp;[alex18@adventure-works.com]" c="alex18@adventure-works.com"/>
        <s v="[DimCustomer].[Email Address].&amp;[alex19@adventure-works.com]" c="alex19@adventure-works.com"/>
        <s v="[DimCustomer].[Email Address].&amp;[alex20@adventure-works.com]" c="alex20@adventure-works.com"/>
        <s v="[DimCustomer].[Email Address].&amp;[alex21@adventure-works.com]" c="alex21@adventure-works.com"/>
        <s v="[DimCustomer].[Email Address].&amp;[alex22@adventure-works.com]" c="alex22@adventure-works.com"/>
        <s v="[DimCustomer].[Email Address].&amp;[alex23@adventure-works.com]" c="alex23@adventure-works.com"/>
        <s v="[DimCustomer].[Email Address].&amp;[alex24@adventure-works.com]" c="alex24@adventure-works.com"/>
        <s v="[DimCustomer].[Email Address].&amp;[alex25@adventure-works.com]" c="alex25@adventure-works.com"/>
        <s v="[DimCustomer].[Email Address].&amp;[alex26@adventure-works.com]" c="alex26@adventure-works.com"/>
        <s v="[DimCustomer].[Email Address].&amp;[alex27@adventure-works.com]" c="alex27@adventure-works.com"/>
        <s v="[DimCustomer].[Email Address].&amp;[alex28@adventure-works.com]" c="alex28@adventure-works.com"/>
        <s v="[DimCustomer].[Email Address].&amp;[alex29@adventure-works.com]" c="alex29@adventure-works.com"/>
        <s v="[DimCustomer].[Email Address].&amp;[alex3@adventure-works.com]" c="alex3@adventure-works.com"/>
        <s v="[DimCustomer].[Email Address].&amp;[alex30@adventure-works.com]" c="alex30@adventure-works.com"/>
        <s v="[DimCustomer].[Email Address].&amp;[alex31@adventure-works.com]" c="alex31@adventure-works.com"/>
        <s v="[DimCustomer].[Email Address].&amp;[alex32@adventure-works.com]" c="alex32@adventure-works.com"/>
        <s v="[DimCustomer].[Email Address].&amp;[alex33@adventure-works.com]" c="alex33@adventure-works.com"/>
        <s v="[DimCustomer].[Email Address].&amp;[alex34@adventure-works.com]" c="alex34@adventure-works.com"/>
        <s v="[DimCustomer].[Email Address].&amp;[alex35@adventure-works.com]" c="alex35@adventure-works.com"/>
        <s v="[DimCustomer].[Email Address].&amp;[alex36@adventure-works.com]" c="alex36@adventure-works.com"/>
        <s v="[DimCustomer].[Email Address].&amp;[alex37@adventure-works.com]" c="alex37@adventure-works.com"/>
        <s v="[DimCustomer].[Email Address].&amp;[alex38@adventure-works.com]" c="alex38@adventure-works.com"/>
        <s v="[DimCustomer].[Email Address].&amp;[alex39@adventure-works.com]" c="alex39@adventure-works.com"/>
        <s v="[DimCustomer].[Email Address].&amp;[alex4@adventure-works.com]" c="alex4@adventure-works.com"/>
        <s v="[DimCustomer].[Email Address].&amp;[alex40@adventure-works.com]" c="alex40@adventure-works.com"/>
        <s v="[DimCustomer].[Email Address].&amp;[alex41@adventure-works.com]" c="alex41@adventure-works.com"/>
        <s v="[DimCustomer].[Email Address].&amp;[alex42@adventure-works.com]" c="alex42@adventure-works.com"/>
        <s v="[DimCustomer].[Email Address].&amp;[alex43@adventure-works.com]" c="alex43@adventure-works.com"/>
        <s v="[DimCustomer].[Email Address].&amp;[alex44@adventure-works.com]" c="alex44@adventure-works.com"/>
        <s v="[DimCustomer].[Email Address].&amp;[alex45@adventure-works.com]" c="alex45@adventure-works.com"/>
        <s v="[DimCustomer].[Email Address].&amp;[alex46@adventure-works.com]" c="alex46@adventure-works.com"/>
        <s v="[DimCustomer].[Email Address].&amp;[alex47@adventure-works.com]" c="alex47@adventure-works.com"/>
        <s v="[DimCustomer].[Email Address].&amp;[alex48@adventure-works.com]" c="alex48@adventure-works.com"/>
        <s v="[DimCustomer].[Email Address].&amp;[alex49@adventure-works.com]" c="alex49@adventure-works.com"/>
        <s v="[DimCustomer].[Email Address].&amp;[alex5@adventure-works.com]" c="alex5@adventure-works.com"/>
        <s v="[DimCustomer].[Email Address].&amp;[alex50@adventure-works.com]" c="alex50@adventure-works.com"/>
        <s v="[DimCustomer].[Email Address].&amp;[alex6@adventure-works.com]" c="alex6@adventure-works.com"/>
        <s v="[DimCustomer].[Email Address].&amp;[alex7@adventure-works.com]" c="alex7@adventure-works.com"/>
        <s v="[DimCustomer].[Email Address].&amp;[alex8@adventure-works.com]" c="alex8@adventure-works.com"/>
        <s v="[DimCustomer].[Email Address].&amp;[alex9@adventure-works.com]" c="alex9@adventure-works.com"/>
        <s v="[DimCustomer].[Email Address].&amp;[alexa0@adventure-works.com]" c="alexa0@adventure-works.com"/>
        <s v="[DimCustomer].[Email Address].&amp;[alexa1@adventure-works.com]" c="alexa1@adventure-works.com"/>
        <s v="[DimCustomer].[Email Address].&amp;[alexa10@adventure-works.com]" c="alexa10@adventure-works.com"/>
        <s v="[DimCustomer].[Email Address].&amp;[alexa11@adventure-works.com]" c="alexa11@adventure-works.com"/>
        <s v="[DimCustomer].[Email Address].&amp;[alexa12@adventure-works.com]" c="alexa12@adventure-works.com"/>
        <s v="[DimCustomer].[Email Address].&amp;[alexa13@adventure-works.com]" c="alexa13@adventure-works.com"/>
        <s v="[DimCustomer].[Email Address].&amp;[alexa14@adventure-works.com]" c="alexa14@adventure-works.com"/>
        <s v="[DimCustomer].[Email Address].&amp;[alexa15@adventure-works.com]" c="alexa15@adventure-works.com"/>
        <s v="[DimCustomer].[Email Address].&amp;[alexa16@adventure-works.com]" c="alexa16@adventure-works.com"/>
        <s v="[DimCustomer].[Email Address].&amp;[alexa17@adventure-works.com]" c="alexa17@adventure-works.com"/>
        <s v="[DimCustomer].[Email Address].&amp;[alexa18@adventure-works.com]" c="alexa18@adventure-works.com"/>
        <s v="[DimCustomer].[Email Address].&amp;[alexa19@adventure-works.com]" c="alexa19@adventure-works.com"/>
        <s v="[DimCustomer].[Email Address].&amp;[alexa2@adventure-works.com]" c="alexa2@adventure-works.com"/>
        <s v="[DimCustomer].[Email Address].&amp;[alexa20@adventure-works.com]" c="alexa20@adventure-works.com"/>
        <s v="[DimCustomer].[Email Address].&amp;[alexa21@adventure-works.com]" c="alexa21@adventure-works.com"/>
        <s v="[DimCustomer].[Email Address].&amp;[alexa22@adventure-works.com]" c="alexa22@adventure-works.com"/>
        <s v="[DimCustomer].[Email Address].&amp;[alexa3@adventure-works.com]" c="alexa3@adventure-works.com"/>
        <s v="[DimCustomer].[Email Address].&amp;[alexa4@adventure-works.com]" c="alexa4@adventure-works.com"/>
        <s v="[DimCustomer].[Email Address].&amp;[alexa5@adventure-works.com]" c="alexa5@adventure-works.com"/>
        <s v="[DimCustomer].[Email Address].&amp;[alexa6@adventure-works.com]" c="alexa6@adventure-works.com"/>
        <s v="[DimCustomer].[Email Address].&amp;[alexa7@adventure-works.com]" c="alexa7@adventure-works.com"/>
        <s v="[DimCustomer].[Email Address].&amp;[alexa8@adventure-works.com]" c="alexa8@adventure-works.com"/>
        <s v="[DimCustomer].[Email Address].&amp;[alexa9@adventure-works.com]" c="alexa9@adventure-works.com"/>
        <s v="[DimCustomer].[Email Address].&amp;[alexander10@adventure-works.com]" c="alexander10@adventure-works.com"/>
        <s v="[DimCustomer].[Email Address].&amp;[alexander11@adventure-works.com]" c="alexander11@adventure-works.com"/>
        <s v="[DimCustomer].[Email Address].&amp;[alexander12@adventure-works.com]" c="alexander12@adventure-works.com"/>
        <s v="[DimCustomer].[Email Address].&amp;[alexander13@adventure-works.com]" c="alexander13@adventure-works.com"/>
        <s v="[DimCustomer].[Email Address].&amp;[alexander14@adventure-works.com]" c="alexander14@adventure-works.com"/>
        <s v="[DimCustomer].[Email Address].&amp;[alexander15@adventure-works.com]" c="alexander15@adventure-works.com"/>
        <s v="[DimCustomer].[Email Address].&amp;[alexander16@adventure-works.com]" c="alexander16@adventure-works.com"/>
        <s v="[DimCustomer].[Email Address].&amp;[alexander17@adventure-works.com]" c="alexander17@adventure-works.com"/>
        <s v="[DimCustomer].[Email Address].&amp;[alexander18@adventure-works.com]" c="alexander18@adventure-works.com"/>
        <s v="[DimCustomer].[Email Address].&amp;[alexander19@adventure-works.com]" c="alexander19@adventure-works.com"/>
        <s v="[DimCustomer].[Email Address].&amp;[alexander2@adventure-works.com]" c="alexander2@adventure-works.com"/>
        <s v="[DimCustomer].[Email Address].&amp;[alexander20@adventure-works.com]" c="alexander20@adventure-works.com"/>
        <s v="[DimCustomer].[Email Address].&amp;[alexander21@adventure-works.com]" c="alexander21@adventure-works.com"/>
        <s v="[DimCustomer].[Email Address].&amp;[alexander22@adventure-works.com]" c="alexander22@adventure-works.com"/>
        <s v="[DimCustomer].[Email Address].&amp;[alexander3@adventure-works.com]" c="alexander3@adventure-works.com"/>
        <s v="[DimCustomer].[Email Address].&amp;[alexander4@adventure-works.com]" c="alexander4@adventure-works.com"/>
        <s v="[DimCustomer].[Email Address].&amp;[alexander5@adventure-works.com]" c="alexander5@adventure-works.com"/>
        <s v="[DimCustomer].[Email Address].&amp;[alexander6@adventure-works.com]" c="alexander6@adventure-works.com"/>
        <s v="[DimCustomer].[Email Address].&amp;[alexander7@adventure-works.com]" c="alexander7@adventure-works.com"/>
        <s v="[DimCustomer].[Email Address].&amp;[alexander8@adventure-works.com]" c="alexander8@adventure-works.com"/>
        <s v="[DimCustomer].[Email Address].&amp;[alexander9@adventure-works.com]" c="alexander9@adventure-works.com"/>
        <s v="[DimCustomer].[Email Address].&amp;[alexandra1@adventure-works.com]" c="alexandra1@adventure-works.com"/>
        <s v="[DimCustomer].[Email Address].&amp;[alexandra10@adventure-works.com]" c="alexandra10@adventure-works.com"/>
        <s v="[DimCustomer].[Email Address].&amp;[alexandra11@adventure-works.com]" c="alexandra11@adventure-works.com"/>
        <s v="[DimCustomer].[Email Address].&amp;[alexandra12@adventure-works.com]" c="alexandra12@adventure-works.com"/>
        <s v="[DimCustomer].[Email Address].&amp;[alexandra13@adventure-works.com]" c="alexandra13@adventure-works.com"/>
        <s v="[DimCustomer].[Email Address].&amp;[alexandra14@adventure-works.com]" c="alexandra14@adventure-works.com"/>
        <s v="[DimCustomer].[Email Address].&amp;[alexandra15@adventure-works.com]" c="alexandra15@adventure-works.com"/>
        <s v="[DimCustomer].[Email Address].&amp;[alexandra16@adventure-works.com]" c="alexandra16@adventure-works.com"/>
        <s v="[DimCustomer].[Email Address].&amp;[alexandra17@adventure-works.com]" c="alexandra17@adventure-works.com"/>
        <s v="[DimCustomer].[Email Address].&amp;[alexandra18@adventure-works.com]" c="alexandra18@adventure-works.com"/>
        <s v="[DimCustomer].[Email Address].&amp;[alexandra19@adventure-works.com]" c="alexandra19@adventure-works.com"/>
        <s v="[DimCustomer].[Email Address].&amp;[alexandra2@adventure-works.com]" c="alexandra2@adventure-works.com"/>
        <s v="[DimCustomer].[Email Address].&amp;[alexandra20@adventure-works.com]" c="alexandra20@adventure-works.com"/>
        <s v="[DimCustomer].[Email Address].&amp;[alexandra21@adventure-works.com]" c="alexandra21@adventure-works.com"/>
        <s v="[DimCustomer].[Email Address].&amp;[alexandra22@adventure-works.com]" c="alexandra22@adventure-works.com"/>
        <s v="[DimCustomer].[Email Address].&amp;[alexandra23@adventure-works.com]" c="alexandra23@adventure-works.com"/>
        <s v="[DimCustomer].[Email Address].&amp;[alexandra24@adventure-works.com]" c="alexandra24@adventure-works.com"/>
        <s v="[DimCustomer].[Email Address].&amp;[alexandra25@adventure-works.com]" c="alexandra25@adventure-works.com"/>
        <s v="[DimCustomer].[Email Address].&amp;[alexandra26@adventure-works.com]" c="alexandra26@adventure-works.com"/>
        <s v="[DimCustomer].[Email Address].&amp;[alexandra27@adventure-works.com]" c="alexandra27@adventure-works.com"/>
        <s v="[DimCustomer].[Email Address].&amp;[alexandra28@adventure-works.com]" c="alexandra28@adventure-works.com"/>
        <s v="[DimCustomer].[Email Address].&amp;[alexandra29@adventure-works.com]" c="alexandra29@adventure-works.com"/>
        <s v="[DimCustomer].[Email Address].&amp;[alexandra3@adventure-works.com]" c="alexandra3@adventure-works.com"/>
        <s v="[DimCustomer].[Email Address].&amp;[alexandra30@adventure-works.com]" c="alexandra30@adventure-works.com"/>
        <s v="[DimCustomer].[Email Address].&amp;[alexandra31@adventure-works.com]" c="alexandra31@adventure-works.com"/>
        <s v="[DimCustomer].[Email Address].&amp;[alexandra32@adventure-works.com]" c="alexandra32@adventure-works.com"/>
        <s v="[DimCustomer].[Email Address].&amp;[alexandra33@adventure-works.com]" c="alexandra33@adventure-works.com"/>
        <s v="[DimCustomer].[Email Address].&amp;[alexandra34@adventure-works.com]" c="alexandra34@adventure-works.com"/>
        <s v="[DimCustomer].[Email Address].&amp;[alexandra35@adventure-works.com]" c="alexandra35@adventure-works.com"/>
        <s v="[DimCustomer].[Email Address].&amp;[alexandra36@adventure-works.com]" c="alexandra36@adventure-works.com"/>
        <s v="[DimCustomer].[Email Address].&amp;[alexandra37@adventure-works.com]" c="alexandra37@adventure-works.com"/>
        <s v="[DimCustomer].[Email Address].&amp;[alexandra38@adventure-works.com]" c="alexandra38@adventure-works.com"/>
        <s v="[DimCustomer].[Email Address].&amp;[alexandra39@adventure-works.com]" c="alexandra39@adventure-works.com"/>
        <s v="[DimCustomer].[Email Address].&amp;[alexandra4@adventure-works.com]" c="alexandra4@adventure-works.com"/>
        <s v="[DimCustomer].[Email Address].&amp;[alexandra40@adventure-works.com]" c="alexandra40@adventure-works.com"/>
        <s v="[DimCustomer].[Email Address].&amp;[alexandra41@adventure-works.com]" c="alexandra41@adventure-works.com"/>
        <s v="[DimCustomer].[Email Address].&amp;[alexandra42@adventure-works.com]" c="alexandra42@adventure-works.com"/>
        <s v="[DimCustomer].[Email Address].&amp;[alexandra43@adventure-works.com]" c="alexandra43@adventure-works.com"/>
        <s v="[DimCustomer].[Email Address].&amp;[alexandra44@adventure-works.com]" c="alexandra44@adventure-works.com"/>
        <s v="[DimCustomer].[Email Address].&amp;[alexandra45@adventure-works.com]" c="alexandra45@adventure-works.com"/>
        <s v="[DimCustomer].[Email Address].&amp;[alexandra46@adventure-works.com]" c="alexandra46@adventure-works.com"/>
        <s v="[DimCustomer].[Email Address].&amp;[alexandra47@adventure-works.com]" c="alexandra47@adventure-works.com"/>
        <s v="[DimCustomer].[Email Address].&amp;[alexandra48@adventure-works.com]" c="alexandra48@adventure-works.com"/>
        <s v="[DimCustomer].[Email Address].&amp;[alexandra49@adventure-works.com]" c="alexandra49@adventure-works.com"/>
        <s v="[DimCustomer].[Email Address].&amp;[alexandra5@adventure-works.com]" c="alexandra5@adventure-works.com"/>
        <s v="[DimCustomer].[Email Address].&amp;[alexandra50@adventure-works.com]" c="alexandra50@adventure-works.com"/>
        <s v="[DimCustomer].[Email Address].&amp;[alexandra51@adventure-works.com]" c="alexandra51@adventure-works.com"/>
        <s v="[DimCustomer].[Email Address].&amp;[alexandra52@adventure-works.com]" c="alexandra52@adventure-works.com"/>
        <s v="[DimCustomer].[Email Address].&amp;[alexandra53@adventure-works.com]" c="alexandra53@adventure-works.com"/>
        <s v="[DimCustomer].[Email Address].&amp;[alexandra54@adventure-works.com]" c="alexandra54@adventure-works.com"/>
        <s v="[DimCustomer].[Email Address].&amp;[alexandra55@adventure-works.com]" c="alexandra55@adventure-works.com"/>
        <s v="[DimCustomer].[Email Address].&amp;[alexandra56@adventure-works.com]" c="alexandra56@adventure-works.com"/>
        <s v="[DimCustomer].[Email Address].&amp;[alexandra57@adventure-works.com]" c="alexandra57@adventure-works.com"/>
        <s v="[DimCustomer].[Email Address].&amp;[alexandra58@adventure-works.com]" c="alexandra58@adventure-works.com"/>
        <s v="[DimCustomer].[Email Address].&amp;[alexandra59@adventure-works.com]" c="alexandra59@adventure-works.com"/>
        <s v="[DimCustomer].[Email Address].&amp;[alexandra6@adventure-works.com]" c="alexandra6@adventure-works.com"/>
        <s v="[DimCustomer].[Email Address].&amp;[alexandra60@adventure-works.com]" c="alexandra60@adventure-works.com"/>
        <s v="[DimCustomer].[Email Address].&amp;[alexandra61@adventure-works.com]" c="alexandra61@adventure-works.com"/>
        <s v="[DimCustomer].[Email Address].&amp;[alexandra62@adventure-works.com]" c="alexandra62@adventure-works.com"/>
        <s v="[DimCustomer].[Email Address].&amp;[alexandra63@adventure-works.com]" c="alexandra63@adventure-works.com"/>
        <s v="[DimCustomer].[Email Address].&amp;[alexandra64@adventure-works.com]" c="alexandra64@adventure-works.com"/>
        <s v="[DimCustomer].[Email Address].&amp;[alexandra65@adventure-works.com]" c="alexandra65@adventure-works.com"/>
        <s v="[DimCustomer].[Email Address].&amp;[alexandra66@adventure-works.com]" c="alexandra66@adventure-works.com"/>
        <s v="[DimCustomer].[Email Address].&amp;[alexandra67@adventure-works.com]" c="alexandra67@adventure-works.com"/>
        <s v="[DimCustomer].[Email Address].&amp;[alexandra68@adventure-works.com]" c="alexandra68@adventure-works.com"/>
        <s v="[DimCustomer].[Email Address].&amp;[alexandra69@adventure-works.com]" c="alexandra69@adventure-works.com"/>
        <s v="[DimCustomer].[Email Address].&amp;[alexandra7@adventure-works.com]" c="alexandra7@adventure-works.com"/>
        <s v="[DimCustomer].[Email Address].&amp;[alexandra70@adventure-works.com]" c="alexandra70@adventure-works.com"/>
        <s v="[DimCustomer].[Email Address].&amp;[alexandra71@adventure-works.com]" c="alexandra71@adventure-works.com"/>
        <s v="[DimCustomer].[Email Address].&amp;[alexandra72@adventure-works.com]" c="alexandra72@adventure-works.com"/>
        <s v="[DimCustomer].[Email Address].&amp;[alexandra73@adventure-works.com]" c="alexandra73@adventure-works.com"/>
        <s v="[DimCustomer].[Email Address].&amp;[alexandra74@adventure-works.com]" c="alexandra74@adventure-works.com"/>
        <s v="[DimCustomer].[Email Address].&amp;[alexandra75@adventure-works.com]" c="alexandra75@adventure-works.com"/>
        <s v="[DimCustomer].[Email Address].&amp;[alexandra76@adventure-works.com]" c="alexandra76@adventure-works.com"/>
        <s v="[DimCustomer].[Email Address].&amp;[alexandra77@adventure-works.com]" c="alexandra77@adventure-works.com"/>
        <s v="[DimCustomer].[Email Address].&amp;[alexandra78@adventure-works.com]" c="alexandra78@adventure-works.com"/>
        <s v="[DimCustomer].[Email Address].&amp;[alexandra79@adventure-works.com]" c="alexandra79@adventure-works.com"/>
        <s v="[DimCustomer].[Email Address].&amp;[alexandra8@adventure-works.com]" c="alexandra8@adventure-works.com"/>
        <s v="[DimCustomer].[Email Address].&amp;[alexandra80@adventure-works.com]" c="alexandra80@adventure-works.com"/>
        <s v="[DimCustomer].[Email Address].&amp;[alexandra81@adventure-works.com]" c="alexandra81@adventure-works.com"/>
        <s v="[DimCustomer].[Email Address].&amp;[alexandra82@adventure-works.com]" c="alexandra82@adventure-works.com"/>
        <s v="[DimCustomer].[Email Address].&amp;[alexandra83@adventure-works.com]" c="alexandra83@adventure-works.com"/>
        <s v="[DimCustomer].[Email Address].&amp;[alexandra84@adventure-works.com]" c="alexandra84@adventure-works.com"/>
        <s v="[DimCustomer].[Email Address].&amp;[alexandra85@adventure-works.com]" c="alexandra85@adventure-works.com"/>
        <s v="[DimCustomer].[Email Address].&amp;[alexandra86@adventure-works.com]" c="alexandra86@adventure-works.com"/>
        <s v="[DimCustomer].[Email Address].&amp;[alexandra87@adventure-works.com]" c="alexandra87@adventure-works.com"/>
        <s v="[DimCustomer].[Email Address].&amp;[alexandra88@adventure-works.com]" c="alexandra88@adventure-works.com"/>
        <s v="[DimCustomer].[Email Address].&amp;[alexandra89@adventure-works.com]" c="alexandra89@adventure-works.com"/>
        <s v="[DimCustomer].[Email Address].&amp;[alexandra9@adventure-works.com]" c="alexandra9@adventure-works.com"/>
        <s v="[DimCustomer].[Email Address].&amp;[alexandra90@adventure-works.com]" c="alexandra90@adventure-works.com"/>
        <s v="[DimCustomer].[Email Address].&amp;[alexandra91@adventure-works.com]" c="alexandra91@adventure-works.com"/>
        <s v="[DimCustomer].[Email Address].&amp;[alexandra92@adventure-works.com]" c="alexandra92@adventure-works.com"/>
        <s v="[DimCustomer].[Email Address].&amp;[alexandre1@adventure-works.com]" c="alexandre1@adventure-works.com"/>
        <s v="[DimCustomer].[Email Address].&amp;[alexandria0@adventure-works.com]" c="alexandria0@adventure-works.com"/>
        <s v="[DimCustomer].[Email Address].&amp;[alexandria1@adventure-works.com]" c="alexandria1@adventure-works.com"/>
        <s v="[DimCustomer].[Email Address].&amp;[alexandria10@adventure-works.com]" c="alexandria10@adventure-works.com"/>
        <s v="[DimCustomer].[Email Address].&amp;[alexandria11@adventure-works.com]" c="alexandria11@adventure-works.com"/>
        <s v="[DimCustomer].[Email Address].&amp;[alexandria12@adventure-works.com]" c="alexandria12@adventure-works.com"/>
        <s v="[DimCustomer].[Email Address].&amp;[alexandria13@adventure-works.com]" c="alexandria13@adventure-works.com"/>
        <s v="[DimCustomer].[Email Address].&amp;[alexandria14@adventure-works.com]" c="alexandria14@adventure-works.com"/>
        <s v="[DimCustomer].[Email Address].&amp;[alexandria15@adventure-works.com]" c="alexandria15@adventure-works.com"/>
        <s v="[DimCustomer].[Email Address].&amp;[alexandria16@adventure-works.com]" c="alexandria16@adventure-works.com"/>
        <s v="[DimCustomer].[Email Address].&amp;[alexandria17@adventure-works.com]" c="alexandria17@adventure-works.com"/>
        <s v="[DimCustomer].[Email Address].&amp;[alexandria18@adventure-works.com]" c="alexandria18@adventure-works.com"/>
        <s v="[DimCustomer].[Email Address].&amp;[alexandria19@adventure-works.com]" c="alexandria19@adventure-works.com"/>
        <s v="[DimCustomer].[Email Address].&amp;[alexandria2@adventure-works.com]" c="alexandria2@adventure-works.com"/>
        <s v="[DimCustomer].[Email Address].&amp;[alexandria20@adventure-works.com]" c="alexandria20@adventure-works.com"/>
        <s v="[DimCustomer].[Email Address].&amp;[alexandria21@adventure-works.com]" c="alexandria21@adventure-works.com"/>
        <s v="[DimCustomer].[Email Address].&amp;[alexandria22@adventure-works.com]" c="alexandria22@adventure-works.com"/>
        <s v="[DimCustomer].[Email Address].&amp;[alexandria23@adventure-works.com]" c="alexandria23@adventure-works.com"/>
        <s v="[DimCustomer].[Email Address].&amp;[alexandria24@adventure-works.com]" c="alexandria24@adventure-works.com"/>
        <s v="[DimCustomer].[Email Address].&amp;[alexandria25@adventure-works.com]" c="alexandria25@adventure-works.com"/>
        <s v="[DimCustomer].[Email Address].&amp;[alexandria26@adventure-works.com]" c="alexandria26@adventure-works.com"/>
        <s v="[DimCustomer].[Email Address].&amp;[alexandria27@adventure-works.com]" c="alexandria27@adventure-works.com"/>
        <s v="[DimCustomer].[Email Address].&amp;[alexandria28@adventure-works.com]" c="alexandria28@adventure-works.com"/>
        <s v="[DimCustomer].[Email Address].&amp;[alexandria29@adventure-works.com]" c="alexandria29@adventure-works.com"/>
        <s v="[DimCustomer].[Email Address].&amp;[alexandria3@adventure-works.com]" c="alexandria3@adventure-works.com"/>
        <s v="[DimCustomer].[Email Address].&amp;[alexandria30@adventure-works.com]" c="alexandria30@adventure-works.com"/>
        <s v="[DimCustomer].[Email Address].&amp;[alexandria31@adventure-works.com]" c="alexandria31@adventure-works.com"/>
        <s v="[DimCustomer].[Email Address].&amp;[alexandria32@adventure-works.com]" c="alexandria32@adventure-works.com"/>
        <s v="[DimCustomer].[Email Address].&amp;[alexandria33@adventure-works.com]" c="alexandria33@adventure-works.com"/>
        <s v="[DimCustomer].[Email Address].&amp;[alexandria34@adventure-works.com]" c="alexandria34@adventure-works.com"/>
        <s v="[DimCustomer].[Email Address].&amp;[alexandria35@adventure-works.com]" c="alexandria35@adventure-works.com"/>
        <s v="[DimCustomer].[Email Address].&amp;[alexandria36@adventure-works.com]" c="alexandria36@adventure-works.com"/>
        <s v="[DimCustomer].[Email Address].&amp;[alexandria37@adventure-works.com]" c="alexandria37@adventure-works.com"/>
        <s v="[DimCustomer].[Email Address].&amp;[alexandria38@adventure-works.com]" c="alexandria38@adventure-works.com"/>
        <s v="[DimCustomer].[Email Address].&amp;[alexandria39@adventure-works.com]" c="alexandria39@adventure-works.com"/>
        <s v="[DimCustomer].[Email Address].&amp;[alexandria4@adventure-works.com]" c="alexandria4@adventure-works.com"/>
        <s v="[DimCustomer].[Email Address].&amp;[alexandria40@adventure-works.com]" c="alexandria40@adventure-works.com"/>
        <s v="[DimCustomer].[Email Address].&amp;[alexandria41@adventure-works.com]" c="alexandria41@adventure-works.com"/>
        <s v="[DimCustomer].[Email Address].&amp;[alexandria42@adventure-works.com]" c="alexandria42@adventure-works.com"/>
        <s v="[DimCustomer].[Email Address].&amp;[alexandria43@adventure-works.com]" c="alexandria43@adventure-works.com"/>
        <s v="[DimCustomer].[Email Address].&amp;[alexandria44@adventure-works.com]" c="alexandria44@adventure-works.com"/>
        <s v="[DimCustomer].[Email Address].&amp;[alexandria5@adventure-works.com]" c="alexandria5@adventure-works.com"/>
        <s v="[DimCustomer].[Email Address].&amp;[alexandria6@adventure-works.com]" c="alexandria6@adventure-works.com"/>
        <s v="[DimCustomer].[Email Address].&amp;[alexandria7@adventure-works.com]" c="alexandria7@adventure-works.com"/>
        <s v="[DimCustomer].[Email Address].&amp;[alexandria8@adventure-works.com]" c="alexandria8@adventure-works.com"/>
        <s v="[DimCustomer].[Email Address].&amp;[alexandria9@adventure-works.com]" c="alexandria9@adventure-works.com"/>
        <s v="[DimCustomer].[Email Address].&amp;[alexia0@adventure-works.com]" c="alexia0@adventure-works.com"/>
        <s v="[DimCustomer].[Email Address].&amp;[alexia1@adventure-works.com]" c="alexia1@adventure-works.com"/>
        <s v="[DimCustomer].[Email Address].&amp;[alexia10@adventure-works.com]" c="alexia10@adventure-works.com"/>
        <s v="[DimCustomer].[Email Address].&amp;[alexia11@adventure-works.com]" c="alexia11@adventure-works.com"/>
        <s v="[DimCustomer].[Email Address].&amp;[alexia12@adventure-works.com]" c="alexia12@adventure-works.com"/>
        <s v="[DimCustomer].[Email Address].&amp;[alexia13@adventure-works.com]" c="alexia13@adventure-works.com"/>
        <s v="[DimCustomer].[Email Address].&amp;[alexia14@adventure-works.com]" c="alexia14@adventure-works.com"/>
        <s v="[DimCustomer].[Email Address].&amp;[alexia15@adventure-works.com]" c="alexia15@adventure-works.com"/>
        <s v="[DimCustomer].[Email Address].&amp;[alexia16@adventure-works.com]" c="alexia16@adventure-works.com"/>
        <s v="[DimCustomer].[Email Address].&amp;[alexia17@adventure-works.com]" c="alexia17@adventure-works.com"/>
        <s v="[DimCustomer].[Email Address].&amp;[alexia18@adventure-works.com]" c="alexia18@adventure-works.com"/>
        <s v="[DimCustomer].[Email Address].&amp;[alexia19@adventure-works.com]" c="alexia19@adventure-works.com"/>
        <s v="[DimCustomer].[Email Address].&amp;[alexia2@adventure-works.com]" c="alexia2@adventure-works.com"/>
        <s v="[DimCustomer].[Email Address].&amp;[alexia3@adventure-works.com]" c="alexia3@adventure-works.com"/>
        <s v="[DimCustomer].[Email Address].&amp;[alexia4@adventure-works.com]" c="alexia4@adventure-works.com"/>
        <s v="[DimCustomer].[Email Address].&amp;[alexia5@adventure-works.com]" c="alexia5@adventure-works.com"/>
        <s v="[DimCustomer].[Email Address].&amp;[alexia6@adventure-works.com]" c="alexia6@adventure-works.com"/>
        <s v="[DimCustomer].[Email Address].&amp;[alexia7@adventure-works.com]" c="alexia7@adventure-works.com"/>
        <s v="[DimCustomer].[Email Address].&amp;[alexia8@adventure-works.com]" c="alexia8@adventure-works.com"/>
        <s v="[DimCustomer].[Email Address].&amp;[alexia9@adventure-works.com]" c="alexia9@adventure-works.com"/>
        <s v="[DimCustomer].[Email Address].&amp;[alexis0@adventure-works.com]" c="alexis0@adventure-works.com"/>
        <s v="[DimCustomer].[Email Address].&amp;[alexis1@adventure-works.com]" c="alexis1@adventure-works.com"/>
        <s v="[DimCustomer].[Email Address].&amp;[alexis10@adventure-works.com]" c="alexis10@adventure-works.com"/>
        <s v="[DimCustomer].[Email Address].&amp;[alexis11@adventure-works.com]" c="alexis11@adventure-works.com"/>
        <s v="[DimCustomer].[Email Address].&amp;[alexis12@adventure-works.com]" c="alexis12@adventure-works.com"/>
        <s v="[DimCustomer].[Email Address].&amp;[alexis13@adventure-works.com]" c="alexis13@adventure-works.com"/>
        <s v="[DimCustomer].[Email Address].&amp;[alexis14@adventure-works.com]" c="alexis14@adventure-works.com"/>
        <s v="[DimCustomer].[Email Address].&amp;[alexis15@adventure-works.com]" c="alexis15@adventure-works.com"/>
        <s v="[DimCustomer].[Email Address].&amp;[alexis16@adventure-works.com]" c="alexis16@adventure-works.com"/>
        <s v="[DimCustomer].[Email Address].&amp;[alexis17@adventure-works.com]" c="alexis17@adventure-works.com"/>
        <s v="[DimCustomer].[Email Address].&amp;[alexis18@adventure-works.com]" c="alexis18@adventure-works.com"/>
        <s v="[DimCustomer].[Email Address].&amp;[alexis19@adventure-works.com]" c="alexis19@adventure-works.com"/>
        <s v="[DimCustomer].[Email Address].&amp;[alexis2@adventure-works.com]" c="alexis2@adventure-works.com"/>
        <s v="[DimCustomer].[Email Address].&amp;[alexis20@adventure-works.com]" c="alexis20@adventure-works.com"/>
        <s v="[DimCustomer].[Email Address].&amp;[alexis21@adventure-works.com]" c="alexis21@adventure-works.com"/>
        <s v="[DimCustomer].[Email Address].&amp;[alexis22@adventure-works.com]" c="alexis22@adventure-works.com"/>
        <s v="[DimCustomer].[Email Address].&amp;[alexis23@adventure-works.com]" c="alexis23@adventure-works.com"/>
        <s v="[DimCustomer].[Email Address].&amp;[alexis24@adventure-works.com]" c="alexis24@adventure-works.com"/>
        <s v="[DimCustomer].[Email Address].&amp;[alexis25@adventure-works.com]" c="alexis25@adventure-works.com"/>
        <s v="[DimCustomer].[Email Address].&amp;[alexis26@adventure-works.com]" c="alexis26@adventure-works.com"/>
        <s v="[DimCustomer].[Email Address].&amp;[alexis27@adventure-works.com]" c="alexis27@adventure-works.com"/>
        <s v="[DimCustomer].[Email Address].&amp;[alexis28@adventure-works.com]" c="alexis28@adventure-works.com"/>
        <s v="[DimCustomer].[Email Address].&amp;[alexis29@adventure-works.com]" c="alexis29@adventure-works.com"/>
        <s v="[DimCustomer].[Email Address].&amp;[alexis3@adventure-works.com]" c="alexis3@adventure-works.com"/>
        <s v="[DimCustomer].[Email Address].&amp;[alexis30@adventure-works.com]" c="alexis30@adventure-works.com"/>
        <s v="[DimCustomer].[Email Address].&amp;[alexis31@adventure-works.com]" c="alexis31@adventure-works.com"/>
        <s v="[DimCustomer].[Email Address].&amp;[alexis32@adventure-works.com]" c="alexis32@adventure-works.com"/>
        <s v="[DimCustomer].[Email Address].&amp;[alexis33@adventure-works.com]" c="alexis33@adventure-works.com"/>
        <s v="[DimCustomer].[Email Address].&amp;[alexis34@adventure-works.com]" c="alexis34@adventure-works.com"/>
        <s v="[DimCustomer].[Email Address].&amp;[alexis35@adventure-works.com]" c="alexis35@adventure-works.com"/>
        <s v="[DimCustomer].[Email Address].&amp;[alexis36@adventure-works.com]" c="alexis36@adventure-works.com"/>
        <s v="[DimCustomer].[Email Address].&amp;[alexis37@adventure-works.com]" c="alexis37@adventure-works.com"/>
        <s v="[DimCustomer].[Email Address].&amp;[alexis38@adventure-works.com]" c="alexis38@adventure-works.com"/>
        <s v="[DimCustomer].[Email Address].&amp;[alexis39@adventure-works.com]" c="alexis39@adventure-works.com"/>
        <s v="[DimCustomer].[Email Address].&amp;[alexis4@adventure-works.com]" c="alexis4@adventure-works.com"/>
        <s v="[DimCustomer].[Email Address].&amp;[alexis40@adventure-works.com]" c="alexis40@adventure-works.com"/>
        <s v="[DimCustomer].[Email Address].&amp;[alexis41@adventure-works.com]" c="alexis41@adventure-works.com"/>
        <s v="[DimCustomer].[Email Address].&amp;[alexis42@adventure-works.com]" c="alexis42@adventure-works.com"/>
        <s v="[DimCustomer].[Email Address].&amp;[alexis43@adventure-works.com]" c="alexis43@adventure-works.com"/>
        <s v="[DimCustomer].[Email Address].&amp;[alexis44@adventure-works.com]" c="alexis44@adventure-works.com"/>
        <s v="[DimCustomer].[Email Address].&amp;[alexis45@adventure-works.com]" c="alexis45@adventure-works.com"/>
        <s v="[DimCustomer].[Email Address].&amp;[alexis46@adventure-works.com]" c="alexis46@adventure-works.com"/>
        <s v="[DimCustomer].[Email Address].&amp;[alexis5@adventure-works.com]" c="alexis5@adventure-works.com"/>
        <s v="[DimCustomer].[Email Address].&amp;[alexis6@adventure-works.com]" c="alexis6@adventure-works.com"/>
        <s v="[DimCustomer].[Email Address].&amp;[alexis7@adventure-works.com]" c="alexis7@adventure-works.com"/>
        <s v="[DimCustomer].[Email Address].&amp;[alexis8@adventure-works.com]" c="alexis8@adventure-works.com"/>
        <s v="[DimCustomer].[Email Address].&amp;[alexis9@adventure-works.com]" c="alexis9@adventure-works.com"/>
        <s v="[DimCustomer].[Email Address].&amp;[alfredo1@adventure-works.com]" c="alfredo1@adventure-works.com"/>
        <s v="[DimCustomer].[Email Address].&amp;[alfredo10@adventure-works.com]" c="alfredo10@adventure-works.com"/>
        <s v="[DimCustomer].[Email Address].&amp;[alfredo11@adventure-works.com]" c="alfredo11@adventure-works.com"/>
        <s v="[DimCustomer].[Email Address].&amp;[alfredo12@adventure-works.com]" c="alfredo12@adventure-works.com"/>
        <s v="[DimCustomer].[Email Address].&amp;[alfredo13@adventure-works.com]" c="alfredo13@adventure-works.com"/>
        <s v="[DimCustomer].[Email Address].&amp;[alfredo14@adventure-works.com]" c="alfredo14@adventure-works.com"/>
        <s v="[DimCustomer].[Email Address].&amp;[alfredo15@adventure-works.com]" c="alfredo15@adventure-works.com"/>
        <s v="[DimCustomer].[Email Address].&amp;[alfredo16@adventure-works.com]" c="alfredo16@adventure-works.com"/>
        <s v="[DimCustomer].[Email Address].&amp;[alfredo17@adventure-works.com]" c="alfredo17@adventure-works.com"/>
        <s v="[DimCustomer].[Email Address].&amp;[alfredo18@adventure-works.com]" c="alfredo18@adventure-works.com"/>
        <s v="[DimCustomer].[Email Address].&amp;[alfredo19@adventure-works.com]" c="alfredo19@adventure-works.com"/>
        <s v="[DimCustomer].[Email Address].&amp;[alfredo2@adventure-works.com]" c="alfredo2@adventure-works.com"/>
        <s v="[DimCustomer].[Email Address].&amp;[alfredo20@adventure-works.com]" c="alfredo20@adventure-works.com"/>
        <s v="[DimCustomer].[Email Address].&amp;[alfredo21@adventure-works.com]" c="alfredo21@adventure-works.com"/>
        <s v="[DimCustomer].[Email Address].&amp;[alfredo22@adventure-works.com]" c="alfredo22@adventure-works.com"/>
        <s v="[DimCustomer].[Email Address].&amp;[alfredo23@adventure-works.com]" c="alfredo23@adventure-works.com"/>
        <s v="[DimCustomer].[Email Address].&amp;[alfredo3@adventure-works.com]" c="alfredo3@adventure-works.com"/>
        <s v="[DimCustomer].[Email Address].&amp;[alfredo4@adventure-works.com]" c="alfredo4@adventure-works.com"/>
        <s v="[DimCustomer].[Email Address].&amp;[alfredo5@adventure-works.com]" c="alfredo5@adventure-works.com"/>
        <s v="[DimCustomer].[Email Address].&amp;[alfredo6@adventure-works.com]" c="alfredo6@adventure-works.com"/>
        <s v="[DimCustomer].[Email Address].&amp;[alfredo7@adventure-works.com]" c="alfredo7@adventure-works.com"/>
        <s v="[DimCustomer].[Email Address].&amp;[alfredo8@adventure-works.com]" c="alfredo8@adventure-works.com"/>
        <s v="[DimCustomer].[Email Address].&amp;[alfredo9@adventure-works.com]" c="alfredo9@adventure-works.com"/>
        <s v="[DimCustomer].[Email Address].&amp;[alice3@adventure-works.com]" c="alice3@adventure-works.com"/>
        <s v="[DimCustomer].[Email Address].&amp;[alicia0@adventure-works.com]" c="alicia0@adventure-works.com"/>
        <s v="[DimCustomer].[Email Address].&amp;[alicia1@adventure-works.com]" c="alicia1@adventure-works.com"/>
        <s v="[DimCustomer].[Email Address].&amp;[alicia10@adventure-works.com]" c="alicia10@adventure-works.com"/>
        <s v="[DimCustomer].[Email Address].&amp;[alicia11@adventure-works.com]" c="alicia11@adventure-works.com"/>
        <s v="[DimCustomer].[Email Address].&amp;[alicia12@adventure-works.com]" c="alicia12@adventure-works.com"/>
        <s v="[DimCustomer].[Email Address].&amp;[alicia13@adventure-works.com]" c="alicia13@adventure-works.com"/>
        <s v="[DimCustomer].[Email Address].&amp;[alicia14@adventure-works.com]" c="alicia14@adventure-works.com"/>
        <s v="[DimCustomer].[Email Address].&amp;[alicia15@adventure-works.com]" c="alicia15@adventure-works.com"/>
        <s v="[DimCustomer].[Email Address].&amp;[alicia16@adventure-works.com]" c="alicia16@adventure-works.com"/>
        <s v="[DimCustomer].[Email Address].&amp;[alicia17@adventure-works.com]" c="alicia17@adventure-works.com"/>
        <s v="[DimCustomer].[Email Address].&amp;[alícia18@adventure-works.com]" c="alícia18@adventure-works.com"/>
        <s v="[DimCustomer].[Email Address].&amp;[alicia2@adventure-works.com]" c="alicia2@adventure-works.com"/>
        <s v="[DimCustomer].[Email Address].&amp;[alicia3@adventure-works.com]" c="alicia3@adventure-works.com"/>
        <s v="[DimCustomer].[Email Address].&amp;[alicia4@adventure-works.com]" c="alicia4@adventure-works.com"/>
        <s v="[DimCustomer].[Email Address].&amp;[alicia5@adventure-works.com]" c="alicia5@adventure-works.com"/>
        <s v="[DimCustomer].[Email Address].&amp;[alicia6@adventure-works.com]" c="alicia6@adventure-works.com"/>
        <s v="[DimCustomer].[Email Address].&amp;[alicia7@adventure-works.com]" c="alicia7@adventure-works.com"/>
        <s v="[DimCustomer].[Email Address].&amp;[alicia8@adventure-works.com]" c="alicia8@adventure-works.com"/>
        <s v="[DimCustomer].[Email Address].&amp;[alicia9@adventure-works.com]" c="alicia9@adventure-works.com"/>
        <s v="[DimCustomer].[Email Address].&amp;[alisha0@adventure-works.com]" c="alisha0@adventure-works.com"/>
        <s v="[DimCustomer].[Email Address].&amp;[alisha1@adventure-works.com]" c="alisha1@adventure-works.com"/>
        <s v="[DimCustomer].[Email Address].&amp;[alisha10@adventure-works.com]" c="alisha10@adventure-works.com"/>
        <s v="[DimCustomer].[Email Address].&amp;[alisha11@adventure-works.com]" c="alisha11@adventure-works.com"/>
        <s v="[DimCustomer].[Email Address].&amp;[alisha12@adventure-works.com]" c="alisha12@adventure-works.com"/>
        <s v="[DimCustomer].[Email Address].&amp;[alisha13@adventure-works.com]" c="alisha13@adventure-works.com"/>
        <s v="[DimCustomer].[Email Address].&amp;[alisha14@adventure-works.com]" c="alisha14@adventure-works.com"/>
        <s v="[DimCustomer].[Email Address].&amp;[alisha15@adventure-works.com]" c="alisha15@adventure-works.com"/>
        <s v="[DimCustomer].[Email Address].&amp;[alisha16@adventure-works.com]" c="alisha16@adventure-works.com"/>
        <s v="[DimCustomer].[Email Address].&amp;[alisha17@adventure-works.com]" c="alisha17@adventure-works.com"/>
        <s v="[DimCustomer].[Email Address].&amp;[alisha18@adventure-works.com]" c="alisha18@adventure-works.com"/>
        <s v="[DimCustomer].[Email Address].&amp;[alisha19@adventure-works.com]" c="alisha19@adventure-works.com"/>
        <s v="[DimCustomer].[Email Address].&amp;[alisha2@adventure-works.com]" c="alisha2@adventure-works.com"/>
        <s v="[DimCustomer].[Email Address].&amp;[alisha20@adventure-works.com]" c="alisha20@adventure-works.com"/>
        <s v="[DimCustomer].[Email Address].&amp;[alisha21@adventure-works.com]" c="alisha21@adventure-works.com"/>
        <s v="[DimCustomer].[Email Address].&amp;[alisha22@adventure-works.com]" c="alisha22@adventure-works.com"/>
        <s v="[DimCustomer].[Email Address].&amp;[alisha23@adventure-works.com]" c="alisha23@adventure-works.com"/>
        <s v="[DimCustomer].[Email Address].&amp;[alisha24@adventure-works.com]" c="alisha24@adventure-works.com"/>
        <s v="[DimCustomer].[Email Address].&amp;[alisha25@adventure-works.com]" c="alisha25@adventure-works.com"/>
        <s v="[DimCustomer].[Email Address].&amp;[alisha26@adventure-works.com]" c="alisha26@adventure-works.com"/>
        <s v="[DimCustomer].[Email Address].&amp;[alisha27@adventure-works.com]" c="alisha27@adventure-works.com"/>
        <s v="[DimCustomer].[Email Address].&amp;[alisha28@adventure-works.com]" c="alisha28@adventure-works.com"/>
        <s v="[DimCustomer].[Email Address].&amp;[alisha29@adventure-works.com]" c="alisha29@adventure-works.com"/>
        <s v="[DimCustomer].[Email Address].&amp;[alisha3@adventure-works.com]" c="alisha3@adventure-works.com"/>
        <s v="[DimCustomer].[Email Address].&amp;[alisha30@adventure-works.com]" c="alisha30@adventure-works.com"/>
        <s v="[DimCustomer].[Email Address].&amp;[alisha31@adventure-works.com]" c="alisha31@adventure-works.com"/>
        <s v="[DimCustomer].[Email Address].&amp;[alisha32@adventure-works.com]" c="alisha32@adventure-works.com"/>
        <s v="[DimCustomer].[Email Address].&amp;[alisha33@adventure-works.com]" c="alisha33@adventure-works.com"/>
        <s v="[DimCustomer].[Email Address].&amp;[alisha34@adventure-works.com]" c="alisha34@adventure-works.com"/>
        <s v="[DimCustomer].[Email Address].&amp;[alisha35@adventure-works.com]" c="alisha35@adventure-works.com"/>
        <s v="[DimCustomer].[Email Address].&amp;[alisha36@adventure-works.com]" c="alisha36@adventure-works.com"/>
        <s v="[DimCustomer].[Email Address].&amp;[alisha37@adventure-works.com]" c="alisha37@adventure-works.com"/>
        <s v="[DimCustomer].[Email Address].&amp;[alisha38@adventure-works.com]" c="alisha38@adventure-works.com"/>
        <s v="[DimCustomer].[Email Address].&amp;[alisha39@adventure-works.com]" c="alisha39@adventure-works.com"/>
        <s v="[DimCustomer].[Email Address].&amp;[alisha4@adventure-works.com]" c="alisha4@adventure-works.com"/>
        <s v="[DimCustomer].[Email Address].&amp;[alisha40@adventure-works.com]" c="alisha40@adventure-works.com"/>
        <s v="[DimCustomer].[Email Address].&amp;[alisha41@adventure-works.com]" c="alisha41@adventure-works.com"/>
        <s v="[DimCustomer].[Email Address].&amp;[alisha42@adventure-works.com]" c="alisha42@adventure-works.com"/>
        <s v="[DimCustomer].[Email Address].&amp;[alisha43@adventure-works.com]" c="alisha43@adventure-works.com"/>
        <s v="[DimCustomer].[Email Address].&amp;[alisha44@adventure-works.com]" c="alisha44@adventure-works.com"/>
        <s v="[DimCustomer].[Email Address].&amp;[alisha45@adventure-works.com]" c="alisha45@adventure-works.com"/>
        <s v="[DimCustomer].[Email Address].&amp;[alisha46@adventure-works.com]" c="alisha46@adventure-works.com"/>
        <s v="[DimCustomer].[Email Address].&amp;[alisha47@adventure-works.com]" c="alisha47@adventure-works.com"/>
        <s v="[DimCustomer].[Email Address].&amp;[alisha5@adventure-works.com]" c="alisha5@adventure-works.com"/>
        <s v="[DimCustomer].[Email Address].&amp;[alisha6@adventure-works.com]" c="alisha6@adventure-works.com"/>
        <s v="[DimCustomer].[Email Address].&amp;[alisha7@adventure-works.com]" c="alisha7@adventure-works.com"/>
        <s v="[DimCustomer].[Email Address].&amp;[alisha8@adventure-works.com]" c="alisha8@adventure-works.com"/>
        <s v="[DimCustomer].[Email Address].&amp;[alisha9@adventure-works.com]" c="alisha9@adventure-works.com"/>
        <s v="[DimCustomer].[Email Address].&amp;[alison0@adventure-works.com]" c="alison0@adventure-works.com"/>
        <s v="[DimCustomer].[Email Address].&amp;[alison1@adventure-works.com]" c="alison1@adventure-works.com"/>
        <s v="[DimCustomer].[Email Address].&amp;[alison10@adventure-works.com]" c="alison10@adventure-works.com"/>
        <s v="[DimCustomer].[Email Address].&amp;[alison11@adventure-works.com]" c="alison11@adventure-works.com"/>
        <s v="[DimCustomer].[Email Address].&amp;[alison12@adventure-works.com]" c="alison12@adventure-works.com"/>
        <s v="[DimCustomer].[Email Address].&amp;[alison13@adventure-works.com]" c="alison13@adventure-works.com"/>
        <s v="[DimCustomer].[Email Address].&amp;[alison14@adventure-works.com]" c="alison14@adventure-works.com"/>
        <s v="[DimCustomer].[Email Address].&amp;[alison15@adventure-works.com]" c="alison15@adventure-works.com"/>
        <s v="[DimCustomer].[Email Address].&amp;[alison16@adventure-works.com]" c="alison16@adventure-works.com"/>
        <s v="[DimCustomer].[Email Address].&amp;[alison17@adventure-works.com]" c="alison17@adventure-works.com"/>
        <s v="[DimCustomer].[Email Address].&amp;[alison18@adventure-works.com]" c="alison18@adventure-works.com"/>
        <s v="[DimCustomer].[Email Address].&amp;[alison19@adventure-works.com]" c="alison19@adventure-works.com"/>
        <s v="[DimCustomer].[Email Address].&amp;[alison2@adventure-works.com]" c="alison2@adventure-works.com"/>
        <s v="[DimCustomer].[Email Address].&amp;[alison20@adventure-works.com]" c="alison20@adventure-works.com"/>
        <s v="[DimCustomer].[Email Address].&amp;[alison21@adventure-works.com]" c="alison21@adventure-works.com"/>
        <s v="[DimCustomer].[Email Address].&amp;[alison22@adventure-works.com]" c="alison22@adventure-works.com"/>
        <s v="[DimCustomer].[Email Address].&amp;[alison23@adventure-works.com]" c="alison23@adventure-works.com"/>
        <s v="[DimCustomer].[Email Address].&amp;[alison3@adventure-works.com]" c="alison3@adventure-works.com"/>
        <s v="[DimCustomer].[Email Address].&amp;[alison4@adventure-works.com]" c="alison4@adventure-works.com"/>
        <s v="[DimCustomer].[Email Address].&amp;[alison5@adventure-works.com]" c="alison5@adventure-works.com"/>
        <s v="[DimCustomer].[Email Address].&amp;[alison6@adventure-works.com]" c="alison6@adventure-works.com"/>
        <s v="[DimCustomer].[Email Address].&amp;[alison7@adventure-works.com]" c="alison7@adventure-works.com"/>
        <s v="[DimCustomer].[Email Address].&amp;[alison8@adventure-works.com]" c="alison8@adventure-works.com"/>
        <s v="[DimCustomer].[Email Address].&amp;[alison9@adventure-works.com]" c="alison9@adventure-works.com"/>
        <s v="[DimCustomer].[Email Address].&amp;[allen0@adventure-works.com]" c="allen0@adventure-works.com"/>
        <s v="[DimCustomer].[Email Address].&amp;[allen1@adventure-works.com]" c="allen1@adventure-works.com"/>
        <s v="[DimCustomer].[Email Address].&amp;[allen10@adventure-works.com]" c="allen10@adventure-works.com"/>
        <s v="[DimCustomer].[Email Address].&amp;[allen11@adventure-works.com]" c="allen11@adventure-works.com"/>
        <s v="[DimCustomer].[Email Address].&amp;[allen12@adventure-works.com]" c="allen12@adventure-works.com"/>
        <s v="[DimCustomer].[Email Address].&amp;[allen13@adventure-works.com]" c="allen13@adventure-works.com"/>
        <s v="[DimCustomer].[Email Address].&amp;[allen14@adventure-works.com]" c="allen14@adventure-works.com"/>
        <s v="[DimCustomer].[Email Address].&amp;[allen15@adventure-works.com]" c="allen15@adventure-works.com"/>
        <s v="[DimCustomer].[Email Address].&amp;[allen16@adventure-works.com]" c="allen16@adventure-works.com"/>
        <s v="[DimCustomer].[Email Address].&amp;[allen17@adventure-works.com]" c="allen17@adventure-works.com"/>
        <s v="[DimCustomer].[Email Address].&amp;[allen18@adventure-works.com]" c="allen18@adventure-works.com"/>
        <s v="[DimCustomer].[Email Address].&amp;[allen19@adventure-works.com]" c="allen19@adventure-works.com"/>
        <s v="[DimCustomer].[Email Address].&amp;[allen2@adventure-works.com]" c="allen2@adventure-works.com"/>
        <s v="[DimCustomer].[Email Address].&amp;[allen3@adventure-works.com]" c="allen3@adventure-works.com"/>
        <s v="[DimCustomer].[Email Address].&amp;[allen4@adventure-works.com]" c="allen4@adventure-works.com"/>
        <s v="[DimCustomer].[Email Address].&amp;[allen5@adventure-works.com]" c="allen5@adventure-works.com"/>
        <s v="[DimCustomer].[Email Address].&amp;[allen6@adventure-works.com]" c="allen6@adventure-works.com"/>
        <s v="[DimCustomer].[Email Address].&amp;[allen7@adventure-works.com]" c="allen7@adventure-works.com"/>
        <s v="[DimCustomer].[Email Address].&amp;[allen8@adventure-works.com]" c="allen8@adventure-works.com"/>
        <s v="[DimCustomer].[Email Address].&amp;[allen9@adventure-works.com]" c="allen9@adventure-works.com"/>
        <s v="[DimCustomer].[Email Address].&amp;[allison0@adventure-works.com]" c="allison0@adventure-works.com"/>
        <s v="[DimCustomer].[Email Address].&amp;[allison1@adventure-works.com]" c="allison1@adventure-works.com"/>
        <s v="[DimCustomer].[Email Address].&amp;[allison10@adventure-works.com]" c="allison10@adventure-works.com"/>
        <s v="[DimCustomer].[Email Address].&amp;[allison11@adventure-works.com]" c="allison11@adventure-works.com"/>
        <s v="[DimCustomer].[Email Address].&amp;[allison12@adventure-works.com]" c="allison12@adventure-works.com"/>
        <s v="[DimCustomer].[Email Address].&amp;[allison13@adventure-works.com]" c="allison13@adventure-works.com"/>
        <s v="[DimCustomer].[Email Address].&amp;[allison14@adventure-works.com]" c="allison14@adventure-works.com"/>
        <s v="[DimCustomer].[Email Address].&amp;[allison15@adventure-works.com]" c="allison15@adventure-works.com"/>
        <s v="[DimCustomer].[Email Address].&amp;[allison16@adventure-works.com]" c="allison16@adventure-works.com"/>
        <s v="[DimCustomer].[Email Address].&amp;[allison17@adventure-works.com]" c="allison17@adventure-works.com"/>
        <s v="[DimCustomer].[Email Address].&amp;[allison18@adventure-works.com]" c="allison18@adventure-works.com"/>
        <s v="[DimCustomer].[Email Address].&amp;[allison19@adventure-works.com]" c="allison19@adventure-works.com"/>
        <s v="[DimCustomer].[Email Address].&amp;[allison2@adventure-works.com]" c="allison2@adventure-works.com"/>
        <s v="[DimCustomer].[Email Address].&amp;[allison20@adventure-works.com]" c="allison20@adventure-works.com"/>
        <s v="[DimCustomer].[Email Address].&amp;[allison21@adventure-works.com]" c="allison21@adventure-works.com"/>
        <s v="[DimCustomer].[Email Address].&amp;[allison22@adventure-works.com]" c="allison22@adventure-works.com"/>
        <s v="[DimCustomer].[Email Address].&amp;[allison23@adventure-works.com]" c="allison23@adventure-works.com"/>
        <s v="[DimCustomer].[Email Address].&amp;[allison24@adventure-works.com]" c="allison24@adventure-works.com"/>
        <s v="[DimCustomer].[Email Address].&amp;[allison25@adventure-works.com]" c="allison25@adventure-works.com"/>
        <s v="[DimCustomer].[Email Address].&amp;[allison26@adventure-works.com]" c="allison26@adventure-works.com"/>
        <s v="[DimCustomer].[Email Address].&amp;[allison27@adventure-works.com]" c="allison27@adventure-works.com"/>
        <s v="[DimCustomer].[Email Address].&amp;[allison28@adventure-works.com]" c="allison28@adventure-works.com"/>
        <s v="[DimCustomer].[Email Address].&amp;[allison29@adventure-works.com]" c="allison29@adventure-works.com"/>
        <s v="[DimCustomer].[Email Address].&amp;[allison3@adventure-works.com]" c="allison3@adventure-works.com"/>
        <s v="[DimCustomer].[Email Address].&amp;[allison30@adventure-works.com]" c="allison30@adventure-works.com"/>
        <s v="[DimCustomer].[Email Address].&amp;[allison31@adventure-works.com]" c="allison31@adventure-works.com"/>
        <s v="[DimCustomer].[Email Address].&amp;[allison32@adventure-works.com]" c="allison32@adventure-works.com"/>
        <s v="[DimCustomer].[Email Address].&amp;[allison33@adventure-works.com]" c="allison33@adventure-works.com"/>
        <s v="[DimCustomer].[Email Address].&amp;[allison34@adventure-works.com]" c="allison34@adventure-works.com"/>
        <s v="[DimCustomer].[Email Address].&amp;[allison35@adventure-works.com]" c="allison35@adventure-works.com"/>
        <s v="[DimCustomer].[Email Address].&amp;[allison36@adventure-works.com]" c="allison36@adventure-works.com"/>
        <s v="[DimCustomer].[Email Address].&amp;[allison37@adventure-works.com]" c="allison37@adventure-works.com"/>
        <s v="[DimCustomer].[Email Address].&amp;[allison38@adventure-works.com]" c="allison38@adventure-works.com"/>
        <s v="[DimCustomer].[Email Address].&amp;[allison39@adventure-works.com]" c="allison39@adventure-works.com"/>
        <s v="[DimCustomer].[Email Address].&amp;[allison4@adventure-works.com]" c="allison4@adventure-works.com"/>
        <s v="[DimCustomer].[Email Address].&amp;[allison40@adventure-works.com]" c="allison40@adventure-works.com"/>
        <s v="[DimCustomer].[Email Address].&amp;[allison41@adventure-works.com]" c="allison41@adventure-works.com"/>
        <s v="[DimCustomer].[Email Address].&amp;[allison42@adventure-works.com]" c="allison42@adventure-works.com"/>
        <s v="[DimCustomer].[Email Address].&amp;[allison43@adventure-works.com]" c="allison43@adventure-works.com"/>
        <s v="[DimCustomer].[Email Address].&amp;[allison44@adventure-works.com]" c="allison44@adventure-works.com"/>
        <s v="[DimCustomer].[Email Address].&amp;[allison45@adventure-works.com]" c="allison45@adventure-works.com"/>
        <s v="[DimCustomer].[Email Address].&amp;[allison5@adventure-works.com]" c="allison5@adventure-works.com"/>
        <s v="[DimCustomer].[Email Address].&amp;[allison6@adventure-works.com]" c="allison6@adventure-works.com"/>
        <s v="[DimCustomer].[Email Address].&amp;[allison7@adventure-works.com]" c="allison7@adventure-works.com"/>
        <s v="[DimCustomer].[Email Address].&amp;[allison8@adventure-works.com]" c="allison8@adventure-works.com"/>
        <s v="[DimCustomer].[Email Address].&amp;[allison9@adventure-works.com]" c="allison9@adventure-works.com"/>
        <s v="[DimCustomer].[Email Address].&amp;[alma1@adventure-works.com]" c="alma1@adventure-works.com"/>
        <s v="[DimCustomer].[Email Address].&amp;[alvin1@adventure-works.com]" c="alvin1@adventure-works.com"/>
        <s v="[DimCustomer].[Email Address].&amp;[alvin10@adventure-works.com]" c="alvin10@adventure-works.com"/>
        <s v="[DimCustomer].[Email Address].&amp;[alvin11@adventure-works.com]" c="alvin11@adventure-works.com"/>
        <s v="[DimCustomer].[Email Address].&amp;[alvin12@adventure-works.com]" c="alvin12@adventure-works.com"/>
        <s v="[DimCustomer].[Email Address].&amp;[alvin13@adventure-works.com]" c="alvin13@adventure-works.com"/>
        <s v="[DimCustomer].[Email Address].&amp;[alvin14@adventure-works.com]" c="alvin14@adventure-works.com"/>
        <s v="[DimCustomer].[Email Address].&amp;[alvin15@adventure-works.com]" c="alvin15@adventure-works.com"/>
        <s v="[DimCustomer].[Email Address].&amp;[alvin16@adventure-works.com]" c="alvin16@adventure-works.com"/>
        <s v="[DimCustomer].[Email Address].&amp;[alvin17@adventure-works.com]" c="alvin17@adventure-works.com"/>
        <s v="[DimCustomer].[Email Address].&amp;[alvin18@adventure-works.com]" c="alvin18@adventure-works.com"/>
        <s v="[DimCustomer].[Email Address].&amp;[alvin19@adventure-works.com]" c="alvin19@adventure-works.com"/>
        <s v="[DimCustomer].[Email Address].&amp;[alvin2@adventure-works.com]" c="alvin2@adventure-works.com"/>
        <s v="[DimCustomer].[Email Address].&amp;[alvin20@adventure-works.com]" c="alvin20@adventure-works.com"/>
        <s v="[DimCustomer].[Email Address].&amp;[alvin21@adventure-works.com]" c="alvin21@adventure-works.com"/>
        <s v="[DimCustomer].[Email Address].&amp;[alvin22@adventure-works.com]" c="alvin22@adventure-works.com"/>
        <s v="[DimCustomer].[Email Address].&amp;[alvin23@adventure-works.com]" c="alvin23@adventure-works.com"/>
        <s v="[DimCustomer].[Email Address].&amp;[alvin24@adventure-works.com]" c="alvin24@adventure-works.com"/>
        <s v="[DimCustomer].[Email Address].&amp;[alvin25@adventure-works.com]" c="alvin25@adventure-works.com"/>
        <s v="[DimCustomer].[Email Address].&amp;[alvin26@adventure-works.com]" c="alvin26@adventure-works.com"/>
        <s v="[DimCustomer].[Email Address].&amp;[alvin27@adventure-works.com]" c="alvin27@adventure-works.com"/>
        <s v="[DimCustomer].[Email Address].&amp;[alvin28@adventure-works.com]" c="alvin28@adventure-works.com"/>
        <s v="[DimCustomer].[Email Address].&amp;[alvin29@adventure-works.com]" c="alvin29@adventure-works.com"/>
        <s v="[DimCustomer].[Email Address].&amp;[alvin3@adventure-works.com]" c="alvin3@adventure-works.com"/>
        <s v="[DimCustomer].[Email Address].&amp;[alvin30@adventure-works.com]" c="alvin30@adventure-works.com"/>
        <s v="[DimCustomer].[Email Address].&amp;[alvin31@adventure-works.com]" c="alvin31@adventure-works.com"/>
        <s v="[DimCustomer].[Email Address].&amp;[alvin32@adventure-works.com]" c="alvin32@adventure-works.com"/>
        <s v="[DimCustomer].[Email Address].&amp;[alvin33@adventure-works.com]" c="alvin33@adventure-works.com"/>
        <s v="[DimCustomer].[Email Address].&amp;[alvin34@adventure-works.com]" c="alvin34@adventure-works.com"/>
        <s v="[DimCustomer].[Email Address].&amp;[alvin35@adventure-works.com]" c="alvin35@adventure-works.com"/>
        <s v="[DimCustomer].[Email Address].&amp;[alvin36@adventure-works.com]" c="alvin36@adventure-works.com"/>
        <s v="[DimCustomer].[Email Address].&amp;[alvin37@adventure-works.com]" c="alvin37@adventure-works.com"/>
        <s v="[DimCustomer].[Email Address].&amp;[alvin38@adventure-works.com]" c="alvin38@adventure-works.com"/>
        <s v="[DimCustomer].[Email Address].&amp;[alvin39@adventure-works.com]" c="alvin39@adventure-works.com"/>
        <s v="[DimCustomer].[Email Address].&amp;[alvin4@adventure-works.com]" c="alvin4@adventure-works.com"/>
        <s v="[DimCustomer].[Email Address].&amp;[alvin40@adventure-works.com]" c="alvin40@adventure-works.com"/>
        <s v="[DimCustomer].[Email Address].&amp;[alvin41@adventure-works.com]" c="alvin41@adventure-works.com"/>
        <s v="[DimCustomer].[Email Address].&amp;[alvin42@adventure-works.com]" c="alvin42@adventure-works.com"/>
        <s v="[DimCustomer].[Email Address].&amp;[alvin43@adventure-works.com]" c="alvin43@adventure-works.com"/>
        <s v="[DimCustomer].[Email Address].&amp;[alvin5@adventure-works.com]" c="alvin5@adventure-works.com"/>
        <s v="[DimCustomer].[Email Address].&amp;[alvin6@adventure-works.com]" c="alvin6@adventure-works.com"/>
        <s v="[DimCustomer].[Email Address].&amp;[alvin7@adventure-works.com]" c="alvin7@adventure-works.com"/>
        <s v="[DimCustomer].[Email Address].&amp;[alvin8@adventure-works.com]" c="alvin8@adventure-works.com"/>
        <s v="[DimCustomer].[Email Address].&amp;[alvin9@adventure-works.com]" c="alvin9@adventure-works.com"/>
        <s v="[DimCustomer].[Email Address].&amp;[alyssa0@adventure-works.com]" c="alyssa0@adventure-works.com"/>
        <s v="[DimCustomer].[Email Address].&amp;[alyssa1@adventure-works.com]" c="alyssa1@adventure-works.com"/>
        <s v="[DimCustomer].[Email Address].&amp;[alyssa10@adventure-works.com]" c="alyssa10@adventure-works.com"/>
        <s v="[DimCustomer].[Email Address].&amp;[alyssa11@adventure-works.com]" c="alyssa11@adventure-works.com"/>
        <s v="[DimCustomer].[Email Address].&amp;[alyssa12@adventure-works.com]" c="alyssa12@adventure-works.com"/>
        <s v="[DimCustomer].[Email Address].&amp;[alyssa13@adventure-works.com]" c="alyssa13@adventure-works.com"/>
        <s v="[DimCustomer].[Email Address].&amp;[alyssa14@adventure-works.com]" c="alyssa14@adventure-works.com"/>
        <s v="[DimCustomer].[Email Address].&amp;[alyssa15@adventure-works.com]" c="alyssa15@adventure-works.com"/>
        <s v="[DimCustomer].[Email Address].&amp;[alyssa16@adventure-works.com]" c="alyssa16@adventure-works.com"/>
        <s v="[DimCustomer].[Email Address].&amp;[alyssa17@adventure-works.com]" c="alyssa17@adventure-works.com"/>
        <s v="[DimCustomer].[Email Address].&amp;[alyssa18@adventure-works.com]" c="alyssa18@adventure-works.com"/>
        <s v="[DimCustomer].[Email Address].&amp;[alyssa19@adventure-works.com]" c="alyssa19@adventure-works.com"/>
        <s v="[DimCustomer].[Email Address].&amp;[alyssa2@adventure-works.com]" c="alyssa2@adventure-works.com"/>
        <s v="[DimCustomer].[Email Address].&amp;[alyssa20@adventure-works.com]" c="alyssa20@adventure-works.com"/>
        <s v="[DimCustomer].[Email Address].&amp;[alyssa21@adventure-works.com]" c="alyssa21@adventure-works.com"/>
        <s v="[DimCustomer].[Email Address].&amp;[alyssa22@adventure-works.com]" c="alyssa22@adventure-works.com"/>
        <s v="[DimCustomer].[Email Address].&amp;[alyssa23@adventure-works.com]" c="alyssa23@adventure-works.com"/>
        <s v="[DimCustomer].[Email Address].&amp;[alyssa24@adventure-works.com]" c="alyssa24@adventure-works.com"/>
        <s v="[DimCustomer].[Email Address].&amp;[alyssa25@adventure-works.com]" c="alyssa25@adventure-works.com"/>
        <s v="[DimCustomer].[Email Address].&amp;[alyssa26@adventure-works.com]" c="alyssa26@adventure-works.com"/>
        <s v="[DimCustomer].[Email Address].&amp;[alyssa27@adventure-works.com]" c="alyssa27@adventure-works.com"/>
        <s v="[DimCustomer].[Email Address].&amp;[alyssa28@adventure-works.com]" c="alyssa28@adventure-works.com"/>
        <s v="[DimCustomer].[Email Address].&amp;[alyssa29@adventure-works.com]" c="alyssa29@adventure-works.com"/>
        <s v="[DimCustomer].[Email Address].&amp;[alyssa3@adventure-works.com]" c="alyssa3@adventure-works.com"/>
        <s v="[DimCustomer].[Email Address].&amp;[alyssa30@adventure-works.com]" c="alyssa30@adventure-works.com"/>
        <s v="[DimCustomer].[Email Address].&amp;[alyssa31@adventure-works.com]" c="alyssa31@adventure-works.com"/>
        <s v="[DimCustomer].[Email Address].&amp;[alyssa32@adventure-works.com]" c="alyssa32@adventure-works.com"/>
        <s v="[DimCustomer].[Email Address].&amp;[alyssa33@adventure-works.com]" c="alyssa33@adventure-works.com"/>
        <s v="[DimCustomer].[Email Address].&amp;[alyssa34@adventure-works.com]" c="alyssa34@adventure-works.com"/>
        <s v="[DimCustomer].[Email Address].&amp;[alyssa35@adventure-works.com]" c="alyssa35@adventure-works.com"/>
        <s v="[DimCustomer].[Email Address].&amp;[alyssa36@adventure-works.com]" c="alyssa36@adventure-works.com"/>
        <s v="[DimCustomer].[Email Address].&amp;[alyssa37@adventure-works.com]" c="alyssa37@adventure-works.com"/>
        <s v="[DimCustomer].[Email Address].&amp;[alyssa38@adventure-works.com]" c="alyssa38@adventure-works.com"/>
        <s v="[DimCustomer].[Email Address].&amp;[alyssa39@adventure-works.com]" c="alyssa39@adventure-works.com"/>
        <s v="[DimCustomer].[Email Address].&amp;[alyssa4@adventure-works.com]" c="alyssa4@adventure-works.com"/>
        <s v="[DimCustomer].[Email Address].&amp;[alyssa40@adventure-works.com]" c="alyssa40@adventure-works.com"/>
        <s v="[DimCustomer].[Email Address].&amp;[alyssa41@adventure-works.com]" c="alyssa41@adventure-works.com"/>
        <s v="[DimCustomer].[Email Address].&amp;[alyssa42@adventure-works.com]" c="alyssa42@adventure-works.com"/>
        <s v="[DimCustomer].[Email Address].&amp;[alyssa43@adventure-works.com]" c="alyssa43@adventure-works.com"/>
        <s v="[DimCustomer].[Email Address].&amp;[alyssa44@adventure-works.com]" c="alyssa44@adventure-works.com"/>
        <s v="[DimCustomer].[Email Address].&amp;[alyssa45@adventure-works.com]" c="alyssa45@adventure-works.com"/>
        <s v="[DimCustomer].[Email Address].&amp;[alyssa46@adventure-works.com]" c="alyssa46@adventure-works.com"/>
        <s v="[DimCustomer].[Email Address].&amp;[alyssa47@adventure-works.com]" c="alyssa47@adventure-works.com"/>
        <s v="[DimCustomer].[Email Address].&amp;[alyssa48@adventure-works.com]" c="alyssa48@adventure-works.com"/>
        <s v="[DimCustomer].[Email Address].&amp;[alyssa49@adventure-works.com]" c="alyssa49@adventure-works.com"/>
        <s v="[DimCustomer].[Email Address].&amp;[alyssa5@adventure-works.com]" c="alyssa5@adventure-works.com"/>
        <s v="[DimCustomer].[Email Address].&amp;[alyssa50@adventure-works.com]" c="alyssa50@adventure-works.com"/>
        <s v="[DimCustomer].[Email Address].&amp;[alyssa51@adventure-works.com]" c="alyssa51@adventure-works.com"/>
        <s v="[DimCustomer].[Email Address].&amp;[alyssa52@adventure-works.com]" c="alyssa52@adventure-works.com"/>
        <s v="[DimCustomer].[Email Address].&amp;[alyssa53@adventure-works.com]" c="alyssa53@adventure-works.com"/>
        <s v="[DimCustomer].[Email Address].&amp;[alyssa54@adventure-works.com]" c="alyssa54@adventure-works.com"/>
        <s v="[DimCustomer].[Email Address].&amp;[alyssa55@adventure-works.com]" c="alyssa55@adventure-works.com"/>
        <s v="[DimCustomer].[Email Address].&amp;[alyssa56@adventure-works.com]" c="alyssa56@adventure-works.com"/>
        <s v="[DimCustomer].[Email Address].&amp;[alyssa57@adventure-works.com]" c="alyssa57@adventure-works.com"/>
        <s v="[DimCustomer].[Email Address].&amp;[alyssa58@adventure-works.com]" c="alyssa58@adventure-works.com"/>
        <s v="[DimCustomer].[Email Address].&amp;[alyssa59@adventure-works.com]" c="alyssa59@adventure-works.com"/>
        <s v="[DimCustomer].[Email Address].&amp;[alyssa6@adventure-works.com]" c="alyssa6@adventure-works.com"/>
        <s v="[DimCustomer].[Email Address].&amp;[alyssa60@adventure-works.com]" c="alyssa60@adventure-works.com"/>
        <s v="[DimCustomer].[Email Address].&amp;[alyssa61@adventure-works.com]" c="alyssa61@adventure-works.com"/>
        <s v="[DimCustomer].[Email Address].&amp;[alyssa62@adventure-works.com]" c="alyssa62@adventure-works.com"/>
        <s v="[DimCustomer].[Email Address].&amp;[alyssa63@adventure-works.com]" c="alyssa63@adventure-works.com"/>
        <s v="[DimCustomer].[Email Address].&amp;[alyssa64@adventure-works.com]" c="alyssa64@adventure-works.com"/>
        <s v="[DimCustomer].[Email Address].&amp;[alyssa65@adventure-works.com]" c="alyssa65@adventure-works.com"/>
        <s v="[DimCustomer].[Email Address].&amp;[alyssa66@adventure-works.com]" c="alyssa66@adventure-works.com"/>
        <s v="[DimCustomer].[Email Address].&amp;[alyssa7@adventure-works.com]" c="alyssa7@adventure-works.com"/>
        <s v="[DimCustomer].[Email Address].&amp;[alyssa8@adventure-works.com]" c="alyssa8@adventure-works.com"/>
        <s v="[DimCustomer].[Email Address].&amp;[alyssa9@adventure-works.com]" c="alyssa9@adventure-works.com"/>
        <s v="[DimCustomer].[Email Address].&amp;[amanda0@adventure-works.com]" c="amanda0@adventure-works.com"/>
        <s v="[DimCustomer].[Email Address].&amp;[amanda1@adventure-works.com]" c="amanda1@adventure-works.com"/>
        <s v="[DimCustomer].[Email Address].&amp;[amanda10@adventure-works.com]" c="amanda10@adventure-works.com"/>
        <s v="[DimCustomer].[Email Address].&amp;[amanda11@adventure-works.com]" c="amanda11@adventure-works.com"/>
        <s v="[DimCustomer].[Email Address].&amp;[amanda12@adventure-works.com]" c="amanda12@adventure-works.com"/>
        <s v="[DimCustomer].[Email Address].&amp;[amanda13@adventure-works.com]" c="amanda13@adventure-works.com"/>
        <s v="[DimCustomer].[Email Address].&amp;[amanda14@adventure-works.com]" c="amanda14@adventure-works.com"/>
        <s v="[DimCustomer].[Email Address].&amp;[amanda15@adventure-works.com]" c="amanda15@adventure-works.com"/>
        <s v="[DimCustomer].[Email Address].&amp;[amanda16@adventure-works.com]" c="amanda16@adventure-works.com"/>
        <s v="[DimCustomer].[Email Address].&amp;[amanda17@adventure-works.com]" c="amanda17@adventure-works.com"/>
        <s v="[DimCustomer].[Email Address].&amp;[amanda18@adventure-works.com]" c="amanda18@adventure-works.com"/>
        <s v="[DimCustomer].[Email Address].&amp;[amanda19@adventure-works.com]" c="amanda19@adventure-works.com"/>
        <s v="[DimCustomer].[Email Address].&amp;[amanda2@adventure-works.com]" c="amanda2@adventure-works.com"/>
        <s v="[DimCustomer].[Email Address].&amp;[amanda20@adventure-works.com]" c="amanda20@adventure-works.com"/>
        <s v="[DimCustomer].[Email Address].&amp;[amanda21@adventure-works.com]" c="amanda21@adventure-works.com"/>
        <s v="[DimCustomer].[Email Address].&amp;[amanda22@adventure-works.com]" c="amanda22@adventure-works.com"/>
        <s v="[DimCustomer].[Email Address].&amp;[amanda23@adventure-works.com]" c="amanda23@adventure-works.com"/>
        <s v="[DimCustomer].[Email Address].&amp;[amanda24@adventure-works.com]" c="amanda24@adventure-works.com"/>
        <s v="[DimCustomer].[Email Address].&amp;[amanda25@adventure-works.com]" c="amanda25@adventure-works.com"/>
        <s v="[DimCustomer].[Email Address].&amp;[amanda26@adventure-works.com]" c="amanda26@adventure-works.com"/>
        <s v="[DimCustomer].[Email Address].&amp;[amanda27@adventure-works.com]" c="amanda27@adventure-works.com"/>
        <s v="[DimCustomer].[Email Address].&amp;[amanda28@adventure-works.com]" c="amanda28@adventure-works.com"/>
        <s v="[DimCustomer].[Email Address].&amp;[amanda29@adventure-works.com]" c="amanda29@adventure-works.com"/>
        <s v="[DimCustomer].[Email Address].&amp;[amanda3@adventure-works.com]" c="amanda3@adventure-works.com"/>
        <s v="[DimCustomer].[Email Address].&amp;[amanda30@adventure-works.com]" c="amanda30@adventure-works.com"/>
        <s v="[DimCustomer].[Email Address].&amp;[amanda31@adventure-works.com]" c="amanda31@adventure-works.com"/>
        <s v="[DimCustomer].[Email Address].&amp;[amanda32@adventure-works.com]" c="amanda32@adventure-works.com"/>
        <s v="[DimCustomer].[Email Address].&amp;[amanda33@adventure-works.com]" c="amanda33@adventure-works.com"/>
        <s v="[DimCustomer].[Email Address].&amp;[amanda34@adventure-works.com]" c="amanda34@adventure-works.com"/>
        <s v="[DimCustomer].[Email Address].&amp;[amanda35@adventure-works.com]" c="amanda35@adventure-works.com"/>
        <s v="[DimCustomer].[Email Address].&amp;[amanda36@adventure-works.com]" c="amanda36@adventure-works.com"/>
        <s v="[DimCustomer].[Email Address].&amp;[amanda37@adventure-works.com]" c="amanda37@adventure-works.com"/>
        <s v="[DimCustomer].[Email Address].&amp;[amanda38@adventure-works.com]" c="amanda38@adventure-works.com"/>
        <s v="[DimCustomer].[Email Address].&amp;[amanda39@adventure-works.com]" c="amanda39@adventure-works.com"/>
        <s v="[DimCustomer].[Email Address].&amp;[amanda4@adventure-works.com]" c="amanda4@adventure-works.com"/>
        <s v="[DimCustomer].[Email Address].&amp;[amanda40@adventure-works.com]" c="amanda40@adventure-works.com"/>
        <s v="[DimCustomer].[Email Address].&amp;[amanda41@adventure-works.com]" c="amanda41@adventure-works.com"/>
        <s v="[DimCustomer].[Email Address].&amp;[amanda42@adventure-works.com]" c="amanda42@adventure-works.com"/>
        <s v="[DimCustomer].[Email Address].&amp;[amanda43@adventure-works.com]" c="amanda43@adventure-works.com"/>
        <s v="[DimCustomer].[Email Address].&amp;[amanda44@adventure-works.com]" c="amanda44@adventure-works.com"/>
        <s v="[DimCustomer].[Email Address].&amp;[amanda45@adventure-works.com]" c="amanda45@adventure-works.com"/>
        <s v="[DimCustomer].[Email Address].&amp;[amanda46@adventure-works.com]" c="amanda46@adventure-works.com"/>
        <s v="[DimCustomer].[Email Address].&amp;[amanda47@adventure-works.com]" c="amanda47@adventure-works.com"/>
        <s v="[DimCustomer].[Email Address].&amp;[amanda48@adventure-works.com]" c="amanda48@adventure-works.com"/>
        <s v="[DimCustomer].[Email Address].&amp;[amanda49@adventure-works.com]" c="amanda49@adventure-works.com"/>
        <s v="[DimCustomer].[Email Address].&amp;[amanda5@adventure-works.com]" c="amanda5@adventure-works.com"/>
        <s v="[DimCustomer].[Email Address].&amp;[amanda50@adventure-works.com]" c="amanda50@adventure-works.com"/>
        <s v="[DimCustomer].[Email Address].&amp;[amanda51@adventure-works.com]" c="amanda51@adventure-works.com"/>
        <s v="[DimCustomer].[Email Address].&amp;[amanda52@adventure-works.com]" c="amanda52@adventure-works.com"/>
        <s v="[DimCustomer].[Email Address].&amp;[amanda53@adventure-works.com]" c="amanda53@adventure-works.com"/>
        <s v="[DimCustomer].[Email Address].&amp;[amanda54@adventure-works.com]" c="amanda54@adventure-works.com"/>
        <s v="[DimCustomer].[Email Address].&amp;[amanda55@adventure-works.com]" c="amanda55@adventure-works.com"/>
        <s v="[DimCustomer].[Email Address].&amp;[amanda56@adventure-works.com]" c="amanda56@adventure-works.com"/>
        <s v="[DimCustomer].[Email Address].&amp;[amanda57@adventure-works.com]" c="amanda57@adventure-works.com"/>
        <s v="[DimCustomer].[Email Address].&amp;[amanda58@adventure-works.com]" c="amanda58@adventure-works.com"/>
        <s v="[DimCustomer].[Email Address].&amp;[amanda59@adventure-works.com]" c="amanda59@adventure-works.com"/>
        <s v="[DimCustomer].[Email Address].&amp;[amanda6@adventure-works.com]" c="amanda6@adventure-works.com"/>
        <s v="[DimCustomer].[Email Address].&amp;[amanda60@adventure-works.com]" c="amanda60@adventure-works.com"/>
        <s v="[DimCustomer].[Email Address].&amp;[amanda61@adventure-works.com]" c="amanda61@adventure-works.com"/>
        <s v="[DimCustomer].[Email Address].&amp;[amanda62@adventure-works.com]" c="amanda62@adventure-works.com"/>
        <s v="[DimCustomer].[Email Address].&amp;[amanda63@adventure-works.com]" c="amanda63@adventure-works.com"/>
        <s v="[DimCustomer].[Email Address].&amp;[amanda64@adventure-works.com]" c="amanda64@adventure-works.com"/>
        <s v="[DimCustomer].[Email Address].&amp;[amanda65@adventure-works.com]" c="amanda65@adventure-works.com"/>
        <s v="[DimCustomer].[Email Address].&amp;[amanda66@adventure-works.com]" c="amanda66@adventure-works.com"/>
        <s v="[DimCustomer].[Email Address].&amp;[amanda67@adventure-works.com]" c="amanda67@adventure-works.com"/>
        <s v="[DimCustomer].[Email Address].&amp;[amanda68@adventure-works.com]" c="amanda68@adventure-works.com"/>
        <s v="[DimCustomer].[Email Address].&amp;[amanda7@adventure-works.com]" c="amanda7@adventure-works.com"/>
        <s v="[DimCustomer].[Email Address].&amp;[amanda8@adventure-works.com]" c="amanda8@adventure-works.com"/>
        <s v="[DimCustomer].[Email Address].&amp;[amanda9@adventure-works.com]" c="amanda9@adventure-works.com"/>
        <s v="[DimCustomer].[Email Address].&amp;[amber0@adventure-works.com]" c="amber0@adventure-works.com"/>
        <s v="[DimCustomer].[Email Address].&amp;[amber1@adventure-works.com]" c="amber1@adventure-works.com"/>
        <s v="[DimCustomer].[Email Address].&amp;[amber10@adventure-works.com]" c="amber10@adventure-works.com"/>
        <s v="[DimCustomer].[Email Address].&amp;[amber11@adventure-works.com]" c="amber11@adventure-works.com"/>
        <s v="[DimCustomer].[Email Address].&amp;[amber12@adventure-works.com]" c="amber12@adventure-works.com"/>
        <s v="[DimCustomer].[Email Address].&amp;[amber13@adventure-works.com]" c="amber13@adventure-works.com"/>
        <s v="[DimCustomer].[Email Address].&amp;[amber14@adventure-works.com]" c="amber14@adventure-works.com"/>
        <s v="[DimCustomer].[Email Address].&amp;[amber15@adventure-works.com]" c="amber15@adventure-works.com"/>
        <s v="[DimCustomer].[Email Address].&amp;[amber16@adventure-works.com]" c="amber16@adventure-works.com"/>
        <s v="[DimCustomer].[Email Address].&amp;[amber17@adventure-works.com]" c="amber17@adventure-works.com"/>
        <s v="[DimCustomer].[Email Address].&amp;[amber18@adventure-works.com]" c="amber18@adventure-works.com"/>
        <s v="[DimCustomer].[Email Address].&amp;[amber19@adventure-works.com]" c="amber19@adventure-works.com"/>
        <s v="[DimCustomer].[Email Address].&amp;[amber2@adventure-works.com]" c="amber2@adventure-works.com"/>
        <s v="[DimCustomer].[Email Address].&amp;[amber20@adventure-works.com]" c="amber20@adventure-works.com"/>
        <s v="[DimCustomer].[Email Address].&amp;[amber21@adventure-works.com]" c="amber21@adventure-works.com"/>
        <s v="[DimCustomer].[Email Address].&amp;[amber22@adventure-works.com]" c="amber22@adventure-works.com"/>
        <s v="[DimCustomer].[Email Address].&amp;[amber23@adventure-works.com]" c="amber23@adventure-works.com"/>
        <s v="[DimCustomer].[Email Address].&amp;[amber24@adventure-works.com]" c="amber24@adventure-works.com"/>
        <s v="[DimCustomer].[Email Address].&amp;[amber3@adventure-works.com]" c="amber3@adventure-works.com"/>
        <s v="[DimCustomer].[Email Address].&amp;[amber4@adventure-works.com]" c="amber4@adventure-works.com"/>
        <s v="[DimCustomer].[Email Address].&amp;[amber5@adventure-works.com]" c="amber5@adventure-works.com"/>
        <s v="[DimCustomer].[Email Address].&amp;[amber6@adventure-works.com]" c="amber6@adventure-works.com"/>
        <s v="[DimCustomer].[Email Address].&amp;[amber7@adventure-works.com]" c="amber7@adventure-works.com"/>
        <s v="[DimCustomer].[Email Address].&amp;[amber8@adventure-works.com]" c="amber8@adventure-works.com"/>
        <s v="[DimCustomer].[Email Address].&amp;[amber9@adventure-works.com]" c="amber9@adventure-works.com"/>
        <s v="[DimCustomer].[Email Address].&amp;[amy10@adventure-works.com]" c="amy10@adventure-works.com"/>
        <s v="[DimCustomer].[Email Address].&amp;[amy11@adventure-works.com]" c="amy11@adventure-works.com"/>
        <s v="[DimCustomer].[Email Address].&amp;[amy12@adventure-works.com]" c="amy12@adventure-works.com"/>
        <s v="[DimCustomer].[Email Address].&amp;[amy13@adventure-works.com]" c="amy13@adventure-works.com"/>
        <s v="[DimCustomer].[Email Address].&amp;[amy14@adventure-works.com]" c="amy14@adventure-works.com"/>
        <s v="[DimCustomer].[Email Address].&amp;[amy15@adventure-works.com]" c="amy15@adventure-works.com"/>
        <s v="[DimCustomer].[Email Address].&amp;[amy16@adventure-works.com]" c="amy16@adventure-works.com"/>
        <s v="[DimCustomer].[Email Address].&amp;[amy17@adventure-works.com]" c="amy17@adventure-works.com"/>
        <s v="[DimCustomer].[Email Address].&amp;[amy18@adventure-works.com]" c="amy18@adventure-works.com"/>
        <s v="[DimCustomer].[Email Address].&amp;[amy19@adventure-works.com]" c="amy19@adventure-works.com"/>
        <s v="[DimCustomer].[Email Address].&amp;[amy20@adventure-works.com]" c="amy20@adventure-works.com"/>
        <s v="[DimCustomer].[Email Address].&amp;[amy21@adventure-works.com]" c="amy21@adventure-works.com"/>
        <s v="[DimCustomer].[Email Address].&amp;[amy22@adventure-works.com]" c="amy22@adventure-works.com"/>
        <s v="[DimCustomer].[Email Address].&amp;[amy23@adventure-works.com]" c="amy23@adventure-works.com"/>
        <s v="[DimCustomer].[Email Address].&amp;[amy24@adventure-works.com]" c="amy24@adventure-works.com"/>
        <s v="[DimCustomer].[Email Address].&amp;[amy25@adventure-works.com]" c="amy25@adventure-works.com"/>
        <s v="[DimCustomer].[Email Address].&amp;[amy26@adventure-works.com]" c="amy26@adventure-works.com"/>
        <s v="[DimCustomer].[Email Address].&amp;[amy27@adventure-works.com]" c="amy27@adventure-works.com"/>
        <s v="[DimCustomer].[Email Address].&amp;[amy28@adventure-works.com]" c="amy28@adventure-works.com"/>
        <s v="[DimCustomer].[Email Address].&amp;[amy29@adventure-works.com]" c="amy29@adventure-works.com"/>
        <s v="[DimCustomer].[Email Address].&amp;[amy9@adventure-works.com]" c="amy9@adventure-works.com"/>
        <s v="[DimCustomer].[Email Address].&amp;[ana0@adventure-works.com]" c="ana0@adventure-works.com"/>
        <s v="[DimCustomer].[Email Address].&amp;[ana1@adventure-works.com]" c="ana1@adventure-works.com"/>
        <s v="[DimCustomer].[Email Address].&amp;[ana10@adventure-works.com]" c="ana10@adventure-works.com"/>
        <s v="[DimCustomer].[Email Address].&amp;[ana11@adventure-works.com]" c="ana11@adventure-works.com"/>
        <s v="[DimCustomer].[Email Address].&amp;[ana12@adventure-works.com]" c="ana12@adventure-works.com"/>
        <s v="[DimCustomer].[Email Address].&amp;[ana13@adventure-works.com]" c="ana13@adventure-works.com"/>
        <s v="[DimCustomer].[Email Address].&amp;[ana14@adventure-works.com]" c="ana14@adventure-works.com"/>
        <s v="[DimCustomer].[Email Address].&amp;[ana15@adventure-works.com]" c="ana15@adventure-works.com"/>
        <s v="[DimCustomer].[Email Address].&amp;[ana16@adventure-works.com]" c="ana16@adventure-works.com"/>
        <s v="[DimCustomer].[Email Address].&amp;[ana17@adventure-works.com]" c="ana17@adventure-works.com"/>
        <s v="[DimCustomer].[Email Address].&amp;[ana18@adventure-works.com]" c="ana18@adventure-works.com"/>
        <s v="[DimCustomer].[Email Address].&amp;[ana19@adventure-works.com]" c="ana19@adventure-works.com"/>
        <s v="[DimCustomer].[Email Address].&amp;[ana2@adventure-works.com]" c="ana2@adventure-works.com"/>
        <s v="[DimCustomer].[Email Address].&amp;[ana20@adventure-works.com]" c="ana20@adventure-works.com"/>
        <s v="[DimCustomer].[Email Address].&amp;[ana21@adventure-works.com]" c="ana21@adventure-works.com"/>
        <s v="[DimCustomer].[Email Address].&amp;[ana3@adventure-works.com]" c="ana3@adventure-works.com"/>
        <s v="[DimCustomer].[Email Address].&amp;[ana4@adventure-works.com]" c="ana4@adventure-works.com"/>
        <s v="[DimCustomer].[Email Address].&amp;[ana5@adventure-works.com]" c="ana5@adventure-works.com"/>
        <s v="[DimCustomer].[Email Address].&amp;[ana6@adventure-works.com]" c="ana6@adventure-works.com"/>
        <s v="[DimCustomer].[Email Address].&amp;[ana7@adventure-works.com]" c="ana7@adventure-works.com"/>
        <s v="[DimCustomer].[Email Address].&amp;[ana8@adventure-works.com]" c="ana8@adventure-works.com"/>
        <s v="[DimCustomer].[Email Address].&amp;[ana9@adventure-works.com]" c="ana9@adventure-works.com"/>
        <s v="[DimCustomer].[Email Address].&amp;[anders0@adventure-works.com]" c="anders0@adventure-works.com"/>
        <s v="[DimCustomer].[Email Address].&amp;[andre0@adventure-works.com]" c="andre0@adventure-works.com"/>
        <s v="[DimCustomer].[Email Address].&amp;[andre1@adventure-works.com]" c="andre1@adventure-works.com"/>
        <s v="[DimCustomer].[Email Address].&amp;[andre10@adventure-works.com]" c="andre10@adventure-works.com"/>
        <s v="[DimCustomer].[Email Address].&amp;[andre11@adventure-works.com]" c="andre11@adventure-works.com"/>
        <s v="[DimCustomer].[Email Address].&amp;[andre12@adventure-works.com]" c="andre12@adventure-works.com"/>
        <s v="[DimCustomer].[Email Address].&amp;[andre13@adventure-works.com]" c="andre13@adventure-works.com"/>
        <s v="[DimCustomer].[Email Address].&amp;[andre14@adventure-works.com]" c="andre14@adventure-works.com"/>
        <s v="[DimCustomer].[Email Address].&amp;[andre15@adventure-works.com]" c="andre15@adventure-works.com"/>
        <s v="[DimCustomer].[Email Address].&amp;[andre16@adventure-works.com]" c="andre16@adventure-works.com"/>
        <s v="[DimCustomer].[Email Address].&amp;[andre17@adventure-works.com]" c="andre17@adventure-works.com"/>
        <s v="[DimCustomer].[Email Address].&amp;[andre18@adventure-works.com]" c="andre18@adventure-works.com"/>
        <s v="[DimCustomer].[Email Address].&amp;[andre19@adventure-works.com]" c="andre19@adventure-works.com"/>
        <s v="[DimCustomer].[Email Address].&amp;[andre2@adventure-works.com]" c="andre2@adventure-works.com"/>
        <s v="[DimCustomer].[Email Address].&amp;[andre20@adventure-works.com]" c="andre20@adventure-works.com"/>
        <s v="[DimCustomer].[Email Address].&amp;[andre3@adventure-works.com]" c="andre3@adventure-works.com"/>
        <s v="[DimCustomer].[Email Address].&amp;[andre4@adventure-works.com]" c="andre4@adventure-works.com"/>
        <s v="[DimCustomer].[Email Address].&amp;[andre5@adventure-works.com]" c="andre5@adventure-works.com"/>
        <s v="[DimCustomer].[Email Address].&amp;[andre6@adventure-works.com]" c="andre6@adventure-works.com"/>
        <s v="[DimCustomer].[Email Address].&amp;[andre7@adventure-works.com]" c="andre7@adventure-works.com"/>
        <s v="[DimCustomer].[Email Address].&amp;[andre8@adventure-works.com]" c="andre8@adventure-works.com"/>
        <s v="[DimCustomer].[Email Address].&amp;[andre9@adventure-works.com]" c="andre9@adventure-works.com"/>
        <s v="[DimCustomer].[Email Address].&amp;[andrea0@adventure-works.com]" c="andrea0@adventure-works.com"/>
        <s v="[DimCustomer].[Email Address].&amp;[andrea10@adventure-works.com]" c="andrea10@adventure-works.com"/>
        <s v="[DimCustomer].[Email Address].&amp;[andrea11@adventure-works.com]" c="andrea11@adventure-works.com"/>
        <s v="[DimCustomer].[Email Address].&amp;[andrea12@adventure-works.com]" c="andrea12@adventure-works.com"/>
        <s v="[DimCustomer].[Email Address].&amp;[andrea13@adventure-works.com]" c="andrea13@adventure-works.com"/>
        <s v="[DimCustomer].[Email Address].&amp;[andrea14@adventure-works.com]" c="andrea14@adventure-works.com"/>
        <s v="[DimCustomer].[Email Address].&amp;[andrea15@adventure-works.com]" c="andrea15@adventure-works.com"/>
        <s v="[DimCustomer].[Email Address].&amp;[andrea16@adventure-works.com]" c="andrea16@adventure-works.com"/>
        <s v="[DimCustomer].[Email Address].&amp;[andrea17@adventure-works.com]" c="andrea17@adventure-works.com"/>
        <s v="[DimCustomer].[Email Address].&amp;[andrea18@adventure-works.com]" c="andrea18@adventure-works.com"/>
        <s v="[DimCustomer].[Email Address].&amp;[andrea19@adventure-works.com]" c="andrea19@adventure-works.com"/>
        <s v="[DimCustomer].[Email Address].&amp;[andrea2@adventure-works.com]" c="andrea2@adventure-works.com"/>
        <s v="[DimCustomer].[Email Address].&amp;[andrea20@adventure-works.com]" c="andrea20@adventure-works.com"/>
        <s v="[DimCustomer].[Email Address].&amp;[andrea21@adventure-works.com]" c="andrea21@adventure-works.com"/>
        <s v="[DimCustomer].[Email Address].&amp;[andrea22@adventure-works.com]" c="andrea22@adventure-works.com"/>
        <s v="[DimCustomer].[Email Address].&amp;[andrea23@adventure-works.com]" c="andrea23@adventure-works.com"/>
        <s v="[DimCustomer].[Email Address].&amp;[andrea24@adventure-works.com]" c="andrea24@adventure-works.com"/>
        <s v="[DimCustomer].[Email Address].&amp;[andrea25@adventure-works.com]" c="andrea25@adventure-works.com"/>
        <s v="[DimCustomer].[Email Address].&amp;[andrea26@adventure-works.com]" c="andrea26@adventure-works.com"/>
        <s v="[DimCustomer].[Email Address].&amp;[andrea27@adventure-works.com]" c="andrea27@adventure-works.com"/>
        <s v="[DimCustomer].[Email Address].&amp;[andrea28@adventure-works.com]" c="andrea28@adventure-works.com"/>
        <s v="[DimCustomer].[Email Address].&amp;[andrea29@adventure-works.com]" c="andrea29@adventure-works.com"/>
        <s v="[DimCustomer].[Email Address].&amp;[andrea3@adventure-works.com]" c="andrea3@adventure-works.com"/>
        <s v="[DimCustomer].[Email Address].&amp;[andrea30@adventure-works.com]" c="andrea30@adventure-works.com"/>
        <s v="[DimCustomer].[Email Address].&amp;[andrea31@adventure-works.com]" c="andrea31@adventure-works.com"/>
        <s v="[DimCustomer].[Email Address].&amp;[andrea32@adventure-works.com]" c="andrea32@adventure-works.com"/>
        <s v="[DimCustomer].[Email Address].&amp;[andrea33@adventure-works.com]" c="andrea33@adventure-works.com"/>
        <s v="[DimCustomer].[Email Address].&amp;[andrea34@adventure-works.com]" c="andrea34@adventure-works.com"/>
        <s v="[DimCustomer].[Email Address].&amp;[andrea35@adventure-works.com]" c="andrea35@adventure-works.com"/>
        <s v="[DimCustomer].[Email Address].&amp;[andrea36@adventure-works.com]" c="andrea36@adventure-works.com"/>
        <s v="[DimCustomer].[Email Address].&amp;[andrea37@adventure-works.com]" c="andrea37@adventure-works.com"/>
        <s v="[DimCustomer].[Email Address].&amp;[andrea38@adventure-works.com]" c="andrea38@adventure-works.com"/>
        <s v="[DimCustomer].[Email Address].&amp;[andrea39@adventure-works.com]" c="andrea39@adventure-works.com"/>
        <s v="[DimCustomer].[Email Address].&amp;[andrea4@adventure-works.com]" c="andrea4@adventure-works.com"/>
        <s v="[DimCustomer].[Email Address].&amp;[andrea40@adventure-works.com]" c="andrea40@adventure-works.com"/>
        <s v="[DimCustomer].[Email Address].&amp;[andrea41@adventure-works.com]" c="andrea41@adventure-works.com"/>
        <s v="[DimCustomer].[Email Address].&amp;[andrea42@adventure-works.com]" c="andrea42@adventure-works.com"/>
        <s v="[DimCustomer].[Email Address].&amp;[andrea43@adventure-works.com]" c="andrea43@adventure-works.com"/>
        <s v="[DimCustomer].[Email Address].&amp;[andrea44@adventure-works.com]" c="andrea44@adventure-works.com"/>
        <s v="[DimCustomer].[Email Address].&amp;[andrea45@adventure-works.com]" c="andrea45@adventure-works.com"/>
        <s v="[DimCustomer].[Email Address].&amp;[andrea5@adventure-works.com]" c="andrea5@adventure-works.com"/>
        <s v="[DimCustomer].[Email Address].&amp;[andrea6@adventure-works.com]" c="andrea6@adventure-works.com"/>
        <s v="[DimCustomer].[Email Address].&amp;[andrea7@adventure-works.com]" c="andrea7@adventure-works.com"/>
        <s v="[DimCustomer].[Email Address].&amp;[andrea8@adventure-works.com]" c="andrea8@adventure-works.com"/>
        <s v="[DimCustomer].[Email Address].&amp;[andrea9@adventure-works.com]" c="andrea9@adventure-works.com"/>
        <s v="[DimCustomer].[Email Address].&amp;[andres0@adventure-works.com]" c="andres0@adventure-works.com"/>
        <s v="[DimCustomer].[Email Address].&amp;[andres1@adventure-works.com]" c="andres1@adventure-works.com"/>
        <s v="[DimCustomer].[Email Address].&amp;[andres10@adventure-works.com]" c="andres10@adventure-works.com"/>
        <s v="[DimCustomer].[Email Address].&amp;[andres11@adventure-works.com]" c="andres11@adventure-works.com"/>
        <s v="[DimCustomer].[Email Address].&amp;[andres12@adventure-works.com]" c="andres12@adventure-works.com"/>
        <s v="[DimCustomer].[Email Address].&amp;[andres13@adventure-works.com]" c="andres13@adventure-works.com"/>
        <s v="[DimCustomer].[Email Address].&amp;[andres14@adventure-works.com]" c="andres14@adventure-works.com"/>
        <s v="[DimCustomer].[Email Address].&amp;[andres15@adventure-works.com]" c="andres15@adventure-works.com"/>
        <s v="[DimCustomer].[Email Address].&amp;[andres16@adventure-works.com]" c="andres16@adventure-works.com"/>
        <s v="[DimCustomer].[Email Address].&amp;[andres17@adventure-works.com]" c="andres17@adventure-works.com"/>
        <s v="[DimCustomer].[Email Address].&amp;[andrés18@adventure-works.com]" c="andrés18@adventure-works.com"/>
        <s v="[DimCustomer].[Email Address].&amp;[andres2@adventure-works.com]" c="andres2@adventure-works.com"/>
        <s v="[DimCustomer].[Email Address].&amp;[andres3@adventure-works.com]" c="andres3@adventure-works.com"/>
        <s v="[DimCustomer].[Email Address].&amp;[andres4@adventure-works.com]" c="andres4@adventure-works.com"/>
        <s v="[DimCustomer].[Email Address].&amp;[andres5@adventure-works.com]" c="andres5@adventure-works.com"/>
        <s v="[DimCustomer].[Email Address].&amp;[andres6@adventure-works.com]" c="andres6@adventure-works.com"/>
        <s v="[DimCustomer].[Email Address].&amp;[andres7@adventure-works.com]" c="andres7@adventure-works.com"/>
        <s v="[DimCustomer].[Email Address].&amp;[andres8@adventure-works.com]" c="andres8@adventure-works.com"/>
        <s v="[DimCustomer].[Email Address].&amp;[andres9@adventure-works.com]" c="andres9@adventure-works.com"/>
        <s v="[DimCustomer].[Email Address].&amp;[andrew10@adventure-works.com]" c="andrew10@adventure-works.com"/>
        <s v="[DimCustomer].[Email Address].&amp;[andrew11@adventure-works.com]" c="andrew11@adventure-works.com"/>
        <s v="[DimCustomer].[Email Address].&amp;[andrew12@adventure-works.com]" c="andrew12@adventure-works.com"/>
        <s v="[DimCustomer].[Email Address].&amp;[andrew13@adventure-works.com]" c="andrew13@adventure-works.com"/>
        <s v="[DimCustomer].[Email Address].&amp;[andrew14@adventure-works.com]" c="andrew14@adventure-works.com"/>
        <s v="[DimCustomer].[Email Address].&amp;[andrew15@adventure-works.com]" c="andrew15@adventure-works.com"/>
        <s v="[DimCustomer].[Email Address].&amp;[andrew16@adventure-works.com]" c="andrew16@adventure-works.com"/>
        <s v="[DimCustomer].[Email Address].&amp;[andrew17@adventure-works.com]" c="andrew17@adventure-works.com"/>
        <s v="[DimCustomer].[Email Address].&amp;[andrew18@adventure-works.com]" c="andrew18@adventure-works.com"/>
        <s v="[DimCustomer].[Email Address].&amp;[andrew19@adventure-works.com]" c="andrew19@adventure-works.com"/>
        <s v="[DimCustomer].[Email Address].&amp;[andrew20@adventure-works.com]" c="andrew20@adventure-works.com"/>
        <s v="[DimCustomer].[Email Address].&amp;[andrew21@adventure-works.com]" c="andrew21@adventure-works.com"/>
        <s v="[DimCustomer].[Email Address].&amp;[andrew22@adventure-works.com]" c="andrew22@adventure-works.com"/>
        <s v="[DimCustomer].[Email Address].&amp;[andrew23@adventure-works.com]" c="andrew23@adventure-works.com"/>
        <s v="[DimCustomer].[Email Address].&amp;[andrew24@adventure-works.com]" c="andrew24@adventure-works.com"/>
        <s v="[DimCustomer].[Email Address].&amp;[andrew25@adventure-works.com]" c="andrew25@adventure-works.com"/>
        <s v="[DimCustomer].[Email Address].&amp;[andrew26@adventure-works.com]" c="andrew26@adventure-works.com"/>
        <s v="[DimCustomer].[Email Address].&amp;[andrew27@adventure-works.com]" c="andrew27@adventure-works.com"/>
        <s v="[DimCustomer].[Email Address].&amp;[andrew28@adventure-works.com]" c="andrew28@adventure-works.com"/>
        <s v="[DimCustomer].[Email Address].&amp;[andrew29@adventure-works.com]" c="andrew29@adventure-works.com"/>
        <s v="[DimCustomer].[Email Address].&amp;[andrew30@adventure-works.com]" c="andrew30@adventure-works.com"/>
        <s v="[DimCustomer].[Email Address].&amp;[andrew8@adventure-works.com]" c="andrew8@adventure-works.com"/>
        <s v="[DimCustomer].[Email Address].&amp;[andrew9@adventure-works.com]" c="andrew9@adventure-works.com"/>
        <s v="[DimCustomer].[Email Address].&amp;[andy10@adventure-works.com]" c="andy10@adventure-works.com"/>
        <s v="[DimCustomer].[Email Address].&amp;[andy11@adventure-works.com]" c="andy11@adventure-works.com"/>
        <s v="[DimCustomer].[Email Address].&amp;[andy12@adventure-works.com]" c="andy12@adventure-works.com"/>
        <s v="[DimCustomer].[Email Address].&amp;[andy13@adventure-works.com]" c="andy13@adventure-works.com"/>
        <s v="[DimCustomer].[Email Address].&amp;[andy14@adventure-works.com]" c="andy14@adventure-works.com"/>
        <s v="[DimCustomer].[Email Address].&amp;[andy15@adventure-works.com]" c="andy15@adventure-works.com"/>
        <s v="[DimCustomer].[Email Address].&amp;[andy16@adventure-works.com]" c="andy16@adventure-works.com"/>
        <s v="[DimCustomer].[Email Address].&amp;[andy17@adventure-works.com]" c="andy17@adventure-works.com"/>
        <s v="[DimCustomer].[Email Address].&amp;[andy18@adventure-works.com]" c="andy18@adventure-works.com"/>
        <s v="[DimCustomer].[Email Address].&amp;[andy19@adventure-works.com]" c="andy19@adventure-works.com"/>
        <s v="[DimCustomer].[Email Address].&amp;[andy2@adventure-works.com]" c="andy2@adventure-works.com"/>
        <s v="[DimCustomer].[Email Address].&amp;[andy20@adventure-works.com]" c="andy20@adventure-works.com"/>
        <s v="[DimCustomer].[Email Address].&amp;[andy21@adventure-works.com]" c="andy21@adventure-works.com"/>
        <s v="[DimCustomer].[Email Address].&amp;[andy22@adventure-works.com]" c="andy22@adventure-works.com"/>
        <s v="[DimCustomer].[Email Address].&amp;[andy23@adventure-works.com]" c="andy23@adventure-works.com"/>
        <s v="[DimCustomer].[Email Address].&amp;[andy24@adventure-works.com]" c="andy24@adventure-works.com"/>
        <s v="[DimCustomer].[Email Address].&amp;[andy25@adventure-works.com]" c="andy25@adventure-works.com"/>
        <s v="[DimCustomer].[Email Address].&amp;[andy5@adventure-works.com]" c="andy5@adventure-works.com"/>
        <s v="[DimCustomer].[Email Address].&amp;[andy6@adventure-works.com]" c="andy6@adventure-works.com"/>
        <s v="[DimCustomer].[Email Address].&amp;[andy7@adventure-works.com]" c="andy7@adventure-works.com"/>
        <s v="[DimCustomer].[Email Address].&amp;[andy8@adventure-works.com]" c="andy8@adventure-works.com"/>
        <s v="[DimCustomer].[Email Address].&amp;[andy9@adventure-works.com]" c="andy9@adventure-works.com"/>
        <s v="[DimCustomer].[Email Address].&amp;[angel0@adventure-works.com]" c="angel0@adventure-works.com"/>
        <s v="[DimCustomer].[Email Address].&amp;[angel1@adventure-works.com]" c="angel1@adventure-works.com"/>
        <s v="[DimCustomer].[Email Address].&amp;[angel10@adventure-works.com]" c="angel10@adventure-works.com"/>
        <s v="[DimCustomer].[Email Address].&amp;[angel11@adventure-works.com]" c="angel11@adventure-works.com"/>
        <s v="[DimCustomer].[Email Address].&amp;[angel12@adventure-works.com]" c="angel12@adventure-works.com"/>
        <s v="[DimCustomer].[Email Address].&amp;[angel13@adventure-works.com]" c="angel13@adventure-works.com"/>
        <s v="[DimCustomer].[Email Address].&amp;[angel14@adventure-works.com]" c="angel14@adventure-works.com"/>
        <s v="[DimCustomer].[Email Address].&amp;[angel15@adventure-works.com]" c="angel15@adventure-works.com"/>
        <s v="[DimCustomer].[Email Address].&amp;[angel16@adventure-works.com]" c="angel16@adventure-works.com"/>
        <s v="[DimCustomer].[Email Address].&amp;[angel17@adventure-works.com]" c="angel17@adventure-works.com"/>
        <s v="[DimCustomer].[Email Address].&amp;[angel18@adventure-works.com]" c="angel18@adventure-works.com"/>
        <s v="[DimCustomer].[Email Address].&amp;[angel19@adventure-works.com]" c="angel19@adventure-works.com"/>
        <s v="[DimCustomer].[Email Address].&amp;[angel2@adventure-works.com]" c="angel2@adventure-works.com"/>
        <s v="[DimCustomer].[Email Address].&amp;[angel20@adventure-works.com]" c="angel20@adventure-works.com"/>
        <s v="[DimCustomer].[Email Address].&amp;[angel21@adventure-works.com]" c="angel21@adventure-works.com"/>
        <s v="[DimCustomer].[Email Address].&amp;[angel22@adventure-works.com]" c="angel22@adventure-works.com"/>
        <s v="[DimCustomer].[Email Address].&amp;[angel23@adventure-works.com]" c="angel23@adventure-works.com"/>
        <s v="[DimCustomer].[Email Address].&amp;[angel24@adventure-works.com]" c="angel24@adventure-works.com"/>
        <s v="[DimCustomer].[Email Address].&amp;[angel25@adventure-works.com]" c="angel25@adventure-works.com"/>
        <s v="[DimCustomer].[Email Address].&amp;[angel26@adventure-works.com]" c="angel26@adventure-works.com"/>
        <s v="[DimCustomer].[Email Address].&amp;[angel27@adventure-works.com]" c="angel27@adventure-works.com"/>
        <s v="[DimCustomer].[Email Address].&amp;[angel28@adventure-works.com]" c="angel28@adventure-works.com"/>
        <s v="[DimCustomer].[Email Address].&amp;[angel29@adventure-works.com]" c="angel29@adventure-works.com"/>
        <s v="[DimCustomer].[Email Address].&amp;[angel3@adventure-works.com]" c="angel3@adventure-works.com"/>
        <s v="[DimCustomer].[Email Address].&amp;[angel30@adventure-works.com]" c="angel30@adventure-works.com"/>
        <s v="[DimCustomer].[Email Address].&amp;[angel31@adventure-works.com]" c="angel31@adventure-works.com"/>
        <s v="[DimCustomer].[Email Address].&amp;[angel32@adventure-works.com]" c="angel32@adventure-works.com"/>
        <s v="[DimCustomer].[Email Address].&amp;[angel33@adventure-works.com]" c="angel33@adventure-works.com"/>
        <s v="[DimCustomer].[Email Address].&amp;[angel34@adventure-works.com]" c="angel34@adventure-works.com"/>
        <s v="[DimCustomer].[Email Address].&amp;[angel35@adventure-works.com]" c="angel35@adventure-works.com"/>
        <s v="[DimCustomer].[Email Address].&amp;[angel36@adventure-works.com]" c="angel36@adventure-works.com"/>
        <s v="[DimCustomer].[Email Address].&amp;[angel37@adventure-works.com]" c="angel37@adventure-works.com"/>
        <s v="[DimCustomer].[Email Address].&amp;[angel38@adventure-works.com]" c="angel38@adventure-works.com"/>
        <s v="[DimCustomer].[Email Address].&amp;[angel39@adventure-works.com]" c="angel39@adventure-works.com"/>
        <s v="[DimCustomer].[Email Address].&amp;[angel4@adventure-works.com]" c="angel4@adventure-works.com"/>
        <s v="[DimCustomer].[Email Address].&amp;[angel40@adventure-works.com]" c="angel40@adventure-works.com"/>
        <s v="[DimCustomer].[Email Address].&amp;[angel41@adventure-works.com]" c="angel41@adventure-works.com"/>
        <s v="[DimCustomer].[Email Address].&amp;[angel42@adventure-works.com]" c="angel42@adventure-works.com"/>
        <s v="[DimCustomer].[Email Address].&amp;[angel43@adventure-works.com]" c="angel43@adventure-works.com"/>
        <s v="[DimCustomer].[Email Address].&amp;[angel5@adventure-works.com]" c="angel5@adventure-works.com"/>
        <s v="[DimCustomer].[Email Address].&amp;[angel6@adventure-works.com]" c="angel6@adventure-works.com"/>
        <s v="[DimCustomer].[Email Address].&amp;[angel7@adventure-works.com]" c="angel7@adventure-works.com"/>
        <s v="[DimCustomer].[Email Address].&amp;[angel8@adventure-works.com]" c="angel8@adventure-works.com"/>
        <s v="[DimCustomer].[Email Address].&amp;[angel9@adventure-works.com]" c="angel9@adventure-works.com"/>
        <s v="[DimCustomer].[Email Address].&amp;[angela10@adventure-works.com]" c="angela10@adventure-works.com"/>
        <s v="[DimCustomer].[Email Address].&amp;[angela11@adventure-works.com]" c="angela11@adventure-works.com"/>
        <s v="[DimCustomer].[Email Address].&amp;[angela12@adventure-works.com]" c="angela12@adventure-works.com"/>
        <s v="[DimCustomer].[Email Address].&amp;[angela13@adventure-works.com]" c="angela13@adventure-works.com"/>
        <s v="[DimCustomer].[Email Address].&amp;[angela14@adventure-works.com]" c="angela14@adventure-works.com"/>
        <s v="[DimCustomer].[Email Address].&amp;[angela15@adventure-works.com]" c="angela15@adventure-works.com"/>
        <s v="[DimCustomer].[Email Address].&amp;[angela16@adventure-works.com]" c="angela16@adventure-works.com"/>
        <s v="[DimCustomer].[Email Address].&amp;[angela17@adventure-works.com]" c="angela17@adventure-works.com"/>
        <s v="[DimCustomer].[Email Address].&amp;[angela18@adventure-works.com]" c="angela18@adventure-works.com"/>
        <s v="[DimCustomer].[Email Address].&amp;[angela19@adventure-works.com]" c="angela19@adventure-works.com"/>
        <s v="[DimCustomer].[Email Address].&amp;[angela2@adventure-works.com]" c="angela2@adventure-works.com"/>
        <s v="[DimCustomer].[Email Address].&amp;[angela20@adventure-works.com]" c="angela20@adventure-works.com"/>
        <s v="[DimCustomer].[Email Address].&amp;[angela21@adventure-works.com]" c="angela21@adventure-works.com"/>
        <s v="[DimCustomer].[Email Address].&amp;[angela22@adventure-works.com]" c="angela22@adventure-works.com"/>
        <s v="[DimCustomer].[Email Address].&amp;[angela23@adventure-works.com]" c="angela23@adventure-works.com"/>
        <s v="[DimCustomer].[Email Address].&amp;[angela24@adventure-works.com]" c="angela24@adventure-works.com"/>
        <s v="[DimCustomer].[Email Address].&amp;[angela25@adventure-works.com]" c="angela25@adventure-works.com"/>
        <s v="[DimCustomer].[Email Address].&amp;[angela26@adventure-works.com]" c="angela26@adventure-works.com"/>
        <s v="[DimCustomer].[Email Address].&amp;[angela27@adventure-works.com]" c="angela27@adventure-works.com"/>
        <s v="[DimCustomer].[Email Address].&amp;[angela28@adventure-works.com]" c="angela28@adventure-works.com"/>
        <s v="[DimCustomer].[Email Address].&amp;[angela29@adventure-works.com]" c="angela29@adventure-works.com"/>
        <s v="[DimCustomer].[Email Address].&amp;[angela3@adventure-works.com]" c="angela3@adventure-works.com"/>
        <s v="[DimCustomer].[Email Address].&amp;[angela30@adventure-works.com]" c="angela30@adventure-works.com"/>
        <s v="[DimCustomer].[Email Address].&amp;[angela31@adventure-works.com]" c="angela31@adventure-works.com"/>
        <s v="[DimCustomer].[Email Address].&amp;[angela32@adventure-works.com]" c="angela32@adventure-works.com"/>
        <s v="[DimCustomer].[Email Address].&amp;[angela33@adventure-works.com]" c="angela33@adventure-works.com"/>
        <s v="[DimCustomer].[Email Address].&amp;[angela34@adventure-works.com]" c="angela34@adventure-works.com"/>
        <s v="[DimCustomer].[Email Address].&amp;[angela35@adventure-works.com]" c="angela35@adventure-works.com"/>
        <s v="[DimCustomer].[Email Address].&amp;[angela36@adventure-works.com]" c="angela36@adventure-works.com"/>
        <s v="[DimCustomer].[Email Address].&amp;[angela37@adventure-works.com]" c="angela37@adventure-works.com"/>
        <s v="[DimCustomer].[Email Address].&amp;[angela38@adventure-works.com]" c="angela38@adventure-works.com"/>
        <s v="[DimCustomer].[Email Address].&amp;[angela39@adventure-works.com]" c="angela39@adventure-works.com"/>
        <s v="[DimCustomer].[Email Address].&amp;[angela4@adventure-works.com]" c="angela4@adventure-works.com"/>
        <s v="[DimCustomer].[Email Address].&amp;[angela40@adventure-works.com]" c="angela40@adventure-works.com"/>
        <s v="[DimCustomer].[Email Address].&amp;[angela41@adventure-works.com]" c="angela41@adventure-works.com"/>
        <s v="[DimCustomer].[Email Address].&amp;[angela42@adventure-works.com]" c="angela42@adventure-works.com"/>
        <s v="[DimCustomer].[Email Address].&amp;[angela43@adventure-works.com]" c="angela43@adventure-works.com"/>
        <s v="[DimCustomer].[Email Address].&amp;[angela44@adventure-works.com]" c="angela44@adventure-works.com"/>
        <s v="[DimCustomer].[Email Address].&amp;[angela45@adventure-works.com]" c="angela45@adventure-works.com"/>
        <s v="[DimCustomer].[Email Address].&amp;[angela46@adventure-works.com]" c="angela46@adventure-works.com"/>
        <s v="[DimCustomer].[Email Address].&amp;[angela47@adventure-works.com]" c="angela47@adventure-works.com"/>
        <s v="[DimCustomer].[Email Address].&amp;[angela48@adventure-works.com]" c="angela48@adventure-works.com"/>
        <s v="[DimCustomer].[Email Address].&amp;[angela49@adventure-works.com]" c="angela49@adventure-works.com"/>
        <s v="[DimCustomer].[Email Address].&amp;[angela5@adventure-works.com]" c="angela5@adventure-works.com"/>
        <s v="[DimCustomer].[Email Address].&amp;[angela6@adventure-works.com]" c="angela6@adventure-works.com"/>
        <s v="[DimCustomer].[Email Address].&amp;[angela7@adventure-works.com]" c="angela7@adventure-works.com"/>
        <s v="[DimCustomer].[Email Address].&amp;[angela8@adventure-works.com]" c="angela8@adventure-works.com"/>
        <s v="[DimCustomer].[Email Address].&amp;[angela9@adventure-works.com]" c="angela9@adventure-works.com"/>
        <s v="[DimCustomer].[Email Address].&amp;[angelica0@adventure-works.com]" c="angelica0@adventure-works.com"/>
        <s v="[DimCustomer].[Email Address].&amp;[angelica1@adventure-works.com]" c="angelica1@adventure-works.com"/>
        <s v="[DimCustomer].[Email Address].&amp;[angelica10@adventure-works.com]" c="angelica10@adventure-works.com"/>
        <s v="[DimCustomer].[Email Address].&amp;[angelica11@adventure-works.com]" c="angelica11@adventure-works.com"/>
        <s v="[DimCustomer].[Email Address].&amp;[angelica12@adventure-works.com]" c="angelica12@adventure-works.com"/>
        <s v="[DimCustomer].[Email Address].&amp;[angelica13@adventure-works.com]" c="angelica13@adventure-works.com"/>
        <s v="[DimCustomer].[Email Address].&amp;[angelica14@adventure-works.com]" c="angelica14@adventure-works.com"/>
        <s v="[DimCustomer].[Email Address].&amp;[angelica15@adventure-works.com]" c="angelica15@adventure-works.com"/>
        <s v="[DimCustomer].[Email Address].&amp;[angelica16@adventure-works.com]" c="angelica16@adventure-works.com"/>
        <s v="[DimCustomer].[Email Address].&amp;[angelica17@adventure-works.com]" c="angelica17@adventure-works.com"/>
        <s v="[DimCustomer].[Email Address].&amp;[angelica18@adventure-works.com]" c="angelica18@adventure-works.com"/>
        <s v="[DimCustomer].[Email Address].&amp;[angelica19@adventure-works.com]" c="angelica19@adventure-works.com"/>
        <s v="[DimCustomer].[Email Address].&amp;[angelica2@adventure-works.com]" c="angelica2@adventure-works.com"/>
        <s v="[DimCustomer].[Email Address].&amp;[angelica20@adventure-works.com]" c="angelica20@adventure-works.com"/>
        <s v="[DimCustomer].[Email Address].&amp;[angelica21@adventure-works.com]" c="angelica21@adventure-works.com"/>
        <s v="[DimCustomer].[Email Address].&amp;[angelica22@adventure-works.com]" c="angelica22@adventure-works.com"/>
        <s v="[DimCustomer].[Email Address].&amp;[angelica3@adventure-works.com]" c="angelica3@adventure-works.com"/>
        <s v="[DimCustomer].[Email Address].&amp;[angelica4@adventure-works.com]" c="angelica4@adventure-works.com"/>
        <s v="[DimCustomer].[Email Address].&amp;[angelica5@adventure-works.com]" c="angelica5@adventure-works.com"/>
        <s v="[DimCustomer].[Email Address].&amp;[angelica6@adventure-works.com]" c="angelica6@adventure-works.com"/>
        <s v="[DimCustomer].[Email Address].&amp;[angelica7@adventure-works.com]" c="angelica7@adventure-works.com"/>
        <s v="[DimCustomer].[Email Address].&amp;[angelica8@adventure-works.com]" c="angelica8@adventure-works.com"/>
        <s v="[DimCustomer].[Email Address].&amp;[angelica9@adventure-works.com]" c="angelica9@adventure-works.com"/>
        <s v="[DimCustomer].[Email Address].&amp;[anibal1@adventure-works.com]" c="anibal1@adventure-works.com"/>
        <s v="[DimCustomer].[Email Address].&amp;[ann10@adventure-works.com]" c="ann10@adventure-works.com"/>
        <s v="[DimCustomer].[Email Address].&amp;[ann11@adventure-works.com]" c="ann11@adventure-works.com"/>
        <s v="[DimCustomer].[Email Address].&amp;[ann12@adventure-works.com]" c="ann12@adventure-works.com"/>
        <s v="[DimCustomer].[Email Address].&amp;[ann13@adventure-works.com]" c="ann13@adventure-works.com"/>
        <s v="[DimCustomer].[Email Address].&amp;[ann14@adventure-works.com]" c="ann14@adventure-works.com"/>
        <s v="[DimCustomer].[Email Address].&amp;[ann15@adventure-works.com]" c="ann15@adventure-works.com"/>
        <s v="[DimCustomer].[Email Address].&amp;[ann16@adventure-works.com]" c="ann16@adventure-works.com"/>
        <s v="[DimCustomer].[Email Address].&amp;[ann17@adventure-works.com]" c="ann17@adventure-works.com"/>
        <s v="[DimCustomer].[Email Address].&amp;[ann18@adventure-works.com]" c="ann18@adventure-works.com"/>
        <s v="[DimCustomer].[Email Address].&amp;[ann19@adventure-works.com]" c="ann19@adventure-works.com"/>
        <s v="[DimCustomer].[Email Address].&amp;[ann20@adventure-works.com]" c="ann20@adventure-works.com"/>
        <s v="[DimCustomer].[Email Address].&amp;[ann21@adventure-works.com]" c="ann21@adventure-works.com"/>
        <s v="[DimCustomer].[Email Address].&amp;[ann22@adventure-works.com]" c="ann22@adventure-works.com"/>
        <s v="[DimCustomer].[Email Address].&amp;[ann23@adventure-works.com]" c="ann23@adventure-works.com"/>
        <s v="[DimCustomer].[Email Address].&amp;[ann24@adventure-works.com]" c="ann24@adventure-works.com"/>
        <s v="[DimCustomer].[Email Address].&amp;[ann25@adventure-works.com]" c="ann25@adventure-works.com"/>
        <s v="[DimCustomer].[Email Address].&amp;[ann5@adventure-works.com]" c="ann5@adventure-works.com"/>
        <s v="[DimCustomer].[Email Address].&amp;[ann6@adventure-works.com]" c="ann6@adventure-works.com"/>
        <s v="[DimCustomer].[Email Address].&amp;[ann7@adventure-works.com]" c="ann7@adventure-works.com"/>
        <s v="[DimCustomer].[Email Address].&amp;[ann8@adventure-works.com]" c="ann8@adventure-works.com"/>
        <s v="[DimCustomer].[Email Address].&amp;[ann9@adventure-works.com]" c="ann9@adventure-works.com"/>
        <s v="[DimCustomer].[Email Address].&amp;[anna10@adventure-works.com]" c="anna10@adventure-works.com"/>
        <s v="[DimCustomer].[Email Address].&amp;[anna11@adventure-works.com]" c="anna11@adventure-works.com"/>
        <s v="[DimCustomer].[Email Address].&amp;[anna12@adventure-works.com]" c="anna12@adventure-works.com"/>
        <s v="[DimCustomer].[Email Address].&amp;[anna13@adventure-works.com]" c="anna13@adventure-works.com"/>
        <s v="[DimCustomer].[Email Address].&amp;[anna14@adventure-works.com]" c="anna14@adventure-works.com"/>
        <s v="[DimCustomer].[Email Address].&amp;[anna15@adventure-works.com]" c="anna15@adventure-works.com"/>
        <s v="[DimCustomer].[Email Address].&amp;[anna16@adventure-works.com]" c="anna16@adventure-works.com"/>
        <s v="[DimCustomer].[Email Address].&amp;[anna17@adventure-works.com]" c="anna17@adventure-works.com"/>
        <s v="[DimCustomer].[Email Address].&amp;[anna18@adventure-works.com]" c="anna18@adventure-works.com"/>
        <s v="[DimCustomer].[Email Address].&amp;[anna19@adventure-works.com]" c="anna19@adventure-works.com"/>
        <s v="[DimCustomer].[Email Address].&amp;[anna2@adventure-works.com]" c="anna2@adventure-works.com"/>
        <s v="[DimCustomer].[Email Address].&amp;[anna20@adventure-works.com]" c="anna20@adventure-works.com"/>
        <s v="[DimCustomer].[Email Address].&amp;[anna21@adventure-works.com]" c="anna21@adventure-works.com"/>
        <s v="[DimCustomer].[Email Address].&amp;[anna22@adventure-works.com]" c="anna22@adventure-works.com"/>
        <s v="[DimCustomer].[Email Address].&amp;[anna23@adventure-works.com]" c="anna23@adventure-works.com"/>
        <s v="[DimCustomer].[Email Address].&amp;[anna24@adventure-works.com]" c="anna24@adventure-works.com"/>
        <s v="[DimCustomer].[Email Address].&amp;[anna25@adventure-works.com]" c="anna25@adventure-works.com"/>
        <s v="[DimCustomer].[Email Address].&amp;[anna26@adventure-works.com]" c="anna26@adventure-works.com"/>
        <s v="[DimCustomer].[Email Address].&amp;[anna27@adventure-works.com]" c="anna27@adventure-works.com"/>
        <s v="[DimCustomer].[Email Address].&amp;[anna28@adventure-works.com]" c="anna28@adventure-works.com"/>
        <s v="[DimCustomer].[Email Address].&amp;[anna29@adventure-works.com]" c="anna29@adventure-works.com"/>
        <s v="[DimCustomer].[Email Address].&amp;[anna3@adventure-works.com]" c="anna3@adventure-works.com"/>
        <s v="[DimCustomer].[Email Address].&amp;[anna30@adventure-works.com]" c="anna30@adventure-works.com"/>
        <s v="[DimCustomer].[Email Address].&amp;[anna31@adventure-works.com]" c="anna31@adventure-works.com"/>
        <s v="[DimCustomer].[Email Address].&amp;[anna32@adventure-works.com]" c="anna32@adventure-works.com"/>
        <s v="[DimCustomer].[Email Address].&amp;[anna33@adventure-works.com]" c="anna33@adventure-works.com"/>
        <s v="[DimCustomer].[Email Address].&amp;[anna34@adventure-works.com]" c="anna34@adventure-works.com"/>
        <s v="[DimCustomer].[Email Address].&amp;[anna35@adventure-works.com]" c="anna35@adventure-works.com"/>
        <s v="[DimCustomer].[Email Address].&amp;[anna36@adventure-works.com]" c="anna36@adventure-works.com"/>
        <s v="[DimCustomer].[Email Address].&amp;[anna37@adventure-works.com]" c="anna37@adventure-works.com"/>
        <s v="[DimCustomer].[Email Address].&amp;[anna38@adventure-works.com]" c="anna38@adventure-works.com"/>
        <s v="[DimCustomer].[Email Address].&amp;[anna39@adventure-works.com]" c="anna39@adventure-works.com"/>
        <s v="[DimCustomer].[Email Address].&amp;[anna4@adventure-works.com]" c="anna4@adventure-works.com"/>
        <s v="[DimCustomer].[Email Address].&amp;[anna40@adventure-works.com]" c="anna40@adventure-works.com"/>
        <s v="[DimCustomer].[Email Address].&amp;[anna41@adventure-works.com]" c="anna41@adventure-works.com"/>
        <s v="[DimCustomer].[Email Address].&amp;[anna42@adventure-works.com]" c="anna42@adventure-works.com"/>
        <s v="[DimCustomer].[Email Address].&amp;[anna43@adventure-works.com]" c="anna43@adventure-works.com"/>
        <s v="[DimCustomer].[Email Address].&amp;[anna44@adventure-works.com]" c="anna44@adventure-works.com"/>
        <s v="[DimCustomer].[Email Address].&amp;[anna45@adventure-works.com]" c="anna45@adventure-works.com"/>
        <s v="[DimCustomer].[Email Address].&amp;[anna46@adventure-works.com]" c="anna46@adventure-works.com"/>
        <s v="[DimCustomer].[Email Address].&amp;[anna47@adventure-works.com]" c="anna47@adventure-works.com"/>
        <s v="[DimCustomer].[Email Address].&amp;[anna48@adventure-works.com]" c="anna48@adventure-works.com"/>
        <s v="[DimCustomer].[Email Address].&amp;[anna49@adventure-works.com]" c="anna49@adventure-works.com"/>
        <s v="[DimCustomer].[Email Address].&amp;[anna5@adventure-works.com]" c="anna5@adventure-works.com"/>
        <s v="[DimCustomer].[Email Address].&amp;[anna50@adventure-works.com]" c="anna50@adventure-works.com"/>
        <s v="[DimCustomer].[Email Address].&amp;[anna51@adventure-works.com]" c="anna51@adventure-works.com"/>
        <s v="[DimCustomer].[Email Address].&amp;[anna52@adventure-works.com]" c="anna52@adventure-works.com"/>
        <s v="[DimCustomer].[Email Address].&amp;[anna53@adventure-works.com]" c="anna53@adventure-works.com"/>
        <s v="[DimCustomer].[Email Address].&amp;[anna54@adventure-works.com]" c="anna54@adventure-works.com"/>
        <s v="[DimCustomer].[Email Address].&amp;[anna55@adventure-works.com]" c="anna55@adventure-works.com"/>
        <s v="[DimCustomer].[Email Address].&amp;[anna56@adventure-works.com]" c="anna56@adventure-works.com"/>
        <s v="[DimCustomer].[Email Address].&amp;[anna57@adventure-works.com]" c="anna57@adventure-works.com"/>
        <s v="[DimCustomer].[Email Address].&amp;[anna58@adventure-works.com]" c="anna58@adventure-works.com"/>
        <s v="[DimCustomer].[Email Address].&amp;[anna59@adventure-works.com]" c="anna59@adventure-works.com"/>
        <s v="[DimCustomer].[Email Address].&amp;[anna6@adventure-works.com]" c="anna6@adventure-works.com"/>
        <s v="[DimCustomer].[Email Address].&amp;[anna60@adventure-works.com]" c="anna60@adventure-works.com"/>
        <s v="[DimCustomer].[Email Address].&amp;[anna61@adventure-works.com]" c="anna61@adventure-works.com"/>
        <s v="[DimCustomer].[Email Address].&amp;[anna62@adventure-works.com]" c="anna62@adventure-works.com"/>
        <s v="[DimCustomer].[Email Address].&amp;[anna63@adventure-works.com]" c="anna63@adventure-works.com"/>
        <s v="[DimCustomer].[Email Address].&amp;[anna64@adventure-works.com]" c="anna64@adventure-works.com"/>
        <s v="[DimCustomer].[Email Address].&amp;[anna65@adventure-works.com]" c="anna65@adventure-works.com"/>
        <s v="[DimCustomer].[Email Address].&amp;[anna66@adventure-works.com]" c="anna66@adventure-works.com"/>
        <s v="[DimCustomer].[Email Address].&amp;[anna67@adventure-works.com]" c="anna67@adventure-works.com"/>
        <s v="[DimCustomer].[Email Address].&amp;[anna68@adventure-works.com]" c="anna68@adventure-works.com"/>
        <s v="[DimCustomer].[Email Address].&amp;[anna69@adventure-works.com]" c="anna69@adventure-works.com"/>
        <s v="[DimCustomer].[Email Address].&amp;[anna7@adventure-works.com]" c="anna7@adventure-works.com"/>
        <s v="[DimCustomer].[Email Address].&amp;[anna70@adventure-works.com]" c="anna70@adventure-works.com"/>
        <s v="[DimCustomer].[Email Address].&amp;[anna8@adventure-works.com]" c="anna8@adventure-works.com"/>
        <s v="[DimCustomer].[Email Address].&amp;[anna9@adventure-works.com]" c="anna9@adventure-works.com"/>
        <s v="[DimCustomer].[Email Address].&amp;[anne0@adventure-works.com]" c="anne0@adventure-works.com"/>
        <s v="[DimCustomer].[Email Address].&amp;[anne1@adventure-works.com]" c="anne1@adventure-works.com"/>
        <s v="[DimCustomer].[Email Address].&amp;[anne10@adventure-works.com]" c="anne10@adventure-works.com"/>
        <s v="[DimCustomer].[Email Address].&amp;[anne11@adventure-works.com]" c="anne11@adventure-works.com"/>
        <s v="[DimCustomer].[Email Address].&amp;[anne12@adventure-works.com]" c="anne12@adventure-works.com"/>
        <s v="[DimCustomer].[Email Address].&amp;[anne13@adventure-works.com]" c="anne13@adventure-works.com"/>
        <s v="[DimCustomer].[Email Address].&amp;[anne14@adventure-works.com]" c="anne14@adventure-works.com"/>
        <s v="[DimCustomer].[Email Address].&amp;[anne15@adventure-works.com]" c="anne15@adventure-works.com"/>
        <s v="[DimCustomer].[Email Address].&amp;[anne16@adventure-works.com]" c="anne16@adventure-works.com"/>
        <s v="[DimCustomer].[Email Address].&amp;[anne17@adventure-works.com]" c="anne17@adventure-works.com"/>
        <s v="[DimCustomer].[Email Address].&amp;[anne18@adventure-works.com]" c="anne18@adventure-works.com"/>
        <s v="[DimCustomer].[Email Address].&amp;[anne19@adventure-works.com]" c="anne19@adventure-works.com"/>
        <s v="[DimCustomer].[Email Address].&amp;[anne2@adventure-works.com]" c="anne2@adventure-works.com"/>
        <s v="[DimCustomer].[Email Address].&amp;[anne20@adventure-works.com]" c="anne20@adventure-works.com"/>
        <s v="[DimCustomer].[Email Address].&amp;[anne21@adventure-works.com]" c="anne21@adventure-works.com"/>
        <s v="[DimCustomer].[Email Address].&amp;[anne22@adventure-works.com]" c="anne22@adventure-works.com"/>
        <s v="[DimCustomer].[Email Address].&amp;[anne3@adventure-works.com]" c="anne3@adventure-works.com"/>
        <s v="[DimCustomer].[Email Address].&amp;[anne4@adventure-works.com]" c="anne4@adventure-works.com"/>
        <s v="[DimCustomer].[Email Address].&amp;[anne5@adventure-works.com]" c="anne5@adventure-works.com"/>
        <s v="[DimCustomer].[Email Address].&amp;[anne6@adventure-works.com]" c="anne6@adventure-works.com"/>
        <s v="[DimCustomer].[Email Address].&amp;[anne7@adventure-works.com]" c="anne7@adventure-works.com"/>
        <s v="[DimCustomer].[Email Address].&amp;[anne8@adventure-works.com]" c="anne8@adventure-works.com"/>
        <s v="[DimCustomer].[Email Address].&amp;[anne9@adventure-works.com]" c="anne9@adventure-works.com"/>
        <s v="[DimCustomer].[Email Address].&amp;[anthony1@adventure-works.com]" c="anthony1@adventure-works.com"/>
        <s v="[DimCustomer].[Email Address].&amp;[anthony10@adventure-works.com]" c="anthony10@adventure-works.com"/>
        <s v="[DimCustomer].[Email Address].&amp;[anthony11@adventure-works.com]" c="anthony11@adventure-works.com"/>
        <s v="[DimCustomer].[Email Address].&amp;[anthony12@adventure-works.com]" c="anthony12@adventure-works.com"/>
        <s v="[DimCustomer].[Email Address].&amp;[anthony13@adventure-works.com]" c="anthony13@adventure-works.com"/>
        <s v="[DimCustomer].[Email Address].&amp;[anthony14@adventure-works.com]" c="anthony14@adventure-works.com"/>
        <s v="[DimCustomer].[Email Address].&amp;[anthony15@adventure-works.com]" c="anthony15@adventure-works.com"/>
        <s v="[DimCustomer].[Email Address].&amp;[anthony16@adventure-works.com]" c="anthony16@adventure-works.com"/>
        <s v="[DimCustomer].[Email Address].&amp;[anthony17@adventure-works.com]" c="anthony17@adventure-works.com"/>
        <s v="[DimCustomer].[Email Address].&amp;[anthony18@adventure-works.com]" c="anthony18@adventure-works.com"/>
        <s v="[DimCustomer].[Email Address].&amp;[anthony19@adventure-works.com]" c="anthony19@adventure-works.com"/>
        <s v="[DimCustomer].[Email Address].&amp;[anthony2@adventure-works.com]" c="anthony2@adventure-works.com"/>
        <s v="[DimCustomer].[Email Address].&amp;[anthony20@adventure-works.com]" c="anthony20@adventure-works.com"/>
        <s v="[DimCustomer].[Email Address].&amp;[anthony21@adventure-works.com]" c="anthony21@adventure-works.com"/>
        <s v="[DimCustomer].[Email Address].&amp;[anthony3@adventure-works.com]" c="anthony3@adventure-works.com"/>
        <s v="[DimCustomer].[Email Address].&amp;[anthony4@adventure-works.com]" c="anthony4@adventure-works.com"/>
        <s v="[DimCustomer].[Email Address].&amp;[anthony5@adventure-works.com]" c="anthony5@adventure-works.com"/>
        <s v="[DimCustomer].[Email Address].&amp;[anthony6@adventure-works.com]" c="anthony6@adventure-works.com"/>
        <s v="[DimCustomer].[Email Address].&amp;[anthony7@adventure-works.com]" c="anthony7@adventure-works.com"/>
        <s v="[DimCustomer].[Email Address].&amp;[anthony8@adventure-works.com]" c="anthony8@adventure-works.com"/>
        <s v="[DimCustomer].[Email Address].&amp;[anthony9@adventure-works.com]" c="anthony9@adventure-works.com"/>
        <s v="[DimCustomer].[Email Address].&amp;[antonio0@adventure-works.com]" c="antonio0@adventure-works.com"/>
        <s v="[DimCustomer].[Email Address].&amp;[antonio1@adventure-works.com]" c="antonio1@adventure-works.com"/>
        <s v="[DimCustomer].[Email Address].&amp;[antonio10@adventure-works.com]" c="antonio10@adventure-works.com"/>
        <s v="[DimCustomer].[Email Address].&amp;[antonio11@adventure-works.com]" c="antonio11@adventure-works.com"/>
        <s v="[DimCustomer].[Email Address].&amp;[antonio12@adventure-works.com]" c="antonio12@adventure-works.com"/>
        <s v="[DimCustomer].[Email Address].&amp;[antonio13@adventure-works.com]" c="antonio13@adventure-works.com"/>
        <s v="[DimCustomer].[Email Address].&amp;[antonio14@adventure-works.com]" c="antonio14@adventure-works.com"/>
        <s v="[DimCustomer].[Email Address].&amp;[antonio15@adventure-works.com]" c="antonio15@adventure-works.com"/>
        <s v="[DimCustomer].[Email Address].&amp;[antonio16@adventure-works.com]" c="antonio16@adventure-works.com"/>
        <s v="[DimCustomer].[Email Address].&amp;[antonio17@adventure-works.com]" c="antonio17@adventure-works.com"/>
        <s v="[DimCustomer].[Email Address].&amp;[antonio18@adventure-works.com]" c="antonio18@adventure-works.com"/>
        <s v="[DimCustomer].[Email Address].&amp;[antonio19@adventure-works.com]" c="antonio19@adventure-works.com"/>
        <s v="[DimCustomer].[Email Address].&amp;[antonio2@adventure-works.com]" c="antonio2@adventure-works.com"/>
        <s v="[DimCustomer].[Email Address].&amp;[antonio20@adventure-works.com]" c="antonio20@adventure-works.com"/>
        <s v="[DimCustomer].[Email Address].&amp;[antonio21@adventure-works.com]" c="antonio21@adventure-works.com"/>
        <s v="[DimCustomer].[Email Address].&amp;[antonio22@adventure-works.com]" c="antonio22@adventure-works.com"/>
        <s v="[DimCustomer].[Email Address].&amp;[antonio23@adventure-works.com]" c="antonio23@adventure-works.com"/>
        <s v="[DimCustomer].[Email Address].&amp;[antonio3@adventure-works.com]" c="antonio3@adventure-works.com"/>
        <s v="[DimCustomer].[Email Address].&amp;[antonio4@adventure-works.com]" c="antonio4@adventure-works.com"/>
        <s v="[DimCustomer].[Email Address].&amp;[antonio5@adventure-works.com]" c="antonio5@adventure-works.com"/>
        <s v="[DimCustomer].[Email Address].&amp;[antonio6@adventure-works.com]" c="antonio6@adventure-works.com"/>
        <s v="[DimCustomer].[Email Address].&amp;[antonio7@adventure-works.com]" c="antonio7@adventure-works.com"/>
        <s v="[DimCustomer].[Email Address].&amp;[antonio8@adventure-works.com]" c="antonio8@adventure-works.com"/>
        <s v="[DimCustomer].[Email Address].&amp;[antonio9@adventure-works.com]" c="antonio9@adventure-works.com"/>
        <s v="[DimCustomer].[Email Address].&amp;[april0@adventure-works.com]" c="april0@adventure-works.com"/>
        <s v="[DimCustomer].[Email Address].&amp;[april1@adventure-works.com]" c="april1@adventure-works.com"/>
        <s v="[DimCustomer].[Email Address].&amp;[april10@adventure-works.com]" c="april10@adventure-works.com"/>
        <s v="[DimCustomer].[Email Address].&amp;[april11@adventure-works.com]" c="april11@adventure-works.com"/>
        <s v="[DimCustomer].[Email Address].&amp;[april12@adventure-works.com]" c="april12@adventure-works.com"/>
        <s v="[DimCustomer].[Email Address].&amp;[april13@adventure-works.com]" c="april13@adventure-works.com"/>
        <s v="[DimCustomer].[Email Address].&amp;[april14@adventure-works.com]" c="april14@adventure-works.com"/>
        <s v="[DimCustomer].[Email Address].&amp;[april15@adventure-works.com]" c="april15@adventure-works.com"/>
        <s v="[DimCustomer].[Email Address].&amp;[april16@adventure-works.com]" c="april16@adventure-works.com"/>
        <s v="[DimCustomer].[Email Address].&amp;[april17@adventure-works.com]" c="april17@adventure-works.com"/>
        <s v="[DimCustomer].[Email Address].&amp;[april18@adventure-works.com]" c="april18@adventure-works.com"/>
        <s v="[DimCustomer].[Email Address].&amp;[april2@adventure-works.com]" c="april2@adventure-works.com"/>
        <s v="[DimCustomer].[Email Address].&amp;[april3@adventure-works.com]" c="april3@adventure-works.com"/>
        <s v="[DimCustomer].[Email Address].&amp;[april4@adventure-works.com]" c="april4@adventure-works.com"/>
        <s v="[DimCustomer].[Email Address].&amp;[april5@adventure-works.com]" c="april5@adventure-works.com"/>
        <s v="[DimCustomer].[Email Address].&amp;[april6@adventure-works.com]" c="april6@adventure-works.com"/>
        <s v="[DimCustomer].[Email Address].&amp;[april7@adventure-works.com]" c="april7@adventure-works.com"/>
        <s v="[DimCustomer].[Email Address].&amp;[april8@adventure-works.com]" c="april8@adventure-works.com"/>
        <s v="[DimCustomer].[Email Address].&amp;[april9@adventure-works.com]" c="april9@adventure-works.com"/>
        <s v="[DimCustomer].[Email Address].&amp;[ariana0@adventure-works.com]" c="ariana0@adventure-works.com"/>
        <s v="[DimCustomer].[Email Address].&amp;[ariana1@adventure-works.com]" c="ariana1@adventure-works.com"/>
        <s v="[DimCustomer].[Email Address].&amp;[ariana10@adventure-works.com]" c="ariana10@adventure-works.com"/>
        <s v="[DimCustomer].[Email Address].&amp;[ariana11@adventure-works.com]" c="ariana11@adventure-works.com"/>
        <s v="[DimCustomer].[Email Address].&amp;[ariana12@adventure-works.com]" c="ariana12@adventure-works.com"/>
        <s v="[DimCustomer].[Email Address].&amp;[ariana13@adventure-works.com]" c="ariana13@adventure-works.com"/>
        <s v="[DimCustomer].[Email Address].&amp;[ariana14@adventure-works.com]" c="ariana14@adventure-works.com"/>
        <s v="[DimCustomer].[Email Address].&amp;[ariana15@adventure-works.com]" c="ariana15@adventure-works.com"/>
        <s v="[DimCustomer].[Email Address].&amp;[ariana16@adventure-works.com]" c="ariana16@adventure-works.com"/>
        <s v="[DimCustomer].[Email Address].&amp;[ariana17@adventure-works.com]" c="ariana17@adventure-works.com"/>
        <s v="[DimCustomer].[Email Address].&amp;[ariana18@adventure-works.com]" c="ariana18@adventure-works.com"/>
        <s v="[DimCustomer].[Email Address].&amp;[ariana19@adventure-works.com]" c="ariana19@adventure-works.com"/>
        <s v="[DimCustomer].[Email Address].&amp;[ariana2@adventure-works.com]" c="ariana2@adventure-works.com"/>
        <s v="[DimCustomer].[Email Address].&amp;[ariana20@adventure-works.com]" c="ariana20@adventure-works.com"/>
        <s v="[DimCustomer].[Email Address].&amp;[ariana21@adventure-works.com]" c="ariana21@adventure-works.com"/>
        <s v="[DimCustomer].[Email Address].&amp;[ariana22@adventure-works.com]" c="ariana22@adventure-works.com"/>
        <s v="[DimCustomer].[Email Address].&amp;[ariana3@adventure-works.com]" c="ariana3@adventure-works.com"/>
        <s v="[DimCustomer].[Email Address].&amp;[ariana4@adventure-works.com]" c="ariana4@adventure-works.com"/>
        <s v="[DimCustomer].[Email Address].&amp;[ariana5@adventure-works.com]" c="ariana5@adventure-works.com"/>
        <s v="[DimCustomer].[Email Address].&amp;[ariana6@adventure-works.com]" c="ariana6@adventure-works.com"/>
        <s v="[DimCustomer].[Email Address].&amp;[ariana7@adventure-works.com]" c="ariana7@adventure-works.com"/>
        <s v="[DimCustomer].[Email Address].&amp;[ariana8@adventure-works.com]" c="ariana8@adventure-works.com"/>
        <s v="[DimCustomer].[Email Address].&amp;[ariana9@adventure-works.com]" c="ariana9@adventure-works.com"/>
        <s v="[DimCustomer].[Email Address].&amp;[arianna0@adventure-works.com]" c="arianna0@adventure-works.com"/>
        <s v="[DimCustomer].[Email Address].&amp;[arianna1@adventure-works.com]" c="arianna1@adventure-works.com"/>
        <s v="[DimCustomer].[Email Address].&amp;[arianna10@adventure-works.com]" c="arianna10@adventure-works.com"/>
        <s v="[DimCustomer].[Email Address].&amp;[arianna11@adventure-works.com]" c="arianna11@adventure-works.com"/>
        <s v="[DimCustomer].[Email Address].&amp;[arianna12@adventure-works.com]" c="arianna12@adventure-works.com"/>
        <s v="[DimCustomer].[Email Address].&amp;[arianna13@adventure-works.com]" c="arianna13@adventure-works.com"/>
        <s v="[DimCustomer].[Email Address].&amp;[arianna14@adventure-works.com]" c="arianna14@adventure-works.com"/>
        <s v="[DimCustomer].[Email Address].&amp;[arianna15@adventure-works.com]" c="arianna15@adventure-works.com"/>
        <s v="[DimCustomer].[Email Address].&amp;[arianna16@adventure-works.com]" c="arianna16@adventure-works.com"/>
        <s v="[DimCustomer].[Email Address].&amp;[arianna17@adventure-works.com]" c="arianna17@adventure-works.com"/>
        <s v="[DimCustomer].[Email Address].&amp;[arianna18@adventure-works.com]" c="arianna18@adventure-works.com"/>
        <s v="[DimCustomer].[Email Address].&amp;[arianna19@adventure-works.com]" c="arianna19@adventure-works.com"/>
        <s v="[DimCustomer].[Email Address].&amp;[arianna2@adventure-works.com]" c="arianna2@adventure-works.com"/>
        <s v="[DimCustomer].[Email Address].&amp;[arianna20@adventure-works.com]" c="arianna20@adventure-works.com"/>
        <s v="[DimCustomer].[Email Address].&amp;[arianna21@adventure-works.com]" c="arianna21@adventure-works.com"/>
        <s v="[DimCustomer].[Email Address].&amp;[arianna22@adventure-works.com]" c="arianna22@adventure-works.com"/>
        <s v="[DimCustomer].[Email Address].&amp;[arianna23@adventure-works.com]" c="arianna23@adventure-works.com"/>
        <s v="[DimCustomer].[Email Address].&amp;[arianna24@adventure-works.com]" c="arianna24@adventure-works.com"/>
        <s v="[DimCustomer].[Email Address].&amp;[arianna25@adventure-works.com]" c="arianna25@adventure-works.com"/>
        <s v="[DimCustomer].[Email Address].&amp;[arianna26@adventure-works.com]" c="arianna26@adventure-works.com"/>
        <s v="[DimCustomer].[Email Address].&amp;[arianna27@adventure-works.com]" c="arianna27@adventure-works.com"/>
        <s v="[DimCustomer].[Email Address].&amp;[arianna28@adventure-works.com]" c="arianna28@adventure-works.com"/>
        <s v="[DimCustomer].[Email Address].&amp;[arianna29@adventure-works.com]" c="arianna29@adventure-works.com"/>
        <s v="[DimCustomer].[Email Address].&amp;[arianna3@adventure-works.com]" c="arianna3@adventure-works.com"/>
        <s v="[DimCustomer].[Email Address].&amp;[arianna30@adventure-works.com]" c="arianna30@adventure-works.com"/>
        <s v="[DimCustomer].[Email Address].&amp;[arianna31@adventure-works.com]" c="arianna31@adventure-works.com"/>
        <s v="[DimCustomer].[Email Address].&amp;[arianna32@adventure-works.com]" c="arianna32@adventure-works.com"/>
        <s v="[DimCustomer].[Email Address].&amp;[arianna33@adventure-works.com]" c="arianna33@adventure-works.com"/>
        <s v="[DimCustomer].[Email Address].&amp;[arianna34@adventure-works.com]" c="arianna34@adventure-works.com"/>
        <s v="[DimCustomer].[Email Address].&amp;[arianna35@adventure-works.com]" c="arianna35@adventure-works.com"/>
        <s v="[DimCustomer].[Email Address].&amp;[arianna36@adventure-works.com]" c="arianna36@adventure-works.com"/>
        <s v="[DimCustomer].[Email Address].&amp;[arianna37@adventure-works.com]" c="arianna37@adventure-works.com"/>
        <s v="[DimCustomer].[Email Address].&amp;[arianna38@adventure-works.com]" c="arianna38@adventure-works.com"/>
        <s v="[DimCustomer].[Email Address].&amp;[arianna39@adventure-works.com]" c="arianna39@adventure-works.com"/>
        <s v="[DimCustomer].[Email Address].&amp;[arianna4@adventure-works.com]" c="arianna4@adventure-works.com"/>
        <s v="[DimCustomer].[Email Address].&amp;[arianna40@adventure-works.com]" c="arianna40@adventure-works.com"/>
        <s v="[DimCustomer].[Email Address].&amp;[arianna41@adventure-works.com]" c="arianna41@adventure-works.com"/>
        <s v="[DimCustomer].[Email Address].&amp;[arianna42@adventure-works.com]" c="arianna42@adventure-works.com"/>
        <s v="[DimCustomer].[Email Address].&amp;[arianna43@adventure-works.com]" c="arianna43@adventure-works.com"/>
        <s v="[DimCustomer].[Email Address].&amp;[arianna44@adventure-works.com]" c="arianna44@adventure-works.com"/>
        <s v="[DimCustomer].[Email Address].&amp;[arianna5@adventure-works.com]" c="arianna5@adventure-works.com"/>
        <s v="[DimCustomer].[Email Address].&amp;[arianna6@adventure-works.com]" c="arianna6@adventure-works.com"/>
        <s v="[DimCustomer].[Email Address].&amp;[arianna7@adventure-works.com]" c="arianna7@adventure-works.com"/>
        <s v="[DimCustomer].[Email Address].&amp;[arianna8@adventure-works.com]" c="arianna8@adventure-works.com"/>
        <s v="[DimCustomer].[Email Address].&amp;[arianna9@adventure-works.com]" c="arianna9@adventure-works.com"/>
        <s v="[DimCustomer].[Email Address].&amp;[arif0@adventure-works.com]" c="arif0@adventure-works.com"/>
        <s v="[DimCustomer].[Email Address].&amp;[armando0@adventure-works.com]" c="armando0@adventure-works.com"/>
        <s v="[DimCustomer].[Email Address].&amp;[armando1@adventure-works.com]" c="armando1@adventure-works.com"/>
        <s v="[DimCustomer].[Email Address].&amp;[armando10@adventure-works.com]" c="armando10@adventure-works.com"/>
        <s v="[DimCustomer].[Email Address].&amp;[armando11@adventure-works.com]" c="armando11@adventure-works.com"/>
        <s v="[DimCustomer].[Email Address].&amp;[armando12@adventure-works.com]" c="armando12@adventure-works.com"/>
        <s v="[DimCustomer].[Email Address].&amp;[armando13@adventure-works.com]" c="armando13@adventure-works.com"/>
        <s v="[DimCustomer].[Email Address].&amp;[armando14@adventure-works.com]" c="armando14@adventure-works.com"/>
        <s v="[DimCustomer].[Email Address].&amp;[armando15@adventure-works.com]" c="armando15@adventure-works.com"/>
        <s v="[DimCustomer].[Email Address].&amp;[armando16@adventure-works.com]" c="armando16@adventure-works.com"/>
        <s v="[DimCustomer].[Email Address].&amp;[armando17@adventure-works.com]" c="armando17@adventure-works.com"/>
        <s v="[DimCustomer].[Email Address].&amp;[armando18@adventure-works.com]" c="armando18@adventure-works.com"/>
        <s v="[DimCustomer].[Email Address].&amp;[armando19@adventure-works.com]" c="armando19@adventure-works.com"/>
        <s v="[DimCustomer].[Email Address].&amp;[armando2@adventure-works.com]" c="armando2@adventure-works.com"/>
        <s v="[DimCustomer].[Email Address].&amp;[armando20@adventure-works.com]" c="armando20@adventure-works.com"/>
        <s v="[DimCustomer].[Email Address].&amp;[armando21@adventure-works.com]" c="armando21@adventure-works.com"/>
        <s v="[DimCustomer].[Email Address].&amp;[armando22@adventure-works.com]" c="armando22@adventure-works.com"/>
        <s v="[DimCustomer].[Email Address].&amp;[armando3@adventure-works.com]" c="armando3@adventure-works.com"/>
        <s v="[DimCustomer].[Email Address].&amp;[armando4@adventure-works.com]" c="armando4@adventure-works.com"/>
        <s v="[DimCustomer].[Email Address].&amp;[armando5@adventure-works.com]" c="armando5@adventure-works.com"/>
        <s v="[DimCustomer].[Email Address].&amp;[armando6@adventure-works.com]" c="armando6@adventure-works.com"/>
        <s v="[DimCustomer].[Email Address].&amp;[armando7@adventure-works.com]" c="armando7@adventure-works.com"/>
        <s v="[DimCustomer].[Email Address].&amp;[armando8@adventure-works.com]" c="armando8@adventure-works.com"/>
        <s v="[DimCustomer].[Email Address].&amp;[armando9@adventure-works.com]" c="armando9@adventure-works.com"/>
        <s v="[DimCustomer].[Email Address].&amp;[arthur1@adventure-works.com]" c="arthur1@adventure-works.com"/>
        <s v="[DimCustomer].[Email Address].&amp;[arthur10@adventure-works.com]" c="arthur10@adventure-works.com"/>
        <s v="[DimCustomer].[Email Address].&amp;[arthur11@adventure-works.com]" c="arthur11@adventure-works.com"/>
        <s v="[DimCustomer].[Email Address].&amp;[arthur12@adventure-works.com]" c="arthur12@adventure-works.com"/>
        <s v="[DimCustomer].[Email Address].&amp;[arthur13@adventure-works.com]" c="arthur13@adventure-works.com"/>
        <s v="[DimCustomer].[Email Address].&amp;[arthur14@adventure-works.com]" c="arthur14@adventure-works.com"/>
        <s v="[DimCustomer].[Email Address].&amp;[arthur15@adventure-works.com]" c="arthur15@adventure-works.com"/>
        <s v="[DimCustomer].[Email Address].&amp;[arthur16@adventure-works.com]" c="arthur16@adventure-works.com"/>
        <s v="[DimCustomer].[Email Address].&amp;[arthur17@adventure-works.com]" c="arthur17@adventure-works.com"/>
        <s v="[DimCustomer].[Email Address].&amp;[arthur18@adventure-works.com]" c="arthur18@adventure-works.com"/>
        <s v="[DimCustomer].[Email Address].&amp;[arthur19@adventure-works.com]" c="arthur19@adventure-works.com"/>
        <s v="[DimCustomer].[Email Address].&amp;[arthur2@adventure-works.com]" c="arthur2@adventure-works.com"/>
        <s v="[DimCustomer].[Email Address].&amp;[arthur20@adventure-works.com]" c="arthur20@adventure-works.com"/>
        <s v="[DimCustomer].[Email Address].&amp;[arthur21@adventure-works.com]" c="arthur21@adventure-works.com"/>
        <s v="[DimCustomer].[Email Address].&amp;[arthur22@adventure-works.com]" c="arthur22@adventure-works.com"/>
        <s v="[DimCustomer].[Email Address].&amp;[arthur23@adventure-works.com]" c="arthur23@adventure-works.com"/>
        <s v="[DimCustomer].[Email Address].&amp;[arthur24@adventure-works.com]" c="arthur24@adventure-works.com"/>
        <s v="[DimCustomer].[Email Address].&amp;[arthur25@adventure-works.com]" c="arthur25@adventure-works.com"/>
        <s v="[DimCustomer].[Email Address].&amp;[arthur26@adventure-works.com]" c="arthur26@adventure-works.com"/>
        <s v="[DimCustomer].[Email Address].&amp;[arthur27@adventure-works.com]" c="arthur27@adventure-works.com"/>
        <s v="[DimCustomer].[Email Address].&amp;[arthur28@adventure-works.com]" c="arthur28@adventure-works.com"/>
        <s v="[DimCustomer].[Email Address].&amp;[arthur29@adventure-works.com]" c="arthur29@adventure-works.com"/>
        <s v="[DimCustomer].[Email Address].&amp;[arthur3@adventure-works.com]" c="arthur3@adventure-works.com"/>
        <s v="[DimCustomer].[Email Address].&amp;[arthur30@adventure-works.com]" c="arthur30@adventure-works.com"/>
        <s v="[DimCustomer].[Email Address].&amp;[arthur31@adventure-works.com]" c="arthur31@adventure-works.com"/>
        <s v="[DimCustomer].[Email Address].&amp;[arthur32@adventure-works.com]" c="arthur32@adventure-works.com"/>
        <s v="[DimCustomer].[Email Address].&amp;[arthur33@adventure-works.com]" c="arthur33@adventure-works.com"/>
        <s v="[DimCustomer].[Email Address].&amp;[arthur34@adventure-works.com]" c="arthur34@adventure-works.com"/>
        <s v="[DimCustomer].[Email Address].&amp;[arthur35@adventure-works.com]" c="arthur35@adventure-works.com"/>
        <s v="[DimCustomer].[Email Address].&amp;[arthur36@adventure-works.com]" c="arthur36@adventure-works.com"/>
        <s v="[DimCustomer].[Email Address].&amp;[arthur37@adventure-works.com]" c="arthur37@adventure-works.com"/>
        <s v="[DimCustomer].[Email Address].&amp;[arthur38@adventure-works.com]" c="arthur38@adventure-works.com"/>
        <s v="[DimCustomer].[Email Address].&amp;[arthur39@adventure-works.com]" c="arthur39@adventure-works.com"/>
        <s v="[DimCustomer].[Email Address].&amp;[arthur4@adventure-works.com]" c="arthur4@adventure-works.com"/>
        <s v="[DimCustomer].[Email Address].&amp;[arthur40@adventure-works.com]" c="arthur40@adventure-works.com"/>
        <s v="[DimCustomer].[Email Address].&amp;[arthur41@adventure-works.com]" c="arthur41@adventure-works.com"/>
        <s v="[DimCustomer].[Email Address].&amp;[arthur42@adventure-works.com]" c="arthur42@adventure-works.com"/>
        <s v="[DimCustomer].[Email Address].&amp;[arthur43@adventure-works.com]" c="arthur43@adventure-works.com"/>
        <s v="[DimCustomer].[Email Address].&amp;[arthur44@adventure-works.com]" c="arthur44@adventure-works.com"/>
        <s v="[DimCustomer].[Email Address].&amp;[arthur45@adventure-works.com]" c="arthur45@adventure-works.com"/>
        <s v="[DimCustomer].[Email Address].&amp;[arthur5@adventure-works.com]" c="arthur5@adventure-works.com"/>
        <s v="[DimCustomer].[Email Address].&amp;[arthur6@adventure-works.com]" c="arthur6@adventure-works.com"/>
        <s v="[DimCustomer].[Email Address].&amp;[arthur7@adventure-works.com]" c="arthur7@adventure-works.com"/>
        <s v="[DimCustomer].[Email Address].&amp;[arthur8@adventure-works.com]" c="arthur8@adventure-works.com"/>
        <s v="[DimCustomer].[Email Address].&amp;[arthur9@adventure-works.com]" c="arthur9@adventure-works.com"/>
        <s v="[DimCustomer].[Email Address].&amp;[arturo0@adventure-works.com]" c="arturo0@adventure-works.com"/>
        <s v="[DimCustomer].[Email Address].&amp;[arturo1@adventure-works.com]" c="arturo1@adventure-works.com"/>
        <s v="[DimCustomer].[Email Address].&amp;[arturo10@adventure-works.com]" c="arturo10@adventure-works.com"/>
        <s v="[DimCustomer].[Email Address].&amp;[arturo11@adventure-works.com]" c="arturo11@adventure-works.com"/>
        <s v="[DimCustomer].[Email Address].&amp;[arturo12@adventure-works.com]" c="arturo12@adventure-works.com"/>
        <s v="[DimCustomer].[Email Address].&amp;[arturo13@adventure-works.com]" c="arturo13@adventure-works.com"/>
        <s v="[DimCustomer].[Email Address].&amp;[arturo14@adventure-works.com]" c="arturo14@adventure-works.com"/>
        <s v="[DimCustomer].[Email Address].&amp;[arturo15@adventure-works.com]" c="arturo15@adventure-works.com"/>
        <s v="[DimCustomer].[Email Address].&amp;[arturo16@adventure-works.com]" c="arturo16@adventure-works.com"/>
        <s v="[DimCustomer].[Email Address].&amp;[arturo17@adventure-works.com]" c="arturo17@adventure-works.com"/>
        <s v="[DimCustomer].[Email Address].&amp;[arturo18@adventure-works.com]" c="arturo18@adventure-works.com"/>
        <s v="[DimCustomer].[Email Address].&amp;[arturo19@adventure-works.com]" c="arturo19@adventure-works.com"/>
        <s v="[DimCustomer].[Email Address].&amp;[arturo2@adventure-works.com]" c="arturo2@adventure-works.com"/>
        <s v="[DimCustomer].[Email Address].&amp;[arturo20@adventure-works.com]" c="arturo20@adventure-works.com"/>
        <s v="[DimCustomer].[Email Address].&amp;[arturo21@adventure-works.com]" c="arturo21@adventure-works.com"/>
        <s v="[DimCustomer].[Email Address].&amp;[arturo22@adventure-works.com]" c="arturo22@adventure-works.com"/>
        <s v="[DimCustomer].[Email Address].&amp;[arturo23@adventure-works.com]" c="arturo23@adventure-works.com"/>
        <s v="[DimCustomer].[Email Address].&amp;[arturo24@adventure-works.com]" c="arturo24@adventure-works.com"/>
        <s v="[DimCustomer].[Email Address].&amp;[arturo25@adventure-works.com]" c="arturo25@adventure-works.com"/>
        <s v="[DimCustomer].[Email Address].&amp;[arturo26@adventure-works.com]" c="arturo26@adventure-works.com"/>
        <s v="[DimCustomer].[Email Address].&amp;[arturo27@adventure-works.com]" c="arturo27@adventure-works.com"/>
        <s v="[DimCustomer].[Email Address].&amp;[arturo28@adventure-works.com]" c="arturo28@adventure-works.com"/>
        <s v="[DimCustomer].[Email Address].&amp;[arturo29@adventure-works.com]" c="arturo29@adventure-works.com"/>
        <s v="[DimCustomer].[Email Address].&amp;[arturo3@adventure-works.com]" c="arturo3@adventure-works.com"/>
        <s v="[DimCustomer].[Email Address].&amp;[arturo30@adventure-works.com]" c="arturo30@adventure-works.com"/>
        <s v="[DimCustomer].[Email Address].&amp;[arturo31@adventure-works.com]" c="arturo31@adventure-works.com"/>
        <s v="[DimCustomer].[Email Address].&amp;[arturo32@adventure-works.com]" c="arturo32@adventure-works.com"/>
        <s v="[DimCustomer].[Email Address].&amp;[arturo33@adventure-works.com]" c="arturo33@adventure-works.com"/>
        <s v="[DimCustomer].[Email Address].&amp;[arturo34@adventure-works.com]" c="arturo34@adventure-works.com"/>
        <s v="[DimCustomer].[Email Address].&amp;[arturo35@adventure-works.com]" c="arturo35@adventure-works.com"/>
        <s v="[DimCustomer].[Email Address].&amp;[arturo36@adventure-works.com]" c="arturo36@adventure-works.com"/>
        <s v="[DimCustomer].[Email Address].&amp;[arturo37@adventure-works.com]" c="arturo37@adventure-works.com"/>
        <s v="[DimCustomer].[Email Address].&amp;[arturo38@adventure-works.com]" c="arturo38@adventure-works.com"/>
        <s v="[DimCustomer].[Email Address].&amp;[arturo39@adventure-works.com]" c="arturo39@adventure-works.com"/>
        <s v="[DimCustomer].[Email Address].&amp;[arturo4@adventure-works.com]" c="arturo4@adventure-works.com"/>
        <s v="[DimCustomer].[Email Address].&amp;[arturo40@adventure-works.com]" c="arturo40@adventure-works.com"/>
        <s v="[DimCustomer].[Email Address].&amp;[arturo41@adventure-works.com]" c="arturo41@adventure-works.com"/>
        <s v="[DimCustomer].[Email Address].&amp;[arturo42@adventure-works.com]" c="arturo42@adventure-works.com"/>
        <s v="[DimCustomer].[Email Address].&amp;[arturo43@adventure-works.com]" c="arturo43@adventure-works.com"/>
        <s v="[DimCustomer].[Email Address].&amp;[arturo44@adventure-works.com]" c="arturo44@adventure-works.com"/>
        <s v="[DimCustomer].[Email Address].&amp;[arturo45@adventure-works.com]" c="arturo45@adventure-works.com"/>
        <s v="[DimCustomer].[Email Address].&amp;[arturo46@adventure-works.com]" c="arturo46@adventure-works.com"/>
        <s v="[DimCustomer].[Email Address].&amp;[arturo5@adventure-works.com]" c="arturo5@adventure-works.com"/>
        <s v="[DimCustomer].[Email Address].&amp;[arturo6@adventure-works.com]" c="arturo6@adventure-works.com"/>
        <s v="[DimCustomer].[Email Address].&amp;[arturo7@adventure-works.com]" c="arturo7@adventure-works.com"/>
        <s v="[DimCustomer].[Email Address].&amp;[arturo8@adventure-works.com]" c="arturo8@adventure-works.com"/>
        <s v="[DimCustomer].[Email Address].&amp;[arturo9@adventure-works.com]" c="arturo9@adventure-works.com"/>
        <s v="[DimCustomer].[Email Address].&amp;[ashlee0@adventure-works.com]" c="ashlee0@adventure-works.com"/>
        <s v="[DimCustomer].[Email Address].&amp;[ashlee1@adventure-works.com]" c="ashlee1@adventure-works.com"/>
        <s v="[DimCustomer].[Email Address].&amp;[ashlee10@adventure-works.com]" c="ashlee10@adventure-works.com"/>
        <s v="[DimCustomer].[Email Address].&amp;[ashlee11@adventure-works.com]" c="ashlee11@adventure-works.com"/>
        <s v="[DimCustomer].[Email Address].&amp;[ashlee12@adventure-works.com]" c="ashlee12@adventure-works.com"/>
        <s v="[DimCustomer].[Email Address].&amp;[ashlee13@adventure-works.com]" c="ashlee13@adventure-works.com"/>
        <s v="[DimCustomer].[Email Address].&amp;[ashlee14@adventure-works.com]" c="ashlee14@adventure-works.com"/>
        <s v="[DimCustomer].[Email Address].&amp;[ashlee15@adventure-works.com]" c="ashlee15@adventure-works.com"/>
        <s v="[DimCustomer].[Email Address].&amp;[ashlee16@adventure-works.com]" c="ashlee16@adventure-works.com"/>
        <s v="[DimCustomer].[Email Address].&amp;[ashlee17@adventure-works.com]" c="ashlee17@adventure-works.com"/>
        <s v="[DimCustomer].[Email Address].&amp;[ashlee18@adventure-works.com]" c="ashlee18@adventure-works.com"/>
        <s v="[DimCustomer].[Email Address].&amp;[ashlee19@adventure-works.com]" c="ashlee19@adventure-works.com"/>
        <s v="[DimCustomer].[Email Address].&amp;[ashlee2@adventure-works.com]" c="ashlee2@adventure-works.com"/>
        <s v="[DimCustomer].[Email Address].&amp;[ashlee20@adventure-works.com]" c="ashlee20@adventure-works.com"/>
        <s v="[DimCustomer].[Email Address].&amp;[ashlee3@adventure-works.com]" c="ashlee3@adventure-works.com"/>
        <s v="[DimCustomer].[Email Address].&amp;[ashlee4@adventure-works.com]" c="ashlee4@adventure-works.com"/>
        <s v="[DimCustomer].[Email Address].&amp;[ashlee5@adventure-works.com]" c="ashlee5@adventure-works.com"/>
        <s v="[DimCustomer].[Email Address].&amp;[ashlee6@adventure-works.com]" c="ashlee6@adventure-works.com"/>
        <s v="[DimCustomer].[Email Address].&amp;[ashlee7@adventure-works.com]" c="ashlee7@adventure-works.com"/>
        <s v="[DimCustomer].[Email Address].&amp;[ashlee8@adventure-works.com]" c="ashlee8@adventure-works.com"/>
        <s v="[DimCustomer].[Email Address].&amp;[ashlee9@adventure-works.com]" c="ashlee9@adventure-works.com"/>
        <s v="[DimCustomer].[Email Address].&amp;[ashley0@adventure-works.com]" c="ashley0@adventure-works.com"/>
        <s v="[DimCustomer].[Email Address].&amp;[ashley1@adventure-works.com]" c="ashley1@adventure-works.com"/>
        <s v="[DimCustomer].[Email Address].&amp;[ashley10@adventure-works.com]" c="ashley10@adventure-works.com"/>
        <s v="[DimCustomer].[Email Address].&amp;[ashley11@adventure-works.com]" c="ashley11@adventure-works.com"/>
        <s v="[DimCustomer].[Email Address].&amp;[ashley12@adventure-works.com]" c="ashley12@adventure-works.com"/>
        <s v="[DimCustomer].[Email Address].&amp;[ashley13@adventure-works.com]" c="ashley13@adventure-works.com"/>
        <s v="[DimCustomer].[Email Address].&amp;[ashley14@adventure-works.com]" c="ashley14@adventure-works.com"/>
        <s v="[DimCustomer].[Email Address].&amp;[ashley15@adventure-works.com]" c="ashley15@adventure-works.com"/>
        <s v="[DimCustomer].[Email Address].&amp;[ashley16@adventure-works.com]" c="ashley16@adventure-works.com"/>
        <s v="[DimCustomer].[Email Address].&amp;[ashley17@adventure-works.com]" c="ashley17@adventure-works.com"/>
        <s v="[DimCustomer].[Email Address].&amp;[ashley18@adventure-works.com]" c="ashley18@adventure-works.com"/>
        <s v="[DimCustomer].[Email Address].&amp;[ashley19@adventure-works.com]" c="ashley19@adventure-works.com"/>
        <s v="[DimCustomer].[Email Address].&amp;[ashley2@adventure-works.com]" c="ashley2@adventure-works.com"/>
        <s v="[DimCustomer].[Email Address].&amp;[ashley20@adventure-works.com]" c="ashley20@adventure-works.com"/>
        <s v="[DimCustomer].[Email Address].&amp;[ashley21@adventure-works.com]" c="ashley21@adventure-works.com"/>
        <s v="[DimCustomer].[Email Address].&amp;[ashley22@adventure-works.com]" c="ashley22@adventure-works.com"/>
        <s v="[DimCustomer].[Email Address].&amp;[ashley23@adventure-works.com]" c="ashley23@adventure-works.com"/>
        <s v="[DimCustomer].[Email Address].&amp;[ashley24@adventure-works.com]" c="ashley24@adventure-works.com"/>
        <s v="[DimCustomer].[Email Address].&amp;[ashley25@adventure-works.com]" c="ashley25@adventure-works.com"/>
        <s v="[DimCustomer].[Email Address].&amp;[ashley26@adventure-works.com]" c="ashley26@adventure-works.com"/>
        <s v="[DimCustomer].[Email Address].&amp;[ashley27@adventure-works.com]" c="ashley27@adventure-works.com"/>
        <s v="[DimCustomer].[Email Address].&amp;[ashley28@adventure-works.com]" c="ashley28@adventure-works.com"/>
        <s v="[DimCustomer].[Email Address].&amp;[ashley29@adventure-works.com]" c="ashley29@adventure-works.com"/>
        <s v="[DimCustomer].[Email Address].&amp;[ashley3@adventure-works.com]" c="ashley3@adventure-works.com"/>
        <s v="[DimCustomer].[Email Address].&amp;[ashley30@adventure-works.com]" c="ashley30@adventure-works.com"/>
        <s v="[DimCustomer].[Email Address].&amp;[ashley31@adventure-works.com]" c="ashley31@adventure-works.com"/>
        <s v="[DimCustomer].[Email Address].&amp;[ashley32@adventure-works.com]" c="ashley32@adventure-works.com"/>
        <s v="[DimCustomer].[Email Address].&amp;[ashley33@adventure-works.com]" c="ashley33@adventure-works.com"/>
        <s v="[DimCustomer].[Email Address].&amp;[ashley34@adventure-works.com]" c="ashley34@adventure-works.com"/>
        <s v="[DimCustomer].[Email Address].&amp;[ashley35@adventure-works.com]" c="ashley35@adventure-works.com"/>
        <s v="[DimCustomer].[Email Address].&amp;[ashley36@adventure-works.com]" c="ashley36@adventure-works.com"/>
        <s v="[DimCustomer].[Email Address].&amp;[ashley37@adventure-works.com]" c="ashley37@adventure-works.com"/>
        <s v="[DimCustomer].[Email Address].&amp;[ashley38@adventure-works.com]" c="ashley38@adventure-works.com"/>
        <s v="[DimCustomer].[Email Address].&amp;[ashley39@adventure-works.com]" c="ashley39@adventure-works.com"/>
        <s v="[DimCustomer].[Email Address].&amp;[ashley4@adventure-works.com]" c="ashley4@adventure-works.com"/>
        <s v="[DimCustomer].[Email Address].&amp;[ashley40@adventure-works.com]" c="ashley40@adventure-works.com"/>
        <s v="[DimCustomer].[Email Address].&amp;[ashley41@adventure-works.com]" c="ashley41@adventure-works.com"/>
        <s v="[DimCustomer].[Email Address].&amp;[ashley42@adventure-works.com]" c="ashley42@adventure-works.com"/>
        <s v="[DimCustomer].[Email Address].&amp;[ashley43@adventure-works.com]" c="ashley43@adventure-works.com"/>
        <s v="[DimCustomer].[Email Address].&amp;[ashley44@adventure-works.com]" c="ashley44@adventure-works.com"/>
        <s v="[DimCustomer].[Email Address].&amp;[ashley45@adventure-works.com]" c="ashley45@adventure-works.com"/>
        <s v="[DimCustomer].[Email Address].&amp;[ashley46@adventure-works.com]" c="ashley46@adventure-works.com"/>
        <s v="[DimCustomer].[Email Address].&amp;[ashley47@adventure-works.com]" c="ashley47@adventure-works.com"/>
        <s v="[DimCustomer].[Email Address].&amp;[ashley48@adventure-works.com]" c="ashley48@adventure-works.com"/>
        <s v="[DimCustomer].[Email Address].&amp;[ashley49@adventure-works.com]" c="ashley49@adventure-works.com"/>
        <s v="[DimCustomer].[Email Address].&amp;[ashley5@adventure-works.com]" c="ashley5@adventure-works.com"/>
        <s v="[DimCustomer].[Email Address].&amp;[ashley50@adventure-works.com]" c="ashley50@adventure-works.com"/>
        <s v="[DimCustomer].[Email Address].&amp;[ashley6@adventure-works.com]" c="ashley6@adventure-works.com"/>
        <s v="[DimCustomer].[Email Address].&amp;[ashley7@adventure-works.com]" c="ashley7@adventure-works.com"/>
        <s v="[DimCustomer].[Email Address].&amp;[ashley8@adventure-works.com]" c="ashley8@adventure-works.com"/>
        <s v="[DimCustomer].[Email Address].&amp;[ashley9@adventure-works.com]" c="ashley9@adventure-works.com"/>
        <s v="[DimCustomer].[Email Address].&amp;[audrey1@adventure-works.com]" c="audrey1@adventure-works.com"/>
        <s v="[DimCustomer].[Email Address].&amp;[audrey10@adventure-works.com]" c="audrey10@adventure-works.com"/>
        <s v="[DimCustomer].[Email Address].&amp;[audrey11@adventure-works.com]" c="audrey11@adventure-works.com"/>
        <s v="[DimCustomer].[Email Address].&amp;[audrey12@adventure-works.com]" c="audrey12@adventure-works.com"/>
        <s v="[DimCustomer].[Email Address].&amp;[audrey13@adventure-works.com]" c="audrey13@adventure-works.com"/>
        <s v="[DimCustomer].[Email Address].&amp;[audrey14@adventure-works.com]" c="audrey14@adventure-works.com"/>
        <s v="[DimCustomer].[Email Address].&amp;[audrey15@adventure-works.com]" c="audrey15@adventure-works.com"/>
        <s v="[DimCustomer].[Email Address].&amp;[audrey16@adventure-works.com]" c="audrey16@adventure-works.com"/>
        <s v="[DimCustomer].[Email Address].&amp;[audrey17@adventure-works.com]" c="audrey17@adventure-works.com"/>
        <s v="[DimCustomer].[Email Address].&amp;[audrey18@adventure-works.com]" c="audrey18@adventure-works.com"/>
        <s v="[DimCustomer].[Email Address].&amp;[audrey19@adventure-works.com]" c="audrey19@adventure-works.com"/>
        <s v="[DimCustomer].[Email Address].&amp;[audrey2@adventure-works.com]" c="audrey2@adventure-works.com"/>
        <s v="[DimCustomer].[Email Address].&amp;[audrey20@adventure-works.com]" c="audrey20@adventure-works.com"/>
        <s v="[DimCustomer].[Email Address].&amp;[audrey21@adventure-works.com]" c="audrey21@adventure-works.com"/>
        <s v="[DimCustomer].[Email Address].&amp;[audrey22@adventure-works.com]" c="audrey22@adventure-works.com"/>
        <s v="[DimCustomer].[Email Address].&amp;[audrey23@adventure-works.com]" c="audrey23@adventure-works.com"/>
        <s v="[DimCustomer].[Email Address].&amp;[audrey24@adventure-works.com]" c="audrey24@adventure-works.com"/>
        <s v="[DimCustomer].[Email Address].&amp;[audrey3@adventure-works.com]" c="audrey3@adventure-works.com"/>
        <s v="[DimCustomer].[Email Address].&amp;[audrey4@adventure-works.com]" c="audrey4@adventure-works.com"/>
        <s v="[DimCustomer].[Email Address].&amp;[audrey5@adventure-works.com]" c="audrey5@adventure-works.com"/>
        <s v="[DimCustomer].[Email Address].&amp;[audrey6@adventure-works.com]" c="audrey6@adventure-works.com"/>
        <s v="[DimCustomer].[Email Address].&amp;[audrey7@adventure-works.com]" c="audrey7@adventure-works.com"/>
        <s v="[DimCustomer].[Email Address].&amp;[audrey8@adventure-works.com]" c="audrey8@adventure-works.com"/>
        <s v="[DimCustomer].[Email Address].&amp;[audrey9@adventure-works.com]" c="audrey9@adventure-works.com"/>
        <s v="[DimCustomer].[Email Address].&amp;[austin0@adventure-works.com]" c="austin0@adventure-works.com"/>
        <s v="[DimCustomer].[Email Address].&amp;[austin1@adventure-works.com]" c="austin1@adventure-works.com"/>
        <s v="[DimCustomer].[Email Address].&amp;[austin10@adventure-works.com]" c="austin10@adventure-works.com"/>
        <s v="[DimCustomer].[Email Address].&amp;[austin11@adventure-works.com]" c="austin11@adventure-works.com"/>
        <s v="[DimCustomer].[Email Address].&amp;[austin12@adventure-works.com]" c="austin12@adventure-works.com"/>
        <s v="[DimCustomer].[Email Address].&amp;[austin13@adventure-works.com]" c="austin13@adventure-works.com"/>
        <s v="[DimCustomer].[Email Address].&amp;[austin14@adventure-works.com]" c="austin14@adventure-works.com"/>
        <s v="[DimCustomer].[Email Address].&amp;[austin15@adventure-works.com]" c="austin15@adventure-works.com"/>
        <s v="[DimCustomer].[Email Address].&amp;[austin16@adventure-works.com]" c="austin16@adventure-works.com"/>
        <s v="[DimCustomer].[Email Address].&amp;[austin17@adventure-works.com]" c="austin17@adventure-works.com"/>
        <s v="[DimCustomer].[Email Address].&amp;[austin18@adventure-works.com]" c="austin18@adventure-works.com"/>
        <s v="[DimCustomer].[Email Address].&amp;[austin19@adventure-works.com]" c="austin19@adventure-works.com"/>
        <s v="[DimCustomer].[Email Address].&amp;[austin2@adventure-works.com]" c="austin2@adventure-works.com"/>
        <s v="[DimCustomer].[Email Address].&amp;[austin20@adventure-works.com]" c="austin20@adventure-works.com"/>
        <s v="[DimCustomer].[Email Address].&amp;[austin21@adventure-works.com]" c="austin21@adventure-works.com"/>
        <s v="[DimCustomer].[Email Address].&amp;[austin22@adventure-works.com]" c="austin22@adventure-works.com"/>
        <s v="[DimCustomer].[Email Address].&amp;[austin23@adventure-works.com]" c="austin23@adventure-works.com"/>
        <s v="[DimCustomer].[Email Address].&amp;[austin24@adventure-works.com]" c="austin24@adventure-works.com"/>
        <s v="[DimCustomer].[Email Address].&amp;[austin25@adventure-works.com]" c="austin25@adventure-works.com"/>
        <s v="[DimCustomer].[Email Address].&amp;[austin26@adventure-works.com]" c="austin26@adventure-works.com"/>
        <s v="[DimCustomer].[Email Address].&amp;[austin27@adventure-works.com]" c="austin27@adventure-works.com"/>
        <s v="[DimCustomer].[Email Address].&amp;[austin28@adventure-works.com]" c="austin28@adventure-works.com"/>
        <s v="[DimCustomer].[Email Address].&amp;[austin29@adventure-works.com]" c="austin29@adventure-works.com"/>
        <s v="[DimCustomer].[Email Address].&amp;[austin3@adventure-works.com]" c="austin3@adventure-works.com"/>
        <s v="[DimCustomer].[Email Address].&amp;[austin30@adventure-works.com]" c="austin30@adventure-works.com"/>
        <s v="[DimCustomer].[Email Address].&amp;[austin31@adventure-works.com]" c="austin31@adventure-works.com"/>
        <s v="[DimCustomer].[Email Address].&amp;[austin32@adventure-works.com]" c="austin32@adventure-works.com"/>
        <s v="[DimCustomer].[Email Address].&amp;[austin33@adventure-works.com]" c="austin33@adventure-works.com"/>
        <s v="[DimCustomer].[Email Address].&amp;[austin34@adventure-works.com]" c="austin34@adventure-works.com"/>
        <s v="[DimCustomer].[Email Address].&amp;[austin35@adventure-works.com]" c="austin35@adventure-works.com"/>
        <s v="[DimCustomer].[Email Address].&amp;[austin36@adventure-works.com]" c="austin36@adventure-works.com"/>
        <s v="[DimCustomer].[Email Address].&amp;[austin37@adventure-works.com]" c="austin37@adventure-works.com"/>
        <s v="[DimCustomer].[Email Address].&amp;[austin38@adventure-works.com]" c="austin38@adventure-works.com"/>
        <s v="[DimCustomer].[Email Address].&amp;[austin39@adventure-works.com]" c="austin39@adventure-works.com"/>
        <s v="[DimCustomer].[Email Address].&amp;[austin4@adventure-works.com]" c="austin4@adventure-works.com"/>
        <s v="[DimCustomer].[Email Address].&amp;[austin40@adventure-works.com]" c="austin40@adventure-works.com"/>
        <s v="[DimCustomer].[Email Address].&amp;[austin41@adventure-works.com]" c="austin41@adventure-works.com"/>
        <s v="[DimCustomer].[Email Address].&amp;[austin42@adventure-works.com]" c="austin42@adventure-works.com"/>
        <s v="[DimCustomer].[Email Address].&amp;[austin43@adventure-works.com]" c="austin43@adventure-works.com"/>
        <s v="[DimCustomer].[Email Address].&amp;[austin44@adventure-works.com]" c="austin44@adventure-works.com"/>
        <s v="[DimCustomer].[Email Address].&amp;[austin45@adventure-works.com]" c="austin45@adventure-works.com"/>
        <s v="[DimCustomer].[Email Address].&amp;[austin46@adventure-works.com]" c="austin46@adventure-works.com"/>
        <s v="[DimCustomer].[Email Address].&amp;[austin47@adventure-works.com]" c="austin47@adventure-works.com"/>
        <s v="[DimCustomer].[Email Address].&amp;[austin48@adventure-works.com]" c="austin48@adventure-works.com"/>
        <s v="[DimCustomer].[Email Address].&amp;[austin49@adventure-works.com]" c="austin49@adventure-works.com"/>
        <s v="[DimCustomer].[Email Address].&amp;[austin5@adventure-works.com]" c="austin5@adventure-works.com"/>
        <s v="[DimCustomer].[Email Address].&amp;[austin6@adventure-works.com]" c="austin6@adventure-works.com"/>
        <s v="[DimCustomer].[Email Address].&amp;[austin7@adventure-works.com]" c="austin7@adventure-works.com"/>
        <s v="[DimCustomer].[Email Address].&amp;[austin8@adventure-works.com]" c="austin8@adventure-works.com"/>
        <s v="[DimCustomer].[Email Address].&amp;[austin9@adventure-works.com]" c="austin9@adventure-works.com"/>
        <s v="[DimCustomer].[Email Address].&amp;[autumn0@adventure-works.com]" c="autumn0@adventure-works.com"/>
        <s v="[DimCustomer].[Email Address].&amp;[autumn1@adventure-works.com]" c="autumn1@adventure-works.com"/>
        <s v="[DimCustomer].[Email Address].&amp;[autumn10@adventure-works.com]" c="autumn10@adventure-works.com"/>
        <s v="[DimCustomer].[Email Address].&amp;[autumn11@adventure-works.com]" c="autumn11@adventure-works.com"/>
        <s v="[DimCustomer].[Email Address].&amp;[autumn12@adventure-works.com]" c="autumn12@adventure-works.com"/>
        <s v="[DimCustomer].[Email Address].&amp;[autumn13@adventure-works.com]" c="autumn13@adventure-works.com"/>
        <s v="[DimCustomer].[Email Address].&amp;[autumn14@adventure-works.com]" c="autumn14@adventure-works.com"/>
        <s v="[DimCustomer].[Email Address].&amp;[autumn15@adventure-works.com]" c="autumn15@adventure-works.com"/>
        <s v="[DimCustomer].[Email Address].&amp;[autumn16@adventure-works.com]" c="autumn16@adventure-works.com"/>
        <s v="[DimCustomer].[Email Address].&amp;[autumn17@adventure-works.com]" c="autumn17@adventure-works.com"/>
        <s v="[DimCustomer].[Email Address].&amp;[autumn18@adventure-works.com]" c="autumn18@adventure-works.com"/>
        <s v="[DimCustomer].[Email Address].&amp;[autumn19@adventure-works.com]" c="autumn19@adventure-works.com"/>
        <s v="[DimCustomer].[Email Address].&amp;[autumn2@adventure-works.com]" c="autumn2@adventure-works.com"/>
        <s v="[DimCustomer].[Email Address].&amp;[autumn20@adventure-works.com]" c="autumn20@adventure-works.com"/>
        <s v="[DimCustomer].[Email Address].&amp;[autumn21@adventure-works.com]" c="autumn21@adventure-works.com"/>
        <s v="[DimCustomer].[Email Address].&amp;[autumn3@adventure-works.com]" c="autumn3@adventure-works.com"/>
        <s v="[DimCustomer].[Email Address].&amp;[autumn4@adventure-works.com]" c="autumn4@adventure-works.com"/>
        <s v="[DimCustomer].[Email Address].&amp;[autumn5@adventure-works.com]" c="autumn5@adventure-works.com"/>
        <s v="[DimCustomer].[Email Address].&amp;[autumn6@adventure-works.com]" c="autumn6@adventure-works.com"/>
        <s v="[DimCustomer].[Email Address].&amp;[autumn7@adventure-works.com]" c="autumn7@adventure-works.com"/>
        <s v="[DimCustomer].[Email Address].&amp;[autumn8@adventure-works.com]" c="autumn8@adventure-works.com"/>
        <s v="[DimCustomer].[Email Address].&amp;[autumn9@adventure-works.com]" c="autumn9@adventure-works.com"/>
        <s v="[DimCustomer].[Email Address].&amp;[bailey0@adventure-works.com]" c="bailey0@adventure-works.com"/>
        <s v="[DimCustomer].[Email Address].&amp;[bailey1@adventure-works.com]" c="bailey1@adventure-works.com"/>
        <s v="[DimCustomer].[Email Address].&amp;[bailey10@adventure-works.com]" c="bailey10@adventure-works.com"/>
        <s v="[DimCustomer].[Email Address].&amp;[bailey11@adventure-works.com]" c="bailey11@adventure-works.com"/>
        <s v="[DimCustomer].[Email Address].&amp;[bailey12@adventure-works.com]" c="bailey12@adventure-works.com"/>
        <s v="[DimCustomer].[Email Address].&amp;[bailey13@adventure-works.com]" c="bailey13@adventure-works.com"/>
        <s v="[DimCustomer].[Email Address].&amp;[bailey14@adventure-works.com]" c="bailey14@adventure-works.com"/>
        <s v="[DimCustomer].[Email Address].&amp;[bailey15@adventure-works.com]" c="bailey15@adventure-works.com"/>
        <s v="[DimCustomer].[Email Address].&amp;[bailey16@adventure-works.com]" c="bailey16@adventure-works.com"/>
        <s v="[DimCustomer].[Email Address].&amp;[bailey17@adventure-works.com]" c="bailey17@adventure-works.com"/>
        <s v="[DimCustomer].[Email Address].&amp;[bailey18@adventure-works.com]" c="bailey18@adventure-works.com"/>
        <s v="[DimCustomer].[Email Address].&amp;[bailey19@adventure-works.com]" c="bailey19@adventure-works.com"/>
        <s v="[DimCustomer].[Email Address].&amp;[bailey2@adventure-works.com]" c="bailey2@adventure-works.com"/>
        <s v="[DimCustomer].[Email Address].&amp;[bailey20@adventure-works.com]" c="bailey20@adventure-works.com"/>
        <s v="[DimCustomer].[Email Address].&amp;[bailey21@adventure-works.com]" c="bailey21@adventure-works.com"/>
        <s v="[DimCustomer].[Email Address].&amp;[bailey22@adventure-works.com]" c="bailey22@adventure-works.com"/>
        <s v="[DimCustomer].[Email Address].&amp;[bailey23@adventure-works.com]" c="bailey23@adventure-works.com"/>
        <s v="[DimCustomer].[Email Address].&amp;[bailey24@adventure-works.com]" c="bailey24@adventure-works.com"/>
        <s v="[DimCustomer].[Email Address].&amp;[bailey25@adventure-works.com]" c="bailey25@adventure-works.com"/>
        <s v="[DimCustomer].[Email Address].&amp;[bailey26@adventure-works.com]" c="bailey26@adventure-works.com"/>
        <s v="[DimCustomer].[Email Address].&amp;[bailey27@adventure-works.com]" c="bailey27@adventure-works.com"/>
        <s v="[DimCustomer].[Email Address].&amp;[bailey28@adventure-works.com]" c="bailey28@adventure-works.com"/>
        <s v="[DimCustomer].[Email Address].&amp;[bailey29@adventure-works.com]" c="bailey29@adventure-works.com"/>
        <s v="[DimCustomer].[Email Address].&amp;[bailey3@adventure-works.com]" c="bailey3@adventure-works.com"/>
        <s v="[DimCustomer].[Email Address].&amp;[bailey30@adventure-works.com]" c="bailey30@adventure-works.com"/>
        <s v="[DimCustomer].[Email Address].&amp;[bailey31@adventure-works.com]" c="bailey31@adventure-works.com"/>
        <s v="[DimCustomer].[Email Address].&amp;[bailey32@adventure-works.com]" c="bailey32@adventure-works.com"/>
        <s v="[DimCustomer].[Email Address].&amp;[bailey33@adventure-works.com]" c="bailey33@adventure-works.com"/>
        <s v="[DimCustomer].[Email Address].&amp;[bailey34@adventure-works.com]" c="bailey34@adventure-works.com"/>
        <s v="[DimCustomer].[Email Address].&amp;[bailey35@adventure-works.com]" c="bailey35@adventure-works.com"/>
        <s v="[DimCustomer].[Email Address].&amp;[bailey36@adventure-works.com]" c="bailey36@adventure-works.com"/>
        <s v="[DimCustomer].[Email Address].&amp;[bailey37@adventure-works.com]" c="bailey37@adventure-works.com"/>
        <s v="[DimCustomer].[Email Address].&amp;[bailey38@adventure-works.com]" c="bailey38@adventure-works.com"/>
        <s v="[DimCustomer].[Email Address].&amp;[bailey39@adventure-works.com]" c="bailey39@adventure-works.com"/>
        <s v="[DimCustomer].[Email Address].&amp;[bailey4@adventure-works.com]" c="bailey4@adventure-works.com"/>
        <s v="[DimCustomer].[Email Address].&amp;[bailey40@adventure-works.com]" c="bailey40@adventure-works.com"/>
        <s v="[DimCustomer].[Email Address].&amp;[bailey41@adventure-works.com]" c="bailey41@adventure-works.com"/>
        <s v="[DimCustomer].[Email Address].&amp;[bailey42@adventure-works.com]" c="bailey42@adventure-works.com"/>
        <s v="[DimCustomer].[Email Address].&amp;[bailey43@adventure-works.com]" c="bailey43@adventure-works.com"/>
        <s v="[DimCustomer].[Email Address].&amp;[bailey5@adventure-works.com]" c="bailey5@adventure-works.com"/>
        <s v="[DimCustomer].[Email Address].&amp;[bailey6@adventure-works.com]" c="bailey6@adventure-works.com"/>
        <s v="[DimCustomer].[Email Address].&amp;[bailey7@adventure-works.com]" c="bailey7@adventure-works.com"/>
        <s v="[DimCustomer].[Email Address].&amp;[bailey8@adventure-works.com]" c="bailey8@adventure-works.com"/>
        <s v="[DimCustomer].[Email Address].&amp;[bailey9@adventure-works.com]" c="bailey9@adventure-works.com"/>
        <s v="[DimCustomer].[Email Address].&amp;[barbara10@adventure-works.com]" c="barbara10@adventure-works.com"/>
        <s v="[DimCustomer].[Email Address].&amp;[barbara11@adventure-works.com]" c="barbara11@adventure-works.com"/>
        <s v="[DimCustomer].[Email Address].&amp;[barbara12@adventure-works.com]" c="barbara12@adventure-works.com"/>
        <s v="[DimCustomer].[Email Address].&amp;[barbara13@adventure-works.com]" c="barbara13@adventure-works.com"/>
        <s v="[DimCustomer].[Email Address].&amp;[barbara14@adventure-works.com]" c="barbara14@adventure-works.com"/>
        <s v="[DimCustomer].[Email Address].&amp;[barbara15@adventure-works.com]" c="barbara15@adventure-works.com"/>
        <s v="[DimCustomer].[Email Address].&amp;[barbara16@adventure-works.com]" c="barbara16@adventure-works.com"/>
        <s v="[DimCustomer].[Email Address].&amp;[barbara17@adventure-works.com]" c="barbara17@adventure-works.com"/>
        <s v="[DimCustomer].[Email Address].&amp;[barbara18@adventure-works.com]" c="barbara18@adventure-works.com"/>
        <s v="[DimCustomer].[Email Address].&amp;[barbara19@adventure-works.com]" c="barbara19@adventure-works.com"/>
        <s v="[DimCustomer].[Email Address].&amp;[barbara20@adventure-works.com]" c="barbara20@adventure-works.com"/>
        <s v="[DimCustomer].[Email Address].&amp;[barbara21@adventure-works.com]" c="barbara21@adventure-works.com"/>
        <s v="[DimCustomer].[Email Address].&amp;[barbara22@adventure-works.com]" c="barbara22@adventure-works.com"/>
        <s v="[DimCustomer].[Email Address].&amp;[barbara23@adventure-works.com]" c="barbara23@adventure-works.com"/>
        <s v="[DimCustomer].[Email Address].&amp;[barbara24@adventure-works.com]" c="barbara24@adventure-works.com"/>
        <s v="[DimCustomer].[Email Address].&amp;[barbara25@adventure-works.com]" c="barbara25@adventure-works.com"/>
        <s v="[DimCustomer].[Email Address].&amp;[barbara26@adventure-works.com]" c="barbara26@adventure-works.com"/>
        <s v="[DimCustomer].[Email Address].&amp;[barbara27@adventure-works.com]" c="barbara27@adventure-works.com"/>
        <s v="[DimCustomer].[Email Address].&amp;[barbara28@adventure-works.com]" c="barbara28@adventure-works.com"/>
        <s v="[DimCustomer].[Email Address].&amp;[barbara29@adventure-works.com]" c="barbara29@adventure-works.com"/>
        <s v="[DimCustomer].[Email Address].&amp;[barbara30@adventure-works.com]" c="barbara30@adventure-works.com"/>
        <s v="[DimCustomer].[Email Address].&amp;[barbara31@adventure-works.com]" c="barbara31@adventure-works.com"/>
        <s v="[DimCustomer].[Email Address].&amp;[barbara32@adventure-works.com]" c="barbara32@adventure-works.com"/>
        <s v="[DimCustomer].[Email Address].&amp;[barbara33@adventure-works.com]" c="barbara33@adventure-works.com"/>
        <s v="[DimCustomer].[Email Address].&amp;[barbara34@adventure-works.com]" c="barbara34@adventure-works.com"/>
        <s v="[DimCustomer].[Email Address].&amp;[barbara35@adventure-works.com]" c="barbara35@adventure-works.com"/>
        <s v="[DimCustomer].[Email Address].&amp;[barbara36@adventure-works.com]" c="barbara36@adventure-works.com"/>
        <s v="[DimCustomer].[Email Address].&amp;[barbara37@adventure-works.com]" c="barbara37@adventure-works.com"/>
        <s v="[DimCustomer].[Email Address].&amp;[barbara38@adventure-works.com]" c="barbara38@adventure-works.com"/>
        <s v="[DimCustomer].[Email Address].&amp;[barbara39@adventure-works.com]" c="barbara39@adventure-works.com"/>
        <s v="[DimCustomer].[Email Address].&amp;[barbara40@adventure-works.com]" c="barbara40@adventure-works.com"/>
        <s v="[DimCustomer].[Email Address].&amp;[barbara41@adventure-works.com]" c="barbara41@adventure-works.com"/>
        <s v="[DimCustomer].[Email Address].&amp;[barbara42@adventure-works.com]" c="barbara42@adventure-works.com"/>
        <s v="[DimCustomer].[Email Address].&amp;[barbara43@adventure-works.com]" c="barbara43@adventure-works.com"/>
        <s v="[DimCustomer].[Email Address].&amp;[barbara44@adventure-works.com]" c="barbara44@adventure-works.com"/>
        <s v="[DimCustomer].[Email Address].&amp;[barbara45@adventure-works.com]" c="barbara45@adventure-works.com"/>
        <s v="[DimCustomer].[Email Address].&amp;[barbara46@adventure-works.com]" c="barbara46@adventure-works.com"/>
        <s v="[DimCustomer].[Email Address].&amp;[barbara47@adventure-works.com]" c="barbara47@adventure-works.com"/>
        <s v="[DimCustomer].[Email Address].&amp;[barbara48@adventure-works.com]" c="barbara48@adventure-works.com"/>
        <s v="[DimCustomer].[Email Address].&amp;[barbara49@adventure-works.com]" c="barbara49@adventure-works.com"/>
        <s v="[DimCustomer].[Email Address].&amp;[barbara50@adventure-works.com]" c="barbara50@adventure-works.com"/>
        <s v="[DimCustomer].[Email Address].&amp;[barbara7@adventure-works.com]" c="barbara7@adventure-works.com"/>
        <s v="[DimCustomer].[Email Address].&amp;[barry10@adventure-works.com]" c="barry10@adventure-works.com"/>
        <s v="[DimCustomer].[Email Address].&amp;[barry11@adventure-works.com]" c="barry11@adventure-works.com"/>
        <s v="[DimCustomer].[Email Address].&amp;[barry12@adventure-works.com]" c="barry12@adventure-works.com"/>
        <s v="[DimCustomer].[Email Address].&amp;[barry13@adventure-works.com]" c="barry13@adventure-works.com"/>
        <s v="[DimCustomer].[Email Address].&amp;[barry14@adventure-works.com]" c="barry14@adventure-works.com"/>
        <s v="[DimCustomer].[Email Address].&amp;[barry15@adventure-works.com]" c="barry15@adventure-works.com"/>
        <s v="[DimCustomer].[Email Address].&amp;[barry16@adventure-works.com]" c="barry16@adventure-works.com"/>
        <s v="[DimCustomer].[Email Address].&amp;[barry17@adventure-works.com]" c="barry17@adventure-works.com"/>
        <s v="[DimCustomer].[Email Address].&amp;[barry18@adventure-works.com]" c="barry18@adventure-works.com"/>
        <s v="[DimCustomer].[Email Address].&amp;[barry19@adventure-works.com]" c="barry19@adventure-works.com"/>
        <s v="[DimCustomer].[Email Address].&amp;[barry2@adventure-works.com]" c="barry2@adventure-works.com"/>
        <s v="[DimCustomer].[Email Address].&amp;[barry20@adventure-works.com]" c="barry20@adventure-works.com"/>
        <s v="[DimCustomer].[Email Address].&amp;[barry3@adventure-works.com]" c="barry3@adventure-works.com"/>
        <s v="[DimCustomer].[Email Address].&amp;[barry4@adventure-works.com]" c="barry4@adventure-works.com"/>
        <s v="[DimCustomer].[Email Address].&amp;[barry5@adventure-works.com]" c="barry5@adventure-works.com"/>
        <s v="[DimCustomer].[Email Address].&amp;[barry6@adventure-works.com]" c="barry6@adventure-works.com"/>
        <s v="[DimCustomer].[Email Address].&amp;[barry7@adventure-works.com]" c="barry7@adventure-works.com"/>
        <s v="[DimCustomer].[Email Address].&amp;[barry8@adventure-works.com]" c="barry8@adventure-works.com"/>
        <s v="[DimCustomer].[Email Address].&amp;[barry9@adventure-works.com]" c="barry9@adventure-works.com"/>
        <s v="[DimCustomer].[Email Address].&amp;[begoña0@adventure-works.com]" c="begoña0@adventure-works.com"/>
        <s v="[DimCustomer].[Email Address].&amp;[ben2@adventure-works.com]" c="ben2@adventure-works.com"/>
        <s v="[DimCustomer].[Email Address].&amp;[benjamin10@adventure-works.com]" c="benjamin10@adventure-works.com"/>
        <s v="[DimCustomer].[Email Address].&amp;[benjamin11@adventure-works.com]" c="benjamin11@adventure-works.com"/>
        <s v="[DimCustomer].[Email Address].&amp;[benjamin12@adventure-works.com]" c="benjamin12@adventure-works.com"/>
        <s v="[DimCustomer].[Email Address].&amp;[benjamin13@adventure-works.com]" c="benjamin13@adventure-works.com"/>
        <s v="[DimCustomer].[Email Address].&amp;[benjamin14@adventure-works.com]" c="benjamin14@adventure-works.com"/>
        <s v="[DimCustomer].[Email Address].&amp;[benjamin15@adventure-works.com]" c="benjamin15@adventure-works.com"/>
        <s v="[DimCustomer].[Email Address].&amp;[benjamin16@adventure-works.com]" c="benjamin16@adventure-works.com"/>
        <s v="[DimCustomer].[Email Address].&amp;[benjamin17@adventure-works.com]" c="benjamin17@adventure-works.com"/>
        <s v="[DimCustomer].[Email Address].&amp;[benjamin18@adventure-works.com]" c="benjamin18@adventure-works.com"/>
        <s v="[DimCustomer].[Email Address].&amp;[benjamin19@adventure-works.com]" c="benjamin19@adventure-works.com"/>
        <s v="[DimCustomer].[Email Address].&amp;[benjamin20@adventure-works.com]" c="benjamin20@adventure-works.com"/>
        <s v="[DimCustomer].[Email Address].&amp;[benjamin21@adventure-works.com]" c="benjamin21@adventure-works.com"/>
        <s v="[DimCustomer].[Email Address].&amp;[benjamin22@adventure-works.com]" c="benjamin22@adventure-works.com"/>
        <s v="[DimCustomer].[Email Address].&amp;[benjamin23@adventure-works.com]" c="benjamin23@adventure-works.com"/>
        <s v="[DimCustomer].[Email Address].&amp;[benjamin24@adventure-works.com]" c="benjamin24@adventure-works.com"/>
        <s v="[DimCustomer].[Email Address].&amp;[benjamin25@adventure-works.com]" c="benjamin25@adventure-works.com"/>
        <s v="[DimCustomer].[Email Address].&amp;[benjamin26@adventure-works.com]" c="benjamin26@adventure-works.com"/>
        <s v="[DimCustomer].[Email Address].&amp;[benjamin27@adventure-works.com]" c="benjamin27@adventure-works.com"/>
        <s v="[DimCustomer].[Email Address].&amp;[benjamin28@adventure-works.com]" c="benjamin28@adventure-works.com"/>
        <s v="[DimCustomer].[Email Address].&amp;[benjamin29@adventure-works.com]" c="benjamin29@adventure-works.com"/>
        <s v="[DimCustomer].[Email Address].&amp;[benjamin30@adventure-works.com]" c="benjamin30@adventure-works.com"/>
        <s v="[DimCustomer].[Email Address].&amp;[benjamin31@adventure-works.com]" c="benjamin31@adventure-works.com"/>
        <s v="[DimCustomer].[Email Address].&amp;[benjamin32@adventure-works.com]" c="benjamin32@adventure-works.com"/>
        <s v="[DimCustomer].[Email Address].&amp;[benjamin33@adventure-works.com]" c="benjamin33@adventure-works.com"/>
        <s v="[DimCustomer].[Email Address].&amp;[benjamin34@adventure-works.com]" c="benjamin34@adventure-works.com"/>
        <s v="[DimCustomer].[Email Address].&amp;[benjamin35@adventure-works.com]" c="benjamin35@adventure-works.com"/>
        <s v="[DimCustomer].[Email Address].&amp;[benjamin36@adventure-works.com]" c="benjamin36@adventure-works.com"/>
        <s v="[DimCustomer].[Email Address].&amp;[benjamin37@adventure-works.com]" c="benjamin37@adventure-works.com"/>
        <s v="[DimCustomer].[Email Address].&amp;[benjamin38@adventure-works.com]" c="benjamin38@adventure-works.com"/>
        <s v="[DimCustomer].[Email Address].&amp;[benjamin39@adventure-works.com]" c="benjamin39@adventure-works.com"/>
        <s v="[DimCustomer].[Email Address].&amp;[benjamin40@adventure-works.com]" c="benjamin40@adventure-works.com"/>
        <s v="[DimCustomer].[Email Address].&amp;[benjamin41@adventure-works.com]" c="benjamin41@adventure-works.com"/>
        <s v="[DimCustomer].[Email Address].&amp;[benjamin42@adventure-works.com]" c="benjamin42@adventure-works.com"/>
        <s v="[DimCustomer].[Email Address].&amp;[benjamin43@adventure-works.com]" c="benjamin43@adventure-works.com"/>
        <s v="[DimCustomer].[Email Address].&amp;[benjamin44@adventure-works.com]" c="benjamin44@adventure-works.com"/>
        <s v="[DimCustomer].[Email Address].&amp;[benjamin45@adventure-works.com]" c="benjamin45@adventure-works.com"/>
        <s v="[DimCustomer].[Email Address].&amp;[benjamin46@adventure-works.com]" c="benjamin46@adventure-works.com"/>
        <s v="[DimCustomer].[Email Address].&amp;[benjamin47@adventure-works.com]" c="benjamin47@adventure-works.com"/>
        <s v="[DimCustomer].[Email Address].&amp;[benjamin48@adventure-works.com]" c="benjamin48@adventure-works.com"/>
        <s v="[DimCustomer].[Email Address].&amp;[benjamin49@adventure-works.com]" c="benjamin49@adventure-works.com"/>
        <s v="[DimCustomer].[Email Address].&amp;[benjamin5@adventure-works.com]" c="benjamin5@adventure-works.com"/>
        <s v="[DimCustomer].[Email Address].&amp;[benjamin50@adventure-works.com]" c="benjamin50@adventure-works.com"/>
        <s v="[DimCustomer].[Email Address].&amp;[benjamin51@adventure-works.com]" c="benjamin51@adventure-works.com"/>
        <s v="[DimCustomer].[Email Address].&amp;[benjamin52@adventure-works.com]" c="benjamin52@adventure-works.com"/>
        <s v="[DimCustomer].[Email Address].&amp;[benjamin53@adventure-works.com]" c="benjamin53@adventure-works.com"/>
        <s v="[DimCustomer].[Email Address].&amp;[benjamin54@adventure-works.com]" c="benjamin54@adventure-works.com"/>
        <s v="[DimCustomer].[Email Address].&amp;[benjamin55@adventure-works.com]" c="benjamin55@adventure-works.com"/>
        <s v="[DimCustomer].[Email Address].&amp;[benjamin56@adventure-works.com]" c="benjamin56@adventure-works.com"/>
        <s v="[DimCustomer].[Email Address].&amp;[benjamin57@adventure-works.com]" c="benjamin57@adventure-works.com"/>
        <s v="[DimCustomer].[Email Address].&amp;[benjamin58@adventure-works.com]" c="benjamin58@adventure-works.com"/>
        <s v="[DimCustomer].[Email Address].&amp;[benjamin6@adventure-works.com]" c="benjamin6@adventure-works.com"/>
        <s v="[DimCustomer].[Email Address].&amp;[benjamin7@adventure-works.com]" c="benjamin7@adventure-works.com"/>
        <s v="[DimCustomer].[Email Address].&amp;[benjamin8@adventure-works.com]" c="benjamin8@adventure-works.com"/>
        <s v="[DimCustomer].[Email Address].&amp;[benjamin9@adventure-works.com]" c="benjamin9@adventure-works.com"/>
        <s v="[DimCustomer].[Email Address].&amp;[bernard1@adventure-works.com]" c="bernard1@adventure-works.com"/>
        <s v="[DimCustomer].[Email Address].&amp;[beth10@adventure-works.com]" c="beth10@adventure-works.com"/>
        <s v="[DimCustomer].[Email Address].&amp;[beth11@adventure-works.com]" c="beth11@adventure-works.com"/>
        <s v="[DimCustomer].[Email Address].&amp;[beth12@adventure-works.com]" c="beth12@adventure-works.com"/>
        <s v="[DimCustomer].[Email Address].&amp;[beth13@adventure-works.com]" c="beth13@adventure-works.com"/>
        <s v="[DimCustomer].[Email Address].&amp;[beth14@adventure-works.com]" c="beth14@adventure-works.com"/>
        <s v="[DimCustomer].[Email Address].&amp;[beth15@adventure-works.com]" c="beth15@adventure-works.com"/>
        <s v="[DimCustomer].[Email Address].&amp;[beth16@adventure-works.com]" c="beth16@adventure-works.com"/>
        <s v="[DimCustomer].[Email Address].&amp;[beth17@adventure-works.com]" c="beth17@adventure-works.com"/>
        <s v="[DimCustomer].[Email Address].&amp;[beth18@adventure-works.com]" c="beth18@adventure-works.com"/>
        <s v="[DimCustomer].[Email Address].&amp;[beth19@adventure-works.com]" c="beth19@adventure-works.com"/>
        <s v="[DimCustomer].[Email Address].&amp;[beth2@adventure-works.com]" c="beth2@adventure-works.com"/>
        <s v="[DimCustomer].[Email Address].&amp;[beth20@adventure-works.com]" c="beth20@adventure-works.com"/>
        <s v="[DimCustomer].[Email Address].&amp;[beth21@adventure-works.com]" c="beth21@adventure-works.com"/>
        <s v="[DimCustomer].[Email Address].&amp;[beth22@adventure-works.com]" c="beth22@adventure-works.com"/>
        <s v="[DimCustomer].[Email Address].&amp;[beth23@adventure-works.com]" c="beth23@adventure-works.com"/>
        <s v="[DimCustomer].[Email Address].&amp;[beth24@adventure-works.com]" c="beth24@adventure-works.com"/>
        <s v="[DimCustomer].[Email Address].&amp;[beth25@adventure-works.com]" c="beth25@adventure-works.com"/>
        <s v="[DimCustomer].[Email Address].&amp;[beth3@adventure-works.com]" c="beth3@adventure-works.com"/>
        <s v="[DimCustomer].[Email Address].&amp;[beth4@adventure-works.com]" c="beth4@adventure-works.com"/>
        <s v="[DimCustomer].[Email Address].&amp;[beth5@adventure-works.com]" c="beth5@adventure-works.com"/>
        <s v="[DimCustomer].[Email Address].&amp;[beth6@adventure-works.com]" c="beth6@adventure-works.com"/>
        <s v="[DimCustomer].[Email Address].&amp;[beth7@adventure-works.com]" c="beth7@adventure-works.com"/>
        <s v="[DimCustomer].[Email Address].&amp;[beth8@adventure-works.com]" c="beth8@adventure-works.com"/>
        <s v="[DimCustomer].[Email Address].&amp;[beth9@adventure-works.com]" c="beth9@adventure-works.com"/>
        <s v="[DimCustomer].[Email Address].&amp;[bethany0@adventure-works.com]" c="bethany0@adventure-works.com"/>
        <s v="[DimCustomer].[Email Address].&amp;[bethany1@adventure-works.com]" c="bethany1@adventure-works.com"/>
        <s v="[DimCustomer].[Email Address].&amp;[bethany10@adventure-works.com]" c="bethany10@adventure-works.com"/>
        <s v="[DimCustomer].[Email Address].&amp;[bethany11@adventure-works.com]" c="bethany11@adventure-works.com"/>
        <s v="[DimCustomer].[Email Address].&amp;[bethany12@adventure-works.com]" c="bethany12@adventure-works.com"/>
        <s v="[DimCustomer].[Email Address].&amp;[bethany13@adventure-works.com]" c="bethany13@adventure-works.com"/>
        <s v="[DimCustomer].[Email Address].&amp;[bethany14@adventure-works.com]" c="bethany14@adventure-works.com"/>
        <s v="[DimCustomer].[Email Address].&amp;[bethany15@adventure-works.com]" c="bethany15@adventure-works.com"/>
        <s v="[DimCustomer].[Email Address].&amp;[bethany16@adventure-works.com]" c="bethany16@adventure-works.com"/>
        <s v="[DimCustomer].[Email Address].&amp;[bethany17@adventure-works.com]" c="bethany17@adventure-works.com"/>
        <s v="[DimCustomer].[Email Address].&amp;[bethany18@adventure-works.com]" c="bethany18@adventure-works.com"/>
        <s v="[DimCustomer].[Email Address].&amp;[bethany19@adventure-works.com]" c="bethany19@adventure-works.com"/>
        <s v="[DimCustomer].[Email Address].&amp;[bethany2@adventure-works.com]" c="bethany2@adventure-works.com"/>
        <s v="[DimCustomer].[Email Address].&amp;[bethany20@adventure-works.com]" c="bethany20@adventure-works.com"/>
        <s v="[DimCustomer].[Email Address].&amp;[bethany21@adventure-works.com]" c="bethany21@adventure-works.com"/>
        <s v="[DimCustomer].[Email Address].&amp;[bethany22@adventure-works.com]" c="bethany22@adventure-works.com"/>
        <s v="[DimCustomer].[Email Address].&amp;[bethany3@adventure-works.com]" c="bethany3@adventure-works.com"/>
        <s v="[DimCustomer].[Email Address].&amp;[bethany4@adventure-works.com]" c="bethany4@adventure-works.com"/>
        <s v="[DimCustomer].[Email Address].&amp;[bethany5@adventure-works.com]" c="bethany5@adventure-works.com"/>
        <s v="[DimCustomer].[Email Address].&amp;[bethany6@adventure-works.com]" c="bethany6@adventure-works.com"/>
        <s v="[DimCustomer].[Email Address].&amp;[bethany7@adventure-works.com]" c="bethany7@adventure-works.com"/>
        <s v="[DimCustomer].[Email Address].&amp;[bethany8@adventure-works.com]" c="bethany8@adventure-works.com"/>
        <s v="[DimCustomer].[Email Address].&amp;[bethany9@adventure-works.com]" c="bethany9@adventure-works.com"/>
        <s v="[DimCustomer].[Email Address].&amp;[bharat0@adventure-works.com]" c="bharat0@adventure-works.com"/>
        <s v="[DimCustomer].[Email Address].&amp;[bianca0@adventure-works.com]" c="bianca0@adventure-works.com"/>
        <s v="[DimCustomer].[Email Address].&amp;[bianca1@adventure-works.com]" c="bianca1@adventure-works.com"/>
        <s v="[DimCustomer].[Email Address].&amp;[bianca10@adventure-works.com]" c="bianca10@adventure-works.com"/>
        <s v="[DimCustomer].[Email Address].&amp;[bianca11@adventure-works.com]" c="bianca11@adventure-works.com"/>
        <s v="[DimCustomer].[Email Address].&amp;[bianca12@adventure-works.com]" c="bianca12@adventure-works.com"/>
        <s v="[DimCustomer].[Email Address].&amp;[bianca13@adventure-works.com]" c="bianca13@adventure-works.com"/>
        <s v="[DimCustomer].[Email Address].&amp;[bianca14@adventure-works.com]" c="bianca14@adventure-works.com"/>
        <s v="[DimCustomer].[Email Address].&amp;[bianca15@adventure-works.com]" c="bianca15@adventure-works.com"/>
        <s v="[DimCustomer].[Email Address].&amp;[bianca16@adventure-works.com]" c="bianca16@adventure-works.com"/>
        <s v="[DimCustomer].[Email Address].&amp;[bianca17@adventure-works.com]" c="bianca17@adventure-works.com"/>
        <s v="[DimCustomer].[Email Address].&amp;[bianca18@adventure-works.com]" c="bianca18@adventure-works.com"/>
        <s v="[DimCustomer].[Email Address].&amp;[bianca2@adventure-works.com]" c="bianca2@adventure-works.com"/>
        <s v="[DimCustomer].[Email Address].&amp;[bianca3@adventure-works.com]" c="bianca3@adventure-works.com"/>
        <s v="[DimCustomer].[Email Address].&amp;[bianca4@adventure-works.com]" c="bianca4@adventure-works.com"/>
        <s v="[DimCustomer].[Email Address].&amp;[bianca5@adventure-works.com]" c="bianca5@adventure-works.com"/>
        <s v="[DimCustomer].[Email Address].&amp;[bianca6@adventure-works.com]" c="bianca6@adventure-works.com"/>
        <s v="[DimCustomer].[Email Address].&amp;[bianca7@adventure-works.com]" c="bianca7@adventure-works.com"/>
        <s v="[DimCustomer].[Email Address].&amp;[bianca8@adventure-works.com]" c="bianca8@adventure-works.com"/>
        <s v="[DimCustomer].[Email Address].&amp;[bianca9@adventure-works.com]" c="bianca9@adventure-works.com"/>
        <s v="[DimCustomer].[Email Address].&amp;[billy1@adventure-works.com]" c="billy1@adventure-works.com"/>
        <s v="[DimCustomer].[Email Address].&amp;[billy10@adventure-works.com]" c="billy10@adventure-works.com"/>
        <s v="[DimCustomer].[Email Address].&amp;[billy11@adventure-works.com]" c="billy11@adventure-works.com"/>
        <s v="[DimCustomer].[Email Address].&amp;[billy12@adventure-works.com]" c="billy12@adventure-works.com"/>
        <s v="[DimCustomer].[Email Address].&amp;[billy13@adventure-works.com]" c="billy13@adventure-works.com"/>
        <s v="[DimCustomer].[Email Address].&amp;[billy14@adventure-works.com]" c="billy14@adventure-works.com"/>
        <s v="[DimCustomer].[Email Address].&amp;[billy15@adventure-works.com]" c="billy15@adventure-works.com"/>
        <s v="[DimCustomer].[Email Address].&amp;[billy16@adventure-works.com]" c="billy16@adventure-works.com"/>
        <s v="[DimCustomer].[Email Address].&amp;[billy17@adventure-works.com]" c="billy17@adventure-works.com"/>
        <s v="[DimCustomer].[Email Address].&amp;[billy18@adventure-works.com]" c="billy18@adventure-works.com"/>
        <s v="[DimCustomer].[Email Address].&amp;[billy19@adventure-works.com]" c="billy19@adventure-works.com"/>
        <s v="[DimCustomer].[Email Address].&amp;[billy2@adventure-works.com]" c="billy2@adventure-works.com"/>
        <s v="[DimCustomer].[Email Address].&amp;[billy20@adventure-works.com]" c="billy20@adventure-works.com"/>
        <s v="[DimCustomer].[Email Address].&amp;[billy21@adventure-works.com]" c="billy21@adventure-works.com"/>
        <s v="[DimCustomer].[Email Address].&amp;[billy22@adventure-works.com]" c="billy22@adventure-works.com"/>
        <s v="[DimCustomer].[Email Address].&amp;[billy3@adventure-works.com]" c="billy3@adventure-works.com"/>
        <s v="[DimCustomer].[Email Address].&amp;[billy4@adventure-works.com]" c="billy4@adventure-works.com"/>
        <s v="[DimCustomer].[Email Address].&amp;[billy5@adventure-works.com]" c="billy5@adventure-works.com"/>
        <s v="[DimCustomer].[Email Address].&amp;[billy6@adventure-works.com]" c="billy6@adventure-works.com"/>
        <s v="[DimCustomer].[Email Address].&amp;[billy7@adventure-works.com]" c="billy7@adventure-works.com"/>
        <s v="[DimCustomer].[Email Address].&amp;[billy8@adventure-works.com]" c="billy8@adventure-works.com"/>
        <s v="[DimCustomer].[Email Address].&amp;[billy9@adventure-works.com]" c="billy9@adventure-works.com"/>
        <s v="[DimCustomer].[Email Address].&amp;[birgit0@adventure-works.com]" c="birgit0@adventure-works.com"/>
        <s v="[DimCustomer].[Email Address].&amp;[blake0@adventure-works.com]" c="blake0@adventure-works.com"/>
        <s v="[DimCustomer].[Email Address].&amp;[blake1@adventure-works.com]" c="blake1@adventure-works.com"/>
        <s v="[DimCustomer].[Email Address].&amp;[blake10@adventure-works.com]" c="blake10@adventure-works.com"/>
        <s v="[DimCustomer].[Email Address].&amp;[blake11@adventure-works.com]" c="blake11@adventure-works.com"/>
        <s v="[DimCustomer].[Email Address].&amp;[blake12@adventure-works.com]" c="blake12@adventure-works.com"/>
        <s v="[DimCustomer].[Email Address].&amp;[blake13@adventure-works.com]" c="blake13@adventure-works.com"/>
        <s v="[DimCustomer].[Email Address].&amp;[blake14@adventure-works.com]" c="blake14@adventure-works.com"/>
        <s v="[DimCustomer].[Email Address].&amp;[blake15@adventure-works.com]" c="blake15@adventure-works.com"/>
        <s v="[DimCustomer].[Email Address].&amp;[blake16@adventure-works.com]" c="blake16@adventure-works.com"/>
        <s v="[DimCustomer].[Email Address].&amp;[blake17@adventure-works.com]" c="blake17@adventure-works.com"/>
        <s v="[DimCustomer].[Email Address].&amp;[blake18@adventure-works.com]" c="blake18@adventure-works.com"/>
        <s v="[DimCustomer].[Email Address].&amp;[blake19@adventure-works.com]" c="blake19@adventure-works.com"/>
        <s v="[DimCustomer].[Email Address].&amp;[blake2@adventure-works.com]" c="blake2@adventure-works.com"/>
        <s v="[DimCustomer].[Email Address].&amp;[blake20@adventure-works.com]" c="blake20@adventure-works.com"/>
        <s v="[DimCustomer].[Email Address].&amp;[blake21@adventure-works.com]" c="blake21@adventure-works.com"/>
        <s v="[DimCustomer].[Email Address].&amp;[blake22@adventure-works.com]" c="blake22@adventure-works.com"/>
        <s v="[DimCustomer].[Email Address].&amp;[blake23@adventure-works.com]" c="blake23@adventure-works.com"/>
        <s v="[DimCustomer].[Email Address].&amp;[blake24@adventure-works.com]" c="blake24@adventure-works.com"/>
        <s v="[DimCustomer].[Email Address].&amp;[blake25@adventure-works.com]" c="blake25@adventure-works.com"/>
        <s v="[DimCustomer].[Email Address].&amp;[blake26@adventure-works.com]" c="blake26@adventure-works.com"/>
        <s v="[DimCustomer].[Email Address].&amp;[blake27@adventure-works.com]" c="blake27@adventure-works.com"/>
        <s v="[DimCustomer].[Email Address].&amp;[blake28@adventure-works.com]" c="blake28@adventure-works.com"/>
        <s v="[DimCustomer].[Email Address].&amp;[blake29@adventure-works.com]" c="blake29@adventure-works.com"/>
        <s v="[DimCustomer].[Email Address].&amp;[blake3@adventure-works.com]" c="blake3@adventure-works.com"/>
        <s v="[DimCustomer].[Email Address].&amp;[blake30@adventure-works.com]" c="blake30@adventure-works.com"/>
        <s v="[DimCustomer].[Email Address].&amp;[blake31@adventure-works.com]" c="blake31@adventure-works.com"/>
        <s v="[DimCustomer].[Email Address].&amp;[blake32@adventure-works.com]" c="blake32@adventure-works.com"/>
        <s v="[DimCustomer].[Email Address].&amp;[blake33@adventure-works.com]" c="blake33@adventure-works.com"/>
        <s v="[DimCustomer].[Email Address].&amp;[blake34@adventure-works.com]" c="blake34@adventure-works.com"/>
        <s v="[DimCustomer].[Email Address].&amp;[blake35@adventure-works.com]" c="blake35@adventure-works.com"/>
        <s v="[DimCustomer].[Email Address].&amp;[blake36@adventure-works.com]" c="blake36@adventure-works.com"/>
        <s v="[DimCustomer].[Email Address].&amp;[blake37@adventure-works.com]" c="blake37@adventure-works.com"/>
        <s v="[DimCustomer].[Email Address].&amp;[blake38@adventure-works.com]" c="blake38@adventure-works.com"/>
        <s v="[DimCustomer].[Email Address].&amp;[blake39@adventure-works.com]" c="blake39@adventure-works.com"/>
        <s v="[DimCustomer].[Email Address].&amp;[blake4@adventure-works.com]" c="blake4@adventure-works.com"/>
        <s v="[DimCustomer].[Email Address].&amp;[blake40@adventure-works.com]" c="blake40@adventure-works.com"/>
        <s v="[DimCustomer].[Email Address].&amp;[blake41@adventure-works.com]" c="blake41@adventure-works.com"/>
        <s v="[DimCustomer].[Email Address].&amp;[blake42@adventure-works.com]" c="blake42@adventure-works.com"/>
        <s v="[DimCustomer].[Email Address].&amp;[blake43@adventure-works.com]" c="blake43@adventure-works.com"/>
        <s v="[DimCustomer].[Email Address].&amp;[blake44@adventure-works.com]" c="blake44@adventure-works.com"/>
        <s v="[DimCustomer].[Email Address].&amp;[blake45@adventure-works.com]" c="blake45@adventure-works.com"/>
        <s v="[DimCustomer].[Email Address].&amp;[blake46@adventure-works.com]" c="blake46@adventure-works.com"/>
        <s v="[DimCustomer].[Email Address].&amp;[blake47@adventure-works.com]" c="blake47@adventure-works.com"/>
        <s v="[DimCustomer].[Email Address].&amp;[blake48@adventure-works.com]" c="blake48@adventure-works.com"/>
        <s v="[DimCustomer].[Email Address].&amp;[blake49@adventure-works.com]" c="blake49@adventure-works.com"/>
        <s v="[DimCustomer].[Email Address].&amp;[blake5@adventure-works.com]" c="blake5@adventure-works.com"/>
        <s v="[DimCustomer].[Email Address].&amp;[blake50@adventure-works.com]" c="blake50@adventure-works.com"/>
        <s v="[DimCustomer].[Email Address].&amp;[blake51@adventure-works.com]" c="blake51@adventure-works.com"/>
        <s v="[DimCustomer].[Email Address].&amp;[blake52@adventure-works.com]" c="blake52@adventure-works.com"/>
        <s v="[DimCustomer].[Email Address].&amp;[blake53@adventure-works.com]" c="blake53@adventure-works.com"/>
        <s v="[DimCustomer].[Email Address].&amp;[blake54@adventure-works.com]" c="blake54@adventure-works.com"/>
        <s v="[DimCustomer].[Email Address].&amp;[blake55@adventure-works.com]" c="blake55@adventure-works.com"/>
        <s v="[DimCustomer].[Email Address].&amp;[blake56@adventure-works.com]" c="blake56@adventure-works.com"/>
        <s v="[DimCustomer].[Email Address].&amp;[blake57@adventure-works.com]" c="blake57@adventure-works.com"/>
        <s v="[DimCustomer].[Email Address].&amp;[blake58@adventure-works.com]" c="blake58@adventure-works.com"/>
        <s v="[DimCustomer].[Email Address].&amp;[blake59@adventure-works.com]" c="blake59@adventure-works.com"/>
        <s v="[DimCustomer].[Email Address].&amp;[blake6@adventure-works.com]" c="blake6@adventure-works.com"/>
        <s v="[DimCustomer].[Email Address].&amp;[blake60@adventure-works.com]" c="blake60@adventure-works.com"/>
        <s v="[DimCustomer].[Email Address].&amp;[blake61@adventure-works.com]" c="blake61@adventure-works.com"/>
        <s v="[DimCustomer].[Email Address].&amp;[blake62@adventure-works.com]" c="blake62@adventure-works.com"/>
        <s v="[DimCustomer].[Email Address].&amp;[blake63@adventure-works.com]" c="blake63@adventure-works.com"/>
        <s v="[DimCustomer].[Email Address].&amp;[blake64@adventure-works.com]" c="blake64@adventure-works.com"/>
        <s v="[DimCustomer].[Email Address].&amp;[blake65@adventure-works.com]" c="blake65@adventure-works.com"/>
        <s v="[DimCustomer].[Email Address].&amp;[blake66@adventure-works.com]" c="blake66@adventure-works.com"/>
        <s v="[DimCustomer].[Email Address].&amp;[blake67@adventure-works.com]" c="blake67@adventure-works.com"/>
        <s v="[DimCustomer].[Email Address].&amp;[blake68@adventure-works.com]" c="blake68@adventure-works.com"/>
        <s v="[DimCustomer].[Email Address].&amp;[blake69@adventure-works.com]" c="blake69@adventure-works.com"/>
        <s v="[DimCustomer].[Email Address].&amp;[blake7@adventure-works.com]" c="blake7@adventure-works.com"/>
        <s v="[DimCustomer].[Email Address].&amp;[blake70@adventure-works.com]" c="blake70@adventure-works.com"/>
        <s v="[DimCustomer].[Email Address].&amp;[blake8@adventure-works.com]" c="blake8@adventure-works.com"/>
        <s v="[DimCustomer].[Email Address].&amp;[blake9@adventure-works.com]" c="blake9@adventure-works.com"/>
        <s v="[DimCustomer].[Email Address].&amp;[bob10@adventure-works.com]" c="bob10@adventure-works.com"/>
        <s v="[DimCustomer].[Email Address].&amp;[bob4@adventure-works.com]" c="bob4@adventure-works.com"/>
        <s v="[DimCustomer].[Email Address].&amp;[bob5@adventure-works.com]" c="bob5@adventure-works.com"/>
        <s v="[DimCustomer].[Email Address].&amp;[bob6@adventure-works.com]" c="bob6@adventure-works.com"/>
        <s v="[DimCustomer].[Email Address].&amp;[bob7@adventure-works.com]" c="bob7@adventure-works.com"/>
        <s v="[DimCustomer].[Email Address].&amp;[bob8@adventure-works.com]" c="bob8@adventure-works.com"/>
        <s v="[DimCustomer].[Email Address].&amp;[bob9@adventure-works.com]" c="bob9@adventure-works.com"/>
        <s v="[DimCustomer].[Email Address].&amp;[bobby10@adventure-works.com]" c="bobby10@adventure-works.com"/>
        <s v="[DimCustomer].[Email Address].&amp;[bobby11@adventure-works.com]" c="bobby11@adventure-works.com"/>
        <s v="[DimCustomer].[Email Address].&amp;[bobby12@adventure-works.com]" c="bobby12@adventure-works.com"/>
        <s v="[DimCustomer].[Email Address].&amp;[bobby13@adventure-works.com]" c="bobby13@adventure-works.com"/>
        <s v="[DimCustomer].[Email Address].&amp;[bobby2@adventure-works.com]" c="bobby2@adventure-works.com"/>
        <s v="[DimCustomer].[Email Address].&amp;[bobby3@adventure-works.com]" c="bobby3@adventure-works.com"/>
        <s v="[DimCustomer].[Email Address].&amp;[bobby4@adventure-works.com]" c="bobby4@adventure-works.com"/>
        <s v="[DimCustomer].[Email Address].&amp;[bobby5@adventure-works.com]" c="bobby5@adventure-works.com"/>
        <s v="[DimCustomer].[Email Address].&amp;[bobby6@adventure-works.com]" c="bobby6@adventure-works.com"/>
        <s v="[DimCustomer].[Email Address].&amp;[bobby7@adventure-works.com]" c="bobby7@adventure-works.com"/>
        <s v="[DimCustomer].[Email Address].&amp;[bobby8@adventure-works.com]" c="bobby8@adventure-works.com"/>
        <s v="[DimCustomer].[Email Address].&amp;[bobby9@adventure-works.com]" c="bobby9@adventure-works.com"/>
        <s v="[DimCustomer].[Email Address].&amp;[bonnie10@adventure-works.com]" c="bonnie10@adventure-works.com"/>
        <s v="[DimCustomer].[Email Address].&amp;[bonnie11@adventure-works.com]" c="bonnie11@adventure-works.com"/>
        <s v="[DimCustomer].[Email Address].&amp;[bonnie12@adventure-works.com]" c="bonnie12@adventure-works.com"/>
        <s v="[DimCustomer].[Email Address].&amp;[bonnie13@adventure-works.com]" c="bonnie13@adventure-works.com"/>
        <s v="[DimCustomer].[Email Address].&amp;[bonnie14@adventure-works.com]" c="bonnie14@adventure-works.com"/>
        <s v="[DimCustomer].[Email Address].&amp;[bonnie15@adventure-works.com]" c="bonnie15@adventure-works.com"/>
        <s v="[DimCustomer].[Email Address].&amp;[bonnie16@adventure-works.com]" c="bonnie16@adventure-works.com"/>
        <s v="[DimCustomer].[Email Address].&amp;[bonnie17@adventure-works.com]" c="bonnie17@adventure-works.com"/>
        <s v="[DimCustomer].[Email Address].&amp;[bonnie18@adventure-works.com]" c="bonnie18@adventure-works.com"/>
        <s v="[DimCustomer].[Email Address].&amp;[bonnie19@adventure-works.com]" c="bonnie19@adventure-works.com"/>
        <s v="[DimCustomer].[Email Address].&amp;[bonnie20@adventure-works.com]" c="bonnie20@adventure-works.com"/>
        <s v="[DimCustomer].[Email Address].&amp;[bonnie21@adventure-works.com]" c="bonnie21@adventure-works.com"/>
        <s v="[DimCustomer].[Email Address].&amp;[bonnie22@adventure-works.com]" c="bonnie22@adventure-works.com"/>
        <s v="[DimCustomer].[Email Address].&amp;[bonnie23@adventure-works.com]" c="bonnie23@adventure-works.com"/>
        <s v="[DimCustomer].[Email Address].&amp;[bonnie24@adventure-works.com]" c="bonnie24@adventure-works.com"/>
        <s v="[DimCustomer].[Email Address].&amp;[bonnie25@adventure-works.com]" c="bonnie25@adventure-works.com"/>
        <s v="[DimCustomer].[Email Address].&amp;[bonnie26@adventure-works.com]" c="bonnie26@adventure-works.com"/>
        <s v="[DimCustomer].[Email Address].&amp;[bonnie27@adventure-works.com]" c="bonnie27@adventure-works.com"/>
        <s v="[DimCustomer].[Email Address].&amp;[bonnie3@adventure-works.com]" c="bonnie3@adventure-works.com"/>
        <s v="[DimCustomer].[Email Address].&amp;[bonnie5@adventure-works.com]" c="bonnie5@adventure-works.com"/>
        <s v="[DimCustomer].[Email Address].&amp;[bonnie6@adventure-works.com]" c="bonnie6@adventure-works.com"/>
        <s v="[DimCustomer].[Email Address].&amp;[bonnie7@adventure-works.com]" c="bonnie7@adventure-works.com"/>
        <s v="[DimCustomer].[Email Address].&amp;[bonnie8@adventure-works.com]" c="bonnie8@adventure-works.com"/>
        <s v="[DimCustomer].[Email Address].&amp;[bonnie9@adventure-works.com]" c="bonnie9@adventure-works.com"/>
        <s v="[DimCustomer].[Email Address].&amp;[brad1@adventure-works.com]" c="brad1@adventure-works.com"/>
        <s v="[DimCustomer].[Email Address].&amp;[brad10@adventure-works.com]" c="brad10@adventure-works.com"/>
        <s v="[DimCustomer].[Email Address].&amp;[brad11@adventure-works.com]" c="brad11@adventure-works.com"/>
        <s v="[DimCustomer].[Email Address].&amp;[brad12@adventure-works.com]" c="brad12@adventure-works.com"/>
        <s v="[DimCustomer].[Email Address].&amp;[brad13@adventure-works.com]" c="brad13@adventure-works.com"/>
        <s v="[DimCustomer].[Email Address].&amp;[brad14@adventure-works.com]" c="brad14@adventure-works.com"/>
        <s v="[DimCustomer].[Email Address].&amp;[brad15@adventure-works.com]" c="brad15@adventure-works.com"/>
        <s v="[DimCustomer].[Email Address].&amp;[brad16@adventure-works.com]" c="brad16@adventure-works.com"/>
        <s v="[DimCustomer].[Email Address].&amp;[brad17@adventure-works.com]" c="brad17@adventure-works.com"/>
        <s v="[DimCustomer].[Email Address].&amp;[brad18@adventure-works.com]" c="brad18@adventure-works.com"/>
        <s v="[DimCustomer].[Email Address].&amp;[brad19@adventure-works.com]" c="brad19@adventure-works.com"/>
        <s v="[DimCustomer].[Email Address].&amp;[brad2@adventure-works.com]" c="brad2@adventure-works.com"/>
        <s v="[DimCustomer].[Email Address].&amp;[brad20@adventure-works.com]" c="brad20@adventure-works.com"/>
        <s v="[DimCustomer].[Email Address].&amp;[brad21@adventure-works.com]" c="brad21@adventure-works.com"/>
        <s v="[DimCustomer].[Email Address].&amp;[brad22@adventure-works.com]" c="brad22@adventure-works.com"/>
        <s v="[DimCustomer].[Email Address].&amp;[brad23@adventure-works.com]" c="brad23@adventure-works.com"/>
        <s v="[DimCustomer].[Email Address].&amp;[brad24@adventure-works.com]" c="brad24@adventure-works.com"/>
        <s v="[DimCustomer].[Email Address].&amp;[brad3@adventure-works.com]" c="brad3@adventure-works.com"/>
        <s v="[DimCustomer].[Email Address].&amp;[brad4@adventure-works.com]" c="brad4@adventure-works.com"/>
        <s v="[DimCustomer].[Email Address].&amp;[brad5@adventure-works.com]" c="brad5@adventure-works.com"/>
        <s v="[DimCustomer].[Email Address].&amp;[brad6@adventure-works.com]" c="brad6@adventure-works.com"/>
        <s v="[DimCustomer].[Email Address].&amp;[brad7@adventure-works.com]" c="brad7@adventure-works.com"/>
        <s v="[DimCustomer].[Email Address].&amp;[brad8@adventure-works.com]" c="brad8@adventure-works.com"/>
        <s v="[DimCustomer].[Email Address].&amp;[brad9@adventure-works.com]" c="brad9@adventure-works.com"/>
        <s v="[DimCustomer].[Email Address].&amp;[bradley10@adventure-works.com]" c="bradley10@adventure-works.com"/>
        <s v="[DimCustomer].[Email Address].&amp;[bradley11@adventure-works.com]" c="bradley11@adventure-works.com"/>
        <s v="[DimCustomer].[Email Address].&amp;[bradley12@adventure-works.com]" c="bradley12@adventure-works.com"/>
        <s v="[DimCustomer].[Email Address].&amp;[bradley13@adventure-works.com]" c="bradley13@adventure-works.com"/>
        <s v="[DimCustomer].[Email Address].&amp;[bradley14@adventure-works.com]" c="bradley14@adventure-works.com"/>
        <s v="[DimCustomer].[Email Address].&amp;[bradley15@adventure-works.com]" c="bradley15@adventure-works.com"/>
        <s v="[DimCustomer].[Email Address].&amp;[bradley16@adventure-works.com]" c="bradley16@adventure-works.com"/>
        <s v="[DimCustomer].[Email Address].&amp;[bradley17@adventure-works.com]" c="bradley17@adventure-works.com"/>
        <s v="[DimCustomer].[Email Address].&amp;[bradley18@adventure-works.com]" c="bradley18@adventure-works.com"/>
        <s v="[DimCustomer].[Email Address].&amp;[bradley19@adventure-works.com]" c="bradley19@adventure-works.com"/>
        <s v="[DimCustomer].[Email Address].&amp;[bradley20@adventure-works.com]" c="bradley20@adventure-works.com"/>
        <s v="[DimCustomer].[Email Address].&amp;[bradley21@adventure-works.com]" c="bradley21@adventure-works.com"/>
        <s v="[DimCustomer].[Email Address].&amp;[bradley22@adventure-works.com]" c="bradley22@adventure-works.com"/>
        <s v="[DimCustomer].[Email Address].&amp;[bradley23@adventure-works.com]" c="bradley23@adventure-works.com"/>
        <s v="[DimCustomer].[Email Address].&amp;[bradley24@adventure-works.com]" c="bradley24@adventure-works.com"/>
        <s v="[DimCustomer].[Email Address].&amp;[bradley3@adventure-works.com]" c="bradley3@adventure-works.com"/>
        <s v="[DimCustomer].[Email Address].&amp;[bradley4@adventure-works.com]" c="bradley4@adventure-works.com"/>
        <s v="[DimCustomer].[Email Address].&amp;[bradley5@adventure-works.com]" c="bradley5@adventure-works.com"/>
        <s v="[DimCustomer].[Email Address].&amp;[bradley6@adventure-works.com]" c="bradley6@adventure-works.com"/>
        <s v="[DimCustomer].[Email Address].&amp;[bradley7@adventure-works.com]" c="bradley7@adventure-works.com"/>
        <s v="[DimCustomer].[Email Address].&amp;[bradley8@adventure-works.com]" c="bradley8@adventure-works.com"/>
        <s v="[DimCustomer].[Email Address].&amp;[bradley9@adventure-works.com]" c="bradley9@adventure-works.com"/>
        <s v="[DimCustomer].[Email Address].&amp;[brandi0@adventure-works.com]" c="brandi0@adventure-works.com"/>
        <s v="[DimCustomer].[Email Address].&amp;[brandi1@adventure-works.com]" c="brandi1@adventure-works.com"/>
        <s v="[DimCustomer].[Email Address].&amp;[brandi10@adventure-works.com]" c="brandi10@adventure-works.com"/>
        <s v="[DimCustomer].[Email Address].&amp;[brandi11@adventure-works.com]" c="brandi11@adventure-works.com"/>
        <s v="[DimCustomer].[Email Address].&amp;[brandi12@adventure-works.com]" c="brandi12@adventure-works.com"/>
        <s v="[DimCustomer].[Email Address].&amp;[brandi13@adventure-works.com]" c="brandi13@adventure-works.com"/>
        <s v="[DimCustomer].[Email Address].&amp;[brandi14@adventure-works.com]" c="brandi14@adventure-works.com"/>
        <s v="[DimCustomer].[Email Address].&amp;[brandi15@adventure-works.com]" c="brandi15@adventure-works.com"/>
        <s v="[DimCustomer].[Email Address].&amp;[brandi16@adventure-works.com]" c="brandi16@adventure-works.com"/>
        <s v="[DimCustomer].[Email Address].&amp;[brandi17@adventure-works.com]" c="brandi17@adventure-works.com"/>
        <s v="[DimCustomer].[Email Address].&amp;[brandi18@adventure-works.com]" c="brandi18@adventure-works.com"/>
        <s v="[DimCustomer].[Email Address].&amp;[brandi19@adventure-works.com]" c="brandi19@adventure-works.com"/>
        <s v="[DimCustomer].[Email Address].&amp;[brandi2@adventure-works.com]" c="brandi2@adventure-works.com"/>
        <s v="[DimCustomer].[Email Address].&amp;[brandi20@adventure-works.com]" c="brandi20@adventure-works.com"/>
        <s v="[DimCustomer].[Email Address].&amp;[brandi21@adventure-works.com]" c="brandi21@adventure-works.com"/>
        <s v="[DimCustomer].[Email Address].&amp;[brandi3@adventure-works.com]" c="brandi3@adventure-works.com"/>
        <s v="[DimCustomer].[Email Address].&amp;[brandi4@adventure-works.com]" c="brandi4@adventure-works.com"/>
        <s v="[DimCustomer].[Email Address].&amp;[brandi5@adventure-works.com]" c="brandi5@adventure-works.com"/>
        <s v="[DimCustomer].[Email Address].&amp;[brandi6@adventure-works.com]" c="brandi6@adventure-works.com"/>
        <s v="[DimCustomer].[Email Address].&amp;[brandi7@adventure-works.com]" c="brandi7@adventure-works.com"/>
        <s v="[DimCustomer].[Email Address].&amp;[brandi8@adventure-works.com]" c="brandi8@adventure-works.com"/>
        <s v="[DimCustomer].[Email Address].&amp;[brandi9@adventure-works.com]" c="brandi9@adventure-works.com"/>
        <s v="[DimCustomer].[Email Address].&amp;[brandon1@adventure-works.com]" c="brandon1@adventure-works.com"/>
        <s v="[DimCustomer].[Email Address].&amp;[brandon10@adventure-works.com]" c="brandon10@adventure-works.com"/>
        <s v="[DimCustomer].[Email Address].&amp;[brandon11@adventure-works.com]" c="brandon11@adventure-works.com"/>
        <s v="[DimCustomer].[Email Address].&amp;[brandon12@adventure-works.com]" c="brandon12@adventure-works.com"/>
        <s v="[DimCustomer].[Email Address].&amp;[brandon13@adventure-works.com]" c="brandon13@adventure-works.com"/>
        <s v="[DimCustomer].[Email Address].&amp;[brandon14@adventure-works.com]" c="brandon14@adventure-works.com"/>
        <s v="[DimCustomer].[Email Address].&amp;[brandon15@adventure-works.com]" c="brandon15@adventure-works.com"/>
        <s v="[DimCustomer].[Email Address].&amp;[brandon16@adventure-works.com]" c="brandon16@adventure-works.com"/>
        <s v="[DimCustomer].[Email Address].&amp;[brandon17@adventure-works.com]" c="brandon17@adventure-works.com"/>
        <s v="[DimCustomer].[Email Address].&amp;[brandon18@adventure-works.com]" c="brandon18@adventure-works.com"/>
        <s v="[DimCustomer].[Email Address].&amp;[brandon19@adventure-works.com]" c="brandon19@adventure-works.com"/>
        <s v="[DimCustomer].[Email Address].&amp;[brandon2@adventure-works.com]" c="brandon2@adventure-works.com"/>
        <s v="[DimCustomer].[Email Address].&amp;[brandon20@adventure-works.com]" c="brandon20@adventure-works.com"/>
        <s v="[DimCustomer].[Email Address].&amp;[brandon21@adventure-works.com]" c="brandon21@adventure-works.com"/>
        <s v="[DimCustomer].[Email Address].&amp;[brandon22@adventure-works.com]" c="brandon22@adventure-works.com"/>
        <s v="[DimCustomer].[Email Address].&amp;[brandon23@adventure-works.com]" c="brandon23@adventure-works.com"/>
        <s v="[DimCustomer].[Email Address].&amp;[brandon24@adventure-works.com]" c="brandon24@adventure-works.com"/>
        <s v="[DimCustomer].[Email Address].&amp;[brandon25@adventure-works.com]" c="brandon25@adventure-works.com"/>
        <s v="[DimCustomer].[Email Address].&amp;[brandon26@adventure-works.com]" c="brandon26@adventure-works.com"/>
        <s v="[DimCustomer].[Email Address].&amp;[brandon27@adventure-works.com]" c="brandon27@adventure-works.com"/>
        <s v="[DimCustomer].[Email Address].&amp;[brandon28@adventure-works.com]" c="brandon28@adventure-works.com"/>
        <s v="[DimCustomer].[Email Address].&amp;[brandon29@adventure-works.com]" c="brandon29@adventure-works.com"/>
        <s v="[DimCustomer].[Email Address].&amp;[brandon3@adventure-works.com]" c="brandon3@adventure-works.com"/>
        <s v="[DimCustomer].[Email Address].&amp;[brandon30@adventure-works.com]" c="brandon30@adventure-works.com"/>
        <s v="[DimCustomer].[Email Address].&amp;[brandon31@adventure-works.com]" c="brandon31@adventure-works.com"/>
        <s v="[DimCustomer].[Email Address].&amp;[brandon32@adventure-works.com]" c="brandon32@adventure-works.com"/>
        <s v="[DimCustomer].[Email Address].&amp;[brandon33@adventure-works.com]" c="brandon33@adventure-works.com"/>
        <s v="[DimCustomer].[Email Address].&amp;[brandon34@adventure-works.com]" c="brandon34@adventure-works.com"/>
        <s v="[DimCustomer].[Email Address].&amp;[brandon35@adventure-works.com]" c="brandon35@adventure-works.com"/>
        <s v="[DimCustomer].[Email Address].&amp;[brandon36@adventure-works.com]" c="brandon36@adventure-works.com"/>
        <s v="[DimCustomer].[Email Address].&amp;[brandon37@adventure-works.com]" c="brandon37@adventure-works.com"/>
        <s v="[DimCustomer].[Email Address].&amp;[brandon38@adventure-works.com]" c="brandon38@adventure-works.com"/>
        <s v="[DimCustomer].[Email Address].&amp;[brandon39@adventure-works.com]" c="brandon39@adventure-works.com"/>
        <s v="[DimCustomer].[Email Address].&amp;[brandon4@adventure-works.com]" c="brandon4@adventure-works.com"/>
        <s v="[DimCustomer].[Email Address].&amp;[brandon40@adventure-works.com]" c="brandon40@adventure-works.com"/>
        <s v="[DimCustomer].[Email Address].&amp;[brandon41@adventure-works.com]" c="brandon41@adventure-works.com"/>
        <s v="[DimCustomer].[Email Address].&amp;[brandon42@adventure-works.com]" c="brandon42@adventure-works.com"/>
        <s v="[DimCustomer].[Email Address].&amp;[brandon43@adventure-works.com]" c="brandon43@adventure-works.com"/>
        <s v="[DimCustomer].[Email Address].&amp;[brandon44@adventure-works.com]" c="brandon44@adventure-works.com"/>
        <s v="[DimCustomer].[Email Address].&amp;[brandon45@adventure-works.com]" c="brandon45@adventure-works.com"/>
        <s v="[DimCustomer].[Email Address].&amp;[brandon46@adventure-works.com]" c="brandon46@adventure-works.com"/>
        <s v="[DimCustomer].[Email Address].&amp;[brandon47@adventure-works.com]" c="brandon47@adventure-works.com"/>
        <s v="[DimCustomer].[Email Address].&amp;[brandon48@adventure-works.com]" c="brandon48@adventure-works.com"/>
        <s v="[DimCustomer].[Email Address].&amp;[brandon49@adventure-works.com]" c="brandon49@adventure-works.com"/>
        <s v="[DimCustomer].[Email Address].&amp;[brandon5@adventure-works.com]" c="brandon5@adventure-works.com"/>
        <s v="[DimCustomer].[Email Address].&amp;[brandon50@adventure-works.com]" c="brandon50@adventure-works.com"/>
        <s v="[DimCustomer].[Email Address].&amp;[brandon51@adventure-works.com]" c="brandon51@adventure-works.com"/>
        <s v="[DimCustomer].[Email Address].&amp;[brandon52@adventure-works.com]" c="brandon52@adventure-works.com"/>
        <s v="[DimCustomer].[Email Address].&amp;[brandon53@adventure-works.com]" c="brandon53@adventure-works.com"/>
        <s v="[DimCustomer].[Email Address].&amp;[brandon6@adventure-works.com]" c="brandon6@adventure-works.com"/>
        <s v="[DimCustomer].[Email Address].&amp;[brandon7@adventure-works.com]" c="brandon7@adventure-works.com"/>
        <s v="[DimCustomer].[Email Address].&amp;[brandon8@adventure-works.com]" c="brandon8@adventure-works.com"/>
        <s v="[DimCustomer].[Email Address].&amp;[brandon9@adventure-works.com]" c="brandon9@adventure-works.com"/>
        <s v="[DimCustomer].[Email Address].&amp;[brandy0@adventure-works.com]" c="brandy0@adventure-works.com"/>
        <s v="[DimCustomer].[Email Address].&amp;[brandy1@adventure-works.com]" c="brandy1@adventure-works.com"/>
        <s v="[DimCustomer].[Email Address].&amp;[brandy10@adventure-works.com]" c="brandy10@adventure-works.com"/>
        <s v="[DimCustomer].[Email Address].&amp;[brandy11@adventure-works.com]" c="brandy11@adventure-works.com"/>
        <s v="[DimCustomer].[Email Address].&amp;[brandy12@adventure-works.com]" c="brandy12@adventure-works.com"/>
        <s v="[DimCustomer].[Email Address].&amp;[brandy13@adventure-works.com]" c="brandy13@adventure-works.com"/>
        <s v="[DimCustomer].[Email Address].&amp;[brandy14@adventure-works.com]" c="brandy14@adventure-works.com"/>
        <s v="[DimCustomer].[Email Address].&amp;[brandy15@adventure-works.com]" c="brandy15@adventure-works.com"/>
        <s v="[DimCustomer].[Email Address].&amp;[brandy16@adventure-works.com]" c="brandy16@adventure-works.com"/>
        <s v="[DimCustomer].[Email Address].&amp;[brandy17@adventure-works.com]" c="brandy17@adventure-works.com"/>
        <s v="[DimCustomer].[Email Address].&amp;[brandy18@adventure-works.com]" c="brandy18@adventure-works.com"/>
        <s v="[DimCustomer].[Email Address].&amp;[brandy19@adventure-works.com]" c="brandy19@adventure-works.com"/>
        <s v="[DimCustomer].[Email Address].&amp;[brandy2@adventure-works.com]" c="brandy2@adventure-works.com"/>
        <s v="[DimCustomer].[Email Address].&amp;[brandy20@adventure-works.com]" c="brandy20@adventure-works.com"/>
        <s v="[DimCustomer].[Email Address].&amp;[brandy21@adventure-works.com]" c="brandy21@adventure-works.com"/>
        <s v="[DimCustomer].[Email Address].&amp;[brandy3@adventure-works.com]" c="brandy3@adventure-works.com"/>
        <s v="[DimCustomer].[Email Address].&amp;[brandy4@adventure-works.com]" c="brandy4@adventure-works.com"/>
        <s v="[DimCustomer].[Email Address].&amp;[brandy5@adventure-works.com]" c="brandy5@adventure-works.com"/>
        <s v="[DimCustomer].[Email Address].&amp;[brandy6@adventure-works.com]" c="brandy6@adventure-works.com"/>
        <s v="[DimCustomer].[Email Address].&amp;[brandy7@adventure-works.com]" c="brandy7@adventure-works.com"/>
        <s v="[DimCustomer].[Email Address].&amp;[brandy8@adventure-works.com]" c="brandy8@adventure-works.com"/>
        <s v="[DimCustomer].[Email Address].&amp;[brandy9@adventure-works.com]" c="brandy9@adventure-works.com"/>
        <s v="[DimCustomer].[Email Address].&amp;[brenda10@adventure-works.com]" c="brenda10@adventure-works.com"/>
        <s v="[DimCustomer].[Email Address].&amp;[brenda11@adventure-works.com]" c="brenda11@adventure-works.com"/>
        <s v="[DimCustomer].[Email Address].&amp;[brenda12@adventure-works.com]" c="brenda12@adventure-works.com"/>
        <s v="[DimCustomer].[Email Address].&amp;[brenda13@adventure-works.com]" c="brenda13@adventure-works.com"/>
        <s v="[DimCustomer].[Email Address].&amp;[brenda14@adventure-works.com]" c="brenda14@adventure-works.com"/>
        <s v="[DimCustomer].[Email Address].&amp;[brenda15@adventure-works.com]" c="brenda15@adventure-works.com"/>
        <s v="[DimCustomer].[Email Address].&amp;[brenda16@adventure-works.com]" c="brenda16@adventure-works.com"/>
        <s v="[DimCustomer].[Email Address].&amp;[brenda17@adventure-works.com]" c="brenda17@adventure-works.com"/>
        <s v="[DimCustomer].[Email Address].&amp;[brenda18@adventure-works.com]" c="brenda18@adventure-works.com"/>
        <s v="[DimCustomer].[Email Address].&amp;[brenda19@adventure-works.com]" c="brenda19@adventure-works.com"/>
        <s v="[DimCustomer].[Email Address].&amp;[brenda20@adventure-works.com]" c="brenda20@adventure-works.com"/>
        <s v="[DimCustomer].[Email Address].&amp;[brenda21@adventure-works.com]" c="brenda21@adventure-works.com"/>
        <s v="[DimCustomer].[Email Address].&amp;[brenda22@adventure-works.com]" c="brenda22@adventure-works.com"/>
        <s v="[DimCustomer].[Email Address].&amp;[brenda23@adventure-works.com]" c="brenda23@adventure-works.com"/>
        <s v="[DimCustomer].[Email Address].&amp;[brenda24@adventure-works.com]" c="brenda24@adventure-works.com"/>
        <s v="[DimCustomer].[Email Address].&amp;[brenda25@adventure-works.com]" c="brenda25@adventure-works.com"/>
        <s v="[DimCustomer].[Email Address].&amp;[brenda4@adventure-works.com]" c="brenda4@adventure-works.com"/>
        <s v="[DimCustomer].[Email Address].&amp;[brenda5@adventure-works.com]" c="brenda5@adventure-works.com"/>
        <s v="[DimCustomer].[Email Address].&amp;[brenda6@adventure-works.com]" c="brenda6@adventure-works.com"/>
        <s v="[DimCustomer].[Email Address].&amp;[brenda7@adventure-works.com]" c="brenda7@adventure-works.com"/>
        <s v="[DimCustomer].[Email Address].&amp;[brenda8@adventure-works.com]" c="brenda8@adventure-works.com"/>
        <s v="[DimCustomer].[Email Address].&amp;[brenda9@adventure-works.com]" c="brenda9@adventure-works.com"/>
        <s v="[DimCustomer].[Email Address].&amp;[brendan0@adventure-works.com]" c="brendan0@adventure-works.com"/>
        <s v="[DimCustomer].[Email Address].&amp;[brendan1@adventure-works.com]" c="brendan1@adventure-works.com"/>
        <s v="[DimCustomer].[Email Address].&amp;[brendan10@adventure-works.com]" c="brendan10@adventure-works.com"/>
        <s v="[DimCustomer].[Email Address].&amp;[brendan11@adventure-works.com]" c="brendan11@adventure-works.com"/>
        <s v="[DimCustomer].[Email Address].&amp;[brendan12@adventure-works.com]" c="brendan12@adventure-works.com"/>
        <s v="[DimCustomer].[Email Address].&amp;[brendan13@adventure-works.com]" c="brendan13@adventure-works.com"/>
        <s v="[DimCustomer].[Email Address].&amp;[brendan14@adventure-works.com]" c="brendan14@adventure-works.com"/>
        <s v="[DimCustomer].[Email Address].&amp;[brendan15@adventure-works.com]" c="brendan15@adventure-works.com"/>
        <s v="[DimCustomer].[Email Address].&amp;[brendan16@adventure-works.com]" c="brendan16@adventure-works.com"/>
        <s v="[DimCustomer].[Email Address].&amp;[brendan17@adventure-works.com]" c="brendan17@adventure-works.com"/>
        <s v="[DimCustomer].[Email Address].&amp;[brendan18@adventure-works.com]" c="brendan18@adventure-works.com"/>
        <s v="[DimCustomer].[Email Address].&amp;[brendan19@adventure-works.com]" c="brendan19@adventure-works.com"/>
        <s v="[DimCustomer].[Email Address].&amp;[brendan2@adventure-works.com]" c="brendan2@adventure-works.com"/>
        <s v="[DimCustomer].[Email Address].&amp;[brendan20@adventure-works.com]" c="brendan20@adventure-works.com"/>
        <s v="[DimCustomer].[Email Address].&amp;[brendan3@adventure-works.com]" c="brendan3@adventure-works.com"/>
        <s v="[DimCustomer].[Email Address].&amp;[brendan4@adventure-works.com]" c="brendan4@adventure-works.com"/>
        <s v="[DimCustomer].[Email Address].&amp;[brendan5@adventure-works.com]" c="brendan5@adventure-works.com"/>
        <s v="[DimCustomer].[Email Address].&amp;[brendan6@adventure-works.com]" c="brendan6@adventure-works.com"/>
        <s v="[DimCustomer].[Email Address].&amp;[brendan7@adventure-works.com]" c="brendan7@adventure-works.com"/>
        <s v="[DimCustomer].[Email Address].&amp;[brendan8@adventure-works.com]" c="brendan8@adventure-works.com"/>
        <s v="[DimCustomer].[Email Address].&amp;[brendan9@adventure-works.com]" c="brendan9@adventure-works.com"/>
        <s v="[DimCustomer].[Email Address].&amp;[brent0@adventure-works.com]" c="brent0@adventure-works.com"/>
        <s v="[DimCustomer].[Email Address].&amp;[brent1@adventure-works.com]" c="brent1@adventure-works.com"/>
        <s v="[DimCustomer].[Email Address].&amp;[brent10@adventure-works.com]" c="brent10@adventure-works.com"/>
        <s v="[DimCustomer].[Email Address].&amp;[brent11@adventure-works.com]" c="brent11@adventure-works.com"/>
        <s v="[DimCustomer].[Email Address].&amp;[brent12@adventure-works.com]" c="brent12@adventure-works.com"/>
        <s v="[DimCustomer].[Email Address].&amp;[brent13@adventure-works.com]" c="brent13@adventure-works.com"/>
        <s v="[DimCustomer].[Email Address].&amp;[brent14@adventure-works.com]" c="brent14@adventure-works.com"/>
        <s v="[DimCustomer].[Email Address].&amp;[brent15@adventure-works.com]" c="brent15@adventure-works.com"/>
        <s v="[DimCustomer].[Email Address].&amp;[brent16@adventure-works.com]" c="brent16@adventure-works.com"/>
        <s v="[DimCustomer].[Email Address].&amp;[brent17@adventure-works.com]" c="brent17@adventure-works.com"/>
        <s v="[DimCustomer].[Email Address].&amp;[brent18@adventure-works.com]" c="brent18@adventure-works.com"/>
        <s v="[DimCustomer].[Email Address].&amp;[brent19@adventure-works.com]" c="brent19@adventure-works.com"/>
        <s v="[DimCustomer].[Email Address].&amp;[brent2@adventure-works.com]" c="brent2@adventure-works.com"/>
        <s v="[DimCustomer].[Email Address].&amp;[brent20@adventure-works.com]" c="brent20@adventure-works.com"/>
        <s v="[DimCustomer].[Email Address].&amp;[brent21@adventure-works.com]" c="brent21@adventure-works.com"/>
        <s v="[DimCustomer].[Email Address].&amp;[brent3@adventure-works.com]" c="brent3@adventure-works.com"/>
        <s v="[DimCustomer].[Email Address].&amp;[brent4@adventure-works.com]" c="brent4@adventure-works.com"/>
        <s v="[DimCustomer].[Email Address].&amp;[brent5@adventure-works.com]" c="brent5@adventure-works.com"/>
        <s v="[DimCustomer].[Email Address].&amp;[brent6@adventure-works.com]" c="brent6@adventure-works.com"/>
        <s v="[DimCustomer].[Email Address].&amp;[brent7@adventure-works.com]" c="brent7@adventure-works.com"/>
        <s v="[DimCustomer].[Email Address].&amp;[brent8@adventure-works.com]" c="brent8@adventure-works.com"/>
        <s v="[DimCustomer].[Email Address].&amp;[brent9@adventure-works.com]" c="brent9@adventure-works.com"/>
        <s v="[DimCustomer].[Email Address].&amp;[brett0@adventure-works.com]" c="brett0@adventure-works.com"/>
        <s v="[DimCustomer].[Email Address].&amp;[brett1@adventure-works.com]" c="brett1@adventure-works.com"/>
        <s v="[DimCustomer].[Email Address].&amp;[brett10@adventure-works.com]" c="brett10@adventure-works.com"/>
        <s v="[DimCustomer].[Email Address].&amp;[brett11@adventure-works.com]" c="brett11@adventure-works.com"/>
        <s v="[DimCustomer].[Email Address].&amp;[brett12@adventure-works.com]" c="brett12@adventure-works.com"/>
        <s v="[DimCustomer].[Email Address].&amp;[brett13@adventure-works.com]" c="brett13@adventure-works.com"/>
        <s v="[DimCustomer].[Email Address].&amp;[brett14@adventure-works.com]" c="brett14@adventure-works.com"/>
        <s v="[DimCustomer].[Email Address].&amp;[brett15@adventure-works.com]" c="brett15@adventure-works.com"/>
        <s v="[DimCustomer].[Email Address].&amp;[brett16@adventure-works.com]" c="brett16@adventure-works.com"/>
        <s v="[DimCustomer].[Email Address].&amp;[brett17@adventure-works.com]" c="brett17@adventure-works.com"/>
        <s v="[DimCustomer].[Email Address].&amp;[brett18@adventure-works.com]" c="brett18@adventure-works.com"/>
        <s v="[DimCustomer].[Email Address].&amp;[brett19@adventure-works.com]" c="brett19@adventure-works.com"/>
        <s v="[DimCustomer].[Email Address].&amp;[brett2@adventure-works.com]" c="brett2@adventure-works.com"/>
        <s v="[DimCustomer].[Email Address].&amp;[brett20@adventure-works.com]" c="brett20@adventure-works.com"/>
        <s v="[DimCustomer].[Email Address].&amp;[brett21@adventure-works.com]" c="brett21@adventure-works.com"/>
        <s v="[DimCustomer].[Email Address].&amp;[brett3@adventure-works.com]" c="brett3@adventure-works.com"/>
        <s v="[DimCustomer].[Email Address].&amp;[brett4@adventure-works.com]" c="brett4@adventure-works.com"/>
        <s v="[DimCustomer].[Email Address].&amp;[brett5@adventure-works.com]" c="brett5@adventure-works.com"/>
        <s v="[DimCustomer].[Email Address].&amp;[brett6@adventure-works.com]" c="brett6@adventure-works.com"/>
        <s v="[DimCustomer].[Email Address].&amp;[brett7@adventure-works.com]" c="brett7@adventure-works.com"/>
        <s v="[DimCustomer].[Email Address].&amp;[brett8@adventure-works.com]" c="brett8@adventure-works.com"/>
        <s v="[DimCustomer].[Email Address].&amp;[brett9@adventure-works.com]" c="brett9@adventure-works.com"/>
        <s v="[DimCustomer].[Email Address].&amp;[brian10@adventure-works.com]" c="brian10@adventure-works.com"/>
        <s v="[DimCustomer].[Email Address].&amp;[brian11@adventure-works.com]" c="brian11@adventure-works.com"/>
        <s v="[DimCustomer].[Email Address].&amp;[brian12@adventure-works.com]" c="brian12@adventure-works.com"/>
        <s v="[DimCustomer].[Email Address].&amp;[brian13@adventure-works.com]" c="brian13@adventure-works.com"/>
        <s v="[DimCustomer].[Email Address].&amp;[brian14@adventure-works.com]" c="brian14@adventure-works.com"/>
        <s v="[DimCustomer].[Email Address].&amp;[brian15@adventure-works.com]" c="brian15@adventure-works.com"/>
        <s v="[DimCustomer].[Email Address].&amp;[brian16@adventure-works.com]" c="brian16@adventure-works.com"/>
        <s v="[DimCustomer].[Email Address].&amp;[brian17@adventure-works.com]" c="brian17@adventure-works.com"/>
        <s v="[DimCustomer].[Email Address].&amp;[brian18@adventure-works.com]" c="brian18@adventure-works.com"/>
        <s v="[DimCustomer].[Email Address].&amp;[brian19@adventure-works.com]" c="brian19@adventure-works.com"/>
        <s v="[DimCustomer].[Email Address].&amp;[brian20@adventure-works.com]" c="brian20@adventure-works.com"/>
        <s v="[DimCustomer].[Email Address].&amp;[brian21@adventure-works.com]" c="brian21@adventure-works.com"/>
        <s v="[DimCustomer].[Email Address].&amp;[brian22@adventure-works.com]" c="brian22@adventure-works.com"/>
        <s v="[DimCustomer].[Email Address].&amp;[brian23@adventure-works.com]" c="brian23@adventure-works.com"/>
        <s v="[DimCustomer].[Email Address].&amp;[brian24@adventure-works.com]" c="brian24@adventure-works.com"/>
        <s v="[DimCustomer].[Email Address].&amp;[brian25@adventure-works.com]" c="brian25@adventure-works.com"/>
        <s v="[DimCustomer].[Email Address].&amp;[brian26@adventure-works.com]" c="brian26@adventure-works.com"/>
        <s v="[DimCustomer].[Email Address].&amp;[brian27@adventure-works.com]" c="brian27@adventure-works.com"/>
        <s v="[DimCustomer].[Email Address].&amp;[brian28@adventure-works.com]" c="brian28@adventure-works.com"/>
        <s v="[DimCustomer].[Email Address].&amp;[brian29@adventure-works.com]" c="brian29@adventure-works.com"/>
        <s v="[DimCustomer].[Email Address].&amp;[brian30@adventure-works.com]" c="brian30@adventure-works.com"/>
        <s v="[DimCustomer].[Email Address].&amp;[brian31@adventure-works.com]" c="brian31@adventure-works.com"/>
        <s v="[DimCustomer].[Email Address].&amp;[brian32@adventure-works.com]" c="brian32@adventure-works.com"/>
        <s v="[DimCustomer].[Email Address].&amp;[brian33@adventure-works.com]" c="brian33@adventure-works.com"/>
        <s v="[DimCustomer].[Email Address].&amp;[brian34@adventure-works.com]" c="brian34@adventure-works.com"/>
        <s v="[DimCustomer].[Email Address].&amp;[brian35@adventure-works.com]" c="brian35@adventure-works.com"/>
        <s v="[DimCustomer].[Email Address].&amp;[briana0@adventure-works.com]" c="briana0@adventure-works.com"/>
        <s v="[DimCustomer].[Email Address].&amp;[briana1@adventure-works.com]" c="briana1@adventure-works.com"/>
        <s v="[DimCustomer].[Email Address].&amp;[briana10@adventure-works.com]" c="briana10@adventure-works.com"/>
        <s v="[DimCustomer].[Email Address].&amp;[briana11@adventure-works.com]" c="briana11@adventure-works.com"/>
        <s v="[DimCustomer].[Email Address].&amp;[briana12@adventure-works.com]" c="briana12@adventure-works.com"/>
        <s v="[DimCustomer].[Email Address].&amp;[briana13@adventure-works.com]" c="briana13@adventure-works.com"/>
        <s v="[DimCustomer].[Email Address].&amp;[briana14@adventure-works.com]" c="briana14@adventure-works.com"/>
        <s v="[DimCustomer].[Email Address].&amp;[briana15@adventure-works.com]" c="briana15@adventure-works.com"/>
        <s v="[DimCustomer].[Email Address].&amp;[briana16@adventure-works.com]" c="briana16@adventure-works.com"/>
        <s v="[DimCustomer].[Email Address].&amp;[briana17@adventure-works.com]" c="briana17@adventure-works.com"/>
        <s v="[DimCustomer].[Email Address].&amp;[briana18@adventure-works.com]" c="briana18@adventure-works.com"/>
        <s v="[DimCustomer].[Email Address].&amp;[briana2@adventure-works.com]" c="briana2@adventure-works.com"/>
        <s v="[DimCustomer].[Email Address].&amp;[briana3@adventure-works.com]" c="briana3@adventure-works.com"/>
        <s v="[DimCustomer].[Email Address].&amp;[briana4@adventure-works.com]" c="briana4@adventure-works.com"/>
        <s v="[DimCustomer].[Email Address].&amp;[briana5@adventure-works.com]" c="briana5@adventure-works.com"/>
        <s v="[DimCustomer].[Email Address].&amp;[briana6@adventure-works.com]" c="briana6@adventure-works.com"/>
        <s v="[DimCustomer].[Email Address].&amp;[briana7@adventure-works.com]" c="briana7@adventure-works.com"/>
        <s v="[DimCustomer].[Email Address].&amp;[briana8@adventure-works.com]" c="briana8@adventure-works.com"/>
        <s v="[DimCustomer].[Email Address].&amp;[briana9@adventure-works.com]" c="briana9@adventure-works.com"/>
        <s v="[DimCustomer].[Email Address].&amp;[brianna0@adventure-works.com]" c="brianna0@adventure-works.com"/>
        <s v="[DimCustomer].[Email Address].&amp;[brianna1@adventure-works.com]" c="brianna1@adventure-works.com"/>
        <s v="[DimCustomer].[Email Address].&amp;[brianna10@adventure-works.com]" c="brianna10@adventure-works.com"/>
        <s v="[DimCustomer].[Email Address].&amp;[brianna11@adventure-works.com]" c="brianna11@adventure-works.com"/>
        <s v="[DimCustomer].[Email Address].&amp;[brianna12@adventure-works.com]" c="brianna12@adventure-works.com"/>
        <s v="[DimCustomer].[Email Address].&amp;[brianna13@adventure-works.com]" c="brianna13@adventure-works.com"/>
        <s v="[DimCustomer].[Email Address].&amp;[brianna14@adventure-works.com]" c="brianna14@adventure-works.com"/>
        <s v="[DimCustomer].[Email Address].&amp;[brianna15@adventure-works.com]" c="brianna15@adventure-works.com"/>
        <s v="[DimCustomer].[Email Address].&amp;[brianna16@adventure-works.com]" c="brianna16@adventure-works.com"/>
        <s v="[DimCustomer].[Email Address].&amp;[brianna17@adventure-works.com]" c="brianna17@adventure-works.com"/>
        <s v="[DimCustomer].[Email Address].&amp;[brianna18@adventure-works.com]" c="brianna18@adventure-works.com"/>
        <s v="[DimCustomer].[Email Address].&amp;[brianna19@adventure-works.com]" c="brianna19@adventure-works.com"/>
        <s v="[DimCustomer].[Email Address].&amp;[brianna2@adventure-works.com]" c="brianna2@adventure-works.com"/>
        <s v="[DimCustomer].[Email Address].&amp;[brianna20@adventure-works.com]" c="brianna20@adventure-works.com"/>
        <s v="[DimCustomer].[Email Address].&amp;[brianna21@adventure-works.com]" c="brianna21@adventure-works.com"/>
        <s v="[DimCustomer].[Email Address].&amp;[brianna22@adventure-works.com]" c="brianna22@adventure-works.com"/>
        <s v="[DimCustomer].[Email Address].&amp;[brianna23@adventure-works.com]" c="brianna23@adventure-works.com"/>
        <s v="[DimCustomer].[Email Address].&amp;[brianna24@adventure-works.com]" c="brianna24@adventure-works.com"/>
        <s v="[DimCustomer].[Email Address].&amp;[brianna25@adventure-works.com]" c="brianna25@adventure-works.com"/>
        <s v="[DimCustomer].[Email Address].&amp;[brianna26@adventure-works.com]" c="brianna26@adventure-works.com"/>
        <s v="[DimCustomer].[Email Address].&amp;[brianna27@adventure-works.com]" c="brianna27@adventure-works.com"/>
        <s v="[DimCustomer].[Email Address].&amp;[brianna28@adventure-works.com]" c="brianna28@adventure-works.com"/>
        <s v="[DimCustomer].[Email Address].&amp;[brianna29@adventure-works.com]" c="brianna29@adventure-works.com"/>
        <s v="[DimCustomer].[Email Address].&amp;[brianna3@adventure-works.com]" c="brianna3@adventure-works.com"/>
        <s v="[DimCustomer].[Email Address].&amp;[brianna30@adventure-works.com]" c="brianna30@adventure-works.com"/>
        <s v="[DimCustomer].[Email Address].&amp;[brianna31@adventure-works.com]" c="brianna31@adventure-works.com"/>
        <s v="[DimCustomer].[Email Address].&amp;[brianna32@adventure-works.com]" c="brianna32@adventure-works.com"/>
        <s v="[DimCustomer].[Email Address].&amp;[brianna33@adventure-works.com]" c="brianna33@adventure-works.com"/>
        <s v="[DimCustomer].[Email Address].&amp;[brianna34@adventure-works.com]" c="brianna34@adventure-works.com"/>
        <s v="[DimCustomer].[Email Address].&amp;[brianna35@adventure-works.com]" c="brianna35@adventure-works.com"/>
        <s v="[DimCustomer].[Email Address].&amp;[brianna36@adventure-works.com]" c="brianna36@adventure-works.com"/>
        <s v="[DimCustomer].[Email Address].&amp;[brianna37@adventure-works.com]" c="brianna37@adventure-works.com"/>
        <s v="[DimCustomer].[Email Address].&amp;[brianna38@adventure-works.com]" c="brianna38@adventure-works.com"/>
        <s v="[DimCustomer].[Email Address].&amp;[brianna39@adventure-works.com]" c="brianna39@adventure-works.com"/>
        <s v="[DimCustomer].[Email Address].&amp;[brianna4@adventure-works.com]" c="brianna4@adventure-works.com"/>
        <s v="[DimCustomer].[Email Address].&amp;[brianna40@adventure-works.com]" c="brianna40@adventure-works.com"/>
        <s v="[DimCustomer].[Email Address].&amp;[brianna41@adventure-works.com]" c="brianna41@adventure-works.com"/>
        <s v="[DimCustomer].[Email Address].&amp;[brianna42@adventure-works.com]" c="brianna42@adventure-works.com"/>
        <s v="[DimCustomer].[Email Address].&amp;[brianna43@adventure-works.com]" c="brianna43@adventure-works.com"/>
        <s v="[DimCustomer].[Email Address].&amp;[brianna44@adventure-works.com]" c="brianna44@adventure-works.com"/>
        <s v="[DimCustomer].[Email Address].&amp;[brianna45@adventure-works.com]" c="brianna45@adventure-works.com"/>
        <s v="[DimCustomer].[Email Address].&amp;[brianna46@adventure-works.com]" c="brianna46@adventure-works.com"/>
        <s v="[DimCustomer].[Email Address].&amp;[brianna47@adventure-works.com]" c="brianna47@adventure-works.com"/>
        <s v="[DimCustomer].[Email Address].&amp;[brianna48@adventure-works.com]" c="brianna48@adventure-works.com"/>
        <s v="[DimCustomer].[Email Address].&amp;[brianna49@adventure-works.com]" c="brianna49@adventure-works.com"/>
        <s v="[DimCustomer].[Email Address].&amp;[brianna5@adventure-works.com]" c="brianna5@adventure-works.com"/>
        <s v="[DimCustomer].[Email Address].&amp;[brianna50@adventure-works.com]" c="brianna50@adventure-works.com"/>
        <s v="[DimCustomer].[Email Address].&amp;[brianna51@adventure-works.com]" c="brianna51@adventure-works.com"/>
        <s v="[DimCustomer].[Email Address].&amp;[brianna52@adventure-works.com]" c="brianna52@adventure-works.com"/>
        <s v="[DimCustomer].[Email Address].&amp;[brianna53@adventure-works.com]" c="brianna53@adventure-works.com"/>
        <s v="[DimCustomer].[Email Address].&amp;[brianna54@adventure-works.com]" c="brianna54@adventure-works.com"/>
        <s v="[DimCustomer].[Email Address].&amp;[brianna55@adventure-works.com]" c="brianna55@adventure-works.com"/>
        <s v="[DimCustomer].[Email Address].&amp;[brianna56@adventure-works.com]" c="brianna56@adventure-works.com"/>
        <s v="[DimCustomer].[Email Address].&amp;[brianna57@adventure-works.com]" c="brianna57@adventure-works.com"/>
        <s v="[DimCustomer].[Email Address].&amp;[brianna58@adventure-works.com]" c="brianna58@adventure-works.com"/>
        <s v="[DimCustomer].[Email Address].&amp;[brianna59@adventure-works.com]" c="brianna59@adventure-works.com"/>
        <s v="[DimCustomer].[Email Address].&amp;[brianna6@adventure-works.com]" c="brianna6@adventure-works.com"/>
        <s v="[DimCustomer].[Email Address].&amp;[brianna60@adventure-works.com]" c="brianna60@adventure-works.com"/>
        <s v="[DimCustomer].[Email Address].&amp;[brianna61@adventure-works.com]" c="brianna61@adventure-works.com"/>
        <s v="[DimCustomer].[Email Address].&amp;[brianna62@adventure-works.com]" c="brianna62@adventure-works.com"/>
        <s v="[DimCustomer].[Email Address].&amp;[brianna63@adventure-works.com]" c="brianna63@adventure-works.com"/>
        <s v="[DimCustomer].[Email Address].&amp;[brianna64@adventure-works.com]" c="brianna64@adventure-works.com"/>
        <s v="[DimCustomer].[Email Address].&amp;[brianna65@adventure-works.com]" c="brianna65@adventure-works.com"/>
        <s v="[DimCustomer].[Email Address].&amp;[brianna66@adventure-works.com]" c="brianna66@adventure-works.com"/>
        <s v="[DimCustomer].[Email Address].&amp;[brianna67@adventure-works.com]" c="brianna67@adventure-works.com"/>
        <s v="[DimCustomer].[Email Address].&amp;[brianna7@adventure-works.com]" c="brianna7@adventure-works.com"/>
        <s v="[DimCustomer].[Email Address].&amp;[brianna8@adventure-works.com]" c="brianna8@adventure-works.com"/>
        <s v="[DimCustomer].[Email Address].&amp;[brianna9@adventure-works.com]" c="brianna9@adventure-works.com"/>
        <s v="[DimCustomer].[Email Address].&amp;[bridget1@adventure-works.com]" c="bridget1@adventure-works.com"/>
        <s v="[DimCustomer].[Email Address].&amp;[bridget10@adventure-works.com]" c="bridget10@adventure-works.com"/>
        <s v="[DimCustomer].[Email Address].&amp;[bridget11@adventure-works.com]" c="bridget11@adventure-works.com"/>
        <s v="[DimCustomer].[Email Address].&amp;[bridget12@adventure-works.com]" c="bridget12@adventure-works.com"/>
        <s v="[DimCustomer].[Email Address].&amp;[bridget13@adventure-works.com]" c="bridget13@adventure-works.com"/>
        <s v="[DimCustomer].[Email Address].&amp;[bridget14@adventure-works.com]" c="bridget14@adventure-works.com"/>
        <s v="[DimCustomer].[Email Address].&amp;[bridget15@adventure-works.com]" c="bridget15@adventure-works.com"/>
        <s v="[DimCustomer].[Email Address].&amp;[bridget16@adventure-works.com]" c="bridget16@adventure-works.com"/>
        <s v="[DimCustomer].[Email Address].&amp;[bridget17@adventure-works.com]" c="bridget17@adventure-works.com"/>
        <s v="[DimCustomer].[Email Address].&amp;[bridget18@adventure-works.com]" c="bridget18@adventure-works.com"/>
        <s v="[DimCustomer].[Email Address].&amp;[bridget19@adventure-works.com]" c="bridget19@adventure-works.com"/>
        <s v="[DimCustomer].[Email Address].&amp;[bridget2@adventure-works.com]" c="bridget2@adventure-works.com"/>
        <s v="[DimCustomer].[Email Address].&amp;[bridget20@adventure-works.com]" c="bridget20@adventure-works.com"/>
        <s v="[DimCustomer].[Email Address].&amp;[bridget21@adventure-works.com]" c="bridget21@adventure-works.com"/>
        <s v="[DimCustomer].[Email Address].&amp;[bridget22@adventure-works.com]" c="bridget22@adventure-works.com"/>
        <s v="[DimCustomer].[Email Address].&amp;[bridget3@adventure-works.com]" c="bridget3@adventure-works.com"/>
        <s v="[DimCustomer].[Email Address].&amp;[bridget4@adventure-works.com]" c="bridget4@adventure-works.com"/>
        <s v="[DimCustomer].[Email Address].&amp;[bridget5@adventure-works.com]" c="bridget5@adventure-works.com"/>
        <s v="[DimCustomer].[Email Address].&amp;[bridget6@adventure-works.com]" c="bridget6@adventure-works.com"/>
        <s v="[DimCustomer].[Email Address].&amp;[bridget7@adventure-works.com]" c="bridget7@adventure-works.com"/>
        <s v="[DimCustomer].[Email Address].&amp;[bridget8@adventure-works.com]" c="bridget8@adventure-works.com"/>
        <s v="[DimCustomer].[Email Address].&amp;[bridget9@adventure-works.com]" c="bridget9@adventure-works.com"/>
        <s v="[DimCustomer].[Email Address].&amp;[britta1@adventure-works.com]" c="britta1@adventure-works.com"/>
        <s v="[DimCustomer].[Email Address].&amp;[brittany0@adventure-works.com]" c="brittany0@adventure-works.com"/>
        <s v="[DimCustomer].[Email Address].&amp;[brittany1@adventure-works.com]" c="brittany1@adventure-works.com"/>
        <s v="[DimCustomer].[Email Address].&amp;[brittany10@adventure-works.com]" c="brittany10@adventure-works.com"/>
        <s v="[DimCustomer].[Email Address].&amp;[brittany11@adventure-works.com]" c="brittany11@adventure-works.com"/>
        <s v="[DimCustomer].[Email Address].&amp;[brittany12@adventure-works.com]" c="brittany12@adventure-works.com"/>
        <s v="[DimCustomer].[Email Address].&amp;[brittany13@adventure-works.com]" c="brittany13@adventure-works.com"/>
        <s v="[DimCustomer].[Email Address].&amp;[brittany14@adventure-works.com]" c="brittany14@adventure-works.com"/>
        <s v="[DimCustomer].[Email Address].&amp;[brittany15@adventure-works.com]" c="brittany15@adventure-works.com"/>
        <s v="[DimCustomer].[Email Address].&amp;[brittany16@adventure-works.com]" c="brittany16@adventure-works.com"/>
        <s v="[DimCustomer].[Email Address].&amp;[brittany17@adventure-works.com]" c="brittany17@adventure-works.com"/>
        <s v="[DimCustomer].[Email Address].&amp;[brittany18@adventure-works.com]" c="brittany18@adventure-works.com"/>
        <s v="[DimCustomer].[Email Address].&amp;[brittany19@adventure-works.com]" c="brittany19@adventure-works.com"/>
        <s v="[DimCustomer].[Email Address].&amp;[brittany2@adventure-works.com]" c="brittany2@adventure-works.com"/>
        <s v="[DimCustomer].[Email Address].&amp;[brittany20@adventure-works.com]" c="brittany20@adventure-works.com"/>
        <s v="[DimCustomer].[Email Address].&amp;[brittany21@adventure-works.com]" c="brittany21@adventure-works.com"/>
        <s v="[DimCustomer].[Email Address].&amp;[brittany3@adventure-works.com]" c="brittany3@adventure-works.com"/>
        <s v="[DimCustomer].[Email Address].&amp;[brittany4@adventure-works.com]" c="brittany4@adventure-works.com"/>
        <s v="[DimCustomer].[Email Address].&amp;[brittany5@adventure-works.com]" c="brittany5@adventure-works.com"/>
        <s v="[DimCustomer].[Email Address].&amp;[brittany6@adventure-works.com]" c="brittany6@adventure-works.com"/>
        <s v="[DimCustomer].[Email Address].&amp;[brittany7@adventure-works.com]" c="brittany7@adventure-works.com"/>
        <s v="[DimCustomer].[Email Address].&amp;[brittany8@adventure-works.com]" c="brittany8@adventure-works.com"/>
        <s v="[DimCustomer].[Email Address].&amp;[brittany9@adventure-works.com]" c="brittany9@adventure-works.com"/>
        <s v="[DimCustomer].[Email Address].&amp;[brittney0@adventure-works.com]" c="brittney0@adventure-works.com"/>
        <s v="[DimCustomer].[Email Address].&amp;[brittney1@adventure-works.com]" c="brittney1@adventure-works.com"/>
        <s v="[DimCustomer].[Email Address].&amp;[brittney10@adventure-works.com]" c="brittney10@adventure-works.com"/>
        <s v="[DimCustomer].[Email Address].&amp;[brittney11@adventure-works.com]" c="brittney11@adventure-works.com"/>
        <s v="[DimCustomer].[Email Address].&amp;[brittney12@adventure-works.com]" c="brittney12@adventure-works.com"/>
        <s v="[DimCustomer].[Email Address].&amp;[brittney13@adventure-works.com]" c="brittney13@adventure-works.com"/>
        <s v="[DimCustomer].[Email Address].&amp;[brittney14@adventure-works.com]" c="brittney14@adventure-works.com"/>
        <s v="[DimCustomer].[Email Address].&amp;[brittney15@adventure-works.com]" c="brittney15@adventure-works.com"/>
        <s v="[DimCustomer].[Email Address].&amp;[brittney16@adventure-works.com]" c="brittney16@adventure-works.com"/>
        <s v="[DimCustomer].[Email Address].&amp;[brittney17@adventure-works.com]" c="brittney17@adventure-works.com"/>
        <s v="[DimCustomer].[Email Address].&amp;[brittney18@adventure-works.com]" c="brittney18@adventure-works.com"/>
        <s v="[DimCustomer].[Email Address].&amp;[brittney19@adventure-works.com]" c="brittney19@adventure-works.com"/>
        <s v="[DimCustomer].[Email Address].&amp;[brittney2@adventure-works.com]" c="brittney2@adventure-works.com"/>
        <s v="[DimCustomer].[Email Address].&amp;[brittney20@adventure-works.com]" c="brittney20@adventure-works.com"/>
        <s v="[DimCustomer].[Email Address].&amp;[brittney21@adventure-works.com]" c="brittney21@adventure-works.com"/>
        <s v="[DimCustomer].[Email Address].&amp;[brittney22@adventure-works.com]" c="brittney22@adventure-works.com"/>
        <s v="[DimCustomer].[Email Address].&amp;[brittney3@adventure-works.com]" c="brittney3@adventure-works.com"/>
        <s v="[DimCustomer].[Email Address].&amp;[brittney4@adventure-works.com]" c="brittney4@adventure-works.com"/>
        <s v="[DimCustomer].[Email Address].&amp;[brittney5@adventure-works.com]" c="brittney5@adventure-works.com"/>
        <s v="[DimCustomer].[Email Address].&amp;[brittney6@adventure-works.com]" c="brittney6@adventure-works.com"/>
        <s v="[DimCustomer].[Email Address].&amp;[brittney7@adventure-works.com]" c="brittney7@adventure-works.com"/>
        <s v="[DimCustomer].[Email Address].&amp;[brittney8@adventure-works.com]" c="brittney8@adventure-works.com"/>
        <s v="[DimCustomer].[Email Address].&amp;[brittney9@adventure-works.com]" c="brittney9@adventure-works.com"/>
        <s v="[DimCustomer].[Email Address].&amp;[brooke0@adventure-works.com]" c="brooke0@adventure-works.com"/>
        <s v="[DimCustomer].[Email Address].&amp;[brooke1@adventure-works.com]" c="brooke1@adventure-works.com"/>
        <s v="[DimCustomer].[Email Address].&amp;[brooke10@adventure-works.com]" c="brooke10@adventure-works.com"/>
        <s v="[DimCustomer].[Email Address].&amp;[brooke11@adventure-works.com]" c="brooke11@adventure-works.com"/>
        <s v="[DimCustomer].[Email Address].&amp;[brooke12@adventure-works.com]" c="brooke12@adventure-works.com"/>
        <s v="[DimCustomer].[Email Address].&amp;[brooke13@adventure-works.com]" c="brooke13@adventure-works.com"/>
        <s v="[DimCustomer].[Email Address].&amp;[brooke14@adventure-works.com]" c="brooke14@adventure-works.com"/>
        <s v="[DimCustomer].[Email Address].&amp;[brooke15@adventure-works.com]" c="brooke15@adventure-works.com"/>
        <s v="[DimCustomer].[Email Address].&amp;[brooke16@adventure-works.com]" c="brooke16@adventure-works.com"/>
        <s v="[DimCustomer].[Email Address].&amp;[brooke17@adventure-works.com]" c="brooke17@adventure-works.com"/>
        <s v="[DimCustomer].[Email Address].&amp;[brooke18@adventure-works.com]" c="brooke18@adventure-works.com"/>
        <s v="[DimCustomer].[Email Address].&amp;[brooke19@adventure-works.com]" c="brooke19@adventure-works.com"/>
        <s v="[DimCustomer].[Email Address].&amp;[brooke2@adventure-works.com]" c="brooke2@adventure-works.com"/>
        <s v="[DimCustomer].[Email Address].&amp;[brooke20@adventure-works.com]" c="brooke20@adventure-works.com"/>
        <s v="[DimCustomer].[Email Address].&amp;[brooke21@adventure-works.com]" c="brooke21@adventure-works.com"/>
        <s v="[DimCustomer].[Email Address].&amp;[brooke22@adventure-works.com]" c="brooke22@adventure-works.com"/>
        <s v="[DimCustomer].[Email Address].&amp;[brooke3@adventure-works.com]" c="brooke3@adventure-works.com"/>
        <s v="[DimCustomer].[Email Address].&amp;[brooke4@adventure-works.com]" c="brooke4@adventure-works.com"/>
        <s v="[DimCustomer].[Email Address].&amp;[brooke5@adventure-works.com]" c="brooke5@adventure-works.com"/>
        <s v="[DimCustomer].[Email Address].&amp;[brooke6@adventure-works.com]" c="brooke6@adventure-works.com"/>
        <s v="[DimCustomer].[Email Address].&amp;[brooke7@adventure-works.com]" c="brooke7@adventure-works.com"/>
        <s v="[DimCustomer].[Email Address].&amp;[brooke8@adventure-works.com]" c="brooke8@adventure-works.com"/>
        <s v="[DimCustomer].[Email Address].&amp;[brooke9@adventure-works.com]" c="brooke9@adventure-works.com"/>
        <s v="[DimCustomer].[Email Address].&amp;[bruce0@adventure-works.com]" c="bruce0@adventure-works.com"/>
        <s v="[DimCustomer].[Email Address].&amp;[bruce1@adventure-works.com]" c="bruce1@adventure-works.com"/>
        <s v="[DimCustomer].[Email Address].&amp;[bruce10@adventure-works.com]" c="bruce10@adventure-works.com"/>
        <s v="[DimCustomer].[Email Address].&amp;[bruce11@adventure-works.com]" c="bruce11@adventure-works.com"/>
        <s v="[DimCustomer].[Email Address].&amp;[bruce12@adventure-works.com]" c="bruce12@adventure-works.com"/>
        <s v="[DimCustomer].[Email Address].&amp;[bruce13@adventure-works.com]" c="bruce13@adventure-works.com"/>
        <s v="[DimCustomer].[Email Address].&amp;[bruce14@adventure-works.com]" c="bruce14@adventure-works.com"/>
        <s v="[DimCustomer].[Email Address].&amp;[bruce15@adventure-works.com]" c="bruce15@adventure-works.com"/>
        <s v="[DimCustomer].[Email Address].&amp;[bruce16@adventure-works.com]" c="bruce16@adventure-works.com"/>
        <s v="[DimCustomer].[Email Address].&amp;[bruce17@adventure-works.com]" c="bruce17@adventure-works.com"/>
        <s v="[DimCustomer].[Email Address].&amp;[bruce18@adventure-works.com]" c="bruce18@adventure-works.com"/>
        <s v="[DimCustomer].[Email Address].&amp;[bruce19@adventure-works.com]" c="bruce19@adventure-works.com"/>
        <s v="[DimCustomer].[Email Address].&amp;[bruce2@adventure-works.com]" c="bruce2@adventure-works.com"/>
        <s v="[DimCustomer].[Email Address].&amp;[bruce20@adventure-works.com]" c="bruce20@adventure-works.com"/>
        <s v="[DimCustomer].[Email Address].&amp;[bruce21@adventure-works.com]" c="bruce21@adventure-works.com"/>
        <s v="[DimCustomer].[Email Address].&amp;[bruce22@adventure-works.com]" c="bruce22@adventure-works.com"/>
        <s v="[DimCustomer].[Email Address].&amp;[bruce23@adventure-works.com]" c="bruce23@adventure-works.com"/>
        <s v="[DimCustomer].[Email Address].&amp;[bruce24@adventure-works.com]" c="bruce24@adventure-works.com"/>
        <s v="[DimCustomer].[Email Address].&amp;[bruce25@adventure-works.com]" c="bruce25@adventure-works.com"/>
        <s v="[DimCustomer].[Email Address].&amp;[bruce26@adventure-works.com]" c="bruce26@adventure-works.com"/>
        <s v="[DimCustomer].[Email Address].&amp;[bruce27@adventure-works.com]" c="bruce27@adventure-works.com"/>
        <s v="[DimCustomer].[Email Address].&amp;[bruce28@adventure-works.com]" c="bruce28@adventure-works.com"/>
        <s v="[DimCustomer].[Email Address].&amp;[bruce29@adventure-works.com]" c="bruce29@adventure-works.com"/>
        <s v="[DimCustomer].[Email Address].&amp;[bruce3@adventure-works.com]" c="bruce3@adventure-works.com"/>
        <s v="[DimCustomer].[Email Address].&amp;[bruce30@adventure-works.com]" c="bruce30@adventure-works.com"/>
        <s v="[DimCustomer].[Email Address].&amp;[bruce31@adventure-works.com]" c="bruce31@adventure-works.com"/>
        <s v="[DimCustomer].[Email Address].&amp;[bruce32@adventure-works.com]" c="bruce32@adventure-works.com"/>
        <s v="[DimCustomer].[Email Address].&amp;[bruce33@adventure-works.com]" c="bruce33@adventure-works.com"/>
        <s v="[DimCustomer].[Email Address].&amp;[bruce34@adventure-works.com]" c="bruce34@adventure-works.com"/>
        <s v="[DimCustomer].[Email Address].&amp;[bruce35@adventure-works.com]" c="bruce35@adventure-works.com"/>
        <s v="[DimCustomer].[Email Address].&amp;[bruce36@adventure-works.com]" c="bruce36@adventure-works.com"/>
        <s v="[DimCustomer].[Email Address].&amp;[bruce37@adventure-works.com]" c="bruce37@adventure-works.com"/>
        <s v="[DimCustomer].[Email Address].&amp;[bruce38@adventure-works.com]" c="bruce38@adventure-works.com"/>
        <s v="[DimCustomer].[Email Address].&amp;[bruce39@adventure-works.com]" c="bruce39@adventure-works.com"/>
        <s v="[DimCustomer].[Email Address].&amp;[bruce4@adventure-works.com]" c="bruce4@adventure-works.com"/>
        <s v="[DimCustomer].[Email Address].&amp;[bruce40@adventure-works.com]" c="bruce40@adventure-works.com"/>
        <s v="[DimCustomer].[Email Address].&amp;[bruce41@adventure-works.com]" c="bruce41@adventure-works.com"/>
        <s v="[DimCustomer].[Email Address].&amp;[bruce42@adventure-works.com]" c="bruce42@adventure-works.com"/>
        <s v="[DimCustomer].[Email Address].&amp;[bruce43@adventure-works.com]" c="bruce43@adventure-works.com"/>
        <s v="[DimCustomer].[Email Address].&amp;[bruce5@adventure-works.com]" c="bruce5@adventure-works.com"/>
        <s v="[DimCustomer].[Email Address].&amp;[bruce6@adventure-works.com]" c="bruce6@adventure-works.com"/>
        <s v="[DimCustomer].[Email Address].&amp;[bruce7@adventure-works.com]" c="bruce7@adventure-works.com"/>
        <s v="[DimCustomer].[Email Address].&amp;[bruce8@adventure-works.com]" c="bruce8@adventure-works.com"/>
        <s v="[DimCustomer].[Email Address].&amp;[bruce9@adventure-works.com]" c="bruce9@adventure-works.com"/>
        <s v="[DimCustomer].[Email Address].&amp;[bryan10@adventure-works.com]" c="bryan10@adventure-works.com"/>
        <s v="[DimCustomer].[Email Address].&amp;[bryan11@adventure-works.com]" c="bryan11@adventure-works.com"/>
        <s v="[DimCustomer].[Email Address].&amp;[bryan12@adventure-works.com]" c="bryan12@adventure-works.com"/>
        <s v="[DimCustomer].[Email Address].&amp;[bryan13@adventure-works.com]" c="bryan13@adventure-works.com"/>
        <s v="[DimCustomer].[Email Address].&amp;[bryan14@adventure-works.com]" c="bryan14@adventure-works.com"/>
        <s v="[DimCustomer].[Email Address].&amp;[bryan15@adventure-works.com]" c="bryan15@adventure-works.com"/>
        <s v="[DimCustomer].[Email Address].&amp;[bryan16@adventure-works.com]" c="bryan16@adventure-works.com"/>
        <s v="[DimCustomer].[Email Address].&amp;[bryan17@adventure-works.com]" c="bryan17@adventure-works.com"/>
        <s v="[DimCustomer].[Email Address].&amp;[bryan18@adventure-works.com]" c="bryan18@adventure-works.com"/>
        <s v="[DimCustomer].[Email Address].&amp;[bryan19@adventure-works.com]" c="bryan19@adventure-works.com"/>
        <s v="[DimCustomer].[Email Address].&amp;[bryan20@adventure-works.com]" c="bryan20@adventure-works.com"/>
        <s v="[DimCustomer].[Email Address].&amp;[bryan21@adventure-works.com]" c="bryan21@adventure-works.com"/>
        <s v="[DimCustomer].[Email Address].&amp;[bryan22@adventure-works.com]" c="bryan22@adventure-works.com"/>
        <s v="[DimCustomer].[Email Address].&amp;[bryan4@adventure-works.com]" c="bryan4@adventure-works.com"/>
        <s v="[DimCustomer].[Email Address].&amp;[bryan5@adventure-works.com]" c="bryan5@adventure-works.com"/>
        <s v="[DimCustomer].[Email Address].&amp;[bryan6@adventure-works.com]" c="bryan6@adventure-works.com"/>
        <s v="[DimCustomer].[Email Address].&amp;[bryan7@adventure-works.com]" c="bryan7@adventure-works.com"/>
        <s v="[DimCustomer].[Email Address].&amp;[bryan8@adventure-works.com]" c="bryan8@adventure-works.com"/>
        <s v="[DimCustomer].[Email Address].&amp;[bryan9@adventure-works.com]" c="bryan9@adventure-works.com"/>
        <s v="[DimCustomer].[Email Address].&amp;[bryant0@adventure-works.com]" c="bryant0@adventure-works.com"/>
        <s v="[DimCustomer].[Email Address].&amp;[bryant1@adventure-works.com]" c="bryant1@adventure-works.com"/>
        <s v="[DimCustomer].[Email Address].&amp;[bryant10@adventure-works.com]" c="bryant10@adventure-works.com"/>
        <s v="[DimCustomer].[Email Address].&amp;[bryant11@adventure-works.com]" c="bryant11@adventure-works.com"/>
        <s v="[DimCustomer].[Email Address].&amp;[bryant12@adventure-works.com]" c="bryant12@adventure-works.com"/>
        <s v="[DimCustomer].[Email Address].&amp;[bryant13@adventure-works.com]" c="bryant13@adventure-works.com"/>
        <s v="[DimCustomer].[Email Address].&amp;[bryant14@adventure-works.com]" c="bryant14@adventure-works.com"/>
        <s v="[DimCustomer].[Email Address].&amp;[bryant15@adventure-works.com]" c="bryant15@adventure-works.com"/>
        <s v="[DimCustomer].[Email Address].&amp;[bryant16@adventure-works.com]" c="bryant16@adventure-works.com"/>
        <s v="[DimCustomer].[Email Address].&amp;[bryant17@adventure-works.com]" c="bryant17@adventure-works.com"/>
        <s v="[DimCustomer].[Email Address].&amp;[bryant18@adventure-works.com]" c="bryant18@adventure-works.com"/>
        <s v="[DimCustomer].[Email Address].&amp;[bryant19@adventure-works.com]" c="bryant19@adventure-works.com"/>
        <s v="[DimCustomer].[Email Address].&amp;[bryant2@adventure-works.com]" c="bryant2@adventure-works.com"/>
        <s v="[DimCustomer].[Email Address].&amp;[bryant20@adventure-works.com]" c="bryant20@adventure-works.com"/>
        <s v="[DimCustomer].[Email Address].&amp;[bryant3@adventure-works.com]" c="bryant3@adventure-works.com"/>
        <s v="[DimCustomer].[Email Address].&amp;[bryant4@adventure-works.com]" c="bryant4@adventure-works.com"/>
        <s v="[DimCustomer].[Email Address].&amp;[bryant5@adventure-works.com]" c="bryant5@adventure-works.com"/>
        <s v="[DimCustomer].[Email Address].&amp;[bryant6@adventure-works.com]" c="bryant6@adventure-works.com"/>
        <s v="[DimCustomer].[Email Address].&amp;[bryant7@adventure-works.com]" c="bryant7@adventure-works.com"/>
        <s v="[DimCustomer].[Email Address].&amp;[bryant8@adventure-works.com]" c="bryant8@adventure-works.com"/>
        <s v="[DimCustomer].[Email Address].&amp;[bryant9@adventure-works.com]" c="bryant9@adventure-works.com"/>
        <s v="[DimCustomer].[Email Address].&amp;[bryce0@adventure-works.com]" c="bryce0@adventure-works.com"/>
        <s v="[DimCustomer].[Email Address].&amp;[bryce1@adventure-works.com]" c="bryce1@adventure-works.com"/>
        <s v="[DimCustomer].[Email Address].&amp;[bryce10@adventure-works.com]" c="bryce10@adventure-works.com"/>
        <s v="[DimCustomer].[Email Address].&amp;[bryce11@adventure-works.com]" c="bryce11@adventure-works.com"/>
        <s v="[DimCustomer].[Email Address].&amp;[bryce12@adventure-works.com]" c="bryce12@adventure-works.com"/>
        <s v="[DimCustomer].[Email Address].&amp;[bryce13@adventure-works.com]" c="bryce13@adventure-works.com"/>
        <s v="[DimCustomer].[Email Address].&amp;[bryce14@adventure-works.com]" c="bryce14@adventure-works.com"/>
        <s v="[DimCustomer].[Email Address].&amp;[bryce15@adventure-works.com]" c="bryce15@adventure-works.com"/>
        <s v="[DimCustomer].[Email Address].&amp;[bryce16@adventure-works.com]" c="bryce16@adventure-works.com"/>
        <s v="[DimCustomer].[Email Address].&amp;[bryce17@adventure-works.com]" c="bryce17@adventure-works.com"/>
        <s v="[DimCustomer].[Email Address].&amp;[bryce18@adventure-works.com]" c="bryce18@adventure-works.com"/>
        <s v="[DimCustomer].[Email Address].&amp;[bryce19@adventure-works.com]" c="bryce19@adventure-works.com"/>
        <s v="[DimCustomer].[Email Address].&amp;[bryce2@adventure-works.com]" c="bryce2@adventure-works.com"/>
        <s v="[DimCustomer].[Email Address].&amp;[bryce20@adventure-works.com]" c="bryce20@adventure-works.com"/>
        <s v="[DimCustomer].[Email Address].&amp;[bryce21@adventure-works.com]" c="bryce21@adventure-works.com"/>
        <s v="[DimCustomer].[Email Address].&amp;[bryce3@adventure-works.com]" c="bryce3@adventure-works.com"/>
        <s v="[DimCustomer].[Email Address].&amp;[bryce4@adventure-works.com]" c="bryce4@adventure-works.com"/>
        <s v="[DimCustomer].[Email Address].&amp;[bryce5@adventure-works.com]" c="bryce5@adventure-works.com"/>
        <s v="[DimCustomer].[Email Address].&amp;[bryce6@adventure-works.com]" c="bryce6@adventure-works.com"/>
        <s v="[DimCustomer].[Email Address].&amp;[bryce7@adventure-works.com]" c="bryce7@adventure-works.com"/>
        <s v="[DimCustomer].[Email Address].&amp;[bryce8@adventure-works.com]" c="bryce8@adventure-works.com"/>
        <s v="[DimCustomer].[Email Address].&amp;[bryce9@adventure-works.com]" c="bryce9@adventure-works.com"/>
        <s v="[DimCustomer].[Email Address].&amp;[byron0@adventure-works.com]" c="byron0@adventure-works.com"/>
        <s v="[DimCustomer].[Email Address].&amp;[byron1@adventure-works.com]" c="byron1@adventure-works.com"/>
        <s v="[DimCustomer].[Email Address].&amp;[byron10@adventure-works.com]" c="byron10@adventure-works.com"/>
        <s v="[DimCustomer].[Email Address].&amp;[byron11@adventure-works.com]" c="byron11@adventure-works.com"/>
        <s v="[DimCustomer].[Email Address].&amp;[byron12@adventure-works.com]" c="byron12@adventure-works.com"/>
        <s v="[DimCustomer].[Email Address].&amp;[byron13@adventure-works.com]" c="byron13@adventure-works.com"/>
        <s v="[DimCustomer].[Email Address].&amp;[byron14@adventure-works.com]" c="byron14@adventure-works.com"/>
        <s v="[DimCustomer].[Email Address].&amp;[byron15@adventure-works.com]" c="byron15@adventure-works.com"/>
        <s v="[DimCustomer].[Email Address].&amp;[byron16@adventure-works.com]" c="byron16@adventure-works.com"/>
        <s v="[DimCustomer].[Email Address].&amp;[byron2@adventure-works.com]" c="byron2@adventure-works.com"/>
        <s v="[DimCustomer].[Email Address].&amp;[byron3@adventure-works.com]" c="byron3@adventure-works.com"/>
        <s v="[DimCustomer].[Email Address].&amp;[byron4@adventure-works.com]" c="byron4@adventure-works.com"/>
        <s v="[DimCustomer].[Email Address].&amp;[byron5@adventure-works.com]" c="byron5@adventure-works.com"/>
        <s v="[DimCustomer].[Email Address].&amp;[byron6@adventure-works.com]" c="byron6@adventure-works.com"/>
        <s v="[DimCustomer].[Email Address].&amp;[byron7@adventure-works.com]" c="byron7@adventure-works.com"/>
        <s v="[DimCustomer].[Email Address].&amp;[byron8@adventure-works.com]" c="byron8@adventure-works.com"/>
        <s v="[DimCustomer].[Email Address].&amp;[byron9@adventure-works.com]" c="byron9@adventure-works.com"/>
        <s v="[DimCustomer].[Email Address].&amp;[caitlin0@adventure-works.com]" c="caitlin0@adventure-works.com"/>
        <s v="[DimCustomer].[Email Address].&amp;[caitlin1@adventure-works.com]" c="caitlin1@adventure-works.com"/>
        <s v="[DimCustomer].[Email Address].&amp;[caitlin10@adventure-works.com]" c="caitlin10@adventure-works.com"/>
        <s v="[DimCustomer].[Email Address].&amp;[caitlin11@adventure-works.com]" c="caitlin11@adventure-works.com"/>
        <s v="[DimCustomer].[Email Address].&amp;[caitlin12@adventure-works.com]" c="caitlin12@adventure-works.com"/>
        <s v="[DimCustomer].[Email Address].&amp;[caitlin13@adventure-works.com]" c="caitlin13@adventure-works.com"/>
        <s v="[DimCustomer].[Email Address].&amp;[caitlin14@adventure-works.com]" c="caitlin14@adventure-works.com"/>
        <s v="[DimCustomer].[Email Address].&amp;[caitlin15@adventure-works.com]" c="caitlin15@adventure-works.com"/>
        <s v="[DimCustomer].[Email Address].&amp;[caitlin16@adventure-works.com]" c="caitlin16@adventure-works.com"/>
        <s v="[DimCustomer].[Email Address].&amp;[caitlin17@adventure-works.com]" c="caitlin17@adventure-works.com"/>
        <s v="[DimCustomer].[Email Address].&amp;[caitlin18@adventure-works.com]" c="caitlin18@adventure-works.com"/>
        <s v="[DimCustomer].[Email Address].&amp;[caitlin19@adventure-works.com]" c="caitlin19@adventure-works.com"/>
        <s v="[DimCustomer].[Email Address].&amp;[caitlin2@adventure-works.com]" c="caitlin2@adventure-works.com"/>
        <s v="[DimCustomer].[Email Address].&amp;[caitlin20@adventure-works.com]" c="caitlin20@adventure-works.com"/>
        <s v="[DimCustomer].[Email Address].&amp;[caitlin21@adventure-works.com]" c="caitlin21@adventure-works.com"/>
        <s v="[DimCustomer].[Email Address].&amp;[caitlin3@adventure-works.com]" c="caitlin3@adventure-works.com"/>
        <s v="[DimCustomer].[Email Address].&amp;[caitlin4@adventure-works.com]" c="caitlin4@adventure-works.com"/>
        <s v="[DimCustomer].[Email Address].&amp;[caitlin5@adventure-works.com]" c="caitlin5@adventure-works.com"/>
        <s v="[DimCustomer].[Email Address].&amp;[caitlin6@adventure-works.com]" c="caitlin6@adventure-works.com"/>
        <s v="[DimCustomer].[Email Address].&amp;[caitlin7@adventure-works.com]" c="caitlin7@adventure-works.com"/>
        <s v="[DimCustomer].[Email Address].&amp;[caitlin8@adventure-works.com]" c="caitlin8@adventure-works.com"/>
        <s v="[DimCustomer].[Email Address].&amp;[caitlin9@adventure-works.com]" c="caitlin9@adventure-works.com"/>
        <s v="[DimCustomer].[Email Address].&amp;[caleb0@adventure-works.com]" c="caleb0@adventure-works.com"/>
        <s v="[DimCustomer].[Email Address].&amp;[caleb1@adventure-works.com]" c="caleb1@adventure-works.com"/>
        <s v="[DimCustomer].[Email Address].&amp;[caleb10@adventure-works.com]" c="caleb10@adventure-works.com"/>
        <s v="[DimCustomer].[Email Address].&amp;[caleb11@adventure-works.com]" c="caleb11@adventure-works.com"/>
        <s v="[DimCustomer].[Email Address].&amp;[caleb12@adventure-works.com]" c="caleb12@adventure-works.com"/>
        <s v="[DimCustomer].[Email Address].&amp;[caleb13@adventure-works.com]" c="caleb13@adventure-works.com"/>
        <s v="[DimCustomer].[Email Address].&amp;[caleb14@adventure-works.com]" c="caleb14@adventure-works.com"/>
        <s v="[DimCustomer].[Email Address].&amp;[caleb15@adventure-works.com]" c="caleb15@adventure-works.com"/>
        <s v="[DimCustomer].[Email Address].&amp;[caleb16@adventure-works.com]" c="caleb16@adventure-works.com"/>
        <s v="[DimCustomer].[Email Address].&amp;[caleb17@adventure-works.com]" c="caleb17@adventure-works.com"/>
        <s v="[DimCustomer].[Email Address].&amp;[caleb18@adventure-works.com]" c="caleb18@adventure-works.com"/>
        <s v="[DimCustomer].[Email Address].&amp;[caleb19@adventure-works.com]" c="caleb19@adventure-works.com"/>
        <s v="[DimCustomer].[Email Address].&amp;[caleb2@adventure-works.com]" c="caleb2@adventure-works.com"/>
        <s v="[DimCustomer].[Email Address].&amp;[caleb20@adventure-works.com]" c="caleb20@adventure-works.com"/>
        <s v="[DimCustomer].[Email Address].&amp;[caleb21@adventure-works.com]" c="caleb21@adventure-works.com"/>
        <s v="[DimCustomer].[Email Address].&amp;[caleb22@adventure-works.com]" c="caleb22@adventure-works.com"/>
        <s v="[DimCustomer].[Email Address].&amp;[caleb23@adventure-works.com]" c="caleb23@adventure-works.com"/>
        <s v="[DimCustomer].[Email Address].&amp;[caleb24@adventure-works.com]" c="caleb24@adventure-works.com"/>
        <s v="[DimCustomer].[Email Address].&amp;[caleb25@adventure-works.com]" c="caleb25@adventure-works.com"/>
        <s v="[DimCustomer].[Email Address].&amp;[caleb26@adventure-works.com]" c="caleb26@adventure-works.com"/>
        <s v="[DimCustomer].[Email Address].&amp;[caleb27@adventure-works.com]" c="caleb27@adventure-works.com"/>
        <s v="[DimCustomer].[Email Address].&amp;[caleb28@adventure-works.com]" c="caleb28@adventure-works.com"/>
        <s v="[DimCustomer].[Email Address].&amp;[caleb29@adventure-works.com]" c="caleb29@adventure-works.com"/>
        <s v="[DimCustomer].[Email Address].&amp;[caleb3@adventure-works.com]" c="caleb3@adventure-works.com"/>
        <s v="[DimCustomer].[Email Address].&amp;[caleb30@adventure-works.com]" c="caleb30@adventure-works.com"/>
        <s v="[DimCustomer].[Email Address].&amp;[caleb31@adventure-works.com]" c="caleb31@adventure-works.com"/>
        <s v="[DimCustomer].[Email Address].&amp;[caleb32@adventure-works.com]" c="caleb32@adventure-works.com"/>
        <s v="[DimCustomer].[Email Address].&amp;[caleb33@adventure-works.com]" c="caleb33@adventure-works.com"/>
        <s v="[DimCustomer].[Email Address].&amp;[caleb34@adventure-works.com]" c="caleb34@adventure-works.com"/>
        <s v="[DimCustomer].[Email Address].&amp;[caleb35@adventure-works.com]" c="caleb35@adventure-works.com"/>
        <s v="[DimCustomer].[Email Address].&amp;[caleb36@adventure-works.com]" c="caleb36@adventure-works.com"/>
        <s v="[DimCustomer].[Email Address].&amp;[caleb37@adventure-works.com]" c="caleb37@adventure-works.com"/>
        <s v="[DimCustomer].[Email Address].&amp;[caleb38@adventure-works.com]" c="caleb38@adventure-works.com"/>
        <s v="[DimCustomer].[Email Address].&amp;[caleb39@adventure-works.com]" c="caleb39@adventure-works.com"/>
        <s v="[DimCustomer].[Email Address].&amp;[caleb4@adventure-works.com]" c="caleb4@adventure-works.com"/>
        <s v="[DimCustomer].[Email Address].&amp;[caleb40@adventure-works.com]" c="caleb40@adventure-works.com"/>
        <s v="[DimCustomer].[Email Address].&amp;[caleb41@adventure-works.com]" c="caleb41@adventure-works.com"/>
        <s v="[DimCustomer].[Email Address].&amp;[caleb42@adventure-works.com]" c="caleb42@adventure-works.com"/>
        <s v="[DimCustomer].[Email Address].&amp;[caleb43@adventure-works.com]" c="caleb43@adventure-works.com"/>
        <s v="[DimCustomer].[Email Address].&amp;[caleb44@adventure-works.com]" c="caleb44@adventure-works.com"/>
        <s v="[DimCustomer].[Email Address].&amp;[caleb45@adventure-works.com]" c="caleb45@adventure-works.com"/>
        <s v="[DimCustomer].[Email Address].&amp;[caleb46@adventure-works.com]" c="caleb46@adventure-works.com"/>
        <s v="[DimCustomer].[Email Address].&amp;[caleb47@adventure-works.com]" c="caleb47@adventure-works.com"/>
        <s v="[DimCustomer].[Email Address].&amp;[caleb48@adventure-works.com]" c="caleb48@adventure-works.com"/>
        <s v="[DimCustomer].[Email Address].&amp;[caleb49@adventure-works.com]" c="caleb49@adventure-works.com"/>
        <s v="[DimCustomer].[Email Address].&amp;[caleb5@adventure-works.com]" c="caleb5@adventure-works.com"/>
        <s v="[DimCustomer].[Email Address].&amp;[caleb50@adventure-works.com]" c="caleb50@adventure-works.com"/>
        <s v="[DimCustomer].[Email Address].&amp;[caleb51@adventure-works.com]" c="caleb51@adventure-works.com"/>
        <s v="[DimCustomer].[Email Address].&amp;[caleb6@adventure-works.com]" c="caleb6@adventure-works.com"/>
        <s v="[DimCustomer].[Email Address].&amp;[caleb7@adventure-works.com]" c="caleb7@adventure-works.com"/>
        <s v="[DimCustomer].[Email Address].&amp;[caleb8@adventure-works.com]" c="caleb8@adventure-works.com"/>
        <s v="[DimCustomer].[Email Address].&amp;[caleb9@adventure-works.com]" c="caleb9@adventure-works.com"/>
        <s v="[DimCustomer].[Email Address].&amp;[calvin0@adventure-works.com]" c="calvin0@adventure-works.com"/>
        <s v="[DimCustomer].[Email Address].&amp;[calvin1@adventure-works.com]" c="calvin1@adventure-works.com"/>
        <s v="[DimCustomer].[Email Address].&amp;[calvin10@adventure-works.com]" c="calvin10@adventure-works.com"/>
        <s v="[DimCustomer].[Email Address].&amp;[calvin11@adventure-works.com]" c="calvin11@adventure-works.com"/>
        <s v="[DimCustomer].[Email Address].&amp;[calvin12@adventure-works.com]" c="calvin12@adventure-works.com"/>
        <s v="[DimCustomer].[Email Address].&amp;[calvin13@adventure-works.com]" c="calvin13@adventure-works.com"/>
        <s v="[DimCustomer].[Email Address].&amp;[calvin14@adventure-works.com]" c="calvin14@adventure-works.com"/>
        <s v="[DimCustomer].[Email Address].&amp;[calvin15@adventure-works.com]" c="calvin15@adventure-works.com"/>
        <s v="[DimCustomer].[Email Address].&amp;[calvin16@adventure-works.com]" c="calvin16@adventure-works.com"/>
        <s v="[DimCustomer].[Email Address].&amp;[calvin17@adventure-works.com]" c="calvin17@adventure-works.com"/>
        <s v="[DimCustomer].[Email Address].&amp;[calvin18@adventure-works.com]" c="calvin18@adventure-works.com"/>
        <s v="[DimCustomer].[Email Address].&amp;[calvin19@adventure-works.com]" c="calvin19@adventure-works.com"/>
        <s v="[DimCustomer].[Email Address].&amp;[calvin2@adventure-works.com]" c="calvin2@adventure-works.com"/>
        <s v="[DimCustomer].[Email Address].&amp;[calvin20@adventure-works.com]" c="calvin20@adventure-works.com"/>
        <s v="[DimCustomer].[Email Address].&amp;[calvin21@adventure-works.com]" c="calvin21@adventure-works.com"/>
        <s v="[DimCustomer].[Email Address].&amp;[calvin3@adventure-works.com]" c="calvin3@adventure-works.com"/>
        <s v="[DimCustomer].[Email Address].&amp;[calvin4@adventure-works.com]" c="calvin4@adventure-works.com"/>
        <s v="[DimCustomer].[Email Address].&amp;[calvin5@adventure-works.com]" c="calvin5@adventure-works.com"/>
        <s v="[DimCustomer].[Email Address].&amp;[calvin6@adventure-works.com]" c="calvin6@adventure-works.com"/>
        <s v="[DimCustomer].[Email Address].&amp;[calvin7@adventure-works.com]" c="calvin7@adventure-works.com"/>
        <s v="[DimCustomer].[Email Address].&amp;[calvin8@adventure-works.com]" c="calvin8@adventure-works.com"/>
        <s v="[DimCustomer].[Email Address].&amp;[calvin9@adventure-works.com]" c="calvin9@adventure-works.com"/>
        <s v="[DimCustomer].[Email Address].&amp;[cameron0@adventure-works.com]" c="cameron0@adventure-works.com"/>
        <s v="[DimCustomer].[Email Address].&amp;[cameron1@adventure-works.com]" c="cameron1@adventure-works.com"/>
        <s v="[DimCustomer].[Email Address].&amp;[cameron10@adventure-works.com]" c="cameron10@adventure-works.com"/>
        <s v="[DimCustomer].[Email Address].&amp;[cameron11@adventure-works.com]" c="cameron11@adventure-works.com"/>
        <s v="[DimCustomer].[Email Address].&amp;[cameron12@adventure-works.com]" c="cameron12@adventure-works.com"/>
        <s v="[DimCustomer].[Email Address].&amp;[cameron13@adventure-works.com]" c="cameron13@adventure-works.com"/>
        <s v="[DimCustomer].[Email Address].&amp;[cameron14@adventure-works.com]" c="cameron14@adventure-works.com"/>
        <s v="[DimCustomer].[Email Address].&amp;[cameron15@adventure-works.com]" c="cameron15@adventure-works.com"/>
        <s v="[DimCustomer].[Email Address].&amp;[cameron16@adventure-works.com]" c="cameron16@adventure-works.com"/>
        <s v="[DimCustomer].[Email Address].&amp;[cameron17@adventure-works.com]" c="cameron17@adventure-works.com"/>
        <s v="[DimCustomer].[Email Address].&amp;[cameron18@adventure-works.com]" c="cameron18@adventure-works.com"/>
        <s v="[DimCustomer].[Email Address].&amp;[cameron19@adventure-works.com]" c="cameron19@adventure-works.com"/>
        <s v="[DimCustomer].[Email Address].&amp;[cameron2@adventure-works.com]" c="cameron2@adventure-works.com"/>
        <s v="[DimCustomer].[Email Address].&amp;[cameron20@adventure-works.com]" c="cameron20@adventure-works.com"/>
        <s v="[DimCustomer].[Email Address].&amp;[cameron21@adventure-works.com]" c="cameron21@adventure-works.com"/>
        <s v="[DimCustomer].[Email Address].&amp;[cameron22@adventure-works.com]" c="cameron22@adventure-works.com"/>
        <s v="[DimCustomer].[Email Address].&amp;[cameron23@adventure-works.com]" c="cameron23@adventure-works.com"/>
        <s v="[DimCustomer].[Email Address].&amp;[cameron24@adventure-works.com]" c="cameron24@adventure-works.com"/>
        <s v="[DimCustomer].[Email Address].&amp;[cameron25@adventure-works.com]" c="cameron25@adventure-works.com"/>
        <s v="[DimCustomer].[Email Address].&amp;[cameron26@adventure-works.com]" c="cameron26@adventure-works.com"/>
        <s v="[DimCustomer].[Email Address].&amp;[cameron27@adventure-works.com]" c="cameron27@adventure-works.com"/>
        <s v="[DimCustomer].[Email Address].&amp;[cameron28@adventure-works.com]" c="cameron28@adventure-works.com"/>
        <s v="[DimCustomer].[Email Address].&amp;[cameron29@adventure-works.com]" c="cameron29@adventure-works.com"/>
        <s v="[DimCustomer].[Email Address].&amp;[cameron3@adventure-works.com]" c="cameron3@adventure-works.com"/>
        <s v="[DimCustomer].[Email Address].&amp;[cameron30@adventure-works.com]" c="cameron30@adventure-works.com"/>
        <s v="[DimCustomer].[Email Address].&amp;[cameron31@adventure-works.com]" c="cameron31@adventure-works.com"/>
        <s v="[DimCustomer].[Email Address].&amp;[cameron32@adventure-works.com]" c="cameron32@adventure-works.com"/>
        <s v="[DimCustomer].[Email Address].&amp;[cameron33@adventure-works.com]" c="cameron33@adventure-works.com"/>
        <s v="[DimCustomer].[Email Address].&amp;[cameron34@adventure-works.com]" c="cameron34@adventure-works.com"/>
        <s v="[DimCustomer].[Email Address].&amp;[cameron35@adventure-works.com]" c="cameron35@adventure-works.com"/>
        <s v="[DimCustomer].[Email Address].&amp;[cameron36@adventure-works.com]" c="cameron36@adventure-works.com"/>
        <s v="[DimCustomer].[Email Address].&amp;[cameron37@adventure-works.com]" c="cameron37@adventure-works.com"/>
        <s v="[DimCustomer].[Email Address].&amp;[cameron38@adventure-works.com]" c="cameron38@adventure-works.com"/>
        <s v="[DimCustomer].[Email Address].&amp;[cameron39@adventure-works.com]" c="cameron39@adventure-works.com"/>
        <s v="[DimCustomer].[Email Address].&amp;[cameron4@adventure-works.com]" c="cameron4@adventure-works.com"/>
        <s v="[DimCustomer].[Email Address].&amp;[cameron40@adventure-works.com]" c="cameron40@adventure-works.com"/>
        <s v="[DimCustomer].[Email Address].&amp;[cameron41@adventure-works.com]" c="cameron41@adventure-works.com"/>
        <s v="[DimCustomer].[Email Address].&amp;[cameron42@adventure-works.com]" c="cameron42@adventure-works.com"/>
        <s v="[DimCustomer].[Email Address].&amp;[cameron43@adventure-works.com]" c="cameron43@adventure-works.com"/>
        <s v="[DimCustomer].[Email Address].&amp;[cameron44@adventure-works.com]" c="cameron44@adventure-works.com"/>
        <s v="[DimCustomer].[Email Address].&amp;[cameron45@adventure-works.com]" c="cameron45@adventure-works.com"/>
        <s v="[DimCustomer].[Email Address].&amp;[cameron46@adventure-works.com]" c="cameron46@adventure-works.com"/>
        <s v="[DimCustomer].[Email Address].&amp;[cameron47@adventure-works.com]" c="cameron47@adventure-works.com"/>
        <s v="[DimCustomer].[Email Address].&amp;[cameron48@adventure-works.com]" c="cameron48@adventure-works.com"/>
        <s v="[DimCustomer].[Email Address].&amp;[cameron49@adventure-works.com]" c="cameron49@adventure-works.com"/>
        <s v="[DimCustomer].[Email Address].&amp;[cameron5@adventure-works.com]" c="cameron5@adventure-works.com"/>
        <s v="[DimCustomer].[Email Address].&amp;[cameron50@adventure-works.com]" c="cameron50@adventure-works.com"/>
        <s v="[DimCustomer].[Email Address].&amp;[cameron6@adventure-works.com]" c="cameron6@adventure-works.com"/>
        <s v="[DimCustomer].[Email Address].&amp;[cameron7@adventure-works.com]" c="cameron7@adventure-works.com"/>
        <s v="[DimCustomer].[Email Address].&amp;[cameron8@adventure-works.com]" c="cameron8@adventure-works.com"/>
        <s v="[DimCustomer].[Email Address].&amp;[cameron9@adventure-works.com]" c="cameron9@adventure-works.com"/>
        <s v="[DimCustomer].[Email Address].&amp;[candace0@adventure-works.com]" c="candace0@adventure-works.com"/>
        <s v="[DimCustomer].[Email Address].&amp;[candace1@adventure-works.com]" c="candace1@adventure-works.com"/>
        <s v="[DimCustomer].[Email Address].&amp;[candace10@adventure-works.com]" c="candace10@adventure-works.com"/>
        <s v="[DimCustomer].[Email Address].&amp;[candace11@adventure-works.com]" c="candace11@adventure-works.com"/>
        <s v="[DimCustomer].[Email Address].&amp;[candace12@adventure-works.com]" c="candace12@adventure-works.com"/>
        <s v="[DimCustomer].[Email Address].&amp;[candace13@adventure-works.com]" c="candace13@adventure-works.com"/>
        <s v="[DimCustomer].[Email Address].&amp;[candace14@adventure-works.com]" c="candace14@adventure-works.com"/>
        <s v="[DimCustomer].[Email Address].&amp;[candace15@adventure-works.com]" c="candace15@adventure-works.com"/>
        <s v="[DimCustomer].[Email Address].&amp;[candace16@adventure-works.com]" c="candace16@adventure-works.com"/>
        <s v="[DimCustomer].[Email Address].&amp;[candace17@adventure-works.com]" c="candace17@adventure-works.com"/>
        <s v="[DimCustomer].[Email Address].&amp;[candace18@adventure-works.com]" c="candace18@adventure-works.com"/>
        <s v="[DimCustomer].[Email Address].&amp;[candace19@adventure-works.com]" c="candace19@adventure-works.com"/>
        <s v="[DimCustomer].[Email Address].&amp;[candace2@adventure-works.com]" c="candace2@adventure-works.com"/>
        <s v="[DimCustomer].[Email Address].&amp;[candace3@adventure-works.com]" c="candace3@adventure-works.com"/>
        <s v="[DimCustomer].[Email Address].&amp;[candace4@adventure-works.com]" c="candace4@adventure-works.com"/>
        <s v="[DimCustomer].[Email Address].&amp;[candace5@adventure-works.com]" c="candace5@adventure-works.com"/>
        <s v="[DimCustomer].[Email Address].&amp;[candace6@adventure-works.com]" c="candace6@adventure-works.com"/>
        <s v="[DimCustomer].[Email Address].&amp;[candace7@adventure-works.com]" c="candace7@adventure-works.com"/>
        <s v="[DimCustomer].[Email Address].&amp;[candace8@adventure-works.com]" c="candace8@adventure-works.com"/>
        <s v="[DimCustomer].[Email Address].&amp;[candace9@adventure-works.com]" c="candace9@adventure-works.com"/>
        <s v="[DimCustomer].[Email Address].&amp;[candice0@adventure-works.com]" c="candice0@adventure-works.com"/>
        <s v="[DimCustomer].[Email Address].&amp;[candice1@adventure-works.com]" c="candice1@adventure-works.com"/>
        <s v="[DimCustomer].[Email Address].&amp;[candice10@adventure-works.com]" c="candice10@adventure-works.com"/>
        <s v="[DimCustomer].[Email Address].&amp;[candice11@adventure-works.com]" c="candice11@adventure-works.com"/>
        <s v="[DimCustomer].[Email Address].&amp;[candice12@adventure-works.com]" c="candice12@adventure-works.com"/>
        <s v="[DimCustomer].[Email Address].&amp;[candice13@adventure-works.com]" c="candice13@adventure-works.com"/>
        <s v="[DimCustomer].[Email Address].&amp;[candice14@adventure-works.com]" c="candice14@adventure-works.com"/>
        <s v="[DimCustomer].[Email Address].&amp;[candice15@adventure-works.com]" c="candice15@adventure-works.com"/>
        <s v="[DimCustomer].[Email Address].&amp;[candice16@adventure-works.com]" c="candice16@adventure-works.com"/>
        <s v="[DimCustomer].[Email Address].&amp;[candice17@adventure-works.com]" c="candice17@adventure-works.com"/>
        <s v="[DimCustomer].[Email Address].&amp;[candice18@adventure-works.com]" c="candice18@adventure-works.com"/>
        <s v="[DimCustomer].[Email Address].&amp;[candice19@adventure-works.com]" c="candice19@adventure-works.com"/>
        <s v="[DimCustomer].[Email Address].&amp;[candice2@adventure-works.com]" c="candice2@adventure-works.com"/>
        <s v="[DimCustomer].[Email Address].&amp;[candice20@adventure-works.com]" c="candice20@adventure-works.com"/>
        <s v="[DimCustomer].[Email Address].&amp;[candice21@adventure-works.com]" c="candice21@adventure-works.com"/>
        <s v="[DimCustomer].[Email Address].&amp;[candice22@adventure-works.com]" c="candice22@adventure-works.com"/>
        <s v="[DimCustomer].[Email Address].&amp;[candice3@adventure-works.com]" c="candice3@adventure-works.com"/>
        <s v="[DimCustomer].[Email Address].&amp;[candice4@adventure-works.com]" c="candice4@adventure-works.com"/>
        <s v="[DimCustomer].[Email Address].&amp;[candice5@adventure-works.com]" c="candice5@adventure-works.com"/>
        <s v="[DimCustomer].[Email Address].&amp;[candice6@adventure-works.com]" c="candice6@adventure-works.com"/>
        <s v="[DimCustomer].[Email Address].&amp;[candice7@adventure-works.com]" c="candice7@adventure-works.com"/>
        <s v="[DimCustomer].[Email Address].&amp;[candice8@adventure-works.com]" c="candice8@adventure-works.com"/>
        <s v="[DimCustomer].[Email Address].&amp;[candice9@adventure-works.com]" c="candice9@adventure-works.com"/>
        <s v="[DimCustomer].[Email Address].&amp;[cara0@adventure-works.com]" c="cara0@adventure-works.com"/>
        <s v="[DimCustomer].[Email Address].&amp;[cara1@adventure-works.com]" c="cara1@adventure-works.com"/>
        <s v="[DimCustomer].[Email Address].&amp;[cara10@adventure-works.com]" c="cara10@adventure-works.com"/>
        <s v="[DimCustomer].[Email Address].&amp;[cara11@adventure-works.com]" c="cara11@adventure-works.com"/>
        <s v="[DimCustomer].[Email Address].&amp;[cara12@adventure-works.com]" c="cara12@adventure-works.com"/>
        <s v="[DimCustomer].[Email Address].&amp;[cara13@adventure-works.com]" c="cara13@adventure-works.com"/>
        <s v="[DimCustomer].[Email Address].&amp;[cara14@adventure-works.com]" c="cara14@adventure-works.com"/>
        <s v="[DimCustomer].[Email Address].&amp;[cara15@adventure-works.com]" c="cara15@adventure-works.com"/>
        <s v="[DimCustomer].[Email Address].&amp;[cara16@adventure-works.com]" c="cara16@adventure-works.com"/>
        <s v="[DimCustomer].[Email Address].&amp;[cara17@adventure-works.com]" c="cara17@adventure-works.com"/>
        <s v="[DimCustomer].[Email Address].&amp;[cara18@adventure-works.com]" c="cara18@adventure-works.com"/>
        <s v="[DimCustomer].[Email Address].&amp;[cara19@adventure-works.com]" c="cara19@adventure-works.com"/>
        <s v="[DimCustomer].[Email Address].&amp;[cara2@adventure-works.com]" c="cara2@adventure-works.com"/>
        <s v="[DimCustomer].[Email Address].&amp;[cara3@adventure-works.com]" c="cara3@adventure-works.com"/>
        <s v="[DimCustomer].[Email Address].&amp;[cara4@adventure-works.com]" c="cara4@adventure-works.com"/>
        <s v="[DimCustomer].[Email Address].&amp;[cara5@adventure-works.com]" c="cara5@adventure-works.com"/>
        <s v="[DimCustomer].[Email Address].&amp;[cara6@adventure-works.com]" c="cara6@adventure-works.com"/>
        <s v="[DimCustomer].[Email Address].&amp;[cara7@adventure-works.com]" c="cara7@adventure-works.com"/>
        <s v="[DimCustomer].[Email Address].&amp;[cara8@adventure-works.com]" c="cara8@adventure-works.com"/>
        <s v="[DimCustomer].[Email Address].&amp;[cara9@adventure-works.com]" c="cara9@adventure-works.com"/>
        <s v="[DimCustomer].[Email Address].&amp;[carl0@adventure-works.com]" c="carl0@adventure-works.com"/>
        <s v="[DimCustomer].[Email Address].&amp;[carl1@adventure-works.com]" c="carl1@adventure-works.com"/>
        <s v="[DimCustomer].[Email Address].&amp;[carl10@adventure-works.com]" c="carl10@adventure-works.com"/>
        <s v="[DimCustomer].[Email Address].&amp;[carl11@adventure-works.com]" c="carl11@adventure-works.com"/>
        <s v="[DimCustomer].[Email Address].&amp;[carl12@adventure-works.com]" c="carl12@adventure-works.com"/>
        <s v="[DimCustomer].[Email Address].&amp;[carl13@adventure-works.com]" c="carl13@adventure-works.com"/>
        <s v="[DimCustomer].[Email Address].&amp;[carl14@adventure-works.com]" c="carl14@adventure-works.com"/>
        <s v="[DimCustomer].[Email Address].&amp;[carl15@adventure-works.com]" c="carl15@adventure-works.com"/>
        <s v="[DimCustomer].[Email Address].&amp;[carl16@adventure-works.com]" c="carl16@adventure-works.com"/>
        <s v="[DimCustomer].[Email Address].&amp;[carl17@adventure-works.com]" c="carl17@adventure-works.com"/>
        <s v="[DimCustomer].[Email Address].&amp;[carl18@adventure-works.com]" c="carl18@adventure-works.com"/>
        <s v="[DimCustomer].[Email Address].&amp;[carl19@adventure-works.com]" c="carl19@adventure-works.com"/>
        <s v="[DimCustomer].[Email Address].&amp;[carl2@adventure-works.com]" c="carl2@adventure-works.com"/>
        <s v="[DimCustomer].[Email Address].&amp;[carl20@adventure-works.com]" c="carl20@adventure-works.com"/>
        <s v="[DimCustomer].[Email Address].&amp;[carl21@adventure-works.com]" c="carl21@adventure-works.com"/>
        <s v="[DimCustomer].[Email Address].&amp;[carl3@adventure-works.com]" c="carl3@adventure-works.com"/>
        <s v="[DimCustomer].[Email Address].&amp;[carl4@adventure-works.com]" c="carl4@adventure-works.com"/>
        <s v="[DimCustomer].[Email Address].&amp;[carl5@adventure-works.com]" c="carl5@adventure-works.com"/>
        <s v="[DimCustomer].[Email Address].&amp;[carl6@adventure-works.com]" c="carl6@adventure-works.com"/>
        <s v="[DimCustomer].[Email Address].&amp;[carl7@adventure-works.com]" c="carl7@adventure-works.com"/>
        <s v="[DimCustomer].[Email Address].&amp;[carl8@adventure-works.com]" c="carl8@adventure-works.com"/>
        <s v="[DimCustomer].[Email Address].&amp;[carl9@adventure-works.com]" c="carl9@adventure-works.com"/>
        <s v="[DimCustomer].[Email Address].&amp;[carla10@adventure-works.com]" c="carla10@adventure-works.com"/>
        <s v="[DimCustomer].[Email Address].&amp;[carla11@adventure-works.com]" c="carla11@adventure-works.com"/>
        <s v="[DimCustomer].[Email Address].&amp;[carla12@adventure-works.com]" c="carla12@adventure-works.com"/>
        <s v="[DimCustomer].[Email Address].&amp;[carla13@adventure-works.com]" c="carla13@adventure-works.com"/>
        <s v="[DimCustomer].[Email Address].&amp;[carla14@adventure-works.com]" c="carla14@adventure-works.com"/>
        <s v="[DimCustomer].[Email Address].&amp;[carla15@adventure-works.com]" c="carla15@adventure-works.com"/>
        <s v="[DimCustomer].[Email Address].&amp;[carla16@adventure-works.com]" c="carla16@adventure-works.com"/>
        <s v="[DimCustomer].[Email Address].&amp;[carla17@adventure-works.com]" c="carla17@adventure-works.com"/>
        <s v="[DimCustomer].[Email Address].&amp;[carla18@adventure-works.com]" c="carla18@adventure-works.com"/>
        <s v="[DimCustomer].[Email Address].&amp;[carla19@adventure-works.com]" c="carla19@adventure-works.com"/>
        <s v="[DimCustomer].[Email Address].&amp;[carla20@adventure-works.com]" c="carla20@adventure-works.com"/>
        <s v="[DimCustomer].[Email Address].&amp;[carla21@adventure-works.com]" c="carla21@adventure-works.com"/>
        <s v="[DimCustomer].[Email Address].&amp;[carla22@adventure-works.com]" c="carla22@adventure-works.com"/>
        <s v="[DimCustomer].[Email Address].&amp;[carla23@adventure-works.com]" c="carla23@adventure-works.com"/>
        <s v="[DimCustomer].[Email Address].&amp;[carla24@adventure-works.com]" c="carla24@adventure-works.com"/>
        <s v="[DimCustomer].[Email Address].&amp;[carla3@adventure-works.com]" c="carla3@adventure-works.com"/>
        <s v="[DimCustomer].[Email Address].&amp;[carla4@adventure-works.com]" c="carla4@adventure-works.com"/>
        <s v="[DimCustomer].[Email Address].&amp;[carla5@adventure-works.com]" c="carla5@adventure-works.com"/>
        <s v="[DimCustomer].[Email Address].&amp;[carla6@adventure-works.com]" c="carla6@adventure-works.com"/>
        <s v="[DimCustomer].[Email Address].&amp;[carla7@adventure-works.com]" c="carla7@adventure-works.com"/>
        <s v="[DimCustomer].[Email Address].&amp;[carla8@adventure-works.com]" c="carla8@adventure-works.com"/>
        <s v="[DimCustomer].[Email Address].&amp;[carla9@adventure-works.com]" c="carla9@adventure-works.com"/>
        <s v="[DimCustomer].[Email Address].&amp;[carlos0@adventure-works.com]" c="carlos0@adventure-works.com"/>
        <s v="[DimCustomer].[Email Address].&amp;[carlos10@adventure-works.com]" c="carlos10@adventure-works.com"/>
        <s v="[DimCustomer].[Email Address].&amp;[carlos11@adventure-works.com]" c="carlos11@adventure-works.com"/>
        <s v="[DimCustomer].[Email Address].&amp;[carlos12@adventure-works.com]" c="carlos12@adventure-works.com"/>
        <s v="[DimCustomer].[Email Address].&amp;[carlos13@adventure-works.com]" c="carlos13@adventure-works.com"/>
        <s v="[DimCustomer].[Email Address].&amp;[carlos14@adventure-works.com]" c="carlos14@adventure-works.com"/>
        <s v="[DimCustomer].[Email Address].&amp;[carlos15@adventure-works.com]" c="carlos15@adventure-works.com"/>
        <s v="[DimCustomer].[Email Address].&amp;[carlos16@adventure-works.com]" c="carlos16@adventure-works.com"/>
        <s v="[DimCustomer].[Email Address].&amp;[carlos17@adventure-works.com]" c="carlos17@adventure-works.com"/>
        <s v="[DimCustomer].[Email Address].&amp;[carlos18@adventure-works.com]" c="carlos18@adventure-works.com"/>
        <s v="[DimCustomer].[Email Address].&amp;[carlos19@adventure-works.com]" c="carlos19@adventure-works.com"/>
        <s v="[DimCustomer].[Email Address].&amp;[carlos2@adventure-works.com]" c="carlos2@adventure-works.com"/>
        <s v="[DimCustomer].[Email Address].&amp;[carlos20@adventure-works.com]" c="carlos20@adventure-works.com"/>
        <s v="[DimCustomer].[Email Address].&amp;[carlos21@adventure-works.com]" c="carlos21@adventure-works.com"/>
        <s v="[DimCustomer].[Email Address].&amp;[carlos22@adventure-works.com]" c="carlos22@adventure-works.com"/>
        <s v="[DimCustomer].[Email Address].&amp;[carlos23@adventure-works.com]" c="carlos23@adventure-works.com"/>
        <s v="[DimCustomer].[Email Address].&amp;[carlos24@adventure-works.com]" c="carlos24@adventure-works.com"/>
        <s v="[DimCustomer].[Email Address].&amp;[carlos25@adventure-works.com]" c="carlos25@adventure-works.com"/>
        <s v="[DimCustomer].[Email Address].&amp;[carlos26@adventure-works.com]" c="carlos26@adventure-works.com"/>
        <s v="[DimCustomer].[Email Address].&amp;[carlos27@adventure-works.com]" c="carlos27@adventure-works.com"/>
        <s v="[DimCustomer].[Email Address].&amp;[carlos28@adventure-works.com]" c="carlos28@adventure-works.com"/>
        <s v="[DimCustomer].[Email Address].&amp;[carlos29@adventure-works.com]" c="carlos29@adventure-works.com"/>
        <s v="[DimCustomer].[Email Address].&amp;[carlos3@adventure-works.com]" c="carlos3@adventure-works.com"/>
        <s v="[DimCustomer].[Email Address].&amp;[carlos30@adventure-works.com]" c="carlos30@adventure-works.com"/>
        <s v="[DimCustomer].[Email Address].&amp;[carlos31@adventure-works.com]" c="carlos31@adventure-works.com"/>
        <s v="[DimCustomer].[Email Address].&amp;[carlos32@adventure-works.com]" c="carlos32@adventure-works.com"/>
        <s v="[DimCustomer].[Email Address].&amp;[carlos33@adventure-works.com]" c="carlos33@adventure-works.com"/>
        <s v="[DimCustomer].[Email Address].&amp;[carlos34@adventure-works.com]" c="carlos34@adventure-works.com"/>
        <s v="[DimCustomer].[Email Address].&amp;[carlos35@adventure-works.com]" c="carlos35@adventure-works.com"/>
        <s v="[DimCustomer].[Email Address].&amp;[carlos36@adventure-works.com]" c="carlos36@adventure-works.com"/>
        <s v="[DimCustomer].[Email Address].&amp;[carlos37@adventure-works.com]" c="carlos37@adventure-works.com"/>
        <s v="[DimCustomer].[Email Address].&amp;[carlos38@adventure-works.com]" c="carlos38@adventure-works.com"/>
        <s v="[DimCustomer].[Email Address].&amp;[carlos39@adventure-works.com]" c="carlos39@adventure-works.com"/>
        <s v="[DimCustomer].[Email Address].&amp;[carlos4@adventure-works.com]" c="carlos4@adventure-works.com"/>
        <s v="[DimCustomer].[Email Address].&amp;[carlos40@adventure-works.com]" c="carlos40@adventure-works.com"/>
        <s v="[DimCustomer].[Email Address].&amp;[carlos41@adventure-works.com]" c="carlos41@adventure-works.com"/>
        <s v="[DimCustomer].[Email Address].&amp;[carlos42@adventure-works.com]" c="carlos42@adventure-works.com"/>
        <s v="[DimCustomer].[Email Address].&amp;[carlos43@adventure-works.com]" c="carlos43@adventure-works.com"/>
        <s v="[DimCustomer].[Email Address].&amp;[carlos44@adventure-works.com]" c="carlos44@adventure-works.com"/>
        <s v="[DimCustomer].[Email Address].&amp;[carlos45@adventure-works.com]" c="carlos45@adventure-works.com"/>
        <s v="[DimCustomer].[Email Address].&amp;[carlos46@adventure-works.com]" c="carlos46@adventure-works.com"/>
        <s v="[DimCustomer].[Email Address].&amp;[carlos47@adventure-works.com]" c="carlos47@adventure-works.com"/>
        <s v="[DimCustomer].[Email Address].&amp;[carlos48@adventure-works.com]" c="carlos48@adventure-works.com"/>
        <s v="[DimCustomer].[Email Address].&amp;[carlos49@adventure-works.com]" c="carlos49@adventure-works.com"/>
        <s v="[DimCustomer].[Email Address].&amp;[carlos5@adventure-works.com]" c="carlos5@adventure-works.com"/>
        <s v="[DimCustomer].[Email Address].&amp;[carlos50@adventure-works.com]" c="carlos50@adventure-works.com"/>
        <s v="[DimCustomer].[Email Address].&amp;[carlos6@adventure-works.com]" c="carlos6@adventure-works.com"/>
        <s v="[DimCustomer].[Email Address].&amp;[carlos7@adventure-works.com]" c="carlos7@adventure-works.com"/>
        <s v="[DimCustomer].[Email Address].&amp;[carlos8@adventure-works.com]" c="carlos8@adventure-works.com"/>
        <s v="[DimCustomer].[Email Address].&amp;[carlos9@adventure-works.com]" c="carlos9@adventure-works.com"/>
        <s v="[DimCustomer].[Email Address].&amp;[carly0@adventure-works.com]" c="carly0@adventure-works.com"/>
        <s v="[DimCustomer].[Email Address].&amp;[carly1@adventure-works.com]" c="carly1@adventure-works.com"/>
        <s v="[DimCustomer].[Email Address].&amp;[carly10@adventure-works.com]" c="carly10@adventure-works.com"/>
        <s v="[DimCustomer].[Email Address].&amp;[carly11@adventure-works.com]" c="carly11@adventure-works.com"/>
        <s v="[DimCustomer].[Email Address].&amp;[carly12@adventure-works.com]" c="carly12@adventure-works.com"/>
        <s v="[DimCustomer].[Email Address].&amp;[carly13@adventure-works.com]" c="carly13@adventure-works.com"/>
        <s v="[DimCustomer].[Email Address].&amp;[carly14@adventure-works.com]" c="carly14@adventure-works.com"/>
        <s v="[DimCustomer].[Email Address].&amp;[carly15@adventure-works.com]" c="carly15@adventure-works.com"/>
        <s v="[DimCustomer].[Email Address].&amp;[carly16@adventure-works.com]" c="carly16@adventure-works.com"/>
        <s v="[DimCustomer].[Email Address].&amp;[carly17@adventure-works.com]" c="carly17@adventure-works.com"/>
        <s v="[DimCustomer].[Email Address].&amp;[carly18@adventure-works.com]" c="carly18@adventure-works.com"/>
        <s v="[DimCustomer].[Email Address].&amp;[carly19@adventure-works.com]" c="carly19@adventure-works.com"/>
        <s v="[DimCustomer].[Email Address].&amp;[carly2@adventure-works.com]" c="carly2@adventure-works.com"/>
        <s v="[DimCustomer].[Email Address].&amp;[carly20@adventure-works.com]" c="carly20@adventure-works.com"/>
        <s v="[DimCustomer].[Email Address].&amp;[carly3@adventure-works.com]" c="carly3@adventure-works.com"/>
        <s v="[DimCustomer].[Email Address].&amp;[carly4@adventure-works.com]" c="carly4@adventure-works.com"/>
        <s v="[DimCustomer].[Email Address].&amp;[carly5@adventure-works.com]" c="carly5@adventure-works.com"/>
        <s v="[DimCustomer].[Email Address].&amp;[carly6@adventure-works.com]" c="carly6@adventure-works.com"/>
        <s v="[DimCustomer].[Email Address].&amp;[carly7@adventure-works.com]" c="carly7@adventure-works.com"/>
        <s v="[DimCustomer].[Email Address].&amp;[carly8@adventure-works.com]" c="carly8@adventure-works.com"/>
        <s v="[DimCustomer].[Email Address].&amp;[carly9@adventure-works.com]" c="carly9@adventure-works.com"/>
        <s v="[DimCustomer].[Email Address].&amp;[carmen0@adventure-works.com]" c="carmen0@adventure-works.com"/>
        <s v="[DimCustomer].[Email Address].&amp;[carmen1@adventure-works.com]" c="carmen1@adventure-works.com"/>
        <s v="[DimCustomer].[Email Address].&amp;[carmen10@adventure-works.com]" c="carmen10@adventure-works.com"/>
        <s v="[DimCustomer].[Email Address].&amp;[carmen11@adventure-works.com]" c="carmen11@adventure-works.com"/>
        <s v="[DimCustomer].[Email Address].&amp;[carmen12@adventure-works.com]" c="carmen12@adventure-works.com"/>
        <s v="[DimCustomer].[Email Address].&amp;[carmen13@adventure-works.com]" c="carmen13@adventure-works.com"/>
        <s v="[DimCustomer].[Email Address].&amp;[carmen14@adventure-works.com]" c="carmen14@adventure-works.com"/>
        <s v="[DimCustomer].[Email Address].&amp;[carmen15@adventure-works.com]" c="carmen15@adventure-works.com"/>
        <s v="[DimCustomer].[Email Address].&amp;[carmen16@adventure-works.com]" c="carmen16@adventure-works.com"/>
        <s v="[DimCustomer].[Email Address].&amp;[carmen17@adventure-works.com]" c="carmen17@adventure-works.com"/>
        <s v="[DimCustomer].[Email Address].&amp;[carmen2@adventure-works.com]" c="carmen2@adventure-works.com"/>
        <s v="[DimCustomer].[Email Address].&amp;[carmen3@adventure-works.com]" c="carmen3@adventure-works.com"/>
        <s v="[DimCustomer].[Email Address].&amp;[carmen4@adventure-works.com]" c="carmen4@adventure-works.com"/>
        <s v="[DimCustomer].[Email Address].&amp;[carmen5@adventure-works.com]" c="carmen5@adventure-works.com"/>
        <s v="[DimCustomer].[Email Address].&amp;[carmen6@adventure-works.com]" c="carmen6@adventure-works.com"/>
        <s v="[DimCustomer].[Email Address].&amp;[carmen7@adventure-works.com]" c="carmen7@adventure-works.com"/>
        <s v="[DimCustomer].[Email Address].&amp;[carmen8@adventure-works.com]" c="carmen8@adventure-works.com"/>
        <s v="[DimCustomer].[Email Address].&amp;[carmen9@adventure-works.com]" c="carmen9@adventure-works.com"/>
        <s v="[DimCustomer].[Email Address].&amp;[carol10@adventure-works.com]" c="carol10@adventure-works.com"/>
        <s v="[DimCustomer].[Email Address].&amp;[carol11@adventure-works.com]" c="carol11@adventure-works.com"/>
        <s v="[DimCustomer].[Email Address].&amp;[carol12@adventure-works.com]" c="carol12@adventure-works.com"/>
        <s v="[DimCustomer].[Email Address].&amp;[carol13@adventure-works.com]" c="carol13@adventure-works.com"/>
        <s v="[DimCustomer].[Email Address].&amp;[carol14@adventure-works.com]" c="carol14@adventure-works.com"/>
        <s v="[DimCustomer].[Email Address].&amp;[carol15@adventure-works.com]" c="carol15@adventure-works.com"/>
        <s v="[DimCustomer].[Email Address].&amp;[carol16@adventure-works.com]" c="carol16@adventure-works.com"/>
        <s v="[DimCustomer].[Email Address].&amp;[carol17@adventure-works.com]" c="carol17@adventure-works.com"/>
        <s v="[DimCustomer].[Email Address].&amp;[carol18@adventure-works.com]" c="carol18@adventure-works.com"/>
        <s v="[DimCustomer].[Email Address].&amp;[carol19@adventure-works.com]" c="carol19@adventure-works.com"/>
        <s v="[DimCustomer].[Email Address].&amp;[carol20@adventure-works.com]" c="carol20@adventure-works.com"/>
        <s v="[DimCustomer].[Email Address].&amp;[carol21@adventure-works.com]" c="carol21@adventure-works.com"/>
        <s v="[DimCustomer].[Email Address].&amp;[carol22@adventure-works.com]" c="carol22@adventure-works.com"/>
        <s v="[DimCustomer].[Email Address].&amp;[carol23@adventure-works.com]" c="carol23@adventure-works.com"/>
        <s v="[DimCustomer].[Email Address].&amp;[carol24@adventure-works.com]" c="carol24@adventure-works.com"/>
        <s v="[DimCustomer].[Email Address].&amp;[carol25@adventure-works.com]" c="carol25@adventure-works.com"/>
        <s v="[DimCustomer].[Email Address].&amp;[carol26@adventure-works.com]" c="carol26@adventure-works.com"/>
        <s v="[DimCustomer].[Email Address].&amp;[carol27@adventure-works.com]" c="carol27@adventure-works.com"/>
        <s v="[DimCustomer].[Email Address].&amp;[carol5@adventure-works.com]" c="carol5@adventure-works.com"/>
        <s v="[DimCustomer].[Email Address].&amp;[carol6@adventure-works.com]" c="carol6@adventure-works.com"/>
        <s v="[DimCustomer].[Email Address].&amp;[carol7@adventure-works.com]" c="carol7@adventure-works.com"/>
        <s v="[DimCustomer].[Email Address].&amp;[carol8@adventure-works.com]" c="carol8@adventure-works.com"/>
        <s v="[DimCustomer].[Email Address].&amp;[carol9@adventure-works.com]" c="carol9@adventure-works.com"/>
        <s v="[DimCustomer].[Email Address].&amp;[carolann0@adventure-works.com]" c="carolann0@adventure-works.com"/>
        <s v="[DimCustomer].[Email Address].&amp;[caroline10@adventure-works.com]" c="caroline10@adventure-works.com"/>
        <s v="[DimCustomer].[Email Address].&amp;[caroline11@adventure-works.com]" c="caroline11@adventure-works.com"/>
        <s v="[DimCustomer].[Email Address].&amp;[caroline12@adventure-works.com]" c="caroline12@adventure-works.com"/>
        <s v="[DimCustomer].[Email Address].&amp;[caroline13@adventure-works.com]" c="caroline13@adventure-works.com"/>
        <s v="[DimCustomer].[Email Address].&amp;[caroline14@adventure-works.com]" c="caroline14@adventure-works.com"/>
        <s v="[DimCustomer].[Email Address].&amp;[caroline15@adventure-works.com]" c="caroline15@adventure-works.com"/>
        <s v="[DimCustomer].[Email Address].&amp;[caroline16@adventure-works.com]" c="caroline16@adventure-works.com"/>
        <s v="[DimCustomer].[Email Address].&amp;[caroline17@adventure-works.com]" c="caroline17@adventure-works.com"/>
        <s v="[DimCustomer].[Email Address].&amp;[caroline18@adventure-works.com]" c="caroline18@adventure-works.com"/>
        <s v="[DimCustomer].[Email Address].&amp;[caroline19@adventure-works.com]" c="caroline19@adventure-works.com"/>
        <s v="[DimCustomer].[Email Address].&amp;[caroline2@adventure-works.com]" c="caroline2@adventure-works.com"/>
        <s v="[DimCustomer].[Email Address].&amp;[caroline20@adventure-works.com]" c="caroline20@adventure-works.com"/>
        <s v="[DimCustomer].[Email Address].&amp;[caroline21@adventure-works.com]" c="caroline21@adventure-works.com"/>
        <s v="[DimCustomer].[Email Address].&amp;[caroline22@adventure-works.com]" c="caroline22@adventure-works.com"/>
        <s v="[DimCustomer].[Email Address].&amp;[caroline23@adventure-works.com]" c="caroline23@adventure-works.com"/>
        <s v="[DimCustomer].[Email Address].&amp;[caroline3@adventure-works.com]" c="caroline3@adventure-works.com"/>
        <s v="[DimCustomer].[Email Address].&amp;[caroline4@adventure-works.com]" c="caroline4@adventure-works.com"/>
        <s v="[DimCustomer].[Email Address].&amp;[caroline5@adventure-works.com]" c="caroline5@adventure-works.com"/>
        <s v="[DimCustomer].[Email Address].&amp;[caroline6@adventure-works.com]" c="caroline6@adventure-works.com"/>
        <s v="[DimCustomer].[Email Address].&amp;[caroline7@adventure-works.com]" c="caroline7@adventure-works.com"/>
        <s v="[DimCustomer].[Email Address].&amp;[caroline8@adventure-works.com]" c="caroline8@adventure-works.com"/>
        <s v="[DimCustomer].[Email Address].&amp;[caroline9@adventure-works.com]" c="caroline9@adventure-works.com"/>
        <s v="[DimCustomer].[Email Address].&amp;[carolyn1@adventure-works.com]" c="carolyn1@adventure-works.com"/>
        <s v="[DimCustomer].[Email Address].&amp;[carolyn10@adventure-works.com]" c="carolyn10@adventure-works.com"/>
        <s v="[DimCustomer].[Email Address].&amp;[carolyn11@adventure-works.com]" c="carolyn11@adventure-works.com"/>
        <s v="[DimCustomer].[Email Address].&amp;[carolyn12@adventure-works.com]" c="carolyn12@adventure-works.com"/>
        <s v="[DimCustomer].[Email Address].&amp;[carolyn13@adventure-works.com]" c="carolyn13@adventure-works.com"/>
        <s v="[DimCustomer].[Email Address].&amp;[carolyn14@adventure-works.com]" c="carolyn14@adventure-works.com"/>
        <s v="[DimCustomer].[Email Address].&amp;[carolyn15@adventure-works.com]" c="carolyn15@adventure-works.com"/>
        <s v="[DimCustomer].[Email Address].&amp;[carolyn16@adventure-works.com]" c="carolyn16@adventure-works.com"/>
        <s v="[DimCustomer].[Email Address].&amp;[carolyn17@adventure-works.com]" c="carolyn17@adventure-works.com"/>
        <s v="[DimCustomer].[Email Address].&amp;[carolyn18@adventure-works.com]" c="carolyn18@adventure-works.com"/>
        <s v="[DimCustomer].[Email Address].&amp;[carolyn19@adventure-works.com]" c="carolyn19@adventure-works.com"/>
        <s v="[DimCustomer].[Email Address].&amp;[carolyn2@adventure-works.com]" c="carolyn2@adventure-works.com"/>
        <s v="[DimCustomer].[Email Address].&amp;[carolyn20@adventure-works.com]" c="carolyn20@adventure-works.com"/>
        <s v="[DimCustomer].[Email Address].&amp;[carolyn21@adventure-works.com]" c="carolyn21@adventure-works.com"/>
        <s v="[DimCustomer].[Email Address].&amp;[carolyn22@adventure-works.com]" c="carolyn22@adventure-works.com"/>
        <s v="[DimCustomer].[Email Address].&amp;[carolyn23@adventure-works.com]" c="carolyn23@adventure-works.com"/>
        <s v="[DimCustomer].[Email Address].&amp;[carolyn24@adventure-works.com]" c="carolyn24@adventure-works.com"/>
        <s v="[DimCustomer].[Email Address].&amp;[carolyn25@adventure-works.com]" c="carolyn25@adventure-works.com"/>
        <s v="[DimCustomer].[Email Address].&amp;[carolyn26@adventure-works.com]" c="carolyn26@adventure-works.com"/>
        <s v="[DimCustomer].[Email Address].&amp;[carolyn27@adventure-works.com]" c="carolyn27@adventure-works.com"/>
        <s v="[DimCustomer].[Email Address].&amp;[carolyn28@adventure-works.com]" c="carolyn28@adventure-works.com"/>
        <s v="[DimCustomer].[Email Address].&amp;[carolyn29@adventure-works.com]" c="carolyn29@adventure-works.com"/>
        <s v="[DimCustomer].[Email Address].&amp;[carolyn3@adventure-works.com]" c="carolyn3@adventure-works.com"/>
        <s v="[DimCustomer].[Email Address].&amp;[carolyn30@adventure-works.com]" c="carolyn30@adventure-works.com"/>
        <s v="[DimCustomer].[Email Address].&amp;[carolyn31@adventure-works.com]" c="carolyn31@adventure-works.com"/>
        <s v="[DimCustomer].[Email Address].&amp;[carolyn32@adventure-works.com]" c="carolyn32@adventure-works.com"/>
        <s v="[DimCustomer].[Email Address].&amp;[carolyn33@adventure-works.com]" c="carolyn33@adventure-works.com"/>
        <s v="[DimCustomer].[Email Address].&amp;[carolyn34@adventure-works.com]" c="carolyn34@adventure-works.com"/>
        <s v="[DimCustomer].[Email Address].&amp;[carolyn35@adventure-works.com]" c="carolyn35@adventure-works.com"/>
        <s v="[DimCustomer].[Email Address].&amp;[carolyn36@adventure-works.com]" c="carolyn36@adventure-works.com"/>
        <s v="[DimCustomer].[Email Address].&amp;[carolyn37@adventure-works.com]" c="carolyn37@adventure-works.com"/>
        <s v="[DimCustomer].[Email Address].&amp;[carolyn38@adventure-works.com]" c="carolyn38@adventure-works.com"/>
        <s v="[DimCustomer].[Email Address].&amp;[carolyn39@adventure-works.com]" c="carolyn39@adventure-works.com"/>
        <s v="[DimCustomer].[Email Address].&amp;[carolyn4@adventure-works.com]" c="carolyn4@adventure-works.com"/>
        <s v="[DimCustomer].[Email Address].&amp;[carolyn40@adventure-works.com]" c="carolyn40@adventure-works.com"/>
        <s v="[DimCustomer].[Email Address].&amp;[carolyn41@adventure-works.com]" c="carolyn41@adventure-works.com"/>
        <s v="[DimCustomer].[Email Address].&amp;[carolyn42@adventure-works.com]" c="carolyn42@adventure-works.com"/>
        <s v="[DimCustomer].[Email Address].&amp;[carolyn5@adventure-works.com]" c="carolyn5@adventure-works.com"/>
        <s v="[DimCustomer].[Email Address].&amp;[carolyn6@adventure-works.com]" c="carolyn6@adventure-works.com"/>
        <s v="[DimCustomer].[Email Address].&amp;[carolyn7@adventure-works.com]" c="carolyn7@adventure-works.com"/>
        <s v="[DimCustomer].[Email Address].&amp;[carolyn8@adventure-works.com]" c="carolyn8@adventure-works.com"/>
        <s v="[DimCustomer].[Email Address].&amp;[carolyn9@adventure-works.com]" c="carolyn9@adventure-works.com"/>
        <s v="[DimCustomer].[Email Address].&amp;[carrie0@adventure-works.com]" c="carrie0@adventure-works.com"/>
        <s v="[DimCustomer].[Email Address].&amp;[carrie1@adventure-works.com]" c="carrie1@adventure-works.com"/>
        <s v="[DimCustomer].[Email Address].&amp;[carrie10@adventure-works.com]" c="carrie10@adventure-works.com"/>
        <s v="[DimCustomer].[Email Address].&amp;[carrie11@adventure-works.com]" c="carrie11@adventure-works.com"/>
        <s v="[DimCustomer].[Email Address].&amp;[carrie12@adventure-works.com]" c="carrie12@adventure-works.com"/>
        <s v="[DimCustomer].[Email Address].&amp;[carrie13@adventure-works.com]" c="carrie13@adventure-works.com"/>
        <s v="[DimCustomer].[Email Address].&amp;[carrie14@adventure-works.com]" c="carrie14@adventure-works.com"/>
        <s v="[DimCustomer].[Email Address].&amp;[carrie15@adventure-works.com]" c="carrie15@adventure-works.com"/>
        <s v="[DimCustomer].[Email Address].&amp;[carrie16@adventure-works.com]" c="carrie16@adventure-works.com"/>
        <s v="[DimCustomer].[Email Address].&amp;[carrie17@adventure-works.com]" c="carrie17@adventure-works.com"/>
        <s v="[DimCustomer].[Email Address].&amp;[carrie18@adventure-works.com]" c="carrie18@adventure-works.com"/>
        <s v="[DimCustomer].[Email Address].&amp;[carrie19@adventure-works.com]" c="carrie19@adventure-works.com"/>
        <s v="[DimCustomer].[Email Address].&amp;[carrie2@adventure-works.com]" c="carrie2@adventure-works.com"/>
        <s v="[DimCustomer].[Email Address].&amp;[carrie3@adventure-works.com]" c="carrie3@adventure-works.com"/>
        <s v="[DimCustomer].[Email Address].&amp;[carrie4@adventure-works.com]" c="carrie4@adventure-works.com"/>
        <s v="[DimCustomer].[Email Address].&amp;[carrie5@adventure-works.com]" c="carrie5@adventure-works.com"/>
        <s v="[DimCustomer].[Email Address].&amp;[carrie6@adventure-works.com]" c="carrie6@adventure-works.com"/>
        <s v="[DimCustomer].[Email Address].&amp;[carrie7@adventure-works.com]" c="carrie7@adventure-works.com"/>
        <s v="[DimCustomer].[Email Address].&amp;[carrie8@adventure-works.com]" c="carrie8@adventure-works.com"/>
        <s v="[DimCustomer].[Email Address].&amp;[carrie9@adventure-works.com]" c="carrie9@adventure-works.com"/>
        <s v="[DimCustomer].[Email Address].&amp;[carson0@adventure-works.com]" c="carson0@adventure-works.com"/>
        <s v="[DimCustomer].[Email Address].&amp;[carson1@adventure-works.com]" c="carson1@adventure-works.com"/>
        <s v="[DimCustomer].[Email Address].&amp;[carson10@adventure-works.com]" c="carson10@adventure-works.com"/>
        <s v="[DimCustomer].[Email Address].&amp;[carson11@adventure-works.com]" c="carson11@adventure-works.com"/>
        <s v="[DimCustomer].[Email Address].&amp;[carson12@adventure-works.com]" c="carson12@adventure-works.com"/>
        <s v="[DimCustomer].[Email Address].&amp;[carson13@adventure-works.com]" c="carson13@adventure-works.com"/>
        <s v="[DimCustomer].[Email Address].&amp;[carson14@adventure-works.com]" c="carson14@adventure-works.com"/>
        <s v="[DimCustomer].[Email Address].&amp;[carson15@adventure-works.com]" c="carson15@adventure-works.com"/>
        <s v="[DimCustomer].[Email Address].&amp;[carson16@adventure-works.com]" c="carson16@adventure-works.com"/>
        <s v="[DimCustomer].[Email Address].&amp;[carson17@adventure-works.com]" c="carson17@adventure-works.com"/>
        <s v="[DimCustomer].[Email Address].&amp;[carson18@adventure-works.com]" c="carson18@adventure-works.com"/>
        <s v="[DimCustomer].[Email Address].&amp;[carson19@adventure-works.com]" c="carson19@adventure-works.com"/>
        <s v="[DimCustomer].[Email Address].&amp;[carson2@adventure-works.com]" c="carson2@adventure-works.com"/>
        <s v="[DimCustomer].[Email Address].&amp;[carson20@adventure-works.com]" c="carson20@adventure-works.com"/>
        <s v="[DimCustomer].[Email Address].&amp;[carson21@adventure-works.com]" c="carson21@adventure-works.com"/>
        <s v="[DimCustomer].[Email Address].&amp;[carson22@adventure-works.com]" c="carson22@adventure-works.com"/>
        <s v="[DimCustomer].[Email Address].&amp;[carson3@adventure-works.com]" c="carson3@adventure-works.com"/>
        <s v="[DimCustomer].[Email Address].&amp;[carson4@adventure-works.com]" c="carson4@adventure-works.com"/>
        <s v="[DimCustomer].[Email Address].&amp;[carson5@adventure-works.com]" c="carson5@adventure-works.com"/>
        <s v="[DimCustomer].[Email Address].&amp;[carson6@adventure-works.com]" c="carson6@adventure-works.com"/>
        <s v="[DimCustomer].[Email Address].&amp;[carson7@adventure-works.com]" c="carson7@adventure-works.com"/>
        <s v="[DimCustomer].[Email Address].&amp;[carson8@adventure-works.com]" c="carson8@adventure-works.com"/>
        <s v="[DimCustomer].[Email Address].&amp;[carson9@adventure-works.com]" c="carson9@adventure-works.com"/>
        <s v="[DimCustomer].[Email Address].&amp;[casey0@adventure-works.com]" c="casey0@adventure-works.com"/>
        <s v="[DimCustomer].[Email Address].&amp;[casey1@adventure-works.com]" c="casey1@adventure-works.com"/>
        <s v="[DimCustomer].[Email Address].&amp;[casey10@adventure-works.com]" c="casey10@adventure-works.com"/>
        <s v="[DimCustomer].[Email Address].&amp;[casey11@adventure-works.com]" c="casey11@adventure-works.com"/>
        <s v="[DimCustomer].[Email Address].&amp;[casey12@adventure-works.com]" c="casey12@adventure-works.com"/>
        <s v="[DimCustomer].[Email Address].&amp;[casey13@adventure-works.com]" c="casey13@adventure-works.com"/>
        <s v="[DimCustomer].[Email Address].&amp;[casey14@adventure-works.com]" c="casey14@adventure-works.com"/>
        <s v="[DimCustomer].[Email Address].&amp;[casey15@adventure-works.com]" c="casey15@adventure-works.com"/>
        <s v="[DimCustomer].[Email Address].&amp;[casey16@adventure-works.com]" c="casey16@adventure-works.com"/>
        <s v="[DimCustomer].[Email Address].&amp;[casey17@adventure-works.com]" c="casey17@adventure-works.com"/>
        <s v="[DimCustomer].[Email Address].&amp;[casey18@adventure-works.com]" c="casey18@adventure-works.com"/>
        <s v="[DimCustomer].[Email Address].&amp;[casey19@adventure-works.com]" c="casey19@adventure-works.com"/>
        <s v="[DimCustomer].[Email Address].&amp;[casey2@adventure-works.com]" c="casey2@adventure-works.com"/>
        <s v="[DimCustomer].[Email Address].&amp;[casey20@adventure-works.com]" c="casey20@adventure-works.com"/>
        <s v="[DimCustomer].[Email Address].&amp;[casey21@adventure-works.com]" c="casey21@adventure-works.com"/>
        <s v="[DimCustomer].[Email Address].&amp;[casey22@adventure-works.com]" c="casey22@adventure-works.com"/>
        <s v="[DimCustomer].[Email Address].&amp;[casey23@adventure-works.com]" c="casey23@adventure-works.com"/>
        <s v="[DimCustomer].[Email Address].&amp;[casey24@adventure-works.com]" c="casey24@adventure-works.com"/>
        <s v="[DimCustomer].[Email Address].&amp;[casey25@adventure-works.com]" c="casey25@adventure-works.com"/>
        <s v="[DimCustomer].[Email Address].&amp;[casey26@adventure-works.com]" c="casey26@adventure-works.com"/>
        <s v="[DimCustomer].[Email Address].&amp;[casey27@adventure-works.com]" c="casey27@adventure-works.com"/>
        <s v="[DimCustomer].[Email Address].&amp;[casey28@adventure-works.com]" c="casey28@adventure-works.com"/>
        <s v="[DimCustomer].[Email Address].&amp;[casey29@adventure-works.com]" c="casey29@adventure-works.com"/>
        <s v="[DimCustomer].[Email Address].&amp;[casey3@adventure-works.com]" c="casey3@adventure-works.com"/>
        <s v="[DimCustomer].[Email Address].&amp;[casey30@adventure-works.com]" c="casey30@adventure-works.com"/>
        <s v="[DimCustomer].[Email Address].&amp;[casey31@adventure-works.com]" c="casey31@adventure-works.com"/>
        <s v="[DimCustomer].[Email Address].&amp;[casey32@adventure-works.com]" c="casey32@adventure-works.com"/>
        <s v="[DimCustomer].[Email Address].&amp;[casey33@adventure-works.com]" c="casey33@adventure-works.com"/>
        <s v="[DimCustomer].[Email Address].&amp;[casey34@adventure-works.com]" c="casey34@adventure-works.com"/>
        <s v="[DimCustomer].[Email Address].&amp;[casey35@adventure-works.com]" c="casey35@adventure-works.com"/>
        <s v="[DimCustomer].[Email Address].&amp;[casey36@adventure-works.com]" c="casey36@adventure-works.com"/>
        <s v="[DimCustomer].[Email Address].&amp;[casey37@adventure-works.com]" c="casey37@adventure-works.com"/>
        <s v="[DimCustomer].[Email Address].&amp;[casey38@adventure-works.com]" c="casey38@adventure-works.com"/>
        <s v="[DimCustomer].[Email Address].&amp;[casey39@adventure-works.com]" c="casey39@adventure-works.com"/>
        <s v="[DimCustomer].[Email Address].&amp;[casey4@adventure-works.com]" c="casey4@adventure-works.com"/>
        <s v="[DimCustomer].[Email Address].&amp;[casey40@adventure-works.com]" c="casey40@adventure-works.com"/>
        <s v="[DimCustomer].[Email Address].&amp;[casey41@adventure-works.com]" c="casey41@adventure-works.com"/>
        <s v="[DimCustomer].[Email Address].&amp;[casey42@adventure-works.com]" c="casey42@adventure-works.com"/>
        <s v="[DimCustomer].[Email Address].&amp;[casey43@adventure-works.com]" c="casey43@adventure-works.com"/>
        <s v="[DimCustomer].[Email Address].&amp;[casey44@adventure-works.com]" c="casey44@adventure-works.com"/>
        <s v="[DimCustomer].[Email Address].&amp;[casey45@adventure-works.com]" c="casey45@adventure-works.com"/>
        <s v="[DimCustomer].[Email Address].&amp;[casey46@adventure-works.com]" c="casey46@adventure-works.com"/>
        <s v="[DimCustomer].[Email Address].&amp;[casey5@adventure-works.com]" c="casey5@adventure-works.com"/>
        <s v="[DimCustomer].[Email Address].&amp;[casey6@adventure-works.com]" c="casey6@adventure-works.com"/>
        <s v="[DimCustomer].[Email Address].&amp;[casey7@adventure-works.com]" c="casey7@adventure-works.com"/>
        <s v="[DimCustomer].[Email Address].&amp;[casey8@adventure-works.com]" c="casey8@adventure-works.com"/>
        <s v="[DimCustomer].[Email Address].&amp;[casey9@adventure-works.com]" c="casey9@adventure-works.com"/>
        <s v="[DimCustomer].[Email Address].&amp;[cassandra0@adventure-works.com]" c="cassandra0@adventure-works.com"/>
        <s v="[DimCustomer].[Email Address].&amp;[cassandra1@adventure-works.com]" c="cassandra1@adventure-works.com"/>
        <s v="[DimCustomer].[Email Address].&amp;[cassandra10@adventure-works.com]" c="cassandra10@adventure-works.com"/>
        <s v="[DimCustomer].[Email Address].&amp;[cassandra11@adventure-works.com]" c="cassandra11@adventure-works.com"/>
        <s v="[DimCustomer].[Email Address].&amp;[cassandra12@adventure-works.com]" c="cassandra12@adventure-works.com"/>
        <s v="[DimCustomer].[Email Address].&amp;[cassandra13@adventure-works.com]" c="cassandra13@adventure-works.com"/>
        <s v="[DimCustomer].[Email Address].&amp;[cassandra14@adventure-works.com]" c="cassandra14@adventure-works.com"/>
        <s v="[DimCustomer].[Email Address].&amp;[cassandra15@adventure-works.com]" c="cassandra15@adventure-works.com"/>
        <s v="[DimCustomer].[Email Address].&amp;[cassandra16@adventure-works.com]" c="cassandra16@adventure-works.com"/>
        <s v="[DimCustomer].[Email Address].&amp;[cassandra17@adventure-works.com]" c="cassandra17@adventure-works.com"/>
        <s v="[DimCustomer].[Email Address].&amp;[cassandra18@adventure-works.com]" c="cassandra18@adventure-works.com"/>
        <s v="[DimCustomer].[Email Address].&amp;[cassandra19@adventure-works.com]" c="cassandra19@adventure-works.com"/>
        <s v="[DimCustomer].[Email Address].&amp;[cassandra2@adventure-works.com]" c="cassandra2@adventure-works.com"/>
        <s v="[DimCustomer].[Email Address].&amp;[cassandra20@adventure-works.com]" c="cassandra20@adventure-works.com"/>
        <s v="[DimCustomer].[Email Address].&amp;[cassandra21@adventure-works.com]" c="cassandra21@adventure-works.com"/>
        <s v="[DimCustomer].[Email Address].&amp;[cassandra22@adventure-works.com]" c="cassandra22@adventure-works.com"/>
        <s v="[DimCustomer].[Email Address].&amp;[cassandra3@adventure-works.com]" c="cassandra3@adventure-works.com"/>
        <s v="[DimCustomer].[Email Address].&amp;[cassandra4@adventure-works.com]" c="cassandra4@adventure-works.com"/>
        <s v="[DimCustomer].[Email Address].&amp;[cassandra5@adventure-works.com]" c="cassandra5@adventure-works.com"/>
        <s v="[DimCustomer].[Email Address].&amp;[cassandra6@adventure-works.com]" c="cassandra6@adventure-works.com"/>
        <s v="[DimCustomer].[Email Address].&amp;[cassandra7@adventure-works.com]" c="cassandra7@adventure-works.com"/>
        <s v="[DimCustomer].[Email Address].&amp;[cassandra8@adventure-works.com]" c="cassandra8@adventure-works.com"/>
        <s v="[DimCustomer].[Email Address].&amp;[cassandra9@adventure-works.com]" c="cassandra9@adventure-works.com"/>
        <s v="[DimCustomer].[Email Address].&amp;[cassidy0@adventure-works.com]" c="cassidy0@adventure-works.com"/>
        <s v="[DimCustomer].[Email Address].&amp;[cassidy1@adventure-works.com]" c="cassidy1@adventure-works.com"/>
        <s v="[DimCustomer].[Email Address].&amp;[cassidy10@adventure-works.com]" c="cassidy10@adventure-works.com"/>
        <s v="[DimCustomer].[Email Address].&amp;[cassidy11@adventure-works.com]" c="cassidy11@adventure-works.com"/>
        <s v="[DimCustomer].[Email Address].&amp;[cassidy12@adventure-works.com]" c="cassidy12@adventure-works.com"/>
        <s v="[DimCustomer].[Email Address].&amp;[cassidy13@adventure-works.com]" c="cassidy13@adventure-works.com"/>
        <s v="[DimCustomer].[Email Address].&amp;[cassidy14@adventure-works.com]" c="cassidy14@adventure-works.com"/>
        <s v="[DimCustomer].[Email Address].&amp;[cassidy15@adventure-works.com]" c="cassidy15@adventure-works.com"/>
        <s v="[DimCustomer].[Email Address].&amp;[cassidy16@adventure-works.com]" c="cassidy16@adventure-works.com"/>
        <s v="[DimCustomer].[Email Address].&amp;[cassidy17@adventure-works.com]" c="cassidy17@adventure-works.com"/>
        <s v="[DimCustomer].[Email Address].&amp;[cassidy18@adventure-works.com]" c="cassidy18@adventure-works.com"/>
        <s v="[DimCustomer].[Email Address].&amp;[cassidy19@adventure-works.com]" c="cassidy19@adventure-works.com"/>
        <s v="[DimCustomer].[Email Address].&amp;[cassidy2@adventure-works.com]" c="cassidy2@adventure-works.com"/>
        <s v="[DimCustomer].[Email Address].&amp;[cassidy20@adventure-works.com]" c="cassidy20@adventure-works.com"/>
        <s v="[DimCustomer].[Email Address].&amp;[cassidy21@adventure-works.com]" c="cassidy21@adventure-works.com"/>
        <s v="[DimCustomer].[Email Address].&amp;[cassidy22@adventure-works.com]" c="cassidy22@adventure-works.com"/>
        <s v="[DimCustomer].[Email Address].&amp;[cassidy23@adventure-works.com]" c="cassidy23@adventure-works.com"/>
        <s v="[DimCustomer].[Email Address].&amp;[cassidy24@adventure-works.com]" c="cassidy24@adventure-works.com"/>
        <s v="[DimCustomer].[Email Address].&amp;[cassidy3@adventure-works.com]" c="cassidy3@adventure-works.com"/>
        <s v="[DimCustomer].[Email Address].&amp;[cassidy4@adventure-works.com]" c="cassidy4@adventure-works.com"/>
        <s v="[DimCustomer].[Email Address].&amp;[cassidy5@adventure-works.com]" c="cassidy5@adventure-works.com"/>
        <s v="[DimCustomer].[Email Address].&amp;[cassidy6@adventure-works.com]" c="cassidy6@adventure-works.com"/>
        <s v="[DimCustomer].[Email Address].&amp;[cassidy7@adventure-works.com]" c="cassidy7@adventure-works.com"/>
        <s v="[DimCustomer].[Email Address].&amp;[cassidy8@adventure-works.com]" c="cassidy8@adventure-works.com"/>
        <s v="[DimCustomer].[Email Address].&amp;[cassidy9@adventure-works.com]" c="cassidy9@adventure-works.com"/>
        <s v="[DimCustomer].[Email Address].&amp;[cassie0@adventure-works.com]" c="cassie0@adventure-works.com"/>
        <s v="[DimCustomer].[Email Address].&amp;[cassie1@adventure-works.com]" c="cassie1@adventure-works.com"/>
        <s v="[DimCustomer].[Email Address].&amp;[cassie10@adventure-works.com]" c="cassie10@adventure-works.com"/>
        <s v="[DimCustomer].[Email Address].&amp;[cassie11@adventure-works.com]" c="cassie11@adventure-works.com"/>
        <s v="[DimCustomer].[Email Address].&amp;[cassie12@adventure-works.com]" c="cassie12@adventure-works.com"/>
        <s v="[DimCustomer].[Email Address].&amp;[cassie13@adventure-works.com]" c="cassie13@adventure-works.com"/>
        <s v="[DimCustomer].[Email Address].&amp;[cassie14@adventure-works.com]" c="cassie14@adventure-works.com"/>
        <s v="[DimCustomer].[Email Address].&amp;[cassie15@adventure-works.com]" c="cassie15@adventure-works.com"/>
        <s v="[DimCustomer].[Email Address].&amp;[cassie16@adventure-works.com]" c="cassie16@adventure-works.com"/>
        <s v="[DimCustomer].[Email Address].&amp;[cassie17@adventure-works.com]" c="cassie17@adventure-works.com"/>
        <s v="[DimCustomer].[Email Address].&amp;[cassie18@adventure-works.com]" c="cassie18@adventure-works.com"/>
        <s v="[DimCustomer].[Email Address].&amp;[cassie19@adventure-works.com]" c="cassie19@adventure-works.com"/>
        <s v="[DimCustomer].[Email Address].&amp;[cassie2@adventure-works.com]" c="cassie2@adventure-works.com"/>
        <s v="[DimCustomer].[Email Address].&amp;[cassie20@adventure-works.com]" c="cassie20@adventure-works.com"/>
        <s v="[DimCustomer].[Email Address].&amp;[cassie3@adventure-works.com]" c="cassie3@adventure-works.com"/>
        <s v="[DimCustomer].[Email Address].&amp;[cassie4@adventure-works.com]" c="cassie4@adventure-works.com"/>
        <s v="[DimCustomer].[Email Address].&amp;[cassie5@adventure-works.com]" c="cassie5@adventure-works.com"/>
        <s v="[DimCustomer].[Email Address].&amp;[cassie6@adventure-works.com]" c="cassie6@adventure-works.com"/>
        <s v="[DimCustomer].[Email Address].&amp;[cassie7@adventure-works.com]" c="cassie7@adventure-works.com"/>
        <s v="[DimCustomer].[Email Address].&amp;[cassie8@adventure-works.com]" c="cassie8@adventure-works.com"/>
        <s v="[DimCustomer].[Email Address].&amp;[cassie9@adventure-works.com]" c="cassie9@adventure-works.com"/>
        <s v="[DimCustomer].[Email Address].&amp;[catherine10@adventure-works.com]" c="catherine10@adventure-works.com"/>
        <s v="[DimCustomer].[Email Address].&amp;[catherine11@adventure-works.com]" c="catherine11@adventure-works.com"/>
        <s v="[DimCustomer].[Email Address].&amp;[catherine12@adventure-works.com]" c="catherine12@adventure-works.com"/>
        <s v="[DimCustomer].[Email Address].&amp;[catherine13@adventure-works.com]" c="catherine13@adventure-works.com"/>
        <s v="[DimCustomer].[Email Address].&amp;[catherine14@adventure-works.com]" c="catherine14@adventure-works.com"/>
        <s v="[DimCustomer].[Email Address].&amp;[catherine15@adventure-works.com]" c="catherine15@adventure-works.com"/>
        <s v="[DimCustomer].[Email Address].&amp;[catherine16@adventure-works.com]" c="catherine16@adventure-works.com"/>
        <s v="[DimCustomer].[Email Address].&amp;[catherine17@adventure-works.com]" c="catherine17@adventure-works.com"/>
        <s v="[DimCustomer].[Email Address].&amp;[catherine18@adventure-works.com]" c="catherine18@adventure-works.com"/>
        <s v="[DimCustomer].[Email Address].&amp;[catherine19@adventure-works.com]" c="catherine19@adventure-works.com"/>
        <s v="[DimCustomer].[Email Address].&amp;[catherine2@adventure-works.com]" c="catherine2@adventure-works.com"/>
        <s v="[DimCustomer].[Email Address].&amp;[catherine20@adventure-works.com]" c="catherine20@adventure-works.com"/>
        <s v="[DimCustomer].[Email Address].&amp;[catherine21@adventure-works.com]" c="catherine21@adventure-works.com"/>
        <s v="[DimCustomer].[Email Address].&amp;[catherine3@adventure-works.com]" c="catherine3@adventure-works.com"/>
        <s v="[DimCustomer].[Email Address].&amp;[catherine4@adventure-works.com]" c="catherine4@adventure-works.com"/>
        <s v="[DimCustomer].[Email Address].&amp;[catherine5@adventure-works.com]" c="catherine5@adventure-works.com"/>
        <s v="[DimCustomer].[Email Address].&amp;[catherine6@adventure-works.com]" c="catherine6@adventure-works.com"/>
        <s v="[DimCustomer].[Email Address].&amp;[catherine7@adventure-works.com]" c="catherine7@adventure-works.com"/>
        <s v="[DimCustomer].[Email Address].&amp;[catherine8@adventure-works.com]" c="catherine8@adventure-works.com"/>
        <s v="[DimCustomer].[Email Address].&amp;[catherine9@adventure-works.com]" c="catherine9@adventure-works.com"/>
        <s v="[DimCustomer].[Email Address].&amp;[cathy0@adventure-works.com]" c="cathy0@adventure-works.com"/>
        <s v="[DimCustomer].[Email Address].&amp;[cedric0@adventure-works.com]" c="cedric0@adventure-works.com"/>
        <s v="[DimCustomer].[Email Address].&amp;[cedric1@adventure-works.com]" c="cedric1@adventure-works.com"/>
        <s v="[DimCustomer].[Email Address].&amp;[cedric10@adventure-works.com]" c="cedric10@adventure-works.com"/>
        <s v="[DimCustomer].[Email Address].&amp;[cedric11@adventure-works.com]" c="cedric11@adventure-works.com"/>
        <s v="[DimCustomer].[Email Address].&amp;[cedric12@adventure-works.com]" c="cedric12@adventure-works.com"/>
        <s v="[DimCustomer].[Email Address].&amp;[cedric13@adventure-works.com]" c="cedric13@adventure-works.com"/>
        <s v="[DimCustomer].[Email Address].&amp;[cedric14@adventure-works.com]" c="cedric14@adventure-works.com"/>
        <s v="[DimCustomer].[Email Address].&amp;[cedric15@adventure-works.com]" c="cedric15@adventure-works.com"/>
        <s v="[DimCustomer].[Email Address].&amp;[cedric16@adventure-works.com]" c="cedric16@adventure-works.com"/>
        <s v="[DimCustomer].[Email Address].&amp;[cedric17@adventure-works.com]" c="cedric17@adventure-works.com"/>
        <s v="[DimCustomer].[Email Address].&amp;[cedric18@adventure-works.com]" c="cedric18@adventure-works.com"/>
        <s v="[DimCustomer].[Email Address].&amp;[cedric19@adventure-works.com]" c="cedric19@adventure-works.com"/>
        <s v="[DimCustomer].[Email Address].&amp;[cedric2@adventure-works.com]" c="cedric2@adventure-works.com"/>
        <s v="[DimCustomer].[Email Address].&amp;[cedric20@adventure-works.com]" c="cedric20@adventure-works.com"/>
        <s v="[DimCustomer].[Email Address].&amp;[cedric21@adventure-works.com]" c="cedric21@adventure-works.com"/>
        <s v="[DimCustomer].[Email Address].&amp;[cedric22@adventure-works.com]" c="cedric22@adventure-works.com"/>
        <s v="[DimCustomer].[Email Address].&amp;[cedric23@adventure-works.com]" c="cedric23@adventure-works.com"/>
        <s v="[DimCustomer].[Email Address].&amp;[cedric24@adventure-works.com]" c="cedric24@adventure-works.com"/>
        <s v="[DimCustomer].[Email Address].&amp;[cedric25@adventure-works.com]" c="cedric25@adventure-works.com"/>
        <s v="[DimCustomer].[Email Address].&amp;[cedric26@adventure-works.com]" c="cedric26@adventure-works.com"/>
        <s v="[DimCustomer].[Email Address].&amp;[cedric27@adventure-works.com]" c="cedric27@adventure-works.com"/>
        <s v="[DimCustomer].[Email Address].&amp;[cedric28@adventure-works.com]" c="cedric28@adventure-works.com"/>
        <s v="[DimCustomer].[Email Address].&amp;[cedric29@adventure-works.com]" c="cedric29@adventure-works.com"/>
        <s v="[DimCustomer].[Email Address].&amp;[cedric3@adventure-works.com]" c="cedric3@adventure-works.com"/>
        <s v="[DimCustomer].[Email Address].&amp;[cedric30@adventure-works.com]" c="cedric30@adventure-works.com"/>
        <s v="[DimCustomer].[Email Address].&amp;[cedric31@adventure-works.com]" c="cedric31@adventure-works.com"/>
        <s v="[DimCustomer].[Email Address].&amp;[cedric32@adventure-works.com]" c="cedric32@adventure-works.com"/>
        <s v="[DimCustomer].[Email Address].&amp;[cedric33@adventure-works.com]" c="cedric33@adventure-works.com"/>
        <s v="[DimCustomer].[Email Address].&amp;[cedric34@adventure-works.com]" c="cedric34@adventure-works.com"/>
        <s v="[DimCustomer].[Email Address].&amp;[cedric35@adventure-works.com]" c="cedric35@adventure-works.com"/>
        <s v="[DimCustomer].[Email Address].&amp;[cedric36@adventure-works.com]" c="cedric36@adventure-works.com"/>
        <s v="[DimCustomer].[Email Address].&amp;[cedric37@adventure-works.com]" c="cedric37@adventure-works.com"/>
        <s v="[DimCustomer].[Email Address].&amp;[cedric38@adventure-works.com]" c="cedric38@adventure-works.com"/>
        <s v="[DimCustomer].[Email Address].&amp;[cedric39@adventure-works.com]" c="cedric39@adventure-works.com"/>
        <s v="[DimCustomer].[Email Address].&amp;[cedric4@adventure-works.com]" c="cedric4@adventure-works.com"/>
        <s v="[DimCustomer].[Email Address].&amp;[cedric40@adventure-works.com]" c="cedric40@adventure-works.com"/>
        <s v="[DimCustomer].[Email Address].&amp;[cedric5@adventure-works.com]" c="cedric5@adventure-works.com"/>
        <s v="[DimCustomer].[Email Address].&amp;[cedric6@adventure-works.com]" c="cedric6@adventure-works.com"/>
        <s v="[DimCustomer].[Email Address].&amp;[cedric7@adventure-works.com]" c="cedric7@adventure-works.com"/>
        <s v="[DimCustomer].[Email Address].&amp;[cedric8@adventure-works.com]" c="cedric8@adventure-works.com"/>
        <s v="[DimCustomer].[Email Address].&amp;[cedric9@adventure-works.com]" c="cedric9@adventure-works.com"/>
        <s v="[DimCustomer].[Email Address].&amp;[cesar0@adventure-works.com]" c="cesar0@adventure-works.com"/>
        <s v="[DimCustomer].[Email Address].&amp;[cesar1@adventure-works.com]" c="cesar1@adventure-works.com"/>
        <s v="[DimCustomer].[Email Address].&amp;[cesar10@adventure-works.com]" c="cesar10@adventure-works.com"/>
        <s v="[DimCustomer].[Email Address].&amp;[césar11@adventure-works.com]" c="césar11@adventure-works.com"/>
        <s v="[DimCustomer].[Email Address].&amp;[cesar12@adventure-works.com]" c="cesar12@adventure-works.com"/>
        <s v="[DimCustomer].[Email Address].&amp;[cesar13@adventure-works.com]" c="cesar13@adventure-works.com"/>
        <s v="[DimCustomer].[Email Address].&amp;[cesar14@adventure-works.com]" c="cesar14@adventure-works.com"/>
        <s v="[DimCustomer].[Email Address].&amp;[cesar15@adventure-works.com]" c="cesar15@adventure-works.com"/>
        <s v="[DimCustomer].[Email Address].&amp;[cesar16@adventure-works.com]" c="cesar16@adventure-works.com"/>
        <s v="[DimCustomer].[Email Address].&amp;[cesar17@adventure-works.com]" c="cesar17@adventure-works.com"/>
        <s v="[DimCustomer].[Email Address].&amp;[cesar18@adventure-works.com]" c="cesar18@adventure-works.com"/>
        <s v="[DimCustomer].[Email Address].&amp;[cesar19@adventure-works.com]" c="cesar19@adventure-works.com"/>
        <s v="[DimCustomer].[Email Address].&amp;[cesar2@adventure-works.com]" c="cesar2@adventure-works.com"/>
        <s v="[DimCustomer].[Email Address].&amp;[cesar20@adventure-works.com]" c="cesar20@adventure-works.com"/>
        <s v="[DimCustomer].[Email Address].&amp;[cesar21@adventure-works.com]" c="cesar21@adventure-works.com"/>
        <s v="[DimCustomer].[Email Address].&amp;[cesar3@adventure-works.com]" c="cesar3@adventure-works.com"/>
        <s v="[DimCustomer].[Email Address].&amp;[cesar4@adventure-works.com]" c="cesar4@adventure-works.com"/>
        <s v="[DimCustomer].[Email Address].&amp;[cesar5@adventure-works.com]" c="cesar5@adventure-works.com"/>
        <s v="[DimCustomer].[Email Address].&amp;[cesar6@adventure-works.com]" c="cesar6@adventure-works.com"/>
        <s v="[DimCustomer].[Email Address].&amp;[cesar7@adventure-works.com]" c="cesar7@adventure-works.com"/>
        <s v="[DimCustomer].[Email Address].&amp;[cesar8@adventure-works.com]" c="cesar8@adventure-works.com"/>
        <s v="[DimCustomer].[Email Address].&amp;[cesar9@adventure-works.com]" c="cesar9@adventure-works.com"/>
        <s v="[DimCustomer].[Email Address].&amp;[chad10@adventure-works.com]" c="chad10@adventure-works.com"/>
        <s v="[DimCustomer].[Email Address].&amp;[chad11@adventure-works.com]" c="chad11@adventure-works.com"/>
        <s v="[DimCustomer].[Email Address].&amp;[chad12@adventure-works.com]" c="chad12@adventure-works.com"/>
        <s v="[DimCustomer].[Email Address].&amp;[chad13@adventure-works.com]" c="chad13@adventure-works.com"/>
        <s v="[DimCustomer].[Email Address].&amp;[chad14@adventure-works.com]" c="chad14@adventure-works.com"/>
        <s v="[DimCustomer].[Email Address].&amp;[chad15@adventure-works.com]" c="chad15@adventure-works.com"/>
        <s v="[DimCustomer].[Email Address].&amp;[chad16@adventure-works.com]" c="chad16@adventure-works.com"/>
        <s v="[DimCustomer].[Email Address].&amp;[chad17@adventure-works.com]" c="chad17@adventure-works.com"/>
        <s v="[DimCustomer].[Email Address].&amp;[chad18@adventure-works.com]" c="chad18@adventure-works.com"/>
        <s v="[DimCustomer].[Email Address].&amp;[chad19@adventure-works.com]" c="chad19@adventure-works.com"/>
        <s v="[DimCustomer].[Email Address].&amp;[chad2@adventure-works.com]" c="chad2@adventure-works.com"/>
        <s v="[DimCustomer].[Email Address].&amp;[chad20@adventure-works.com]" c="chad20@adventure-works.com"/>
        <s v="[DimCustomer].[Email Address].&amp;[chad21@adventure-works.com]" c="chad21@adventure-works.com"/>
        <s v="[DimCustomer].[Email Address].&amp;[chad22@adventure-works.com]" c="chad22@adventure-works.com"/>
        <s v="[DimCustomer].[Email Address].&amp;[chad3@adventure-works.com]" c="chad3@adventure-works.com"/>
        <s v="[DimCustomer].[Email Address].&amp;[chad4@adventure-works.com]" c="chad4@adventure-works.com"/>
        <s v="[DimCustomer].[Email Address].&amp;[chad5@adventure-works.com]" c="chad5@adventure-works.com"/>
        <s v="[DimCustomer].[Email Address].&amp;[chad6@adventure-works.com]" c="chad6@adventure-works.com"/>
        <s v="[DimCustomer].[Email Address].&amp;[chad7@adventure-works.com]" c="chad7@adventure-works.com"/>
        <s v="[DimCustomer].[Email Address].&amp;[chad8@adventure-works.com]" c="chad8@adventure-works.com"/>
        <s v="[DimCustomer].[Email Address].&amp;[chad9@adventure-works.com]" c="chad9@adventure-works.com"/>
        <s v="[DimCustomer].[Email Address].&amp;[charles10@adventure-works.com]" c="charles10@adventure-works.com"/>
        <s v="[DimCustomer].[Email Address].&amp;[charles11@adventure-works.com]" c="charles11@adventure-works.com"/>
        <s v="[DimCustomer].[Email Address].&amp;[charles12@adventure-works.com]" c="charles12@adventure-works.com"/>
        <s v="[DimCustomer].[Email Address].&amp;[charles13@adventure-works.com]" c="charles13@adventure-works.com"/>
        <s v="[DimCustomer].[Email Address].&amp;[charles14@adventure-works.com]" c="charles14@adventure-works.com"/>
        <s v="[DimCustomer].[Email Address].&amp;[charles15@adventure-works.com]" c="charles15@adventure-works.com"/>
        <s v="[DimCustomer].[Email Address].&amp;[charles16@adventure-works.com]" c="charles16@adventure-works.com"/>
        <s v="[DimCustomer].[Email Address].&amp;[charles17@adventure-works.com]" c="charles17@adventure-works.com"/>
        <s v="[DimCustomer].[Email Address].&amp;[charles18@adventure-works.com]" c="charles18@adventure-works.com"/>
        <s v="[DimCustomer].[Email Address].&amp;[charles19@adventure-works.com]" c="charles19@adventure-works.com"/>
        <s v="[DimCustomer].[Email Address].&amp;[charles20@adventure-works.com]" c="charles20@adventure-works.com"/>
        <s v="[DimCustomer].[Email Address].&amp;[charles21@adventure-works.com]" c="charles21@adventure-works.com"/>
        <s v="[DimCustomer].[Email Address].&amp;[charles22@adventure-works.com]" c="charles22@adventure-works.com"/>
        <s v="[DimCustomer].[Email Address].&amp;[charles23@adventure-works.com]" c="charles23@adventure-works.com"/>
        <s v="[DimCustomer].[Email Address].&amp;[charles24@adventure-works.com]" c="charles24@adventure-works.com"/>
        <s v="[DimCustomer].[Email Address].&amp;[charles25@adventure-works.com]" c="charles25@adventure-works.com"/>
        <s v="[DimCustomer].[Email Address].&amp;[charles26@adventure-works.com]" c="charles26@adventure-works.com"/>
        <s v="[DimCustomer].[Email Address].&amp;[charles27@adventure-works.com]" c="charles27@adventure-works.com"/>
        <s v="[DimCustomer].[Email Address].&amp;[charles28@adventure-works.com]" c="charles28@adventure-works.com"/>
        <s v="[DimCustomer].[Email Address].&amp;[charles29@adventure-works.com]" c="charles29@adventure-works.com"/>
        <s v="[DimCustomer].[Email Address].&amp;[charles3@adventure-works.com]" c="charles3@adventure-works.com"/>
        <s v="[DimCustomer].[Email Address].&amp;[charles30@adventure-works.com]" c="charles30@adventure-works.com"/>
        <s v="[DimCustomer].[Email Address].&amp;[charles31@adventure-works.com]" c="charles31@adventure-works.com"/>
        <s v="[DimCustomer].[Email Address].&amp;[charles32@adventure-works.com]" c="charles32@adventure-works.com"/>
        <s v="[DimCustomer].[Email Address].&amp;[charles33@adventure-works.com]" c="charles33@adventure-works.com"/>
        <s v="[DimCustomer].[Email Address].&amp;[charles34@adventure-works.com]" c="charles34@adventure-works.com"/>
        <s v="[DimCustomer].[Email Address].&amp;[charles35@adventure-works.com]" c="charles35@adventure-works.com"/>
        <s v="[DimCustomer].[Email Address].&amp;[charles36@adventure-works.com]" c="charles36@adventure-works.com"/>
        <s v="[DimCustomer].[Email Address].&amp;[charles37@adventure-works.com]" c="charles37@adventure-works.com"/>
        <s v="[DimCustomer].[Email Address].&amp;[charles38@adventure-works.com]" c="charles38@adventure-works.com"/>
        <s v="[DimCustomer].[Email Address].&amp;[charles39@adventure-works.com]" c="charles39@adventure-works.com"/>
        <s v="[DimCustomer].[Email Address].&amp;[charles4@adventure-works.com]" c="charles4@adventure-works.com"/>
        <s v="[DimCustomer].[Email Address].&amp;[charles40@adventure-works.com]" c="charles40@adventure-works.com"/>
        <s v="[DimCustomer].[Email Address].&amp;[charles41@adventure-works.com]" c="charles41@adventure-works.com"/>
        <s v="[DimCustomer].[Email Address].&amp;[charles42@adventure-works.com]" c="charles42@adventure-works.com"/>
        <s v="[DimCustomer].[Email Address].&amp;[charles43@adventure-works.com]" c="charles43@adventure-works.com"/>
        <s v="[DimCustomer].[Email Address].&amp;[charles44@adventure-works.com]" c="charles44@adventure-works.com"/>
        <s v="[DimCustomer].[Email Address].&amp;[charles45@adventure-works.com]" c="charles45@adventure-works.com"/>
        <s v="[DimCustomer].[Email Address].&amp;[charles46@adventure-works.com]" c="charles46@adventure-works.com"/>
        <s v="[DimCustomer].[Email Address].&amp;[charles47@adventure-works.com]" c="charles47@adventure-works.com"/>
        <s v="[DimCustomer].[Email Address].&amp;[charles48@adventure-works.com]" c="charles48@adventure-works.com"/>
        <s v="[DimCustomer].[Email Address].&amp;[charles49@adventure-works.com]" c="charles49@adventure-works.com"/>
        <s v="[DimCustomer].[Email Address].&amp;[charles5@adventure-works.com]" c="charles5@adventure-works.com"/>
        <s v="[DimCustomer].[Email Address].&amp;[charles50@adventure-works.com]" c="charles50@adventure-works.com"/>
        <s v="[DimCustomer].[Email Address].&amp;[charles51@adventure-works.com]" c="charles51@adventure-works.com"/>
        <s v="[DimCustomer].[Email Address].&amp;[charles52@adventure-works.com]" c="charles52@adventure-works.com"/>
        <s v="[DimCustomer].[Email Address].&amp;[charles53@adventure-works.com]" c="charles53@adventure-works.com"/>
        <s v="[DimCustomer].[Email Address].&amp;[charles54@adventure-works.com]" c="charles54@adventure-works.com"/>
        <s v="[DimCustomer].[Email Address].&amp;[charles55@adventure-works.com]" c="charles55@adventure-works.com"/>
        <s v="[DimCustomer].[Email Address].&amp;[charles56@adventure-works.com]" c="charles56@adventure-works.com"/>
        <s v="[DimCustomer].[Email Address].&amp;[charles57@adventure-works.com]" c="charles57@adventure-works.com"/>
        <s v="[DimCustomer].[Email Address].&amp;[charles58@adventure-works.com]" c="charles58@adventure-works.com"/>
        <s v="[DimCustomer].[Email Address].&amp;[charles59@adventure-works.com]" c="charles59@adventure-works.com"/>
        <s v="[DimCustomer].[Email Address].&amp;[charles6@adventure-works.com]" c="charles6@adventure-works.com"/>
        <s v="[DimCustomer].[Email Address].&amp;[charles60@adventure-works.com]" c="charles60@adventure-works.com"/>
        <s v="[DimCustomer].[Email Address].&amp;[charles61@adventure-works.com]" c="charles61@adventure-works.com"/>
        <s v="[DimCustomer].[Email Address].&amp;[charles62@adventure-works.com]" c="charles62@adventure-works.com"/>
        <s v="[DimCustomer].[Email Address].&amp;[charles63@adventure-works.com]" c="charles63@adventure-works.com"/>
        <s v="[DimCustomer].[Email Address].&amp;[charles64@adventure-works.com]" c="charles64@adventure-works.com"/>
        <s v="[DimCustomer].[Email Address].&amp;[charles65@adventure-works.com]" c="charles65@adventure-works.com"/>
        <s v="[DimCustomer].[Email Address].&amp;[charles66@adventure-works.com]" c="charles66@adventure-works.com"/>
        <s v="[DimCustomer].[Email Address].&amp;[charles67@adventure-works.com]" c="charles67@adventure-works.com"/>
        <s v="[DimCustomer].[Email Address].&amp;[charles68@adventure-works.com]" c="charles68@adventure-works.com"/>
        <s v="[DimCustomer].[Email Address].&amp;[charles69@adventure-works.com]" c="charles69@adventure-works.com"/>
        <s v="[DimCustomer].[Email Address].&amp;[charles7@adventure-works.com]" c="charles7@adventure-works.com"/>
        <s v="[DimCustomer].[Email Address].&amp;[charles70@adventure-works.com]" c="charles70@adventure-works.com"/>
        <s v="[DimCustomer].[Email Address].&amp;[charles8@adventure-works.com]" c="charles8@adventure-works.com"/>
        <s v="[DimCustomer].[Email Address].&amp;[charles9@adventure-works.com]" c="charles9@adventure-works.com"/>
        <s v="[DimCustomer].[Email Address].&amp;[chase0@adventure-works.com]" c="chase0@adventure-works.com"/>
        <s v="[DimCustomer].[Email Address].&amp;[chase1@adventure-works.com]" c="chase1@adventure-works.com"/>
        <s v="[DimCustomer].[Email Address].&amp;[chase10@adventure-works.com]" c="chase10@adventure-works.com"/>
        <s v="[DimCustomer].[Email Address].&amp;[chase11@adventure-works.com]" c="chase11@adventure-works.com"/>
        <s v="[DimCustomer].[Email Address].&amp;[chase12@adventure-works.com]" c="chase12@adventure-works.com"/>
        <s v="[DimCustomer].[Email Address].&amp;[chase13@adventure-works.com]" c="chase13@adventure-works.com"/>
        <s v="[DimCustomer].[Email Address].&amp;[chase14@adventure-works.com]" c="chase14@adventure-works.com"/>
        <s v="[DimCustomer].[Email Address].&amp;[chase15@adventure-works.com]" c="chase15@adventure-works.com"/>
        <s v="[DimCustomer].[Email Address].&amp;[chase16@adventure-works.com]" c="chase16@adventure-works.com"/>
        <s v="[DimCustomer].[Email Address].&amp;[chase17@adventure-works.com]" c="chase17@adventure-works.com"/>
        <s v="[DimCustomer].[Email Address].&amp;[chase18@adventure-works.com]" c="chase18@adventure-works.com"/>
        <s v="[DimCustomer].[Email Address].&amp;[chase19@adventure-works.com]" c="chase19@adventure-works.com"/>
        <s v="[DimCustomer].[Email Address].&amp;[chase2@adventure-works.com]" c="chase2@adventure-works.com"/>
        <s v="[DimCustomer].[Email Address].&amp;[chase20@adventure-works.com]" c="chase20@adventure-works.com"/>
        <s v="[DimCustomer].[Email Address].&amp;[chase21@adventure-works.com]" c="chase21@adventure-works.com"/>
        <s v="[DimCustomer].[Email Address].&amp;[chase22@adventure-works.com]" c="chase22@adventure-works.com"/>
        <s v="[DimCustomer].[Email Address].&amp;[chase23@adventure-works.com]" c="chase23@adventure-works.com"/>
        <s v="[DimCustomer].[Email Address].&amp;[chase3@adventure-works.com]" c="chase3@adventure-works.com"/>
        <s v="[DimCustomer].[Email Address].&amp;[chase4@adventure-works.com]" c="chase4@adventure-works.com"/>
        <s v="[DimCustomer].[Email Address].&amp;[chase5@adventure-works.com]" c="chase5@adventure-works.com"/>
        <s v="[DimCustomer].[Email Address].&amp;[chase6@adventure-works.com]" c="chase6@adventure-works.com"/>
        <s v="[DimCustomer].[Email Address].&amp;[chase7@adventure-works.com]" c="chase7@adventure-works.com"/>
        <s v="[DimCustomer].[Email Address].&amp;[chase8@adventure-works.com]" c="chase8@adventure-works.com"/>
        <s v="[DimCustomer].[Email Address].&amp;[chase9@adventure-works.com]" c="chase9@adventure-works.com"/>
        <s v="[DimCustomer].[Email Address].&amp;[chelsea0@adventure-works.com]" c="chelsea0@adventure-works.com"/>
        <s v="[DimCustomer].[Email Address].&amp;[chelsea1@adventure-works.com]" c="chelsea1@adventure-works.com"/>
        <s v="[DimCustomer].[Email Address].&amp;[chelsea10@adventure-works.com]" c="chelsea10@adventure-works.com"/>
        <s v="[DimCustomer].[Email Address].&amp;[chelsea11@adventure-works.com]" c="chelsea11@adventure-works.com"/>
        <s v="[DimCustomer].[Email Address].&amp;[chelsea12@adventure-works.com]" c="chelsea12@adventure-works.com"/>
        <s v="[DimCustomer].[Email Address].&amp;[chelsea13@adventure-works.com]" c="chelsea13@adventure-works.com"/>
        <s v="[DimCustomer].[Email Address].&amp;[chelsea14@adventure-works.com]" c="chelsea14@adventure-works.com"/>
        <s v="[DimCustomer].[Email Address].&amp;[chelsea15@adventure-works.com]" c="chelsea15@adventure-works.com"/>
        <s v="[DimCustomer].[Email Address].&amp;[chelsea16@adventure-works.com]" c="chelsea16@adventure-works.com"/>
        <s v="[DimCustomer].[Email Address].&amp;[chelsea17@adventure-works.com]" c="chelsea17@adventure-works.com"/>
        <s v="[DimCustomer].[Email Address].&amp;[chelsea18@adventure-works.com]" c="chelsea18@adventure-works.com"/>
        <s v="[DimCustomer].[Email Address].&amp;[chelsea19@adventure-works.com]" c="chelsea19@adventure-works.com"/>
        <s v="[DimCustomer].[Email Address].&amp;[chelsea2@adventure-works.com]" c="chelsea2@adventure-works.com"/>
        <s v="[DimCustomer].[Email Address].&amp;[chelsea20@adventure-works.com]" c="chelsea20@adventure-works.com"/>
        <s v="[DimCustomer].[Email Address].&amp;[chelsea21@adventure-works.com]" c="chelsea21@adventure-works.com"/>
        <s v="[DimCustomer].[Email Address].&amp;[chelsea22@adventure-works.com]" c="chelsea22@adventure-works.com"/>
        <s v="[DimCustomer].[Email Address].&amp;[chelsea23@adventure-works.com]" c="chelsea23@adventure-works.com"/>
        <s v="[DimCustomer].[Email Address].&amp;[chelsea3@adventure-works.com]" c="chelsea3@adventure-works.com"/>
        <s v="[DimCustomer].[Email Address].&amp;[chelsea4@adventure-works.com]" c="chelsea4@adventure-works.com"/>
        <s v="[DimCustomer].[Email Address].&amp;[chelsea5@adventure-works.com]" c="chelsea5@adventure-works.com"/>
        <s v="[DimCustomer].[Email Address].&amp;[chelsea6@adventure-works.com]" c="chelsea6@adventure-works.com"/>
        <s v="[DimCustomer].[Email Address].&amp;[chelsea7@adventure-works.com]" c="chelsea7@adventure-works.com"/>
        <s v="[DimCustomer].[Email Address].&amp;[chelsea8@adventure-works.com]" c="chelsea8@adventure-works.com"/>
        <s v="[DimCustomer].[Email Address].&amp;[chelsea9@adventure-works.com]" c="chelsea9@adventure-works.com"/>
        <s v="[DimCustomer].[Email Address].&amp;[cheryl10@adventure-works.com]" c="cheryl10@adventure-works.com"/>
        <s v="[DimCustomer].[Email Address].&amp;[cheryl11@adventure-works.com]" c="cheryl11@adventure-works.com"/>
        <s v="[DimCustomer].[Email Address].&amp;[cheryl12@adventure-works.com]" c="cheryl12@adventure-works.com"/>
        <s v="[DimCustomer].[Email Address].&amp;[cheryl13@adventure-works.com]" c="cheryl13@adventure-works.com"/>
        <s v="[DimCustomer].[Email Address].&amp;[cheryl14@adventure-works.com]" c="cheryl14@adventure-works.com"/>
        <s v="[DimCustomer].[Email Address].&amp;[cheryl15@adventure-works.com]" c="cheryl15@adventure-works.com"/>
        <s v="[DimCustomer].[Email Address].&amp;[cheryl16@adventure-works.com]" c="cheryl16@adventure-works.com"/>
        <s v="[DimCustomer].[Email Address].&amp;[cheryl17@adventure-works.com]" c="cheryl17@adventure-works.com"/>
        <s v="[DimCustomer].[Email Address].&amp;[cheryl18@adventure-works.com]" c="cheryl18@adventure-works.com"/>
        <s v="[DimCustomer].[Email Address].&amp;[cheryl19@adventure-works.com]" c="cheryl19@adventure-works.com"/>
        <s v="[DimCustomer].[Email Address].&amp;[cheryl2@adventure-works.com]" c="cheryl2@adventure-works.com"/>
        <s v="[DimCustomer].[Email Address].&amp;[cheryl20@adventure-works.com]" c="cheryl20@adventure-works.com"/>
        <s v="[DimCustomer].[Email Address].&amp;[cheryl21@adventure-works.com]" c="cheryl21@adventure-works.com"/>
        <s v="[DimCustomer].[Email Address].&amp;[cheryl22@adventure-works.com]" c="cheryl22@adventure-works.com"/>
        <s v="[DimCustomer].[Email Address].&amp;[cheryl23@adventure-works.com]" c="cheryl23@adventure-works.com"/>
        <s v="[DimCustomer].[Email Address].&amp;[cheryl24@adventure-works.com]" c="cheryl24@adventure-works.com"/>
        <s v="[DimCustomer].[Email Address].&amp;[cheryl3@adventure-works.com]" c="cheryl3@adventure-works.com"/>
        <s v="[DimCustomer].[Email Address].&amp;[cheryl4@adventure-works.com]" c="cheryl4@adventure-works.com"/>
        <s v="[DimCustomer].[Email Address].&amp;[cheryl5@adventure-works.com]" c="cheryl5@adventure-works.com"/>
        <s v="[DimCustomer].[Email Address].&amp;[cheryl6@adventure-works.com]" c="cheryl6@adventure-works.com"/>
        <s v="[DimCustomer].[Email Address].&amp;[cheryl7@adventure-works.com]" c="cheryl7@adventure-works.com"/>
        <s v="[DimCustomer].[Email Address].&amp;[cheryl8@adventure-works.com]" c="cheryl8@adventure-works.com"/>
        <s v="[DimCustomer].[Email Address].&amp;[cheryl9@adventure-works.com]" c="cheryl9@adventure-works.com"/>
        <s v="[DimCustomer].[Email Address].&amp;[chloe0@adventure-works.com]" c="chloe0@adventure-works.com"/>
        <s v="[DimCustomer].[Email Address].&amp;[chloe1@adventure-works.com]" c="chloe1@adventure-works.com"/>
        <s v="[DimCustomer].[Email Address].&amp;[chloe10@adventure-works.com]" c="chloe10@adventure-works.com"/>
        <s v="[DimCustomer].[Email Address].&amp;[chloe11@adventure-works.com]" c="chloe11@adventure-works.com"/>
        <s v="[DimCustomer].[Email Address].&amp;[chloe12@adventure-works.com]" c="chloe12@adventure-works.com"/>
        <s v="[DimCustomer].[Email Address].&amp;[chloe13@adventure-works.com]" c="chloe13@adventure-works.com"/>
        <s v="[DimCustomer].[Email Address].&amp;[chloe14@adventure-works.com]" c="chloe14@adventure-works.com"/>
        <s v="[DimCustomer].[Email Address].&amp;[chloe15@adventure-works.com]" c="chloe15@adventure-works.com"/>
        <s v="[DimCustomer].[Email Address].&amp;[chloe16@adventure-works.com]" c="chloe16@adventure-works.com"/>
        <s v="[DimCustomer].[Email Address].&amp;[chloe17@adventure-works.com]" c="chloe17@adventure-works.com"/>
        <s v="[DimCustomer].[Email Address].&amp;[chloe18@adventure-works.com]" c="chloe18@adventure-works.com"/>
        <s v="[DimCustomer].[Email Address].&amp;[chloe19@adventure-works.com]" c="chloe19@adventure-works.com"/>
        <s v="[DimCustomer].[Email Address].&amp;[chloe2@adventure-works.com]" c="chloe2@adventure-works.com"/>
        <s v="[DimCustomer].[Email Address].&amp;[chloe20@adventure-works.com]" c="chloe20@adventure-works.com"/>
        <s v="[DimCustomer].[Email Address].&amp;[chloe21@adventure-works.com]" c="chloe21@adventure-works.com"/>
        <s v="[DimCustomer].[Email Address].&amp;[chloe22@adventure-works.com]" c="chloe22@adventure-works.com"/>
        <s v="[DimCustomer].[Email Address].&amp;[chloe23@adventure-works.com]" c="chloe23@adventure-works.com"/>
        <s v="[DimCustomer].[Email Address].&amp;[chloe24@adventure-works.com]" c="chloe24@adventure-works.com"/>
        <s v="[DimCustomer].[Email Address].&amp;[chloe25@adventure-works.com]" c="chloe25@adventure-works.com"/>
        <s v="[DimCustomer].[Email Address].&amp;[chloe26@adventure-works.com]" c="chloe26@adventure-works.com"/>
        <s v="[DimCustomer].[Email Address].&amp;[chloe27@adventure-works.com]" c="chloe27@adventure-works.com"/>
        <s v="[DimCustomer].[Email Address].&amp;[chloe28@adventure-works.com]" c="chloe28@adventure-works.com"/>
        <s v="[DimCustomer].[Email Address].&amp;[chloe29@adventure-works.com]" c="chloe29@adventure-works.com"/>
        <s v="[DimCustomer].[Email Address].&amp;[chloe3@adventure-works.com]" c="chloe3@adventure-works.com"/>
        <s v="[DimCustomer].[Email Address].&amp;[chloe30@adventure-works.com]" c="chloe30@adventure-works.com"/>
        <s v="[DimCustomer].[Email Address].&amp;[chloe31@adventure-works.com]" c="chloe31@adventure-works.com"/>
        <s v="[DimCustomer].[Email Address].&amp;[chloe32@adventure-works.com]" c="chloe32@adventure-works.com"/>
        <s v="[DimCustomer].[Email Address].&amp;[chloe33@adventure-works.com]" c="chloe33@adventure-works.com"/>
        <s v="[DimCustomer].[Email Address].&amp;[chloe34@adventure-works.com]" c="chloe34@adventure-works.com"/>
        <s v="[DimCustomer].[Email Address].&amp;[chloe35@adventure-works.com]" c="chloe35@adventure-works.com"/>
        <s v="[DimCustomer].[Email Address].&amp;[chloe36@adventure-works.com]" c="chloe36@adventure-works.com"/>
        <s v="[DimCustomer].[Email Address].&amp;[chloe37@adventure-works.com]" c="chloe37@adventure-works.com"/>
        <s v="[DimCustomer].[Email Address].&amp;[chloe38@adventure-works.com]" c="chloe38@adventure-works.com"/>
        <s v="[DimCustomer].[Email Address].&amp;[chloe39@adventure-works.com]" c="chloe39@adventure-works.com"/>
        <s v="[DimCustomer].[Email Address].&amp;[chloe4@adventure-works.com]" c="chloe4@adventure-works.com"/>
        <s v="[DimCustomer].[Email Address].&amp;[chloe40@adventure-works.com]" c="chloe40@adventure-works.com"/>
        <s v="[DimCustomer].[Email Address].&amp;[chloe41@adventure-works.com]" c="chloe41@adventure-works.com"/>
        <s v="[DimCustomer].[Email Address].&amp;[chloe42@adventure-works.com]" c="chloe42@adventure-works.com"/>
        <s v="[DimCustomer].[Email Address].&amp;[chloe43@adventure-works.com]" c="chloe43@adventure-works.com"/>
        <s v="[DimCustomer].[Email Address].&amp;[chloe44@adventure-works.com]" c="chloe44@adventure-works.com"/>
        <s v="[DimCustomer].[Email Address].&amp;[chloe45@adventure-works.com]" c="chloe45@adventure-works.com"/>
        <s v="[DimCustomer].[Email Address].&amp;[chloe46@adventure-works.com]" c="chloe46@adventure-works.com"/>
        <s v="[DimCustomer].[Email Address].&amp;[chloe47@adventure-works.com]" c="chloe47@adventure-works.com"/>
        <s v="[DimCustomer].[Email Address].&amp;[chloe48@adventure-works.com]" c="chloe48@adventure-works.com"/>
        <s v="[DimCustomer].[Email Address].&amp;[chloe49@adventure-works.com]" c="chloe49@adventure-works.com"/>
        <s v="[DimCustomer].[Email Address].&amp;[chloe5@adventure-works.com]" c="chloe5@adventure-works.com"/>
        <s v="[DimCustomer].[Email Address].&amp;[chloe50@adventure-works.com]" c="chloe50@adventure-works.com"/>
        <s v="[DimCustomer].[Email Address].&amp;[chloe51@adventure-works.com]" c="chloe51@adventure-works.com"/>
        <s v="[DimCustomer].[Email Address].&amp;[chloe52@adventure-works.com]" c="chloe52@adventure-works.com"/>
        <s v="[DimCustomer].[Email Address].&amp;[chloe53@adventure-works.com]" c="chloe53@adventure-works.com"/>
        <s v="[DimCustomer].[Email Address].&amp;[chloe54@adventure-works.com]" c="chloe54@adventure-works.com"/>
        <s v="[DimCustomer].[Email Address].&amp;[chloe55@adventure-works.com]" c="chloe55@adventure-works.com"/>
        <s v="[DimCustomer].[Email Address].&amp;[chloe56@adventure-works.com]" c="chloe56@adventure-works.com"/>
        <s v="[DimCustomer].[Email Address].&amp;[chloe57@adventure-works.com]" c="chloe57@adventure-works.com"/>
        <s v="[DimCustomer].[Email Address].&amp;[chloe58@adventure-works.com]" c="chloe58@adventure-works.com"/>
        <s v="[DimCustomer].[Email Address].&amp;[chloe59@adventure-works.com]" c="chloe59@adventure-works.com"/>
        <s v="[DimCustomer].[Email Address].&amp;[chloe6@adventure-works.com]" c="chloe6@adventure-works.com"/>
        <s v="[DimCustomer].[Email Address].&amp;[chloe60@adventure-works.com]" c="chloe60@adventure-works.com"/>
        <s v="[DimCustomer].[Email Address].&amp;[chloe61@adventure-works.com]" c="chloe61@adventure-works.com"/>
        <s v="[DimCustomer].[Email Address].&amp;[chloe62@adventure-works.com]" c="chloe62@adventure-works.com"/>
        <s v="[DimCustomer].[Email Address].&amp;[chloe63@adventure-works.com]" c="chloe63@adventure-works.com"/>
        <s v="[DimCustomer].[Email Address].&amp;[chloe64@adventure-works.com]" c="chloe64@adventure-works.com"/>
        <s v="[DimCustomer].[Email Address].&amp;[chloe65@adventure-works.com]" c="chloe65@adventure-works.com"/>
        <s v="[DimCustomer].[Email Address].&amp;[chloe66@adventure-works.com]" c="chloe66@adventure-works.com"/>
        <s v="[DimCustomer].[Email Address].&amp;[chloe67@adventure-works.com]" c="chloe67@adventure-works.com"/>
        <s v="[DimCustomer].[Email Address].&amp;[chloe68@adventure-works.com]" c="chloe68@adventure-works.com"/>
        <s v="[DimCustomer].[Email Address].&amp;[chloe69@adventure-works.com]" c="chloe69@adventure-works.com"/>
        <s v="[DimCustomer].[Email Address].&amp;[chloe7@adventure-works.com]" c="chloe7@adventure-works.com"/>
        <s v="[DimCustomer].[Email Address].&amp;[chloe70@adventure-works.com]" c="chloe70@adventure-works.com"/>
        <s v="[DimCustomer].[Email Address].&amp;[chloe71@adventure-works.com]" c="chloe71@adventure-works.com"/>
        <s v="[DimCustomer].[Email Address].&amp;[chloe72@adventure-works.com]" c="chloe72@adventure-works.com"/>
        <s v="[DimCustomer].[Email Address].&amp;[chloe73@adventure-works.com]" c="chloe73@adventure-works.com"/>
        <s v="[DimCustomer].[Email Address].&amp;[chloe74@adventure-works.com]" c="chloe74@adventure-works.com"/>
        <s v="[DimCustomer].[Email Address].&amp;[chloe75@adventure-works.com]" c="chloe75@adventure-works.com"/>
        <s v="[DimCustomer].[Email Address].&amp;[chloe76@adventure-works.com]" c="chloe76@adventure-works.com"/>
        <s v="[DimCustomer].[Email Address].&amp;[chloe77@adventure-works.com]" c="chloe77@adventure-works.com"/>
        <s v="[DimCustomer].[Email Address].&amp;[chloe78@adventure-works.com]" c="chloe78@adventure-works.com"/>
        <s v="[DimCustomer].[Email Address].&amp;[chloe79@adventure-works.com]" c="chloe79@adventure-works.com"/>
        <s v="[DimCustomer].[Email Address].&amp;[chloe8@adventure-works.com]" c="chloe8@adventure-works.com"/>
        <s v="[DimCustomer].[Email Address].&amp;[chloe80@adventure-works.com]" c="chloe80@adventure-works.com"/>
        <s v="[DimCustomer].[Email Address].&amp;[chloe81@adventure-works.com]" c="chloe81@adventure-works.com"/>
        <s v="[DimCustomer].[Email Address].&amp;[chloe82@adventure-works.com]" c="chloe82@adventure-works.com"/>
        <s v="[DimCustomer].[Email Address].&amp;[chloe83@adventure-works.com]" c="chloe83@adventure-works.com"/>
        <s v="[DimCustomer].[Email Address].&amp;[chloe84@adventure-works.com]" c="chloe84@adventure-works.com"/>
        <s v="[DimCustomer].[Email Address].&amp;[chloe85@adventure-works.com]" c="chloe85@adventure-works.com"/>
        <s v="[DimCustomer].[Email Address].&amp;[chloe86@adventure-works.com]" c="chloe86@adventure-works.com"/>
        <s v="[DimCustomer].[Email Address].&amp;[chloe87@adventure-works.com]" c="chloe87@adventure-works.com"/>
        <s v="[DimCustomer].[Email Address].&amp;[chloe9@adventure-works.com]" c="chloe9@adventure-works.com"/>
        <s v="[DimCustomer].[Email Address].&amp;[christian10@adventure-works.com]" c="christian10@adventure-works.com"/>
        <s v="[DimCustomer].[Email Address].&amp;[christian11@adventure-works.com]" c="christian11@adventure-works.com"/>
        <s v="[DimCustomer].[Email Address].&amp;[christian12@adventure-works.com]" c="christian12@adventure-works.com"/>
        <s v="[DimCustomer].[Email Address].&amp;[christian13@adventure-works.com]" c="christian13@adventure-works.com"/>
        <s v="[DimCustomer].[Email Address].&amp;[christian14@adventure-works.com]" c="christian14@adventure-works.com"/>
        <s v="[DimCustomer].[Email Address].&amp;[christian15@adventure-works.com]" c="christian15@adventure-works.com"/>
        <s v="[DimCustomer].[Email Address].&amp;[christian16@adventure-works.com]" c="christian16@adventure-works.com"/>
        <s v="[DimCustomer].[Email Address].&amp;[christian17@adventure-works.com]" c="christian17@adventure-works.com"/>
        <s v="[DimCustomer].[Email Address].&amp;[christian18@adventure-works.com]" c="christian18@adventure-works.com"/>
        <s v="[DimCustomer].[Email Address].&amp;[christian19@adventure-works.com]" c="christian19@adventure-works.com"/>
        <s v="[DimCustomer].[Email Address].&amp;[christian2@adventure-works.com]" c="christian2@adventure-works.com"/>
        <s v="[DimCustomer].[Email Address].&amp;[christian20@adventure-works.com]" c="christian20@adventure-works.com"/>
        <s v="[DimCustomer].[Email Address].&amp;[christian21@adventure-works.com]" c="christian21@adventure-works.com"/>
        <s v="[DimCustomer].[Email Address].&amp;[christian22@adventure-works.com]" c="christian22@adventure-works.com"/>
        <s v="[DimCustomer].[Email Address].&amp;[christian23@adventure-works.com]" c="christian23@adventure-works.com"/>
        <s v="[DimCustomer].[Email Address].&amp;[christian24@adventure-works.com]" c="christian24@adventure-works.com"/>
        <s v="[DimCustomer].[Email Address].&amp;[christian25@adventure-works.com]" c="christian25@adventure-works.com"/>
        <s v="[DimCustomer].[Email Address].&amp;[christian26@adventure-works.com]" c="christian26@adventure-works.com"/>
        <s v="[DimCustomer].[Email Address].&amp;[christian27@adventure-works.com]" c="christian27@adventure-works.com"/>
        <s v="[DimCustomer].[Email Address].&amp;[christian28@adventure-works.com]" c="christian28@adventure-works.com"/>
        <s v="[DimCustomer].[Email Address].&amp;[christian29@adventure-works.com]" c="christian29@adventure-works.com"/>
        <s v="[DimCustomer].[Email Address].&amp;[christian3@adventure-works.com]" c="christian3@adventure-works.com"/>
        <s v="[DimCustomer].[Email Address].&amp;[christian30@adventure-works.com]" c="christian30@adventure-works.com"/>
        <s v="[DimCustomer].[Email Address].&amp;[christian31@adventure-works.com]" c="christian31@adventure-works.com"/>
        <s v="[DimCustomer].[Email Address].&amp;[christian32@adventure-works.com]" c="christian32@adventure-works.com"/>
        <s v="[DimCustomer].[Email Address].&amp;[christian33@adventure-works.com]" c="christian33@adventure-works.com"/>
        <s v="[DimCustomer].[Email Address].&amp;[christian34@adventure-works.com]" c="christian34@adventure-works.com"/>
        <s v="[DimCustomer].[Email Address].&amp;[christian35@adventure-works.com]" c="christian35@adventure-works.com"/>
        <s v="[DimCustomer].[Email Address].&amp;[christian36@adventure-works.com]" c="christian36@adventure-works.com"/>
        <s v="[DimCustomer].[Email Address].&amp;[christian37@adventure-works.com]" c="christian37@adventure-works.com"/>
        <s v="[DimCustomer].[Email Address].&amp;[christian38@adventure-works.com]" c="christian38@adventure-works.com"/>
        <s v="[DimCustomer].[Email Address].&amp;[christian39@adventure-works.com]" c="christian39@adventure-works.com"/>
        <s v="[DimCustomer].[Email Address].&amp;[christian4@adventure-works.com]" c="christian4@adventure-works.com"/>
        <s v="[DimCustomer].[Email Address].&amp;[christian40@adventure-works.com]" c="christian40@adventure-works.com"/>
        <s v="[DimCustomer].[Email Address].&amp;[christian41@adventure-works.com]" c="christian41@adventure-works.com"/>
        <s v="[DimCustomer].[Email Address].&amp;[christian42@adventure-works.com]" c="christian42@adventure-works.com"/>
        <s v="[DimCustomer].[Email Address].&amp;[christian43@adventure-works.com]" c="christian43@adventure-works.com"/>
        <s v="[DimCustomer].[Email Address].&amp;[christian44@adventure-works.com]" c="christian44@adventure-works.com"/>
        <s v="[DimCustomer].[Email Address].&amp;[christian45@adventure-works.com]" c="christian45@adventure-works.com"/>
        <s v="[DimCustomer].[Email Address].&amp;[christian46@adventure-works.com]" c="christian46@adventure-works.com"/>
        <s v="[DimCustomer].[Email Address].&amp;[christian47@adventure-works.com]" c="christian47@adventure-works.com"/>
        <s v="[DimCustomer].[Email Address].&amp;[christian48@adventure-works.com]" c="christian48@adventure-works.com"/>
        <s v="[DimCustomer].[Email Address].&amp;[christian49@adventure-works.com]" c="christian49@adventure-works.com"/>
        <s v="[DimCustomer].[Email Address].&amp;[christian5@adventure-works.com]" c="christian5@adventure-works.com"/>
        <s v="[DimCustomer].[Email Address].&amp;[christian50@adventure-works.com]" c="christian50@adventure-works.com"/>
        <s v="[DimCustomer].[Email Address].&amp;[christian51@adventure-works.com]" c="christian51@adventure-works.com"/>
        <s v="[DimCustomer].[Email Address].&amp;[christian52@adventure-works.com]" c="christian52@adventure-works.com"/>
        <s v="[DimCustomer].[Email Address].&amp;[christian53@adventure-works.com]" c="christian53@adventure-works.com"/>
        <s v="[DimCustomer].[Email Address].&amp;[christian6@adventure-works.com]" c="christian6@adventure-works.com"/>
        <s v="[DimCustomer].[Email Address].&amp;[christian7@adventure-works.com]" c="christian7@adventure-works.com"/>
        <s v="[DimCustomer].[Email Address].&amp;[christian8@adventure-works.com]" c="christian8@adventure-works.com"/>
        <s v="[DimCustomer].[Email Address].&amp;[christian9@adventure-works.com]" c="christian9@adventure-works.com"/>
        <s v="[DimCustomer].[Email Address].&amp;[christina0@adventure-works.com]" c="christina0@adventure-works.com"/>
        <s v="[DimCustomer].[Email Address].&amp;[christina1@adventure-works.com]" c="christina1@adventure-works.com"/>
        <s v="[DimCustomer].[Email Address].&amp;[christina10@adventure-works.com]" c="christina10@adventure-works.com"/>
        <s v="[DimCustomer].[Email Address].&amp;[christina11@adventure-works.com]" c="christina11@adventure-works.com"/>
        <s v="[DimCustomer].[Email Address].&amp;[christina12@adventure-works.com]" c="christina12@adventure-works.com"/>
        <s v="[DimCustomer].[Email Address].&amp;[christina13@adventure-works.com]" c="christina13@adventure-works.com"/>
        <s v="[DimCustomer].[Email Address].&amp;[christina14@adventure-works.com]" c="christina14@adventure-works.com"/>
        <s v="[DimCustomer].[Email Address].&amp;[christina15@adventure-works.com]" c="christina15@adventure-works.com"/>
        <s v="[DimCustomer].[Email Address].&amp;[christina16@adventure-works.com]" c="christina16@adventure-works.com"/>
        <s v="[DimCustomer].[Email Address].&amp;[christina17@adventure-works.com]" c="christina17@adventure-works.com"/>
        <s v="[DimCustomer].[Email Address].&amp;[christina18@adventure-works.com]" c="christina18@adventure-works.com"/>
        <s v="[DimCustomer].[Email Address].&amp;[christina19@adventure-works.com]" c="christina19@adventure-works.com"/>
        <s v="[DimCustomer].[Email Address].&amp;[christina2@adventure-works.com]" c="christina2@adventure-works.com"/>
        <s v="[DimCustomer].[Email Address].&amp;[christina20@adventure-works.com]" c="christina20@adventure-works.com"/>
        <s v="[DimCustomer].[Email Address].&amp;[christina21@adventure-works.com]" c="christina21@adventure-works.com"/>
        <s v="[DimCustomer].[Email Address].&amp;[christina22@adventure-works.com]" c="christina22@adventure-works.com"/>
        <s v="[DimCustomer].[Email Address].&amp;[christina3@adventure-works.com]" c="christina3@adventure-works.com"/>
        <s v="[DimCustomer].[Email Address].&amp;[christina4@adventure-works.com]" c="christina4@adventure-works.com"/>
        <s v="[DimCustomer].[Email Address].&amp;[christina5@adventure-works.com]" c="christina5@adventure-works.com"/>
        <s v="[DimCustomer].[Email Address].&amp;[christina6@adventure-works.com]" c="christina6@adventure-works.com"/>
        <s v="[DimCustomer].[Email Address].&amp;[christina7@adventure-works.com]" c="christina7@adventure-works.com"/>
        <s v="[DimCustomer].[Email Address].&amp;[christina8@adventure-works.com]" c="christina8@adventure-works.com"/>
        <s v="[DimCustomer].[Email Address].&amp;[christina9@adventure-works.com]" c="christina9@adventure-works.com"/>
        <s v="[DimCustomer].[Email Address].&amp;[christine0@adventure-works.com]" c="christine0@adventure-works.com"/>
        <s v="[DimCustomer].[Email Address].&amp;[christine1@adventure-works.com]" c="christine1@adventure-works.com"/>
        <s v="[DimCustomer].[Email Address].&amp;[christine10@adventure-works.com]" c="christine10@adventure-works.com"/>
        <s v="[DimCustomer].[Email Address].&amp;[christine11@adventure-works.com]" c="christine11@adventure-works.com"/>
        <s v="[DimCustomer].[Email Address].&amp;[christine12@adventure-works.com]" c="christine12@adventure-works.com"/>
        <s v="[DimCustomer].[Email Address].&amp;[christine13@adventure-works.com]" c="christine13@adventure-works.com"/>
        <s v="[DimCustomer].[Email Address].&amp;[christine14@adventure-works.com]" c="christine14@adventure-works.com"/>
        <s v="[DimCustomer].[Email Address].&amp;[christine15@adventure-works.com]" c="christine15@adventure-works.com"/>
        <s v="[DimCustomer].[Email Address].&amp;[christine16@adventure-works.com]" c="christine16@adventure-works.com"/>
        <s v="[DimCustomer].[Email Address].&amp;[christine2@adventure-works.com]" c="christine2@adventure-works.com"/>
        <s v="[DimCustomer].[Email Address].&amp;[christine3@adventure-works.com]" c="christine3@adventure-works.com"/>
        <s v="[DimCustomer].[Email Address].&amp;[christine4@adventure-works.com]" c="christine4@adventure-works.com"/>
        <s v="[DimCustomer].[Email Address].&amp;[christine5@adventure-works.com]" c="christine5@adventure-works.com"/>
        <s v="[DimCustomer].[Email Address].&amp;[christine6@adventure-works.com]" c="christine6@adventure-works.com"/>
        <s v="[DimCustomer].[Email Address].&amp;[christine7@adventure-works.com]" c="christine7@adventure-works.com"/>
        <s v="[DimCustomer].[Email Address].&amp;[christine8@adventure-works.com]" c="christine8@adventure-works.com"/>
        <s v="[DimCustomer].[Email Address].&amp;[christine9@adventure-works.com]" c="christine9@adventure-works.com"/>
        <s v="[DimCustomer].[Email Address].&amp;[christopher10@adventure-works.com]" c="christopher10@adventure-works.com"/>
        <s v="[DimCustomer].[Email Address].&amp;[christopher11@adventure-works.com]" c="christopher11@adventure-works.com"/>
        <s v="[DimCustomer].[Email Address].&amp;[christopher12@adventure-works.com]" c="christopher12@adventure-works.com"/>
        <s v="[DimCustomer].[Email Address].&amp;[christopher13@adventure-works.com]" c="christopher13@adventure-works.com"/>
        <s v="[DimCustomer].[Email Address].&amp;[christopher14@adventure-works.com]" c="christopher14@adventure-works.com"/>
        <s v="[DimCustomer].[Email Address].&amp;[christopher15@adventure-works.com]" c="christopher15@adventure-works.com"/>
        <s v="[DimCustomer].[Email Address].&amp;[christopher16@adventure-works.com]" c="christopher16@adventure-works.com"/>
        <s v="[DimCustomer].[Email Address].&amp;[christopher17@adventure-works.com]" c="christopher17@adventure-works.com"/>
        <s v="[DimCustomer].[Email Address].&amp;[christopher18@adventure-works.com]" c="christopher18@adventure-works.com"/>
        <s v="[DimCustomer].[Email Address].&amp;[christopher19@adventure-works.com]" c="christopher19@adventure-works.com"/>
        <s v="[DimCustomer].[Email Address].&amp;[christopher20@adventure-works.com]" c="christopher20@adventure-works.com"/>
        <s v="[DimCustomer].[Email Address].&amp;[christopher21@adventure-works.com]" c="christopher21@adventure-works.com"/>
        <s v="[DimCustomer].[Email Address].&amp;[christopher22@adventure-works.com]" c="christopher22@adventure-works.com"/>
        <s v="[DimCustomer].[Email Address].&amp;[christopher23@adventure-works.com]" c="christopher23@adventure-works.com"/>
        <s v="[DimCustomer].[Email Address].&amp;[christopher24@adventure-works.com]" c="christopher24@adventure-works.com"/>
        <s v="[DimCustomer].[Email Address].&amp;[christopher25@adventure-works.com]" c="christopher25@adventure-works.com"/>
        <s v="[DimCustomer].[Email Address].&amp;[christopher26@adventure-works.com]" c="christopher26@adventure-works.com"/>
        <s v="[DimCustomer].[Email Address].&amp;[christopher27@adventure-works.com]" c="christopher27@adventure-works.com"/>
        <s v="[DimCustomer].[Email Address].&amp;[christopher4@adventure-works.com]" c="christopher4@adventure-works.com"/>
        <s v="[DimCustomer].[Email Address].&amp;[christopher5@adventure-works.com]" c="christopher5@adventure-works.com"/>
        <s v="[DimCustomer].[Email Address].&amp;[christopher6@adventure-works.com]" c="christopher6@adventure-works.com"/>
        <s v="[DimCustomer].[Email Address].&amp;[christopher7@adventure-works.com]" c="christopher7@adventure-works.com"/>
        <s v="[DimCustomer].[Email Address].&amp;[christopher8@adventure-works.com]" c="christopher8@adventure-works.com"/>
        <s v="[DimCustomer].[Email Address].&amp;[christopher9@adventure-works.com]" c="christopher9@adventure-works.com"/>
        <s v="[DimCustomer].[Email Address].&amp;[christy0@adventure-works.com]" c="christy0@adventure-works.com"/>
        <s v="[DimCustomer].[Email Address].&amp;[christy1@adventure-works.com]" c="christy1@adventure-works.com"/>
        <s v="[DimCustomer].[Email Address].&amp;[christy10@adventure-works.com]" c="christy10@adventure-works.com"/>
        <s v="[DimCustomer].[Email Address].&amp;[christy11@adventure-works.com]" c="christy11@adventure-works.com"/>
        <s v="[DimCustomer].[Email Address].&amp;[christy12@adventure-works.com]" c="christy12@adventure-works.com"/>
        <s v="[DimCustomer].[Email Address].&amp;[christy13@adventure-works.com]" c="christy13@adventure-works.com"/>
        <s v="[DimCustomer].[Email Address].&amp;[christy14@adventure-works.com]" c="christy14@adventure-works.com"/>
        <s v="[DimCustomer].[Email Address].&amp;[christy15@adventure-works.com]" c="christy15@adventure-works.com"/>
        <s v="[DimCustomer].[Email Address].&amp;[christy16@adventure-works.com]" c="christy16@adventure-works.com"/>
        <s v="[DimCustomer].[Email Address].&amp;[christy17@adventure-works.com]" c="christy17@adventure-works.com"/>
        <s v="[DimCustomer].[Email Address].&amp;[christy18@adventure-works.com]" c="christy18@adventure-works.com"/>
        <s v="[DimCustomer].[Email Address].&amp;[christy19@adventure-works.com]" c="christy19@adventure-works.com"/>
        <s v="[DimCustomer].[Email Address].&amp;[christy2@adventure-works.com]" c="christy2@adventure-works.com"/>
        <s v="[DimCustomer].[Email Address].&amp;[christy20@adventure-works.com]" c="christy20@adventure-works.com"/>
        <s v="[DimCustomer].[Email Address].&amp;[christy21@adventure-works.com]" c="christy21@adventure-works.com"/>
        <s v="[DimCustomer].[Email Address].&amp;[christy22@adventure-works.com]" c="christy22@adventure-works.com"/>
        <s v="[DimCustomer].[Email Address].&amp;[christy23@adventure-works.com]" c="christy23@adventure-works.com"/>
        <s v="[DimCustomer].[Email Address].&amp;[christy24@adventure-works.com]" c="christy24@adventure-works.com"/>
        <s v="[DimCustomer].[Email Address].&amp;[christy25@adventure-works.com]" c="christy25@adventure-works.com"/>
        <s v="[DimCustomer].[Email Address].&amp;[christy26@adventure-works.com]" c="christy26@adventure-works.com"/>
        <s v="[DimCustomer].[Email Address].&amp;[christy27@adventure-works.com]" c="christy27@adventure-works.com"/>
        <s v="[DimCustomer].[Email Address].&amp;[christy28@adventure-works.com]" c="christy28@adventure-works.com"/>
        <s v="[DimCustomer].[Email Address].&amp;[christy29@adventure-works.com]" c="christy29@adventure-works.com"/>
        <s v="[DimCustomer].[Email Address].&amp;[christy3@adventure-works.com]" c="christy3@adventure-works.com"/>
        <s v="[DimCustomer].[Email Address].&amp;[christy30@adventure-works.com]" c="christy30@adventure-works.com"/>
        <s v="[DimCustomer].[Email Address].&amp;[christy31@adventure-works.com]" c="christy31@adventure-works.com"/>
        <s v="[DimCustomer].[Email Address].&amp;[christy32@adventure-works.com]" c="christy32@adventure-works.com"/>
        <s v="[DimCustomer].[Email Address].&amp;[christy33@adventure-works.com]" c="christy33@adventure-works.com"/>
        <s v="[DimCustomer].[Email Address].&amp;[christy34@adventure-works.com]" c="christy34@adventure-works.com"/>
        <s v="[DimCustomer].[Email Address].&amp;[christy35@adventure-works.com]" c="christy35@adventure-works.com"/>
        <s v="[DimCustomer].[Email Address].&amp;[christy36@adventure-works.com]" c="christy36@adventure-works.com"/>
        <s v="[DimCustomer].[Email Address].&amp;[christy37@adventure-works.com]" c="christy37@adventure-works.com"/>
        <s v="[DimCustomer].[Email Address].&amp;[christy38@adventure-works.com]" c="christy38@adventure-works.com"/>
        <s v="[DimCustomer].[Email Address].&amp;[christy39@adventure-works.com]" c="christy39@adventure-works.com"/>
        <s v="[DimCustomer].[Email Address].&amp;[christy4@adventure-works.com]" c="christy4@adventure-works.com"/>
        <s v="[DimCustomer].[Email Address].&amp;[christy5@adventure-works.com]" c="christy5@adventure-works.com"/>
        <s v="[DimCustomer].[Email Address].&amp;[christy6@adventure-works.com]" c="christy6@adventure-works.com"/>
        <s v="[DimCustomer].[Email Address].&amp;[christy7@adventure-works.com]" c="christy7@adventure-works.com"/>
        <s v="[DimCustomer].[Email Address].&amp;[christy8@adventure-works.com]" c="christy8@adventure-works.com"/>
        <s v="[DimCustomer].[Email Address].&amp;[christy9@adventure-works.com]" c="christy9@adventure-works.com"/>
        <s v="[DimCustomer].[Email Address].&amp;[cindy1@adventure-works.com]" c="cindy1@adventure-works.com"/>
        <s v="[DimCustomer].[Email Address].&amp;[cindy10@adventure-works.com]" c="cindy10@adventure-works.com"/>
        <s v="[DimCustomer].[Email Address].&amp;[cindy11@adventure-works.com]" c="cindy11@adventure-works.com"/>
        <s v="[DimCustomer].[Email Address].&amp;[cindy12@adventure-works.com]" c="cindy12@adventure-works.com"/>
        <s v="[DimCustomer].[Email Address].&amp;[cindy13@adventure-works.com]" c="cindy13@adventure-works.com"/>
        <s v="[DimCustomer].[Email Address].&amp;[cindy14@adventure-works.com]" c="cindy14@adventure-works.com"/>
        <s v="[DimCustomer].[Email Address].&amp;[cindy15@adventure-works.com]" c="cindy15@adventure-works.com"/>
        <s v="[DimCustomer].[Email Address].&amp;[cindy16@adventure-works.com]" c="cindy16@adventure-works.com"/>
        <s v="[DimCustomer].[Email Address].&amp;[cindy17@adventure-works.com]" c="cindy17@adventure-works.com"/>
        <s v="[DimCustomer].[Email Address].&amp;[cindy18@adventure-works.com]" c="cindy18@adventure-works.com"/>
        <s v="[DimCustomer].[Email Address].&amp;[cindy19@adventure-works.com]" c="cindy19@adventure-works.com"/>
        <s v="[DimCustomer].[Email Address].&amp;[cindy2@adventure-works.com]" c="cindy2@adventure-works.com"/>
        <s v="[DimCustomer].[Email Address].&amp;[cindy20@adventure-works.com]" c="cindy20@adventure-works.com"/>
        <s v="[DimCustomer].[Email Address].&amp;[cindy21@adventure-works.com]" c="cindy21@adventure-works.com"/>
        <s v="[DimCustomer].[Email Address].&amp;[cindy22@adventure-works.com]" c="cindy22@adventure-works.com"/>
        <s v="[DimCustomer].[Email Address].&amp;[cindy23@adventure-works.com]" c="cindy23@adventure-works.com"/>
        <s v="[DimCustomer].[Email Address].&amp;[cindy24@adventure-works.com]" c="cindy24@adventure-works.com"/>
        <s v="[DimCustomer].[Email Address].&amp;[cindy25@adventure-works.com]" c="cindy25@adventure-works.com"/>
        <s v="[DimCustomer].[Email Address].&amp;[cindy26@adventure-works.com]" c="cindy26@adventure-works.com"/>
        <s v="[DimCustomer].[Email Address].&amp;[cindy27@adventure-works.com]" c="cindy27@adventure-works.com"/>
        <s v="[DimCustomer].[Email Address].&amp;[cindy3@adventure-works.com]" c="cindy3@adventure-works.com"/>
        <s v="[DimCustomer].[Email Address].&amp;[cindy4@adventure-works.com]" c="cindy4@adventure-works.com"/>
        <s v="[DimCustomer].[Email Address].&amp;[cindy5@adventure-works.com]" c="cindy5@adventure-works.com"/>
        <s v="[DimCustomer].[Email Address].&amp;[cindy6@adventure-works.com]" c="cindy6@adventure-works.com"/>
        <s v="[DimCustomer].[Email Address].&amp;[cindy7@adventure-works.com]" c="cindy7@adventure-works.com"/>
        <s v="[DimCustomer].[Email Address].&amp;[cindy8@adventure-works.com]" c="cindy8@adventure-works.com"/>
        <s v="[DimCustomer].[Email Address].&amp;[cindy9@adventure-works.com]" c="cindy9@adventure-works.com"/>
        <s v="[DimCustomer].[Email Address].&amp;[clarence1@adventure-works.com]" c="clarence1@adventure-works.com"/>
        <s v="[DimCustomer].[Email Address].&amp;[clarence10@adventure-works.com]" c="clarence10@adventure-works.com"/>
        <s v="[DimCustomer].[Email Address].&amp;[clarence11@adventure-works.com]" c="clarence11@adventure-works.com"/>
        <s v="[DimCustomer].[Email Address].&amp;[clarence12@adventure-works.com]" c="clarence12@adventure-works.com"/>
        <s v="[DimCustomer].[Email Address].&amp;[clarence13@adventure-works.com]" c="clarence13@adventure-works.com"/>
        <s v="[DimCustomer].[Email Address].&amp;[clarence14@adventure-works.com]" c="clarence14@adventure-works.com"/>
        <s v="[DimCustomer].[Email Address].&amp;[clarence15@adventure-works.com]" c="clarence15@adventure-works.com"/>
        <s v="[DimCustomer].[Email Address].&amp;[clarence16@adventure-works.com]" c="clarence16@adventure-works.com"/>
        <s v="[DimCustomer].[Email Address].&amp;[clarence17@adventure-works.com]" c="clarence17@adventure-works.com"/>
        <s v="[DimCustomer].[Email Address].&amp;[clarence18@adventure-works.com]" c="clarence18@adventure-works.com"/>
        <s v="[DimCustomer].[Email Address].&amp;[clarence19@adventure-works.com]" c="clarence19@adventure-works.com"/>
        <s v="[DimCustomer].[Email Address].&amp;[clarence2@adventure-works.com]" c="clarence2@adventure-works.com"/>
        <s v="[DimCustomer].[Email Address].&amp;[clarence20@adventure-works.com]" c="clarence20@adventure-works.com"/>
        <s v="[DimCustomer].[Email Address].&amp;[clarence21@adventure-works.com]" c="clarence21@adventure-works.com"/>
        <s v="[DimCustomer].[Email Address].&amp;[clarence22@adventure-works.com]" c="clarence22@adventure-works.com"/>
        <s v="[DimCustomer].[Email Address].&amp;[clarence23@adventure-works.com]" c="clarence23@adventure-works.com"/>
        <s v="[DimCustomer].[Email Address].&amp;[clarence24@adventure-works.com]" c="clarence24@adventure-works.com"/>
        <s v="[DimCustomer].[Email Address].&amp;[clarence25@adventure-works.com]" c="clarence25@adventure-works.com"/>
        <s v="[DimCustomer].[Email Address].&amp;[clarence26@adventure-works.com]" c="clarence26@adventure-works.com"/>
        <s v="[DimCustomer].[Email Address].&amp;[clarence27@adventure-works.com]" c="clarence27@adventure-works.com"/>
        <s v="[DimCustomer].[Email Address].&amp;[clarence28@adventure-works.com]" c="clarence28@adventure-works.com"/>
        <s v="[DimCustomer].[Email Address].&amp;[clarence29@adventure-works.com]" c="clarence29@adventure-works.com"/>
        <s v="[DimCustomer].[Email Address].&amp;[clarence3@adventure-works.com]" c="clarence3@adventure-works.com"/>
        <s v="[DimCustomer].[Email Address].&amp;[clarence30@adventure-works.com]" c="clarence30@adventure-works.com"/>
        <s v="[DimCustomer].[Email Address].&amp;[clarence31@adventure-works.com]" c="clarence31@adventure-works.com"/>
        <s v="[DimCustomer].[Email Address].&amp;[clarence32@adventure-works.com]" c="clarence32@adventure-works.com"/>
        <s v="[DimCustomer].[Email Address].&amp;[clarence33@adventure-works.com]" c="clarence33@adventure-works.com"/>
        <s v="[DimCustomer].[Email Address].&amp;[clarence34@adventure-works.com]" c="clarence34@adventure-works.com"/>
        <s v="[DimCustomer].[Email Address].&amp;[clarence35@adventure-works.com]" c="clarence35@adventure-works.com"/>
        <s v="[DimCustomer].[Email Address].&amp;[clarence36@adventure-works.com]" c="clarence36@adventure-works.com"/>
        <s v="[DimCustomer].[Email Address].&amp;[clarence37@adventure-works.com]" c="clarence37@adventure-works.com"/>
        <s v="[DimCustomer].[Email Address].&amp;[clarence38@adventure-works.com]" c="clarence38@adventure-works.com"/>
        <s v="[DimCustomer].[Email Address].&amp;[clarence39@adventure-works.com]" c="clarence39@adventure-works.com"/>
        <s v="[DimCustomer].[Email Address].&amp;[clarence4@adventure-works.com]" c="clarence4@adventure-works.com"/>
        <s v="[DimCustomer].[Email Address].&amp;[clarence40@adventure-works.com]" c="clarence40@adventure-works.com"/>
        <s v="[DimCustomer].[Email Address].&amp;[clarence41@adventure-works.com]" c="clarence41@adventure-works.com"/>
        <s v="[DimCustomer].[Email Address].&amp;[clarence5@adventure-works.com]" c="clarence5@adventure-works.com"/>
        <s v="[DimCustomer].[Email Address].&amp;[clarence6@adventure-works.com]" c="clarence6@adventure-works.com"/>
        <s v="[DimCustomer].[Email Address].&amp;[clarence7@adventure-works.com]" c="clarence7@adventure-works.com"/>
        <s v="[DimCustomer].[Email Address].&amp;[clarence8@adventure-works.com]" c="clarence8@adventure-works.com"/>
        <s v="[DimCustomer].[Email Address].&amp;[clarence9@adventure-works.com]" c="clarence9@adventure-works.com"/>
        <s v="[DimCustomer].[Email Address].&amp;[claudia0@adventure-works.com]" c="claudia0@adventure-works.com"/>
        <s v="[DimCustomer].[Email Address].&amp;[claudia1@adventure-works.com]" c="claudia1@adventure-works.com"/>
        <s v="[DimCustomer].[Email Address].&amp;[claudia10@adventure-works.com]" c="claudia10@adventure-works.com"/>
        <s v="[DimCustomer].[Email Address].&amp;[claudia11@adventure-works.com]" c="claudia11@adventure-works.com"/>
        <s v="[DimCustomer].[Email Address].&amp;[claudia12@adventure-works.com]" c="claudia12@adventure-works.com"/>
        <s v="[DimCustomer].[Email Address].&amp;[claudia13@adventure-works.com]" c="claudia13@adventure-works.com"/>
        <s v="[DimCustomer].[Email Address].&amp;[claudia14@adventure-works.com]" c="claudia14@adventure-works.com"/>
        <s v="[DimCustomer].[Email Address].&amp;[claudia15@adventure-works.com]" c="claudia15@adventure-works.com"/>
        <s v="[DimCustomer].[Email Address].&amp;[claudia16@adventure-works.com]" c="claudia16@adventure-works.com"/>
        <s v="[DimCustomer].[Email Address].&amp;[claudia17@adventure-works.com]" c="claudia17@adventure-works.com"/>
        <s v="[DimCustomer].[Email Address].&amp;[claudia18@adventure-works.com]" c="claudia18@adventure-works.com"/>
        <s v="[DimCustomer].[Email Address].&amp;[claudia19@adventure-works.com]" c="claudia19@adventure-works.com"/>
        <s v="[DimCustomer].[Email Address].&amp;[claudia2@adventure-works.com]" c="claudia2@adventure-works.com"/>
        <s v="[DimCustomer].[Email Address].&amp;[claudia20@adventure-works.com]" c="claudia20@adventure-works.com"/>
        <s v="[DimCustomer].[Email Address].&amp;[claudia3@adventure-works.com]" c="claudia3@adventure-works.com"/>
        <s v="[DimCustomer].[Email Address].&amp;[claudia4@adventure-works.com]" c="claudia4@adventure-works.com"/>
        <s v="[DimCustomer].[Email Address].&amp;[claudia5@adventure-works.com]" c="claudia5@adventure-works.com"/>
        <s v="[DimCustomer].[Email Address].&amp;[claudia6@adventure-works.com]" c="claudia6@adventure-works.com"/>
        <s v="[DimCustomer].[Email Address].&amp;[claudia7@adventure-works.com]" c="claudia7@adventure-works.com"/>
        <s v="[DimCustomer].[Email Address].&amp;[claudia8@adventure-works.com]" c="claudia8@adventure-works.com"/>
        <s v="[DimCustomer].[Email Address].&amp;[claudia9@adventure-works.com]" c="claudia9@adventure-works.com"/>
        <s v="[DimCustomer].[Email Address].&amp;[clayton0@adventure-works.com]" c="clayton0@adventure-works.com"/>
        <s v="[DimCustomer].[Email Address].&amp;[clayton1@adventure-works.com]" c="clayton1@adventure-works.com"/>
        <s v="[DimCustomer].[Email Address].&amp;[clayton10@adventure-works.com]" c="clayton10@adventure-works.com"/>
        <s v="[DimCustomer].[Email Address].&amp;[clayton11@adventure-works.com]" c="clayton11@adventure-works.com"/>
        <s v="[DimCustomer].[Email Address].&amp;[clayton12@adventure-works.com]" c="clayton12@adventure-works.com"/>
        <s v="[DimCustomer].[Email Address].&amp;[clayton13@adventure-works.com]" c="clayton13@adventure-works.com"/>
        <s v="[DimCustomer].[Email Address].&amp;[clayton14@adventure-works.com]" c="clayton14@adventure-works.com"/>
        <s v="[DimCustomer].[Email Address].&amp;[clayton15@adventure-works.com]" c="clayton15@adventure-works.com"/>
        <s v="[DimCustomer].[Email Address].&amp;[clayton16@adventure-works.com]" c="clayton16@adventure-works.com"/>
        <s v="[DimCustomer].[Email Address].&amp;[clayton17@adventure-works.com]" c="clayton17@adventure-works.com"/>
        <s v="[DimCustomer].[Email Address].&amp;[clayton18@adventure-works.com]" c="clayton18@adventure-works.com"/>
        <s v="[DimCustomer].[Email Address].&amp;[clayton19@adventure-works.com]" c="clayton19@adventure-works.com"/>
        <s v="[DimCustomer].[Email Address].&amp;[clayton2@adventure-works.com]" c="clayton2@adventure-works.com"/>
        <s v="[DimCustomer].[Email Address].&amp;[clayton20@adventure-works.com]" c="clayton20@adventure-works.com"/>
        <s v="[DimCustomer].[Email Address].&amp;[clayton21@adventure-works.com]" c="clayton21@adventure-works.com"/>
        <s v="[DimCustomer].[Email Address].&amp;[clayton22@adventure-works.com]" c="clayton22@adventure-works.com"/>
        <s v="[DimCustomer].[Email Address].&amp;[clayton23@adventure-works.com]" c="clayton23@adventure-works.com"/>
        <s v="[DimCustomer].[Email Address].&amp;[clayton24@adventure-works.com]" c="clayton24@adventure-works.com"/>
        <s v="[DimCustomer].[Email Address].&amp;[clayton25@adventure-works.com]" c="clayton25@adventure-works.com"/>
        <s v="[DimCustomer].[Email Address].&amp;[clayton26@adventure-works.com]" c="clayton26@adventure-works.com"/>
        <s v="[DimCustomer].[Email Address].&amp;[clayton27@adventure-works.com]" c="clayton27@adventure-works.com"/>
        <s v="[DimCustomer].[Email Address].&amp;[clayton28@adventure-works.com]" c="clayton28@adventure-works.com"/>
        <s v="[DimCustomer].[Email Address].&amp;[clayton29@adventure-works.com]" c="clayton29@adventure-works.com"/>
        <s v="[DimCustomer].[Email Address].&amp;[clayton3@adventure-works.com]" c="clayton3@adventure-works.com"/>
        <s v="[DimCustomer].[Email Address].&amp;[clayton30@adventure-works.com]" c="clayton30@adventure-works.com"/>
        <s v="[DimCustomer].[Email Address].&amp;[clayton31@adventure-works.com]" c="clayton31@adventure-works.com"/>
        <s v="[DimCustomer].[Email Address].&amp;[clayton32@adventure-works.com]" c="clayton32@adventure-works.com"/>
        <s v="[DimCustomer].[Email Address].&amp;[clayton33@adventure-works.com]" c="clayton33@adventure-works.com"/>
        <s v="[DimCustomer].[Email Address].&amp;[clayton34@adventure-works.com]" c="clayton34@adventure-works.com"/>
        <s v="[DimCustomer].[Email Address].&amp;[clayton35@adventure-works.com]" c="clayton35@adventure-works.com"/>
        <s v="[DimCustomer].[Email Address].&amp;[clayton36@adventure-works.com]" c="clayton36@adventure-works.com"/>
        <s v="[DimCustomer].[Email Address].&amp;[clayton37@adventure-works.com]" c="clayton37@adventure-works.com"/>
        <s v="[DimCustomer].[Email Address].&amp;[clayton38@adventure-works.com]" c="clayton38@adventure-works.com"/>
        <s v="[DimCustomer].[Email Address].&amp;[clayton39@adventure-works.com]" c="clayton39@adventure-works.com"/>
        <s v="[DimCustomer].[Email Address].&amp;[clayton4@adventure-works.com]" c="clayton4@adventure-works.com"/>
        <s v="[DimCustomer].[Email Address].&amp;[clayton40@adventure-works.com]" c="clayton40@adventure-works.com"/>
        <s v="[DimCustomer].[Email Address].&amp;[clayton5@adventure-works.com]" c="clayton5@adventure-works.com"/>
        <s v="[DimCustomer].[Email Address].&amp;[clayton6@adventure-works.com]" c="clayton6@adventure-works.com"/>
        <s v="[DimCustomer].[Email Address].&amp;[clayton7@adventure-works.com]" c="clayton7@adventure-works.com"/>
        <s v="[DimCustomer].[Email Address].&amp;[clayton8@adventure-works.com]" c="clayton8@adventure-works.com"/>
        <s v="[DimCustomer].[Email Address].&amp;[clayton9@adventure-works.com]" c="clayton9@adventure-works.com"/>
        <s v="[DimCustomer].[Email Address].&amp;[clifford0@adventure-works.com]" c="clifford0@adventure-works.com"/>
        <s v="[DimCustomer].[Email Address].&amp;[clifford1@adventure-works.com]" c="clifford1@adventure-works.com"/>
        <s v="[DimCustomer].[Email Address].&amp;[clifford10@adventure-works.com]" c="clifford10@adventure-works.com"/>
        <s v="[DimCustomer].[Email Address].&amp;[clifford11@adventure-works.com]" c="clifford11@adventure-works.com"/>
        <s v="[DimCustomer].[Email Address].&amp;[clifford12@adventure-works.com]" c="clifford12@adventure-works.com"/>
        <s v="[DimCustomer].[Email Address].&amp;[clifford13@adventure-works.com]" c="clifford13@adventure-works.com"/>
        <s v="[DimCustomer].[Email Address].&amp;[clifford14@adventure-works.com]" c="clifford14@adventure-works.com"/>
        <s v="[DimCustomer].[Email Address].&amp;[clifford15@adventure-works.com]" c="clifford15@adventure-works.com"/>
        <s v="[DimCustomer].[Email Address].&amp;[clifford16@adventure-works.com]" c="clifford16@adventure-works.com"/>
        <s v="[DimCustomer].[Email Address].&amp;[clifford17@adventure-works.com]" c="clifford17@adventure-works.com"/>
        <s v="[DimCustomer].[Email Address].&amp;[clifford18@adventure-works.com]" c="clifford18@adventure-works.com"/>
        <s v="[DimCustomer].[Email Address].&amp;[clifford19@adventure-works.com]" c="clifford19@adventure-works.com"/>
        <s v="[DimCustomer].[Email Address].&amp;[clifford2@adventure-works.com]" c="clifford2@adventure-works.com"/>
        <s v="[DimCustomer].[Email Address].&amp;[clifford20@adventure-works.com]" c="clifford20@adventure-works.com"/>
        <s v="[DimCustomer].[Email Address].&amp;[clifford3@adventure-works.com]" c="clifford3@adventure-works.com"/>
        <s v="[DimCustomer].[Email Address].&amp;[clifford4@adventure-works.com]" c="clifford4@adventure-works.com"/>
        <s v="[DimCustomer].[Email Address].&amp;[clifford5@adventure-works.com]" c="clifford5@adventure-works.com"/>
        <s v="[DimCustomer].[Email Address].&amp;[clifford6@adventure-works.com]" c="clifford6@adventure-works.com"/>
        <s v="[DimCustomer].[Email Address].&amp;[clifford7@adventure-works.com]" c="clifford7@adventure-works.com"/>
        <s v="[DimCustomer].[Email Address].&amp;[clifford8@adventure-works.com]" c="clifford8@adventure-works.com"/>
        <s v="[DimCustomer].[Email Address].&amp;[clifford9@adventure-works.com]" c="clifford9@adventure-works.com"/>
        <s v="[DimCustomer].[Email Address].&amp;[clinton0@adventure-works.com]" c="clinton0@adventure-works.com"/>
        <s v="[DimCustomer].[Email Address].&amp;[clinton1@adventure-works.com]" c="clinton1@adventure-works.com"/>
        <s v="[DimCustomer].[Email Address].&amp;[clinton10@adventure-works.com]" c="clinton10@adventure-works.com"/>
        <s v="[DimCustomer].[Email Address].&amp;[clinton11@adventure-works.com]" c="clinton11@adventure-works.com"/>
        <s v="[DimCustomer].[Email Address].&amp;[clinton12@adventure-works.com]" c="clinton12@adventure-works.com"/>
        <s v="[DimCustomer].[Email Address].&amp;[clinton13@adventure-works.com]" c="clinton13@adventure-works.com"/>
        <s v="[DimCustomer].[Email Address].&amp;[clinton14@adventure-works.com]" c="clinton14@adventure-works.com"/>
        <s v="[DimCustomer].[Email Address].&amp;[clinton15@adventure-works.com]" c="clinton15@adventure-works.com"/>
        <s v="[DimCustomer].[Email Address].&amp;[clinton16@adventure-works.com]" c="clinton16@adventure-works.com"/>
        <s v="[DimCustomer].[Email Address].&amp;[clinton17@adventure-works.com]" c="clinton17@adventure-works.com"/>
        <s v="[DimCustomer].[Email Address].&amp;[clinton2@adventure-works.com]" c="clinton2@adventure-works.com"/>
        <s v="[DimCustomer].[Email Address].&amp;[clinton3@adventure-works.com]" c="clinton3@adventure-works.com"/>
        <s v="[DimCustomer].[Email Address].&amp;[clinton4@adventure-works.com]" c="clinton4@adventure-works.com"/>
        <s v="[DimCustomer].[Email Address].&amp;[clinton5@adventure-works.com]" c="clinton5@adventure-works.com"/>
        <s v="[DimCustomer].[Email Address].&amp;[clinton6@adventure-works.com]" c="clinton6@adventure-works.com"/>
        <s v="[DimCustomer].[Email Address].&amp;[clinton7@adventure-works.com]" c="clinton7@adventure-works.com"/>
        <s v="[DimCustomer].[Email Address].&amp;[clinton8@adventure-works.com]" c="clinton8@adventure-works.com"/>
        <s v="[DimCustomer].[Email Address].&amp;[clinton9@adventure-works.com]" c="clinton9@adventure-works.com"/>
        <s v="[DimCustomer].[Email Address].&amp;[cody0@adventure-works.com]" c="cody0@adventure-works.com"/>
        <s v="[DimCustomer].[Email Address].&amp;[cody1@adventure-works.com]" c="cody1@adventure-works.com"/>
        <s v="[DimCustomer].[Email Address].&amp;[cody10@adventure-works.com]" c="cody10@adventure-works.com"/>
        <s v="[DimCustomer].[Email Address].&amp;[cody11@adventure-works.com]" c="cody11@adventure-works.com"/>
        <s v="[DimCustomer].[Email Address].&amp;[cody12@adventure-works.com]" c="cody12@adventure-works.com"/>
        <s v="[DimCustomer].[Email Address].&amp;[cody13@adventure-works.com]" c="cody13@adventure-works.com"/>
        <s v="[DimCustomer].[Email Address].&amp;[cody14@adventure-works.com]" c="cody14@adventure-works.com"/>
        <s v="[DimCustomer].[Email Address].&amp;[cody15@adventure-works.com]" c="cody15@adventure-works.com"/>
        <s v="[DimCustomer].[Email Address].&amp;[cody16@adventure-works.com]" c="cody16@adventure-works.com"/>
        <s v="[DimCustomer].[Email Address].&amp;[cody17@adventure-works.com]" c="cody17@adventure-works.com"/>
        <s v="[DimCustomer].[Email Address].&amp;[cody18@adventure-works.com]" c="cody18@adventure-works.com"/>
        <s v="[DimCustomer].[Email Address].&amp;[cody19@adventure-works.com]" c="cody19@adventure-works.com"/>
        <s v="[DimCustomer].[Email Address].&amp;[cody2@adventure-works.com]" c="cody2@adventure-works.com"/>
        <s v="[DimCustomer].[Email Address].&amp;[cody20@adventure-works.com]" c="cody20@adventure-works.com"/>
        <s v="[DimCustomer].[Email Address].&amp;[cody21@adventure-works.com]" c="cody21@adventure-works.com"/>
        <s v="[DimCustomer].[Email Address].&amp;[cody22@adventure-works.com]" c="cody22@adventure-works.com"/>
        <s v="[DimCustomer].[Email Address].&amp;[cody3@adventure-works.com]" c="cody3@adventure-works.com"/>
        <s v="[DimCustomer].[Email Address].&amp;[cody4@adventure-works.com]" c="cody4@adventure-works.com"/>
        <s v="[DimCustomer].[Email Address].&amp;[cody5@adventure-works.com]" c="cody5@adventure-works.com"/>
        <s v="[DimCustomer].[Email Address].&amp;[cody6@adventure-works.com]" c="cody6@adventure-works.com"/>
        <s v="[DimCustomer].[Email Address].&amp;[cody7@adventure-works.com]" c="cody7@adventure-works.com"/>
        <s v="[DimCustomer].[Email Address].&amp;[cody8@adventure-works.com]" c="cody8@adventure-works.com"/>
        <s v="[DimCustomer].[Email Address].&amp;[cody9@adventure-works.com]" c="cody9@adventure-works.com"/>
        <s v="[DimCustomer].[Email Address].&amp;[cole0@adventure-works.com]" c="cole0@adventure-works.com"/>
        <s v="[DimCustomer].[Email Address].&amp;[cole1@adventure-works.com]" c="cole1@adventure-works.com"/>
        <s v="[DimCustomer].[Email Address].&amp;[cole10@adventure-works.com]" c="cole10@adventure-works.com"/>
        <s v="[DimCustomer].[Email Address].&amp;[cole11@adventure-works.com]" c="cole11@adventure-works.com"/>
        <s v="[DimCustomer].[Email Address].&amp;[cole12@adventure-works.com]" c="cole12@adventure-works.com"/>
        <s v="[DimCustomer].[Email Address].&amp;[cole13@adventure-works.com]" c="cole13@adventure-works.com"/>
        <s v="[DimCustomer].[Email Address].&amp;[cole14@adventure-works.com]" c="cole14@adventure-works.com"/>
        <s v="[DimCustomer].[Email Address].&amp;[cole15@adventure-works.com]" c="cole15@adventure-works.com"/>
        <s v="[DimCustomer].[Email Address].&amp;[cole16@adventure-works.com]" c="cole16@adventure-works.com"/>
        <s v="[DimCustomer].[Email Address].&amp;[cole17@adventure-works.com]" c="cole17@adventure-works.com"/>
        <s v="[DimCustomer].[Email Address].&amp;[cole18@adventure-works.com]" c="cole18@adventure-works.com"/>
        <s v="[DimCustomer].[Email Address].&amp;[cole19@adventure-works.com]" c="cole19@adventure-works.com"/>
        <s v="[DimCustomer].[Email Address].&amp;[cole2@adventure-works.com]" c="cole2@adventure-works.com"/>
        <s v="[DimCustomer].[Email Address].&amp;[cole20@adventure-works.com]" c="cole20@adventure-works.com"/>
        <s v="[DimCustomer].[Email Address].&amp;[cole21@adventure-works.com]" c="cole21@adventure-works.com"/>
        <s v="[DimCustomer].[Email Address].&amp;[cole22@adventure-works.com]" c="cole22@adventure-works.com"/>
        <s v="[DimCustomer].[Email Address].&amp;[cole23@adventure-works.com]" c="cole23@adventure-works.com"/>
        <s v="[DimCustomer].[Email Address].&amp;[cole3@adventure-works.com]" c="cole3@adventure-works.com"/>
        <s v="[DimCustomer].[Email Address].&amp;[cole4@adventure-works.com]" c="cole4@adventure-works.com"/>
        <s v="[DimCustomer].[Email Address].&amp;[cole5@adventure-works.com]" c="cole5@adventure-works.com"/>
        <s v="[DimCustomer].[Email Address].&amp;[cole6@adventure-works.com]" c="cole6@adventure-works.com"/>
        <s v="[DimCustomer].[Email Address].&amp;[cole7@adventure-works.com]" c="cole7@adventure-works.com"/>
        <s v="[DimCustomer].[Email Address].&amp;[cole8@adventure-works.com]" c="cole8@adventure-works.com"/>
        <s v="[DimCustomer].[Email Address].&amp;[cole9@adventure-works.com]" c="cole9@adventure-works.com"/>
        <s v="[DimCustomer].[Email Address].&amp;[colin1@adventure-works.com]" c="colin1@adventure-works.com"/>
        <s v="[DimCustomer].[Email Address].&amp;[colin10@adventure-works.com]" c="colin10@adventure-works.com"/>
        <s v="[DimCustomer].[Email Address].&amp;[colin11@adventure-works.com]" c="colin11@adventure-works.com"/>
        <s v="[DimCustomer].[Email Address].&amp;[colin12@adventure-works.com]" c="colin12@adventure-works.com"/>
        <s v="[DimCustomer].[Email Address].&amp;[colin13@adventure-works.com]" c="colin13@adventure-works.com"/>
        <s v="[DimCustomer].[Email Address].&amp;[colin14@adventure-works.com]" c="colin14@adventure-works.com"/>
        <s v="[DimCustomer].[Email Address].&amp;[colin15@adventure-works.com]" c="colin15@adventure-works.com"/>
        <s v="[DimCustomer].[Email Address].&amp;[colin16@adventure-works.com]" c="colin16@adventure-works.com"/>
        <s v="[DimCustomer].[Email Address].&amp;[colin17@adventure-works.com]" c="colin17@adventure-works.com"/>
        <s v="[DimCustomer].[Email Address].&amp;[colin18@adventure-works.com]" c="colin18@adventure-works.com"/>
        <s v="[DimCustomer].[Email Address].&amp;[colin19@adventure-works.com]" c="colin19@adventure-works.com"/>
        <s v="[DimCustomer].[Email Address].&amp;[colin2@adventure-works.com]" c="colin2@adventure-works.com"/>
        <s v="[DimCustomer].[Email Address].&amp;[colin20@adventure-works.com]" c="colin20@adventure-works.com"/>
        <s v="[DimCustomer].[Email Address].&amp;[colin21@adventure-works.com]" c="colin21@adventure-works.com"/>
        <s v="[DimCustomer].[Email Address].&amp;[colin22@adventure-works.com]" c="colin22@adventure-works.com"/>
        <s v="[DimCustomer].[Email Address].&amp;[colin23@adventure-works.com]" c="colin23@adventure-works.com"/>
        <s v="[DimCustomer].[Email Address].&amp;[colin24@adventure-works.com]" c="colin24@adventure-works.com"/>
        <s v="[DimCustomer].[Email Address].&amp;[colin25@adventure-works.com]" c="colin25@adventure-works.com"/>
        <s v="[DimCustomer].[Email Address].&amp;[colin26@adventure-works.com]" c="colin26@adventure-works.com"/>
        <s v="[DimCustomer].[Email Address].&amp;[colin27@adventure-works.com]" c="colin27@adventure-works.com"/>
        <s v="[DimCustomer].[Email Address].&amp;[colin28@adventure-works.com]" c="colin28@adventure-works.com"/>
        <s v="[DimCustomer].[Email Address].&amp;[colin29@adventure-works.com]" c="colin29@adventure-works.com"/>
        <s v="[DimCustomer].[Email Address].&amp;[colin3@adventure-works.com]" c="colin3@adventure-works.com"/>
        <s v="[DimCustomer].[Email Address].&amp;[colin30@adventure-works.com]" c="colin30@adventure-works.com"/>
        <s v="[DimCustomer].[Email Address].&amp;[colin31@adventure-works.com]" c="colin31@adventure-works.com"/>
        <s v="[DimCustomer].[Email Address].&amp;[colin32@adventure-works.com]" c="colin32@adventure-works.com"/>
        <s v="[DimCustomer].[Email Address].&amp;[colin33@adventure-works.com]" c="colin33@adventure-works.com"/>
        <s v="[DimCustomer].[Email Address].&amp;[colin34@adventure-works.com]" c="colin34@adventure-works.com"/>
        <s v="[DimCustomer].[Email Address].&amp;[colin35@adventure-works.com]" c="colin35@adventure-works.com"/>
        <s v="[DimCustomer].[Email Address].&amp;[colin36@adventure-works.com]" c="colin36@adventure-works.com"/>
        <s v="[DimCustomer].[Email Address].&amp;[colin37@adventure-works.com]" c="colin37@adventure-works.com"/>
        <s v="[DimCustomer].[Email Address].&amp;[colin38@adventure-works.com]" c="colin38@adventure-works.com"/>
        <s v="[DimCustomer].[Email Address].&amp;[colin39@adventure-works.com]" c="colin39@adventure-works.com"/>
        <s v="[DimCustomer].[Email Address].&amp;[colin4@adventure-works.com]" c="colin4@adventure-works.com"/>
        <s v="[DimCustomer].[Email Address].&amp;[colin40@adventure-works.com]" c="colin40@adventure-works.com"/>
        <s v="[DimCustomer].[Email Address].&amp;[colin41@adventure-works.com]" c="colin41@adventure-works.com"/>
        <s v="[DimCustomer].[Email Address].&amp;[colin42@adventure-works.com]" c="colin42@adventure-works.com"/>
        <s v="[DimCustomer].[Email Address].&amp;[colin43@adventure-works.com]" c="colin43@adventure-works.com"/>
        <s v="[DimCustomer].[Email Address].&amp;[colin44@adventure-works.com]" c="colin44@adventure-works.com"/>
        <s v="[DimCustomer].[Email Address].&amp;[colin45@adventure-works.com]" c="colin45@adventure-works.com"/>
        <s v="[DimCustomer].[Email Address].&amp;[colin5@adventure-works.com]" c="colin5@adventure-works.com"/>
        <s v="[DimCustomer].[Email Address].&amp;[colin6@adventure-works.com]" c="colin6@adventure-works.com"/>
        <s v="[DimCustomer].[Email Address].&amp;[colin7@adventure-works.com]" c="colin7@adventure-works.com"/>
        <s v="[DimCustomer].[Email Address].&amp;[colin8@adventure-works.com]" c="colin8@adventure-works.com"/>
        <s v="[DimCustomer].[Email Address].&amp;[colin9@adventure-works.com]" c="colin9@adventure-works.com"/>
        <s v="[DimCustomer].[Email Address].&amp;[colleen0@adventure-works.com]" c="colleen0@adventure-works.com"/>
        <s v="[DimCustomer].[Email Address].&amp;[colleen1@adventure-works.com]" c="colleen1@adventure-works.com"/>
        <s v="[DimCustomer].[Email Address].&amp;[colleen10@adventure-works.com]" c="colleen10@adventure-works.com"/>
        <s v="[DimCustomer].[Email Address].&amp;[colleen11@adventure-works.com]" c="colleen11@adventure-works.com"/>
        <s v="[DimCustomer].[Email Address].&amp;[colleen12@adventure-works.com]" c="colleen12@adventure-works.com"/>
        <s v="[DimCustomer].[Email Address].&amp;[colleen13@adventure-works.com]" c="colleen13@adventure-works.com"/>
        <s v="[DimCustomer].[Email Address].&amp;[colleen14@adventure-works.com]" c="colleen14@adventure-works.com"/>
        <s v="[DimCustomer].[Email Address].&amp;[colleen15@adventure-works.com]" c="colleen15@adventure-works.com"/>
        <s v="[DimCustomer].[Email Address].&amp;[colleen16@adventure-works.com]" c="colleen16@adventure-works.com"/>
        <s v="[DimCustomer].[Email Address].&amp;[colleen17@adventure-works.com]" c="colleen17@adventure-works.com"/>
        <s v="[DimCustomer].[Email Address].&amp;[colleen18@adventure-works.com]" c="colleen18@adventure-works.com"/>
        <s v="[DimCustomer].[Email Address].&amp;[colleen19@adventure-works.com]" c="colleen19@adventure-works.com"/>
        <s v="[DimCustomer].[Email Address].&amp;[colleen2@adventure-works.com]" c="colleen2@adventure-works.com"/>
        <s v="[DimCustomer].[Email Address].&amp;[colleen20@adventure-works.com]" c="colleen20@adventure-works.com"/>
        <s v="[DimCustomer].[Email Address].&amp;[colleen21@adventure-works.com]" c="colleen21@adventure-works.com"/>
        <s v="[DimCustomer].[Email Address].&amp;[colleen22@adventure-works.com]" c="colleen22@adventure-works.com"/>
        <s v="[DimCustomer].[Email Address].&amp;[colleen23@adventure-works.com]" c="colleen23@adventure-works.com"/>
        <s v="[DimCustomer].[Email Address].&amp;[colleen24@adventure-works.com]" c="colleen24@adventure-works.com"/>
        <s v="[DimCustomer].[Email Address].&amp;[colleen25@adventure-works.com]" c="colleen25@adventure-works.com"/>
        <s v="[DimCustomer].[Email Address].&amp;[colleen26@adventure-works.com]" c="colleen26@adventure-works.com"/>
        <s v="[DimCustomer].[Email Address].&amp;[colleen27@adventure-works.com]" c="colleen27@adventure-works.com"/>
        <s v="[DimCustomer].[Email Address].&amp;[colleen28@adventure-works.com]" c="colleen28@adventure-works.com"/>
        <s v="[DimCustomer].[Email Address].&amp;[colleen29@adventure-works.com]" c="colleen29@adventure-works.com"/>
        <s v="[DimCustomer].[Email Address].&amp;[colleen3@adventure-works.com]" c="colleen3@adventure-works.com"/>
        <s v="[DimCustomer].[Email Address].&amp;[colleen30@adventure-works.com]" c="colleen30@adventure-works.com"/>
        <s v="[DimCustomer].[Email Address].&amp;[colleen31@adventure-works.com]" c="colleen31@adventure-works.com"/>
        <s v="[DimCustomer].[Email Address].&amp;[colleen32@adventure-works.com]" c="colleen32@adventure-works.com"/>
        <s v="[DimCustomer].[Email Address].&amp;[colleen33@adventure-works.com]" c="colleen33@adventure-works.com"/>
        <s v="[DimCustomer].[Email Address].&amp;[colleen34@adventure-works.com]" c="colleen34@adventure-works.com"/>
        <s v="[DimCustomer].[Email Address].&amp;[colleen35@adventure-works.com]" c="colleen35@adventure-works.com"/>
        <s v="[DimCustomer].[Email Address].&amp;[colleen36@adventure-works.com]" c="colleen36@adventure-works.com"/>
        <s v="[DimCustomer].[Email Address].&amp;[colleen37@adventure-works.com]" c="colleen37@adventure-works.com"/>
        <s v="[DimCustomer].[Email Address].&amp;[colleen38@adventure-works.com]" c="colleen38@adventure-works.com"/>
        <s v="[DimCustomer].[Email Address].&amp;[colleen39@adventure-works.com]" c="colleen39@adventure-works.com"/>
        <s v="[DimCustomer].[Email Address].&amp;[colleen4@adventure-works.com]" c="colleen4@adventure-works.com"/>
        <s v="[DimCustomer].[Email Address].&amp;[colleen40@adventure-works.com]" c="colleen40@adventure-works.com"/>
        <s v="[DimCustomer].[Email Address].&amp;[colleen41@adventure-works.com]" c="colleen41@adventure-works.com"/>
        <s v="[DimCustomer].[Email Address].&amp;[colleen42@adventure-works.com]" c="colleen42@adventure-works.com"/>
        <s v="[DimCustomer].[Email Address].&amp;[colleen43@adventure-works.com]" c="colleen43@adventure-works.com"/>
        <s v="[DimCustomer].[Email Address].&amp;[colleen44@adventure-works.com]" c="colleen44@adventure-works.com"/>
        <s v="[DimCustomer].[Email Address].&amp;[colleen45@adventure-works.com]" c="colleen45@adventure-works.com"/>
        <s v="[DimCustomer].[Email Address].&amp;[colleen5@adventure-works.com]" c="colleen5@adventure-works.com"/>
        <s v="[DimCustomer].[Email Address].&amp;[colleen6@adventure-works.com]" c="colleen6@adventure-works.com"/>
        <s v="[DimCustomer].[Email Address].&amp;[colleen7@adventure-works.com]" c="colleen7@adventure-works.com"/>
        <s v="[DimCustomer].[Email Address].&amp;[colleen8@adventure-works.com]" c="colleen8@adventure-works.com"/>
        <s v="[DimCustomer].[Email Address].&amp;[colleen9@adventure-works.com]" c="colleen9@adventure-works.com"/>
        <s v="[DimCustomer].[Email Address].&amp;[connie2@adventure-works.com]" c="connie2@adventure-works.com"/>
        <s v="[DimCustomer].[Email Address].&amp;[connie3@adventure-works.com]" c="connie3@adventure-works.com"/>
        <s v="[DimCustomer].[Email Address].&amp;[connie4@adventure-works.com]" c="connie4@adventure-works.com"/>
        <s v="[DimCustomer].[Email Address].&amp;[connor0@adventure-works.com]" c="connor0@adventure-works.com"/>
        <s v="[DimCustomer].[Email Address].&amp;[connor1@adventure-works.com]" c="connor1@adventure-works.com"/>
        <s v="[DimCustomer].[Email Address].&amp;[connor10@adventure-works.com]" c="connor10@adventure-works.com"/>
        <s v="[DimCustomer].[Email Address].&amp;[connor11@adventure-works.com]" c="connor11@adventure-works.com"/>
        <s v="[DimCustomer].[Email Address].&amp;[connor12@adventure-works.com]" c="connor12@adventure-works.com"/>
        <s v="[DimCustomer].[Email Address].&amp;[connor13@adventure-works.com]" c="connor13@adventure-works.com"/>
        <s v="[DimCustomer].[Email Address].&amp;[connor14@adventure-works.com]" c="connor14@adventure-works.com"/>
        <s v="[DimCustomer].[Email Address].&amp;[connor15@adventure-works.com]" c="connor15@adventure-works.com"/>
        <s v="[DimCustomer].[Email Address].&amp;[connor16@adventure-works.com]" c="connor16@adventure-works.com"/>
        <s v="[DimCustomer].[Email Address].&amp;[connor17@adventure-works.com]" c="connor17@adventure-works.com"/>
        <s v="[DimCustomer].[Email Address].&amp;[connor18@adventure-works.com]" c="connor18@adventure-works.com"/>
        <s v="[DimCustomer].[Email Address].&amp;[connor19@adventure-works.com]" c="connor19@adventure-works.com"/>
        <s v="[DimCustomer].[Email Address].&amp;[connor2@adventure-works.com]" c="connor2@adventure-works.com"/>
        <s v="[DimCustomer].[Email Address].&amp;[connor20@adventure-works.com]" c="connor20@adventure-works.com"/>
        <s v="[DimCustomer].[Email Address].&amp;[connor21@adventure-works.com]" c="connor21@adventure-works.com"/>
        <s v="[DimCustomer].[Email Address].&amp;[connor22@adventure-works.com]" c="connor22@adventure-works.com"/>
        <s v="[DimCustomer].[Email Address].&amp;[connor23@adventure-works.com]" c="connor23@adventure-works.com"/>
        <s v="[DimCustomer].[Email Address].&amp;[connor24@adventure-works.com]" c="connor24@adventure-works.com"/>
        <s v="[DimCustomer].[Email Address].&amp;[connor25@adventure-works.com]" c="connor25@adventure-works.com"/>
        <s v="[DimCustomer].[Email Address].&amp;[connor26@adventure-works.com]" c="connor26@adventure-works.com"/>
        <s v="[DimCustomer].[Email Address].&amp;[connor27@adventure-works.com]" c="connor27@adventure-works.com"/>
        <s v="[DimCustomer].[Email Address].&amp;[connor28@adventure-works.com]" c="connor28@adventure-works.com"/>
        <s v="[DimCustomer].[Email Address].&amp;[connor29@adventure-works.com]" c="connor29@adventure-works.com"/>
        <s v="[DimCustomer].[Email Address].&amp;[connor3@adventure-works.com]" c="connor3@adventure-works.com"/>
        <s v="[DimCustomer].[Email Address].&amp;[connor30@adventure-works.com]" c="connor30@adventure-works.com"/>
        <s v="[DimCustomer].[Email Address].&amp;[connor31@adventure-works.com]" c="connor31@adventure-works.com"/>
        <s v="[DimCustomer].[Email Address].&amp;[connor32@adventure-works.com]" c="connor32@adventure-works.com"/>
        <s v="[DimCustomer].[Email Address].&amp;[connor33@adventure-works.com]" c="connor33@adventure-works.com"/>
        <s v="[DimCustomer].[Email Address].&amp;[connor34@adventure-works.com]" c="connor34@adventure-works.com"/>
        <s v="[DimCustomer].[Email Address].&amp;[connor35@adventure-works.com]" c="connor35@adventure-works.com"/>
        <s v="[DimCustomer].[Email Address].&amp;[connor36@adventure-works.com]" c="connor36@adventure-works.com"/>
        <s v="[DimCustomer].[Email Address].&amp;[connor37@adventure-works.com]" c="connor37@adventure-works.com"/>
        <s v="[DimCustomer].[Email Address].&amp;[connor38@adventure-works.com]" c="connor38@adventure-works.com"/>
        <s v="[DimCustomer].[Email Address].&amp;[connor39@adventure-works.com]" c="connor39@adventure-works.com"/>
        <s v="[DimCustomer].[Email Address].&amp;[connor4@adventure-works.com]" c="connor4@adventure-works.com"/>
        <s v="[DimCustomer].[Email Address].&amp;[connor40@adventure-works.com]" c="connor40@adventure-works.com"/>
        <s v="[DimCustomer].[Email Address].&amp;[connor41@adventure-works.com]" c="connor41@adventure-works.com"/>
        <s v="[DimCustomer].[Email Address].&amp;[connor42@adventure-works.com]" c="connor42@adventure-works.com"/>
        <s v="[DimCustomer].[Email Address].&amp;[connor43@adventure-works.com]" c="connor43@adventure-works.com"/>
        <s v="[DimCustomer].[Email Address].&amp;[connor44@adventure-works.com]" c="connor44@adventure-works.com"/>
        <s v="[DimCustomer].[Email Address].&amp;[connor45@adventure-works.com]" c="connor45@adventure-works.com"/>
        <s v="[DimCustomer].[Email Address].&amp;[connor46@adventure-works.com]" c="connor46@adventure-works.com"/>
        <s v="[DimCustomer].[Email Address].&amp;[connor47@adventure-works.com]" c="connor47@adventure-works.com"/>
        <s v="[DimCustomer].[Email Address].&amp;[connor48@adventure-works.com]" c="connor48@adventure-works.com"/>
        <s v="[DimCustomer].[Email Address].&amp;[connor49@adventure-works.com]" c="connor49@adventure-works.com"/>
        <s v="[DimCustomer].[Email Address].&amp;[connor5@adventure-works.com]" c="connor5@adventure-works.com"/>
        <s v="[DimCustomer].[Email Address].&amp;[connor50@adventure-works.com]" c="connor50@adventure-works.com"/>
        <s v="[DimCustomer].[Email Address].&amp;[connor6@adventure-works.com]" c="connor6@adventure-works.com"/>
        <s v="[DimCustomer].[Email Address].&amp;[connor7@adventure-works.com]" c="connor7@adventure-works.com"/>
        <s v="[DimCustomer].[Email Address].&amp;[connor8@adventure-works.com]" c="connor8@adventure-works.com"/>
        <s v="[DimCustomer].[Email Address].&amp;[connor9@adventure-works.com]" c="connor9@adventure-works.com"/>
        <s v="[DimCustomer].[Email Address].&amp;[corey0@adventure-works.com]" c="corey0@adventure-works.com"/>
        <s v="[DimCustomer].[Email Address].&amp;[corey1@adventure-works.com]" c="corey1@adventure-works.com"/>
        <s v="[DimCustomer].[Email Address].&amp;[corey10@adventure-works.com]" c="corey10@adventure-works.com"/>
        <s v="[DimCustomer].[Email Address].&amp;[corey11@adventure-works.com]" c="corey11@adventure-works.com"/>
        <s v="[DimCustomer].[Email Address].&amp;[corey12@adventure-works.com]" c="corey12@adventure-works.com"/>
        <s v="[DimCustomer].[Email Address].&amp;[corey13@adventure-works.com]" c="corey13@adventure-works.com"/>
        <s v="[DimCustomer].[Email Address].&amp;[corey14@adventure-works.com]" c="corey14@adventure-works.com"/>
        <s v="[DimCustomer].[Email Address].&amp;[corey15@adventure-works.com]" c="corey15@adventure-works.com"/>
        <s v="[DimCustomer].[Email Address].&amp;[corey16@adventure-works.com]" c="corey16@adventure-works.com"/>
        <s v="[DimCustomer].[Email Address].&amp;[corey17@adventure-works.com]" c="corey17@adventure-works.com"/>
        <s v="[DimCustomer].[Email Address].&amp;[corey18@adventure-works.com]" c="corey18@adventure-works.com"/>
        <s v="[DimCustomer].[Email Address].&amp;[corey19@adventure-works.com]" c="corey19@adventure-works.com"/>
        <s v="[DimCustomer].[Email Address].&amp;[corey2@adventure-works.com]" c="corey2@adventure-works.com"/>
        <s v="[DimCustomer].[Email Address].&amp;[corey3@adventure-works.com]" c="corey3@adventure-works.com"/>
        <s v="[DimCustomer].[Email Address].&amp;[corey4@adventure-works.com]" c="corey4@adventure-works.com"/>
        <s v="[DimCustomer].[Email Address].&amp;[corey5@adventure-works.com]" c="corey5@adventure-works.com"/>
        <s v="[DimCustomer].[Email Address].&amp;[corey6@adventure-works.com]" c="corey6@adventure-works.com"/>
        <s v="[DimCustomer].[Email Address].&amp;[corey7@adventure-works.com]" c="corey7@adventure-works.com"/>
        <s v="[DimCustomer].[Email Address].&amp;[corey8@adventure-works.com]" c="corey8@adventure-works.com"/>
        <s v="[DimCustomer].[Email Address].&amp;[corey9@adventure-works.com]" c="corey9@adventure-works.com"/>
        <s v="[DimCustomer].[Email Address].&amp;[cory1@adventure-works.com]" c="cory1@adventure-works.com"/>
        <s v="[DimCustomer].[Email Address].&amp;[cory10@adventure-works.com]" c="cory10@adventure-works.com"/>
        <s v="[DimCustomer].[Email Address].&amp;[cory11@adventure-works.com]" c="cory11@adventure-works.com"/>
        <s v="[DimCustomer].[Email Address].&amp;[cory12@adventure-works.com]" c="cory12@adventure-works.com"/>
        <s v="[DimCustomer].[Email Address].&amp;[cory13@adventure-works.com]" c="cory13@adventure-works.com"/>
        <s v="[DimCustomer].[Email Address].&amp;[cory14@adventure-works.com]" c="cory14@adventure-works.com"/>
        <s v="[DimCustomer].[Email Address].&amp;[cory15@adventure-works.com]" c="cory15@adventure-works.com"/>
        <s v="[DimCustomer].[Email Address].&amp;[cory16@adventure-works.com]" c="cory16@adventure-works.com"/>
        <s v="[DimCustomer].[Email Address].&amp;[cory17@adventure-works.com]" c="cory17@adventure-works.com"/>
        <s v="[DimCustomer].[Email Address].&amp;[cory18@adventure-works.com]" c="cory18@adventure-works.com"/>
        <s v="[DimCustomer].[Email Address].&amp;[cory19@adventure-works.com]" c="cory19@adventure-works.com"/>
        <s v="[DimCustomer].[Email Address].&amp;[cory2@adventure-works.com]" c="cory2@adventure-works.com"/>
        <s v="[DimCustomer].[Email Address].&amp;[cory20@adventure-works.com]" c="cory20@adventure-works.com"/>
        <s v="[DimCustomer].[Email Address].&amp;[cory3@adventure-works.com]" c="cory3@adventure-works.com"/>
        <s v="[DimCustomer].[Email Address].&amp;[cory4@adventure-works.com]" c="cory4@adventure-works.com"/>
        <s v="[DimCustomer].[Email Address].&amp;[cory5@adventure-works.com]" c="cory5@adventure-works.com"/>
        <s v="[DimCustomer].[Email Address].&amp;[cory6@adventure-works.com]" c="cory6@adventure-works.com"/>
        <s v="[DimCustomer].[Email Address].&amp;[cory7@adventure-works.com]" c="cory7@adventure-works.com"/>
        <s v="[DimCustomer].[Email Address].&amp;[cory8@adventure-works.com]" c="cory8@adventure-works.com"/>
        <s v="[DimCustomer].[Email Address].&amp;[cory9@adventure-works.com]" c="cory9@adventure-works.com"/>
        <s v="[DimCustomer].[Email Address].&amp;[courtney0@adventure-works.com]" c="courtney0@adventure-works.com"/>
        <s v="[DimCustomer].[Email Address].&amp;[courtney1@adventure-works.com]" c="courtney1@adventure-works.com"/>
        <s v="[DimCustomer].[Email Address].&amp;[courtney10@adventure-works.com]" c="courtney10@adventure-works.com"/>
        <s v="[DimCustomer].[Email Address].&amp;[courtney11@adventure-works.com]" c="courtney11@adventure-works.com"/>
        <s v="[DimCustomer].[Email Address].&amp;[courtney12@adventure-works.com]" c="courtney12@adventure-works.com"/>
        <s v="[DimCustomer].[Email Address].&amp;[courtney13@adventure-works.com]" c="courtney13@adventure-works.com"/>
        <s v="[DimCustomer].[Email Address].&amp;[courtney14@adventure-works.com]" c="courtney14@adventure-works.com"/>
        <s v="[DimCustomer].[Email Address].&amp;[courtney15@adventure-works.com]" c="courtney15@adventure-works.com"/>
        <s v="[DimCustomer].[Email Address].&amp;[courtney16@adventure-works.com]" c="courtney16@adventure-works.com"/>
        <s v="[DimCustomer].[Email Address].&amp;[courtney17@adventure-works.com]" c="courtney17@adventure-works.com"/>
        <s v="[DimCustomer].[Email Address].&amp;[courtney18@adventure-works.com]" c="courtney18@adventure-works.com"/>
        <s v="[DimCustomer].[Email Address].&amp;[courtney19@adventure-works.com]" c="courtney19@adventure-works.com"/>
        <s v="[DimCustomer].[Email Address].&amp;[courtney2@adventure-works.com]" c="courtney2@adventure-works.com"/>
        <s v="[DimCustomer].[Email Address].&amp;[courtney20@adventure-works.com]" c="courtney20@adventure-works.com"/>
        <s v="[DimCustomer].[Email Address].&amp;[courtney3@adventure-works.com]" c="courtney3@adventure-works.com"/>
        <s v="[DimCustomer].[Email Address].&amp;[courtney4@adventure-works.com]" c="courtney4@adventure-works.com"/>
        <s v="[DimCustomer].[Email Address].&amp;[courtney5@adventure-works.com]" c="courtney5@adventure-works.com"/>
        <s v="[DimCustomer].[Email Address].&amp;[courtney6@adventure-works.com]" c="courtney6@adventure-works.com"/>
        <s v="[DimCustomer].[Email Address].&amp;[courtney7@adventure-works.com]" c="courtney7@adventure-works.com"/>
        <s v="[DimCustomer].[Email Address].&amp;[courtney8@adventure-works.com]" c="courtney8@adventure-works.com"/>
        <s v="[DimCustomer].[Email Address].&amp;[courtney9@adventure-works.com]" c="courtney9@adventure-works.com"/>
        <s v="[DimCustomer].[Email Address].&amp;[craig10@adventure-works.com]" c="craig10@adventure-works.com"/>
        <s v="[DimCustomer].[Email Address].&amp;[craig11@adventure-works.com]" c="craig11@adventure-works.com"/>
        <s v="[DimCustomer].[Email Address].&amp;[craig12@adventure-works.com]" c="craig12@adventure-works.com"/>
        <s v="[DimCustomer].[Email Address].&amp;[craig13@adventure-works.com]" c="craig13@adventure-works.com"/>
        <s v="[DimCustomer].[Email Address].&amp;[craig14@adventure-works.com]" c="craig14@adventure-works.com"/>
        <s v="[DimCustomer].[Email Address].&amp;[craig15@adventure-works.com]" c="craig15@adventure-works.com"/>
        <s v="[DimCustomer].[Email Address].&amp;[craig16@adventure-works.com]" c="craig16@adventure-works.com"/>
        <s v="[DimCustomer].[Email Address].&amp;[craig17@adventure-works.com]" c="craig17@adventure-works.com"/>
        <s v="[DimCustomer].[Email Address].&amp;[craig18@adventure-works.com]" c="craig18@adventure-works.com"/>
        <s v="[DimCustomer].[Email Address].&amp;[craig19@adventure-works.com]" c="craig19@adventure-works.com"/>
        <s v="[DimCustomer].[Email Address].&amp;[craig2@adventure-works.com]" c="craig2@adventure-works.com"/>
        <s v="[DimCustomer].[Email Address].&amp;[craig20@adventure-works.com]" c="craig20@adventure-works.com"/>
        <s v="[DimCustomer].[Email Address].&amp;[craig21@adventure-works.com]" c="craig21@adventure-works.com"/>
        <s v="[DimCustomer].[Email Address].&amp;[craig3@adventure-works.com]" c="craig3@adventure-works.com"/>
        <s v="[DimCustomer].[Email Address].&amp;[craig4@adventure-works.com]" c="craig4@adventure-works.com"/>
        <s v="[DimCustomer].[Email Address].&amp;[craig5@adventure-works.com]" c="craig5@adventure-works.com"/>
        <s v="[DimCustomer].[Email Address].&amp;[craig6@adventure-works.com]" c="craig6@adventure-works.com"/>
        <s v="[DimCustomer].[Email Address].&amp;[craig7@adventure-works.com]" c="craig7@adventure-works.com"/>
        <s v="[DimCustomer].[Email Address].&amp;[craig8@adventure-works.com]" c="craig8@adventure-works.com"/>
        <s v="[DimCustomer].[Email Address].&amp;[craig9@adventure-works.com]" c="craig9@adventure-works.com"/>
        <s v="[DimCustomer].[Email Address].&amp;[cristina0@adventure-works.com]" c="cristina0@adventure-works.com"/>
        <s v="[DimCustomer].[Email Address].&amp;[cristina1@adventure-works.com]" c="cristina1@adventure-works.com"/>
        <s v="[DimCustomer].[Email Address].&amp;[cristina10@adventure-works.com]" c="cristina10@adventure-works.com"/>
        <s v="[DimCustomer].[Email Address].&amp;[cristina11@adventure-works.com]" c="cristina11@adventure-works.com"/>
        <s v="[DimCustomer].[Email Address].&amp;[cristina12@adventure-works.com]" c="cristina12@adventure-works.com"/>
        <s v="[DimCustomer].[Email Address].&amp;[cristina13@adventure-works.com]" c="cristina13@adventure-works.com"/>
        <s v="[DimCustomer].[Email Address].&amp;[cristina14@adventure-works.com]" c="cristina14@adventure-works.com"/>
        <s v="[DimCustomer].[Email Address].&amp;[cristina15@adventure-works.com]" c="cristina15@adventure-works.com"/>
        <s v="[DimCustomer].[Email Address].&amp;[cristina16@adventure-works.com]" c="cristina16@adventure-works.com"/>
        <s v="[DimCustomer].[Email Address].&amp;[cristina17@adventure-works.com]" c="cristina17@adventure-works.com"/>
        <s v="[DimCustomer].[Email Address].&amp;[cristina18@adventure-works.com]" c="cristina18@adventure-works.com"/>
        <s v="[DimCustomer].[Email Address].&amp;[cristina19@adventure-works.com]" c="cristina19@adventure-works.com"/>
        <s v="[DimCustomer].[Email Address].&amp;[cristina2@adventure-works.com]" c="cristina2@adventure-works.com"/>
        <s v="[DimCustomer].[Email Address].&amp;[cristina3@adventure-works.com]" c="cristina3@adventure-works.com"/>
        <s v="[DimCustomer].[Email Address].&amp;[cristina4@adventure-works.com]" c="cristina4@adventure-works.com"/>
        <s v="[DimCustomer].[Email Address].&amp;[cristina5@adventure-works.com]" c="cristina5@adventure-works.com"/>
        <s v="[DimCustomer].[Email Address].&amp;[cristina6@adventure-works.com]" c="cristina6@adventure-works.com"/>
        <s v="[DimCustomer].[Email Address].&amp;[cristina7@adventure-works.com]" c="cristina7@adventure-works.com"/>
        <s v="[DimCustomer].[Email Address].&amp;[cristina8@adventure-works.com]" c="cristina8@adventure-works.com"/>
        <s v="[DimCustomer].[Email Address].&amp;[cristina9@adventure-works.com]" c="cristina9@adventure-works.com"/>
        <s v="[DimCustomer].[Email Address].&amp;[crystal0@adventure-works.com]" c="crystal0@adventure-works.com"/>
        <s v="[DimCustomer].[Email Address].&amp;[crystal1@adventure-works.com]" c="crystal1@adventure-works.com"/>
        <s v="[DimCustomer].[Email Address].&amp;[crystal10@adventure-works.com]" c="crystal10@adventure-works.com"/>
        <s v="[DimCustomer].[Email Address].&amp;[crystal11@adventure-works.com]" c="crystal11@adventure-works.com"/>
        <s v="[DimCustomer].[Email Address].&amp;[crystal12@adventure-works.com]" c="crystal12@adventure-works.com"/>
        <s v="[DimCustomer].[Email Address].&amp;[crystal13@adventure-works.com]" c="crystal13@adventure-works.com"/>
        <s v="[DimCustomer].[Email Address].&amp;[crystal14@adventure-works.com]" c="crystal14@adventure-works.com"/>
        <s v="[DimCustomer].[Email Address].&amp;[crystal15@adventure-works.com]" c="crystal15@adventure-works.com"/>
        <s v="[DimCustomer].[Email Address].&amp;[crystal16@adventure-works.com]" c="crystal16@adventure-works.com"/>
        <s v="[DimCustomer].[Email Address].&amp;[crystal17@adventure-works.com]" c="crystal17@adventure-works.com"/>
        <s v="[DimCustomer].[Email Address].&amp;[crystal18@adventure-works.com]" c="crystal18@adventure-works.com"/>
        <s v="[DimCustomer].[Email Address].&amp;[crystal19@adventure-works.com]" c="crystal19@adventure-works.com"/>
        <s v="[DimCustomer].[Email Address].&amp;[crystal2@adventure-works.com]" c="crystal2@adventure-works.com"/>
        <s v="[DimCustomer].[Email Address].&amp;[crystal20@adventure-works.com]" c="crystal20@adventure-works.com"/>
        <s v="[DimCustomer].[Email Address].&amp;[crystal21@adventure-works.com]" c="crystal21@adventure-works.com"/>
        <s v="[DimCustomer].[Email Address].&amp;[crystal3@adventure-works.com]" c="crystal3@adventure-works.com"/>
        <s v="[DimCustomer].[Email Address].&amp;[crystal4@adventure-works.com]" c="crystal4@adventure-works.com"/>
        <s v="[DimCustomer].[Email Address].&amp;[crystal5@adventure-works.com]" c="crystal5@adventure-works.com"/>
        <s v="[DimCustomer].[Email Address].&amp;[crystal6@adventure-works.com]" c="crystal6@adventure-works.com"/>
        <s v="[DimCustomer].[Email Address].&amp;[crystal7@adventure-works.com]" c="crystal7@adventure-works.com"/>
        <s v="[DimCustomer].[Email Address].&amp;[crystal8@adventure-works.com]" c="crystal8@adventure-works.com"/>
        <s v="[DimCustomer].[Email Address].&amp;[crystal9@adventure-works.com]" c="crystal9@adventure-works.com"/>
        <s v="[DimCustomer].[Email Address].&amp;[curtis1@adventure-works.com]" c="curtis1@adventure-works.com"/>
        <s v="[DimCustomer].[Email Address].&amp;[curtis10@adventure-works.com]" c="curtis10@adventure-works.com"/>
        <s v="[DimCustomer].[Email Address].&amp;[curtis11@adventure-works.com]" c="curtis11@adventure-works.com"/>
        <s v="[DimCustomer].[Email Address].&amp;[curtis12@adventure-works.com]" c="curtis12@adventure-works.com"/>
        <s v="[DimCustomer].[Email Address].&amp;[curtis13@adventure-works.com]" c="curtis13@adventure-works.com"/>
        <s v="[DimCustomer].[Email Address].&amp;[curtis14@adventure-works.com]" c="curtis14@adventure-works.com"/>
        <s v="[DimCustomer].[Email Address].&amp;[curtis15@adventure-works.com]" c="curtis15@adventure-works.com"/>
        <s v="[DimCustomer].[Email Address].&amp;[curtis16@adventure-works.com]" c="curtis16@adventure-works.com"/>
        <s v="[DimCustomer].[Email Address].&amp;[curtis17@adventure-works.com]" c="curtis17@adventure-works.com"/>
        <s v="[DimCustomer].[Email Address].&amp;[curtis18@adventure-works.com]" c="curtis18@adventure-works.com"/>
        <s v="[DimCustomer].[Email Address].&amp;[curtis19@adventure-works.com]" c="curtis19@adventure-works.com"/>
        <s v="[DimCustomer].[Email Address].&amp;[curtis2@adventure-works.com]" c="curtis2@adventure-works.com"/>
        <s v="[DimCustomer].[Email Address].&amp;[curtis20@adventure-works.com]" c="curtis20@adventure-works.com"/>
        <s v="[DimCustomer].[Email Address].&amp;[curtis3@adventure-works.com]" c="curtis3@adventure-works.com"/>
        <s v="[DimCustomer].[Email Address].&amp;[curtis4@adventure-works.com]" c="curtis4@adventure-works.com"/>
        <s v="[DimCustomer].[Email Address].&amp;[curtis5@adventure-works.com]" c="curtis5@adventure-works.com"/>
        <s v="[DimCustomer].[Email Address].&amp;[curtis6@adventure-works.com]" c="curtis6@adventure-works.com"/>
        <s v="[DimCustomer].[Email Address].&amp;[curtis7@adventure-works.com]" c="curtis7@adventure-works.com"/>
        <s v="[DimCustomer].[Email Address].&amp;[curtis8@adventure-works.com]" c="curtis8@adventure-works.com"/>
        <s v="[DimCustomer].[Email Address].&amp;[curtis9@adventure-works.com]" c="curtis9@adventure-works.com"/>
        <s v="[DimCustomer].[Email Address].&amp;[cynthia10@adventure-works.com]" c="cynthia10@adventure-works.com"/>
        <s v="[DimCustomer].[Email Address].&amp;[cynthia11@adventure-works.com]" c="cynthia11@adventure-works.com"/>
        <s v="[DimCustomer].[Email Address].&amp;[cynthia12@adventure-works.com]" c="cynthia12@adventure-works.com"/>
        <s v="[DimCustomer].[Email Address].&amp;[cynthia13@adventure-works.com]" c="cynthia13@adventure-works.com"/>
        <s v="[DimCustomer].[Email Address].&amp;[cynthia14@adventure-works.com]" c="cynthia14@adventure-works.com"/>
        <s v="[DimCustomer].[Email Address].&amp;[cynthia15@adventure-works.com]" c="cynthia15@adventure-works.com"/>
        <s v="[DimCustomer].[Email Address].&amp;[cynthia16@adventure-works.com]" c="cynthia16@adventure-works.com"/>
        <s v="[DimCustomer].[Email Address].&amp;[cynthia17@adventure-works.com]" c="cynthia17@adventure-works.com"/>
        <s v="[DimCustomer].[Email Address].&amp;[cynthia18@adventure-works.com]" c="cynthia18@adventure-works.com"/>
        <s v="[DimCustomer].[Email Address].&amp;[cynthia19@adventure-works.com]" c="cynthia19@adventure-works.com"/>
        <s v="[DimCustomer].[Email Address].&amp;[cynthia20@adventure-works.com]" c="cynthia20@adventure-works.com"/>
        <s v="[DimCustomer].[Email Address].&amp;[cynthia21@adventure-works.com]" c="cynthia21@adventure-works.com"/>
        <s v="[DimCustomer].[Email Address].&amp;[cynthia22@adventure-works.com]" c="cynthia22@adventure-works.com"/>
        <s v="[DimCustomer].[Email Address].&amp;[cynthia23@adventure-works.com]" c="cynthia23@adventure-works.com"/>
        <s v="[DimCustomer].[Email Address].&amp;[cynthia24@adventure-works.com]" c="cynthia24@adventure-works.com"/>
        <s v="[DimCustomer].[Email Address].&amp;[cynthia25@adventure-works.com]" c="cynthia25@adventure-works.com"/>
        <s v="[DimCustomer].[Email Address].&amp;[cynthia26@adventure-works.com]" c="cynthia26@adventure-works.com"/>
        <s v="[DimCustomer].[Email Address].&amp;[cynthia27@adventure-works.com]" c="cynthia27@adventure-works.com"/>
        <s v="[DimCustomer].[Email Address].&amp;[cynthia4@adventure-works.com]" c="cynthia4@adventure-works.com"/>
        <s v="[DimCustomer].[Email Address].&amp;[cynthia5@adventure-works.com]" c="cynthia5@adventure-works.com"/>
        <s v="[DimCustomer].[Email Address].&amp;[cynthia6@adventure-works.com]" c="cynthia6@adventure-works.com"/>
        <s v="[DimCustomer].[Email Address].&amp;[cynthia7@adventure-works.com]" c="cynthia7@adventure-works.com"/>
        <s v="[DimCustomer].[Email Address].&amp;[cynthia8@adventure-works.com]" c="cynthia8@adventure-works.com"/>
        <s v="[DimCustomer].[Email Address].&amp;[cynthia9@adventure-works.com]" c="cynthia9@adventure-works.com"/>
        <s v="[DimCustomer].[Email Address].&amp;[daisuke0@adventure-works.com]" c="daisuke0@adventure-works.com"/>
        <s v="[DimCustomer].[Email Address].&amp;[daisy0@adventure-works.com]" c="daisy0@adventure-works.com"/>
        <s v="[DimCustomer].[Email Address].&amp;[daisy1@adventure-works.com]" c="daisy1@adventure-works.com"/>
        <s v="[DimCustomer].[Email Address].&amp;[daisy10@adventure-works.com]" c="daisy10@adventure-works.com"/>
        <s v="[DimCustomer].[Email Address].&amp;[daisy11@adventure-works.com]" c="daisy11@adventure-works.com"/>
        <s v="[DimCustomer].[Email Address].&amp;[daisy12@adventure-works.com]" c="daisy12@adventure-works.com"/>
        <s v="[DimCustomer].[Email Address].&amp;[daisy13@adventure-works.com]" c="daisy13@adventure-works.com"/>
        <s v="[DimCustomer].[Email Address].&amp;[daisy14@adventure-works.com]" c="daisy14@adventure-works.com"/>
        <s v="[DimCustomer].[Email Address].&amp;[daisy15@adventure-works.com]" c="daisy15@adventure-works.com"/>
        <s v="[DimCustomer].[Email Address].&amp;[daisy16@adventure-works.com]" c="daisy16@adventure-works.com"/>
        <s v="[DimCustomer].[Email Address].&amp;[daisy17@adventure-works.com]" c="daisy17@adventure-works.com"/>
        <s v="[DimCustomer].[Email Address].&amp;[daisy2@adventure-works.com]" c="daisy2@adventure-works.com"/>
        <s v="[DimCustomer].[Email Address].&amp;[daisy3@adventure-works.com]" c="daisy3@adventure-works.com"/>
        <s v="[DimCustomer].[Email Address].&amp;[daisy4@adventure-works.com]" c="daisy4@adventure-works.com"/>
        <s v="[DimCustomer].[Email Address].&amp;[daisy5@adventure-works.com]" c="daisy5@adventure-works.com"/>
        <s v="[DimCustomer].[Email Address].&amp;[daisy6@adventure-works.com]" c="daisy6@adventure-works.com"/>
        <s v="[DimCustomer].[Email Address].&amp;[daisy7@adventure-works.com]" c="daisy7@adventure-works.com"/>
        <s v="[DimCustomer].[Email Address].&amp;[daisy8@adventure-works.com]" c="daisy8@adventure-works.com"/>
        <s v="[DimCustomer].[Email Address].&amp;[daisy9@adventure-works.com]" c="daisy9@adventure-works.com"/>
        <s v="[DimCustomer].[Email Address].&amp;[dakota0@adventure-works.com]" c="dakota0@adventure-works.com"/>
        <s v="[DimCustomer].[Email Address].&amp;[dakota1@adventure-works.com]" c="dakota1@adventure-works.com"/>
        <s v="[DimCustomer].[Email Address].&amp;[dakota10@adventure-works.com]" c="dakota10@adventure-works.com"/>
        <s v="[DimCustomer].[Email Address].&amp;[dakota11@adventure-works.com]" c="dakota11@adventure-works.com"/>
        <s v="[DimCustomer].[Email Address].&amp;[dakota12@adventure-works.com]" c="dakota12@adventure-works.com"/>
        <s v="[DimCustomer].[Email Address].&amp;[dakota13@adventure-works.com]" c="dakota13@adventure-works.com"/>
        <s v="[DimCustomer].[Email Address].&amp;[dakota14@adventure-works.com]" c="dakota14@adventure-works.com"/>
        <s v="[DimCustomer].[Email Address].&amp;[dakota15@adventure-works.com]" c="dakota15@adventure-works.com"/>
        <s v="[DimCustomer].[Email Address].&amp;[dakota16@adventure-works.com]" c="dakota16@adventure-works.com"/>
        <s v="[DimCustomer].[Email Address].&amp;[dakota17@adventure-works.com]" c="dakota17@adventure-works.com"/>
        <s v="[DimCustomer].[Email Address].&amp;[dakota18@adventure-works.com]" c="dakota18@adventure-works.com"/>
        <s v="[DimCustomer].[Email Address].&amp;[dakota2@adventure-works.com]" c="dakota2@adventure-works.com"/>
        <s v="[DimCustomer].[Email Address].&amp;[dakota3@adventure-works.com]" c="dakota3@adventure-works.com"/>
        <s v="[DimCustomer].[Email Address].&amp;[dakota4@adventure-works.com]" c="dakota4@adventure-works.com"/>
        <s v="[DimCustomer].[Email Address].&amp;[dakota5@adventure-works.com]" c="dakota5@adventure-works.com"/>
        <s v="[DimCustomer].[Email Address].&amp;[dakota6@adventure-works.com]" c="dakota6@adventure-works.com"/>
        <s v="[DimCustomer].[Email Address].&amp;[dakota7@adventure-works.com]" c="dakota7@adventure-works.com"/>
        <s v="[DimCustomer].[Email Address].&amp;[dakota8@adventure-works.com]" c="dakota8@adventure-works.com"/>
        <s v="[DimCustomer].[Email Address].&amp;[dakota9@adventure-works.com]" c="dakota9@adventure-works.com"/>
        <s v="[DimCustomer].[Email Address].&amp;[dale0@adventure-works.com]" c="dale0@adventure-works.com"/>
        <s v="[DimCustomer].[Email Address].&amp;[dale1@adventure-works.com]" c="dale1@adventure-works.com"/>
        <s v="[DimCustomer].[Email Address].&amp;[dale10@adventure-works.com]" c="dale10@adventure-works.com"/>
        <s v="[DimCustomer].[Email Address].&amp;[dale11@adventure-works.com]" c="dale11@adventure-works.com"/>
        <s v="[DimCustomer].[Email Address].&amp;[dale12@adventure-works.com]" c="dale12@adventure-works.com"/>
        <s v="[DimCustomer].[Email Address].&amp;[dale13@adventure-works.com]" c="dale13@adventure-works.com"/>
        <s v="[DimCustomer].[Email Address].&amp;[dale14@adventure-works.com]" c="dale14@adventure-works.com"/>
        <s v="[DimCustomer].[Email Address].&amp;[dale15@adventure-works.com]" c="dale15@adventure-works.com"/>
        <s v="[DimCustomer].[Email Address].&amp;[dale16@adventure-works.com]" c="dale16@adventure-works.com"/>
        <s v="[DimCustomer].[Email Address].&amp;[dale17@adventure-works.com]" c="dale17@adventure-works.com"/>
        <s v="[DimCustomer].[Email Address].&amp;[dale18@adventure-works.com]" c="dale18@adventure-works.com"/>
        <s v="[DimCustomer].[Email Address].&amp;[dale19@adventure-works.com]" c="dale19@adventure-works.com"/>
        <s v="[DimCustomer].[Email Address].&amp;[dale2@adventure-works.com]" c="dale2@adventure-works.com"/>
        <s v="[DimCustomer].[Email Address].&amp;[dale20@adventure-works.com]" c="dale20@adventure-works.com"/>
        <s v="[DimCustomer].[Email Address].&amp;[dale3@adventure-works.com]" c="dale3@adventure-works.com"/>
        <s v="[DimCustomer].[Email Address].&amp;[dale4@adventure-works.com]" c="dale4@adventure-works.com"/>
        <s v="[DimCustomer].[Email Address].&amp;[dale5@adventure-works.com]" c="dale5@adventure-works.com"/>
        <s v="[DimCustomer].[Email Address].&amp;[dale6@adventure-works.com]" c="dale6@adventure-works.com"/>
        <s v="[DimCustomer].[Email Address].&amp;[dale7@adventure-works.com]" c="dale7@adventure-works.com"/>
        <s v="[DimCustomer].[Email Address].&amp;[dale8@adventure-works.com]" c="dale8@adventure-works.com"/>
        <s v="[DimCustomer].[Email Address].&amp;[dale9@adventure-works.com]" c="dale9@adventure-works.com"/>
        <s v="[DimCustomer].[Email Address].&amp;[dalton0@adventure-works.com]" c="dalton0@adventure-works.com"/>
        <s v="[DimCustomer].[Email Address].&amp;[dalton1@adventure-works.com]" c="dalton1@adventure-works.com"/>
        <s v="[DimCustomer].[Email Address].&amp;[dalton10@adventure-works.com]" c="dalton10@adventure-works.com"/>
        <s v="[DimCustomer].[Email Address].&amp;[dalton11@adventure-works.com]" c="dalton11@adventure-works.com"/>
        <s v="[DimCustomer].[Email Address].&amp;[dalton12@adventure-works.com]" c="dalton12@adventure-works.com"/>
        <s v="[DimCustomer].[Email Address].&amp;[dalton13@adventure-works.com]" c="dalton13@adventure-works.com"/>
        <s v="[DimCustomer].[Email Address].&amp;[dalton14@adventure-works.com]" c="dalton14@adventure-works.com"/>
        <s v="[DimCustomer].[Email Address].&amp;[dalton15@adventure-works.com]" c="dalton15@adventure-works.com"/>
        <s v="[DimCustomer].[Email Address].&amp;[dalton16@adventure-works.com]" c="dalton16@adventure-works.com"/>
        <s v="[DimCustomer].[Email Address].&amp;[dalton17@adventure-works.com]" c="dalton17@adventure-works.com"/>
        <s v="[DimCustomer].[Email Address].&amp;[dalton18@adventure-works.com]" c="dalton18@adventure-works.com"/>
        <s v="[DimCustomer].[Email Address].&amp;[dalton19@adventure-works.com]" c="dalton19@adventure-works.com"/>
        <s v="[DimCustomer].[Email Address].&amp;[dalton2@adventure-works.com]" c="dalton2@adventure-works.com"/>
        <s v="[DimCustomer].[Email Address].&amp;[dalton20@adventure-works.com]" c="dalton20@adventure-works.com"/>
        <s v="[DimCustomer].[Email Address].&amp;[dalton21@adventure-works.com]" c="dalton21@adventure-works.com"/>
        <s v="[DimCustomer].[Email Address].&amp;[dalton22@adventure-works.com]" c="dalton22@adventure-works.com"/>
        <s v="[DimCustomer].[Email Address].&amp;[dalton23@adventure-works.com]" c="dalton23@adventure-works.com"/>
        <s v="[DimCustomer].[Email Address].&amp;[dalton24@adventure-works.com]" c="dalton24@adventure-works.com"/>
        <s v="[DimCustomer].[Email Address].&amp;[dalton25@adventure-works.com]" c="dalton25@adventure-works.com"/>
        <s v="[DimCustomer].[Email Address].&amp;[dalton26@adventure-works.com]" c="dalton26@adventure-works.com"/>
        <s v="[DimCustomer].[Email Address].&amp;[dalton27@adventure-works.com]" c="dalton27@adventure-works.com"/>
        <s v="[DimCustomer].[Email Address].&amp;[dalton28@adventure-works.com]" c="dalton28@adventure-works.com"/>
        <s v="[DimCustomer].[Email Address].&amp;[dalton29@adventure-works.com]" c="dalton29@adventure-works.com"/>
        <s v="[DimCustomer].[Email Address].&amp;[dalton3@adventure-works.com]" c="dalton3@adventure-works.com"/>
        <s v="[DimCustomer].[Email Address].&amp;[dalton30@adventure-works.com]" c="dalton30@adventure-works.com"/>
        <s v="[DimCustomer].[Email Address].&amp;[dalton31@adventure-works.com]" c="dalton31@adventure-works.com"/>
        <s v="[DimCustomer].[Email Address].&amp;[dalton32@adventure-works.com]" c="dalton32@adventure-works.com"/>
        <s v="[DimCustomer].[Email Address].&amp;[dalton33@adventure-works.com]" c="dalton33@adventure-works.com"/>
        <s v="[DimCustomer].[Email Address].&amp;[dalton34@adventure-works.com]" c="dalton34@adventure-works.com"/>
        <s v="[DimCustomer].[Email Address].&amp;[dalton35@adventure-works.com]" c="dalton35@adventure-works.com"/>
        <s v="[DimCustomer].[Email Address].&amp;[dalton36@adventure-works.com]" c="dalton36@adventure-works.com"/>
        <s v="[DimCustomer].[Email Address].&amp;[dalton37@adventure-works.com]" c="dalton37@adventure-works.com"/>
        <s v="[DimCustomer].[Email Address].&amp;[dalton38@adventure-works.com]" c="dalton38@adventure-works.com"/>
        <s v="[DimCustomer].[Email Address].&amp;[dalton39@adventure-works.com]" c="dalton39@adventure-works.com"/>
        <s v="[DimCustomer].[Email Address].&amp;[dalton4@adventure-works.com]" c="dalton4@adventure-works.com"/>
        <s v="[DimCustomer].[Email Address].&amp;[dalton40@adventure-works.com]" c="dalton40@adventure-works.com"/>
        <s v="[DimCustomer].[Email Address].&amp;[dalton41@adventure-works.com]" c="dalton41@adventure-works.com"/>
        <s v="[DimCustomer].[Email Address].&amp;[dalton42@adventure-works.com]" c="dalton42@adventure-works.com"/>
        <s v="[DimCustomer].[Email Address].&amp;[dalton43@adventure-works.com]" c="dalton43@adventure-works.com"/>
        <s v="[DimCustomer].[Email Address].&amp;[dalton44@adventure-works.com]" c="dalton44@adventure-works.com"/>
        <s v="[DimCustomer].[Email Address].&amp;[dalton45@adventure-works.com]" c="dalton45@adventure-works.com"/>
        <s v="[DimCustomer].[Email Address].&amp;[dalton46@adventure-works.com]" c="dalton46@adventure-works.com"/>
        <s v="[DimCustomer].[Email Address].&amp;[dalton47@adventure-works.com]" c="dalton47@adventure-works.com"/>
        <s v="[DimCustomer].[Email Address].&amp;[dalton48@adventure-works.com]" c="dalton48@adventure-works.com"/>
        <s v="[DimCustomer].[Email Address].&amp;[dalton49@adventure-works.com]" c="dalton49@adventure-works.com"/>
        <s v="[DimCustomer].[Email Address].&amp;[dalton5@adventure-works.com]" c="dalton5@adventure-works.com"/>
        <s v="[DimCustomer].[Email Address].&amp;[dalton50@adventure-works.com]" c="dalton50@adventure-works.com"/>
        <s v="[DimCustomer].[Email Address].&amp;[dalton51@adventure-works.com]" c="dalton51@adventure-works.com"/>
        <s v="[DimCustomer].[Email Address].&amp;[dalton52@adventure-works.com]" c="dalton52@adventure-works.com"/>
        <s v="[DimCustomer].[Email Address].&amp;[dalton53@adventure-works.com]" c="dalton53@adventure-works.com"/>
        <s v="[DimCustomer].[Email Address].&amp;[dalton54@adventure-works.com]" c="dalton54@adventure-works.com"/>
        <s v="[DimCustomer].[Email Address].&amp;[dalton55@adventure-works.com]" c="dalton55@adventure-works.com"/>
        <s v="[DimCustomer].[Email Address].&amp;[dalton56@adventure-works.com]" c="dalton56@adventure-works.com"/>
        <s v="[DimCustomer].[Email Address].&amp;[dalton57@adventure-works.com]" c="dalton57@adventure-works.com"/>
        <s v="[DimCustomer].[Email Address].&amp;[dalton58@adventure-works.com]" c="dalton58@adventure-works.com"/>
        <s v="[DimCustomer].[Email Address].&amp;[dalton59@adventure-works.com]" c="dalton59@adventure-works.com"/>
        <s v="[DimCustomer].[Email Address].&amp;[dalton6@adventure-works.com]" c="dalton6@adventure-works.com"/>
        <s v="[DimCustomer].[Email Address].&amp;[dalton60@adventure-works.com]" c="dalton60@adventure-works.com"/>
        <s v="[DimCustomer].[Email Address].&amp;[dalton61@adventure-works.com]" c="dalton61@adventure-works.com"/>
        <s v="[DimCustomer].[Email Address].&amp;[dalton62@adventure-works.com]" c="dalton62@adventure-works.com"/>
        <s v="[DimCustomer].[Email Address].&amp;[dalton63@adventure-works.com]" c="dalton63@adventure-works.com"/>
        <s v="[DimCustomer].[Email Address].&amp;[dalton64@adventure-works.com]" c="dalton64@adventure-works.com"/>
        <s v="[DimCustomer].[Email Address].&amp;[dalton65@adventure-works.com]" c="dalton65@adventure-works.com"/>
        <s v="[DimCustomer].[Email Address].&amp;[dalton66@adventure-works.com]" c="dalton66@adventure-works.com"/>
        <s v="[DimCustomer].[Email Address].&amp;[dalton67@adventure-works.com]" c="dalton67@adventure-works.com"/>
        <s v="[DimCustomer].[Email Address].&amp;[dalton68@adventure-works.com]" c="dalton68@adventure-works.com"/>
        <s v="[DimCustomer].[Email Address].&amp;[dalton69@adventure-works.com]" c="dalton69@adventure-works.com"/>
        <s v="[DimCustomer].[Email Address].&amp;[dalton7@adventure-works.com]" c="dalton7@adventure-works.com"/>
        <s v="[DimCustomer].[Email Address].&amp;[dalton70@adventure-works.com]" c="dalton70@adventure-works.com"/>
        <s v="[DimCustomer].[Email Address].&amp;[dalton71@adventure-works.com]" c="dalton71@adventure-works.com"/>
        <s v="[DimCustomer].[Email Address].&amp;[dalton72@adventure-works.com]" c="dalton72@adventure-works.com"/>
        <s v="[DimCustomer].[Email Address].&amp;[dalton73@adventure-works.com]" c="dalton73@adventure-works.com"/>
        <s v="[DimCustomer].[Email Address].&amp;[dalton74@adventure-works.com]" c="dalton74@adventure-works.com"/>
        <s v="[DimCustomer].[Email Address].&amp;[dalton75@adventure-works.com]" c="dalton75@adventure-works.com"/>
        <s v="[DimCustomer].[Email Address].&amp;[dalton76@adventure-works.com]" c="dalton76@adventure-works.com"/>
        <s v="[DimCustomer].[Email Address].&amp;[dalton77@adventure-works.com]" c="dalton77@adventure-works.com"/>
        <s v="[DimCustomer].[Email Address].&amp;[dalton78@adventure-works.com]" c="dalton78@adventure-works.com"/>
        <s v="[DimCustomer].[Email Address].&amp;[dalton79@adventure-works.com]" c="dalton79@adventure-works.com"/>
        <s v="[DimCustomer].[Email Address].&amp;[dalton8@adventure-works.com]" c="dalton8@adventure-works.com"/>
        <s v="[DimCustomer].[Email Address].&amp;[dalton80@adventure-works.com]" c="dalton80@adventure-works.com"/>
        <s v="[DimCustomer].[Email Address].&amp;[dalton81@adventure-works.com]" c="dalton81@adventure-works.com"/>
        <s v="[DimCustomer].[Email Address].&amp;[dalton82@adventure-works.com]" c="dalton82@adventure-works.com"/>
        <s v="[DimCustomer].[Email Address].&amp;[dalton83@adventure-works.com]" c="dalton83@adventure-works.com"/>
        <s v="[DimCustomer].[Email Address].&amp;[dalton84@adventure-works.com]" c="dalton84@adventure-works.com"/>
        <s v="[DimCustomer].[Email Address].&amp;[dalton85@adventure-works.com]" c="dalton85@adventure-works.com"/>
        <s v="[DimCustomer].[Email Address].&amp;[dalton86@adventure-works.com]" c="dalton86@adventure-works.com"/>
        <s v="[DimCustomer].[Email Address].&amp;[dalton87@adventure-works.com]" c="dalton87@adventure-works.com"/>
        <s v="[DimCustomer].[Email Address].&amp;[dalton88@adventure-works.com]" c="dalton88@adventure-works.com"/>
        <s v="[DimCustomer].[Email Address].&amp;[dalton89@adventure-works.com]" c="dalton89@adventure-works.com"/>
        <s v="[DimCustomer].[Email Address].&amp;[dalton9@adventure-works.com]" c="dalton9@adventure-works.com"/>
        <s v="[DimCustomer].[Email Address].&amp;[dalton90@adventure-works.com]" c="dalton90@adventure-works.com"/>
        <s v="[DimCustomer].[Email Address].&amp;[dalton91@adventure-works.com]" c="dalton91@adventure-works.com"/>
        <s v="[DimCustomer].[Email Address].&amp;[dalton92@adventure-works.com]" c="dalton92@adventure-works.com"/>
        <s v="[DimCustomer].[Email Address].&amp;[damien0@adventure-works.com]" c="damien0@adventure-works.com"/>
        <s v="[DimCustomer].[Email Address].&amp;[damien1@adventure-works.com]" c="damien1@adventure-works.com"/>
        <s v="[DimCustomer].[Email Address].&amp;[damien10@adventure-works.com]" c="damien10@adventure-works.com"/>
        <s v="[DimCustomer].[Email Address].&amp;[damien11@adventure-works.com]" c="damien11@adventure-works.com"/>
        <s v="[DimCustomer].[Email Address].&amp;[damien12@adventure-works.com]" c="damien12@adventure-works.com"/>
        <s v="[DimCustomer].[Email Address].&amp;[damien13@adventure-works.com]" c="damien13@adventure-works.com"/>
        <s v="[DimCustomer].[Email Address].&amp;[damien14@adventure-works.com]" c="damien14@adventure-works.com"/>
        <s v="[DimCustomer].[Email Address].&amp;[damien15@adventure-works.com]" c="damien15@adventure-works.com"/>
        <s v="[DimCustomer].[Email Address].&amp;[damien16@adventure-works.com]" c="damien16@adventure-works.com"/>
        <s v="[DimCustomer].[Email Address].&amp;[damien17@adventure-works.com]" c="damien17@adventure-works.com"/>
        <s v="[DimCustomer].[Email Address].&amp;[damien18@adventure-works.com]" c="damien18@adventure-works.com"/>
        <s v="[DimCustomer].[Email Address].&amp;[damien19@adventure-works.com]" c="damien19@adventure-works.com"/>
        <s v="[DimCustomer].[Email Address].&amp;[damien2@adventure-works.com]" c="damien2@adventure-works.com"/>
        <s v="[DimCustomer].[Email Address].&amp;[damien20@adventure-works.com]" c="damien20@adventure-works.com"/>
        <s v="[DimCustomer].[Email Address].&amp;[damien21@adventure-works.com]" c="damien21@adventure-works.com"/>
        <s v="[DimCustomer].[Email Address].&amp;[damien22@adventure-works.com]" c="damien22@adventure-works.com"/>
        <s v="[DimCustomer].[Email Address].&amp;[damien23@adventure-works.com]" c="damien23@adventure-works.com"/>
        <s v="[DimCustomer].[Email Address].&amp;[damien24@adventure-works.com]" c="damien24@adventure-works.com"/>
        <s v="[DimCustomer].[Email Address].&amp;[damien25@adventure-works.com]" c="damien25@adventure-works.com"/>
        <s v="[DimCustomer].[Email Address].&amp;[damien26@adventure-works.com]" c="damien26@adventure-works.com"/>
        <s v="[DimCustomer].[Email Address].&amp;[damien27@adventure-works.com]" c="damien27@adventure-works.com"/>
        <s v="[DimCustomer].[Email Address].&amp;[damien28@adventure-works.com]" c="damien28@adventure-works.com"/>
        <s v="[DimCustomer].[Email Address].&amp;[damien29@adventure-works.com]" c="damien29@adventure-works.com"/>
        <s v="[DimCustomer].[Email Address].&amp;[damien3@adventure-works.com]" c="damien3@adventure-works.com"/>
        <s v="[DimCustomer].[Email Address].&amp;[damien30@adventure-works.com]" c="damien30@adventure-works.com"/>
        <s v="[DimCustomer].[Email Address].&amp;[damien31@adventure-works.com]" c="damien31@adventure-works.com"/>
        <s v="[DimCustomer].[Email Address].&amp;[damien32@adventure-works.com]" c="damien32@adventure-works.com"/>
        <s v="[DimCustomer].[Email Address].&amp;[damien33@adventure-works.com]" c="damien33@adventure-works.com"/>
        <s v="[DimCustomer].[Email Address].&amp;[damien34@adventure-works.com]" c="damien34@adventure-works.com"/>
        <s v="[DimCustomer].[Email Address].&amp;[damien35@adventure-works.com]" c="damien35@adventure-works.com"/>
        <s v="[DimCustomer].[Email Address].&amp;[damien36@adventure-works.com]" c="damien36@adventure-works.com"/>
        <s v="[DimCustomer].[Email Address].&amp;[damien37@adventure-works.com]" c="damien37@adventure-works.com"/>
        <s v="[DimCustomer].[Email Address].&amp;[damien4@adventure-works.com]" c="damien4@adventure-works.com"/>
        <s v="[DimCustomer].[Email Address].&amp;[damien5@adventure-works.com]" c="damien5@adventure-works.com"/>
        <s v="[DimCustomer].[Email Address].&amp;[damien6@adventure-works.com]" c="damien6@adventure-works.com"/>
        <s v="[DimCustomer].[Email Address].&amp;[damien7@adventure-works.com]" c="damien7@adventure-works.com"/>
        <s v="[DimCustomer].[Email Address].&amp;[damien8@adventure-works.com]" c="damien8@adventure-works.com"/>
        <s v="[DimCustomer].[Email Address].&amp;[damien9@adventure-works.com]" c="damien9@adventure-works.com"/>
        <s v="[DimCustomer].[Email Address].&amp;[dana1@adventure-works.com]" c="dana1@adventure-works.com"/>
        <s v="[DimCustomer].[Email Address].&amp;[dana10@adventure-works.com]" c="dana10@adventure-works.com"/>
        <s v="[DimCustomer].[Email Address].&amp;[dana11@adventure-works.com]" c="dana11@adventure-works.com"/>
        <s v="[DimCustomer].[Email Address].&amp;[dana12@adventure-works.com]" c="dana12@adventure-works.com"/>
        <s v="[DimCustomer].[Email Address].&amp;[dana13@adventure-works.com]" c="dana13@adventure-works.com"/>
        <s v="[DimCustomer].[Email Address].&amp;[dana14@adventure-works.com]" c="dana14@adventure-works.com"/>
        <s v="[DimCustomer].[Email Address].&amp;[dana15@adventure-works.com]" c="dana15@adventure-works.com"/>
        <s v="[DimCustomer].[Email Address].&amp;[dana16@adventure-works.com]" c="dana16@adventure-works.com"/>
        <s v="[DimCustomer].[Email Address].&amp;[dana17@adventure-works.com]" c="dana17@adventure-works.com"/>
        <s v="[DimCustomer].[Email Address].&amp;[dana18@adventure-works.com]" c="dana18@adventure-works.com"/>
        <s v="[DimCustomer].[Email Address].&amp;[dana19@adventure-works.com]" c="dana19@adventure-works.com"/>
        <s v="[DimCustomer].[Email Address].&amp;[dana2@adventure-works.com]" c="dana2@adventure-works.com"/>
        <s v="[DimCustomer].[Email Address].&amp;[dana20@adventure-works.com]" c="dana20@adventure-works.com"/>
        <s v="[DimCustomer].[Email Address].&amp;[dana21@adventure-works.com]" c="dana21@adventure-works.com"/>
        <s v="[DimCustomer].[Email Address].&amp;[dana22@adventure-works.com]" c="dana22@adventure-works.com"/>
        <s v="[DimCustomer].[Email Address].&amp;[dana23@adventure-works.com]" c="dana23@adventure-works.com"/>
        <s v="[DimCustomer].[Email Address].&amp;[dana24@adventure-works.com]" c="dana24@adventure-works.com"/>
        <s v="[DimCustomer].[Email Address].&amp;[dana3@adventure-works.com]" c="dana3@adventure-works.com"/>
        <s v="[DimCustomer].[Email Address].&amp;[dana4@adventure-works.com]" c="dana4@adventure-works.com"/>
        <s v="[DimCustomer].[Email Address].&amp;[dana5@adventure-works.com]" c="dana5@adventure-works.com"/>
        <s v="[DimCustomer].[Email Address].&amp;[dana6@adventure-works.com]" c="dana6@adventure-works.com"/>
        <s v="[DimCustomer].[Email Address].&amp;[dana7@adventure-works.com]" c="dana7@adventure-works.com"/>
        <s v="[DimCustomer].[Email Address].&amp;[dana8@adventure-works.com]" c="dana8@adventure-works.com"/>
        <s v="[DimCustomer].[Email Address].&amp;[dana9@adventure-works.com]" c="dana9@adventure-works.com"/>
        <s v="[DimCustomer].[Email Address].&amp;[daniel1@adventure-works.com]" c="daniel1@adventure-works.com"/>
        <s v="[DimCustomer].[Email Address].&amp;[daniel10@adventure-works.com]" c="daniel10@adventure-works.com"/>
        <s v="[DimCustomer].[Email Address].&amp;[daniel11@adventure-works.com]" c="daniel11@adventure-works.com"/>
        <s v="[DimCustomer].[Email Address].&amp;[daniel12@adventure-works.com]" c="daniel12@adventure-works.com"/>
        <s v="[DimCustomer].[Email Address].&amp;[daniel13@adventure-works.com]" c="daniel13@adventure-works.com"/>
        <s v="[DimCustomer].[Email Address].&amp;[daniel14@adventure-works.com]" c="daniel14@adventure-works.com"/>
        <s v="[DimCustomer].[Email Address].&amp;[daniel15@adventure-works.com]" c="daniel15@adventure-works.com"/>
        <s v="[DimCustomer].[Email Address].&amp;[daniel16@adventure-works.com]" c="daniel16@adventure-works.com"/>
        <s v="[DimCustomer].[Email Address].&amp;[daniel17@adventure-works.com]" c="daniel17@adventure-works.com"/>
        <s v="[DimCustomer].[Email Address].&amp;[daniel18@adventure-works.com]" c="daniel18@adventure-works.com"/>
        <s v="[DimCustomer].[Email Address].&amp;[daniel19@adventure-works.com]" c="daniel19@adventure-works.com"/>
        <s v="[DimCustomer].[Email Address].&amp;[daniel20@adventure-works.com]" c="daniel20@adventure-works.com"/>
        <s v="[DimCustomer].[Email Address].&amp;[daniel21@adventure-works.com]" c="daniel21@adventure-works.com"/>
        <s v="[DimCustomer].[Email Address].&amp;[daniel22@adventure-works.com]" c="daniel22@adventure-works.com"/>
        <s v="[DimCustomer].[Email Address].&amp;[daniel23@adventure-works.com]" c="daniel23@adventure-works.com"/>
        <s v="[DimCustomer].[Email Address].&amp;[daniel24@adventure-works.com]" c="daniel24@adventure-works.com"/>
        <s v="[DimCustomer].[Email Address].&amp;[daniel25@adventure-works.com]" c="daniel25@adventure-works.com"/>
        <s v="[DimCustomer].[Email Address].&amp;[daniel3@adventure-works.com]" c="daniel3@adventure-works.com"/>
        <s v="[DimCustomer].[Email Address].&amp;[daniel4@adventure-works.com]" c="daniel4@adventure-works.com"/>
        <s v="[DimCustomer].[Email Address].&amp;[daniel5@adventure-works.com]" c="daniel5@adventure-works.com"/>
        <s v="[DimCustomer].[Email Address].&amp;[daniel6@adventure-works.com]" c="daniel6@adventure-works.com"/>
        <s v="[DimCustomer].[Email Address].&amp;[daniel7@adventure-works.com]" c="daniel7@adventure-works.com"/>
        <s v="[DimCustomer].[Email Address].&amp;[daniel8@adventure-works.com]" c="daniel8@adventure-works.com"/>
        <s v="[DimCustomer].[Email Address].&amp;[daniel9@adventure-works.com]" c="daniel9@adventure-works.com"/>
        <s v="[DimCustomer].[Email Address].&amp;[danielle10@adventure-works.com]" c="danielle10@adventure-works.com"/>
        <s v="[DimCustomer].[Email Address].&amp;[danielle11@adventure-works.com]" c="danielle11@adventure-works.com"/>
        <s v="[DimCustomer].[Email Address].&amp;[danielle12@adventure-works.com]" c="danielle12@adventure-works.com"/>
        <s v="[DimCustomer].[Email Address].&amp;[danielle13@adventure-works.com]" c="danielle13@adventure-works.com"/>
        <s v="[DimCustomer].[Email Address].&amp;[danielle14@adventure-works.com]" c="danielle14@adventure-works.com"/>
        <s v="[DimCustomer].[Email Address].&amp;[danielle15@adventure-works.com]" c="danielle15@adventure-works.com"/>
        <s v="[DimCustomer].[Email Address].&amp;[danielle16@adventure-works.com]" c="danielle16@adventure-works.com"/>
        <s v="[DimCustomer].[Email Address].&amp;[danielle17@adventure-works.com]" c="danielle17@adventure-works.com"/>
        <s v="[DimCustomer].[Email Address].&amp;[danielle18@adventure-works.com]" c="danielle18@adventure-works.com"/>
        <s v="[DimCustomer].[Email Address].&amp;[danielle19@adventure-works.com]" c="danielle19@adventure-works.com"/>
        <s v="[DimCustomer].[Email Address].&amp;[danielle20@adventure-works.com]" c="danielle20@adventure-works.com"/>
        <s v="[DimCustomer].[Email Address].&amp;[danielle21@adventure-works.com]" c="danielle21@adventure-works.com"/>
        <s v="[DimCustomer].[Email Address].&amp;[danielle22@adventure-works.com]" c="danielle22@adventure-works.com"/>
        <s v="[DimCustomer].[Email Address].&amp;[danielle23@adventure-works.com]" c="danielle23@adventure-works.com"/>
        <s v="[DimCustomer].[Email Address].&amp;[danielle24@adventure-works.com]" c="danielle24@adventure-works.com"/>
        <s v="[DimCustomer].[Email Address].&amp;[danielle25@adventure-works.com]" c="danielle25@adventure-works.com"/>
        <s v="[DimCustomer].[Email Address].&amp;[danielle26@adventure-works.com]" c="danielle26@adventure-works.com"/>
        <s v="[DimCustomer].[Email Address].&amp;[danielle27@adventure-works.com]" c="danielle27@adventure-works.com"/>
        <s v="[DimCustomer].[Email Address].&amp;[danielle3@adventure-works.com]" c="danielle3@adventure-works.com"/>
        <s v="[DimCustomer].[Email Address].&amp;[danielle4@adventure-works.com]" c="danielle4@adventure-works.com"/>
        <s v="[DimCustomer].[Email Address].&amp;[danielle5@adventure-works.com]" c="danielle5@adventure-works.com"/>
        <s v="[DimCustomer].[Email Address].&amp;[danielle6@adventure-works.com]" c="danielle6@adventure-works.com"/>
        <s v="[DimCustomer].[Email Address].&amp;[danielle7@adventure-works.com]" c="danielle7@adventure-works.com"/>
        <s v="[DimCustomer].[Email Address].&amp;[danielle8@adventure-works.com]" c="danielle8@adventure-works.com"/>
        <s v="[DimCustomer].[Email Address].&amp;[danielle9@adventure-works.com]" c="danielle9@adventure-works.com"/>
        <s v="[DimCustomer].[Email Address].&amp;[danny0@adventure-works.com]" c="danny0@adventure-works.com"/>
        <s v="[DimCustomer].[Email Address].&amp;[danny1@adventure-works.com]" c="danny1@adventure-works.com"/>
        <s v="[DimCustomer].[Email Address].&amp;[danny10@adventure-works.com]" c="danny10@adventure-works.com"/>
        <s v="[DimCustomer].[Email Address].&amp;[danny11@adventure-works.com]" c="danny11@adventure-works.com"/>
        <s v="[DimCustomer].[Email Address].&amp;[danny12@adventure-works.com]" c="danny12@adventure-works.com"/>
        <s v="[DimCustomer].[Email Address].&amp;[danny13@adventure-works.com]" c="danny13@adventure-works.com"/>
        <s v="[DimCustomer].[Email Address].&amp;[danny14@adventure-works.com]" c="danny14@adventure-works.com"/>
        <s v="[DimCustomer].[Email Address].&amp;[danny15@adventure-works.com]" c="danny15@adventure-works.com"/>
        <s v="[DimCustomer].[Email Address].&amp;[danny16@adventure-works.com]" c="danny16@adventure-works.com"/>
        <s v="[DimCustomer].[Email Address].&amp;[danny17@adventure-works.com]" c="danny17@adventure-works.com"/>
        <s v="[DimCustomer].[Email Address].&amp;[danny18@adventure-works.com]" c="danny18@adventure-works.com"/>
        <s v="[DimCustomer].[Email Address].&amp;[danny19@adventure-works.com]" c="danny19@adventure-works.com"/>
        <s v="[DimCustomer].[Email Address].&amp;[danny2@adventure-works.com]" c="danny2@adventure-works.com"/>
        <s v="[DimCustomer].[Email Address].&amp;[danny20@adventure-works.com]" c="danny20@adventure-works.com"/>
        <s v="[DimCustomer].[Email Address].&amp;[danny21@adventure-works.com]" c="danny21@adventure-works.com"/>
        <s v="[DimCustomer].[Email Address].&amp;[danny22@adventure-works.com]" c="danny22@adventure-works.com"/>
        <s v="[DimCustomer].[Email Address].&amp;[danny23@adventure-works.com]" c="danny23@adventure-works.com"/>
        <s v="[DimCustomer].[Email Address].&amp;[danny3@adventure-works.com]" c="danny3@adventure-works.com"/>
        <s v="[DimCustomer].[Email Address].&amp;[danny4@adventure-works.com]" c="danny4@adventure-works.com"/>
        <s v="[DimCustomer].[Email Address].&amp;[danny5@adventure-works.com]" c="danny5@adventure-works.com"/>
        <s v="[DimCustomer].[Email Address].&amp;[danny6@adventure-works.com]" c="danny6@adventure-works.com"/>
        <s v="[DimCustomer].[Email Address].&amp;[danny7@adventure-works.com]" c="danny7@adventure-works.com"/>
        <s v="[DimCustomer].[Email Address].&amp;[danny8@adventure-works.com]" c="danny8@adventure-works.com"/>
        <s v="[DimCustomer].[Email Address].&amp;[danny9@adventure-works.com]" c="danny9@adventure-works.com"/>
        <s v="[DimCustomer].[Email Address].&amp;[darrell10@adventure-works.com]" c="darrell10@adventure-works.com"/>
        <s v="[DimCustomer].[Email Address].&amp;[darrell11@adventure-works.com]" c="darrell11@adventure-works.com"/>
        <s v="[DimCustomer].[Email Address].&amp;[darrell12@adventure-works.com]" c="darrell12@adventure-works.com"/>
        <s v="[DimCustomer].[Email Address].&amp;[darrell13@adventure-works.com]" c="darrell13@adventure-works.com"/>
        <s v="[DimCustomer].[Email Address].&amp;[darrell14@adventure-works.com]" c="darrell14@adventure-works.com"/>
        <s v="[DimCustomer].[Email Address].&amp;[darrell15@adventure-works.com]" c="darrell15@adventure-works.com"/>
        <s v="[DimCustomer].[Email Address].&amp;[darrell16@adventure-works.com]" c="darrell16@adventure-works.com"/>
        <s v="[DimCustomer].[Email Address].&amp;[darrell17@adventure-works.com]" c="darrell17@adventure-works.com"/>
        <s v="[DimCustomer].[Email Address].&amp;[darrell18@adventure-works.com]" c="darrell18@adventure-works.com"/>
        <s v="[DimCustomer].[Email Address].&amp;[darrell19@adventure-works.com]" c="darrell19@adventure-works.com"/>
        <s v="[DimCustomer].[Email Address].&amp;[darrell2@adventure-works.com]" c="darrell2@adventure-works.com"/>
        <s v="[DimCustomer].[Email Address].&amp;[darrell20@adventure-works.com]" c="darrell20@adventure-works.com"/>
        <s v="[DimCustomer].[Email Address].&amp;[darrell3@adventure-works.com]" c="darrell3@adventure-works.com"/>
        <s v="[DimCustomer].[Email Address].&amp;[darrell4@adventure-works.com]" c="darrell4@adventure-works.com"/>
        <s v="[DimCustomer].[Email Address].&amp;[darrell5@adventure-works.com]" c="darrell5@adventure-works.com"/>
        <s v="[DimCustomer].[Email Address].&amp;[darrell6@adventure-works.com]" c="darrell6@adventure-works.com"/>
        <s v="[DimCustomer].[Email Address].&amp;[darrell7@adventure-works.com]" c="darrell7@adventure-works.com"/>
        <s v="[DimCustomer].[Email Address].&amp;[darrell8@adventure-works.com]" c="darrell8@adventure-works.com"/>
        <s v="[DimCustomer].[Email Address].&amp;[darrell9@adventure-works.com]" c="darrell9@adventure-works.com"/>
        <s v="[DimCustomer].[Email Address].&amp;[darren10@adventure-works.com]" c="darren10@adventure-works.com"/>
        <s v="[DimCustomer].[Email Address].&amp;[darren11@adventure-works.com]" c="darren11@adventure-works.com"/>
        <s v="[DimCustomer].[Email Address].&amp;[darren12@adventure-works.com]" c="darren12@adventure-works.com"/>
        <s v="[DimCustomer].[Email Address].&amp;[darren13@adventure-works.com]" c="darren13@adventure-works.com"/>
        <s v="[DimCustomer].[Email Address].&amp;[darren14@adventure-works.com]" c="darren14@adventure-works.com"/>
        <s v="[DimCustomer].[Email Address].&amp;[darren15@adventure-works.com]" c="darren15@adventure-works.com"/>
        <s v="[DimCustomer].[Email Address].&amp;[darren16@adventure-works.com]" c="darren16@adventure-works.com"/>
        <s v="[DimCustomer].[Email Address].&amp;[darren17@adventure-works.com]" c="darren17@adventure-works.com"/>
        <s v="[DimCustomer].[Email Address].&amp;[darren18@adventure-works.com]" c="darren18@adventure-works.com"/>
        <s v="[DimCustomer].[Email Address].&amp;[darren19@adventure-works.com]" c="darren19@adventure-works.com"/>
        <s v="[DimCustomer].[Email Address].&amp;[darren2@adventure-works.com]" c="darren2@adventure-works.com"/>
        <s v="[DimCustomer].[Email Address].&amp;[darren20@adventure-works.com]" c="darren20@adventure-works.com"/>
        <s v="[DimCustomer].[Email Address].&amp;[darren21@adventure-works.com]" c="darren21@adventure-works.com"/>
        <s v="[DimCustomer].[Email Address].&amp;[darren22@adventure-works.com]" c="darren22@adventure-works.com"/>
        <s v="[DimCustomer].[Email Address].&amp;[darren23@adventure-works.com]" c="darren23@adventure-works.com"/>
        <s v="[DimCustomer].[Email Address].&amp;[darren24@adventure-works.com]" c="darren24@adventure-works.com"/>
        <s v="[DimCustomer].[Email Address].&amp;[darren25@adventure-works.com]" c="darren25@adventure-works.com"/>
        <s v="[DimCustomer].[Email Address].&amp;[darren26@adventure-works.com]" c="darren26@adventure-works.com"/>
        <s v="[DimCustomer].[Email Address].&amp;[darren27@adventure-works.com]" c="darren27@adventure-works.com"/>
        <s v="[DimCustomer].[Email Address].&amp;[darren28@adventure-works.com]" c="darren28@adventure-works.com"/>
        <s v="[DimCustomer].[Email Address].&amp;[darren29@adventure-works.com]" c="darren29@adventure-works.com"/>
        <s v="[DimCustomer].[Email Address].&amp;[darren3@adventure-works.com]" c="darren3@adventure-works.com"/>
        <s v="[DimCustomer].[Email Address].&amp;[darren30@adventure-works.com]" c="darren30@adventure-works.com"/>
        <s v="[DimCustomer].[Email Address].&amp;[darren31@adventure-works.com]" c="darren31@adventure-works.com"/>
        <s v="[DimCustomer].[Email Address].&amp;[darren32@adventure-works.com]" c="darren32@adventure-works.com"/>
        <s v="[DimCustomer].[Email Address].&amp;[darren33@adventure-works.com]" c="darren33@adventure-works.com"/>
        <s v="[DimCustomer].[Email Address].&amp;[darren34@adventure-works.com]" c="darren34@adventure-works.com"/>
        <s v="[DimCustomer].[Email Address].&amp;[darren35@adventure-works.com]" c="darren35@adventure-works.com"/>
        <s v="[DimCustomer].[Email Address].&amp;[darren36@adventure-works.com]" c="darren36@adventure-works.com"/>
        <s v="[DimCustomer].[Email Address].&amp;[darren37@adventure-works.com]" c="darren37@adventure-works.com"/>
        <s v="[DimCustomer].[Email Address].&amp;[darren38@adventure-works.com]" c="darren38@adventure-works.com"/>
        <s v="[DimCustomer].[Email Address].&amp;[darren39@adventure-works.com]" c="darren39@adventure-works.com"/>
        <s v="[DimCustomer].[Email Address].&amp;[darren4@adventure-works.com]" c="darren4@adventure-works.com"/>
        <s v="[DimCustomer].[Email Address].&amp;[darren40@adventure-works.com]" c="darren40@adventure-works.com"/>
        <s v="[DimCustomer].[Email Address].&amp;[darren41@adventure-works.com]" c="darren41@adventure-works.com"/>
        <s v="[DimCustomer].[Email Address].&amp;[darren42@adventure-works.com]" c="darren42@adventure-works.com"/>
        <s v="[DimCustomer].[Email Address].&amp;[darren43@adventure-works.com]" c="darren43@adventure-works.com"/>
        <s v="[DimCustomer].[Email Address].&amp;[darren44@adventure-works.com]" c="darren44@adventure-works.com"/>
        <s v="[DimCustomer].[Email Address].&amp;[darren5@adventure-works.com]" c="darren5@adventure-works.com"/>
        <s v="[DimCustomer].[Email Address].&amp;[darren6@adventure-works.com]" c="darren6@adventure-works.com"/>
        <s v="[DimCustomer].[Email Address].&amp;[darren7@adventure-works.com]" c="darren7@adventure-works.com"/>
        <s v="[DimCustomer].[Email Address].&amp;[darren8@adventure-works.com]" c="darren8@adventure-works.com"/>
        <s v="[DimCustomer].[Email Address].&amp;[darren9@adventure-works.com]" c="darren9@adventure-works.com"/>
        <s v="[DimCustomer].[Email Address].&amp;[darryl0@adventure-works.com]" c="darryl0@adventure-works.com"/>
        <s v="[DimCustomer].[Email Address].&amp;[darryl1@adventure-works.com]" c="darryl1@adventure-works.com"/>
        <s v="[DimCustomer].[Email Address].&amp;[darryl10@adventure-works.com]" c="darryl10@adventure-works.com"/>
        <s v="[DimCustomer].[Email Address].&amp;[darryl11@adventure-works.com]" c="darryl11@adventure-works.com"/>
        <s v="[DimCustomer].[Email Address].&amp;[darryl12@adventure-works.com]" c="darryl12@adventure-works.com"/>
        <s v="[DimCustomer].[Email Address].&amp;[darryl13@adventure-works.com]" c="darryl13@adventure-works.com"/>
        <s v="[DimCustomer].[Email Address].&amp;[darryl14@adventure-works.com]" c="darryl14@adventure-works.com"/>
        <s v="[DimCustomer].[Email Address].&amp;[darryl15@adventure-works.com]" c="darryl15@adventure-works.com"/>
        <s v="[DimCustomer].[Email Address].&amp;[darryl16@adventure-works.com]" c="darryl16@adventure-works.com"/>
        <s v="[DimCustomer].[Email Address].&amp;[darryl17@adventure-works.com]" c="darryl17@adventure-works.com"/>
        <s v="[DimCustomer].[Email Address].&amp;[darryl18@adventure-works.com]" c="darryl18@adventure-works.com"/>
        <s v="[DimCustomer].[Email Address].&amp;[darryl19@adventure-works.com]" c="darryl19@adventure-works.com"/>
        <s v="[DimCustomer].[Email Address].&amp;[darryl2@adventure-works.com]" c="darryl2@adventure-works.com"/>
        <s v="[DimCustomer].[Email Address].&amp;[darryl20@adventure-works.com]" c="darryl20@adventure-works.com"/>
        <s v="[DimCustomer].[Email Address].&amp;[darryl21@adventure-works.com]" c="darryl21@adventure-works.com"/>
        <s v="[DimCustomer].[Email Address].&amp;[darryl3@adventure-works.com]" c="darryl3@adventure-works.com"/>
        <s v="[DimCustomer].[Email Address].&amp;[darryl4@adventure-works.com]" c="darryl4@adventure-works.com"/>
        <s v="[DimCustomer].[Email Address].&amp;[darryl5@adventure-works.com]" c="darryl5@adventure-works.com"/>
        <s v="[DimCustomer].[Email Address].&amp;[darryl6@adventure-works.com]" c="darryl6@adventure-works.com"/>
        <s v="[DimCustomer].[Email Address].&amp;[darryl7@adventure-works.com]" c="darryl7@adventure-works.com"/>
        <s v="[DimCustomer].[Email Address].&amp;[darryl8@adventure-works.com]" c="darryl8@adventure-works.com"/>
        <s v="[DimCustomer].[Email Address].&amp;[darryl9@adventure-works.com]" c="darryl9@adventure-works.com"/>
        <s v="[DimCustomer].[Email Address].&amp;[dave2@adventure-works.com]" c="dave2@adventure-works.com"/>
        <s v="[DimCustomer].[Email Address].&amp;[david22@adventure-works.com]" c="david22@adventure-works.com"/>
        <s v="[DimCustomer].[Email Address].&amp;[david23@adventure-works.com]" c="david23@adventure-works.com"/>
        <s v="[DimCustomer].[Email Address].&amp;[david24@adventure-works.com]" c="david24@adventure-works.com"/>
        <s v="[DimCustomer].[Email Address].&amp;[david25@adventure-works.com]" c="david25@adventure-works.com"/>
        <s v="[DimCustomer].[Email Address].&amp;[david35@adventure-works.com]" c="david35@adventure-works.com"/>
        <s v="[DimCustomer].[Email Address].&amp;[david36@adventure-works.com]" c="david36@adventure-works.com"/>
        <s v="[DimCustomer].[Email Address].&amp;[david37@adventure-works.com]" c="david37@adventure-works.com"/>
        <s v="[DimCustomer].[Email Address].&amp;[david38@adventure-works.com]" c="david38@adventure-works.com"/>
        <s v="[DimCustomer].[Email Address].&amp;[david39@adventure-works.com]" c="david39@adventure-works.com"/>
        <s v="[DimCustomer].[Email Address].&amp;[david40@adventure-works.com]" c="david40@adventure-works.com"/>
        <s v="[DimCustomer].[Email Address].&amp;[david41@adventure-works.com]" c="david41@adventure-works.com"/>
        <s v="[DimCustomer].[Email Address].&amp;[david42@adventure-works.com]" c="david42@adventure-works.com"/>
        <s v="[DimCustomer].[Email Address].&amp;[david43@adventure-works.com]" c="david43@adventure-works.com"/>
        <s v="[DimCustomer].[Email Address].&amp;[david44@adventure-works.com]" c="david44@adventure-works.com"/>
        <s v="[DimCustomer].[Email Address].&amp;[david45@adventure-works.com]" c="david45@adventure-works.com"/>
        <s v="[DimCustomer].[Email Address].&amp;[david46@adventure-works.com]" c="david46@adventure-works.com"/>
        <s v="[DimCustomer].[Email Address].&amp;[david47@adventure-works.com]" c="david47@adventure-works.com"/>
        <s v="[DimCustomer].[Email Address].&amp;[david48@adventure-works.com]" c="david48@adventure-works.com"/>
        <s v="[DimCustomer].[Email Address].&amp;[david49@adventure-works.com]" c="david49@adventure-works.com"/>
        <s v="[DimCustomer].[Email Address].&amp;[david50@adventure-works.com]" c="david50@adventure-works.com"/>
        <s v="[DimCustomer].[Email Address].&amp;[david51@adventure-works.com]" c="david51@adventure-works.com"/>
        <s v="[DimCustomer].[Email Address].&amp;[david52@adventure-works.com]" c="david52@adventure-works.com"/>
        <s v="[DimCustomer].[Email Address].&amp;[david53@adventure-works.com]" c="david53@adventure-works.com"/>
        <s v="[DimCustomer].[Email Address].&amp;[david54@adventure-works.com]" c="david54@adventure-works.com"/>
        <s v="[DimCustomer].[Email Address].&amp;[david55@adventure-works.com]" c="david55@adventure-works.com"/>
        <s v="[DimCustomer].[Email Address].&amp;[david56@adventure-works.com]" c="david56@adventure-works.com"/>
        <s v="[DimCustomer].[Email Address].&amp;[david57@adventure-works.com]" c="david57@adventure-works.com"/>
        <s v="[DimCustomer].[Email Address].&amp;[david58@adventure-works.com]" c="david58@adventure-works.com"/>
        <s v="[DimCustomer].[Email Address].&amp;[david59@adventure-works.com]" c="david59@adventure-works.com"/>
        <s v="[DimCustomer].[Email Address].&amp;[david60@adventure-works.com]" c="david60@adventure-works.com"/>
        <s v="[DimCustomer].[Email Address].&amp;[david61@adventure-works.com]" c="david61@adventure-works.com"/>
        <s v="[DimCustomer].[Email Address].&amp;[david62@adventure-works.com]" c="david62@adventure-works.com"/>
        <s v="[DimCustomer].[Email Address].&amp;[david63@adventure-works.com]" c="david63@adventure-works.com"/>
        <s v="[DimCustomer].[Email Address].&amp;[david64@adventure-works.com]" c="david64@adventure-works.com"/>
        <s v="[DimCustomer].[Email Address].&amp;[david65@adventure-works.com]" c="david65@adventure-works.com"/>
        <s v="[DimCustomer].[Email Address].&amp;[david66@adventure-works.com]" c="david66@adventure-works.com"/>
        <s v="[DimCustomer].[Email Address].&amp;[david67@adventure-works.com]" c="david67@adventure-works.com"/>
        <s v="[DimCustomer].[Email Address].&amp;[david68@adventure-works.com]" c="david68@adventure-works.com"/>
        <s v="[DimCustomer].[Email Address].&amp;[david69@adventure-works.com]" c="david69@adventure-works.com"/>
        <s v="[DimCustomer].[Email Address].&amp;[david70@adventure-works.com]" c="david70@adventure-works.com"/>
        <s v="[DimCustomer].[Email Address].&amp;[david71@adventure-works.com]" c="david71@adventure-works.com"/>
        <s v="[DimCustomer].[Email Address].&amp;[david72@adventure-works.com]" c="david72@adventure-works.com"/>
        <s v="[DimCustomer].[Email Address].&amp;[david73@adventure-works.com]" c="david73@adventure-works.com"/>
        <s v="[DimCustomer].[Email Address].&amp;[david74@adventure-works.com]" c="david74@adventure-works.com"/>
        <s v="[DimCustomer].[Email Address].&amp;[david75@adventure-works.com]" c="david75@adventure-works.com"/>
        <s v="[DimCustomer].[Email Address].&amp;[david76@adventure-works.com]" c="david76@adventure-works.com"/>
        <s v="[DimCustomer].[Email Address].&amp;[david77@adventure-works.com]" c="david77@adventure-works.com"/>
        <s v="[DimCustomer].[Email Address].&amp;[david78@adventure-works.com]" c="david78@adventure-works.com"/>
        <s v="[DimCustomer].[Email Address].&amp;[david79@adventure-works.com]" c="david79@adventure-works.com"/>
        <s v="[DimCustomer].[Email Address].&amp;[david80@adventure-works.com]" c="david80@adventure-works.com"/>
        <s v="[DimCustomer].[Email Address].&amp;[david81@adventure-works.com]" c="david81@adventure-works.com"/>
        <s v="[DimCustomer].[Email Address].&amp;[david82@adventure-works.com]" c="david82@adventure-works.com"/>
        <s v="[DimCustomer].[Email Address].&amp;[david83@adventure-works.com]" c="david83@adventure-works.com"/>
        <s v="[DimCustomer].[Email Address].&amp;[david84@adventure-works.com]" c="david84@adventure-works.com"/>
        <s v="[DimCustomer].[Email Address].&amp;[david85@adventure-works.com]" c="david85@adventure-works.com"/>
        <s v="[DimCustomer].[Email Address].&amp;[david86@adventure-works.com]" c="david86@adventure-works.com"/>
        <s v="[DimCustomer].[Email Address].&amp;[dawn1@adventure-works.com]" c="dawn1@adventure-works.com"/>
        <s v="[DimCustomer].[Email Address].&amp;[dawn10@adventure-works.com]" c="dawn10@adventure-works.com"/>
        <s v="[DimCustomer].[Email Address].&amp;[dawn11@adventure-works.com]" c="dawn11@adventure-works.com"/>
        <s v="[DimCustomer].[Email Address].&amp;[dawn12@adventure-works.com]" c="dawn12@adventure-works.com"/>
        <s v="[DimCustomer].[Email Address].&amp;[dawn13@adventure-works.com]" c="dawn13@adventure-works.com"/>
        <s v="[DimCustomer].[Email Address].&amp;[dawn14@adventure-works.com]" c="dawn14@adventure-works.com"/>
        <s v="[DimCustomer].[Email Address].&amp;[dawn15@adventure-works.com]" c="dawn15@adventure-works.com"/>
        <s v="[DimCustomer].[Email Address].&amp;[dawn16@adventure-works.com]" c="dawn16@adventure-works.com"/>
        <s v="[DimCustomer].[Email Address].&amp;[dawn17@adventure-works.com]" c="dawn17@adventure-works.com"/>
        <s v="[DimCustomer].[Email Address].&amp;[dawn18@adventure-works.com]" c="dawn18@adventure-works.com"/>
        <s v="[DimCustomer].[Email Address].&amp;[dawn19@adventure-works.com]" c="dawn19@adventure-works.com"/>
        <s v="[DimCustomer].[Email Address].&amp;[dawn2@adventure-works.com]" c="dawn2@adventure-works.com"/>
        <s v="[DimCustomer].[Email Address].&amp;[dawn20@adventure-works.com]" c="dawn20@adventure-works.com"/>
        <s v="[DimCustomer].[Email Address].&amp;[dawn21@adventure-works.com]" c="dawn21@adventure-works.com"/>
        <s v="[DimCustomer].[Email Address].&amp;[dawn22@adventure-works.com]" c="dawn22@adventure-works.com"/>
        <s v="[DimCustomer].[Email Address].&amp;[dawn23@adventure-works.com]" c="dawn23@adventure-works.com"/>
        <s v="[DimCustomer].[Email Address].&amp;[dawn24@adventure-works.com]" c="dawn24@adventure-works.com"/>
        <s v="[DimCustomer].[Email Address].&amp;[dawn25@adventure-works.com]" c="dawn25@adventure-works.com"/>
        <s v="[DimCustomer].[Email Address].&amp;[dawn26@adventure-works.com]" c="dawn26@adventure-works.com"/>
        <s v="[DimCustomer].[Email Address].&amp;[dawn27@adventure-works.com]" c="dawn27@adventure-works.com"/>
        <s v="[DimCustomer].[Email Address].&amp;[dawn28@adventure-works.com]" c="dawn28@adventure-works.com"/>
        <s v="[DimCustomer].[Email Address].&amp;[dawn29@adventure-works.com]" c="dawn29@adventure-works.com"/>
        <s v="[DimCustomer].[Email Address].&amp;[dawn3@adventure-works.com]" c="dawn3@adventure-works.com"/>
        <s v="[DimCustomer].[Email Address].&amp;[dawn30@adventure-works.com]" c="dawn30@adventure-works.com"/>
        <s v="[DimCustomer].[Email Address].&amp;[dawn31@adventure-works.com]" c="dawn31@adventure-works.com"/>
        <s v="[DimCustomer].[Email Address].&amp;[dawn32@adventure-works.com]" c="dawn32@adventure-works.com"/>
        <s v="[DimCustomer].[Email Address].&amp;[dawn33@adventure-works.com]" c="dawn33@adventure-works.com"/>
        <s v="[DimCustomer].[Email Address].&amp;[dawn34@adventure-works.com]" c="dawn34@adventure-works.com"/>
        <s v="[DimCustomer].[Email Address].&amp;[dawn35@adventure-works.com]" c="dawn35@adventure-works.com"/>
        <s v="[DimCustomer].[Email Address].&amp;[dawn36@adventure-works.com]" c="dawn36@adventure-works.com"/>
        <s v="[DimCustomer].[Email Address].&amp;[dawn37@adventure-works.com]" c="dawn37@adventure-works.com"/>
        <s v="[DimCustomer].[Email Address].&amp;[dawn38@adventure-works.com]" c="dawn38@adventure-works.com"/>
        <s v="[DimCustomer].[Email Address].&amp;[dawn39@adventure-works.com]" c="dawn39@adventure-works.com"/>
        <s v="[DimCustomer].[Email Address].&amp;[dawn4@adventure-works.com]" c="dawn4@adventure-works.com"/>
        <s v="[DimCustomer].[Email Address].&amp;[dawn40@adventure-works.com]" c="dawn40@adventure-works.com"/>
        <s v="[DimCustomer].[Email Address].&amp;[dawn41@adventure-works.com]" c="dawn41@adventure-works.com"/>
        <s v="[DimCustomer].[Email Address].&amp;[dawn42@adventure-works.com]" c="dawn42@adventure-works.com"/>
        <s v="[DimCustomer].[Email Address].&amp;[dawn43@adventure-works.com]" c="dawn43@adventure-works.com"/>
        <s v="[DimCustomer].[Email Address].&amp;[dawn44@adventure-works.com]" c="dawn44@adventure-works.com"/>
        <s v="[DimCustomer].[Email Address].&amp;[dawn45@adventure-works.com]" c="dawn45@adventure-works.com"/>
        <s v="[DimCustomer].[Email Address].&amp;[dawn5@adventure-works.com]" c="dawn5@adventure-works.com"/>
        <s v="[DimCustomer].[Email Address].&amp;[dawn6@adventure-works.com]" c="dawn6@adventure-works.com"/>
        <s v="[DimCustomer].[Email Address].&amp;[dawn7@adventure-works.com]" c="dawn7@adventure-works.com"/>
        <s v="[DimCustomer].[Email Address].&amp;[dawn8@adventure-works.com]" c="dawn8@adventure-works.com"/>
        <s v="[DimCustomer].[Email Address].&amp;[dawn9@adventure-works.com]" c="dawn9@adventure-works.com"/>
        <s v="[DimCustomer].[Email Address].&amp;[deanna10@adventure-works.com]" c="deanna10@adventure-works.com"/>
        <s v="[DimCustomer].[Email Address].&amp;[deanna11@adventure-works.com]" c="deanna11@adventure-works.com"/>
        <s v="[DimCustomer].[Email Address].&amp;[deanna12@adventure-works.com]" c="deanna12@adventure-works.com"/>
        <s v="[DimCustomer].[Email Address].&amp;[deanna13@adventure-works.com]" c="deanna13@adventure-works.com"/>
        <s v="[DimCustomer].[Email Address].&amp;[deanna14@adventure-works.com]" c="deanna14@adventure-works.com"/>
        <s v="[DimCustomer].[Email Address].&amp;[deanna15@adventure-works.com]" c="deanna15@adventure-works.com"/>
        <s v="[DimCustomer].[Email Address].&amp;[deanna16@adventure-works.com]" c="deanna16@adventure-works.com"/>
        <s v="[DimCustomer].[Email Address].&amp;[deanna17@adventure-works.com]" c="deanna17@adventure-works.com"/>
        <s v="[DimCustomer].[Email Address].&amp;[deanna18@adventure-works.com]" c="deanna18@adventure-works.com"/>
        <s v="[DimCustomer].[Email Address].&amp;[deanna19@adventure-works.com]" c="deanna19@adventure-works.com"/>
        <s v="[DimCustomer].[Email Address].&amp;[deanna2@adventure-works.com]" c="deanna2@adventure-works.com"/>
        <s v="[DimCustomer].[Email Address].&amp;[deanna20@adventure-works.com]" c="deanna20@adventure-works.com"/>
        <s v="[DimCustomer].[Email Address].&amp;[deanna21@adventure-works.com]" c="deanna21@adventure-works.com"/>
        <s v="[DimCustomer].[Email Address].&amp;[deanna22@adventure-works.com]" c="deanna22@adventure-works.com"/>
        <s v="[DimCustomer].[Email Address].&amp;[deanna23@adventure-works.com]" c="deanna23@adventure-works.com"/>
        <s v="[DimCustomer].[Email Address].&amp;[deanna24@adventure-works.com]" c="deanna24@adventure-works.com"/>
        <s v="[DimCustomer].[Email Address].&amp;[deanna25@adventure-works.com]" c="deanna25@adventure-works.com"/>
        <s v="[DimCustomer].[Email Address].&amp;[deanna26@adventure-works.com]" c="deanna26@adventure-works.com"/>
        <s v="[DimCustomer].[Email Address].&amp;[deanna27@adventure-works.com]" c="deanna27@adventure-works.com"/>
        <s v="[DimCustomer].[Email Address].&amp;[deanna28@adventure-works.com]" c="deanna28@adventure-works.com"/>
        <s v="[DimCustomer].[Email Address].&amp;[deanna29@adventure-works.com]" c="deanna29@adventure-works.com"/>
        <s v="[DimCustomer].[Email Address].&amp;[deanna3@adventure-works.com]" c="deanna3@adventure-works.com"/>
        <s v="[DimCustomer].[Email Address].&amp;[deanna30@adventure-works.com]" c="deanna30@adventure-works.com"/>
        <s v="[DimCustomer].[Email Address].&amp;[deanna31@adventure-works.com]" c="deanna31@adventure-works.com"/>
        <s v="[DimCustomer].[Email Address].&amp;[deanna32@adventure-works.com]" c="deanna32@adventure-works.com"/>
        <s v="[DimCustomer].[Email Address].&amp;[deanna33@adventure-works.com]" c="deanna33@adventure-works.com"/>
        <s v="[DimCustomer].[Email Address].&amp;[deanna34@adventure-works.com]" c="deanna34@adventure-works.com"/>
        <s v="[DimCustomer].[Email Address].&amp;[deanna35@adventure-works.com]" c="deanna35@adventure-works.com"/>
        <s v="[DimCustomer].[Email Address].&amp;[deanna36@adventure-works.com]" c="deanna36@adventure-works.com"/>
        <s v="[DimCustomer].[Email Address].&amp;[deanna37@adventure-works.com]" c="deanna37@adventure-works.com"/>
        <s v="[DimCustomer].[Email Address].&amp;[deanna38@adventure-works.com]" c="deanna38@adventure-works.com"/>
        <s v="[DimCustomer].[Email Address].&amp;[deanna39@adventure-works.com]" c="deanna39@adventure-works.com"/>
        <s v="[DimCustomer].[Email Address].&amp;[deanna4@adventure-works.com]" c="deanna4@adventure-works.com"/>
        <s v="[DimCustomer].[Email Address].&amp;[deanna40@adventure-works.com]" c="deanna40@adventure-works.com"/>
        <s v="[DimCustomer].[Email Address].&amp;[deanna41@adventure-works.com]" c="deanna41@adventure-works.com"/>
        <s v="[DimCustomer].[Email Address].&amp;[deanna42@adventure-works.com]" c="deanna42@adventure-works.com"/>
        <s v="[DimCustomer].[Email Address].&amp;[deanna43@adventure-works.com]" c="deanna43@adventure-works.com"/>
        <s v="[DimCustomer].[Email Address].&amp;[deanna44@adventure-works.com]" c="deanna44@adventure-works.com"/>
        <s v="[DimCustomer].[Email Address].&amp;[deanna45@adventure-works.com]" c="deanna45@adventure-works.com"/>
        <s v="[DimCustomer].[Email Address].&amp;[deanna46@adventure-works.com]" c="deanna46@adventure-works.com"/>
        <s v="[DimCustomer].[Email Address].&amp;[deanna47@adventure-works.com]" c="deanna47@adventure-works.com"/>
        <s v="[DimCustomer].[Email Address].&amp;[deanna5@adventure-works.com]" c="deanna5@adventure-works.com"/>
        <s v="[DimCustomer].[Email Address].&amp;[deanna6@adventure-works.com]" c="deanna6@adventure-works.com"/>
        <s v="[DimCustomer].[Email Address].&amp;[deanna7@adventure-works.com]" c="deanna7@adventure-works.com"/>
        <s v="[DimCustomer].[Email Address].&amp;[deanna8@adventure-works.com]" c="deanna8@adventure-works.com"/>
        <s v="[DimCustomer].[Email Address].&amp;[deanna9@adventure-works.com]" c="deanna9@adventure-works.com"/>
        <s v="[DimCustomer].[Email Address].&amp;[deb3@adventure-works.com]" c="deb3@adventure-works.com"/>
        <s v="[DimCustomer].[Email Address].&amp;[deb4@adventure-works.com]" c="deb4@adventure-works.com"/>
        <s v="[DimCustomer].[Email Address].&amp;[deb5@adventure-works.com]" c="deb5@adventure-works.com"/>
        <s v="[DimCustomer].[Email Address].&amp;[deb6@adventure-works.com]" c="deb6@adventure-works.com"/>
        <s v="[DimCustomer].[Email Address].&amp;[deb7@adventure-works.com]" c="deb7@adventure-works.com"/>
        <s v="[DimCustomer].[Email Address].&amp;[deb8@adventure-works.com]" c="deb8@adventure-works.com"/>
        <s v="[DimCustomer].[Email Address].&amp;[deb9@adventure-works.com]" c="deb9@adventure-works.com"/>
        <s v="[DimCustomer].[Email Address].&amp;[deborah10@adventure-works.com]" c="deborah10@adventure-works.com"/>
        <s v="[DimCustomer].[Email Address].&amp;[deborah11@adventure-works.com]" c="deborah11@adventure-works.com"/>
        <s v="[DimCustomer].[Email Address].&amp;[deborah12@adventure-works.com]" c="deborah12@adventure-works.com"/>
        <s v="[DimCustomer].[Email Address].&amp;[deborah13@adventure-works.com]" c="deborah13@adventure-works.com"/>
        <s v="[DimCustomer].[Email Address].&amp;[deborah14@adventure-works.com]" c="deborah14@adventure-works.com"/>
        <s v="[DimCustomer].[Email Address].&amp;[deborah15@adventure-works.com]" c="deborah15@adventure-works.com"/>
        <s v="[DimCustomer].[Email Address].&amp;[deborah16@adventure-works.com]" c="deborah16@adventure-works.com"/>
        <s v="[DimCustomer].[Email Address].&amp;[deborah17@adventure-works.com]" c="deborah17@adventure-works.com"/>
        <s v="[DimCustomer].[Email Address].&amp;[deborah18@adventure-works.com]" c="deborah18@adventure-works.com"/>
        <s v="[DimCustomer].[Email Address].&amp;[deborah19@adventure-works.com]" c="deborah19@adventure-works.com"/>
        <s v="[DimCustomer].[Email Address].&amp;[deborah20@adventure-works.com]" c="deborah20@adventure-works.com"/>
        <s v="[DimCustomer].[Email Address].&amp;[deborah21@adventure-works.com]" c="deborah21@adventure-works.com"/>
        <s v="[DimCustomer].[Email Address].&amp;[deborah22@adventure-works.com]" c="deborah22@adventure-works.com"/>
        <s v="[DimCustomer].[Email Address].&amp;[deborah4@adventure-works.com]" c="deborah4@adventure-works.com"/>
        <s v="[DimCustomer].[Email Address].&amp;[deborah5@adventure-works.com]" c="deborah5@adventure-works.com"/>
        <s v="[DimCustomer].[Email Address].&amp;[deborah6@adventure-works.com]" c="deborah6@adventure-works.com"/>
        <s v="[DimCustomer].[Email Address].&amp;[deborah7@adventure-works.com]" c="deborah7@adventure-works.com"/>
        <s v="[DimCustomer].[Email Address].&amp;[deborah8@adventure-works.com]" c="deborah8@adventure-works.com"/>
        <s v="[DimCustomer].[Email Address].&amp;[deborah9@adventure-works.com]" c="deborah9@adventure-works.com"/>
        <s v="[DimCustomer].[Email Address].&amp;[denise10@adventure-works.com]" c="denise10@adventure-works.com"/>
        <s v="[DimCustomer].[Email Address].&amp;[denise11@adventure-works.com]" c="denise11@adventure-works.com"/>
        <s v="[DimCustomer].[Email Address].&amp;[denise12@adventure-works.com]" c="denise12@adventure-works.com"/>
        <s v="[DimCustomer].[Email Address].&amp;[denise13@adventure-works.com]" c="denise13@adventure-works.com"/>
        <s v="[DimCustomer].[Email Address].&amp;[denise14@adventure-works.com]" c="denise14@adventure-works.com"/>
        <s v="[DimCustomer].[Email Address].&amp;[denise15@adventure-works.com]" c="denise15@adventure-works.com"/>
        <s v="[DimCustomer].[Email Address].&amp;[denise16@adventure-works.com]" c="denise16@adventure-works.com"/>
        <s v="[DimCustomer].[Email Address].&amp;[denise17@adventure-works.com]" c="denise17@adventure-works.com"/>
        <s v="[DimCustomer].[Email Address].&amp;[denise18@adventure-works.com]" c="denise18@adventure-works.com"/>
        <s v="[DimCustomer].[Email Address].&amp;[denise19@adventure-works.com]" c="denise19@adventure-works.com"/>
        <s v="[DimCustomer].[Email Address].&amp;[denise2@adventure-works.com]" c="denise2@adventure-works.com"/>
        <s v="[DimCustomer].[Email Address].&amp;[denise20@adventure-works.com]" c="denise20@adventure-works.com"/>
        <s v="[DimCustomer].[Email Address].&amp;[denise21@adventure-works.com]" c="denise21@adventure-works.com"/>
        <s v="[DimCustomer].[Email Address].&amp;[denise22@adventure-works.com]" c="denise22@adventure-works.com"/>
        <s v="[DimCustomer].[Email Address].&amp;[denise3@adventure-works.com]" c="denise3@adventure-works.com"/>
        <s v="[DimCustomer].[Email Address].&amp;[denise4@adventure-works.com]" c="denise4@adventure-works.com"/>
        <s v="[DimCustomer].[Email Address].&amp;[denise5@adventure-works.com]" c="denise5@adventure-works.com"/>
        <s v="[DimCustomer].[Email Address].&amp;[denise6@adventure-works.com]" c="denise6@adventure-works.com"/>
        <s v="[DimCustomer].[Email Address].&amp;[denise7@adventure-works.com]" c="denise7@adventure-works.com"/>
        <s v="[DimCustomer].[Email Address].&amp;[denise8@adventure-works.com]" c="denise8@adventure-works.com"/>
        <s v="[DimCustomer].[Email Address].&amp;[denise9@adventure-works.com]" c="denise9@adventure-works.com"/>
        <s v="[DimCustomer].[Email Address].&amp;[dennis0@adventure-works.com]" c="dennis0@adventure-works.com"/>
        <s v="[DimCustomer].[Email Address].&amp;[dennis1@adventure-works.com]" c="dennis1@adventure-works.com"/>
        <s v="[DimCustomer].[Email Address].&amp;[dennis10@adventure-works.com]" c="dennis10@adventure-works.com"/>
        <s v="[DimCustomer].[Email Address].&amp;[dennis11@adventure-works.com]" c="dennis11@adventure-works.com"/>
        <s v="[DimCustomer].[Email Address].&amp;[dennis12@adventure-works.com]" c="dennis12@adventure-works.com"/>
        <s v="[DimCustomer].[Email Address].&amp;[dennis13@adventure-works.com]" c="dennis13@adventure-works.com"/>
        <s v="[DimCustomer].[Email Address].&amp;[dennis14@adventure-works.com]" c="dennis14@adventure-works.com"/>
        <s v="[DimCustomer].[Email Address].&amp;[dennis15@adventure-works.com]" c="dennis15@adventure-works.com"/>
        <s v="[DimCustomer].[Email Address].&amp;[dennis16@adventure-works.com]" c="dennis16@adventure-works.com"/>
        <s v="[DimCustomer].[Email Address].&amp;[dennis17@adventure-works.com]" c="dennis17@adventure-works.com"/>
        <s v="[DimCustomer].[Email Address].&amp;[dennis18@adventure-works.com]" c="dennis18@adventure-works.com"/>
        <s v="[DimCustomer].[Email Address].&amp;[dennis19@adventure-works.com]" c="dennis19@adventure-works.com"/>
        <s v="[DimCustomer].[Email Address].&amp;[dennis2@adventure-works.com]" c="dennis2@adventure-works.com"/>
        <s v="[DimCustomer].[Email Address].&amp;[dennis20@adventure-works.com]" c="dennis20@adventure-works.com"/>
        <s v="[DimCustomer].[Email Address].&amp;[dennis21@adventure-works.com]" c="dennis21@adventure-works.com"/>
        <s v="[DimCustomer].[Email Address].&amp;[dennis22@adventure-works.com]" c="dennis22@adventure-works.com"/>
        <s v="[DimCustomer].[Email Address].&amp;[dennis23@adventure-works.com]" c="dennis23@adventure-works.com"/>
        <s v="[DimCustomer].[Email Address].&amp;[dennis24@adventure-works.com]" c="dennis24@adventure-works.com"/>
        <s v="[DimCustomer].[Email Address].&amp;[dennis25@adventure-works.com]" c="dennis25@adventure-works.com"/>
        <s v="[DimCustomer].[Email Address].&amp;[dennis3@adventure-works.com]" c="dennis3@adventure-works.com"/>
        <s v="[DimCustomer].[Email Address].&amp;[dennis4@adventure-works.com]" c="dennis4@adventure-works.com"/>
        <s v="[DimCustomer].[Email Address].&amp;[dennis5@adventure-works.com]" c="dennis5@adventure-works.com"/>
        <s v="[DimCustomer].[Email Address].&amp;[dennis6@adventure-works.com]" c="dennis6@adventure-works.com"/>
        <s v="[DimCustomer].[Email Address].&amp;[dennis7@adventure-works.com]" c="dennis7@adventure-works.com"/>
        <s v="[DimCustomer].[Email Address].&amp;[dennis8@adventure-works.com]" c="dennis8@adventure-works.com"/>
        <s v="[DimCustomer].[Email Address].&amp;[dennis9@adventure-works.com]" c="dennis9@adventure-works.com"/>
        <s v="[DimCustomer].[Email Address].&amp;[derek1@adventure-works.com]" c="derek1@adventure-works.com"/>
        <s v="[DimCustomer].[Email Address].&amp;[derek10@adventure-works.com]" c="derek10@adventure-works.com"/>
        <s v="[DimCustomer].[Email Address].&amp;[derek11@adventure-works.com]" c="derek11@adventure-works.com"/>
        <s v="[DimCustomer].[Email Address].&amp;[derek12@adventure-works.com]" c="derek12@adventure-works.com"/>
        <s v="[DimCustomer].[Email Address].&amp;[derek13@adventure-works.com]" c="derek13@adventure-works.com"/>
        <s v="[DimCustomer].[Email Address].&amp;[derek14@adventure-works.com]" c="derek14@adventure-works.com"/>
        <s v="[DimCustomer].[Email Address].&amp;[derek15@adventure-works.com]" c="derek15@adventure-works.com"/>
        <s v="[DimCustomer].[Email Address].&amp;[derek16@adventure-works.com]" c="derek16@adventure-works.com"/>
        <s v="[DimCustomer].[Email Address].&amp;[derek17@adventure-works.com]" c="derek17@adventure-works.com"/>
        <s v="[DimCustomer].[Email Address].&amp;[derek18@adventure-works.com]" c="derek18@adventure-works.com"/>
        <s v="[DimCustomer].[Email Address].&amp;[derek19@adventure-works.com]" c="derek19@adventure-works.com"/>
        <s v="[DimCustomer].[Email Address].&amp;[derek2@adventure-works.com]" c="derek2@adventure-works.com"/>
        <s v="[DimCustomer].[Email Address].&amp;[derek20@adventure-works.com]" c="derek20@adventure-works.com"/>
        <s v="[DimCustomer].[Email Address].&amp;[derek3@adventure-works.com]" c="derek3@adventure-works.com"/>
        <s v="[DimCustomer].[Email Address].&amp;[derek4@adventure-works.com]" c="derek4@adventure-works.com"/>
        <s v="[DimCustomer].[Email Address].&amp;[derek5@adventure-works.com]" c="derek5@adventure-works.com"/>
        <s v="[DimCustomer].[Email Address].&amp;[derek6@adventure-works.com]" c="derek6@adventure-works.com"/>
        <s v="[DimCustomer].[Email Address].&amp;[derek7@adventure-works.com]" c="derek7@adventure-works.com"/>
        <s v="[DimCustomer].[Email Address].&amp;[derek8@adventure-works.com]" c="derek8@adventure-works.com"/>
        <s v="[DimCustomer].[Email Address].&amp;[derek9@adventure-works.com]" c="derek9@adventure-works.com"/>
        <s v="[DimCustomer].[Email Address].&amp;[derrick0@adventure-works.com]" c="derrick0@adventure-works.com"/>
        <s v="[DimCustomer].[Email Address].&amp;[derrick1@adventure-works.com]" c="derrick1@adventure-works.com"/>
        <s v="[DimCustomer].[Email Address].&amp;[derrick10@adventure-works.com]" c="derrick10@adventure-works.com"/>
        <s v="[DimCustomer].[Email Address].&amp;[derrick11@adventure-works.com]" c="derrick11@adventure-works.com"/>
        <s v="[DimCustomer].[Email Address].&amp;[derrick12@adventure-works.com]" c="derrick12@adventure-works.com"/>
        <s v="[DimCustomer].[Email Address].&amp;[derrick13@adventure-works.com]" c="derrick13@adventure-works.com"/>
        <s v="[DimCustomer].[Email Address].&amp;[derrick14@adventure-works.com]" c="derrick14@adventure-works.com"/>
        <s v="[DimCustomer].[Email Address].&amp;[derrick15@adventure-works.com]" c="derrick15@adventure-works.com"/>
        <s v="[DimCustomer].[Email Address].&amp;[derrick16@adventure-works.com]" c="derrick16@adventure-works.com"/>
        <s v="[DimCustomer].[Email Address].&amp;[derrick17@adventure-works.com]" c="derrick17@adventure-works.com"/>
        <s v="[DimCustomer].[Email Address].&amp;[derrick18@adventure-works.com]" c="derrick18@adventure-works.com"/>
        <s v="[DimCustomer].[Email Address].&amp;[derrick19@adventure-works.com]" c="derrick19@adventure-works.com"/>
        <s v="[DimCustomer].[Email Address].&amp;[derrick2@adventure-works.com]" c="derrick2@adventure-works.com"/>
        <s v="[DimCustomer].[Email Address].&amp;[derrick3@adventure-works.com]" c="derrick3@adventure-works.com"/>
        <s v="[DimCustomer].[Email Address].&amp;[derrick4@adventure-works.com]" c="derrick4@adventure-works.com"/>
        <s v="[DimCustomer].[Email Address].&amp;[derrick5@adventure-works.com]" c="derrick5@adventure-works.com"/>
        <s v="[DimCustomer].[Email Address].&amp;[derrick6@adventure-works.com]" c="derrick6@adventure-works.com"/>
        <s v="[DimCustomer].[Email Address].&amp;[derrick7@adventure-works.com]" c="derrick7@adventure-works.com"/>
        <s v="[DimCustomer].[Email Address].&amp;[derrick8@adventure-works.com]" c="derrick8@adventure-works.com"/>
        <s v="[DimCustomer].[Email Address].&amp;[derrick9@adventure-works.com]" c="derrick9@adventure-works.com"/>
        <s v="[DimCustomer].[Email Address].&amp;[desiree0@adventure-works.com]" c="desiree0@adventure-works.com"/>
        <s v="[DimCustomer].[Email Address].&amp;[desiree1@adventure-works.com]" c="desiree1@adventure-works.com"/>
        <s v="[DimCustomer].[Email Address].&amp;[desiree10@adventure-works.com]" c="desiree10@adventure-works.com"/>
        <s v="[DimCustomer].[Email Address].&amp;[desiree11@adventure-works.com]" c="desiree11@adventure-works.com"/>
        <s v="[DimCustomer].[Email Address].&amp;[desiree12@adventure-works.com]" c="desiree12@adventure-works.com"/>
        <s v="[DimCustomer].[Email Address].&amp;[desiree13@adventure-works.com]" c="desiree13@adventure-works.com"/>
        <s v="[DimCustomer].[Email Address].&amp;[desiree14@adventure-works.com]" c="desiree14@adventure-works.com"/>
        <s v="[DimCustomer].[Email Address].&amp;[desiree15@adventure-works.com]" c="desiree15@adventure-works.com"/>
        <s v="[DimCustomer].[Email Address].&amp;[desiree16@adventure-works.com]" c="desiree16@adventure-works.com"/>
        <s v="[DimCustomer].[Email Address].&amp;[desiree17@adventure-works.com]" c="desiree17@adventure-works.com"/>
        <s v="[DimCustomer].[Email Address].&amp;[desiree18@adventure-works.com]" c="desiree18@adventure-works.com"/>
        <s v="[DimCustomer].[Email Address].&amp;[desirée2@adventure-works.com]" c="desirée2@adventure-works.com"/>
        <s v="[DimCustomer].[Email Address].&amp;[desiree3@adventure-works.com]" c="desiree3@adventure-works.com"/>
        <s v="[DimCustomer].[Email Address].&amp;[desiree4@adventure-works.com]" c="desiree4@adventure-works.com"/>
        <s v="[DimCustomer].[Email Address].&amp;[desiree5@adventure-works.com]" c="desiree5@adventure-works.com"/>
        <s v="[DimCustomer].[Email Address].&amp;[desiree6@adventure-works.com]" c="desiree6@adventure-works.com"/>
        <s v="[DimCustomer].[Email Address].&amp;[desiree7@adventure-works.com]" c="desiree7@adventure-works.com"/>
        <s v="[DimCustomer].[Email Address].&amp;[desiree8@adventure-works.com]" c="desiree8@adventure-works.com"/>
        <s v="[DimCustomer].[Email Address].&amp;[desiree9@adventure-works.com]" c="desiree9@adventure-works.com"/>
        <s v="[DimCustomer].[Email Address].&amp;[destiny0@adventure-works.com]" c="destiny0@adventure-works.com"/>
        <s v="[DimCustomer].[Email Address].&amp;[destiny1@adventure-works.com]" c="destiny1@adventure-works.com"/>
        <s v="[DimCustomer].[Email Address].&amp;[destiny10@adventure-works.com]" c="destiny10@adventure-works.com"/>
        <s v="[DimCustomer].[Email Address].&amp;[destiny11@adventure-works.com]" c="destiny11@adventure-works.com"/>
        <s v="[DimCustomer].[Email Address].&amp;[destiny12@adventure-works.com]" c="destiny12@adventure-works.com"/>
        <s v="[DimCustomer].[Email Address].&amp;[destiny13@adventure-works.com]" c="destiny13@adventure-works.com"/>
        <s v="[DimCustomer].[Email Address].&amp;[destiny14@adventure-works.com]" c="destiny14@adventure-works.com"/>
        <s v="[DimCustomer].[Email Address].&amp;[destiny15@adventure-works.com]" c="destiny15@adventure-works.com"/>
        <s v="[DimCustomer].[Email Address].&amp;[destiny16@adventure-works.com]" c="destiny16@adventure-works.com"/>
        <s v="[DimCustomer].[Email Address].&amp;[destiny17@adventure-works.com]" c="destiny17@adventure-works.com"/>
        <s v="[DimCustomer].[Email Address].&amp;[destiny18@adventure-works.com]" c="destiny18@adventure-works.com"/>
        <s v="[DimCustomer].[Email Address].&amp;[destiny19@adventure-works.com]" c="destiny19@adventure-works.com"/>
        <s v="[DimCustomer].[Email Address].&amp;[destiny2@adventure-works.com]" c="destiny2@adventure-works.com"/>
        <s v="[DimCustomer].[Email Address].&amp;[destiny20@adventure-works.com]" c="destiny20@adventure-works.com"/>
        <s v="[DimCustomer].[Email Address].&amp;[destiny21@adventure-works.com]" c="destiny21@adventure-works.com"/>
        <s v="[DimCustomer].[Email Address].&amp;[destiny22@adventure-works.com]" c="destiny22@adventure-works.com"/>
        <s v="[DimCustomer].[Email Address].&amp;[destiny23@adventure-works.com]" c="destiny23@adventure-works.com"/>
        <s v="[DimCustomer].[Email Address].&amp;[destiny24@adventure-works.com]" c="destiny24@adventure-works.com"/>
        <s v="[DimCustomer].[Email Address].&amp;[destiny25@adventure-works.com]" c="destiny25@adventure-works.com"/>
        <s v="[DimCustomer].[Email Address].&amp;[destiny26@adventure-works.com]" c="destiny26@adventure-works.com"/>
        <s v="[DimCustomer].[Email Address].&amp;[destiny27@adventure-works.com]" c="destiny27@adventure-works.com"/>
        <s v="[DimCustomer].[Email Address].&amp;[destiny28@adventure-works.com]" c="destiny28@adventure-works.com"/>
        <s v="[DimCustomer].[Email Address].&amp;[destiny29@adventure-works.com]" c="destiny29@adventure-works.com"/>
        <s v="[DimCustomer].[Email Address].&amp;[destiny3@adventure-works.com]" c="destiny3@adventure-works.com"/>
        <s v="[DimCustomer].[Email Address].&amp;[destiny30@adventure-works.com]" c="destiny30@adventure-works.com"/>
        <s v="[DimCustomer].[Email Address].&amp;[destiny31@adventure-works.com]" c="destiny31@adventure-works.com"/>
        <s v="[DimCustomer].[Email Address].&amp;[destiny32@adventure-works.com]" c="destiny32@adventure-works.com"/>
        <s v="[DimCustomer].[Email Address].&amp;[destiny33@adventure-works.com]" c="destiny33@adventure-works.com"/>
        <s v="[DimCustomer].[Email Address].&amp;[destiny34@adventure-works.com]" c="destiny34@adventure-works.com"/>
        <s v="[DimCustomer].[Email Address].&amp;[destiny35@adventure-works.com]" c="destiny35@adventure-works.com"/>
        <s v="[DimCustomer].[Email Address].&amp;[destiny36@adventure-works.com]" c="destiny36@adventure-works.com"/>
        <s v="[DimCustomer].[Email Address].&amp;[destiny37@adventure-works.com]" c="destiny37@adventure-works.com"/>
        <s v="[DimCustomer].[Email Address].&amp;[destiny38@adventure-works.com]" c="destiny38@adventure-works.com"/>
        <s v="[DimCustomer].[Email Address].&amp;[destiny39@adventure-works.com]" c="destiny39@adventure-works.com"/>
        <s v="[DimCustomer].[Email Address].&amp;[destiny4@adventure-works.com]" c="destiny4@adventure-works.com"/>
        <s v="[DimCustomer].[Email Address].&amp;[destiny40@adventure-works.com]" c="destiny40@adventure-works.com"/>
        <s v="[DimCustomer].[Email Address].&amp;[destiny41@adventure-works.com]" c="destiny41@adventure-works.com"/>
        <s v="[DimCustomer].[Email Address].&amp;[destiny42@adventure-works.com]" c="destiny42@adventure-works.com"/>
        <s v="[DimCustomer].[Email Address].&amp;[destiny43@adventure-works.com]" c="destiny43@adventure-works.com"/>
        <s v="[DimCustomer].[Email Address].&amp;[destiny44@adventure-works.com]" c="destiny44@adventure-works.com"/>
        <s v="[DimCustomer].[Email Address].&amp;[destiny45@adventure-works.com]" c="destiny45@adventure-works.com"/>
        <s v="[DimCustomer].[Email Address].&amp;[destiny46@adventure-works.com]" c="destiny46@adventure-works.com"/>
        <s v="[DimCustomer].[Email Address].&amp;[destiny47@adventure-works.com]" c="destiny47@adventure-works.com"/>
        <s v="[DimCustomer].[Email Address].&amp;[destiny48@adventure-works.com]" c="destiny48@adventure-works.com"/>
        <s v="[DimCustomer].[Email Address].&amp;[destiny49@adventure-works.com]" c="destiny49@adventure-works.com"/>
        <s v="[DimCustomer].[Email Address].&amp;[destiny5@adventure-works.com]" c="destiny5@adventure-works.com"/>
        <s v="[DimCustomer].[Email Address].&amp;[destiny50@adventure-works.com]" c="destiny50@adventure-works.com"/>
        <s v="[DimCustomer].[Email Address].&amp;[destiny51@adventure-works.com]" c="destiny51@adventure-works.com"/>
        <s v="[DimCustomer].[Email Address].&amp;[destiny52@adventure-works.com]" c="destiny52@adventure-works.com"/>
        <s v="[DimCustomer].[Email Address].&amp;[destiny53@adventure-works.com]" c="destiny53@adventure-works.com"/>
        <s v="[DimCustomer].[Email Address].&amp;[destiny54@adventure-works.com]" c="destiny54@adventure-works.com"/>
        <s v="[DimCustomer].[Email Address].&amp;[destiny55@adventure-works.com]" c="destiny55@adventure-works.com"/>
        <s v="[DimCustomer].[Email Address].&amp;[destiny56@adventure-works.com]" c="destiny56@adventure-works.com"/>
        <s v="[DimCustomer].[Email Address].&amp;[destiny57@adventure-works.com]" c="destiny57@adventure-works.com"/>
        <s v="[DimCustomer].[Email Address].&amp;[destiny58@adventure-works.com]" c="destiny58@adventure-works.com"/>
        <s v="[DimCustomer].[Email Address].&amp;[destiny59@adventure-works.com]" c="destiny59@adventure-works.com"/>
        <s v="[DimCustomer].[Email Address].&amp;[destiny6@adventure-works.com]" c="destiny6@adventure-works.com"/>
        <s v="[DimCustomer].[Email Address].&amp;[destiny60@adventure-works.com]" c="destiny60@adventure-works.com"/>
        <s v="[DimCustomer].[Email Address].&amp;[destiny61@adventure-works.com]" c="destiny61@adventure-works.com"/>
        <s v="[DimCustomer].[Email Address].&amp;[destiny62@adventure-works.com]" c="destiny62@adventure-works.com"/>
        <s v="[DimCustomer].[Email Address].&amp;[destiny63@adventure-works.com]" c="destiny63@adventure-works.com"/>
        <s v="[DimCustomer].[Email Address].&amp;[destiny64@adventure-works.com]" c="destiny64@adventure-works.com"/>
        <s v="[DimCustomer].[Email Address].&amp;[destiny65@adventure-works.com]" c="destiny65@adventure-works.com"/>
        <s v="[DimCustomer].[Email Address].&amp;[destiny66@adventure-works.com]" c="destiny66@adventure-works.com"/>
        <s v="[DimCustomer].[Email Address].&amp;[destiny67@adventure-works.com]" c="destiny67@adventure-works.com"/>
        <s v="[DimCustomer].[Email Address].&amp;[destiny68@adventure-works.com]" c="destiny68@adventure-works.com"/>
        <s v="[DimCustomer].[Email Address].&amp;[destiny7@adventure-works.com]" c="destiny7@adventure-works.com"/>
        <s v="[DimCustomer].[Email Address].&amp;[destiny8@adventure-works.com]" c="destiny8@adventure-works.com"/>
        <s v="[DimCustomer].[Email Address].&amp;[destiny9@adventure-works.com]" c="destiny9@adventure-works.com"/>
        <s v="[DimCustomer].[Email Address].&amp;[devin0@adventure-works.com]" c="devin0@adventure-works.com"/>
        <s v="[DimCustomer].[Email Address].&amp;[devin1@adventure-works.com]" c="devin1@adventure-works.com"/>
        <s v="[DimCustomer].[Email Address].&amp;[devin10@adventure-works.com]" c="devin10@adventure-works.com"/>
        <s v="[DimCustomer].[Email Address].&amp;[devin11@adventure-works.com]" c="devin11@adventure-works.com"/>
        <s v="[DimCustomer].[Email Address].&amp;[devin12@adventure-works.com]" c="devin12@adventure-works.com"/>
        <s v="[DimCustomer].[Email Address].&amp;[devin13@adventure-works.com]" c="devin13@adventure-works.com"/>
        <s v="[DimCustomer].[Email Address].&amp;[devin14@adventure-works.com]" c="devin14@adventure-works.com"/>
        <s v="[DimCustomer].[Email Address].&amp;[devin15@adventure-works.com]" c="devin15@adventure-works.com"/>
        <s v="[DimCustomer].[Email Address].&amp;[devin16@adventure-works.com]" c="devin16@adventure-works.com"/>
        <s v="[DimCustomer].[Email Address].&amp;[devin17@adventure-works.com]" c="devin17@adventure-works.com"/>
        <s v="[DimCustomer].[Email Address].&amp;[devin18@adventure-works.com]" c="devin18@adventure-works.com"/>
        <s v="[DimCustomer].[Email Address].&amp;[devin19@adventure-works.com]" c="devin19@adventure-works.com"/>
        <s v="[DimCustomer].[Email Address].&amp;[devin2@adventure-works.com]" c="devin2@adventure-works.com"/>
        <s v="[DimCustomer].[Email Address].&amp;[devin20@adventure-works.com]" c="devin20@adventure-works.com"/>
        <s v="[DimCustomer].[Email Address].&amp;[devin21@adventure-works.com]" c="devin21@adventure-works.com"/>
        <s v="[DimCustomer].[Email Address].&amp;[devin22@adventure-works.com]" c="devin22@adventure-works.com"/>
        <s v="[DimCustomer].[Email Address].&amp;[devin23@adventure-works.com]" c="devin23@adventure-works.com"/>
        <s v="[DimCustomer].[Email Address].&amp;[devin24@adventure-works.com]" c="devin24@adventure-works.com"/>
        <s v="[DimCustomer].[Email Address].&amp;[devin25@adventure-works.com]" c="devin25@adventure-works.com"/>
        <s v="[DimCustomer].[Email Address].&amp;[devin26@adventure-works.com]" c="devin26@adventure-works.com"/>
        <s v="[DimCustomer].[Email Address].&amp;[devin27@adventure-works.com]" c="devin27@adventure-works.com"/>
        <s v="[DimCustomer].[Email Address].&amp;[devin28@adventure-works.com]" c="devin28@adventure-works.com"/>
        <s v="[DimCustomer].[Email Address].&amp;[devin29@adventure-works.com]" c="devin29@adventure-works.com"/>
        <s v="[DimCustomer].[Email Address].&amp;[devin3@adventure-works.com]" c="devin3@adventure-works.com"/>
        <s v="[DimCustomer].[Email Address].&amp;[devin30@adventure-works.com]" c="devin30@adventure-works.com"/>
        <s v="[DimCustomer].[Email Address].&amp;[devin31@adventure-works.com]" c="devin31@adventure-works.com"/>
        <s v="[DimCustomer].[Email Address].&amp;[devin32@adventure-works.com]" c="devin32@adventure-works.com"/>
        <s v="[DimCustomer].[Email Address].&amp;[devin33@adventure-works.com]" c="devin33@adventure-works.com"/>
        <s v="[DimCustomer].[Email Address].&amp;[devin34@adventure-works.com]" c="devin34@adventure-works.com"/>
        <s v="[DimCustomer].[Email Address].&amp;[devin35@adventure-works.com]" c="devin35@adventure-works.com"/>
        <s v="[DimCustomer].[Email Address].&amp;[devin36@adventure-works.com]" c="devin36@adventure-works.com"/>
        <s v="[DimCustomer].[Email Address].&amp;[devin37@adventure-works.com]" c="devin37@adventure-works.com"/>
        <s v="[DimCustomer].[Email Address].&amp;[devin38@adventure-works.com]" c="devin38@adventure-works.com"/>
        <s v="[DimCustomer].[Email Address].&amp;[devin39@adventure-works.com]" c="devin39@adventure-works.com"/>
        <s v="[DimCustomer].[Email Address].&amp;[devin4@adventure-works.com]" c="devin4@adventure-works.com"/>
        <s v="[DimCustomer].[Email Address].&amp;[devin40@adventure-works.com]" c="devin40@adventure-works.com"/>
        <s v="[DimCustomer].[Email Address].&amp;[devin41@adventure-works.com]" c="devin41@adventure-works.com"/>
        <s v="[DimCustomer].[Email Address].&amp;[devin42@adventure-works.com]" c="devin42@adventure-works.com"/>
        <s v="[DimCustomer].[Email Address].&amp;[devin43@adventure-works.com]" c="devin43@adventure-works.com"/>
        <s v="[DimCustomer].[Email Address].&amp;[devin44@adventure-works.com]" c="devin44@adventure-works.com"/>
        <s v="[DimCustomer].[Email Address].&amp;[devin45@adventure-works.com]" c="devin45@adventure-works.com"/>
        <s v="[DimCustomer].[Email Address].&amp;[devin46@adventure-works.com]" c="devin46@adventure-works.com"/>
        <s v="[DimCustomer].[Email Address].&amp;[devin47@adventure-works.com]" c="devin47@adventure-works.com"/>
        <s v="[DimCustomer].[Email Address].&amp;[devin48@adventure-works.com]" c="devin48@adventure-works.com"/>
        <s v="[DimCustomer].[Email Address].&amp;[devin49@adventure-works.com]" c="devin49@adventure-works.com"/>
        <s v="[DimCustomer].[Email Address].&amp;[devin5@adventure-works.com]" c="devin5@adventure-works.com"/>
        <s v="[DimCustomer].[Email Address].&amp;[devin50@adventure-works.com]" c="devin50@adventure-works.com"/>
        <s v="[DimCustomer].[Email Address].&amp;[devin51@adventure-works.com]" c="devin51@adventure-works.com"/>
        <s v="[DimCustomer].[Email Address].&amp;[devin52@adventure-works.com]" c="devin52@adventure-works.com"/>
        <s v="[DimCustomer].[Email Address].&amp;[devin53@adventure-works.com]" c="devin53@adventure-works.com"/>
        <s v="[DimCustomer].[Email Address].&amp;[devin54@adventure-works.com]" c="devin54@adventure-works.com"/>
        <s v="[DimCustomer].[Email Address].&amp;[devin55@adventure-works.com]" c="devin55@adventure-works.com"/>
        <s v="[DimCustomer].[Email Address].&amp;[devin56@adventure-works.com]" c="devin56@adventure-works.com"/>
        <s v="[DimCustomer].[Email Address].&amp;[devin57@adventure-works.com]" c="devin57@adventure-works.com"/>
        <s v="[DimCustomer].[Email Address].&amp;[devin58@adventure-works.com]" c="devin58@adventure-works.com"/>
        <s v="[DimCustomer].[Email Address].&amp;[devin59@adventure-works.com]" c="devin59@adventure-works.com"/>
        <s v="[DimCustomer].[Email Address].&amp;[devin6@adventure-works.com]" c="devin6@adventure-works.com"/>
        <s v="[DimCustomer].[Email Address].&amp;[devin60@adventure-works.com]" c="devin60@adventure-works.com"/>
        <s v="[DimCustomer].[Email Address].&amp;[devin61@adventure-works.com]" c="devin61@adventure-works.com"/>
        <s v="[DimCustomer].[Email Address].&amp;[devin62@adventure-works.com]" c="devin62@adventure-works.com"/>
        <s v="[DimCustomer].[Email Address].&amp;[devin63@adventure-works.com]" c="devin63@adventure-works.com"/>
        <s v="[DimCustomer].[Email Address].&amp;[devin64@adventure-works.com]" c="devin64@adventure-works.com"/>
        <s v="[DimCustomer].[Email Address].&amp;[devin65@adventure-works.com]" c="devin65@adventure-works.com"/>
        <s v="[DimCustomer].[Email Address].&amp;[devin66@adventure-works.com]" c="devin66@adventure-works.com"/>
        <s v="[DimCustomer].[Email Address].&amp;[devin67@adventure-works.com]" c="devin67@adventure-works.com"/>
        <s v="[DimCustomer].[Email Address].&amp;[devin68@adventure-works.com]" c="devin68@adventure-works.com"/>
        <s v="[DimCustomer].[Email Address].&amp;[devin69@adventure-works.com]" c="devin69@adventure-works.com"/>
        <s v="[DimCustomer].[Email Address].&amp;[devin7@adventure-works.com]" c="devin7@adventure-works.com"/>
        <s v="[DimCustomer].[Email Address].&amp;[devin70@adventure-works.com]" c="devin70@adventure-works.com"/>
        <s v="[DimCustomer].[Email Address].&amp;[devin71@adventure-works.com]" c="devin71@adventure-works.com"/>
        <s v="[DimCustomer].[Email Address].&amp;[devin72@adventure-works.com]" c="devin72@adventure-works.com"/>
        <s v="[DimCustomer].[Email Address].&amp;[devin73@adventure-works.com]" c="devin73@adventure-works.com"/>
        <s v="[DimCustomer].[Email Address].&amp;[devin74@adventure-works.com]" c="devin74@adventure-works.com"/>
        <s v="[DimCustomer].[Email Address].&amp;[devin75@adventure-works.com]" c="devin75@adventure-works.com"/>
        <s v="[DimCustomer].[Email Address].&amp;[devin76@adventure-works.com]" c="devin76@adventure-works.com"/>
        <s v="[DimCustomer].[Email Address].&amp;[devin77@adventure-works.com]" c="devin77@adventure-works.com"/>
        <s v="[DimCustomer].[Email Address].&amp;[devin78@adventure-works.com]" c="devin78@adventure-works.com"/>
        <s v="[DimCustomer].[Email Address].&amp;[devin79@adventure-works.com]" c="devin79@adventure-works.com"/>
        <s v="[DimCustomer].[Email Address].&amp;[devin8@adventure-works.com]" c="devin8@adventure-works.com"/>
        <s v="[DimCustomer].[Email Address].&amp;[devin80@adventure-works.com]" c="devin80@adventure-works.com"/>
        <s v="[DimCustomer].[Email Address].&amp;[devin81@adventure-works.com]" c="devin81@adventure-works.com"/>
        <s v="[DimCustomer].[Email Address].&amp;[devin82@adventure-works.com]" c="devin82@adventure-works.com"/>
        <s v="[DimCustomer].[Email Address].&amp;[devin83@adventure-works.com]" c="devin83@adventure-works.com"/>
        <s v="[DimCustomer].[Email Address].&amp;[devin84@adventure-works.com]" c="devin84@adventure-works.com"/>
        <s v="[DimCustomer].[Email Address].&amp;[devin85@adventure-works.com]" c="devin85@adventure-works.com"/>
        <s v="[DimCustomer].[Email Address].&amp;[devin86@adventure-works.com]" c="devin86@adventure-works.com"/>
        <s v="[DimCustomer].[Email Address].&amp;[devin9@adventure-works.com]" c="devin9@adventure-works.com"/>
        <s v="[DimCustomer].[Email Address].&amp;[devon0@adventure-works.com]" c="devon0@adventure-works.com"/>
        <s v="[DimCustomer].[Email Address].&amp;[devon1@adventure-works.com]" c="devon1@adventure-works.com"/>
        <s v="[DimCustomer].[Email Address].&amp;[devon10@adventure-works.com]" c="devon10@adventure-works.com"/>
        <s v="[DimCustomer].[Email Address].&amp;[devon11@adventure-works.com]" c="devon11@adventure-works.com"/>
        <s v="[DimCustomer].[Email Address].&amp;[devon12@adventure-works.com]" c="devon12@adventure-works.com"/>
        <s v="[DimCustomer].[Email Address].&amp;[devon13@adventure-works.com]" c="devon13@adventure-works.com"/>
        <s v="[DimCustomer].[Email Address].&amp;[devon14@adventure-works.com]" c="devon14@adventure-works.com"/>
        <s v="[DimCustomer].[Email Address].&amp;[devon15@adventure-works.com]" c="devon15@adventure-works.com"/>
        <s v="[DimCustomer].[Email Address].&amp;[devon16@adventure-works.com]" c="devon16@adventure-works.com"/>
        <s v="[DimCustomer].[Email Address].&amp;[devon17@adventure-works.com]" c="devon17@adventure-works.com"/>
        <s v="[DimCustomer].[Email Address].&amp;[devon18@adventure-works.com]" c="devon18@adventure-works.com"/>
        <s v="[DimCustomer].[Email Address].&amp;[devon2@adventure-works.com]" c="devon2@adventure-works.com"/>
        <s v="[DimCustomer].[Email Address].&amp;[devon3@adventure-works.com]" c="devon3@adventure-works.com"/>
        <s v="[DimCustomer].[Email Address].&amp;[devon4@adventure-works.com]" c="devon4@adventure-works.com"/>
        <s v="[DimCustomer].[Email Address].&amp;[devon5@adventure-works.com]" c="devon5@adventure-works.com"/>
        <s v="[DimCustomer].[Email Address].&amp;[devon6@adventure-works.com]" c="devon6@adventure-works.com"/>
        <s v="[DimCustomer].[Email Address].&amp;[devon7@adventure-works.com]" c="devon7@adventure-works.com"/>
        <s v="[DimCustomer].[Email Address].&amp;[devon8@adventure-works.com]" c="devon8@adventure-works.com"/>
        <s v="[DimCustomer].[Email Address].&amp;[devon9@adventure-works.com]" c="devon9@adventure-works.com"/>
        <s v="[DimCustomer].[Email Address].&amp;[diana0@adventure-works.com]" c="diana0@adventure-works.com"/>
        <s v="[DimCustomer].[Email Address].&amp;[diana1@adventure-works.com]" c="diana1@adventure-works.com"/>
        <s v="[DimCustomer].[Email Address].&amp;[diana10@adventure-works.com]" c="diana10@adventure-works.com"/>
        <s v="[DimCustomer].[Email Address].&amp;[diana11@adventure-works.com]" c="diana11@adventure-works.com"/>
        <s v="[DimCustomer].[Email Address].&amp;[diana12@adventure-works.com]" c="diana12@adventure-works.com"/>
        <s v="[DimCustomer].[Email Address].&amp;[diana13@adventure-works.com]" c="diana13@adventure-works.com"/>
        <s v="[DimCustomer].[Email Address].&amp;[diana14@adventure-works.com]" c="diana14@adventure-works.com"/>
        <s v="[DimCustomer].[Email Address].&amp;[diana15@adventure-works.com]" c="diana15@adventure-works.com"/>
        <s v="[DimCustomer].[Email Address].&amp;[diana16@adventure-works.com]" c="diana16@adventure-works.com"/>
        <s v="[DimCustomer].[Email Address].&amp;[diana17@adventure-works.com]" c="diana17@adventure-works.com"/>
        <s v="[DimCustomer].[Email Address].&amp;[diana18@adventure-works.com]" c="diana18@adventure-works.com"/>
        <s v="[DimCustomer].[Email Address].&amp;[diana19@adventure-works.com]" c="diana19@adventure-works.com"/>
        <s v="[DimCustomer].[Email Address].&amp;[diana2@adventure-works.com]" c="diana2@adventure-works.com"/>
        <s v="[DimCustomer].[Email Address].&amp;[diana20@adventure-works.com]" c="diana20@adventure-works.com"/>
        <s v="[DimCustomer].[Email Address].&amp;[diana21@adventure-works.com]" c="diana21@adventure-works.com"/>
        <s v="[DimCustomer].[Email Address].&amp;[diana3@adventure-works.com]" c="diana3@adventure-works.com"/>
        <s v="[DimCustomer].[Email Address].&amp;[diana4@adventure-works.com]" c="diana4@adventure-works.com"/>
        <s v="[DimCustomer].[Email Address].&amp;[diana5@adventure-works.com]" c="diana5@adventure-works.com"/>
        <s v="[DimCustomer].[Email Address].&amp;[diana6@adventure-works.com]" c="diana6@adventure-works.com"/>
        <s v="[DimCustomer].[Email Address].&amp;[diana7@adventure-works.com]" c="diana7@adventure-works.com"/>
        <s v="[DimCustomer].[Email Address].&amp;[diana8@adventure-works.com]" c="diana8@adventure-works.com"/>
        <s v="[DimCustomer].[Email Address].&amp;[diana9@adventure-works.com]" c="diana9@adventure-works.com"/>
        <s v="[DimCustomer].[Email Address].&amp;[diane10@adventure-works.com]" c="diane10@adventure-works.com"/>
        <s v="[DimCustomer].[Email Address].&amp;[diane11@adventure-works.com]" c="diane11@adventure-works.com"/>
        <s v="[DimCustomer].[Email Address].&amp;[diane12@adventure-works.com]" c="diane12@adventure-works.com"/>
        <s v="[DimCustomer].[Email Address].&amp;[diane13@adventure-works.com]" c="diane13@adventure-works.com"/>
        <s v="[DimCustomer].[Email Address].&amp;[diane14@adventure-works.com]" c="diane14@adventure-works.com"/>
        <s v="[DimCustomer].[Email Address].&amp;[diane15@adventure-works.com]" c="diane15@adventure-works.com"/>
        <s v="[DimCustomer].[Email Address].&amp;[diane16@adventure-works.com]" c="diane16@adventure-works.com"/>
        <s v="[DimCustomer].[Email Address].&amp;[diane17@adventure-works.com]" c="diane17@adventure-works.com"/>
        <s v="[DimCustomer].[Email Address].&amp;[diane18@adventure-works.com]" c="diane18@adventure-works.com"/>
        <s v="[DimCustomer].[Email Address].&amp;[diane19@adventure-works.com]" c="diane19@adventure-works.com"/>
        <s v="[DimCustomer].[Email Address].&amp;[diane20@adventure-works.com]" c="diane20@adventure-works.com"/>
        <s v="[DimCustomer].[Email Address].&amp;[diane21@adventure-works.com]" c="diane21@adventure-works.com"/>
        <s v="[DimCustomer].[Email Address].&amp;[diane22@adventure-works.com]" c="diane22@adventure-works.com"/>
        <s v="[DimCustomer].[Email Address].&amp;[diane23@adventure-works.com]" c="diane23@adventure-works.com"/>
        <s v="[DimCustomer].[Email Address].&amp;[diane24@adventure-works.com]" c="diane24@adventure-works.com"/>
        <s v="[DimCustomer].[Email Address].&amp;[diane25@adventure-works.com]" c="diane25@adventure-works.com"/>
        <s v="[DimCustomer].[Email Address].&amp;[diane26@adventure-works.com]" c="diane26@adventure-works.com"/>
        <s v="[DimCustomer].[Email Address].&amp;[diane6@adventure-works.com]" c="diane6@adventure-works.com"/>
        <s v="[DimCustomer].[Email Address].&amp;[diane7@adventure-works.com]" c="diane7@adventure-works.com"/>
        <s v="[DimCustomer].[Email Address].&amp;[diane8@adventure-works.com]" c="diane8@adventure-works.com"/>
        <s v="[DimCustomer].[Email Address].&amp;[diane9@adventure-works.com]" c="diane9@adventure-works.com"/>
        <s v="[DimCustomer].[Email Address].&amp;[dianne0@adventure-works.com]" c="dianne0@adventure-works.com"/>
        <s v="[DimCustomer].[Email Address].&amp;[dominic1@adventure-works.com]" c="dominic1@adventure-works.com"/>
        <s v="[DimCustomer].[Email Address].&amp;[dominic10@adventure-works.com]" c="dominic10@adventure-works.com"/>
        <s v="[DimCustomer].[Email Address].&amp;[dominic11@adventure-works.com]" c="dominic11@adventure-works.com"/>
        <s v="[DimCustomer].[Email Address].&amp;[dominic12@adventure-works.com]" c="dominic12@adventure-works.com"/>
        <s v="[DimCustomer].[Email Address].&amp;[dominic13@adventure-works.com]" c="dominic13@adventure-works.com"/>
        <s v="[DimCustomer].[Email Address].&amp;[dominic14@adventure-works.com]" c="dominic14@adventure-works.com"/>
        <s v="[DimCustomer].[Email Address].&amp;[dominic15@adventure-works.com]" c="dominic15@adventure-works.com"/>
        <s v="[DimCustomer].[Email Address].&amp;[dominic16@adventure-works.com]" c="dominic16@adventure-works.com"/>
        <s v="[DimCustomer].[Email Address].&amp;[dominic17@adventure-works.com]" c="dominic17@adventure-works.com"/>
        <s v="[DimCustomer].[Email Address].&amp;[dominic18@adventure-works.com]" c="dominic18@adventure-works.com"/>
        <s v="[DimCustomer].[Email Address].&amp;[dominic19@adventure-works.com]" c="dominic19@adventure-works.com"/>
        <s v="[DimCustomer].[Email Address].&amp;[dominic2@adventure-works.com]" c="dominic2@adventure-works.com"/>
        <s v="[DimCustomer].[Email Address].&amp;[dominic20@adventure-works.com]" c="dominic20@adventure-works.com"/>
        <s v="[DimCustomer].[Email Address].&amp;[dominic21@adventure-works.com]" c="dominic21@adventure-works.com"/>
        <s v="[DimCustomer].[Email Address].&amp;[dominic22@adventure-works.com]" c="dominic22@adventure-works.com"/>
        <s v="[DimCustomer].[Email Address].&amp;[dominic3@adventure-works.com]" c="dominic3@adventure-works.com"/>
        <s v="[DimCustomer].[Email Address].&amp;[dominic4@adventure-works.com]" c="dominic4@adventure-works.com"/>
        <s v="[DimCustomer].[Email Address].&amp;[dominic5@adventure-works.com]" c="dominic5@adventure-works.com"/>
        <s v="[DimCustomer].[Email Address].&amp;[dominic6@adventure-works.com]" c="dominic6@adventure-works.com"/>
        <s v="[DimCustomer].[Email Address].&amp;[dominic7@adventure-works.com]" c="dominic7@adventure-works.com"/>
        <s v="[DimCustomer].[Email Address].&amp;[dominic8@adventure-works.com]" c="dominic8@adventure-works.com"/>
        <s v="[DimCustomer].[Email Address].&amp;[dominic9@adventure-works.com]" c="dominic9@adventure-works.com"/>
        <s v="[DimCustomer].[Email Address].&amp;[dominique0@adventure-works.com]" c="dominique0@adventure-works.com"/>
        <s v="[DimCustomer].[Email Address].&amp;[dominique1@adventure-works.com]" c="dominique1@adventure-works.com"/>
        <s v="[DimCustomer].[Email Address].&amp;[dominique10@adventure-works.com]" c="dominique10@adventure-works.com"/>
        <s v="[DimCustomer].[Email Address].&amp;[dominique11@adventure-works.com]" c="dominique11@adventure-works.com"/>
        <s v="[DimCustomer].[Email Address].&amp;[dominique12@adventure-works.com]" c="dominique12@adventure-works.com"/>
        <s v="[DimCustomer].[Email Address].&amp;[dominique13@adventure-works.com]" c="dominique13@adventure-works.com"/>
        <s v="[DimCustomer].[Email Address].&amp;[dominique14@adventure-works.com]" c="dominique14@adventure-works.com"/>
        <s v="[DimCustomer].[Email Address].&amp;[dominique15@adventure-works.com]" c="dominique15@adventure-works.com"/>
        <s v="[DimCustomer].[Email Address].&amp;[dominique16@adventure-works.com]" c="dominique16@adventure-works.com"/>
        <s v="[DimCustomer].[Email Address].&amp;[dominique17@adventure-works.com]" c="dominique17@adventure-works.com"/>
        <s v="[DimCustomer].[Email Address].&amp;[dominique18@adventure-works.com]" c="dominique18@adventure-works.com"/>
        <s v="[DimCustomer].[Email Address].&amp;[dominique2@adventure-works.com]" c="dominique2@adventure-works.com"/>
        <s v="[DimCustomer].[Email Address].&amp;[dominique3@adventure-works.com]" c="dominique3@adventure-works.com"/>
        <s v="[DimCustomer].[Email Address].&amp;[dominique4@adventure-works.com]" c="dominique4@adventure-works.com"/>
        <s v="[DimCustomer].[Email Address].&amp;[dominique5@adventure-works.com]" c="dominique5@adventure-works.com"/>
        <s v="[DimCustomer].[Email Address].&amp;[dominique6@adventure-works.com]" c="dominique6@adventure-works.com"/>
        <s v="[DimCustomer].[Email Address].&amp;[dominique7@adventure-works.com]" c="dominique7@adventure-works.com"/>
        <s v="[DimCustomer].[Email Address].&amp;[dominique8@adventure-works.com]" c="dominique8@adventure-works.com"/>
        <s v="[DimCustomer].[Email Address].&amp;[dominique9@adventure-works.com]" c="dominique9@adventure-works.com"/>
        <s v="[DimCustomer].[Email Address].&amp;[don4@adventure-works.com]" c="don4@adventure-works.com"/>
        <s v="[DimCustomer].[Email Address].&amp;[don5@adventure-works.com]" c="don5@adventure-works.com"/>
        <s v="[DimCustomer].[Email Address].&amp;[don6@adventure-works.com]" c="don6@adventure-works.com"/>
        <s v="[DimCustomer].[Email Address].&amp;[don7@adventure-works.com]" c="don7@adventure-works.com"/>
        <s v="[DimCustomer].[Email Address].&amp;[don8@adventure-works.com]" c="don8@adventure-works.com"/>
        <s v="[DimCustomer].[Email Address].&amp;[donald10@adventure-works.com]" c="donald10@adventure-works.com"/>
        <s v="[DimCustomer].[Email Address].&amp;[donald11@adventure-works.com]" c="donald11@adventure-works.com"/>
        <s v="[DimCustomer].[Email Address].&amp;[donald12@adventure-works.com]" c="donald12@adventure-works.com"/>
        <s v="[DimCustomer].[Email Address].&amp;[donald13@adventure-works.com]" c="donald13@adventure-works.com"/>
        <s v="[DimCustomer].[Email Address].&amp;[donald14@adventure-works.com]" c="donald14@adventure-works.com"/>
        <s v="[DimCustomer].[Email Address].&amp;[donald15@adventure-works.com]" c="donald15@adventure-works.com"/>
        <s v="[DimCustomer].[Email Address].&amp;[donald16@adventure-works.com]" c="donald16@adventure-works.com"/>
        <s v="[DimCustomer].[Email Address].&amp;[donald17@adventure-works.com]" c="donald17@adventure-works.com"/>
        <s v="[DimCustomer].[Email Address].&amp;[donald18@adventure-works.com]" c="donald18@adventure-works.com"/>
        <s v="[DimCustomer].[Email Address].&amp;[donald19@adventure-works.com]" c="donald19@adventure-works.com"/>
        <s v="[DimCustomer].[Email Address].&amp;[donald2@adventure-works.com]" c="donald2@adventure-works.com"/>
        <s v="[DimCustomer].[Email Address].&amp;[donald20@adventure-works.com]" c="donald20@adventure-works.com"/>
        <s v="[DimCustomer].[Email Address].&amp;[donald21@adventure-works.com]" c="donald21@adventure-works.com"/>
        <s v="[DimCustomer].[Email Address].&amp;[donald22@adventure-works.com]" c="donald22@adventure-works.com"/>
        <s v="[DimCustomer].[Email Address].&amp;[donald23@adventure-works.com]" c="donald23@adventure-works.com"/>
        <s v="[DimCustomer].[Email Address].&amp;[donald3@adventure-works.com]" c="donald3@adventure-works.com"/>
        <s v="[DimCustomer].[Email Address].&amp;[donald4@adventure-works.com]" c="donald4@adventure-works.com"/>
        <s v="[DimCustomer].[Email Address].&amp;[donald5@adventure-works.com]" c="donald5@adventure-works.com"/>
        <s v="[DimCustomer].[Email Address].&amp;[donald6@adventure-works.com]" c="donald6@adventure-works.com"/>
        <s v="[DimCustomer].[Email Address].&amp;[donald7@adventure-works.com]" c="donald7@adventure-works.com"/>
        <s v="[DimCustomer].[Email Address].&amp;[donald8@adventure-works.com]" c="donald8@adventure-works.com"/>
        <s v="[DimCustomer].[Email Address].&amp;[donald9@adventure-works.com]" c="donald9@adventure-works.com"/>
        <s v="[DimCustomer].[Email Address].&amp;[donna1@adventure-works.com]" c="donna1@adventure-works.com"/>
        <s v="[DimCustomer].[Email Address].&amp;[donna10@adventure-works.com]" c="donna10@adventure-works.com"/>
        <s v="[DimCustomer].[Email Address].&amp;[donna11@adventure-works.com]" c="donna11@adventure-works.com"/>
        <s v="[DimCustomer].[Email Address].&amp;[donna12@adventure-works.com]" c="donna12@adventure-works.com"/>
        <s v="[DimCustomer].[Email Address].&amp;[donna13@adventure-works.com]" c="donna13@adventure-works.com"/>
        <s v="[DimCustomer].[Email Address].&amp;[donna14@adventure-works.com]" c="donna14@adventure-works.com"/>
        <s v="[DimCustomer].[Email Address].&amp;[donna15@adventure-works.com]" c="donna15@adventure-works.com"/>
        <s v="[DimCustomer].[Email Address].&amp;[donna16@adventure-works.com]" c="donna16@adventure-works.com"/>
        <s v="[DimCustomer].[Email Address].&amp;[donna17@adventure-works.com]" c="donna17@adventure-works.com"/>
        <s v="[DimCustomer].[Email Address].&amp;[donna18@adventure-works.com]" c="donna18@adventure-works.com"/>
        <s v="[DimCustomer].[Email Address].&amp;[donna19@adventure-works.com]" c="donna19@adventure-works.com"/>
        <s v="[DimCustomer].[Email Address].&amp;[donna2@adventure-works.com]" c="donna2@adventure-works.com"/>
        <s v="[DimCustomer].[Email Address].&amp;[donna20@adventure-works.com]" c="donna20@adventure-works.com"/>
        <s v="[DimCustomer].[Email Address].&amp;[donna3@adventure-works.com]" c="donna3@adventure-works.com"/>
        <s v="[DimCustomer].[Email Address].&amp;[donna4@adventure-works.com]" c="donna4@adventure-works.com"/>
        <s v="[DimCustomer].[Email Address].&amp;[donna5@adventure-works.com]" c="donna5@adventure-works.com"/>
        <s v="[DimCustomer].[Email Address].&amp;[donna6@adventure-works.com]" c="donna6@adventure-works.com"/>
        <s v="[DimCustomer].[Email Address].&amp;[donna7@adventure-works.com]" c="donna7@adventure-works.com"/>
        <s v="[DimCustomer].[Email Address].&amp;[donna8@adventure-works.com]" c="donna8@adventure-works.com"/>
        <s v="[DimCustomer].[Email Address].&amp;[donna9@adventure-works.com]" c="donna9@adventure-works.com"/>
        <s v="[DimCustomer].[Email Address].&amp;[dorothy3@adventure-works.com]" c="dorothy3@adventure-works.com"/>
        <s v="[DimCustomer].[Email Address].&amp;[douglas10@adventure-works.com]" c="douglas10@adventure-works.com"/>
        <s v="[DimCustomer].[Email Address].&amp;[douglas11@adventure-works.com]" c="douglas11@adventure-works.com"/>
        <s v="[DimCustomer].[Email Address].&amp;[douglas12@adventure-works.com]" c="douglas12@adventure-works.com"/>
        <s v="[DimCustomer].[Email Address].&amp;[douglas13@adventure-works.com]" c="douglas13@adventure-works.com"/>
        <s v="[DimCustomer].[Email Address].&amp;[douglas14@adventure-works.com]" c="douglas14@adventure-works.com"/>
        <s v="[DimCustomer].[Email Address].&amp;[douglas15@adventure-works.com]" c="douglas15@adventure-works.com"/>
        <s v="[DimCustomer].[Email Address].&amp;[douglas16@adventure-works.com]" c="douglas16@adventure-works.com"/>
        <s v="[DimCustomer].[Email Address].&amp;[douglas17@adventure-works.com]" c="douglas17@adventure-works.com"/>
        <s v="[DimCustomer].[Email Address].&amp;[douglas18@adventure-works.com]" c="douglas18@adventure-works.com"/>
        <s v="[DimCustomer].[Email Address].&amp;[douglas19@adventure-works.com]" c="douglas19@adventure-works.com"/>
        <s v="[DimCustomer].[Email Address].&amp;[douglas20@adventure-works.com]" c="douglas20@adventure-works.com"/>
        <s v="[DimCustomer].[Email Address].&amp;[douglas21@adventure-works.com]" c="douglas21@adventure-works.com"/>
        <s v="[DimCustomer].[Email Address].&amp;[douglas22@adventure-works.com]" c="douglas22@adventure-works.com"/>
        <s v="[DimCustomer].[Email Address].&amp;[douglas23@adventure-works.com]" c="douglas23@adventure-works.com"/>
        <s v="[DimCustomer].[Email Address].&amp;[douglas24@adventure-works.com]" c="douglas24@adventure-works.com"/>
        <s v="[DimCustomer].[Email Address].&amp;[douglas25@adventure-works.com]" c="douglas25@adventure-works.com"/>
        <s v="[DimCustomer].[Email Address].&amp;[douglas4@adventure-works.com]" c="douglas4@adventure-works.com"/>
        <s v="[DimCustomer].[Email Address].&amp;[douglas5@adventure-works.com]" c="douglas5@adventure-works.com"/>
        <s v="[DimCustomer].[Email Address].&amp;[douglas6@adventure-works.com]" c="douglas6@adventure-works.com"/>
        <s v="[DimCustomer].[Email Address].&amp;[douglas7@adventure-works.com]" c="douglas7@adventure-works.com"/>
        <s v="[DimCustomer].[Email Address].&amp;[douglas8@adventure-works.com]" c="douglas8@adventure-works.com"/>
        <s v="[DimCustomer].[Email Address].&amp;[douglas9@adventure-works.com]" c="douglas9@adventure-works.com"/>
        <s v="[DimCustomer].[Email Address].&amp;[drew0@adventure-works.com]" c="drew0@adventure-works.com"/>
        <s v="[DimCustomer].[Email Address].&amp;[drew1@adventure-works.com]" c="drew1@adventure-works.com"/>
        <s v="[DimCustomer].[Email Address].&amp;[drew10@adventure-works.com]" c="drew10@adventure-works.com"/>
        <s v="[DimCustomer].[Email Address].&amp;[drew11@adventure-works.com]" c="drew11@adventure-works.com"/>
        <s v="[DimCustomer].[Email Address].&amp;[drew12@adventure-works.com]" c="drew12@adventure-works.com"/>
        <s v="[DimCustomer].[Email Address].&amp;[drew13@adventure-works.com]" c="drew13@adventure-works.com"/>
        <s v="[DimCustomer].[Email Address].&amp;[drew14@adventure-works.com]" c="drew14@adventure-works.com"/>
        <s v="[DimCustomer].[Email Address].&amp;[drew15@adventure-works.com]" c="drew15@adventure-works.com"/>
        <s v="[DimCustomer].[Email Address].&amp;[drew16@adventure-works.com]" c="drew16@adventure-works.com"/>
        <s v="[DimCustomer].[Email Address].&amp;[drew17@adventure-works.com]" c="drew17@adventure-works.com"/>
        <s v="[DimCustomer].[Email Address].&amp;[drew18@adventure-works.com]" c="drew18@adventure-works.com"/>
        <s v="[DimCustomer].[Email Address].&amp;[drew19@adventure-works.com]" c="drew19@adventure-works.com"/>
        <s v="[DimCustomer].[Email Address].&amp;[drew2@adventure-works.com]" c="drew2@adventure-works.com"/>
        <s v="[DimCustomer].[Email Address].&amp;[drew20@adventure-works.com]" c="drew20@adventure-works.com"/>
        <s v="[DimCustomer].[Email Address].&amp;[drew21@adventure-works.com]" c="drew21@adventure-works.com"/>
        <s v="[DimCustomer].[Email Address].&amp;[drew22@adventure-works.com]" c="drew22@adventure-works.com"/>
        <s v="[DimCustomer].[Email Address].&amp;[drew23@adventure-works.com]" c="drew23@adventure-works.com"/>
        <s v="[DimCustomer].[Email Address].&amp;[drew3@adventure-works.com]" c="drew3@adventure-works.com"/>
        <s v="[DimCustomer].[Email Address].&amp;[drew4@adventure-works.com]" c="drew4@adventure-works.com"/>
        <s v="[DimCustomer].[Email Address].&amp;[drew5@adventure-works.com]" c="drew5@adventure-works.com"/>
        <s v="[DimCustomer].[Email Address].&amp;[drew6@adventure-works.com]" c="drew6@adventure-works.com"/>
        <s v="[DimCustomer].[Email Address].&amp;[drew7@adventure-works.com]" c="drew7@adventure-works.com"/>
        <s v="[DimCustomer].[Email Address].&amp;[drew8@adventure-works.com]" c="drew8@adventure-works.com"/>
        <s v="[DimCustomer].[Email Address].&amp;[drew9@adventure-works.com]" c="drew9@adventure-works.com"/>
        <s v="[DimCustomer].[Email Address].&amp;[dustin0@adventure-works.com]" c="dustin0@adventure-works.com"/>
        <s v="[DimCustomer].[Email Address].&amp;[dustin1@adventure-works.com]" c="dustin1@adventure-works.com"/>
        <s v="[DimCustomer].[Email Address].&amp;[dustin10@adventure-works.com]" c="dustin10@adventure-works.com"/>
        <s v="[DimCustomer].[Email Address].&amp;[dustin11@adventure-works.com]" c="dustin11@adventure-works.com"/>
        <s v="[DimCustomer].[Email Address].&amp;[dustin12@adventure-works.com]" c="dustin12@adventure-works.com"/>
        <s v="[DimCustomer].[Email Address].&amp;[dustin13@adventure-works.com]" c="dustin13@adventure-works.com"/>
        <s v="[DimCustomer].[Email Address].&amp;[dustin14@adventure-works.com]" c="dustin14@adventure-works.com"/>
        <s v="[DimCustomer].[Email Address].&amp;[dustin15@adventure-works.com]" c="dustin15@adventure-works.com"/>
        <s v="[DimCustomer].[Email Address].&amp;[dustin16@adventure-works.com]" c="dustin16@adventure-works.com"/>
        <s v="[DimCustomer].[Email Address].&amp;[dustin17@adventure-works.com]" c="dustin17@adventure-works.com"/>
        <s v="[DimCustomer].[Email Address].&amp;[dustin18@adventure-works.com]" c="dustin18@adventure-works.com"/>
        <s v="[DimCustomer].[Email Address].&amp;[dustin19@adventure-works.com]" c="dustin19@adventure-works.com"/>
        <s v="[DimCustomer].[Email Address].&amp;[dustin2@adventure-works.com]" c="dustin2@adventure-works.com"/>
        <s v="[DimCustomer].[Email Address].&amp;[dustin20@adventure-works.com]" c="dustin20@adventure-works.com"/>
        <s v="[DimCustomer].[Email Address].&amp;[dustin21@adventure-works.com]" c="dustin21@adventure-works.com"/>
        <s v="[DimCustomer].[Email Address].&amp;[dustin22@adventure-works.com]" c="dustin22@adventure-works.com"/>
        <s v="[DimCustomer].[Email Address].&amp;[dustin3@adventure-works.com]" c="dustin3@adventure-works.com"/>
        <s v="[DimCustomer].[Email Address].&amp;[dustin4@adventure-works.com]" c="dustin4@adventure-works.com"/>
        <s v="[DimCustomer].[Email Address].&amp;[dustin5@adventure-works.com]" c="dustin5@adventure-works.com"/>
        <s v="[DimCustomer].[Email Address].&amp;[dustin6@adventure-works.com]" c="dustin6@adventure-works.com"/>
        <s v="[DimCustomer].[Email Address].&amp;[dustin7@adventure-works.com]" c="dustin7@adventure-works.com"/>
        <s v="[DimCustomer].[Email Address].&amp;[dustin8@adventure-works.com]" c="dustin8@adventure-works.com"/>
        <s v="[DimCustomer].[Email Address].&amp;[dustin9@adventure-works.com]" c="dustin9@adventure-works.com"/>
        <s v="[DimCustomer].[Email Address].&amp;[dwayne0@adventure-works.com]" c="dwayne0@adventure-works.com"/>
        <s v="[DimCustomer].[Email Address].&amp;[dwayne1@adventure-works.com]" c="dwayne1@adventure-works.com"/>
        <s v="[DimCustomer].[Email Address].&amp;[dwayne10@adventure-works.com]" c="dwayne10@adventure-works.com"/>
        <s v="[DimCustomer].[Email Address].&amp;[dwayne11@adventure-works.com]" c="dwayne11@adventure-works.com"/>
        <s v="[DimCustomer].[Email Address].&amp;[dwayne12@adventure-works.com]" c="dwayne12@adventure-works.com"/>
        <s v="[DimCustomer].[Email Address].&amp;[dwayne13@adventure-works.com]" c="dwayne13@adventure-works.com"/>
        <s v="[DimCustomer].[Email Address].&amp;[dwayne14@adventure-works.com]" c="dwayne14@adventure-works.com"/>
        <s v="[DimCustomer].[Email Address].&amp;[dwayne15@adventure-works.com]" c="dwayne15@adventure-works.com"/>
        <s v="[DimCustomer].[Email Address].&amp;[dwayne16@adventure-works.com]" c="dwayne16@adventure-works.com"/>
        <s v="[DimCustomer].[Email Address].&amp;[dwayne17@adventure-works.com]" c="dwayne17@adventure-works.com"/>
        <s v="[DimCustomer].[Email Address].&amp;[dwayne18@adventure-works.com]" c="dwayne18@adventure-works.com"/>
        <s v="[DimCustomer].[Email Address].&amp;[dwayne19@adventure-works.com]" c="dwayne19@adventure-works.com"/>
        <s v="[DimCustomer].[Email Address].&amp;[dwayne2@adventure-works.com]" c="dwayne2@adventure-works.com"/>
        <s v="[DimCustomer].[Email Address].&amp;[dwayne20@adventure-works.com]" c="dwayne20@adventure-works.com"/>
        <s v="[DimCustomer].[Email Address].&amp;[dwayne3@adventure-works.com]" c="dwayne3@adventure-works.com"/>
        <s v="[DimCustomer].[Email Address].&amp;[dwayne4@adventure-works.com]" c="dwayne4@adventure-works.com"/>
        <s v="[DimCustomer].[Email Address].&amp;[dwayne5@adventure-works.com]" c="dwayne5@adventure-works.com"/>
        <s v="[DimCustomer].[Email Address].&amp;[dwayne6@adventure-works.com]" c="dwayne6@adventure-works.com"/>
        <s v="[DimCustomer].[Email Address].&amp;[dwayne7@adventure-works.com]" c="dwayne7@adventure-works.com"/>
        <s v="[DimCustomer].[Email Address].&amp;[dwayne8@adventure-works.com]" c="dwayne8@adventure-works.com"/>
        <s v="[DimCustomer].[Email Address].&amp;[dwayne9@adventure-works.com]" c="dwayne9@adventure-works.com"/>
        <s v="[DimCustomer].[Email Address].&amp;[dylan10@adventure-works.com]" c="dylan10@adventure-works.com"/>
        <s v="[DimCustomer].[Email Address].&amp;[dylan11@adventure-works.com]" c="dylan11@adventure-works.com"/>
        <s v="[DimCustomer].[Email Address].&amp;[dylan12@adventure-works.com]" c="dylan12@adventure-works.com"/>
        <s v="[DimCustomer].[Email Address].&amp;[dylan13@adventure-works.com]" c="dylan13@adventure-works.com"/>
        <s v="[DimCustomer].[Email Address].&amp;[dylan14@adventure-works.com]" c="dylan14@adventure-works.com"/>
        <s v="[DimCustomer].[Email Address].&amp;[dylan15@adventure-works.com]" c="dylan15@adventure-works.com"/>
        <s v="[DimCustomer].[Email Address].&amp;[dylan16@adventure-works.com]" c="dylan16@adventure-works.com"/>
        <s v="[DimCustomer].[Email Address].&amp;[dylan17@adventure-works.com]" c="dylan17@adventure-works.com"/>
        <s v="[DimCustomer].[Email Address].&amp;[dylan18@adventure-works.com]" c="dylan18@adventure-works.com"/>
        <s v="[DimCustomer].[Email Address].&amp;[dylan19@adventure-works.com]" c="dylan19@adventure-works.com"/>
        <s v="[DimCustomer].[Email Address].&amp;[dylan20@adventure-works.com]" c="dylan20@adventure-works.com"/>
        <s v="[DimCustomer].[Email Address].&amp;[dylan21@adventure-works.com]" c="dylan21@adventure-works.com"/>
        <s v="[DimCustomer].[Email Address].&amp;[dylan22@adventure-works.com]" c="dylan22@adventure-works.com"/>
        <s v="[DimCustomer].[Email Address].&amp;[dylan23@adventure-works.com]" c="dylan23@adventure-works.com"/>
        <s v="[DimCustomer].[Email Address].&amp;[dylan24@adventure-works.com]" c="dylan24@adventure-works.com"/>
        <s v="[DimCustomer].[Email Address].&amp;[dylan25@adventure-works.com]" c="dylan25@adventure-works.com"/>
        <s v="[DimCustomer].[Email Address].&amp;[dylan26@adventure-works.com]" c="dylan26@adventure-works.com"/>
        <s v="[DimCustomer].[Email Address].&amp;[dylan27@adventure-works.com]" c="dylan27@adventure-works.com"/>
        <s v="[DimCustomer].[Email Address].&amp;[dylan28@adventure-works.com]" c="dylan28@adventure-works.com"/>
        <s v="[DimCustomer].[Email Address].&amp;[dylan29@adventure-works.com]" c="dylan29@adventure-works.com"/>
        <s v="[DimCustomer].[Email Address].&amp;[dylan3@adventure-works.com]" c="dylan3@adventure-works.com"/>
        <s v="[DimCustomer].[Email Address].&amp;[dylan30@adventure-works.com]" c="dylan30@adventure-works.com"/>
        <s v="[DimCustomer].[Email Address].&amp;[dylan31@adventure-works.com]" c="dylan31@adventure-works.com"/>
        <s v="[DimCustomer].[Email Address].&amp;[dylan32@adventure-works.com]" c="dylan32@adventure-works.com"/>
        <s v="[DimCustomer].[Email Address].&amp;[dylan33@adventure-works.com]" c="dylan33@adventure-works.com"/>
        <s v="[DimCustomer].[Email Address].&amp;[dylan34@adventure-works.com]" c="dylan34@adventure-works.com"/>
        <s v="[DimCustomer].[Email Address].&amp;[dylan35@adventure-works.com]" c="dylan35@adventure-works.com"/>
        <s v="[DimCustomer].[Email Address].&amp;[dylan36@adventure-works.com]" c="dylan36@adventure-works.com"/>
        <s v="[DimCustomer].[Email Address].&amp;[dylan37@adventure-works.com]" c="dylan37@adventure-works.com"/>
        <s v="[DimCustomer].[Email Address].&amp;[dylan38@adventure-works.com]" c="dylan38@adventure-works.com"/>
        <s v="[DimCustomer].[Email Address].&amp;[dylan39@adventure-works.com]" c="dylan39@adventure-works.com"/>
        <s v="[DimCustomer].[Email Address].&amp;[dylan4@adventure-works.com]" c="dylan4@adventure-works.com"/>
        <s v="[DimCustomer].[Email Address].&amp;[dylan40@adventure-works.com]" c="dylan40@adventure-works.com"/>
        <s v="[DimCustomer].[Email Address].&amp;[dylan41@adventure-works.com]" c="dylan41@adventure-works.com"/>
        <s v="[DimCustomer].[Email Address].&amp;[dylan42@adventure-works.com]" c="dylan42@adventure-works.com"/>
        <s v="[DimCustomer].[Email Address].&amp;[dylan43@adventure-works.com]" c="dylan43@adventure-works.com"/>
        <s v="[DimCustomer].[Email Address].&amp;[dylan44@adventure-works.com]" c="dylan44@adventure-works.com"/>
        <s v="[DimCustomer].[Email Address].&amp;[dylan45@adventure-works.com]" c="dylan45@adventure-works.com"/>
        <s v="[DimCustomer].[Email Address].&amp;[dylan46@adventure-works.com]" c="dylan46@adventure-works.com"/>
        <s v="[DimCustomer].[Email Address].&amp;[dylan47@adventure-works.com]" c="dylan47@adventure-works.com"/>
        <s v="[DimCustomer].[Email Address].&amp;[dylan48@adventure-works.com]" c="dylan48@adventure-works.com"/>
        <s v="[DimCustomer].[Email Address].&amp;[dylan49@adventure-works.com]" c="dylan49@adventure-works.com"/>
        <s v="[DimCustomer].[Email Address].&amp;[dylan5@adventure-works.com]" c="dylan5@adventure-works.com"/>
        <s v="[DimCustomer].[Email Address].&amp;[dylan50@adventure-works.com]" c="dylan50@adventure-works.com"/>
        <s v="[DimCustomer].[Email Address].&amp;[dylan51@adventure-works.com]" c="dylan51@adventure-works.com"/>
        <s v="[DimCustomer].[Email Address].&amp;[dylan52@adventure-works.com]" c="dylan52@adventure-works.com"/>
        <s v="[DimCustomer].[Email Address].&amp;[dylan53@adventure-works.com]" c="dylan53@adventure-works.com"/>
        <s v="[DimCustomer].[Email Address].&amp;[dylan6@adventure-works.com]" c="dylan6@adventure-works.com"/>
        <s v="[DimCustomer].[Email Address].&amp;[dylan7@adventure-works.com]" c="dylan7@adventure-works.com"/>
        <s v="[DimCustomer].[Email Address].&amp;[dylan8@adventure-works.com]" c="dylan8@adventure-works.com"/>
        <s v="[DimCustomer].[Email Address].&amp;[dylan9@adventure-works.com]" c="dylan9@adventure-works.com"/>
        <s v="[DimCustomer].[Email Address].&amp;[ebony0@adventure-works.com]" c="ebony0@adventure-works.com"/>
        <s v="[DimCustomer].[Email Address].&amp;[ebony1@adventure-works.com]" c="ebony1@adventure-works.com"/>
        <s v="[DimCustomer].[Email Address].&amp;[ebony10@adventure-works.com]" c="ebony10@adventure-works.com"/>
        <s v="[DimCustomer].[Email Address].&amp;[ebony11@adventure-works.com]" c="ebony11@adventure-works.com"/>
        <s v="[DimCustomer].[Email Address].&amp;[ebony12@adventure-works.com]" c="ebony12@adventure-works.com"/>
        <s v="[DimCustomer].[Email Address].&amp;[ebony13@adventure-works.com]" c="ebony13@adventure-works.com"/>
        <s v="[DimCustomer].[Email Address].&amp;[ebony14@adventure-works.com]" c="ebony14@adventure-works.com"/>
        <s v="[DimCustomer].[Email Address].&amp;[ebony15@adventure-works.com]" c="ebony15@adventure-works.com"/>
        <s v="[DimCustomer].[Email Address].&amp;[ebony16@adventure-works.com]" c="ebony16@adventure-works.com"/>
        <s v="[DimCustomer].[Email Address].&amp;[ebony17@adventure-works.com]" c="ebony17@adventure-works.com"/>
        <s v="[DimCustomer].[Email Address].&amp;[ebony18@adventure-works.com]" c="ebony18@adventure-works.com"/>
        <s v="[DimCustomer].[Email Address].&amp;[ebony19@adventure-works.com]" c="ebony19@adventure-works.com"/>
        <s v="[DimCustomer].[Email Address].&amp;[ebony2@adventure-works.com]" c="ebony2@adventure-works.com"/>
        <s v="[DimCustomer].[Email Address].&amp;[ebony20@adventure-works.com]" c="ebony20@adventure-works.com"/>
        <s v="[DimCustomer].[Email Address].&amp;[ebony21@adventure-works.com]" c="ebony21@adventure-works.com"/>
        <s v="[DimCustomer].[Email Address].&amp;[ebony22@adventure-works.com]" c="ebony22@adventure-works.com"/>
        <s v="[DimCustomer].[Email Address].&amp;[ebony23@adventure-works.com]" c="ebony23@adventure-works.com"/>
        <s v="[DimCustomer].[Email Address].&amp;[ebony24@adventure-works.com]" c="ebony24@adventure-works.com"/>
        <s v="[DimCustomer].[Email Address].&amp;[ebony25@adventure-works.com]" c="ebony25@adventure-works.com"/>
        <s v="[DimCustomer].[Email Address].&amp;[ebony26@adventure-works.com]" c="ebony26@adventure-works.com"/>
        <s v="[DimCustomer].[Email Address].&amp;[ebony27@adventure-works.com]" c="ebony27@adventure-works.com"/>
        <s v="[DimCustomer].[Email Address].&amp;[ebony28@adventure-works.com]" c="ebony28@adventure-works.com"/>
        <s v="[DimCustomer].[Email Address].&amp;[ebony29@adventure-works.com]" c="ebony29@adventure-works.com"/>
        <s v="[DimCustomer].[Email Address].&amp;[ebony3@adventure-works.com]" c="ebony3@adventure-works.com"/>
        <s v="[DimCustomer].[Email Address].&amp;[ebony30@adventure-works.com]" c="ebony30@adventure-works.com"/>
        <s v="[DimCustomer].[Email Address].&amp;[ebony31@adventure-works.com]" c="ebony31@adventure-works.com"/>
        <s v="[DimCustomer].[Email Address].&amp;[ebony32@adventure-works.com]" c="ebony32@adventure-works.com"/>
        <s v="[DimCustomer].[Email Address].&amp;[ebony33@adventure-works.com]" c="ebony33@adventure-works.com"/>
        <s v="[DimCustomer].[Email Address].&amp;[ebony34@adventure-works.com]" c="ebony34@adventure-works.com"/>
        <s v="[DimCustomer].[Email Address].&amp;[ebony35@adventure-works.com]" c="ebony35@adventure-works.com"/>
        <s v="[DimCustomer].[Email Address].&amp;[ebony36@adventure-works.com]" c="ebony36@adventure-works.com"/>
        <s v="[DimCustomer].[Email Address].&amp;[ebony37@adventure-works.com]" c="ebony37@adventure-works.com"/>
        <s v="[DimCustomer].[Email Address].&amp;[ebony38@adventure-works.com]" c="ebony38@adventure-works.com"/>
        <s v="[DimCustomer].[Email Address].&amp;[ebony39@adventure-works.com]" c="ebony39@adventure-works.com"/>
        <s v="[DimCustomer].[Email Address].&amp;[ebony4@adventure-works.com]" c="ebony4@adventure-works.com"/>
        <s v="[DimCustomer].[Email Address].&amp;[ebony40@adventure-works.com]" c="ebony40@adventure-works.com"/>
        <s v="[DimCustomer].[Email Address].&amp;[ebony41@adventure-works.com]" c="ebony41@adventure-works.com"/>
        <s v="[DimCustomer].[Email Address].&amp;[ebony5@adventure-works.com]" c="ebony5@adventure-works.com"/>
        <s v="[DimCustomer].[Email Address].&amp;[ebony6@adventure-works.com]" c="ebony6@adventure-works.com"/>
        <s v="[DimCustomer].[Email Address].&amp;[ebony7@adventure-works.com]" c="ebony7@adventure-works.com"/>
        <s v="[DimCustomer].[Email Address].&amp;[ebony8@adventure-works.com]" c="ebony8@adventure-works.com"/>
        <s v="[DimCustomer].[Email Address].&amp;[ebony9@adventure-works.com]" c="ebony9@adventure-works.com"/>
        <s v="[DimCustomer].[Email Address].&amp;[eddie1@adventure-works.com]" c="eddie1@adventure-works.com"/>
        <s v="[DimCustomer].[Email Address].&amp;[eddie10@adventure-works.com]" c="eddie10@adventure-works.com"/>
        <s v="[DimCustomer].[Email Address].&amp;[eddie11@adventure-works.com]" c="eddie11@adventure-works.com"/>
        <s v="[DimCustomer].[Email Address].&amp;[eddie12@adventure-works.com]" c="eddie12@adventure-works.com"/>
        <s v="[DimCustomer].[Email Address].&amp;[eddie13@adventure-works.com]" c="eddie13@adventure-works.com"/>
        <s v="[DimCustomer].[Email Address].&amp;[eddie14@adventure-works.com]" c="eddie14@adventure-works.com"/>
        <s v="[DimCustomer].[Email Address].&amp;[eddie15@adventure-works.com]" c="eddie15@adventure-works.com"/>
        <s v="[DimCustomer].[Email Address].&amp;[eddie16@adventure-works.com]" c="eddie16@adventure-works.com"/>
        <s v="[DimCustomer].[Email Address].&amp;[eddie17@adventure-works.com]" c="eddie17@adventure-works.com"/>
        <s v="[DimCustomer].[Email Address].&amp;[eddie18@adventure-works.com]" c="eddie18@adventure-works.com"/>
        <s v="[DimCustomer].[Email Address].&amp;[eddie19@adventure-works.com]" c="eddie19@adventure-works.com"/>
        <s v="[DimCustomer].[Email Address].&amp;[eddie2@adventure-works.com]" c="eddie2@adventure-works.com"/>
        <s v="[DimCustomer].[Email Address].&amp;[eddie20@adventure-works.com]" c="eddie20@adventure-works.com"/>
        <s v="[DimCustomer].[Email Address].&amp;[eddie21@adventure-works.com]" c="eddie21@adventure-works.com"/>
        <s v="[DimCustomer].[Email Address].&amp;[eddie22@adventure-works.com]" c="eddie22@adventure-works.com"/>
        <s v="[DimCustomer].[Email Address].&amp;[eddie3@adventure-works.com]" c="eddie3@adventure-works.com"/>
        <s v="[DimCustomer].[Email Address].&amp;[eddie4@adventure-works.com]" c="eddie4@adventure-works.com"/>
        <s v="[DimCustomer].[Email Address].&amp;[eddie5@adventure-works.com]" c="eddie5@adventure-works.com"/>
        <s v="[DimCustomer].[Email Address].&amp;[eddie6@adventure-works.com]" c="eddie6@adventure-works.com"/>
        <s v="[DimCustomer].[Email Address].&amp;[eddie7@adventure-works.com]" c="eddie7@adventure-works.com"/>
        <s v="[DimCustomer].[Email Address].&amp;[eddie8@adventure-works.com]" c="eddie8@adventure-works.com"/>
        <s v="[DimCustomer].[Email Address].&amp;[eddie9@adventure-works.com]" c="eddie9@adventure-works.com"/>
        <s v="[DimCustomer].[Email Address].&amp;[edgar0@adventure-works.com]" c="edgar0@adventure-works.com"/>
        <s v="[DimCustomer].[Email Address].&amp;[edgar1@adventure-works.com]" c="edgar1@adventure-works.com"/>
        <s v="[DimCustomer].[Email Address].&amp;[edgar10@adventure-works.com]" c="edgar10@adventure-works.com"/>
        <s v="[DimCustomer].[Email Address].&amp;[edgar11@adventure-works.com]" c="edgar11@adventure-works.com"/>
        <s v="[DimCustomer].[Email Address].&amp;[edgar12@adventure-works.com]" c="edgar12@adventure-works.com"/>
        <s v="[DimCustomer].[Email Address].&amp;[edgar13@adventure-works.com]" c="edgar13@adventure-works.com"/>
        <s v="[DimCustomer].[Email Address].&amp;[edgar14@adventure-works.com]" c="edgar14@adventure-works.com"/>
        <s v="[DimCustomer].[Email Address].&amp;[edgar15@adventure-works.com]" c="edgar15@adventure-works.com"/>
        <s v="[DimCustomer].[Email Address].&amp;[edgar16@adventure-works.com]" c="edgar16@adventure-works.com"/>
        <s v="[DimCustomer].[Email Address].&amp;[edgar17@adventure-works.com]" c="edgar17@adventure-works.com"/>
        <s v="[DimCustomer].[Email Address].&amp;[edgar18@adventure-works.com]" c="edgar18@adventure-works.com"/>
        <s v="[DimCustomer].[Email Address].&amp;[edgar19@adventure-works.com]" c="edgar19@adventure-works.com"/>
        <s v="[DimCustomer].[Email Address].&amp;[edgar2@adventure-works.com]" c="edgar2@adventure-works.com"/>
        <s v="[DimCustomer].[Email Address].&amp;[edgar20@adventure-works.com]" c="edgar20@adventure-works.com"/>
        <s v="[DimCustomer].[Email Address].&amp;[edgar21@adventure-works.com]" c="edgar21@adventure-works.com"/>
        <s v="[DimCustomer].[Email Address].&amp;[edgar22@adventure-works.com]" c="edgar22@adventure-works.com"/>
        <s v="[DimCustomer].[Email Address].&amp;[edgar3@adventure-works.com]" c="edgar3@adventure-works.com"/>
        <s v="[DimCustomer].[Email Address].&amp;[edgar4@adventure-works.com]" c="edgar4@adventure-works.com"/>
        <s v="[DimCustomer].[Email Address].&amp;[edgar5@adventure-works.com]" c="edgar5@adventure-works.com"/>
        <s v="[DimCustomer].[Email Address].&amp;[edgar6@adventure-works.com]" c="edgar6@adventure-works.com"/>
        <s v="[DimCustomer].[Email Address].&amp;[edgar7@adventure-works.com]" c="edgar7@adventure-works.com"/>
        <s v="[DimCustomer].[Email Address].&amp;[edgar8@adventure-works.com]" c="edgar8@adventure-works.com"/>
        <s v="[DimCustomer].[Email Address].&amp;[edgar9@adventure-works.com]" c="edgar9@adventure-works.com"/>
        <s v="[DimCustomer].[Email Address].&amp;[eduardo0@adventure-works.com]" c="eduardo0@adventure-works.com"/>
        <s v="[DimCustomer].[Email Address].&amp;[eduardo1@adventure-works.com]" c="eduardo1@adventure-works.com"/>
        <s v="[DimCustomer].[Email Address].&amp;[eduardo10@adventure-works.com]" c="eduardo10@adventure-works.com"/>
        <s v="[DimCustomer].[Email Address].&amp;[eduardo11@adventure-works.com]" c="eduardo11@adventure-works.com"/>
        <s v="[DimCustomer].[Email Address].&amp;[eduardo12@adventure-works.com]" c="eduardo12@adventure-works.com"/>
        <s v="[DimCustomer].[Email Address].&amp;[eduardo13@adventure-works.com]" c="eduardo13@adventure-works.com"/>
        <s v="[DimCustomer].[Email Address].&amp;[eduardo14@adventure-works.com]" c="eduardo14@adventure-works.com"/>
        <s v="[DimCustomer].[Email Address].&amp;[eduardo15@adventure-works.com]" c="eduardo15@adventure-works.com"/>
        <s v="[DimCustomer].[Email Address].&amp;[eduardo16@adventure-works.com]" c="eduardo16@adventure-works.com"/>
        <s v="[DimCustomer].[Email Address].&amp;[eduardo17@adventure-works.com]" c="eduardo17@adventure-works.com"/>
        <s v="[DimCustomer].[Email Address].&amp;[eduardo18@adventure-works.com]" c="eduardo18@adventure-works.com"/>
        <s v="[DimCustomer].[Email Address].&amp;[eduardo19@adventure-works.com]" c="eduardo19@adventure-works.com"/>
        <s v="[DimCustomer].[Email Address].&amp;[eduardo2@adventure-works.com]" c="eduardo2@adventure-works.com"/>
        <s v="[DimCustomer].[Email Address].&amp;[eduardo20@adventure-works.com]" c="eduardo20@adventure-works.com"/>
        <s v="[DimCustomer].[Email Address].&amp;[eduardo21@adventure-works.com]" c="eduardo21@adventure-works.com"/>
        <s v="[DimCustomer].[Email Address].&amp;[eduardo22@adventure-works.com]" c="eduardo22@adventure-works.com"/>
        <s v="[DimCustomer].[Email Address].&amp;[eduardo23@adventure-works.com]" c="eduardo23@adventure-works.com"/>
        <s v="[DimCustomer].[Email Address].&amp;[eduardo24@adventure-works.com]" c="eduardo24@adventure-works.com"/>
        <s v="[DimCustomer].[Email Address].&amp;[eduardo25@adventure-works.com]" c="eduardo25@adventure-works.com"/>
        <s v="[DimCustomer].[Email Address].&amp;[eduardo26@adventure-works.com]" c="eduardo26@adventure-works.com"/>
        <s v="[DimCustomer].[Email Address].&amp;[eduardo27@adventure-works.com]" c="eduardo27@adventure-works.com"/>
        <s v="[DimCustomer].[Email Address].&amp;[eduardo28@adventure-works.com]" c="eduardo28@adventure-works.com"/>
        <s v="[DimCustomer].[Email Address].&amp;[eduardo29@adventure-works.com]" c="eduardo29@adventure-works.com"/>
        <s v="[DimCustomer].[Email Address].&amp;[eduardo3@adventure-works.com]" c="eduardo3@adventure-works.com"/>
        <s v="[DimCustomer].[Email Address].&amp;[eduardo30@adventure-works.com]" c="eduardo30@adventure-works.com"/>
        <s v="[DimCustomer].[Email Address].&amp;[eduardo31@adventure-works.com]" c="eduardo31@adventure-works.com"/>
        <s v="[DimCustomer].[Email Address].&amp;[eduardo32@adventure-works.com]" c="eduardo32@adventure-works.com"/>
        <s v="[DimCustomer].[Email Address].&amp;[eduardo33@adventure-works.com]" c="eduardo33@adventure-works.com"/>
        <s v="[DimCustomer].[Email Address].&amp;[eduardo34@adventure-works.com]" c="eduardo34@adventure-works.com"/>
        <s v="[DimCustomer].[Email Address].&amp;[eduardo35@adventure-works.com]" c="eduardo35@adventure-works.com"/>
        <s v="[DimCustomer].[Email Address].&amp;[eduardo36@adventure-works.com]" c="eduardo36@adventure-works.com"/>
        <s v="[DimCustomer].[Email Address].&amp;[eduardo37@adventure-works.com]" c="eduardo37@adventure-works.com"/>
        <s v="[DimCustomer].[Email Address].&amp;[eduardo38@adventure-works.com]" c="eduardo38@adventure-works.com"/>
        <s v="[DimCustomer].[Email Address].&amp;[eduardo39@adventure-works.com]" c="eduardo39@adventure-works.com"/>
        <s v="[DimCustomer].[Email Address].&amp;[eduardo4@adventure-works.com]" c="eduardo4@adventure-works.com"/>
        <s v="[DimCustomer].[Email Address].&amp;[eduardo40@adventure-works.com]" c="eduardo40@adventure-works.com"/>
        <s v="[DimCustomer].[Email Address].&amp;[eduardo41@adventure-works.com]" c="eduardo41@adventure-works.com"/>
        <s v="[DimCustomer].[Email Address].&amp;[eduardo42@adventure-works.com]" c="eduardo42@adventure-works.com"/>
        <s v="[DimCustomer].[Email Address].&amp;[eduardo43@adventure-works.com]" c="eduardo43@adventure-works.com"/>
        <s v="[DimCustomer].[Email Address].&amp;[eduardo44@adventure-works.com]" c="eduardo44@adventure-works.com"/>
        <s v="[DimCustomer].[Email Address].&amp;[eduardo45@adventure-works.com]" c="eduardo45@adventure-works.com"/>
        <s v="[DimCustomer].[Email Address].&amp;[eduardo46@adventure-works.com]" c="eduardo46@adventure-works.com"/>
        <s v="[DimCustomer].[Email Address].&amp;[eduardo47@adventure-works.com]" c="eduardo47@adventure-works.com"/>
        <s v="[DimCustomer].[Email Address].&amp;[eduardo48@adventure-works.com]" c="eduardo48@adventure-works.com"/>
        <s v="[DimCustomer].[Email Address].&amp;[eduardo49@adventure-works.com]" c="eduardo49@adventure-works.com"/>
        <s v="[DimCustomer].[Email Address].&amp;[eduardo5@adventure-works.com]" c="eduardo5@adventure-works.com"/>
        <s v="[DimCustomer].[Email Address].&amp;[eduardo50@adventure-works.com]" c="eduardo50@adventure-works.com"/>
        <s v="[DimCustomer].[Email Address].&amp;[eduardo51@adventure-works.com]" c="eduardo51@adventure-works.com"/>
        <s v="[DimCustomer].[Email Address].&amp;[eduardo52@adventure-works.com]" c="eduardo52@adventure-works.com"/>
        <s v="[DimCustomer].[Email Address].&amp;[eduardo53@adventure-works.com]" c="eduardo53@adventure-works.com"/>
        <s v="[DimCustomer].[Email Address].&amp;[eduardo54@adventure-works.com]" c="eduardo54@adventure-works.com"/>
        <s v="[DimCustomer].[Email Address].&amp;[eduardo55@adventure-works.com]" c="eduardo55@adventure-works.com"/>
        <s v="[DimCustomer].[Email Address].&amp;[eduardo56@adventure-works.com]" c="eduardo56@adventure-works.com"/>
        <s v="[DimCustomer].[Email Address].&amp;[eduardo57@adventure-works.com]" c="eduardo57@adventure-works.com"/>
        <s v="[DimCustomer].[Email Address].&amp;[eduardo58@adventure-works.com]" c="eduardo58@adventure-works.com"/>
        <s v="[DimCustomer].[Email Address].&amp;[eduardo59@adventure-works.com]" c="eduardo59@adventure-works.com"/>
        <s v="[DimCustomer].[Email Address].&amp;[eduardo6@adventure-works.com]" c="eduardo6@adventure-works.com"/>
        <s v="[DimCustomer].[Email Address].&amp;[eduardo60@adventure-works.com]" c="eduardo60@adventure-works.com"/>
        <s v="[DimCustomer].[Email Address].&amp;[eduardo61@adventure-works.com]" c="eduardo61@adventure-works.com"/>
        <s v="[DimCustomer].[Email Address].&amp;[eduardo62@adventure-works.com]" c="eduardo62@adventure-works.com"/>
        <s v="[DimCustomer].[Email Address].&amp;[eduardo63@adventure-works.com]" c="eduardo63@adventure-works.com"/>
        <s v="[DimCustomer].[Email Address].&amp;[eduardo64@adventure-works.com]" c="eduardo64@adventure-works.com"/>
        <s v="[DimCustomer].[Email Address].&amp;[eduardo65@adventure-works.com]" c="eduardo65@adventure-works.com"/>
        <s v="[DimCustomer].[Email Address].&amp;[eduardo66@adventure-works.com]" c="eduardo66@adventure-works.com"/>
        <s v="[DimCustomer].[Email Address].&amp;[eduardo67@adventure-works.com]" c="eduardo67@adventure-works.com"/>
        <s v="[DimCustomer].[Email Address].&amp;[eduardo68@adventure-works.com]" c="eduardo68@adventure-works.com"/>
        <s v="[DimCustomer].[Email Address].&amp;[eduardo69@adventure-works.com]" c="eduardo69@adventure-works.com"/>
        <s v="[DimCustomer].[Email Address].&amp;[eduardo7@adventure-works.com]" c="eduardo7@adventure-works.com"/>
        <s v="[DimCustomer].[Email Address].&amp;[eduardo70@adventure-works.com]" c="eduardo70@adventure-works.com"/>
        <s v="[DimCustomer].[Email Address].&amp;[eduardo71@adventure-works.com]" c="eduardo71@adventure-works.com"/>
        <s v="[DimCustomer].[Email Address].&amp;[eduardo72@adventure-works.com]" c="eduardo72@adventure-works.com"/>
        <s v="[DimCustomer].[Email Address].&amp;[eduardo73@adventure-works.com]" c="eduardo73@adventure-works.com"/>
        <s v="[DimCustomer].[Email Address].&amp;[eduardo74@adventure-works.com]" c="eduardo74@adventure-works.com"/>
        <s v="[DimCustomer].[Email Address].&amp;[eduardo75@adventure-works.com]" c="eduardo75@adventure-works.com"/>
        <s v="[DimCustomer].[Email Address].&amp;[eduardo76@adventure-works.com]" c="eduardo76@adventure-works.com"/>
        <s v="[DimCustomer].[Email Address].&amp;[eduardo77@adventure-works.com]" c="eduardo77@adventure-works.com"/>
        <s v="[DimCustomer].[Email Address].&amp;[eduardo78@adventure-works.com]" c="eduardo78@adventure-works.com"/>
        <s v="[DimCustomer].[Email Address].&amp;[eduardo79@adventure-works.com]" c="eduardo79@adventure-works.com"/>
        <s v="[DimCustomer].[Email Address].&amp;[eduardo8@adventure-works.com]" c="eduardo8@adventure-works.com"/>
        <s v="[DimCustomer].[Email Address].&amp;[eduardo80@adventure-works.com]" c="eduardo80@adventure-works.com"/>
        <s v="[DimCustomer].[Email Address].&amp;[eduardo81@adventure-works.com]" c="eduardo81@adventure-works.com"/>
        <s v="[DimCustomer].[Email Address].&amp;[eduardo82@adventure-works.com]" c="eduardo82@adventure-works.com"/>
        <s v="[DimCustomer].[Email Address].&amp;[eduardo83@adventure-works.com]" c="eduardo83@adventure-works.com"/>
        <s v="[DimCustomer].[Email Address].&amp;[eduardo84@adventure-works.com]" c="eduardo84@adventure-works.com"/>
        <s v="[DimCustomer].[Email Address].&amp;[eduardo85@adventure-works.com]" c="eduardo85@adventure-works.com"/>
        <s v="[DimCustomer].[Email Address].&amp;[eduardo86@adventure-works.com]" c="eduardo86@adventure-works.com"/>
        <s v="[DimCustomer].[Email Address].&amp;[eduardo87@adventure-works.com]" c="eduardo87@adventure-works.com"/>
        <s v="[DimCustomer].[Email Address].&amp;[eduardo88@adventure-works.com]" c="eduardo88@adventure-works.com"/>
        <s v="[DimCustomer].[Email Address].&amp;[eduardo89@adventure-works.com]" c="eduardo89@adventure-works.com"/>
        <s v="[DimCustomer].[Email Address].&amp;[eduardo9@adventure-works.com]" c="eduardo9@adventure-works.com"/>
        <s v="[DimCustomer].[Email Address].&amp;[edward10@adventure-works.com]" c="edward10@adventure-works.com"/>
        <s v="[DimCustomer].[Email Address].&amp;[edward11@adventure-works.com]" c="edward11@adventure-works.com"/>
        <s v="[DimCustomer].[Email Address].&amp;[edward12@adventure-works.com]" c="edward12@adventure-works.com"/>
        <s v="[DimCustomer].[Email Address].&amp;[edward13@adventure-works.com]" c="edward13@adventure-works.com"/>
        <s v="[DimCustomer].[Email Address].&amp;[edward14@adventure-works.com]" c="edward14@adventure-works.com"/>
        <s v="[DimCustomer].[Email Address].&amp;[edward15@adventure-works.com]" c="edward15@adventure-works.com"/>
        <s v="[DimCustomer].[Email Address].&amp;[edward16@adventure-works.com]" c="edward16@adventure-works.com"/>
        <s v="[DimCustomer].[Email Address].&amp;[edward17@adventure-works.com]" c="edward17@adventure-works.com"/>
        <s v="[DimCustomer].[Email Address].&amp;[edward18@adventure-works.com]" c="edward18@adventure-works.com"/>
        <s v="[DimCustomer].[Email Address].&amp;[edward19@adventure-works.com]" c="edward19@adventure-works.com"/>
        <s v="[DimCustomer].[Email Address].&amp;[edward2@adventure-works.com]" c="edward2@adventure-works.com"/>
        <s v="[DimCustomer].[Email Address].&amp;[edward20@adventure-works.com]" c="edward20@adventure-works.com"/>
        <s v="[DimCustomer].[Email Address].&amp;[edward21@adventure-works.com]" c="edward21@adventure-works.com"/>
        <s v="[DimCustomer].[Email Address].&amp;[edward22@adventure-works.com]" c="edward22@adventure-works.com"/>
        <s v="[DimCustomer].[Email Address].&amp;[edward23@adventure-works.com]" c="edward23@adventure-works.com"/>
        <s v="[DimCustomer].[Email Address].&amp;[edward24@adventure-works.com]" c="edward24@adventure-works.com"/>
        <s v="[DimCustomer].[Email Address].&amp;[edward25@adventure-works.com]" c="edward25@adventure-works.com"/>
        <s v="[DimCustomer].[Email Address].&amp;[edward26@adventure-works.com]" c="edward26@adventure-works.com"/>
        <s v="[DimCustomer].[Email Address].&amp;[edward27@adventure-works.com]" c="edward27@adventure-works.com"/>
        <s v="[DimCustomer].[Email Address].&amp;[edward28@adventure-works.com]" c="edward28@adventure-works.com"/>
        <s v="[DimCustomer].[Email Address].&amp;[edward29@adventure-works.com]" c="edward29@adventure-works.com"/>
        <s v="[DimCustomer].[Email Address].&amp;[edward3@adventure-works.com]" c="edward3@adventure-works.com"/>
        <s v="[DimCustomer].[Email Address].&amp;[edward30@adventure-works.com]" c="edward30@adventure-works.com"/>
        <s v="[DimCustomer].[Email Address].&amp;[edward31@adventure-works.com]" c="edward31@adventure-works.com"/>
        <s v="[DimCustomer].[Email Address].&amp;[edward32@adventure-works.com]" c="edward32@adventure-works.com"/>
        <s v="[DimCustomer].[Email Address].&amp;[edward33@adventure-works.com]" c="edward33@adventure-works.com"/>
        <s v="[DimCustomer].[Email Address].&amp;[edward34@adventure-works.com]" c="edward34@adventure-works.com"/>
        <s v="[DimCustomer].[Email Address].&amp;[edward35@adventure-works.com]" c="edward35@adventure-works.com"/>
        <s v="[DimCustomer].[Email Address].&amp;[edward36@adventure-works.com]" c="edward36@adventure-works.com"/>
        <s v="[DimCustomer].[Email Address].&amp;[edward37@adventure-works.com]" c="edward37@adventure-works.com"/>
        <s v="[DimCustomer].[Email Address].&amp;[edward38@adventure-works.com]" c="edward38@adventure-works.com"/>
        <s v="[DimCustomer].[Email Address].&amp;[edward39@adventure-works.com]" c="edward39@adventure-works.com"/>
        <s v="[DimCustomer].[Email Address].&amp;[edward4@adventure-works.com]" c="edward4@adventure-works.com"/>
        <s v="[DimCustomer].[Email Address].&amp;[edward40@adventure-works.com]" c="edward40@adventure-works.com"/>
        <s v="[DimCustomer].[Email Address].&amp;[edward41@adventure-works.com]" c="edward41@adventure-works.com"/>
        <s v="[DimCustomer].[Email Address].&amp;[edward42@adventure-works.com]" c="edward42@adventure-works.com"/>
        <s v="[DimCustomer].[Email Address].&amp;[edward43@adventure-works.com]" c="edward43@adventure-works.com"/>
        <s v="[DimCustomer].[Email Address].&amp;[edward44@adventure-works.com]" c="edward44@adventure-works.com"/>
        <s v="[DimCustomer].[Email Address].&amp;[edward45@adventure-works.com]" c="edward45@adventure-works.com"/>
        <s v="[DimCustomer].[Email Address].&amp;[edward46@adventure-works.com]" c="edward46@adventure-works.com"/>
        <s v="[DimCustomer].[Email Address].&amp;[edward47@adventure-works.com]" c="edward47@adventure-works.com"/>
        <s v="[DimCustomer].[Email Address].&amp;[edward48@adventure-works.com]" c="edward48@adventure-works.com"/>
        <s v="[DimCustomer].[Email Address].&amp;[edward49@adventure-works.com]" c="edward49@adventure-works.com"/>
        <s v="[DimCustomer].[Email Address].&amp;[edward5@adventure-works.com]" c="edward5@adventure-works.com"/>
        <s v="[DimCustomer].[Email Address].&amp;[edward50@adventure-works.com]" c="edward50@adventure-works.com"/>
        <s v="[DimCustomer].[Email Address].&amp;[edward51@adventure-works.com]" c="edward51@adventure-works.com"/>
        <s v="[DimCustomer].[Email Address].&amp;[edward52@adventure-works.com]" c="edward52@adventure-works.com"/>
        <s v="[DimCustomer].[Email Address].&amp;[edward53@adventure-works.com]" c="edward53@adventure-works.com"/>
        <s v="[DimCustomer].[Email Address].&amp;[edward54@adventure-works.com]" c="edward54@adventure-works.com"/>
        <s v="[DimCustomer].[Email Address].&amp;[edward55@adventure-works.com]" c="edward55@adventure-works.com"/>
        <s v="[DimCustomer].[Email Address].&amp;[edward56@adventure-works.com]" c="edward56@adventure-works.com"/>
        <s v="[DimCustomer].[Email Address].&amp;[edward57@adventure-works.com]" c="edward57@adventure-works.com"/>
        <s v="[DimCustomer].[Email Address].&amp;[edward58@adventure-works.com]" c="edward58@adventure-works.com"/>
        <s v="[DimCustomer].[Email Address].&amp;[edward59@adventure-works.com]" c="edward59@adventure-works.com"/>
        <s v="[DimCustomer].[Email Address].&amp;[edward6@adventure-works.com]" c="edward6@adventure-works.com"/>
        <s v="[DimCustomer].[Email Address].&amp;[edward60@adventure-works.com]" c="edward60@adventure-works.com"/>
        <s v="[DimCustomer].[Email Address].&amp;[edward61@adventure-works.com]" c="edward61@adventure-works.com"/>
        <s v="[DimCustomer].[Email Address].&amp;[edward62@adventure-works.com]" c="edward62@adventure-works.com"/>
        <s v="[DimCustomer].[Email Address].&amp;[edward63@adventure-works.com]" c="edward63@adventure-works.com"/>
        <s v="[DimCustomer].[Email Address].&amp;[edward64@adventure-works.com]" c="edward64@adventure-works.com"/>
        <s v="[DimCustomer].[Email Address].&amp;[edward65@adventure-works.com]" c="edward65@adventure-works.com"/>
        <s v="[DimCustomer].[Email Address].&amp;[edward66@adventure-works.com]" c="edward66@adventure-works.com"/>
        <s v="[DimCustomer].[Email Address].&amp;[edward67@adventure-works.com]" c="edward67@adventure-works.com"/>
        <s v="[DimCustomer].[Email Address].&amp;[edward68@adventure-works.com]" c="edward68@adventure-works.com"/>
        <s v="[DimCustomer].[Email Address].&amp;[edward69@adventure-works.com]" c="edward69@adventure-works.com"/>
        <s v="[DimCustomer].[Email Address].&amp;[edward7@adventure-works.com]" c="edward7@adventure-works.com"/>
        <s v="[DimCustomer].[Email Address].&amp;[edward70@adventure-works.com]" c="edward70@adventure-works.com"/>
        <s v="[DimCustomer].[Email Address].&amp;[edward71@adventure-works.com]" c="edward71@adventure-works.com"/>
        <s v="[DimCustomer].[Email Address].&amp;[edward8@adventure-works.com]" c="edward8@adventure-works.com"/>
        <s v="[DimCustomer].[Email Address].&amp;[edward9@adventure-works.com]" c="edward9@adventure-works.com"/>
        <s v="[DimCustomer].[Email Address].&amp;[edwin0@adventure-works.com]" c="edwin0@adventure-works.com"/>
        <s v="[DimCustomer].[Email Address].&amp;[edwin1@adventure-works.com]" c="edwin1@adventure-works.com"/>
        <s v="[DimCustomer].[Email Address].&amp;[edwin10@adventure-works.com]" c="edwin10@adventure-works.com"/>
        <s v="[DimCustomer].[Email Address].&amp;[edwin11@adventure-works.com]" c="edwin11@adventure-works.com"/>
        <s v="[DimCustomer].[Email Address].&amp;[edwin12@adventure-works.com]" c="edwin12@adventure-works.com"/>
        <s v="[DimCustomer].[Email Address].&amp;[edwin13@adventure-works.com]" c="edwin13@adventure-works.com"/>
        <s v="[DimCustomer].[Email Address].&amp;[edwin14@adventure-works.com]" c="edwin14@adventure-works.com"/>
        <s v="[DimCustomer].[Email Address].&amp;[edwin15@adventure-works.com]" c="edwin15@adventure-works.com"/>
        <s v="[DimCustomer].[Email Address].&amp;[edwin16@adventure-works.com]" c="edwin16@adventure-works.com"/>
        <s v="[DimCustomer].[Email Address].&amp;[edwin17@adventure-works.com]" c="edwin17@adventure-works.com"/>
        <s v="[DimCustomer].[Email Address].&amp;[edwin18@adventure-works.com]" c="edwin18@adventure-works.com"/>
        <s v="[DimCustomer].[Email Address].&amp;[edwin19@adventure-works.com]" c="edwin19@adventure-works.com"/>
        <s v="[DimCustomer].[Email Address].&amp;[edwin2@adventure-works.com]" c="edwin2@adventure-works.com"/>
        <s v="[DimCustomer].[Email Address].&amp;[edwin20@adventure-works.com]" c="edwin20@adventure-works.com"/>
        <s v="[DimCustomer].[Email Address].&amp;[edwin21@adventure-works.com]" c="edwin21@adventure-works.com"/>
        <s v="[DimCustomer].[Email Address].&amp;[edwin22@adventure-works.com]" c="edwin22@adventure-works.com"/>
        <s v="[DimCustomer].[Email Address].&amp;[edwin23@adventure-works.com]" c="edwin23@adventure-works.com"/>
        <s v="[DimCustomer].[Email Address].&amp;[edwin24@adventure-works.com]" c="edwin24@adventure-works.com"/>
        <s v="[DimCustomer].[Email Address].&amp;[edwin25@adventure-works.com]" c="edwin25@adventure-works.com"/>
        <s v="[DimCustomer].[Email Address].&amp;[edwin26@adventure-works.com]" c="edwin26@adventure-works.com"/>
        <s v="[DimCustomer].[Email Address].&amp;[edwin27@adventure-works.com]" c="edwin27@adventure-works.com"/>
        <s v="[DimCustomer].[Email Address].&amp;[edwin28@adventure-works.com]" c="edwin28@adventure-works.com"/>
        <s v="[DimCustomer].[Email Address].&amp;[edwin29@adventure-works.com]" c="edwin29@adventure-works.com"/>
        <s v="[DimCustomer].[Email Address].&amp;[edwin3@adventure-works.com]" c="edwin3@adventure-works.com"/>
        <s v="[DimCustomer].[Email Address].&amp;[edwin30@adventure-works.com]" c="edwin30@adventure-works.com"/>
        <s v="[DimCustomer].[Email Address].&amp;[edwin31@adventure-works.com]" c="edwin31@adventure-works.com"/>
        <s v="[DimCustomer].[Email Address].&amp;[edwin32@adventure-works.com]" c="edwin32@adventure-works.com"/>
        <s v="[DimCustomer].[Email Address].&amp;[edwin33@adventure-works.com]" c="edwin33@adventure-works.com"/>
        <s v="[DimCustomer].[Email Address].&amp;[edwin34@adventure-works.com]" c="edwin34@adventure-works.com"/>
        <s v="[DimCustomer].[Email Address].&amp;[edwin35@adventure-works.com]" c="edwin35@adventure-works.com"/>
        <s v="[DimCustomer].[Email Address].&amp;[edwin36@adventure-works.com]" c="edwin36@adventure-works.com"/>
        <s v="[DimCustomer].[Email Address].&amp;[edwin37@adventure-works.com]" c="edwin37@adventure-works.com"/>
        <s v="[DimCustomer].[Email Address].&amp;[edwin38@adventure-works.com]" c="edwin38@adventure-works.com"/>
        <s v="[DimCustomer].[Email Address].&amp;[edwin39@adventure-works.com]" c="edwin39@adventure-works.com"/>
        <s v="[DimCustomer].[Email Address].&amp;[edwin4@adventure-works.com]" c="edwin4@adventure-works.com"/>
        <s v="[DimCustomer].[Email Address].&amp;[edwin40@adventure-works.com]" c="edwin40@adventure-works.com"/>
        <s v="[DimCustomer].[Email Address].&amp;[edwin41@adventure-works.com]" c="edwin41@adventure-works.com"/>
        <s v="[DimCustomer].[Email Address].&amp;[edwin42@adventure-works.com]" c="edwin42@adventure-works.com"/>
        <s v="[DimCustomer].[Email Address].&amp;[edwin43@adventure-works.com]" c="edwin43@adventure-works.com"/>
        <s v="[DimCustomer].[Email Address].&amp;[edwin44@adventure-works.com]" c="edwin44@adventure-works.com"/>
        <s v="[DimCustomer].[Email Address].&amp;[edwin45@adventure-works.com]" c="edwin45@adventure-works.com"/>
        <s v="[DimCustomer].[Email Address].&amp;[edwin5@adventure-works.com]" c="edwin5@adventure-works.com"/>
        <s v="[DimCustomer].[Email Address].&amp;[edwin6@adventure-works.com]" c="edwin6@adventure-works.com"/>
        <s v="[DimCustomer].[Email Address].&amp;[edwin7@adventure-works.com]" c="edwin7@adventure-works.com"/>
        <s v="[DimCustomer].[Email Address].&amp;[edwin8@adventure-works.com]" c="edwin8@adventure-works.com"/>
        <s v="[DimCustomer].[Email Address].&amp;[edwin9@adventure-works.com]" c="edwin9@adventure-works.com"/>
        <s v="[DimCustomer].[Email Address].&amp;[elena0@adventure-works.com]" c="elena0@adventure-works.com"/>
        <s v="[DimCustomer].[Email Address].&amp;[elijah0@adventure-works.com]" c="elijah0@adventure-works.com"/>
        <s v="[DimCustomer].[Email Address].&amp;[elijah1@adventure-works.com]" c="elijah1@adventure-works.com"/>
        <s v="[DimCustomer].[Email Address].&amp;[elijah10@adventure-works.com]" c="elijah10@adventure-works.com"/>
        <s v="[DimCustomer].[Email Address].&amp;[elijah11@adventure-works.com]" c="elijah11@adventure-works.com"/>
        <s v="[DimCustomer].[Email Address].&amp;[elijah12@adventure-works.com]" c="elijah12@adventure-works.com"/>
        <s v="[DimCustomer].[Email Address].&amp;[elijah13@adventure-works.com]" c="elijah13@adventure-works.com"/>
        <s v="[DimCustomer].[Email Address].&amp;[elijah14@adventure-works.com]" c="elijah14@adventure-works.com"/>
        <s v="[DimCustomer].[Email Address].&amp;[elijah15@adventure-works.com]" c="elijah15@adventure-works.com"/>
        <s v="[DimCustomer].[Email Address].&amp;[elijah16@adventure-works.com]" c="elijah16@adventure-works.com"/>
        <s v="[DimCustomer].[Email Address].&amp;[elijah17@adventure-works.com]" c="elijah17@adventure-works.com"/>
        <s v="[DimCustomer].[Email Address].&amp;[elijah18@adventure-works.com]" c="elijah18@adventure-works.com"/>
        <s v="[DimCustomer].[Email Address].&amp;[elijah19@adventure-works.com]" c="elijah19@adventure-works.com"/>
        <s v="[DimCustomer].[Email Address].&amp;[elijah2@adventure-works.com]" c="elijah2@adventure-works.com"/>
        <s v="[DimCustomer].[Email Address].&amp;[elijah20@adventure-works.com]" c="elijah20@adventure-works.com"/>
        <s v="[DimCustomer].[Email Address].&amp;[elijah21@adventure-works.com]" c="elijah21@adventure-works.com"/>
        <s v="[DimCustomer].[Email Address].&amp;[elijah22@adventure-works.com]" c="elijah22@adventure-works.com"/>
        <s v="[DimCustomer].[Email Address].&amp;[elijah23@adventure-works.com]" c="elijah23@adventure-works.com"/>
        <s v="[DimCustomer].[Email Address].&amp;[elijah24@adventure-works.com]" c="elijah24@adventure-works.com"/>
        <s v="[DimCustomer].[Email Address].&amp;[elijah25@adventure-works.com]" c="elijah25@adventure-works.com"/>
        <s v="[DimCustomer].[Email Address].&amp;[elijah26@adventure-works.com]" c="elijah26@adventure-works.com"/>
        <s v="[DimCustomer].[Email Address].&amp;[elijah27@adventure-works.com]" c="elijah27@adventure-works.com"/>
        <s v="[DimCustomer].[Email Address].&amp;[elijah28@adventure-works.com]" c="elijah28@adventure-works.com"/>
        <s v="[DimCustomer].[Email Address].&amp;[elijah29@adventure-works.com]" c="elijah29@adventure-works.com"/>
        <s v="[DimCustomer].[Email Address].&amp;[elijah3@adventure-works.com]" c="elijah3@adventure-works.com"/>
        <s v="[DimCustomer].[Email Address].&amp;[elijah30@adventure-works.com]" c="elijah30@adventure-works.com"/>
        <s v="[DimCustomer].[Email Address].&amp;[elijah31@adventure-works.com]" c="elijah31@adventure-works.com"/>
        <s v="[DimCustomer].[Email Address].&amp;[elijah32@adventure-works.com]" c="elijah32@adventure-works.com"/>
        <s v="[DimCustomer].[Email Address].&amp;[elijah33@adventure-works.com]" c="elijah33@adventure-works.com"/>
        <s v="[DimCustomer].[Email Address].&amp;[elijah34@adventure-works.com]" c="elijah34@adventure-works.com"/>
        <s v="[DimCustomer].[Email Address].&amp;[elijah35@adventure-works.com]" c="elijah35@adventure-works.com"/>
        <s v="[DimCustomer].[Email Address].&amp;[elijah36@adventure-works.com]" c="elijah36@adventure-works.com"/>
        <s v="[DimCustomer].[Email Address].&amp;[elijah37@adventure-works.com]" c="elijah37@adventure-works.com"/>
        <s v="[DimCustomer].[Email Address].&amp;[elijah38@adventure-works.com]" c="elijah38@adventure-works.com"/>
        <s v="[DimCustomer].[Email Address].&amp;[elijah39@adventure-works.com]" c="elijah39@adventure-works.com"/>
        <s v="[DimCustomer].[Email Address].&amp;[elijah4@adventure-works.com]" c="elijah4@adventure-works.com"/>
        <s v="[DimCustomer].[Email Address].&amp;[elijah40@adventure-works.com]" c="elijah40@adventure-works.com"/>
        <s v="[DimCustomer].[Email Address].&amp;[elijah41@adventure-works.com]" c="elijah41@adventure-works.com"/>
        <s v="[DimCustomer].[Email Address].&amp;[elijah42@adventure-works.com]" c="elijah42@adventure-works.com"/>
        <s v="[DimCustomer].[Email Address].&amp;[elijah43@adventure-works.com]" c="elijah43@adventure-works.com"/>
        <s v="[DimCustomer].[Email Address].&amp;[elijah44@adventure-works.com]" c="elijah44@adventure-works.com"/>
        <s v="[DimCustomer].[Email Address].&amp;[elijah45@adventure-works.com]" c="elijah45@adventure-works.com"/>
        <s v="[DimCustomer].[Email Address].&amp;[elijah46@adventure-works.com]" c="elijah46@adventure-works.com"/>
        <s v="[DimCustomer].[Email Address].&amp;[elijah47@adventure-works.com]" c="elijah47@adventure-works.com"/>
        <s v="[DimCustomer].[Email Address].&amp;[elijah48@adventure-works.com]" c="elijah48@adventure-works.com"/>
        <s v="[DimCustomer].[Email Address].&amp;[elijah49@adventure-works.com]" c="elijah49@adventure-works.com"/>
        <s v="[DimCustomer].[Email Address].&amp;[elijah5@adventure-works.com]" c="elijah5@adventure-works.com"/>
        <s v="[DimCustomer].[Email Address].&amp;[elijah6@adventure-works.com]" c="elijah6@adventure-works.com"/>
        <s v="[DimCustomer].[Email Address].&amp;[elijah7@adventure-works.com]" c="elijah7@adventure-works.com"/>
        <s v="[DimCustomer].[Email Address].&amp;[elijah8@adventure-works.com]" c="elijah8@adventure-works.com"/>
        <s v="[DimCustomer].[Email Address].&amp;[elijah9@adventure-works.com]" c="elijah9@adventure-works.com"/>
        <s v="[DimCustomer].[Email Address].&amp;[elizabeth10@adventure-works.com]" c="elizabeth10@adventure-works.com"/>
        <s v="[DimCustomer].[Email Address].&amp;[elizabeth11@adventure-works.com]" c="elizabeth11@adventure-works.com"/>
        <s v="[DimCustomer].[Email Address].&amp;[elizabeth12@adventure-works.com]" c="elizabeth12@adventure-works.com"/>
        <s v="[DimCustomer].[Email Address].&amp;[elizabeth13@adventure-works.com]" c="elizabeth13@adventure-works.com"/>
        <s v="[DimCustomer].[Email Address].&amp;[elizabeth14@adventure-works.com]" c="elizabeth14@adventure-works.com"/>
        <s v="[DimCustomer].[Email Address].&amp;[elizabeth15@adventure-works.com]" c="elizabeth15@adventure-works.com"/>
        <s v="[DimCustomer].[Email Address].&amp;[elizabeth16@adventure-works.com]" c="elizabeth16@adventure-works.com"/>
        <s v="[DimCustomer].[Email Address].&amp;[elizabeth17@adventure-works.com]" c="elizabeth17@adventure-works.com"/>
        <s v="[DimCustomer].[Email Address].&amp;[elizabeth18@adventure-works.com]" c="elizabeth18@adventure-works.com"/>
        <s v="[DimCustomer].[Email Address].&amp;[elizabeth19@adventure-works.com]" c="elizabeth19@adventure-works.com"/>
        <s v="[DimCustomer].[Email Address].&amp;[elizabeth20@adventure-works.com]" c="elizabeth20@adventure-works.com"/>
        <s v="[DimCustomer].[Email Address].&amp;[elizabeth21@adventure-works.com]" c="elizabeth21@adventure-works.com"/>
        <s v="[DimCustomer].[Email Address].&amp;[elizabeth22@adventure-works.com]" c="elizabeth22@adventure-works.com"/>
        <s v="[DimCustomer].[Email Address].&amp;[elizabeth23@adventure-works.com]" c="elizabeth23@adventure-works.com"/>
        <s v="[DimCustomer].[Email Address].&amp;[elizabeth24@adventure-works.com]" c="elizabeth24@adventure-works.com"/>
        <s v="[DimCustomer].[Email Address].&amp;[elizabeth25@adventure-works.com]" c="elizabeth25@adventure-works.com"/>
        <s v="[DimCustomer].[Email Address].&amp;[elizabeth26@adventure-works.com]" c="elizabeth26@adventure-works.com"/>
        <s v="[DimCustomer].[Email Address].&amp;[elizabeth27@adventure-works.com]" c="elizabeth27@adventure-works.com"/>
        <s v="[DimCustomer].[Email Address].&amp;[elizabeth28@adventure-works.com]" c="elizabeth28@adventure-works.com"/>
        <s v="[DimCustomer].[Email Address].&amp;[elizabeth29@adventure-works.com]" c="elizabeth29@adventure-works.com"/>
        <s v="[DimCustomer].[Email Address].&amp;[elizabeth30@adventure-works.com]" c="elizabeth30@adventure-works.com"/>
        <s v="[DimCustomer].[Email Address].&amp;[elizabeth31@adventure-works.com]" c="elizabeth31@adventure-works.com"/>
        <s v="[DimCustomer].[Email Address].&amp;[elizabeth32@adventure-works.com]" c="elizabeth32@adventure-works.com"/>
        <s v="[DimCustomer].[Email Address].&amp;[elizabeth33@adventure-works.com]" c="elizabeth33@adventure-works.com"/>
        <s v="[DimCustomer].[Email Address].&amp;[elizabeth34@adventure-works.com]" c="elizabeth34@adventure-works.com"/>
        <s v="[DimCustomer].[Email Address].&amp;[elizabeth35@adventure-works.com]" c="elizabeth35@adventure-works.com"/>
        <s v="[DimCustomer].[Email Address].&amp;[elizabeth36@adventure-works.com]" c="elizabeth36@adventure-works.com"/>
        <s v="[DimCustomer].[Email Address].&amp;[elizabeth37@adventure-works.com]" c="elizabeth37@adventure-works.com"/>
        <s v="[DimCustomer].[Email Address].&amp;[elizabeth38@adventure-works.com]" c="elizabeth38@adventure-works.com"/>
        <s v="[DimCustomer].[Email Address].&amp;[elizabeth39@adventure-works.com]" c="elizabeth39@adventure-works.com"/>
        <s v="[DimCustomer].[Email Address].&amp;[elizabeth40@adventure-works.com]" c="elizabeth40@adventure-works.com"/>
        <s v="[DimCustomer].[Email Address].&amp;[elizabeth41@adventure-works.com]" c="elizabeth41@adventure-works.com"/>
        <s v="[DimCustomer].[Email Address].&amp;[elizabeth42@adventure-works.com]" c="elizabeth42@adventure-works.com"/>
        <s v="[DimCustomer].[Email Address].&amp;[elizabeth43@adventure-works.com]" c="elizabeth43@adventure-works.com"/>
        <s v="[DimCustomer].[Email Address].&amp;[elizabeth44@adventure-works.com]" c="elizabeth44@adventure-works.com"/>
        <s v="[DimCustomer].[Email Address].&amp;[elizabeth45@adventure-works.com]" c="elizabeth45@adventure-works.com"/>
        <s v="[DimCustomer].[Email Address].&amp;[elizabeth46@adventure-works.com]" c="elizabeth46@adventure-works.com"/>
        <s v="[DimCustomer].[Email Address].&amp;[elizabeth47@adventure-works.com]" c="elizabeth47@adventure-works.com"/>
        <s v="[DimCustomer].[Email Address].&amp;[elizabeth48@adventure-works.com]" c="elizabeth48@adventure-works.com"/>
        <s v="[DimCustomer].[Email Address].&amp;[elizabeth49@adventure-works.com]" c="elizabeth49@adventure-works.com"/>
        <s v="[DimCustomer].[Email Address].&amp;[elizabeth5@adventure-works.com]" c="elizabeth5@adventure-works.com"/>
        <s v="[DimCustomer].[Email Address].&amp;[elizabeth50@adventure-works.com]" c="elizabeth50@adventure-works.com"/>
        <s v="[DimCustomer].[Email Address].&amp;[elizabeth51@adventure-works.com]" c="elizabeth51@adventure-works.com"/>
        <s v="[DimCustomer].[Email Address].&amp;[elizabeth6@adventure-works.com]" c="elizabeth6@adventure-works.com"/>
        <s v="[DimCustomer].[Email Address].&amp;[elizabeth7@adventure-works.com]" c="elizabeth7@adventure-works.com"/>
        <s v="[DimCustomer].[Email Address].&amp;[elizabeth8@adventure-works.com]" c="elizabeth8@adventure-works.com"/>
        <s v="[DimCustomer].[Email Address].&amp;[elizabeth9@adventure-works.com]" c="elizabeth9@adventure-works.com"/>
        <s v="[DimCustomer].[Email Address].&amp;[emily0@adventure-works.com]" c="emily0@adventure-works.com"/>
        <s v="[DimCustomer].[Email Address].&amp;[emily1@adventure-works.com]" c="emily1@adventure-works.com"/>
        <s v="[DimCustomer].[Email Address].&amp;[emily10@adventure-works.com]" c="emily10@adventure-works.com"/>
        <s v="[DimCustomer].[Email Address].&amp;[emily11@adventure-works.com]" c="emily11@adventure-works.com"/>
        <s v="[DimCustomer].[Email Address].&amp;[emily12@adventure-works.com]" c="emily12@adventure-works.com"/>
        <s v="[DimCustomer].[Email Address].&amp;[emily13@adventure-works.com]" c="emily13@adventure-works.com"/>
        <s v="[DimCustomer].[Email Address].&amp;[emily14@adventure-works.com]" c="emily14@adventure-works.com"/>
        <s v="[DimCustomer].[Email Address].&amp;[emily15@adventure-works.com]" c="emily15@adventure-works.com"/>
        <s v="[DimCustomer].[Email Address].&amp;[emily16@adventure-works.com]" c="emily16@adventure-works.com"/>
        <s v="[DimCustomer].[Email Address].&amp;[emily17@adventure-works.com]" c="emily17@adventure-works.com"/>
        <s v="[DimCustomer].[Email Address].&amp;[emily18@adventure-works.com]" c="emily18@adventure-works.com"/>
        <s v="[DimCustomer].[Email Address].&amp;[emily19@adventure-works.com]" c="emily19@adventure-works.com"/>
        <s v="[DimCustomer].[Email Address].&amp;[emily2@adventure-works.com]" c="emily2@adventure-works.com"/>
        <s v="[DimCustomer].[Email Address].&amp;[emily20@adventure-works.com]" c="emily20@adventure-works.com"/>
        <s v="[DimCustomer].[Email Address].&amp;[emily21@adventure-works.com]" c="emily21@adventure-works.com"/>
        <s v="[DimCustomer].[Email Address].&amp;[emily22@adventure-works.com]" c="emily22@adventure-works.com"/>
        <s v="[DimCustomer].[Email Address].&amp;[emily23@adventure-works.com]" c="emily23@adventure-works.com"/>
        <s v="[DimCustomer].[Email Address].&amp;[emily24@adventure-works.com]" c="emily24@adventure-works.com"/>
        <s v="[DimCustomer].[Email Address].&amp;[emily25@adventure-works.com]" c="emily25@adventure-works.com"/>
        <s v="[DimCustomer].[Email Address].&amp;[emily26@adventure-works.com]" c="emily26@adventure-works.com"/>
        <s v="[DimCustomer].[Email Address].&amp;[emily27@adventure-works.com]" c="emily27@adventure-works.com"/>
        <s v="[DimCustomer].[Email Address].&amp;[emily28@adventure-works.com]" c="emily28@adventure-works.com"/>
        <s v="[DimCustomer].[Email Address].&amp;[emily29@adventure-works.com]" c="emily29@adventure-works.com"/>
        <s v="[DimCustomer].[Email Address].&amp;[emily3@adventure-works.com]" c="emily3@adventure-works.com"/>
        <s v="[DimCustomer].[Email Address].&amp;[emily30@adventure-works.com]" c="emily30@adventure-works.com"/>
        <s v="[DimCustomer].[Email Address].&amp;[emily31@adventure-works.com]" c="emily31@adventure-works.com"/>
        <s v="[DimCustomer].[Email Address].&amp;[emily32@adventure-works.com]" c="emily32@adventure-works.com"/>
        <s v="[DimCustomer].[Email Address].&amp;[emily33@adventure-works.com]" c="emily33@adventure-works.com"/>
        <s v="[DimCustomer].[Email Address].&amp;[emily34@adventure-works.com]" c="emily34@adventure-works.com"/>
        <s v="[DimCustomer].[Email Address].&amp;[emily35@adventure-works.com]" c="emily35@adventure-works.com"/>
        <s v="[DimCustomer].[Email Address].&amp;[emily36@adventure-works.com]" c="emily36@adventure-works.com"/>
        <s v="[DimCustomer].[Email Address].&amp;[emily37@adventure-works.com]" c="emily37@adventure-works.com"/>
        <s v="[DimCustomer].[Email Address].&amp;[emily38@adventure-works.com]" c="emily38@adventure-works.com"/>
        <s v="[DimCustomer].[Email Address].&amp;[emily39@adventure-works.com]" c="emily39@adventure-works.com"/>
        <s v="[DimCustomer].[Email Address].&amp;[emily4@adventure-works.com]" c="emily4@adventure-works.com"/>
        <s v="[DimCustomer].[Email Address].&amp;[emily40@adventure-works.com]" c="emily40@adventure-works.com"/>
        <s v="[DimCustomer].[Email Address].&amp;[emily41@adventure-works.com]" c="emily41@adventure-works.com"/>
        <s v="[DimCustomer].[Email Address].&amp;[emily42@adventure-works.com]" c="emily42@adventure-works.com"/>
        <s v="[DimCustomer].[Email Address].&amp;[emily43@adventure-works.com]" c="emily43@adventure-works.com"/>
        <s v="[DimCustomer].[Email Address].&amp;[emily44@adventure-works.com]" c="emily44@adventure-works.com"/>
        <s v="[DimCustomer].[Email Address].&amp;[emily45@adventure-works.com]" c="emily45@adventure-works.com"/>
        <s v="[DimCustomer].[Email Address].&amp;[emily46@adventure-works.com]" c="emily46@adventure-works.com"/>
        <s v="[DimCustomer].[Email Address].&amp;[emily47@adventure-works.com]" c="emily47@adventure-works.com"/>
        <s v="[DimCustomer].[Email Address].&amp;[emily48@adventure-works.com]" c="emily48@adventure-works.com"/>
        <s v="[DimCustomer].[Email Address].&amp;[emily5@adventure-works.com]" c="emily5@adventure-works.com"/>
        <s v="[DimCustomer].[Email Address].&amp;[emily6@adventure-works.com]" c="emily6@adventure-works.com"/>
        <s v="[DimCustomer].[Email Address].&amp;[emily7@adventure-works.com]" c="emily7@adventure-works.com"/>
        <s v="[DimCustomer].[Email Address].&amp;[emily8@adventure-works.com]" c="emily8@adventure-works.com"/>
        <s v="[DimCustomer].[Email Address].&amp;[emily9@adventure-works.com]" c="emily9@adventure-works.com"/>
        <s v="[DimCustomer].[Email Address].&amp;[emma0@adventure-works.com]" c="emma0@adventure-works.com"/>
        <s v="[DimCustomer].[Email Address].&amp;[emma1@adventure-works.com]" c="emma1@adventure-works.com"/>
        <s v="[DimCustomer].[Email Address].&amp;[emma10@adventure-works.com]" c="emma10@adventure-works.com"/>
        <s v="[DimCustomer].[Email Address].&amp;[emma11@adventure-works.com]" c="emma11@adventure-works.com"/>
        <s v="[DimCustomer].[Email Address].&amp;[emma12@adventure-works.com]" c="emma12@adventure-works.com"/>
        <s v="[DimCustomer].[Email Address].&amp;[emma13@adventure-works.com]" c="emma13@adventure-works.com"/>
        <s v="[DimCustomer].[Email Address].&amp;[emma14@adventure-works.com]" c="emma14@adventure-works.com"/>
        <s v="[DimCustomer].[Email Address].&amp;[emma15@adventure-works.com]" c="emma15@adventure-works.com"/>
        <s v="[DimCustomer].[Email Address].&amp;[emma16@adventure-works.com]" c="emma16@adventure-works.com"/>
        <s v="[DimCustomer].[Email Address].&amp;[emma17@adventure-works.com]" c="emma17@adventure-works.com"/>
        <s v="[DimCustomer].[Email Address].&amp;[emma18@adventure-works.com]" c="emma18@adventure-works.com"/>
        <s v="[DimCustomer].[Email Address].&amp;[emma19@adventure-works.com]" c="emma19@adventure-works.com"/>
        <s v="[DimCustomer].[Email Address].&amp;[emma2@adventure-works.com]" c="emma2@adventure-works.com"/>
        <s v="[DimCustomer].[Email Address].&amp;[emma20@adventure-works.com]" c="emma20@adventure-works.com"/>
        <s v="[DimCustomer].[Email Address].&amp;[emma21@adventure-works.com]" c="emma21@adventure-works.com"/>
        <s v="[DimCustomer].[Email Address].&amp;[emma22@adventure-works.com]" c="emma22@adventure-works.com"/>
        <s v="[DimCustomer].[Email Address].&amp;[emma23@adventure-works.com]" c="emma23@adventure-works.com"/>
        <s v="[DimCustomer].[Email Address].&amp;[emma24@adventure-works.com]" c="emma24@adventure-works.com"/>
        <s v="[DimCustomer].[Email Address].&amp;[emma25@adventure-works.com]" c="emma25@adventure-works.com"/>
        <s v="[DimCustomer].[Email Address].&amp;[emma26@adventure-works.com]" c="emma26@adventure-works.com"/>
        <s v="[DimCustomer].[Email Address].&amp;[emma27@adventure-works.com]" c="emma27@adventure-works.com"/>
        <s v="[DimCustomer].[Email Address].&amp;[emma28@adventure-works.com]" c="emma28@adventure-works.com"/>
        <s v="[DimCustomer].[Email Address].&amp;[emma29@adventure-works.com]" c="emma29@adventure-works.com"/>
        <s v="[DimCustomer].[Email Address].&amp;[emma3@adventure-works.com]" c="emma3@adventure-works.com"/>
        <s v="[DimCustomer].[Email Address].&amp;[emma30@adventure-works.com]" c="emma30@adventure-works.com"/>
        <s v="[DimCustomer].[Email Address].&amp;[emma31@adventure-works.com]" c="emma31@adventure-works.com"/>
        <s v="[DimCustomer].[Email Address].&amp;[emma32@adventure-works.com]" c="emma32@adventure-works.com"/>
        <s v="[DimCustomer].[Email Address].&amp;[emma33@adventure-works.com]" c="emma33@adventure-works.com"/>
        <s v="[DimCustomer].[Email Address].&amp;[emma34@adventure-works.com]" c="emma34@adventure-works.com"/>
        <s v="[DimCustomer].[Email Address].&amp;[emma35@adventure-works.com]" c="emma35@adventure-works.com"/>
        <s v="[DimCustomer].[Email Address].&amp;[emma36@adventure-works.com]" c="emma36@adventure-works.com"/>
        <s v="[DimCustomer].[Email Address].&amp;[emma37@adventure-works.com]" c="emma37@adventure-works.com"/>
        <s v="[DimCustomer].[Email Address].&amp;[emma38@adventure-works.com]" c="emma38@adventure-works.com"/>
        <s v="[DimCustomer].[Email Address].&amp;[emma39@adventure-works.com]" c="emma39@adventure-works.com"/>
        <s v="[DimCustomer].[Email Address].&amp;[emma4@adventure-works.com]" c="emma4@adventure-works.com"/>
        <s v="[DimCustomer].[Email Address].&amp;[emma40@adventure-works.com]" c="emma40@adventure-works.com"/>
        <s v="[DimCustomer].[Email Address].&amp;[emma41@adventure-works.com]" c="emma41@adventure-works.com"/>
        <s v="[DimCustomer].[Email Address].&amp;[emma42@adventure-works.com]" c="emma42@adventure-works.com"/>
        <s v="[DimCustomer].[Email Address].&amp;[emma43@adventure-works.com]" c="emma43@adventure-works.com"/>
        <s v="[DimCustomer].[Email Address].&amp;[emma44@adventure-works.com]" c="emma44@adventure-works.com"/>
        <s v="[DimCustomer].[Email Address].&amp;[emma45@adventure-works.com]" c="emma45@adventure-works.com"/>
        <s v="[DimCustomer].[Email Address].&amp;[emma46@adventure-works.com]" c="emma46@adventure-works.com"/>
        <s v="[DimCustomer].[Email Address].&amp;[emma47@adventure-works.com]" c="emma47@adventure-works.com"/>
        <s v="[DimCustomer].[Email Address].&amp;[emma48@adventure-works.com]" c="emma48@adventure-works.com"/>
        <s v="[DimCustomer].[Email Address].&amp;[emma49@adventure-works.com]" c="emma49@adventure-works.com"/>
        <s v="[DimCustomer].[Email Address].&amp;[emma5@adventure-works.com]" c="emma5@adventure-works.com"/>
        <s v="[DimCustomer].[Email Address].&amp;[emma50@adventure-works.com]" c="emma50@adventure-works.com"/>
        <s v="[DimCustomer].[Email Address].&amp;[emma51@adventure-works.com]" c="emma51@adventure-works.com"/>
        <s v="[DimCustomer].[Email Address].&amp;[emma52@adventure-works.com]" c="emma52@adventure-works.com"/>
        <s v="[DimCustomer].[Email Address].&amp;[emma53@adventure-works.com]" c="emma53@adventure-works.com"/>
        <s v="[DimCustomer].[Email Address].&amp;[emma54@adventure-works.com]" c="emma54@adventure-works.com"/>
        <s v="[DimCustomer].[Email Address].&amp;[emma55@adventure-works.com]" c="emma55@adventure-works.com"/>
        <s v="[DimCustomer].[Email Address].&amp;[emma56@adventure-works.com]" c="emma56@adventure-works.com"/>
        <s v="[DimCustomer].[Email Address].&amp;[emma57@adventure-works.com]" c="emma57@adventure-works.com"/>
        <s v="[DimCustomer].[Email Address].&amp;[emma58@adventure-works.com]" c="emma58@adventure-works.com"/>
        <s v="[DimCustomer].[Email Address].&amp;[emma59@adventure-works.com]" c="emma59@adventure-works.com"/>
        <s v="[DimCustomer].[Email Address].&amp;[emma6@adventure-works.com]" c="emma6@adventure-works.com"/>
        <s v="[DimCustomer].[Email Address].&amp;[emma60@adventure-works.com]" c="emma60@adventure-works.com"/>
        <s v="[DimCustomer].[Email Address].&amp;[emma61@adventure-works.com]" c="emma61@adventure-works.com"/>
        <s v="[DimCustomer].[Email Address].&amp;[emma62@adventure-works.com]" c="emma62@adventure-works.com"/>
        <s v="[DimCustomer].[Email Address].&amp;[emma63@adventure-works.com]" c="emma63@adventure-works.com"/>
        <s v="[DimCustomer].[Email Address].&amp;[emma64@adventure-works.com]" c="emma64@adventure-works.com"/>
        <s v="[DimCustomer].[Email Address].&amp;[emma65@adventure-works.com]" c="emma65@adventure-works.com"/>
        <s v="[DimCustomer].[Email Address].&amp;[emma66@adventure-works.com]" c="emma66@adventure-works.com"/>
        <s v="[DimCustomer].[Email Address].&amp;[emma67@adventure-works.com]" c="emma67@adventure-works.com"/>
        <s v="[DimCustomer].[Email Address].&amp;[emma7@adventure-works.com]" c="emma7@adventure-works.com"/>
        <s v="[DimCustomer].[Email Address].&amp;[emma8@adventure-works.com]" c="emma8@adventure-works.com"/>
        <s v="[DimCustomer].[Email Address].&amp;[emma9@adventure-works.com]" c="emma9@adventure-works.com"/>
        <s v="[DimCustomer].[Email Address].&amp;[emmanuel0@adventure-works.com]" c="emmanuel0@adventure-works.com"/>
        <s v="[DimCustomer].[Email Address].&amp;[emmanuel1@adventure-works.com]" c="emmanuel1@adventure-works.com"/>
        <s v="[DimCustomer].[Email Address].&amp;[emmanuel10@adventure-works.com]" c="emmanuel10@adventure-works.com"/>
        <s v="[DimCustomer].[Email Address].&amp;[emmanuel11@adventure-works.com]" c="emmanuel11@adventure-works.com"/>
        <s v="[DimCustomer].[Email Address].&amp;[emmanuel12@adventure-works.com]" c="emmanuel12@adventure-works.com"/>
        <s v="[DimCustomer].[Email Address].&amp;[emmanuel13@adventure-works.com]" c="emmanuel13@adventure-works.com"/>
        <s v="[DimCustomer].[Email Address].&amp;[emmanuel14@adventure-works.com]" c="emmanuel14@adventure-works.com"/>
        <s v="[DimCustomer].[Email Address].&amp;[emmanuel15@adventure-works.com]" c="emmanuel15@adventure-works.com"/>
        <s v="[DimCustomer].[Email Address].&amp;[emmanuel16@adventure-works.com]" c="emmanuel16@adventure-works.com"/>
        <s v="[DimCustomer].[Email Address].&amp;[emmanuel17@adventure-works.com]" c="emmanuel17@adventure-works.com"/>
        <s v="[DimCustomer].[Email Address].&amp;[emmanuel18@adventure-works.com]" c="emmanuel18@adventure-works.com"/>
        <s v="[DimCustomer].[Email Address].&amp;[emmanuel19@adventure-works.com]" c="emmanuel19@adventure-works.com"/>
        <s v="[DimCustomer].[Email Address].&amp;[emmanuel2@adventure-works.com]" c="emmanuel2@adventure-works.com"/>
        <s v="[DimCustomer].[Email Address].&amp;[emmanuel3@adventure-works.com]" c="emmanuel3@adventure-works.com"/>
        <s v="[DimCustomer].[Email Address].&amp;[emmanuel4@adventure-works.com]" c="emmanuel4@adventure-works.com"/>
        <s v="[DimCustomer].[Email Address].&amp;[emmanuel5@adventure-works.com]" c="emmanuel5@adventure-works.com"/>
        <s v="[DimCustomer].[Email Address].&amp;[emmanuel6@adventure-works.com]" c="emmanuel6@adventure-works.com"/>
        <s v="[DimCustomer].[Email Address].&amp;[emmanuel7@adventure-works.com]" c="emmanuel7@adventure-works.com"/>
        <s v="[DimCustomer].[Email Address].&amp;[emmanuel8@adventure-works.com]" c="emmanuel8@adventure-works.com"/>
        <s v="[DimCustomer].[Email Address].&amp;[emmanuel9@adventure-works.com]" c="emmanuel9@adventure-works.com"/>
        <s v="[DimCustomer].[Email Address].&amp;[eric12@adventure-works.com]" c="eric12@adventure-works.com"/>
        <s v="[DimCustomer].[Email Address].&amp;[eric13@adventure-works.com]" c="eric13@adventure-works.com"/>
        <s v="[DimCustomer].[Email Address].&amp;[eric14@adventure-works.com]" c="eric14@adventure-works.com"/>
        <s v="[DimCustomer].[Email Address].&amp;[eric15@adventure-works.com]" c="eric15@adventure-works.com"/>
        <s v="[DimCustomer].[Email Address].&amp;[eric16@adventure-works.com]" c="eric16@adventure-works.com"/>
        <s v="[DimCustomer].[Email Address].&amp;[eric17@adventure-works.com]" c="eric17@adventure-works.com"/>
        <s v="[DimCustomer].[Email Address].&amp;[eric18@adventure-works.com]" c="eric18@adventure-works.com"/>
        <s v="[DimCustomer].[Email Address].&amp;[eric19@adventure-works.com]" c="eric19@adventure-works.com"/>
        <s v="[DimCustomer].[Email Address].&amp;[eric20@adventure-works.com]" c="eric20@adventure-works.com"/>
        <s v="[DimCustomer].[Email Address].&amp;[eric21@adventure-works.com]" c="eric21@adventure-works.com"/>
        <s v="[DimCustomer].[Email Address].&amp;[eric22@adventure-works.com]" c="eric22@adventure-works.com"/>
        <s v="[DimCustomer].[Email Address].&amp;[eric23@adventure-works.com]" c="eric23@adventure-works.com"/>
        <s v="[DimCustomer].[Email Address].&amp;[eric24@adventure-works.com]" c="eric24@adventure-works.com"/>
        <s v="[DimCustomer].[Email Address].&amp;[eric25@adventure-works.com]" c="eric25@adventure-works.com"/>
        <s v="[DimCustomer].[Email Address].&amp;[eric26@adventure-works.com]" c="eric26@adventure-works.com"/>
        <s v="[DimCustomer].[Email Address].&amp;[eric27@adventure-works.com]" c="eric27@adventure-works.com"/>
        <s v="[DimCustomer].[Email Address].&amp;[eric28@adventure-works.com]" c="eric28@adventure-works.com"/>
        <s v="[DimCustomer].[Email Address].&amp;[eric29@adventure-works.com]" c="eric29@adventure-works.com"/>
        <s v="[DimCustomer].[Email Address].&amp;[eric30@adventure-works.com]" c="eric30@adventure-works.com"/>
        <s v="[DimCustomer].[Email Address].&amp;[eric31@adventure-works.com]" c="eric31@adventure-works.com"/>
        <s v="[DimCustomer].[Email Address].&amp;[eric32@adventure-works.com]" c="eric32@adventure-works.com"/>
        <s v="[DimCustomer].[Email Address].&amp;[eric33@adventure-works.com]" c="eric33@adventure-works.com"/>
        <s v="[DimCustomer].[Email Address].&amp;[eric34@adventure-works.com]" c="eric34@adventure-works.com"/>
        <s v="[DimCustomer].[Email Address].&amp;[eric35@adventure-works.com]" c="eric35@adventure-works.com"/>
        <s v="[DimCustomer].[Email Address].&amp;[eric36@adventure-works.com]" c="eric36@adventure-works.com"/>
        <s v="[DimCustomer].[Email Address].&amp;[eric37@adventure-works.com]" c="eric37@adventure-works.com"/>
        <s v="[DimCustomer].[Email Address].&amp;[eric38@adventure-works.com]" c="eric38@adventure-works.com"/>
        <s v="[DimCustomer].[Email Address].&amp;[eric39@adventure-works.com]" c="eric39@adventure-works.com"/>
        <s v="[DimCustomer].[Email Address].&amp;[eric40@adventure-works.com]" c="eric40@adventure-works.com"/>
        <s v="[DimCustomer].[Email Address].&amp;[eric41@adventure-works.com]" c="eric41@adventure-works.com"/>
        <s v="[DimCustomer].[Email Address].&amp;[eric42@adventure-works.com]" c="eric42@adventure-works.com"/>
        <s v="[DimCustomer].[Email Address].&amp;[eric43@adventure-works.com]" c="eric43@adventure-works.com"/>
        <s v="[DimCustomer].[Email Address].&amp;[eric44@adventure-works.com]" c="eric44@adventure-works.com"/>
        <s v="[DimCustomer].[Email Address].&amp;[eric45@adventure-works.com]" c="eric45@adventure-works.com"/>
        <s v="[DimCustomer].[Email Address].&amp;[eric46@adventure-works.com]" c="eric46@adventure-works.com"/>
        <s v="[DimCustomer].[Email Address].&amp;[eric47@adventure-works.com]" c="eric47@adventure-works.com"/>
        <s v="[DimCustomer].[Email Address].&amp;[eric48@adventure-works.com]" c="eric48@adventure-works.com"/>
        <s v="[DimCustomer].[Email Address].&amp;[eric49@adventure-works.com]" c="eric49@adventure-works.com"/>
        <s v="[DimCustomer].[Email Address].&amp;[eric50@adventure-works.com]" c="eric50@adventure-works.com"/>
        <s v="[DimCustomer].[Email Address].&amp;[eric51@adventure-works.com]" c="eric51@adventure-works.com"/>
        <s v="[DimCustomer].[Email Address].&amp;[eric52@adventure-works.com]" c="eric52@adventure-works.com"/>
        <s v="[DimCustomer].[Email Address].&amp;[eric53@adventure-works.com]" c="eric53@adventure-works.com"/>
        <s v="[DimCustomer].[Email Address].&amp;[eric54@adventure-works.com]" c="eric54@adventure-works.com"/>
        <s v="[DimCustomer].[Email Address].&amp;[eric55@adventure-works.com]" c="eric55@adventure-works.com"/>
        <s v="[DimCustomer].[Email Address].&amp;[eric56@adventure-works.com]" c="eric56@adventure-works.com"/>
        <s v="[DimCustomer].[Email Address].&amp;[eric57@adventure-works.com]" c="eric57@adventure-works.com"/>
        <s v="[DimCustomer].[Email Address].&amp;[eric58@adventure-works.com]" c="eric58@adventure-works.com"/>
        <s v="[DimCustomer].[Email Address].&amp;[eric59@adventure-works.com]" c="eric59@adventure-works.com"/>
        <s v="[DimCustomer].[Email Address].&amp;[eric60@adventure-works.com]" c="eric60@adventure-works.com"/>
        <s v="[DimCustomer].[Email Address].&amp;[eric61@adventure-works.com]" c="eric61@adventure-works.com"/>
        <s v="[DimCustomer].[Email Address].&amp;[eric62@adventure-works.com]" c="eric62@adventure-works.com"/>
        <s v="[DimCustomer].[Email Address].&amp;[eric9@adventure-works.com]" c="eric9@adventure-works.com"/>
        <s v="[DimCustomer].[Email Address].&amp;[erica0@adventure-works.com]" c="erica0@adventure-works.com"/>
        <s v="[DimCustomer].[Email Address].&amp;[erica1@adventure-works.com]" c="erica1@adventure-works.com"/>
        <s v="[DimCustomer].[Email Address].&amp;[erica10@adventure-works.com]" c="erica10@adventure-works.com"/>
        <s v="[DimCustomer].[Email Address].&amp;[erica11@adventure-works.com]" c="erica11@adventure-works.com"/>
        <s v="[DimCustomer].[Email Address].&amp;[erica12@adventure-works.com]" c="erica12@adventure-works.com"/>
        <s v="[DimCustomer].[Email Address].&amp;[erica13@adventure-works.com]" c="erica13@adventure-works.com"/>
        <s v="[DimCustomer].[Email Address].&amp;[erica14@adventure-works.com]" c="erica14@adventure-works.com"/>
        <s v="[DimCustomer].[Email Address].&amp;[erica15@adventure-works.com]" c="erica15@adventure-works.com"/>
        <s v="[DimCustomer].[Email Address].&amp;[erica16@adventure-works.com]" c="erica16@adventure-works.com"/>
        <s v="[DimCustomer].[Email Address].&amp;[erica17@adventure-works.com]" c="erica17@adventure-works.com"/>
        <s v="[DimCustomer].[Email Address].&amp;[erica18@adventure-works.com]" c="erica18@adventure-works.com"/>
        <s v="[DimCustomer].[Email Address].&amp;[erica19@adventure-works.com]" c="erica19@adventure-works.com"/>
        <s v="[DimCustomer].[Email Address].&amp;[erica2@adventure-works.com]" c="erica2@adventure-works.com"/>
        <s v="[DimCustomer].[Email Address].&amp;[erica20@adventure-works.com]" c="erica20@adventure-works.com"/>
        <s v="[DimCustomer].[Email Address].&amp;[erica21@adventure-works.com]" c="erica21@adventure-works.com"/>
        <s v="[DimCustomer].[Email Address].&amp;[erica3@adventure-works.com]" c="erica3@adventure-works.com"/>
        <s v="[DimCustomer].[Email Address].&amp;[erica4@adventure-works.com]" c="erica4@adventure-works.com"/>
        <s v="[DimCustomer].[Email Address].&amp;[erica5@adventure-works.com]" c="erica5@adventure-works.com"/>
        <s v="[DimCustomer].[Email Address].&amp;[erica6@adventure-works.com]" c="erica6@adventure-works.com"/>
        <s v="[DimCustomer].[Email Address].&amp;[erica7@adventure-works.com]" c="erica7@adventure-works.com"/>
        <s v="[DimCustomer].[Email Address].&amp;[erica8@adventure-works.com]" c="erica8@adventure-works.com"/>
        <s v="[DimCustomer].[Email Address].&amp;[erica9@adventure-works.com]" c="erica9@adventure-works.com"/>
        <s v="[DimCustomer].[Email Address].&amp;[erick0@adventure-works.com]" c="erick0@adventure-works.com"/>
        <s v="[DimCustomer].[Email Address].&amp;[erick1@adventure-works.com]" c="erick1@adventure-works.com"/>
        <s v="[DimCustomer].[Email Address].&amp;[erick10@adventure-works.com]" c="erick10@adventure-works.com"/>
        <s v="[DimCustomer].[Email Address].&amp;[erick11@adventure-works.com]" c="erick11@adventure-works.com"/>
        <s v="[DimCustomer].[Email Address].&amp;[erick12@adventure-works.com]" c="erick12@adventure-works.com"/>
        <s v="[DimCustomer].[Email Address].&amp;[erick13@adventure-works.com]" c="erick13@adventure-works.com"/>
        <s v="[DimCustomer].[Email Address].&amp;[erick14@adventure-works.com]" c="erick14@adventure-works.com"/>
        <s v="[DimCustomer].[Email Address].&amp;[erick15@adventure-works.com]" c="erick15@adventure-works.com"/>
        <s v="[DimCustomer].[Email Address].&amp;[erick16@adventure-works.com]" c="erick16@adventure-works.com"/>
        <s v="[DimCustomer].[Email Address].&amp;[erick17@adventure-works.com]" c="erick17@adventure-works.com"/>
        <s v="[DimCustomer].[Email Address].&amp;[erick18@adventure-works.com]" c="erick18@adventure-works.com"/>
        <s v="[DimCustomer].[Email Address].&amp;[erick19@adventure-works.com]" c="erick19@adventure-works.com"/>
        <s v="[DimCustomer].[Email Address].&amp;[erick2@adventure-works.com]" c="erick2@adventure-works.com"/>
        <s v="[DimCustomer].[Email Address].&amp;[erick20@adventure-works.com]" c="erick20@adventure-works.com"/>
        <s v="[DimCustomer].[Email Address].&amp;[erick21@adventure-works.com]" c="erick21@adventure-works.com"/>
        <s v="[DimCustomer].[Email Address].&amp;[erick3@adventure-works.com]" c="erick3@adventure-works.com"/>
        <s v="[DimCustomer].[Email Address].&amp;[erick4@adventure-works.com]" c="erick4@adventure-works.com"/>
        <s v="[DimCustomer].[Email Address].&amp;[erick5@adventure-works.com]" c="erick5@adventure-works.com"/>
        <s v="[DimCustomer].[Email Address].&amp;[erick6@adventure-works.com]" c="erick6@adventure-works.com"/>
        <s v="[DimCustomer].[Email Address].&amp;[erick7@adventure-works.com]" c="erick7@adventure-works.com"/>
        <s v="[DimCustomer].[Email Address].&amp;[erick8@adventure-works.com]" c="erick8@adventure-works.com"/>
        <s v="[DimCustomer].[Email Address].&amp;[erick9@adventure-works.com]" c="erick9@adventure-works.com"/>
        <s v="[DimCustomer].[Email Address].&amp;[erik1@adventure-works.com]" c="erik1@adventure-works.com"/>
        <s v="[DimCustomer].[Email Address].&amp;[erik10@adventure-works.com]" c="erik10@adventure-works.com"/>
        <s v="[DimCustomer].[Email Address].&amp;[erik11@adventure-works.com]" c="erik11@adventure-works.com"/>
        <s v="[DimCustomer].[Email Address].&amp;[erik12@adventure-works.com]" c="erik12@adventure-works.com"/>
        <s v="[DimCustomer].[Email Address].&amp;[erik13@adventure-works.com]" c="erik13@adventure-works.com"/>
        <s v="[DimCustomer].[Email Address].&amp;[erik14@adventure-works.com]" c="erik14@adventure-works.com"/>
        <s v="[DimCustomer].[Email Address].&amp;[erik15@adventure-works.com]" c="erik15@adventure-works.com"/>
        <s v="[DimCustomer].[Email Address].&amp;[erik16@adventure-works.com]" c="erik16@adventure-works.com"/>
        <s v="[DimCustomer].[Email Address].&amp;[erik17@adventure-works.com]" c="erik17@adventure-works.com"/>
        <s v="[DimCustomer].[Email Address].&amp;[erik18@adventure-works.com]" c="erik18@adventure-works.com"/>
        <s v="[DimCustomer].[Email Address].&amp;[erik19@adventure-works.com]" c="erik19@adventure-works.com"/>
        <s v="[DimCustomer].[Email Address].&amp;[erik2@adventure-works.com]" c="erik2@adventure-works.com"/>
        <s v="[DimCustomer].[Email Address].&amp;[erik20@adventure-works.com]" c="erik20@adventure-works.com"/>
        <s v="[DimCustomer].[Email Address].&amp;[erik21@adventure-works.com]" c="erik21@adventure-works.com"/>
        <s v="[DimCustomer].[Email Address].&amp;[erik22@adventure-works.com]" c="erik22@adventure-works.com"/>
        <s v="[DimCustomer].[Email Address].&amp;[erik3@adventure-works.com]" c="erik3@adventure-works.com"/>
        <s v="[DimCustomer].[Email Address].&amp;[erik4@adventure-works.com]" c="erik4@adventure-works.com"/>
        <s v="[DimCustomer].[Email Address].&amp;[erik5@adventure-works.com]" c="erik5@adventure-works.com"/>
        <s v="[DimCustomer].[Email Address].&amp;[erik6@adventure-works.com]" c="erik6@adventure-works.com"/>
        <s v="[DimCustomer].[Email Address].&amp;[erik7@adventure-works.com]" c="erik7@adventure-works.com"/>
        <s v="[DimCustomer].[Email Address].&amp;[erik8@adventure-works.com]" c="erik8@adventure-works.com"/>
        <s v="[DimCustomer].[Email Address].&amp;[erik9@adventure-works.com]" c="erik9@adventure-works.com"/>
        <s v="[DimCustomer].[Email Address].&amp;[erika0@adventure-works.com]" c="erika0@adventure-works.com"/>
        <s v="[DimCustomer].[Email Address].&amp;[erika1@adventure-works.com]" c="erika1@adventure-works.com"/>
        <s v="[DimCustomer].[Email Address].&amp;[erika10@adventure-works.com]" c="erika10@adventure-works.com"/>
        <s v="[DimCustomer].[Email Address].&amp;[erika11@adventure-works.com]" c="erika11@adventure-works.com"/>
        <s v="[DimCustomer].[Email Address].&amp;[erika12@adventure-works.com]" c="erika12@adventure-works.com"/>
        <s v="[DimCustomer].[Email Address].&amp;[erika13@adventure-works.com]" c="erika13@adventure-works.com"/>
        <s v="[DimCustomer].[Email Address].&amp;[erika14@adventure-works.com]" c="erika14@adventure-works.com"/>
        <s v="[DimCustomer].[Email Address].&amp;[erika15@adventure-works.com]" c="erika15@adventure-works.com"/>
        <s v="[DimCustomer].[Email Address].&amp;[erika16@adventure-works.com]" c="erika16@adventure-works.com"/>
        <s v="[DimCustomer].[Email Address].&amp;[erika17@adventure-works.com]" c="erika17@adventure-works.com"/>
        <s v="[DimCustomer].[Email Address].&amp;[erika18@adventure-works.com]" c="erika18@adventure-works.com"/>
        <s v="[DimCustomer].[Email Address].&amp;[erika19@adventure-works.com]" c="erika19@adventure-works.com"/>
        <s v="[DimCustomer].[Email Address].&amp;[erika2@adventure-works.com]" c="erika2@adventure-works.com"/>
        <s v="[DimCustomer].[Email Address].&amp;[erika3@adventure-works.com]" c="erika3@adventure-works.com"/>
        <s v="[DimCustomer].[Email Address].&amp;[erika4@adventure-works.com]" c="erika4@adventure-works.com"/>
        <s v="[DimCustomer].[Email Address].&amp;[erika5@adventure-works.com]" c="erika5@adventure-works.com"/>
        <s v="[DimCustomer].[Email Address].&amp;[erika6@adventure-works.com]" c="erika6@adventure-works.com"/>
        <s v="[DimCustomer].[Email Address].&amp;[erika7@adventure-works.com]" c="erika7@adventure-works.com"/>
        <s v="[DimCustomer].[Email Address].&amp;[erika8@adventure-works.com]" c="erika8@adventure-works.com"/>
        <s v="[DimCustomer].[Email Address].&amp;[erika9@adventure-works.com]" c="erika9@adventure-works.com"/>
        <s v="[DimCustomer].[Email Address].&amp;[erin10@adventure-works.com]" c="erin10@adventure-works.com"/>
        <s v="[DimCustomer].[Email Address].&amp;[erin11@adventure-works.com]" c="erin11@adventure-works.com"/>
        <s v="[DimCustomer].[Email Address].&amp;[erin12@adventure-works.com]" c="erin12@adventure-works.com"/>
        <s v="[DimCustomer].[Email Address].&amp;[erin13@adventure-works.com]" c="erin13@adventure-works.com"/>
        <s v="[DimCustomer].[Email Address].&amp;[erin14@adventure-works.com]" c="erin14@adventure-works.com"/>
        <s v="[DimCustomer].[Email Address].&amp;[erin15@adventure-works.com]" c="erin15@adventure-works.com"/>
        <s v="[DimCustomer].[Email Address].&amp;[erin16@adventure-works.com]" c="erin16@adventure-works.com"/>
        <s v="[DimCustomer].[Email Address].&amp;[erin17@adventure-works.com]" c="erin17@adventure-works.com"/>
        <s v="[DimCustomer].[Email Address].&amp;[erin18@adventure-works.com]" c="erin18@adventure-works.com"/>
        <s v="[DimCustomer].[Email Address].&amp;[erin19@adventure-works.com]" c="erin19@adventure-works.com"/>
        <s v="[DimCustomer].[Email Address].&amp;[erin20@adventure-works.com]" c="erin20@adventure-works.com"/>
        <s v="[DimCustomer].[Email Address].&amp;[erin21@adventure-works.com]" c="erin21@adventure-works.com"/>
        <s v="[DimCustomer].[Email Address].&amp;[erin22@adventure-works.com]" c="erin22@adventure-works.com"/>
        <s v="[DimCustomer].[Email Address].&amp;[erin23@adventure-works.com]" c="erin23@adventure-works.com"/>
        <s v="[DimCustomer].[Email Address].&amp;[erin24@adventure-works.com]" c="erin24@adventure-works.com"/>
        <s v="[DimCustomer].[Email Address].&amp;[erin25@adventure-works.com]" c="erin25@adventure-works.com"/>
        <s v="[DimCustomer].[Email Address].&amp;[erin26@adventure-works.com]" c="erin26@adventure-works.com"/>
        <s v="[DimCustomer].[Email Address].&amp;[erin27@adventure-works.com]" c="erin27@adventure-works.com"/>
        <s v="[DimCustomer].[Email Address].&amp;[erin4@adventure-works.com]" c="erin4@adventure-works.com"/>
        <s v="[DimCustomer].[Email Address].&amp;[erin5@adventure-works.com]" c="erin5@adventure-works.com"/>
        <s v="[DimCustomer].[Email Address].&amp;[erin6@adventure-works.com]" c="erin6@adventure-works.com"/>
        <s v="[DimCustomer].[Email Address].&amp;[erin7@adventure-works.com]" c="erin7@adventure-works.com"/>
        <s v="[DimCustomer].[Email Address].&amp;[erin8@adventure-works.com]" c="erin8@adventure-works.com"/>
        <s v="[DimCustomer].[Email Address].&amp;[erin9@adventure-works.com]" c="erin9@adventure-works.com"/>
        <s v="[DimCustomer].[Email Address].&amp;[ernest0@adventure-works.com]" c="ernest0@adventure-works.com"/>
        <s v="[DimCustomer].[Email Address].&amp;[ernest1@adventure-works.com]" c="ernest1@adventure-works.com"/>
        <s v="[DimCustomer].[Email Address].&amp;[ernest10@adventure-works.com]" c="ernest10@adventure-works.com"/>
        <s v="[DimCustomer].[Email Address].&amp;[ernest11@adventure-works.com]" c="ernest11@adventure-works.com"/>
        <s v="[DimCustomer].[Email Address].&amp;[ernest12@adventure-works.com]" c="ernest12@adventure-works.com"/>
        <s v="[DimCustomer].[Email Address].&amp;[ernest13@adventure-works.com]" c="ernest13@adventure-works.com"/>
        <s v="[DimCustomer].[Email Address].&amp;[ernest14@adventure-works.com]" c="ernest14@adventure-works.com"/>
        <s v="[DimCustomer].[Email Address].&amp;[ernest15@adventure-works.com]" c="ernest15@adventure-works.com"/>
        <s v="[DimCustomer].[Email Address].&amp;[ernest16@adventure-works.com]" c="ernest16@adventure-works.com"/>
        <s v="[DimCustomer].[Email Address].&amp;[ernest17@adventure-works.com]" c="ernest17@adventure-works.com"/>
        <s v="[DimCustomer].[Email Address].&amp;[ernest18@adventure-works.com]" c="ernest18@adventure-works.com"/>
        <s v="[DimCustomer].[Email Address].&amp;[ernest19@adventure-works.com]" c="ernest19@adventure-works.com"/>
        <s v="[DimCustomer].[Email Address].&amp;[ernest2@adventure-works.com]" c="ernest2@adventure-works.com"/>
        <s v="[DimCustomer].[Email Address].&amp;[ernest20@adventure-works.com]" c="ernest20@adventure-works.com"/>
        <s v="[DimCustomer].[Email Address].&amp;[ernest21@adventure-works.com]" c="ernest21@adventure-works.com"/>
        <s v="[DimCustomer].[Email Address].&amp;[ernest3@adventure-works.com]" c="ernest3@adventure-works.com"/>
        <s v="[DimCustomer].[Email Address].&amp;[ernest4@adventure-works.com]" c="ernest4@adventure-works.com"/>
        <s v="[DimCustomer].[Email Address].&amp;[ernest5@adventure-works.com]" c="ernest5@adventure-works.com"/>
        <s v="[DimCustomer].[Email Address].&amp;[ernest6@adventure-works.com]" c="ernest6@adventure-works.com"/>
        <s v="[DimCustomer].[Email Address].&amp;[ernest7@adventure-works.com]" c="ernest7@adventure-works.com"/>
        <s v="[DimCustomer].[Email Address].&amp;[ernest8@adventure-works.com]" c="ernest8@adventure-works.com"/>
        <s v="[DimCustomer].[Email Address].&amp;[ernest9@adventure-works.com]" c="ernest9@adventure-works.com"/>
        <s v="[DimCustomer].[Email Address].&amp;[ethan0@adventure-works.com]" c="ethan0@adventure-works.com"/>
        <s v="[DimCustomer].[Email Address].&amp;[ethan1@adventure-works.com]" c="ethan1@adventure-works.com"/>
        <s v="[DimCustomer].[Email Address].&amp;[ethan10@adventure-works.com]" c="ethan10@adventure-works.com"/>
        <s v="[DimCustomer].[Email Address].&amp;[ethan11@adventure-works.com]" c="ethan11@adventure-works.com"/>
        <s v="[DimCustomer].[Email Address].&amp;[ethan12@adventure-works.com]" c="ethan12@adventure-works.com"/>
        <s v="[DimCustomer].[Email Address].&amp;[ethan13@adventure-works.com]" c="ethan13@adventure-works.com"/>
        <s v="[DimCustomer].[Email Address].&amp;[ethan14@adventure-works.com]" c="ethan14@adventure-works.com"/>
        <s v="[DimCustomer].[Email Address].&amp;[ethan15@adventure-works.com]" c="ethan15@adventure-works.com"/>
        <s v="[DimCustomer].[Email Address].&amp;[ethan16@adventure-works.com]" c="ethan16@adventure-works.com"/>
        <s v="[DimCustomer].[Email Address].&amp;[ethan17@adventure-works.com]" c="ethan17@adventure-works.com"/>
        <s v="[DimCustomer].[Email Address].&amp;[ethan18@adventure-works.com]" c="ethan18@adventure-works.com"/>
        <s v="[DimCustomer].[Email Address].&amp;[ethan19@adventure-works.com]" c="ethan19@adventure-works.com"/>
        <s v="[DimCustomer].[Email Address].&amp;[ethan2@adventure-works.com]" c="ethan2@adventure-works.com"/>
        <s v="[DimCustomer].[Email Address].&amp;[ethan20@adventure-works.com]" c="ethan20@adventure-works.com"/>
        <s v="[DimCustomer].[Email Address].&amp;[ethan21@adventure-works.com]" c="ethan21@adventure-works.com"/>
        <s v="[DimCustomer].[Email Address].&amp;[ethan22@adventure-works.com]" c="ethan22@adventure-works.com"/>
        <s v="[DimCustomer].[Email Address].&amp;[ethan23@adventure-works.com]" c="ethan23@adventure-works.com"/>
        <s v="[DimCustomer].[Email Address].&amp;[ethan24@adventure-works.com]" c="ethan24@adventure-works.com"/>
        <s v="[DimCustomer].[Email Address].&amp;[ethan25@adventure-works.com]" c="ethan25@adventure-works.com"/>
        <s v="[DimCustomer].[Email Address].&amp;[ethan26@adventure-works.com]" c="ethan26@adventure-works.com"/>
        <s v="[DimCustomer].[Email Address].&amp;[ethan27@adventure-works.com]" c="ethan27@adventure-works.com"/>
        <s v="[DimCustomer].[Email Address].&amp;[ethan28@adventure-works.com]" c="ethan28@adventure-works.com"/>
        <s v="[DimCustomer].[Email Address].&amp;[ethan29@adventure-works.com]" c="ethan29@adventure-works.com"/>
        <s v="[DimCustomer].[Email Address].&amp;[ethan3@adventure-works.com]" c="ethan3@adventure-works.com"/>
        <s v="[DimCustomer].[Email Address].&amp;[ethan30@adventure-works.com]" c="ethan30@adventure-works.com"/>
        <s v="[DimCustomer].[Email Address].&amp;[ethan31@adventure-works.com]" c="ethan31@adventure-works.com"/>
        <s v="[DimCustomer].[Email Address].&amp;[ethan32@adventure-works.com]" c="ethan32@adventure-works.com"/>
        <s v="[DimCustomer].[Email Address].&amp;[ethan33@adventure-works.com]" c="ethan33@adventure-works.com"/>
        <s v="[DimCustomer].[Email Address].&amp;[ethan34@adventure-works.com]" c="ethan34@adventure-works.com"/>
        <s v="[DimCustomer].[Email Address].&amp;[ethan35@adventure-works.com]" c="ethan35@adventure-works.com"/>
        <s v="[DimCustomer].[Email Address].&amp;[ethan36@adventure-works.com]" c="ethan36@adventure-works.com"/>
        <s v="[DimCustomer].[Email Address].&amp;[ethan37@adventure-works.com]" c="ethan37@adventure-works.com"/>
        <s v="[DimCustomer].[Email Address].&amp;[ethan38@adventure-works.com]" c="ethan38@adventure-works.com"/>
        <s v="[DimCustomer].[Email Address].&amp;[ethan39@adventure-works.com]" c="ethan39@adventure-works.com"/>
        <s v="[DimCustomer].[Email Address].&amp;[ethan4@adventure-works.com]" c="ethan4@adventure-works.com"/>
        <s v="[DimCustomer].[Email Address].&amp;[ethan40@adventure-works.com]" c="ethan40@adventure-works.com"/>
        <s v="[DimCustomer].[Email Address].&amp;[ethan41@adventure-works.com]" c="ethan41@adventure-works.com"/>
        <s v="[DimCustomer].[Email Address].&amp;[ethan42@adventure-works.com]" c="ethan42@adventure-works.com"/>
        <s v="[DimCustomer].[Email Address].&amp;[ethan43@adventure-works.com]" c="ethan43@adventure-works.com"/>
        <s v="[DimCustomer].[Email Address].&amp;[ethan44@adventure-works.com]" c="ethan44@adventure-works.com"/>
        <s v="[DimCustomer].[Email Address].&amp;[ethan45@adventure-works.com]" c="ethan45@adventure-works.com"/>
        <s v="[DimCustomer].[Email Address].&amp;[ethan46@adventure-works.com]" c="ethan46@adventure-works.com"/>
        <s v="[DimCustomer].[Email Address].&amp;[ethan47@adventure-works.com]" c="ethan47@adventure-works.com"/>
        <s v="[DimCustomer].[Email Address].&amp;[ethan48@adventure-works.com]" c="ethan48@adventure-works.com"/>
        <s v="[DimCustomer].[Email Address].&amp;[ethan49@adventure-works.com]" c="ethan49@adventure-works.com"/>
        <s v="[DimCustomer].[Email Address].&amp;[ethan5@adventure-works.com]" c="ethan5@adventure-works.com"/>
        <s v="[DimCustomer].[Email Address].&amp;[ethan50@adventure-works.com]" c="ethan50@adventure-works.com"/>
        <s v="[DimCustomer].[Email Address].&amp;[ethan51@adventure-works.com]" c="ethan51@adventure-works.com"/>
        <s v="[DimCustomer].[Email Address].&amp;[ethan52@adventure-works.com]" c="ethan52@adventure-works.com"/>
        <s v="[DimCustomer].[Email Address].&amp;[ethan6@adventure-works.com]" c="ethan6@adventure-works.com"/>
        <s v="[DimCustomer].[Email Address].&amp;[ethan7@adventure-works.com]" c="ethan7@adventure-works.com"/>
        <s v="[DimCustomer].[Email Address].&amp;[ethan8@adventure-works.com]" c="ethan8@adventure-works.com"/>
        <s v="[DimCustomer].[Email Address].&amp;[ethan9@adventure-works.com]" c="ethan9@adventure-works.com"/>
        <s v="[DimCustomer].[Email Address].&amp;[eugene10@adventure-works.com]" c="eugene10@adventure-works.com"/>
        <s v="[DimCustomer].[Email Address].&amp;[eugene11@adventure-works.com]" c="eugene11@adventure-works.com"/>
        <s v="[DimCustomer].[Email Address].&amp;[eugene12@adventure-works.com]" c="eugene12@adventure-works.com"/>
        <s v="[DimCustomer].[Email Address].&amp;[eugene13@adventure-works.com]" c="eugene13@adventure-works.com"/>
        <s v="[DimCustomer].[Email Address].&amp;[eugene14@adventure-works.com]" c="eugene14@adventure-works.com"/>
        <s v="[DimCustomer].[Email Address].&amp;[eugene15@adventure-works.com]" c="eugene15@adventure-works.com"/>
        <s v="[DimCustomer].[Email Address].&amp;[eugene16@adventure-works.com]" c="eugene16@adventure-works.com"/>
        <s v="[DimCustomer].[Email Address].&amp;[eugene17@adventure-works.com]" c="eugene17@adventure-works.com"/>
        <s v="[DimCustomer].[Email Address].&amp;[eugene18@adventure-works.com]" c="eugene18@adventure-works.com"/>
        <s v="[DimCustomer].[Email Address].&amp;[eugene19@adventure-works.com]" c="eugene19@adventure-works.com"/>
        <s v="[DimCustomer].[Email Address].&amp;[eugene20@adventure-works.com]" c="eugene20@adventure-works.com"/>
        <s v="[DimCustomer].[Email Address].&amp;[eugene21@adventure-works.com]" c="eugene21@adventure-works.com"/>
        <s v="[DimCustomer].[Email Address].&amp;[eugene22@adventure-works.com]" c="eugene22@adventure-works.com"/>
        <s v="[DimCustomer].[Email Address].&amp;[eugene23@adventure-works.com]" c="eugene23@adventure-works.com"/>
        <s v="[DimCustomer].[Email Address].&amp;[eugene24@adventure-works.com]" c="eugene24@adventure-works.com"/>
        <s v="[DimCustomer].[Email Address].&amp;[eugene25@adventure-works.com]" c="eugene25@adventure-works.com"/>
        <s v="[DimCustomer].[Email Address].&amp;[eugene26@adventure-works.com]" c="eugene26@adventure-works.com"/>
        <s v="[DimCustomer].[Email Address].&amp;[eugene4@adventure-works.com]" c="eugene4@adventure-works.com"/>
        <s v="[DimCustomer].[Email Address].&amp;[eugene5@adventure-works.com]" c="eugene5@adventure-works.com"/>
        <s v="[DimCustomer].[Email Address].&amp;[eugene6@adventure-works.com]" c="eugene6@adventure-works.com"/>
        <s v="[DimCustomer].[Email Address].&amp;[eugene7@adventure-works.com]" c="eugene7@adventure-works.com"/>
        <s v="[DimCustomer].[Email Address].&amp;[eugene8@adventure-works.com]" c="eugene8@adventure-works.com"/>
        <s v="[DimCustomer].[Email Address].&amp;[eugene9@adventure-works.com]" c="eugene9@adventure-works.com"/>
        <s v="[DimCustomer].[Email Address].&amp;[evan0@adventure-works.com]" c="evan0@adventure-works.com"/>
        <s v="[DimCustomer].[Email Address].&amp;[evan1@adventure-works.com]" c="evan1@adventure-works.com"/>
        <s v="[DimCustomer].[Email Address].&amp;[evan10@adventure-works.com]" c="evan10@adventure-works.com"/>
        <s v="[DimCustomer].[Email Address].&amp;[evan11@adventure-works.com]" c="evan11@adventure-works.com"/>
        <s v="[DimCustomer].[Email Address].&amp;[evan12@adventure-works.com]" c="evan12@adventure-works.com"/>
        <s v="[DimCustomer].[Email Address].&amp;[evan13@adventure-works.com]" c="evan13@adventure-works.com"/>
        <s v="[DimCustomer].[Email Address].&amp;[evan14@adventure-works.com]" c="evan14@adventure-works.com"/>
        <s v="[DimCustomer].[Email Address].&amp;[evan15@adventure-works.com]" c="evan15@adventure-works.com"/>
        <s v="[DimCustomer].[Email Address].&amp;[evan16@adventure-works.com]" c="evan16@adventure-works.com"/>
        <s v="[DimCustomer].[Email Address].&amp;[evan17@adventure-works.com]" c="evan17@adventure-works.com"/>
        <s v="[DimCustomer].[Email Address].&amp;[evan18@adventure-works.com]" c="evan18@adventure-works.com"/>
        <s v="[DimCustomer].[Email Address].&amp;[evan19@adventure-works.com]" c="evan19@adventure-works.com"/>
        <s v="[DimCustomer].[Email Address].&amp;[evan2@adventure-works.com]" c="evan2@adventure-works.com"/>
        <s v="[DimCustomer].[Email Address].&amp;[evan20@adventure-works.com]" c="evan20@adventure-works.com"/>
        <s v="[DimCustomer].[Email Address].&amp;[evan21@adventure-works.com]" c="evan21@adventure-works.com"/>
        <s v="[DimCustomer].[Email Address].&amp;[evan22@adventure-works.com]" c="evan22@adventure-works.com"/>
        <s v="[DimCustomer].[Email Address].&amp;[evan23@adventure-works.com]" c="evan23@adventure-works.com"/>
        <s v="[DimCustomer].[Email Address].&amp;[evan24@adventure-works.com]" c="evan24@adventure-works.com"/>
        <s v="[DimCustomer].[Email Address].&amp;[evan25@adventure-works.com]" c="evan25@adventure-works.com"/>
        <s v="[DimCustomer].[Email Address].&amp;[evan26@adventure-works.com]" c="evan26@adventure-works.com"/>
        <s v="[DimCustomer].[Email Address].&amp;[evan27@adventure-works.com]" c="evan27@adventure-works.com"/>
        <s v="[DimCustomer].[Email Address].&amp;[evan28@adventure-works.com]" c="evan28@adventure-works.com"/>
        <s v="[DimCustomer].[Email Address].&amp;[evan29@adventure-works.com]" c="evan29@adventure-works.com"/>
        <s v="[DimCustomer].[Email Address].&amp;[evan3@adventure-works.com]" c="evan3@adventure-works.com"/>
        <s v="[DimCustomer].[Email Address].&amp;[evan30@adventure-works.com]" c="evan30@adventure-works.com"/>
        <s v="[DimCustomer].[Email Address].&amp;[evan31@adventure-works.com]" c="evan31@adventure-works.com"/>
        <s v="[DimCustomer].[Email Address].&amp;[evan32@adventure-works.com]" c="evan32@adventure-works.com"/>
        <s v="[DimCustomer].[Email Address].&amp;[evan33@adventure-works.com]" c="evan33@adventure-works.com"/>
        <s v="[DimCustomer].[Email Address].&amp;[evan34@adventure-works.com]" c="evan34@adventure-works.com"/>
        <s v="[DimCustomer].[Email Address].&amp;[evan35@adventure-works.com]" c="evan35@adventure-works.com"/>
        <s v="[DimCustomer].[Email Address].&amp;[evan36@adventure-works.com]" c="evan36@adventure-works.com"/>
        <s v="[DimCustomer].[Email Address].&amp;[evan37@adventure-works.com]" c="evan37@adventure-works.com"/>
        <s v="[DimCustomer].[Email Address].&amp;[evan38@adventure-works.com]" c="evan38@adventure-works.com"/>
        <s v="[DimCustomer].[Email Address].&amp;[evan39@adventure-works.com]" c="evan39@adventure-works.com"/>
        <s v="[DimCustomer].[Email Address].&amp;[evan4@adventure-works.com]" c="evan4@adventure-works.com"/>
        <s v="[DimCustomer].[Email Address].&amp;[evan40@adventure-works.com]" c="evan40@adventure-works.com"/>
        <s v="[DimCustomer].[Email Address].&amp;[evan41@adventure-works.com]" c="evan41@adventure-works.com"/>
        <s v="[DimCustomer].[Email Address].&amp;[evan42@adventure-works.com]" c="evan42@adventure-works.com"/>
        <s v="[DimCustomer].[Email Address].&amp;[evan43@adventure-works.com]" c="evan43@adventure-works.com"/>
        <s v="[DimCustomer].[Email Address].&amp;[evan44@adventure-works.com]" c="evan44@adventure-works.com"/>
        <s v="[DimCustomer].[Email Address].&amp;[evan45@adventure-works.com]" c="evan45@adventure-works.com"/>
        <s v="[DimCustomer].[Email Address].&amp;[evan46@adventure-works.com]" c="evan46@adventure-works.com"/>
        <s v="[DimCustomer].[Email Address].&amp;[evan47@adventure-works.com]" c="evan47@adventure-works.com"/>
        <s v="[DimCustomer].[Email Address].&amp;[evan5@adventure-works.com]" c="evan5@adventure-works.com"/>
        <s v="[DimCustomer].[Email Address].&amp;[evan6@adventure-works.com]" c="evan6@adventure-works.com"/>
        <s v="[DimCustomer].[Email Address].&amp;[evan7@adventure-works.com]" c="evan7@adventure-works.com"/>
        <s v="[DimCustomer].[Email Address].&amp;[evan8@adventure-works.com]" c="evan8@adventure-works.com"/>
        <s v="[DimCustomer].[Email Address].&amp;[evan9@adventure-works.com]" c="evan9@adventure-works.com"/>
        <s v="[DimCustomer].[Email Address].&amp;[evelyn0@adventure-works.com]" c="evelyn0@adventure-works.com"/>
        <s v="[DimCustomer].[Email Address].&amp;[evelyn1@adventure-works.com]" c="evelyn1@adventure-works.com"/>
        <s v="[DimCustomer].[Email Address].&amp;[evelyn10@adventure-works.com]" c="evelyn10@adventure-works.com"/>
        <s v="[DimCustomer].[Email Address].&amp;[evelyn11@adventure-works.com]" c="evelyn11@adventure-works.com"/>
        <s v="[DimCustomer].[Email Address].&amp;[evelyn12@adventure-works.com]" c="evelyn12@adventure-works.com"/>
        <s v="[DimCustomer].[Email Address].&amp;[evelyn13@adventure-works.com]" c="evelyn13@adventure-works.com"/>
        <s v="[DimCustomer].[Email Address].&amp;[evelyn14@adventure-works.com]" c="evelyn14@adventure-works.com"/>
        <s v="[DimCustomer].[Email Address].&amp;[evelyn15@adventure-works.com]" c="evelyn15@adventure-works.com"/>
        <s v="[DimCustomer].[Email Address].&amp;[evelyn16@adventure-works.com]" c="evelyn16@adventure-works.com"/>
        <s v="[DimCustomer].[Email Address].&amp;[evelyn17@adventure-works.com]" c="evelyn17@adventure-works.com"/>
        <s v="[DimCustomer].[Email Address].&amp;[evelyn18@adventure-works.com]" c="evelyn18@adventure-works.com"/>
        <s v="[DimCustomer].[Email Address].&amp;[evelyn19@adventure-works.com]" c="evelyn19@adventure-works.com"/>
        <s v="[DimCustomer].[Email Address].&amp;[evelyn2@adventure-works.com]" c="evelyn2@adventure-works.com"/>
        <s v="[DimCustomer].[Email Address].&amp;[evelyn20@adventure-works.com]" c="evelyn20@adventure-works.com"/>
        <s v="[DimCustomer].[Email Address].&amp;[evelyn21@adventure-works.com]" c="evelyn21@adventure-works.com"/>
        <s v="[DimCustomer].[Email Address].&amp;[evelyn3@adventure-works.com]" c="evelyn3@adventure-works.com"/>
        <s v="[DimCustomer].[Email Address].&amp;[evelyn4@adventure-works.com]" c="evelyn4@adventure-works.com"/>
        <s v="[DimCustomer].[Email Address].&amp;[evelyn5@adventure-works.com]" c="evelyn5@adventure-works.com"/>
        <s v="[DimCustomer].[Email Address].&amp;[evelyn6@adventure-works.com]" c="evelyn6@adventure-works.com"/>
        <s v="[DimCustomer].[Email Address].&amp;[evelyn7@adventure-works.com]" c="evelyn7@adventure-works.com"/>
        <s v="[DimCustomer].[Email Address].&amp;[evelyn8@adventure-works.com]" c="evelyn8@adventure-works.com"/>
        <s v="[DimCustomer].[Email Address].&amp;[evelyn9@adventure-works.com]" c="evelyn9@adventure-works.com"/>
        <s v="[DimCustomer].[Email Address].&amp;[faith1@adventure-works.com]" c="faith1@adventure-works.com"/>
        <s v="[DimCustomer].[Email Address].&amp;[faith10@adventure-works.com]" c="faith10@adventure-works.com"/>
        <s v="[DimCustomer].[Email Address].&amp;[faith11@adventure-works.com]" c="faith11@adventure-works.com"/>
        <s v="[DimCustomer].[Email Address].&amp;[faith12@adventure-works.com]" c="faith12@adventure-works.com"/>
        <s v="[DimCustomer].[Email Address].&amp;[faith13@adventure-works.com]" c="faith13@adventure-works.com"/>
        <s v="[DimCustomer].[Email Address].&amp;[faith14@adventure-works.com]" c="faith14@adventure-works.com"/>
        <s v="[DimCustomer].[Email Address].&amp;[faith15@adventure-works.com]" c="faith15@adventure-works.com"/>
        <s v="[DimCustomer].[Email Address].&amp;[faith16@adventure-works.com]" c="faith16@adventure-works.com"/>
        <s v="[DimCustomer].[Email Address].&amp;[faith17@adventure-works.com]" c="faith17@adventure-works.com"/>
        <s v="[DimCustomer].[Email Address].&amp;[faith18@adventure-works.com]" c="faith18@adventure-works.com"/>
        <s v="[DimCustomer].[Email Address].&amp;[faith19@adventure-works.com]" c="faith19@adventure-works.com"/>
        <s v="[DimCustomer].[Email Address].&amp;[faith2@adventure-works.com]" c="faith2@adventure-works.com"/>
        <s v="[DimCustomer].[Email Address].&amp;[faith20@adventure-works.com]" c="faith20@adventure-works.com"/>
        <s v="[DimCustomer].[Email Address].&amp;[faith21@adventure-works.com]" c="faith21@adventure-works.com"/>
        <s v="[DimCustomer].[Email Address].&amp;[faith22@adventure-works.com]" c="faith22@adventure-works.com"/>
        <s v="[DimCustomer].[Email Address].&amp;[faith23@adventure-works.com]" c="faith23@adventure-works.com"/>
        <s v="[DimCustomer].[Email Address].&amp;[faith24@adventure-works.com]" c="faith24@adventure-works.com"/>
        <s v="[DimCustomer].[Email Address].&amp;[faith25@adventure-works.com]" c="faith25@adventure-works.com"/>
        <s v="[DimCustomer].[Email Address].&amp;[faith26@adventure-works.com]" c="faith26@adventure-works.com"/>
        <s v="[DimCustomer].[Email Address].&amp;[faith27@adventure-works.com]" c="faith27@adventure-works.com"/>
        <s v="[DimCustomer].[Email Address].&amp;[faith28@adventure-works.com]" c="faith28@adventure-works.com"/>
        <s v="[DimCustomer].[Email Address].&amp;[faith29@adventure-works.com]" c="faith29@adventure-works.com"/>
        <s v="[DimCustomer].[Email Address].&amp;[faith3@adventure-works.com]" c="faith3@adventure-works.com"/>
        <s v="[DimCustomer].[Email Address].&amp;[faith30@adventure-works.com]" c="faith30@adventure-works.com"/>
        <s v="[DimCustomer].[Email Address].&amp;[faith31@adventure-works.com]" c="faith31@adventure-works.com"/>
        <s v="[DimCustomer].[Email Address].&amp;[faith32@adventure-works.com]" c="faith32@adventure-works.com"/>
        <s v="[DimCustomer].[Email Address].&amp;[faith33@adventure-works.com]" c="faith33@adventure-works.com"/>
        <s v="[DimCustomer].[Email Address].&amp;[faith34@adventure-works.com]" c="faith34@adventure-works.com"/>
        <s v="[DimCustomer].[Email Address].&amp;[faith35@adventure-works.com]" c="faith35@adventure-works.com"/>
        <s v="[DimCustomer].[Email Address].&amp;[faith36@adventure-works.com]" c="faith36@adventure-works.com"/>
        <s v="[DimCustomer].[Email Address].&amp;[faith37@adventure-works.com]" c="faith37@adventure-works.com"/>
        <s v="[DimCustomer].[Email Address].&amp;[faith38@adventure-works.com]" c="faith38@adventure-works.com"/>
        <s v="[DimCustomer].[Email Address].&amp;[faith4@adventure-works.com]" c="faith4@adventure-works.com"/>
        <s v="[DimCustomer].[Email Address].&amp;[faith5@adventure-works.com]" c="faith5@adventure-works.com"/>
        <s v="[DimCustomer].[Email Address].&amp;[faith6@adventure-works.com]" c="faith6@adventure-works.com"/>
        <s v="[DimCustomer].[Email Address].&amp;[faith7@adventure-works.com]" c="faith7@adventure-works.com"/>
        <s v="[DimCustomer].[Email Address].&amp;[faith8@adventure-works.com]" c="faith8@adventure-works.com"/>
        <s v="[DimCustomer].[Email Address].&amp;[faith9@adventure-works.com]" c="faith9@adventure-works.com"/>
        <s v="[DimCustomer].[Email Address].&amp;[felicia0@adventure-works.com]" c="felicia0@adventure-works.com"/>
        <s v="[DimCustomer].[Email Address].&amp;[felicia1@adventure-works.com]" c="felicia1@adventure-works.com"/>
        <s v="[DimCustomer].[Email Address].&amp;[felicia10@adventure-works.com]" c="felicia10@adventure-works.com"/>
        <s v="[DimCustomer].[Email Address].&amp;[felicia11@adventure-works.com]" c="felicia11@adventure-works.com"/>
        <s v="[DimCustomer].[Email Address].&amp;[felicia12@adventure-works.com]" c="felicia12@adventure-works.com"/>
        <s v="[DimCustomer].[Email Address].&amp;[felicia13@adventure-works.com]" c="felicia13@adventure-works.com"/>
        <s v="[DimCustomer].[Email Address].&amp;[felicia14@adventure-works.com]" c="felicia14@adventure-works.com"/>
        <s v="[DimCustomer].[Email Address].&amp;[felicia15@adventure-works.com]" c="felicia15@adventure-works.com"/>
        <s v="[DimCustomer].[Email Address].&amp;[felicia16@adventure-works.com]" c="felicia16@adventure-works.com"/>
        <s v="[DimCustomer].[Email Address].&amp;[felicia17@adventure-works.com]" c="felicia17@adventure-works.com"/>
        <s v="[DimCustomer].[Email Address].&amp;[felicia18@adventure-works.com]" c="felicia18@adventure-works.com"/>
        <s v="[DimCustomer].[Email Address].&amp;[felicia19@adventure-works.com]" c="felicia19@adventure-works.com"/>
        <s v="[DimCustomer].[Email Address].&amp;[felicia2@adventure-works.com]" c="felicia2@adventure-works.com"/>
        <s v="[DimCustomer].[Email Address].&amp;[felicia20@adventure-works.com]" c="felicia20@adventure-works.com"/>
        <s v="[DimCustomer].[Email Address].&amp;[felicia3@adventure-works.com]" c="felicia3@adventure-works.com"/>
        <s v="[DimCustomer].[Email Address].&amp;[felicia4@adventure-works.com]" c="felicia4@adventure-works.com"/>
        <s v="[DimCustomer].[Email Address].&amp;[felicia5@adventure-works.com]" c="felicia5@adventure-works.com"/>
        <s v="[DimCustomer].[Email Address].&amp;[felicia6@adventure-works.com]" c="felicia6@adventure-works.com"/>
        <s v="[DimCustomer].[Email Address].&amp;[felicia7@adventure-works.com]" c="felicia7@adventure-works.com"/>
        <s v="[DimCustomer].[Email Address].&amp;[felicia8@adventure-works.com]" c="felicia8@adventure-works.com"/>
        <s v="[DimCustomer].[Email Address].&amp;[felicia9@adventure-works.com]" c="felicia9@adventure-works.com"/>
        <s v="[DimCustomer].[Email Address].&amp;[fernando1@adventure-works.com]" c="fernando1@adventure-works.com"/>
        <s v="[DimCustomer].[Email Address].&amp;[fernando10@adventure-works.com]" c="fernando10@adventure-works.com"/>
        <s v="[DimCustomer].[Email Address].&amp;[fernando11@adventure-works.com]" c="fernando11@adventure-works.com"/>
        <s v="[DimCustomer].[Email Address].&amp;[fernando12@adventure-works.com]" c="fernando12@adventure-works.com"/>
        <s v="[DimCustomer].[Email Address].&amp;[fernando13@adventure-works.com]" c="fernando13@adventure-works.com"/>
        <s v="[DimCustomer].[Email Address].&amp;[fernando14@adventure-works.com]" c="fernando14@adventure-works.com"/>
        <s v="[DimCustomer].[Email Address].&amp;[fernando15@adventure-works.com]" c="fernando15@adventure-works.com"/>
        <s v="[DimCustomer].[Email Address].&amp;[fernando16@adventure-works.com]" c="fernando16@adventure-works.com"/>
        <s v="[DimCustomer].[Email Address].&amp;[fernando17@adventure-works.com]" c="fernando17@adventure-works.com"/>
        <s v="[DimCustomer].[Email Address].&amp;[fernando18@adventure-works.com]" c="fernando18@adventure-works.com"/>
        <s v="[DimCustomer].[Email Address].&amp;[fernando19@adventure-works.com]" c="fernando19@adventure-works.com"/>
        <s v="[DimCustomer].[Email Address].&amp;[fernando2@adventure-works.com]" c="fernando2@adventure-works.com"/>
        <s v="[DimCustomer].[Email Address].&amp;[fernando20@adventure-works.com]" c="fernando20@adventure-works.com"/>
        <s v="[DimCustomer].[Email Address].&amp;[fernando21@adventure-works.com]" c="fernando21@adventure-works.com"/>
        <s v="[DimCustomer].[Email Address].&amp;[fernando22@adventure-works.com]" c="fernando22@adventure-works.com"/>
        <s v="[DimCustomer].[Email Address].&amp;[fernando23@adventure-works.com]" c="fernando23@adventure-works.com"/>
        <s v="[DimCustomer].[Email Address].&amp;[fernando24@adventure-works.com]" c="fernando24@adventure-works.com"/>
        <s v="[DimCustomer].[Email Address].&amp;[fernando25@adventure-works.com]" c="fernando25@adventure-works.com"/>
        <s v="[DimCustomer].[Email Address].&amp;[fernando26@adventure-works.com]" c="fernando26@adventure-works.com"/>
        <s v="[DimCustomer].[Email Address].&amp;[fernando27@adventure-works.com]" c="fernando27@adventure-works.com"/>
        <s v="[DimCustomer].[Email Address].&amp;[fernando28@adventure-works.com]" c="fernando28@adventure-works.com"/>
        <s v="[DimCustomer].[Email Address].&amp;[fernando29@adventure-works.com]" c="fernando29@adventure-works.com"/>
        <s v="[DimCustomer].[Email Address].&amp;[fernando3@adventure-works.com]" c="fernando3@adventure-works.com"/>
        <s v="[DimCustomer].[Email Address].&amp;[fernando30@adventure-works.com]" c="fernando30@adventure-works.com"/>
        <s v="[DimCustomer].[Email Address].&amp;[fernando31@adventure-works.com]" c="fernando31@adventure-works.com"/>
        <s v="[DimCustomer].[Email Address].&amp;[fernando32@adventure-works.com]" c="fernando32@adventure-works.com"/>
        <s v="[DimCustomer].[Email Address].&amp;[fernando33@adventure-works.com]" c="fernando33@adventure-works.com"/>
        <s v="[DimCustomer].[Email Address].&amp;[fernando34@adventure-works.com]" c="fernando34@adventure-works.com"/>
        <s v="[DimCustomer].[Email Address].&amp;[fernando35@adventure-works.com]" c="fernando35@adventure-works.com"/>
        <s v="[DimCustomer].[Email Address].&amp;[fernando36@adventure-works.com]" c="fernando36@adventure-works.com"/>
        <s v="[DimCustomer].[Email Address].&amp;[fernando37@adventure-works.com]" c="fernando37@adventure-works.com"/>
        <s v="[DimCustomer].[Email Address].&amp;[fernando38@adventure-works.com]" c="fernando38@adventure-works.com"/>
        <s v="[DimCustomer].[Email Address].&amp;[fernando39@adventure-works.com]" c="fernando39@adventure-works.com"/>
        <s v="[DimCustomer].[Email Address].&amp;[fernando4@adventure-works.com]" c="fernando4@adventure-works.com"/>
        <s v="[DimCustomer].[Email Address].&amp;[fernando40@adventure-works.com]" c="fernando40@adventure-works.com"/>
        <s v="[DimCustomer].[Email Address].&amp;[fernando41@adventure-works.com]" c="fernando41@adventure-works.com"/>
        <s v="[DimCustomer].[Email Address].&amp;[fernando42@adventure-works.com]" c="fernando42@adventure-works.com"/>
        <s v="[DimCustomer].[Email Address].&amp;[fernando43@adventure-works.com]" c="fernando43@adventure-works.com"/>
        <s v="[DimCustomer].[Email Address].&amp;[fernando44@adventure-works.com]" c="fernando44@adventure-works.com"/>
        <s v="[DimCustomer].[Email Address].&amp;[fernando45@adventure-works.com]" c="fernando45@adventure-works.com"/>
        <s v="[DimCustomer].[Email Address].&amp;[fernando46@adventure-works.com]" c="fernando46@adventure-works.com"/>
        <s v="[DimCustomer].[Email Address].&amp;[fernando47@adventure-works.com]" c="fernando47@adventure-works.com"/>
        <s v="[DimCustomer].[Email Address].&amp;[fernando48@adventure-works.com]" c="fernando48@adventure-works.com"/>
        <s v="[DimCustomer].[Email Address].&amp;[fernando49@adventure-works.com]" c="fernando49@adventure-works.com"/>
        <s v="[DimCustomer].[Email Address].&amp;[fernando5@adventure-works.com]" c="fernando5@adventure-works.com"/>
        <s v="[DimCustomer].[Email Address].&amp;[fernando50@adventure-works.com]" c="fernando50@adventure-works.com"/>
        <s v="[DimCustomer].[Email Address].&amp;[fernando51@adventure-works.com]" c="fernando51@adventure-works.com"/>
        <s v="[DimCustomer].[Email Address].&amp;[fernando52@adventure-works.com]" c="fernando52@adventure-works.com"/>
        <s v="[DimCustomer].[Email Address].&amp;[fernando53@adventure-works.com]" c="fernando53@adventure-works.com"/>
        <s v="[DimCustomer].[Email Address].&amp;[fernando54@adventure-works.com]" c="fernando54@adventure-works.com"/>
        <s v="[DimCustomer].[Email Address].&amp;[fernando55@adventure-works.com]" c="fernando55@adventure-works.com"/>
        <s v="[DimCustomer].[Email Address].&amp;[fernando56@adventure-works.com]" c="fernando56@adventure-works.com"/>
        <s v="[DimCustomer].[Email Address].&amp;[fernando57@adventure-works.com]" c="fernando57@adventure-works.com"/>
        <s v="[DimCustomer].[Email Address].&amp;[fernando58@adventure-works.com]" c="fernando58@adventure-works.com"/>
        <s v="[DimCustomer].[Email Address].&amp;[fernando59@adventure-works.com]" c="fernando59@adventure-works.com"/>
        <s v="[DimCustomer].[Email Address].&amp;[fernando6@adventure-works.com]" c="fernando6@adventure-works.com"/>
        <s v="[DimCustomer].[Email Address].&amp;[fernando60@adventure-works.com]" c="fernando60@adventure-works.com"/>
        <s v="[DimCustomer].[Email Address].&amp;[fernando61@adventure-works.com]" c="fernando61@adventure-works.com"/>
        <s v="[DimCustomer].[Email Address].&amp;[fernando62@adventure-works.com]" c="fernando62@adventure-works.com"/>
        <s v="[DimCustomer].[Email Address].&amp;[fernando63@adventure-works.com]" c="fernando63@adventure-works.com"/>
        <s v="[DimCustomer].[Email Address].&amp;[fernando64@adventure-works.com]" c="fernando64@adventure-works.com"/>
        <s v="[DimCustomer].[Email Address].&amp;[fernando7@adventure-works.com]" c="fernando7@adventure-works.com"/>
        <s v="[DimCustomer].[Email Address].&amp;[fernando8@adventure-works.com]" c="fernando8@adventure-works.com"/>
        <s v="[DimCustomer].[Email Address].&amp;[fernando9@adventure-works.com]" c="fernando9@adventure-works.com"/>
        <s v="[DimCustomer].[Email Address].&amp;[florian1@adventure-works.com]" c="florian1@adventure-works.com"/>
        <s v="[DimCustomer].[Email Address].&amp;[francis1@adventure-works.com]" c="francis1@adventure-works.com"/>
        <s v="[DimCustomer].[Email Address].&amp;[francis10@adventure-works.com]" c="francis10@adventure-works.com"/>
        <s v="[DimCustomer].[Email Address].&amp;[francis11@adventure-works.com]" c="francis11@adventure-works.com"/>
        <s v="[DimCustomer].[Email Address].&amp;[francis12@adventure-works.com]" c="francis12@adventure-works.com"/>
        <s v="[DimCustomer].[Email Address].&amp;[francis13@adventure-works.com]" c="francis13@adventure-works.com"/>
        <s v="[DimCustomer].[Email Address].&amp;[francis14@adventure-works.com]" c="francis14@adventure-works.com"/>
        <s v="[DimCustomer].[Email Address].&amp;[francis15@adventure-works.com]" c="francis15@adventure-works.com"/>
        <s v="[DimCustomer].[Email Address].&amp;[francis16@adventure-works.com]" c="francis16@adventure-works.com"/>
        <s v="[DimCustomer].[Email Address].&amp;[francis17@adventure-works.com]" c="francis17@adventure-works.com"/>
        <s v="[DimCustomer].[Email Address].&amp;[francis18@adventure-works.com]" c="francis18@adventure-works.com"/>
        <s v="[DimCustomer].[Email Address].&amp;[francis19@adventure-works.com]" c="francis19@adventure-works.com"/>
        <s v="[DimCustomer].[Email Address].&amp;[francis2@adventure-works.com]" c="francis2@adventure-works.com"/>
        <s v="[DimCustomer].[Email Address].&amp;[francis20@adventure-works.com]" c="francis20@adventure-works.com"/>
        <s v="[DimCustomer].[Email Address].&amp;[francis21@adventure-works.com]" c="francis21@adventure-works.com"/>
        <s v="[DimCustomer].[Email Address].&amp;[francis3@adventure-works.com]" c="francis3@adventure-works.com"/>
        <s v="[DimCustomer].[Email Address].&amp;[francis4@adventure-works.com]" c="francis4@adventure-works.com"/>
        <s v="[DimCustomer].[Email Address].&amp;[francis5@adventure-works.com]" c="francis5@adventure-works.com"/>
        <s v="[DimCustomer].[Email Address].&amp;[francis6@adventure-works.com]" c="francis6@adventure-works.com"/>
        <s v="[DimCustomer].[Email Address].&amp;[francis7@adventure-works.com]" c="francis7@adventure-works.com"/>
        <s v="[DimCustomer].[Email Address].&amp;[francis8@adventure-works.com]" c="francis8@adventure-works.com"/>
        <s v="[DimCustomer].[Email Address].&amp;[francis9@adventure-works.com]" c="francis9@adventure-works.com"/>
        <s v="[DimCustomer].[Email Address].&amp;[francisco0@adventure-works.com]" c="francisco0@adventure-works.com"/>
        <s v="[DimCustomer].[Email Address].&amp;[francisco1@adventure-works.com]" c="francisco1@adventure-works.com"/>
        <s v="[DimCustomer].[Email Address].&amp;[francisco10@adventure-works.com]" c="francisco10@adventure-works.com"/>
        <s v="[DimCustomer].[Email Address].&amp;[francisco11@adventure-works.com]" c="francisco11@adventure-works.com"/>
        <s v="[DimCustomer].[Email Address].&amp;[francisco12@adventure-works.com]" c="francisco12@adventure-works.com"/>
        <s v="[DimCustomer].[Email Address].&amp;[francisco13@adventure-works.com]" c="francisco13@adventure-works.com"/>
        <s v="[DimCustomer].[Email Address].&amp;[francisco14@adventure-works.com]" c="francisco14@adventure-works.com"/>
        <s v="[DimCustomer].[Email Address].&amp;[francisco15@adventure-works.com]" c="francisco15@adventure-works.com"/>
        <s v="[DimCustomer].[Email Address].&amp;[francisco16@adventure-works.com]" c="francisco16@adventure-works.com"/>
        <s v="[DimCustomer].[Email Address].&amp;[francisco17@adventure-works.com]" c="francisco17@adventure-works.com"/>
        <s v="[DimCustomer].[Email Address].&amp;[francisco18@adventure-works.com]" c="francisco18@adventure-works.com"/>
        <s v="[DimCustomer].[Email Address].&amp;[francisco19@adventure-works.com]" c="francisco19@adventure-works.com"/>
        <s v="[DimCustomer].[Email Address].&amp;[francisco2@adventure-works.com]" c="francisco2@adventure-works.com"/>
        <s v="[DimCustomer].[Email Address].&amp;[francisco20@adventure-works.com]" c="francisco20@adventure-works.com"/>
        <s v="[DimCustomer].[Email Address].&amp;[francisco21@adventure-works.com]" c="francisco21@adventure-works.com"/>
        <s v="[DimCustomer].[Email Address].&amp;[francisco22@adventure-works.com]" c="francisco22@adventure-works.com"/>
        <s v="[DimCustomer].[Email Address].&amp;[francisco23@adventure-works.com]" c="francisco23@adventure-works.com"/>
        <s v="[DimCustomer].[Email Address].&amp;[francisco3@adventure-works.com]" c="francisco3@adventure-works.com"/>
        <s v="[DimCustomer].[Email Address].&amp;[francisco4@adventure-works.com]" c="francisco4@adventure-works.com"/>
        <s v="[DimCustomer].[Email Address].&amp;[francisco5@adventure-works.com]" c="francisco5@adventure-works.com"/>
        <s v="[DimCustomer].[Email Address].&amp;[francisco6@adventure-works.com]" c="francisco6@adventure-works.com"/>
        <s v="[DimCustomer].[Email Address].&amp;[francisco7@adventure-works.com]" c="francisco7@adventure-works.com"/>
        <s v="[DimCustomer].[Email Address].&amp;[francisco8@adventure-works.com]" c="francisco8@adventure-works.com"/>
        <s v="[DimCustomer].[Email Address].&amp;[francisco9@adventure-works.com]" c="francisco9@adventure-works.com"/>
        <s v="[DimCustomer].[Email Address].&amp;[frank14@adventure-works.com]" c="frank14@adventure-works.com"/>
        <s v="[DimCustomer].[Email Address].&amp;[frank15@adventure-works.com]" c="frank15@adventure-works.com"/>
        <s v="[DimCustomer].[Email Address].&amp;[frank16@adventure-works.com]" c="frank16@adventure-works.com"/>
        <s v="[DimCustomer].[Email Address].&amp;[frank17@adventure-works.com]" c="frank17@adventure-works.com"/>
        <s v="[DimCustomer].[Email Address].&amp;[frank18@adventure-works.com]" c="frank18@adventure-works.com"/>
        <s v="[DimCustomer].[Email Address].&amp;[frank19@adventure-works.com]" c="frank19@adventure-works.com"/>
        <s v="[DimCustomer].[Email Address].&amp;[frank20@adventure-works.com]" c="frank20@adventure-works.com"/>
        <s v="[DimCustomer].[Email Address].&amp;[frank21@adventure-works.com]" c="frank21@adventure-works.com"/>
        <s v="[DimCustomer].[Email Address].&amp;[frank22@adventure-works.com]" c="frank22@adventure-works.com"/>
        <s v="[DimCustomer].[Email Address].&amp;[frank23@adventure-works.com]" c="frank23@adventure-works.com"/>
        <s v="[DimCustomer].[Email Address].&amp;[frank24@adventure-works.com]" c="frank24@adventure-works.com"/>
        <s v="[DimCustomer].[Email Address].&amp;[frank25@adventure-works.com]" c="frank25@adventure-works.com"/>
        <s v="[DimCustomer].[Email Address].&amp;[frank26@adventure-works.com]" c="frank26@adventure-works.com"/>
        <s v="[DimCustomer].[Email Address].&amp;[frank27@adventure-works.com]" c="frank27@adventure-works.com"/>
        <s v="[DimCustomer].[Email Address].&amp;[frank28@adventure-works.com]" c="frank28@adventure-works.com"/>
        <s v="[DimCustomer].[Email Address].&amp;[frank29@adventure-works.com]" c="frank29@adventure-works.com"/>
        <s v="[DimCustomer].[Email Address].&amp;[frank30@adventure-works.com]" c="frank30@adventure-works.com"/>
        <s v="[DimCustomer].[Email Address].&amp;[frank31@adventure-works.com]" c="frank31@adventure-works.com"/>
        <s v="[DimCustomer].[Email Address].&amp;[frank32@adventure-works.com]" c="frank32@adventure-works.com"/>
        <s v="[DimCustomer].[Email Address].&amp;[frank33@adventure-works.com]" c="frank33@adventure-works.com"/>
        <s v="[DimCustomer].[Email Address].&amp;[frank34@adventure-works.com]" c="frank34@adventure-works.com"/>
        <s v="[DimCustomer].[Email Address].&amp;[frank35@adventure-works.com]" c="frank35@adventure-works.com"/>
        <s v="[DimCustomer].[Email Address].&amp;[frank36@adventure-works.com]" c="frank36@adventure-works.com"/>
        <s v="[DimCustomer].[Email Address].&amp;[franklin0@adventure-works.com]" c="franklin0@adventure-works.com"/>
        <s v="[DimCustomer].[Email Address].&amp;[franklin1@adventure-works.com]" c="franklin1@adventure-works.com"/>
        <s v="[DimCustomer].[Email Address].&amp;[franklin10@adventure-works.com]" c="franklin10@adventure-works.com"/>
        <s v="[DimCustomer].[Email Address].&amp;[franklin11@adventure-works.com]" c="franklin11@adventure-works.com"/>
        <s v="[DimCustomer].[Email Address].&amp;[franklin12@adventure-works.com]" c="franklin12@adventure-works.com"/>
        <s v="[DimCustomer].[Email Address].&amp;[franklin13@adventure-works.com]" c="franklin13@adventure-works.com"/>
        <s v="[DimCustomer].[Email Address].&amp;[franklin14@adventure-works.com]" c="franklin14@adventure-works.com"/>
        <s v="[DimCustomer].[Email Address].&amp;[franklin15@adventure-works.com]" c="franklin15@adventure-works.com"/>
        <s v="[DimCustomer].[Email Address].&amp;[franklin16@adventure-works.com]" c="franklin16@adventure-works.com"/>
        <s v="[DimCustomer].[Email Address].&amp;[franklin17@adventure-works.com]" c="franklin17@adventure-works.com"/>
        <s v="[DimCustomer].[Email Address].&amp;[franklin18@adventure-works.com]" c="franklin18@adventure-works.com"/>
        <s v="[DimCustomer].[Email Address].&amp;[franklin19@adventure-works.com]" c="franklin19@adventure-works.com"/>
        <s v="[DimCustomer].[Email Address].&amp;[franklin2@adventure-works.com]" c="franklin2@adventure-works.com"/>
        <s v="[DimCustomer].[Email Address].&amp;[franklin20@adventure-works.com]" c="franklin20@adventure-works.com"/>
        <s v="[DimCustomer].[Email Address].&amp;[franklin21@adventure-works.com]" c="franklin21@adventure-works.com"/>
        <s v="[DimCustomer].[Email Address].&amp;[franklin22@adventure-works.com]" c="franklin22@adventure-works.com"/>
        <s v="[DimCustomer].[Email Address].&amp;[franklin23@adventure-works.com]" c="franklin23@adventure-works.com"/>
        <s v="[DimCustomer].[Email Address].&amp;[franklin24@adventure-works.com]" c="franklin24@adventure-works.com"/>
        <s v="[DimCustomer].[Email Address].&amp;[franklin25@adventure-works.com]" c="franklin25@adventure-works.com"/>
        <s v="[DimCustomer].[Email Address].&amp;[franklin26@adventure-works.com]" c="franklin26@adventure-works.com"/>
        <s v="[DimCustomer].[Email Address].&amp;[franklin27@adventure-works.com]" c="franklin27@adventure-works.com"/>
        <s v="[DimCustomer].[Email Address].&amp;[franklin28@adventure-works.com]" c="franklin28@adventure-works.com"/>
        <s v="[DimCustomer].[Email Address].&amp;[franklin29@adventure-works.com]" c="franklin29@adventure-works.com"/>
        <s v="[DimCustomer].[Email Address].&amp;[franklin3@adventure-works.com]" c="franklin3@adventure-works.com"/>
        <s v="[DimCustomer].[Email Address].&amp;[franklin30@adventure-works.com]" c="franklin30@adventure-works.com"/>
        <s v="[DimCustomer].[Email Address].&amp;[franklin31@adventure-works.com]" c="franklin31@adventure-works.com"/>
        <s v="[DimCustomer].[Email Address].&amp;[franklin32@adventure-works.com]" c="franklin32@adventure-works.com"/>
        <s v="[DimCustomer].[Email Address].&amp;[franklin33@adventure-works.com]" c="franklin33@adventure-works.com"/>
        <s v="[DimCustomer].[Email Address].&amp;[franklin34@adventure-works.com]" c="franklin34@adventure-works.com"/>
        <s v="[DimCustomer].[Email Address].&amp;[franklin35@adventure-works.com]" c="franklin35@adventure-works.com"/>
        <s v="[DimCustomer].[Email Address].&amp;[franklin36@adventure-works.com]" c="franklin36@adventure-works.com"/>
        <s v="[DimCustomer].[Email Address].&amp;[franklin37@adventure-works.com]" c="franklin37@adventure-works.com"/>
        <s v="[DimCustomer].[Email Address].&amp;[franklin38@adventure-works.com]" c="franklin38@adventure-works.com"/>
        <s v="[DimCustomer].[Email Address].&amp;[franklin39@adventure-works.com]" c="franklin39@adventure-works.com"/>
        <s v="[DimCustomer].[Email Address].&amp;[franklin4@adventure-works.com]" c="franklin4@adventure-works.com"/>
        <s v="[DimCustomer].[Email Address].&amp;[franklin5@adventure-works.com]" c="franklin5@adventure-works.com"/>
        <s v="[DimCustomer].[Email Address].&amp;[franklin6@adventure-works.com]" c="franklin6@adventure-works.com"/>
        <s v="[DimCustomer].[Email Address].&amp;[franklin7@adventure-works.com]" c="franklin7@adventure-works.com"/>
        <s v="[DimCustomer].[Email Address].&amp;[franklin8@adventure-works.com]" c="franklin8@adventure-works.com"/>
        <s v="[DimCustomer].[Email Address].&amp;[franklin9@adventure-works.com]" c="franklin9@adventure-works.com"/>
        <s v="[DimCustomer].[Email Address].&amp;[frederick0@adventure-works.com]" c="frederick0@adventure-works.com"/>
        <s v="[DimCustomer].[Email Address].&amp;[frederick1@adventure-works.com]" c="frederick1@adventure-works.com"/>
        <s v="[DimCustomer].[Email Address].&amp;[frederick10@adventure-works.com]" c="frederick10@adventure-works.com"/>
        <s v="[DimCustomer].[Email Address].&amp;[frederick11@adventure-works.com]" c="frederick11@adventure-works.com"/>
        <s v="[DimCustomer].[Email Address].&amp;[frederick12@adventure-works.com]" c="frederick12@adventure-works.com"/>
        <s v="[DimCustomer].[Email Address].&amp;[frederick13@adventure-works.com]" c="frederick13@adventure-works.com"/>
        <s v="[DimCustomer].[Email Address].&amp;[frederick14@adventure-works.com]" c="frederick14@adventure-works.com"/>
        <s v="[DimCustomer].[Email Address].&amp;[frederick15@adventure-works.com]" c="frederick15@adventure-works.com"/>
        <s v="[DimCustomer].[Email Address].&amp;[frederick16@adventure-works.com]" c="frederick16@adventure-works.com"/>
        <s v="[DimCustomer].[Email Address].&amp;[frederick17@adventure-works.com]" c="frederick17@adventure-works.com"/>
        <s v="[DimCustomer].[Email Address].&amp;[frederick18@adventure-works.com]" c="frederick18@adventure-works.com"/>
        <s v="[DimCustomer].[Email Address].&amp;[frederick2@adventure-works.com]" c="frederick2@adventure-works.com"/>
        <s v="[DimCustomer].[Email Address].&amp;[frederick3@adventure-works.com]" c="frederick3@adventure-works.com"/>
        <s v="[DimCustomer].[Email Address].&amp;[frederick4@adventure-works.com]" c="frederick4@adventure-works.com"/>
        <s v="[DimCustomer].[Email Address].&amp;[frederick5@adventure-works.com]" c="frederick5@adventure-works.com"/>
        <s v="[DimCustomer].[Email Address].&amp;[frederick6@adventure-works.com]" c="frederick6@adventure-works.com"/>
        <s v="[DimCustomer].[Email Address].&amp;[frederick7@adventure-works.com]" c="frederick7@adventure-works.com"/>
        <s v="[DimCustomer].[Email Address].&amp;[frederick8@adventure-works.com]" c="frederick8@adventure-works.com"/>
        <s v="[DimCustomer].[Email Address].&amp;[frederick9@adventure-works.com]" c="frederick9@adventure-works.com"/>
        <s v="[DimCustomer].[Email Address].&amp;[gabriel1@adventure-works.com]" c="gabriel1@adventure-works.com"/>
        <s v="[DimCustomer].[Email Address].&amp;[gabriel10@adventure-works.com]" c="gabriel10@adventure-works.com"/>
        <s v="[DimCustomer].[Email Address].&amp;[gabriel11@adventure-works.com]" c="gabriel11@adventure-works.com"/>
        <s v="[DimCustomer].[Email Address].&amp;[gabriel12@adventure-works.com]" c="gabriel12@adventure-works.com"/>
        <s v="[DimCustomer].[Email Address].&amp;[gabriel13@adventure-works.com]" c="gabriel13@adventure-works.com"/>
        <s v="[DimCustomer].[Email Address].&amp;[gabriel14@adventure-works.com]" c="gabriel14@adventure-works.com"/>
        <s v="[DimCustomer].[Email Address].&amp;[gabriel15@adventure-works.com]" c="gabriel15@adventure-works.com"/>
        <s v="[DimCustomer].[Email Address].&amp;[gabriel16@adventure-works.com]" c="gabriel16@adventure-works.com"/>
        <s v="[DimCustomer].[Email Address].&amp;[gabriel17@adventure-works.com]" c="gabriel17@adventure-works.com"/>
        <s v="[DimCustomer].[Email Address].&amp;[gabriel18@adventure-works.com]" c="gabriel18@adventure-works.com"/>
        <s v="[DimCustomer].[Email Address].&amp;[gabriel19@adventure-works.com]" c="gabriel19@adventure-works.com"/>
        <s v="[DimCustomer].[Email Address].&amp;[gabriel2@adventure-works.com]" c="gabriel2@adventure-works.com"/>
        <s v="[DimCustomer].[Email Address].&amp;[gabriel20@adventure-works.com]" c="gabriel20@adventure-works.com"/>
        <s v="[DimCustomer].[Email Address].&amp;[gabriel21@adventure-works.com]" c="gabriel21@adventure-works.com"/>
        <s v="[DimCustomer].[Email Address].&amp;[gabriel22@adventure-works.com]" c="gabriel22@adventure-works.com"/>
        <s v="[DimCustomer].[Email Address].&amp;[gabriel23@adventure-works.com]" c="gabriel23@adventure-works.com"/>
        <s v="[DimCustomer].[Email Address].&amp;[gabriel24@adventure-works.com]" c="gabriel24@adventure-works.com"/>
        <s v="[DimCustomer].[Email Address].&amp;[gabriel25@adventure-works.com]" c="gabriel25@adventure-works.com"/>
        <s v="[DimCustomer].[Email Address].&amp;[gabriel26@adventure-works.com]" c="gabriel26@adventure-works.com"/>
        <s v="[DimCustomer].[Email Address].&amp;[gabriel27@adventure-works.com]" c="gabriel27@adventure-works.com"/>
        <s v="[DimCustomer].[Email Address].&amp;[gabriel28@adventure-works.com]" c="gabriel28@adventure-works.com"/>
        <s v="[DimCustomer].[Email Address].&amp;[gabriel29@adventure-works.com]" c="gabriel29@adventure-works.com"/>
        <s v="[DimCustomer].[Email Address].&amp;[gabriel3@adventure-works.com]" c="gabriel3@adventure-works.com"/>
        <s v="[DimCustomer].[Email Address].&amp;[gabriel30@adventure-works.com]" c="gabriel30@adventure-works.com"/>
        <s v="[DimCustomer].[Email Address].&amp;[gabriel31@adventure-works.com]" c="gabriel31@adventure-works.com"/>
        <s v="[DimCustomer].[Email Address].&amp;[gabriel32@adventure-works.com]" c="gabriel32@adventure-works.com"/>
        <s v="[DimCustomer].[Email Address].&amp;[gabriel33@adventure-works.com]" c="gabriel33@adventure-works.com"/>
        <s v="[DimCustomer].[Email Address].&amp;[gabriel34@adventure-works.com]" c="gabriel34@adventure-works.com"/>
        <s v="[DimCustomer].[Email Address].&amp;[gabriel35@adventure-works.com]" c="gabriel35@adventure-works.com"/>
        <s v="[DimCustomer].[Email Address].&amp;[gabriel36@adventure-works.com]" c="gabriel36@adventure-works.com"/>
        <s v="[DimCustomer].[Email Address].&amp;[gabriel37@adventure-works.com]" c="gabriel37@adventure-works.com"/>
        <s v="[DimCustomer].[Email Address].&amp;[gabriel38@adventure-works.com]" c="gabriel38@adventure-works.com"/>
        <s v="[DimCustomer].[Email Address].&amp;[gabriel39@adventure-works.com]" c="gabriel39@adventure-works.com"/>
        <s v="[DimCustomer].[Email Address].&amp;[gabriel4@adventure-works.com]" c="gabriel4@adventure-works.com"/>
        <s v="[DimCustomer].[Email Address].&amp;[gabriel40@adventure-works.com]" c="gabriel40@adventure-works.com"/>
        <s v="[DimCustomer].[Email Address].&amp;[gabriel41@adventure-works.com]" c="gabriel41@adventure-works.com"/>
        <s v="[DimCustomer].[Email Address].&amp;[gabriel42@adventure-works.com]" c="gabriel42@adventure-works.com"/>
        <s v="[DimCustomer].[Email Address].&amp;[gabriel43@adventure-works.com]" c="gabriel43@adventure-works.com"/>
        <s v="[DimCustomer].[Email Address].&amp;[gabriel44@adventure-works.com]" c="gabriel44@adventure-works.com"/>
        <s v="[DimCustomer].[Email Address].&amp;[gabriel45@adventure-works.com]" c="gabriel45@adventure-works.com"/>
        <s v="[DimCustomer].[Email Address].&amp;[gabriel46@adventure-works.com]" c="gabriel46@adventure-works.com"/>
        <s v="[DimCustomer].[Email Address].&amp;[gabriel47@adventure-works.com]" c="gabriel47@adventure-works.com"/>
        <s v="[DimCustomer].[Email Address].&amp;[gabriel48@adventure-works.com]" c="gabriel48@adventure-works.com"/>
        <s v="[DimCustomer].[Email Address].&amp;[gabriel49@adventure-works.com]" c="gabriel49@adventure-works.com"/>
        <s v="[DimCustomer].[Email Address].&amp;[gabriel5@adventure-works.com]" c="gabriel5@adventure-works.com"/>
        <s v="[DimCustomer].[Email Address].&amp;[gabriel50@adventure-works.com]" c="gabriel50@adventure-works.com"/>
        <s v="[DimCustomer].[Email Address].&amp;[gabriel51@adventure-works.com]" c="gabriel51@adventure-works.com"/>
        <s v="[DimCustomer].[Email Address].&amp;[gabriel52@adventure-works.com]" c="gabriel52@adventure-works.com"/>
        <s v="[DimCustomer].[Email Address].&amp;[gabriel53@adventure-works.com]" c="gabriel53@adventure-works.com"/>
        <s v="[DimCustomer].[Email Address].&amp;[gabriel6@adventure-works.com]" c="gabriel6@adventure-works.com"/>
        <s v="[DimCustomer].[Email Address].&amp;[gabriel7@adventure-works.com]" c="gabriel7@adventure-works.com"/>
        <s v="[DimCustomer].[Email Address].&amp;[gabriel8@adventure-works.com]" c="gabriel8@adventure-works.com"/>
        <s v="[DimCustomer].[Email Address].&amp;[gabriel9@adventure-works.com]" c="gabriel9@adventure-works.com"/>
        <s v="[DimCustomer].[Email Address].&amp;[gabriella0@adventure-works.com]" c="gabriella0@adventure-works.com"/>
        <s v="[DimCustomer].[Email Address].&amp;[gabriella1@adventure-works.com]" c="gabriella1@adventure-works.com"/>
        <s v="[DimCustomer].[Email Address].&amp;[gabriella10@adventure-works.com]" c="gabriella10@adventure-works.com"/>
        <s v="[DimCustomer].[Email Address].&amp;[gabriella11@adventure-works.com]" c="gabriella11@adventure-works.com"/>
        <s v="[DimCustomer].[Email Address].&amp;[gabriella12@adventure-works.com]" c="gabriella12@adventure-works.com"/>
        <s v="[DimCustomer].[Email Address].&amp;[gabriella13@adventure-works.com]" c="gabriella13@adventure-works.com"/>
        <s v="[DimCustomer].[Email Address].&amp;[gabriella14@adventure-works.com]" c="gabriella14@adventure-works.com"/>
        <s v="[DimCustomer].[Email Address].&amp;[gabriella15@adventure-works.com]" c="gabriella15@adventure-works.com"/>
        <s v="[DimCustomer].[Email Address].&amp;[gabriella16@adventure-works.com]" c="gabriella16@adventure-works.com"/>
        <s v="[DimCustomer].[Email Address].&amp;[gabriella17@adventure-works.com]" c="gabriella17@adventure-works.com"/>
        <s v="[DimCustomer].[Email Address].&amp;[gabriella18@adventure-works.com]" c="gabriella18@adventure-works.com"/>
        <s v="[DimCustomer].[Email Address].&amp;[gabriella19@adventure-works.com]" c="gabriella19@adventure-works.com"/>
        <s v="[DimCustomer].[Email Address].&amp;[gabriella2@adventure-works.com]" c="gabriella2@adventure-works.com"/>
        <s v="[DimCustomer].[Email Address].&amp;[gabriella20@adventure-works.com]" c="gabriella20@adventure-works.com"/>
        <s v="[DimCustomer].[Email Address].&amp;[gabriella21@adventure-works.com]" c="gabriella21@adventure-works.com"/>
        <s v="[DimCustomer].[Email Address].&amp;[gabriella22@adventure-works.com]" c="gabriella22@adventure-works.com"/>
        <s v="[DimCustomer].[Email Address].&amp;[gabriella23@adventure-works.com]" c="gabriella23@adventure-works.com"/>
        <s v="[DimCustomer].[Email Address].&amp;[gabriella24@adventure-works.com]" c="gabriella24@adventure-works.com"/>
        <s v="[DimCustomer].[Email Address].&amp;[gabriella25@adventure-works.com]" c="gabriella25@adventure-works.com"/>
        <s v="[DimCustomer].[Email Address].&amp;[gabriella26@adventure-works.com]" c="gabriella26@adventure-works.com"/>
        <s v="[DimCustomer].[Email Address].&amp;[gabriella27@adventure-works.com]" c="gabriella27@adventure-works.com"/>
        <s v="[DimCustomer].[Email Address].&amp;[gabriella28@adventure-works.com]" c="gabriella28@adventure-works.com"/>
        <s v="[DimCustomer].[Email Address].&amp;[gabriella29@adventure-works.com]" c="gabriella29@adventure-works.com"/>
        <s v="[DimCustomer].[Email Address].&amp;[gabriella3@adventure-works.com]" c="gabriella3@adventure-works.com"/>
        <s v="[DimCustomer].[Email Address].&amp;[gabriella30@adventure-works.com]" c="gabriella30@adventure-works.com"/>
        <s v="[DimCustomer].[Email Address].&amp;[gabriella31@adventure-works.com]" c="gabriella31@adventure-works.com"/>
        <s v="[DimCustomer].[Email Address].&amp;[gabriella32@adventure-works.com]" c="gabriella32@adventure-works.com"/>
        <s v="[DimCustomer].[Email Address].&amp;[gabriella33@adventure-works.com]" c="gabriella33@adventure-works.com"/>
        <s v="[DimCustomer].[Email Address].&amp;[gabriella34@adventure-works.com]" c="gabriella34@adventure-works.com"/>
        <s v="[DimCustomer].[Email Address].&amp;[gabriella35@adventure-works.com]" c="gabriella35@adventure-works.com"/>
        <s v="[DimCustomer].[Email Address].&amp;[gabriella36@adventure-works.com]" c="gabriella36@adventure-works.com"/>
        <s v="[DimCustomer].[Email Address].&amp;[gabriella37@adventure-works.com]" c="gabriella37@adventure-works.com"/>
        <s v="[DimCustomer].[Email Address].&amp;[gabriella38@adventure-works.com]" c="gabriella38@adventure-works.com"/>
        <s v="[DimCustomer].[Email Address].&amp;[gabriella39@adventure-works.com]" c="gabriella39@adventure-works.com"/>
        <s v="[DimCustomer].[Email Address].&amp;[gabriella4@adventure-works.com]" c="gabriella4@adventure-works.com"/>
        <s v="[DimCustomer].[Email Address].&amp;[gabriella40@adventure-works.com]" c="gabriella40@adventure-works.com"/>
        <s v="[DimCustomer].[Email Address].&amp;[gabriella41@adventure-works.com]" c="gabriella41@adventure-works.com"/>
        <s v="[DimCustomer].[Email Address].&amp;[gabriella42@adventure-works.com]" c="gabriella42@adventure-works.com"/>
        <s v="[DimCustomer].[Email Address].&amp;[gabriella43@adventure-works.com]" c="gabriella43@adventure-works.com"/>
        <s v="[DimCustomer].[Email Address].&amp;[gabriella44@adventure-works.com]" c="gabriella44@adventure-works.com"/>
        <s v="[DimCustomer].[Email Address].&amp;[gabriella45@adventure-works.com]" c="gabriella45@adventure-works.com"/>
        <s v="[DimCustomer].[Email Address].&amp;[gabriella46@adventure-works.com]" c="gabriella46@adventure-works.com"/>
        <s v="[DimCustomer].[Email Address].&amp;[gabriella5@adventure-works.com]" c="gabriella5@adventure-works.com"/>
        <s v="[DimCustomer].[Email Address].&amp;[gabriella6@adventure-works.com]" c="gabriella6@adventure-works.com"/>
        <s v="[DimCustomer].[Email Address].&amp;[gabriella7@adventure-works.com]" c="gabriella7@adventure-works.com"/>
        <s v="[DimCustomer].[Email Address].&amp;[gabriella8@adventure-works.com]" c="gabriella8@adventure-works.com"/>
        <s v="[DimCustomer].[Email Address].&amp;[gabriella9@adventure-works.com]" c="gabriella9@adventure-works.com"/>
        <s v="[DimCustomer].[Email Address].&amp;[gabrielle0@adventure-works.com]" c="gabrielle0@adventure-works.com"/>
        <s v="[DimCustomer].[Email Address].&amp;[gabrielle1@adventure-works.com]" c="gabrielle1@adventure-works.com"/>
        <s v="[DimCustomer].[Email Address].&amp;[gabrielle10@adventure-works.com]" c="gabrielle10@adventure-works.com"/>
        <s v="[DimCustomer].[Email Address].&amp;[gabrielle11@adventure-works.com]" c="gabrielle11@adventure-works.com"/>
        <s v="[DimCustomer].[Email Address].&amp;[gabrielle12@adventure-works.com]" c="gabrielle12@adventure-works.com"/>
        <s v="[DimCustomer].[Email Address].&amp;[gabrielle13@adventure-works.com]" c="gabrielle13@adventure-works.com"/>
        <s v="[DimCustomer].[Email Address].&amp;[gabrielle14@adventure-works.com]" c="gabrielle14@adventure-works.com"/>
        <s v="[DimCustomer].[Email Address].&amp;[gabrielle15@adventure-works.com]" c="gabrielle15@adventure-works.com"/>
        <s v="[DimCustomer].[Email Address].&amp;[gabrielle16@adventure-works.com]" c="gabrielle16@adventure-works.com"/>
        <s v="[DimCustomer].[Email Address].&amp;[gabrielle17@adventure-works.com]" c="gabrielle17@adventure-works.com"/>
        <s v="[DimCustomer].[Email Address].&amp;[gabrielle18@adventure-works.com]" c="gabrielle18@adventure-works.com"/>
        <s v="[DimCustomer].[Email Address].&amp;[gabrielle19@adventure-works.com]" c="gabrielle19@adventure-works.com"/>
        <s v="[DimCustomer].[Email Address].&amp;[gabrielle2@adventure-works.com]" c="gabrielle2@adventure-works.com"/>
        <s v="[DimCustomer].[Email Address].&amp;[gabrielle20@adventure-works.com]" c="gabrielle20@adventure-works.com"/>
        <s v="[DimCustomer].[Email Address].&amp;[gabrielle21@adventure-works.com]" c="gabrielle21@adventure-works.com"/>
        <s v="[DimCustomer].[Email Address].&amp;[gabrielle22@adventure-works.com]" c="gabrielle22@adventure-works.com"/>
        <s v="[DimCustomer].[Email Address].&amp;[gabrielle23@adventure-works.com]" c="gabrielle23@adventure-works.com"/>
        <s v="[DimCustomer].[Email Address].&amp;[gabrielle24@adventure-works.com]" c="gabrielle24@adventure-works.com"/>
        <s v="[DimCustomer].[Email Address].&amp;[gabrielle25@adventure-works.com]" c="gabrielle25@adventure-works.com"/>
        <s v="[DimCustomer].[Email Address].&amp;[gabrielle26@adventure-works.com]" c="gabrielle26@adventure-works.com"/>
        <s v="[DimCustomer].[Email Address].&amp;[gabrielle27@adventure-works.com]" c="gabrielle27@adventure-works.com"/>
        <s v="[DimCustomer].[Email Address].&amp;[gabrielle28@adventure-works.com]" c="gabrielle28@adventure-works.com"/>
        <s v="[DimCustomer].[Email Address].&amp;[gabrielle29@adventure-works.com]" c="gabrielle29@adventure-works.com"/>
        <s v="[DimCustomer].[Email Address].&amp;[gabrielle3@adventure-works.com]" c="gabrielle3@adventure-works.com"/>
        <s v="[DimCustomer].[Email Address].&amp;[gabrielle30@adventure-works.com]" c="gabrielle30@adventure-works.com"/>
        <s v="[DimCustomer].[Email Address].&amp;[gabrielle31@adventure-works.com]" c="gabrielle31@adventure-works.com"/>
        <s v="[DimCustomer].[Email Address].&amp;[gabrielle32@adventure-works.com]" c="gabrielle32@adventure-works.com"/>
        <s v="[DimCustomer].[Email Address].&amp;[gabrielle33@adventure-works.com]" c="gabrielle33@adventure-works.com"/>
        <s v="[DimCustomer].[Email Address].&amp;[gabrielle34@adventure-works.com]" c="gabrielle34@adventure-works.com"/>
        <s v="[DimCustomer].[Email Address].&amp;[gabrielle35@adventure-works.com]" c="gabrielle35@adventure-works.com"/>
        <s v="[DimCustomer].[Email Address].&amp;[gabrielle36@adventure-works.com]" c="gabrielle36@adventure-works.com"/>
        <s v="[DimCustomer].[Email Address].&amp;[gabrielle37@adventure-works.com]" c="gabrielle37@adventure-works.com"/>
        <s v="[DimCustomer].[Email Address].&amp;[gabrielle38@adventure-works.com]" c="gabrielle38@adventure-works.com"/>
        <s v="[DimCustomer].[Email Address].&amp;[gabrielle39@adventure-works.com]" c="gabrielle39@adventure-works.com"/>
        <s v="[DimCustomer].[Email Address].&amp;[gabrielle4@adventure-works.com]" c="gabrielle4@adventure-works.com"/>
        <s v="[DimCustomer].[Email Address].&amp;[gabrielle40@adventure-works.com]" c="gabrielle40@adventure-works.com"/>
        <s v="[DimCustomer].[Email Address].&amp;[gabrielle41@adventure-works.com]" c="gabrielle41@adventure-works.com"/>
        <s v="[DimCustomer].[Email Address].&amp;[gabrielle42@adventure-works.com]" c="gabrielle42@adventure-works.com"/>
        <s v="[DimCustomer].[Email Address].&amp;[gabrielle43@adventure-works.com]" c="gabrielle43@adventure-works.com"/>
        <s v="[DimCustomer].[Email Address].&amp;[gabrielle44@adventure-works.com]" c="gabrielle44@adventure-works.com"/>
        <s v="[DimCustomer].[Email Address].&amp;[gabrielle45@adventure-works.com]" c="gabrielle45@adventure-works.com"/>
        <s v="[DimCustomer].[Email Address].&amp;[gabrielle46@adventure-works.com]" c="gabrielle46@adventure-works.com"/>
        <s v="[DimCustomer].[Email Address].&amp;[gabrielle47@adventure-works.com]" c="gabrielle47@adventure-works.com"/>
        <s v="[DimCustomer].[Email Address].&amp;[gabrielle48@adventure-works.com]" c="gabrielle48@adventure-works.com"/>
        <s v="[DimCustomer].[Email Address].&amp;[gabrielle49@adventure-works.com]" c="gabrielle49@adventure-works.com"/>
        <s v="[DimCustomer].[Email Address].&amp;[gabrielle5@adventure-works.com]" c="gabrielle5@adventure-works.com"/>
        <s v="[DimCustomer].[Email Address].&amp;[gabrielle50@adventure-works.com]" c="gabrielle50@adventure-works.com"/>
        <s v="[DimCustomer].[Email Address].&amp;[gabrielle51@adventure-works.com]" c="gabrielle51@adventure-works.com"/>
        <s v="[DimCustomer].[Email Address].&amp;[gabrielle52@adventure-works.com]" c="gabrielle52@adventure-works.com"/>
        <s v="[DimCustomer].[Email Address].&amp;[gabrielle53@adventure-works.com]" c="gabrielle53@adventure-works.com"/>
        <s v="[DimCustomer].[Email Address].&amp;[gabrielle54@adventure-works.com]" c="gabrielle54@adventure-works.com"/>
        <s v="[DimCustomer].[Email Address].&amp;[gabrielle55@adventure-works.com]" c="gabrielle55@adventure-works.com"/>
        <s v="[DimCustomer].[Email Address].&amp;[gabrielle56@adventure-works.com]" c="gabrielle56@adventure-works.com"/>
        <s v="[DimCustomer].[Email Address].&amp;[gabrielle57@adventure-works.com]" c="gabrielle57@adventure-works.com"/>
        <s v="[DimCustomer].[Email Address].&amp;[gabrielle58@adventure-works.com]" c="gabrielle58@adventure-works.com"/>
        <s v="[DimCustomer].[Email Address].&amp;[gabrielle59@adventure-works.com]" c="gabrielle59@adventure-works.com"/>
        <s v="[DimCustomer].[Email Address].&amp;[gabrielle6@adventure-works.com]" c="gabrielle6@adventure-works.com"/>
        <s v="[DimCustomer].[Email Address].&amp;[gabrielle60@adventure-works.com]" c="gabrielle60@adventure-works.com"/>
        <s v="[DimCustomer].[Email Address].&amp;[gabrielle61@adventure-works.com]" c="gabrielle61@adventure-works.com"/>
        <s v="[DimCustomer].[Email Address].&amp;[gabrielle62@adventure-works.com]" c="gabrielle62@adventure-works.com"/>
        <s v="[DimCustomer].[Email Address].&amp;[gabrielle63@adventure-works.com]" c="gabrielle63@adventure-works.com"/>
        <s v="[DimCustomer].[Email Address].&amp;[gabrielle64@adventure-works.com]" c="gabrielle64@adventure-works.com"/>
        <s v="[DimCustomer].[Email Address].&amp;[gabrielle65@adventure-works.com]" c="gabrielle65@adventure-works.com"/>
        <s v="[DimCustomer].[Email Address].&amp;[gabrielle7@adventure-works.com]" c="gabrielle7@adventure-works.com"/>
        <s v="[DimCustomer].[Email Address].&amp;[gabrielle8@adventure-works.com]" c="gabrielle8@adventure-works.com"/>
        <s v="[DimCustomer].[Email Address].&amp;[gabrielle9@adventure-works.com]" c="gabrielle9@adventure-works.com"/>
        <s v="[DimCustomer].[Email Address].&amp;[gail3@adventure-works.com]" c="gail3@adventure-works.com"/>
        <s v="[DimCustomer].[Email Address].&amp;[gail4@adventure-works.com]" c="gail4@adventure-works.com"/>
        <s v="[DimCustomer].[Email Address].&amp;[gail5@adventure-works.com]" c="gail5@adventure-works.com"/>
        <s v="[DimCustomer].[Email Address].&amp;[gail6@adventure-works.com]" c="gail6@adventure-works.com"/>
        <s v="[DimCustomer].[Email Address].&amp;[gail7@adventure-works.com]" c="gail7@adventure-works.com"/>
        <s v="[DimCustomer].[Email Address].&amp;[garrett10@adventure-works.com]" c="garrett10@adventure-works.com"/>
        <s v="[DimCustomer].[Email Address].&amp;[garrett11@adventure-works.com]" c="garrett11@adventure-works.com"/>
        <s v="[DimCustomer].[Email Address].&amp;[garrett12@adventure-works.com]" c="garrett12@adventure-works.com"/>
        <s v="[DimCustomer].[Email Address].&amp;[garrett13@adventure-works.com]" c="garrett13@adventure-works.com"/>
        <s v="[DimCustomer].[Email Address].&amp;[garrett14@adventure-works.com]" c="garrett14@adventure-works.com"/>
        <s v="[DimCustomer].[Email Address].&amp;[garrett15@adventure-works.com]" c="garrett15@adventure-works.com"/>
        <s v="[DimCustomer].[Email Address].&amp;[garrett16@adventure-works.com]" c="garrett16@adventure-works.com"/>
        <s v="[DimCustomer].[Email Address].&amp;[garrett17@adventure-works.com]" c="garrett17@adventure-works.com"/>
        <s v="[DimCustomer].[Email Address].&amp;[garrett18@adventure-works.com]" c="garrett18@adventure-works.com"/>
        <s v="[DimCustomer].[Email Address].&amp;[garrett19@adventure-works.com]" c="garrett19@adventure-works.com"/>
        <s v="[DimCustomer].[Email Address].&amp;[garrett20@adventure-works.com]" c="garrett20@adventure-works.com"/>
        <s v="[DimCustomer].[Email Address].&amp;[garrett21@adventure-works.com]" c="garrett21@adventure-works.com"/>
        <s v="[DimCustomer].[Email Address].&amp;[garrett22@adventure-works.com]" c="garrett22@adventure-works.com"/>
        <s v="[DimCustomer].[Email Address].&amp;[garrett23@adventure-works.com]" c="garrett23@adventure-works.com"/>
        <s v="[DimCustomer].[Email Address].&amp;[garrett24@adventure-works.com]" c="garrett24@adventure-works.com"/>
        <s v="[DimCustomer].[Email Address].&amp;[garrett25@adventure-works.com]" c="garrett25@adventure-works.com"/>
        <s v="[DimCustomer].[Email Address].&amp;[garrett26@adventure-works.com]" c="garrett26@adventure-works.com"/>
        <s v="[DimCustomer].[Email Address].&amp;[garrett27@adventure-works.com]" c="garrett27@adventure-works.com"/>
        <s v="[DimCustomer].[Email Address].&amp;[garrett3@adventure-works.com]" c="garrett3@adventure-works.com"/>
        <s v="[DimCustomer].[Email Address].&amp;[garrett4@adventure-works.com]" c="garrett4@adventure-works.com"/>
        <s v="[DimCustomer].[Email Address].&amp;[garrett5@adventure-works.com]" c="garrett5@adventure-works.com"/>
        <s v="[DimCustomer].[Email Address].&amp;[garrett6@adventure-works.com]" c="garrett6@adventure-works.com"/>
        <s v="[DimCustomer].[Email Address].&amp;[garrett7@adventure-works.com]" c="garrett7@adventure-works.com"/>
        <s v="[DimCustomer].[Email Address].&amp;[garrett8@adventure-works.com]" c="garrett8@adventure-works.com"/>
        <s v="[DimCustomer].[Email Address].&amp;[garrett9@adventure-works.com]" c="garrett9@adventure-works.com"/>
        <s v="[DimCustomer].[Email Address].&amp;[gary10@adventure-works.com]" c="gary10@adventure-works.com"/>
        <s v="[DimCustomer].[Email Address].&amp;[gary11@adventure-works.com]" c="gary11@adventure-works.com"/>
        <s v="[DimCustomer].[Email Address].&amp;[gary12@adventure-works.com]" c="gary12@adventure-works.com"/>
        <s v="[DimCustomer].[Email Address].&amp;[gary13@adventure-works.com]" c="gary13@adventure-works.com"/>
        <s v="[DimCustomer].[Email Address].&amp;[gary14@adventure-works.com]" c="gary14@adventure-works.com"/>
        <s v="[DimCustomer].[Email Address].&amp;[gary15@adventure-works.com]" c="gary15@adventure-works.com"/>
        <s v="[DimCustomer].[Email Address].&amp;[gary16@adventure-works.com]" c="gary16@adventure-works.com"/>
        <s v="[DimCustomer].[Email Address].&amp;[gary17@adventure-works.com]" c="gary17@adventure-works.com"/>
        <s v="[DimCustomer].[Email Address].&amp;[gary18@adventure-works.com]" c="gary18@adventure-works.com"/>
        <s v="[DimCustomer].[Email Address].&amp;[gary19@adventure-works.com]" c="gary19@adventure-works.com"/>
        <s v="[DimCustomer].[Email Address].&amp;[gary20@adventure-works.com]" c="gary20@adventure-works.com"/>
        <s v="[DimCustomer].[Email Address].&amp;[gary21@adventure-works.com]" c="gary21@adventure-works.com"/>
        <s v="[DimCustomer].[Email Address].&amp;[gary22@adventure-works.com]" c="gary22@adventure-works.com"/>
        <s v="[DimCustomer].[Email Address].&amp;[gary23@adventure-works.com]" c="gary23@adventure-works.com"/>
        <s v="[DimCustomer].[Email Address].&amp;[gary24@adventure-works.com]" c="gary24@adventure-works.com"/>
        <s v="[DimCustomer].[Email Address].&amp;[gary25@adventure-works.com]" c="gary25@adventure-works.com"/>
        <s v="[DimCustomer].[Email Address].&amp;[gary26@adventure-works.com]" c="gary26@adventure-works.com"/>
        <s v="[DimCustomer].[Email Address].&amp;[gary27@adventure-works.com]" c="gary27@adventure-works.com"/>
        <s v="[DimCustomer].[Email Address].&amp;[gary28@adventure-works.com]" c="gary28@adventure-works.com"/>
        <s v="[DimCustomer].[Email Address].&amp;[gary29@adventure-works.com]" c="gary29@adventure-works.com"/>
        <s v="[DimCustomer].[Email Address].&amp;[gary30@adventure-works.com]" c="gary30@adventure-works.com"/>
        <s v="[DimCustomer].[Email Address].&amp;[gary31@adventure-works.com]" c="gary31@adventure-works.com"/>
        <s v="[DimCustomer].[Email Address].&amp;[gary4@adventure-works.com]" c="gary4@adventure-works.com"/>
        <s v="[DimCustomer].[Email Address].&amp;[gavin0@adventure-works.com]" c="gavin0@adventure-works.com"/>
        <s v="[DimCustomer].[Email Address].&amp;[gavin1@adventure-works.com]" c="gavin1@adventure-works.com"/>
        <s v="[DimCustomer].[Email Address].&amp;[gavin10@adventure-works.com]" c="gavin10@adventure-works.com"/>
        <s v="[DimCustomer].[Email Address].&amp;[gavin11@adventure-works.com]" c="gavin11@adventure-works.com"/>
        <s v="[DimCustomer].[Email Address].&amp;[gavin12@adventure-works.com]" c="gavin12@adventure-works.com"/>
        <s v="[DimCustomer].[Email Address].&amp;[gavin13@adventure-works.com]" c="gavin13@adventure-works.com"/>
        <s v="[DimCustomer].[Email Address].&amp;[gavin14@adventure-works.com]" c="gavin14@adventure-works.com"/>
        <s v="[DimCustomer].[Email Address].&amp;[gavin15@adventure-works.com]" c="gavin15@adventure-works.com"/>
        <s v="[DimCustomer].[Email Address].&amp;[gavin16@adventure-works.com]" c="gavin16@adventure-works.com"/>
        <s v="[DimCustomer].[Email Address].&amp;[gavin17@adventure-works.com]" c="gavin17@adventure-works.com"/>
        <s v="[DimCustomer].[Email Address].&amp;[gavin18@adventure-works.com]" c="gavin18@adventure-works.com"/>
        <s v="[DimCustomer].[Email Address].&amp;[gavin19@adventure-works.com]" c="gavin19@adventure-works.com"/>
        <s v="[DimCustomer].[Email Address].&amp;[gavin2@adventure-works.com]" c="gavin2@adventure-works.com"/>
        <s v="[DimCustomer].[Email Address].&amp;[gavin20@adventure-works.com]" c="gavin20@adventure-works.com"/>
        <s v="[DimCustomer].[Email Address].&amp;[gavin21@adventure-works.com]" c="gavin21@adventure-works.com"/>
        <s v="[DimCustomer].[Email Address].&amp;[gavin3@adventure-works.com]" c="gavin3@adventure-works.com"/>
        <s v="[DimCustomer].[Email Address].&amp;[gavin4@adventure-works.com]" c="gavin4@adventure-works.com"/>
        <s v="[DimCustomer].[Email Address].&amp;[gavin5@adventure-works.com]" c="gavin5@adventure-works.com"/>
        <s v="[DimCustomer].[Email Address].&amp;[gavin6@adventure-works.com]" c="gavin6@adventure-works.com"/>
        <s v="[DimCustomer].[Email Address].&amp;[gavin7@adventure-works.com]" c="gavin7@adventure-works.com"/>
        <s v="[DimCustomer].[Email Address].&amp;[gavin8@adventure-works.com]" c="gavin8@adventure-works.com"/>
        <s v="[DimCustomer].[Email Address].&amp;[gavin9@adventure-works.com]" c="gavin9@adventure-works.com"/>
        <s v="[DimCustomer].[Email Address].&amp;[geoffrey0@adventure-works.com]" c="geoffrey0@adventure-works.com"/>
        <s v="[DimCustomer].[Email Address].&amp;[geoffrey1@adventure-works.com]" c="geoffrey1@adventure-works.com"/>
        <s v="[DimCustomer].[Email Address].&amp;[geoffrey10@adventure-works.com]" c="geoffrey10@adventure-works.com"/>
        <s v="[DimCustomer].[Email Address].&amp;[geoffrey11@adventure-works.com]" c="geoffrey11@adventure-works.com"/>
        <s v="[DimCustomer].[Email Address].&amp;[geoffrey12@adventure-works.com]" c="geoffrey12@adventure-works.com"/>
        <s v="[DimCustomer].[Email Address].&amp;[geoffrey13@adventure-works.com]" c="geoffrey13@adventure-works.com"/>
        <s v="[DimCustomer].[Email Address].&amp;[geoffrey14@adventure-works.com]" c="geoffrey14@adventure-works.com"/>
        <s v="[DimCustomer].[Email Address].&amp;[geoffrey15@adventure-works.com]" c="geoffrey15@adventure-works.com"/>
        <s v="[DimCustomer].[Email Address].&amp;[geoffrey16@adventure-works.com]" c="geoffrey16@adventure-works.com"/>
        <s v="[DimCustomer].[Email Address].&amp;[geoffrey17@adventure-works.com]" c="geoffrey17@adventure-works.com"/>
        <s v="[DimCustomer].[Email Address].&amp;[geoffrey18@adventure-works.com]" c="geoffrey18@adventure-works.com"/>
        <s v="[DimCustomer].[Email Address].&amp;[geoffrey19@adventure-works.com]" c="geoffrey19@adventure-works.com"/>
        <s v="[DimCustomer].[Email Address].&amp;[geoffrey2@adventure-works.com]" c="geoffrey2@adventure-works.com"/>
        <s v="[DimCustomer].[Email Address].&amp;[geoffrey3@adventure-works.com]" c="geoffrey3@adventure-works.com"/>
        <s v="[DimCustomer].[Email Address].&amp;[geoffrey4@adventure-works.com]" c="geoffrey4@adventure-works.com"/>
        <s v="[DimCustomer].[Email Address].&amp;[geoffrey5@adventure-works.com]" c="geoffrey5@adventure-works.com"/>
        <s v="[DimCustomer].[Email Address].&amp;[geoffrey6@adventure-works.com]" c="geoffrey6@adventure-works.com"/>
        <s v="[DimCustomer].[Email Address].&amp;[geoffrey7@adventure-works.com]" c="geoffrey7@adventure-works.com"/>
        <s v="[DimCustomer].[Email Address].&amp;[geoffrey8@adventure-works.com]" c="geoffrey8@adventure-works.com"/>
        <s v="[DimCustomer].[Email Address].&amp;[geoffrey9@adventure-works.com]" c="geoffrey9@adventure-works.com"/>
        <s v="[DimCustomer].[Email Address].&amp;[george10@adventure-works.com]" c="george10@adventure-works.com"/>
        <s v="[DimCustomer].[Email Address].&amp;[george11@adventure-works.com]" c="george11@adventure-works.com"/>
        <s v="[DimCustomer].[Email Address].&amp;[george12@adventure-works.com]" c="george12@adventure-works.com"/>
        <s v="[DimCustomer].[Email Address].&amp;[george13@adventure-works.com]" c="george13@adventure-works.com"/>
        <s v="[DimCustomer].[Email Address].&amp;[george14@adventure-works.com]" c="george14@adventure-works.com"/>
        <s v="[DimCustomer].[Email Address].&amp;[george15@adventure-works.com]" c="george15@adventure-works.com"/>
        <s v="[DimCustomer].[Email Address].&amp;[george16@adventure-works.com]" c="george16@adventure-works.com"/>
        <s v="[DimCustomer].[Email Address].&amp;[george17@adventure-works.com]" c="george17@adventure-works.com"/>
        <s v="[DimCustomer].[Email Address].&amp;[george18@adventure-works.com]" c="george18@adventure-works.com"/>
        <s v="[DimCustomer].[Email Address].&amp;[george19@adventure-works.com]" c="george19@adventure-works.com"/>
        <s v="[DimCustomer].[Email Address].&amp;[george20@adventure-works.com]" c="george20@adventure-works.com"/>
        <s v="[DimCustomer].[Email Address].&amp;[george21@adventure-works.com]" c="george21@adventure-works.com"/>
        <s v="[DimCustomer].[Email Address].&amp;[george22@adventure-works.com]" c="george22@adventure-works.com"/>
        <s v="[DimCustomer].[Email Address].&amp;[george23@adventure-works.com]" c="george23@adventure-works.com"/>
        <s v="[DimCustomer].[Email Address].&amp;[george24@adventure-works.com]" c="george24@adventure-works.com"/>
        <s v="[DimCustomer].[Email Address].&amp;[george25@adventure-works.com]" c="george25@adventure-works.com"/>
        <s v="[DimCustomer].[Email Address].&amp;[george26@adventure-works.com]" c="george26@adventure-works.com"/>
        <s v="[DimCustomer].[Email Address].&amp;[george27@adventure-works.com]" c="george27@adventure-works.com"/>
        <s v="[DimCustomer].[Email Address].&amp;[george28@adventure-works.com]" c="george28@adventure-works.com"/>
        <s v="[DimCustomer].[Email Address].&amp;[george5@adventure-works.com]" c="george5@adventure-works.com"/>
        <s v="[DimCustomer].[Email Address].&amp;[george6@adventure-works.com]" c="george6@adventure-works.com"/>
        <s v="[DimCustomer].[Email Address].&amp;[george7@adventure-works.com]" c="george7@adventure-works.com"/>
        <s v="[DimCustomer].[Email Address].&amp;[george8@adventure-works.com]" c="george8@adventure-works.com"/>
        <s v="[DimCustomer].[Email Address].&amp;[george9@adventure-works.com]" c="george9@adventure-works.com"/>
        <s v="[DimCustomer].[Email Address].&amp;[gerald1@adventure-works.com]" c="gerald1@adventure-works.com"/>
        <s v="[DimCustomer].[Email Address].&amp;[gerald10@adventure-works.com]" c="gerald10@adventure-works.com"/>
        <s v="[DimCustomer].[Email Address].&amp;[gerald11@adventure-works.com]" c="gerald11@adventure-works.com"/>
        <s v="[DimCustomer].[Email Address].&amp;[gerald12@adventure-works.com]" c="gerald12@adventure-works.com"/>
        <s v="[DimCustomer].[Email Address].&amp;[gerald13@adventure-works.com]" c="gerald13@adventure-works.com"/>
        <s v="[DimCustomer].[Email Address].&amp;[gerald14@adventure-works.com]" c="gerald14@adventure-works.com"/>
        <s v="[DimCustomer].[Email Address].&amp;[gerald15@adventure-works.com]" c="gerald15@adventure-works.com"/>
        <s v="[DimCustomer].[Email Address].&amp;[gerald16@adventure-works.com]" c="gerald16@adventure-works.com"/>
        <s v="[DimCustomer].[Email Address].&amp;[gerald17@adventure-works.com]" c="gerald17@adventure-works.com"/>
        <s v="[DimCustomer].[Email Address].&amp;[gerald18@adventure-works.com]" c="gerald18@adventure-works.com"/>
        <s v="[DimCustomer].[Email Address].&amp;[gerald19@adventure-works.com]" c="gerald19@adventure-works.com"/>
        <s v="[DimCustomer].[Email Address].&amp;[gerald2@adventure-works.com]" c="gerald2@adventure-works.com"/>
        <s v="[DimCustomer].[Email Address].&amp;[gerald20@adventure-works.com]" c="gerald20@adventure-works.com"/>
        <s v="[DimCustomer].[Email Address].&amp;[gerald21@adventure-works.com]" c="gerald21@adventure-works.com"/>
        <s v="[DimCustomer].[Email Address].&amp;[gerald22@adventure-works.com]" c="gerald22@adventure-works.com"/>
        <s v="[DimCustomer].[Email Address].&amp;[gerald23@adventure-works.com]" c="gerald23@adventure-works.com"/>
        <s v="[DimCustomer].[Email Address].&amp;[gerald24@adventure-works.com]" c="gerald24@adventure-works.com"/>
        <s v="[DimCustomer].[Email Address].&amp;[gerald25@adventure-works.com]" c="gerald25@adventure-works.com"/>
        <s v="[DimCustomer].[Email Address].&amp;[gerald26@adventure-works.com]" c="gerald26@adventure-works.com"/>
        <s v="[DimCustomer].[Email Address].&amp;[gerald27@adventure-works.com]" c="gerald27@adventure-works.com"/>
        <s v="[DimCustomer].[Email Address].&amp;[gerald28@adventure-works.com]" c="gerald28@adventure-works.com"/>
        <s v="[DimCustomer].[Email Address].&amp;[gerald29@adventure-works.com]" c="gerald29@adventure-works.com"/>
        <s v="[DimCustomer].[Email Address].&amp;[gerald3@adventure-works.com]" c="gerald3@adventure-works.com"/>
        <s v="[DimCustomer].[Email Address].&amp;[gerald30@adventure-works.com]" c="gerald30@adventure-works.com"/>
        <s v="[DimCustomer].[Email Address].&amp;[gerald31@adventure-works.com]" c="gerald31@adventure-works.com"/>
        <s v="[DimCustomer].[Email Address].&amp;[gerald32@adventure-works.com]" c="gerald32@adventure-works.com"/>
        <s v="[DimCustomer].[Email Address].&amp;[gerald33@adventure-works.com]" c="gerald33@adventure-works.com"/>
        <s v="[DimCustomer].[Email Address].&amp;[gerald34@adventure-works.com]" c="gerald34@adventure-works.com"/>
        <s v="[DimCustomer].[Email Address].&amp;[gerald35@adventure-works.com]" c="gerald35@adventure-works.com"/>
        <s v="[DimCustomer].[Email Address].&amp;[gerald36@adventure-works.com]" c="gerald36@adventure-works.com"/>
        <s v="[DimCustomer].[Email Address].&amp;[gerald37@adventure-works.com]" c="gerald37@adventure-works.com"/>
        <s v="[DimCustomer].[Email Address].&amp;[gerald38@adventure-works.com]" c="gerald38@adventure-works.com"/>
        <s v="[DimCustomer].[Email Address].&amp;[gerald39@adventure-works.com]" c="gerald39@adventure-works.com"/>
        <s v="[DimCustomer].[Email Address].&amp;[gerald4@adventure-works.com]" c="gerald4@adventure-works.com"/>
        <s v="[DimCustomer].[Email Address].&amp;[gerald40@adventure-works.com]" c="gerald40@adventure-works.com"/>
        <s v="[DimCustomer].[Email Address].&amp;[gerald41@adventure-works.com]" c="gerald41@adventure-works.com"/>
        <s v="[DimCustomer].[Email Address].&amp;[gerald42@adventure-works.com]" c="gerald42@adventure-works.com"/>
        <s v="[DimCustomer].[Email Address].&amp;[gerald43@adventure-works.com]" c="gerald43@adventure-works.com"/>
        <s v="[DimCustomer].[Email Address].&amp;[gerald5@adventure-works.com]" c="gerald5@adventure-works.com"/>
        <s v="[DimCustomer].[Email Address].&amp;[gerald6@adventure-works.com]" c="gerald6@adventure-works.com"/>
        <s v="[DimCustomer].[Email Address].&amp;[gerald7@adventure-works.com]" c="gerald7@adventure-works.com"/>
        <s v="[DimCustomer].[Email Address].&amp;[gerald8@adventure-works.com]" c="gerald8@adventure-works.com"/>
        <s v="[DimCustomer].[Email Address].&amp;[gerald9@adventure-works.com]" c="gerald9@adventure-works.com"/>
        <s v="[DimCustomer].[Email Address].&amp;[gerrit0@adventure-works.com]" c="gerrit0@adventure-works.com"/>
        <s v="[DimCustomer].[Email Address].&amp;[gilbert0@adventure-works.com]" c="gilbert0@adventure-works.com"/>
        <s v="[DimCustomer].[Email Address].&amp;[gilbert1@adventure-works.com]" c="gilbert1@adventure-works.com"/>
        <s v="[DimCustomer].[Email Address].&amp;[gilbert10@adventure-works.com]" c="gilbert10@adventure-works.com"/>
        <s v="[DimCustomer].[Email Address].&amp;[gilbert11@adventure-works.com]" c="gilbert11@adventure-works.com"/>
        <s v="[DimCustomer].[Email Address].&amp;[gilbert12@adventure-works.com]" c="gilbert12@adventure-works.com"/>
        <s v="[DimCustomer].[Email Address].&amp;[gilbert13@adventure-works.com]" c="gilbert13@adventure-works.com"/>
        <s v="[DimCustomer].[Email Address].&amp;[gilbert14@adventure-works.com]" c="gilbert14@adventure-works.com"/>
        <s v="[DimCustomer].[Email Address].&amp;[gilbert15@adventure-works.com]" c="gilbert15@adventure-works.com"/>
        <s v="[DimCustomer].[Email Address].&amp;[gilbert16@adventure-works.com]" c="gilbert16@adventure-works.com"/>
        <s v="[DimCustomer].[Email Address].&amp;[gilbert17@adventure-works.com]" c="gilbert17@adventure-works.com"/>
        <s v="[DimCustomer].[Email Address].&amp;[gilbert18@adventure-works.com]" c="gilbert18@adventure-works.com"/>
        <s v="[DimCustomer].[Email Address].&amp;[gilbert19@adventure-works.com]" c="gilbert19@adventure-works.com"/>
        <s v="[DimCustomer].[Email Address].&amp;[gilbert2@adventure-works.com]" c="gilbert2@adventure-works.com"/>
        <s v="[DimCustomer].[Email Address].&amp;[gilbert20@adventure-works.com]" c="gilbert20@adventure-works.com"/>
        <s v="[DimCustomer].[Email Address].&amp;[gilbert21@adventure-works.com]" c="gilbert21@adventure-works.com"/>
        <s v="[DimCustomer].[Email Address].&amp;[gilbert22@adventure-works.com]" c="gilbert22@adventure-works.com"/>
        <s v="[DimCustomer].[Email Address].&amp;[gilbert23@adventure-works.com]" c="gilbert23@adventure-works.com"/>
        <s v="[DimCustomer].[Email Address].&amp;[gilbert24@adventure-works.com]" c="gilbert24@adventure-works.com"/>
        <s v="[DimCustomer].[Email Address].&amp;[gilbert25@adventure-works.com]" c="gilbert25@adventure-works.com"/>
        <s v="[DimCustomer].[Email Address].&amp;[gilbert26@adventure-works.com]" c="gilbert26@adventure-works.com"/>
        <s v="[DimCustomer].[Email Address].&amp;[gilbert27@adventure-works.com]" c="gilbert27@adventure-works.com"/>
        <s v="[DimCustomer].[Email Address].&amp;[gilbert28@adventure-works.com]" c="gilbert28@adventure-works.com"/>
        <s v="[DimCustomer].[Email Address].&amp;[gilbert29@adventure-works.com]" c="gilbert29@adventure-works.com"/>
        <s v="[DimCustomer].[Email Address].&amp;[gilbert3@adventure-works.com]" c="gilbert3@adventure-works.com"/>
        <s v="[DimCustomer].[Email Address].&amp;[gilbert30@adventure-works.com]" c="gilbert30@adventure-works.com"/>
        <s v="[DimCustomer].[Email Address].&amp;[gilbert31@adventure-works.com]" c="gilbert31@adventure-works.com"/>
        <s v="[DimCustomer].[Email Address].&amp;[gilbert32@adventure-works.com]" c="gilbert32@adventure-works.com"/>
        <s v="[DimCustomer].[Email Address].&amp;[gilbert33@adventure-works.com]" c="gilbert33@adventure-works.com"/>
        <s v="[DimCustomer].[Email Address].&amp;[gilbert34@adventure-works.com]" c="gilbert34@adventure-works.com"/>
        <s v="[DimCustomer].[Email Address].&amp;[gilbert35@adventure-works.com]" c="gilbert35@adventure-works.com"/>
        <s v="[DimCustomer].[Email Address].&amp;[gilbert36@adventure-works.com]" c="gilbert36@adventure-works.com"/>
        <s v="[DimCustomer].[Email Address].&amp;[gilbert37@adventure-works.com]" c="gilbert37@adventure-works.com"/>
        <s v="[DimCustomer].[Email Address].&amp;[gilbert38@adventure-works.com]" c="gilbert38@adventure-works.com"/>
        <s v="[DimCustomer].[Email Address].&amp;[gilbert39@adventure-works.com]" c="gilbert39@adventure-works.com"/>
        <s v="[DimCustomer].[Email Address].&amp;[gilbert4@adventure-works.com]" c="gilbert4@adventure-works.com"/>
        <s v="[DimCustomer].[Email Address].&amp;[gilbert40@adventure-works.com]" c="gilbert40@adventure-works.com"/>
        <s v="[DimCustomer].[Email Address].&amp;[gilbert41@adventure-works.com]" c="gilbert41@adventure-works.com"/>
        <s v="[DimCustomer].[Email Address].&amp;[gilbert42@adventure-works.com]" c="gilbert42@adventure-works.com"/>
        <s v="[DimCustomer].[Email Address].&amp;[gilbert5@adventure-works.com]" c="gilbert5@adventure-works.com"/>
        <s v="[DimCustomer].[Email Address].&amp;[gilbert6@adventure-works.com]" c="gilbert6@adventure-works.com"/>
        <s v="[DimCustomer].[Email Address].&amp;[gilbert7@adventure-works.com]" c="gilbert7@adventure-works.com"/>
        <s v="[DimCustomer].[Email Address].&amp;[gilbert8@adventure-works.com]" c="gilbert8@adventure-works.com"/>
        <s v="[DimCustomer].[Email Address].&amp;[gilbert9@adventure-works.com]" c="gilbert9@adventure-works.com"/>
        <s v="[DimCustomer].[Email Address].&amp;[gina1@adventure-works.com]" c="gina1@adventure-works.com"/>
        <s v="[DimCustomer].[Email Address].&amp;[gina10@adventure-works.com]" c="gina10@adventure-works.com"/>
        <s v="[DimCustomer].[Email Address].&amp;[gina11@adventure-works.com]" c="gina11@adventure-works.com"/>
        <s v="[DimCustomer].[Email Address].&amp;[gina12@adventure-works.com]" c="gina12@adventure-works.com"/>
        <s v="[DimCustomer].[Email Address].&amp;[gina13@adventure-works.com]" c="gina13@adventure-works.com"/>
        <s v="[DimCustomer].[Email Address].&amp;[gina14@adventure-works.com]" c="gina14@adventure-works.com"/>
        <s v="[DimCustomer].[Email Address].&amp;[gina15@adventure-works.com]" c="gina15@adventure-works.com"/>
        <s v="[DimCustomer].[Email Address].&amp;[gina16@adventure-works.com]" c="gina16@adventure-works.com"/>
        <s v="[DimCustomer].[Email Address].&amp;[gina17@adventure-works.com]" c="gina17@adventure-works.com"/>
        <s v="[DimCustomer].[Email Address].&amp;[gina18@adventure-works.com]" c="gina18@adventure-works.com"/>
        <s v="[DimCustomer].[Email Address].&amp;[gina19@adventure-works.com]" c="gina19@adventure-works.com"/>
        <s v="[DimCustomer].[Email Address].&amp;[gina2@adventure-works.com]" c="gina2@adventure-works.com"/>
        <s v="[DimCustomer].[Email Address].&amp;[gina20@adventure-works.com]" c="gina20@adventure-works.com"/>
        <s v="[DimCustomer].[Email Address].&amp;[gina3@adventure-works.com]" c="gina3@adventure-works.com"/>
        <s v="[DimCustomer].[Email Address].&amp;[gina4@adventure-works.com]" c="gina4@adventure-works.com"/>
        <s v="[DimCustomer].[Email Address].&amp;[gina5@adventure-works.com]" c="gina5@adventure-works.com"/>
        <s v="[DimCustomer].[Email Address].&amp;[gina6@adventure-works.com]" c="gina6@adventure-works.com"/>
        <s v="[DimCustomer].[Email Address].&amp;[gina7@adventure-works.com]" c="gina7@adventure-works.com"/>
        <s v="[DimCustomer].[Email Address].&amp;[gina8@adventure-works.com]" c="gina8@adventure-works.com"/>
        <s v="[DimCustomer].[Email Address].&amp;[gina9@adventure-works.com]" c="gina9@adventure-works.com"/>
        <s v="[DimCustomer].[Email Address].&amp;[giorgio0@adventure-works.com]" c="giorgio0@adventure-works.com"/>
        <s v="[DimCustomer].[Email Address].&amp;[giraldo0@adventure-works.com]" c="giraldo0@adventure-works.com"/>
        <s v="[DimCustomer].[Email Address].&amp;[glenn1@adventure-works.com]" c="glenn1@adventure-works.com"/>
        <s v="[DimCustomer].[Email Address].&amp;[glenn10@adventure-works.com]" c="glenn10@adventure-works.com"/>
        <s v="[DimCustomer].[Email Address].&amp;[glenn11@adventure-works.com]" c="glenn11@adventure-works.com"/>
        <s v="[DimCustomer].[Email Address].&amp;[glenn12@adventure-works.com]" c="glenn12@adventure-works.com"/>
        <s v="[DimCustomer].[Email Address].&amp;[glenn13@adventure-works.com]" c="glenn13@adventure-works.com"/>
        <s v="[DimCustomer].[Email Address].&amp;[glenn14@adventure-works.com]" c="glenn14@adventure-works.com"/>
        <s v="[DimCustomer].[Email Address].&amp;[glenn15@adventure-works.com]" c="glenn15@adventure-works.com"/>
        <s v="[DimCustomer].[Email Address].&amp;[glenn16@adventure-works.com]" c="glenn16@adventure-works.com"/>
        <s v="[DimCustomer].[Email Address].&amp;[glenn17@adventure-works.com]" c="glenn17@adventure-works.com"/>
        <s v="[DimCustomer].[Email Address].&amp;[glenn18@adventure-works.com]" c="glenn18@adventure-works.com"/>
        <s v="[DimCustomer].[Email Address].&amp;[glenn19@adventure-works.com]" c="glenn19@adventure-works.com"/>
        <s v="[DimCustomer].[Email Address].&amp;[glenn2@adventure-works.com]" c="glenn2@adventure-works.com"/>
        <s v="[DimCustomer].[Email Address].&amp;[glenn20@adventure-works.com]" c="glenn20@adventure-works.com"/>
        <s v="[DimCustomer].[Email Address].&amp;[glenn21@adventure-works.com]" c="glenn21@adventure-works.com"/>
        <s v="[DimCustomer].[Email Address].&amp;[glenn22@adventure-works.com]" c="glenn22@adventure-works.com"/>
        <s v="[DimCustomer].[Email Address].&amp;[glenn23@adventure-works.com]" c="glenn23@adventure-works.com"/>
        <s v="[DimCustomer].[Email Address].&amp;[glenn24@adventure-works.com]" c="glenn24@adventure-works.com"/>
        <s v="[DimCustomer].[Email Address].&amp;[glenn3@adventure-works.com]" c="glenn3@adventure-works.com"/>
        <s v="[DimCustomer].[Email Address].&amp;[glenn4@adventure-works.com]" c="glenn4@adventure-works.com"/>
        <s v="[DimCustomer].[Email Address].&amp;[glenn5@adventure-works.com]" c="glenn5@adventure-works.com"/>
        <s v="[DimCustomer].[Email Address].&amp;[glenn6@adventure-works.com]" c="glenn6@adventure-works.com"/>
        <s v="[DimCustomer].[Email Address].&amp;[glenn7@adventure-works.com]" c="glenn7@adventure-works.com"/>
        <s v="[DimCustomer].[Email Address].&amp;[glenn8@adventure-works.com]" c="glenn8@adventure-works.com"/>
        <s v="[DimCustomer].[Email Address].&amp;[glenn9@adventure-works.com]" c="glenn9@adventure-works.com"/>
        <s v="[DimCustomer].[Email Address].&amp;[gloria10@adventure-works.com]" c="gloria10@adventure-works.com"/>
        <s v="[DimCustomer].[Email Address].&amp;[gloria11@adventure-works.com]" c="gloria11@adventure-works.com"/>
        <s v="[DimCustomer].[Email Address].&amp;[gloria12@adventure-works.com]" c="gloria12@adventure-works.com"/>
        <s v="[DimCustomer].[Email Address].&amp;[gloria13@adventure-works.com]" c="gloria13@adventure-works.com"/>
        <s v="[DimCustomer].[Email Address].&amp;[gloria14@adventure-works.com]" c="gloria14@adventure-works.com"/>
        <s v="[DimCustomer].[Email Address].&amp;[gloria15@adventure-works.com]" c="gloria15@adventure-works.com"/>
        <s v="[DimCustomer].[Email Address].&amp;[gloria16@adventure-works.com]" c="gloria16@adventure-works.com"/>
        <s v="[DimCustomer].[Email Address].&amp;[gloria17@adventure-works.com]" c="gloria17@adventure-works.com"/>
        <s v="[DimCustomer].[Email Address].&amp;[gloria18@adventure-works.com]" c="gloria18@adventure-works.com"/>
        <s v="[DimCustomer].[Email Address].&amp;[gloria19@adventure-works.com]" c="gloria19@adventure-works.com"/>
        <s v="[DimCustomer].[Email Address].&amp;[gloria20@adventure-works.com]" c="gloria20@adventure-works.com"/>
        <s v="[DimCustomer].[Email Address].&amp;[gloria21@adventure-works.com]" c="gloria21@adventure-works.com"/>
        <s v="[DimCustomer].[Email Address].&amp;[gloria22@adventure-works.com]" c="gloria22@adventure-works.com"/>
        <s v="[DimCustomer].[Email Address].&amp;[gloria23@adventure-works.com]" c="gloria23@adventure-works.com"/>
        <s v="[DimCustomer].[Email Address].&amp;[gloria24@adventure-works.com]" c="gloria24@adventure-works.com"/>
        <s v="[DimCustomer].[Email Address].&amp;[gloria3@adventure-works.com]" c="gloria3@adventure-works.com"/>
        <s v="[DimCustomer].[Email Address].&amp;[gloria4@adventure-works.com]" c="gloria4@adventure-works.com"/>
        <s v="[DimCustomer].[Email Address].&amp;[gloria5@adventure-works.com]" c="gloria5@adventure-works.com"/>
        <s v="[DimCustomer].[Email Address].&amp;[gloria6@adventure-works.com]" c="gloria6@adventure-works.com"/>
        <s v="[DimCustomer].[Email Address].&amp;[gloria7@adventure-works.com]" c="gloria7@adventure-works.com"/>
        <s v="[DimCustomer].[Email Address].&amp;[gloria8@adventure-works.com]" c="gloria8@adventure-works.com"/>
        <s v="[DimCustomer].[Email Address].&amp;[gloria9@adventure-works.com]" c="gloria9@adventure-works.com"/>
        <s v="[DimCustomer].[Email Address].&amp;[grace0@adventure-works.com]" c="grace0@adventure-works.com"/>
        <s v="[DimCustomer].[Email Address].&amp;[grace1@adventure-works.com]" c="grace1@adventure-works.com"/>
        <s v="[DimCustomer].[Email Address].&amp;[grace10@adventure-works.com]" c="grace10@adventure-works.com"/>
        <s v="[DimCustomer].[Email Address].&amp;[grace11@adventure-works.com]" c="grace11@adventure-works.com"/>
        <s v="[DimCustomer].[Email Address].&amp;[grace12@adventure-works.com]" c="grace12@adventure-works.com"/>
        <s v="[DimCustomer].[Email Address].&amp;[grace13@adventure-works.com]" c="grace13@adventure-works.com"/>
        <s v="[DimCustomer].[Email Address].&amp;[grace14@adventure-works.com]" c="grace14@adventure-works.com"/>
        <s v="[DimCustomer].[Email Address].&amp;[grace15@adventure-works.com]" c="grace15@adventure-works.com"/>
        <s v="[DimCustomer].[Email Address].&amp;[grace16@adventure-works.com]" c="grace16@adventure-works.com"/>
        <s v="[DimCustomer].[Email Address].&amp;[grace17@adventure-works.com]" c="grace17@adventure-works.com"/>
        <s v="[DimCustomer].[Email Address].&amp;[grace18@adventure-works.com]" c="grace18@adventure-works.com"/>
        <s v="[DimCustomer].[Email Address].&amp;[grace19@adventure-works.com]" c="grace19@adventure-works.com"/>
        <s v="[DimCustomer].[Email Address].&amp;[grace2@adventure-works.com]" c="grace2@adventure-works.com"/>
        <s v="[DimCustomer].[Email Address].&amp;[grace20@adventure-works.com]" c="grace20@adventure-works.com"/>
        <s v="[DimCustomer].[Email Address].&amp;[grace21@adventure-works.com]" c="grace21@adventure-works.com"/>
        <s v="[DimCustomer].[Email Address].&amp;[grace22@adventure-works.com]" c="grace22@adventure-works.com"/>
        <s v="[DimCustomer].[Email Address].&amp;[grace23@adventure-works.com]" c="grace23@adventure-works.com"/>
        <s v="[DimCustomer].[Email Address].&amp;[grace24@adventure-works.com]" c="grace24@adventure-works.com"/>
        <s v="[DimCustomer].[Email Address].&amp;[grace25@adventure-works.com]" c="grace25@adventure-works.com"/>
        <s v="[DimCustomer].[Email Address].&amp;[grace26@adventure-works.com]" c="grace26@adventure-works.com"/>
        <s v="[DimCustomer].[Email Address].&amp;[grace27@adventure-works.com]" c="grace27@adventure-works.com"/>
        <s v="[DimCustomer].[Email Address].&amp;[grace28@adventure-works.com]" c="grace28@adventure-works.com"/>
        <s v="[DimCustomer].[Email Address].&amp;[grace29@adventure-works.com]" c="grace29@adventure-works.com"/>
        <s v="[DimCustomer].[Email Address].&amp;[grace3@adventure-works.com]" c="grace3@adventure-works.com"/>
        <s v="[DimCustomer].[Email Address].&amp;[grace30@adventure-works.com]" c="grace30@adventure-works.com"/>
        <s v="[DimCustomer].[Email Address].&amp;[grace31@adventure-works.com]" c="grace31@adventure-works.com"/>
        <s v="[DimCustomer].[Email Address].&amp;[grace32@adventure-works.com]" c="grace32@adventure-works.com"/>
        <s v="[DimCustomer].[Email Address].&amp;[grace33@adventure-works.com]" c="grace33@adventure-works.com"/>
        <s v="[DimCustomer].[Email Address].&amp;[grace34@adventure-works.com]" c="grace34@adventure-works.com"/>
        <s v="[DimCustomer].[Email Address].&amp;[grace35@adventure-works.com]" c="grace35@adventure-works.com"/>
        <s v="[DimCustomer].[Email Address].&amp;[grace36@adventure-works.com]" c="grace36@adventure-works.com"/>
        <s v="[DimCustomer].[Email Address].&amp;[grace37@adventure-works.com]" c="grace37@adventure-works.com"/>
        <s v="[DimCustomer].[Email Address].&amp;[grace38@adventure-works.com]" c="grace38@adventure-works.com"/>
        <s v="[DimCustomer].[Email Address].&amp;[grace39@adventure-works.com]" c="grace39@adventure-works.com"/>
        <s v="[DimCustomer].[Email Address].&amp;[grace4@adventure-works.com]" c="grace4@adventure-works.com"/>
        <s v="[DimCustomer].[Email Address].&amp;[grace40@adventure-works.com]" c="grace40@adventure-works.com"/>
        <s v="[DimCustomer].[Email Address].&amp;[grace41@adventure-works.com]" c="grace41@adventure-works.com"/>
        <s v="[DimCustomer].[Email Address].&amp;[grace42@adventure-works.com]" c="grace42@adventure-works.com"/>
        <s v="[DimCustomer].[Email Address].&amp;[grace43@adventure-works.com]" c="grace43@adventure-works.com"/>
        <s v="[DimCustomer].[Email Address].&amp;[grace44@adventure-works.com]" c="grace44@adventure-works.com"/>
        <s v="[DimCustomer].[Email Address].&amp;[grace45@adventure-works.com]" c="grace45@adventure-works.com"/>
        <s v="[DimCustomer].[Email Address].&amp;[grace46@adventure-works.com]" c="grace46@adventure-works.com"/>
        <s v="[DimCustomer].[Email Address].&amp;[grace47@adventure-works.com]" c="grace47@adventure-works.com"/>
        <s v="[DimCustomer].[Email Address].&amp;[grace48@adventure-works.com]" c="grace48@adventure-works.com"/>
        <s v="[DimCustomer].[Email Address].&amp;[grace49@adventure-works.com]" c="grace49@adventure-works.com"/>
        <s v="[DimCustomer].[Email Address].&amp;[grace5@adventure-works.com]" c="grace5@adventure-works.com"/>
        <s v="[DimCustomer].[Email Address].&amp;[grace50@adventure-works.com]" c="grace50@adventure-works.com"/>
        <s v="[DimCustomer].[Email Address].&amp;[grace51@adventure-works.com]" c="grace51@adventure-works.com"/>
        <s v="[DimCustomer].[Email Address].&amp;[grace52@adventure-works.com]" c="grace52@adventure-works.com"/>
        <s v="[DimCustomer].[Email Address].&amp;[grace53@adventure-works.com]" c="grace53@adventure-works.com"/>
        <s v="[DimCustomer].[Email Address].&amp;[grace54@adventure-works.com]" c="grace54@adventure-works.com"/>
        <s v="[DimCustomer].[Email Address].&amp;[grace55@adventure-works.com]" c="grace55@adventure-works.com"/>
        <s v="[DimCustomer].[Email Address].&amp;[grace56@adventure-works.com]" c="grace56@adventure-works.com"/>
        <s v="[DimCustomer].[Email Address].&amp;[grace57@adventure-works.com]" c="grace57@adventure-works.com"/>
        <s v="[DimCustomer].[Email Address].&amp;[grace58@adventure-works.com]" c="grace58@adventure-works.com"/>
        <s v="[DimCustomer].[Email Address].&amp;[grace59@adventure-works.com]" c="grace59@adventure-works.com"/>
        <s v="[DimCustomer].[Email Address].&amp;[grace6@adventure-works.com]" c="grace6@adventure-works.com"/>
        <s v="[DimCustomer].[Email Address].&amp;[grace60@adventure-works.com]" c="grace60@adventure-works.com"/>
        <s v="[DimCustomer].[Email Address].&amp;[grace61@adventure-works.com]" c="grace61@adventure-works.com"/>
        <s v="[DimCustomer].[Email Address].&amp;[grace62@adventure-works.com]" c="grace62@adventure-works.com"/>
        <s v="[DimCustomer].[Email Address].&amp;[grace63@adventure-works.com]" c="grace63@adventure-works.com"/>
        <s v="[DimCustomer].[Email Address].&amp;[grace64@adventure-works.com]" c="grace64@adventure-works.com"/>
        <s v="[DimCustomer].[Email Address].&amp;[grace65@adventure-works.com]" c="grace65@adventure-works.com"/>
        <s v="[DimCustomer].[Email Address].&amp;[grace66@adventure-works.com]" c="grace66@adventure-works.com"/>
        <s v="[DimCustomer].[Email Address].&amp;[grace67@adventure-works.com]" c="grace67@adventure-works.com"/>
        <s v="[DimCustomer].[Email Address].&amp;[grace68@adventure-works.com]" c="grace68@adventure-works.com"/>
        <s v="[DimCustomer].[Email Address].&amp;[grace7@adventure-works.com]" c="grace7@adventure-works.com"/>
        <s v="[DimCustomer].[Email Address].&amp;[grace8@adventure-works.com]" c="grace8@adventure-works.com"/>
        <s v="[DimCustomer].[Email Address].&amp;[grace9@adventure-works.com]" c="grace9@adventure-works.com"/>
        <s v="[DimCustomer].[Email Address].&amp;[grant10@adventure-works.com]" c="grant10@adventure-works.com"/>
        <s v="[DimCustomer].[Email Address].&amp;[grant11@adventure-works.com]" c="grant11@adventure-works.com"/>
        <s v="[DimCustomer].[Email Address].&amp;[grant12@adventure-works.com]" c="grant12@adventure-works.com"/>
        <s v="[DimCustomer].[Email Address].&amp;[grant13@adventure-works.com]" c="grant13@adventure-works.com"/>
        <s v="[DimCustomer].[Email Address].&amp;[grant14@adventure-works.com]" c="grant14@adventure-works.com"/>
        <s v="[DimCustomer].[Email Address].&amp;[grant15@adventure-works.com]" c="grant15@adventure-works.com"/>
        <s v="[DimCustomer].[Email Address].&amp;[grant16@adventure-works.com]" c="grant16@adventure-works.com"/>
        <s v="[DimCustomer].[Email Address].&amp;[grant17@adventure-works.com]" c="grant17@adventure-works.com"/>
        <s v="[DimCustomer].[Email Address].&amp;[grant18@adventure-works.com]" c="grant18@adventure-works.com"/>
        <s v="[DimCustomer].[Email Address].&amp;[grant19@adventure-works.com]" c="grant19@adventure-works.com"/>
        <s v="[DimCustomer].[Email Address].&amp;[grant2@adventure-works.com]" c="grant2@adventure-works.com"/>
        <s v="[DimCustomer].[Email Address].&amp;[grant20@adventure-works.com]" c="grant20@adventure-works.com"/>
        <s v="[DimCustomer].[Email Address].&amp;[grant21@adventure-works.com]" c="grant21@adventure-works.com"/>
        <s v="[DimCustomer].[Email Address].&amp;[grant22@adventure-works.com]" c="grant22@adventure-works.com"/>
        <s v="[DimCustomer].[Email Address].&amp;[grant23@adventure-works.com]" c="grant23@adventure-works.com"/>
        <s v="[DimCustomer].[Email Address].&amp;[grant24@adventure-works.com]" c="grant24@adventure-works.com"/>
        <s v="[DimCustomer].[Email Address].&amp;[grant3@adventure-works.com]" c="grant3@adventure-works.com"/>
        <s v="[DimCustomer].[Email Address].&amp;[grant4@adventure-works.com]" c="grant4@adventure-works.com"/>
        <s v="[DimCustomer].[Email Address].&amp;[grant5@adventure-works.com]" c="grant5@adventure-works.com"/>
        <s v="[DimCustomer].[Email Address].&amp;[grant6@adventure-works.com]" c="grant6@adventure-works.com"/>
        <s v="[DimCustomer].[Email Address].&amp;[grant7@adventure-works.com]" c="grant7@adventure-works.com"/>
        <s v="[DimCustomer].[Email Address].&amp;[grant8@adventure-works.com]" c="grant8@adventure-works.com"/>
        <s v="[DimCustomer].[Email Address].&amp;[grant9@adventure-works.com]" c="grant9@adventure-works.com"/>
        <s v="[DimCustomer].[Email Address].&amp;[greg10@adventure-works.com]" c="greg10@adventure-works.com"/>
        <s v="[DimCustomer].[Email Address].&amp;[greg7@adventure-works.com]" c="greg7@adventure-works.com"/>
        <s v="[DimCustomer].[Email Address].&amp;[greg8@adventure-works.com]" c="greg8@adventure-works.com"/>
        <s v="[DimCustomer].[Email Address].&amp;[greg9@adventure-works.com]" c="greg9@adventure-works.com"/>
        <s v="[DimCustomer].[Email Address].&amp;[gregory10@adventure-works.com]" c="gregory10@adventure-works.com"/>
        <s v="[DimCustomer].[Email Address].&amp;[gregory11@adventure-works.com]" c="gregory11@adventure-works.com"/>
        <s v="[DimCustomer].[Email Address].&amp;[gregory12@adventure-works.com]" c="gregory12@adventure-works.com"/>
        <s v="[DimCustomer].[Email Address].&amp;[gregory13@adventure-works.com]" c="gregory13@adventure-works.com"/>
        <s v="[DimCustomer].[Email Address].&amp;[gregory14@adventure-works.com]" c="gregory14@adventure-works.com"/>
        <s v="[DimCustomer].[Email Address].&amp;[gregory15@adventure-works.com]" c="gregory15@adventure-works.com"/>
        <s v="[DimCustomer].[Email Address].&amp;[gregory16@adventure-works.com]" c="gregory16@adventure-works.com"/>
        <s v="[DimCustomer].[Email Address].&amp;[gregory17@adventure-works.com]" c="gregory17@adventure-works.com"/>
        <s v="[DimCustomer].[Email Address].&amp;[gregory18@adventure-works.com]" c="gregory18@adventure-works.com"/>
        <s v="[DimCustomer].[Email Address].&amp;[gregory19@adventure-works.com]" c="gregory19@adventure-works.com"/>
        <s v="[DimCustomer].[Email Address].&amp;[gregory20@adventure-works.com]" c="gregory20@adventure-works.com"/>
        <s v="[DimCustomer].[Email Address].&amp;[gregory21@adventure-works.com]" c="gregory21@adventure-works.com"/>
        <s v="[DimCustomer].[Email Address].&amp;[gregory22@adventure-works.com]" c="gregory22@adventure-works.com"/>
        <s v="[DimCustomer].[Email Address].&amp;[gregory23@adventure-works.com]" c="gregory23@adventure-works.com"/>
        <s v="[DimCustomer].[Email Address].&amp;[gregory24@adventure-works.com]" c="gregory24@adventure-works.com"/>
        <s v="[DimCustomer].[Email Address].&amp;[gregory25@adventure-works.com]" c="gregory25@adventure-works.com"/>
        <s v="[DimCustomer].[Email Address].&amp;[gregory26@adventure-works.com]" c="gregory26@adventure-works.com"/>
        <s v="[DimCustomer].[Email Address].&amp;[gregory27@adventure-works.com]" c="gregory27@adventure-works.com"/>
        <s v="[DimCustomer].[Email Address].&amp;[gregory5@adventure-works.com]" c="gregory5@adventure-works.com"/>
        <s v="[DimCustomer].[Email Address].&amp;[gregory6@adventure-works.com]" c="gregory6@adventure-works.com"/>
        <s v="[DimCustomer].[Email Address].&amp;[gregory7@adventure-works.com]" c="gregory7@adventure-works.com"/>
        <s v="[DimCustomer].[Email Address].&amp;[gregory8@adventure-works.com]" c="gregory8@adventure-works.com"/>
        <s v="[DimCustomer].[Email Address].&amp;[gregory9@adventure-works.com]" c="gregory9@adventure-works.com"/>
        <s v="[DimCustomer].[Email Address].&amp;[gretchen0@adventure-works.com]" c="gretchen0@adventure-works.com"/>
        <s v="[DimCustomer].[Email Address].&amp;[hailey0@adventure-works.com]" c="hailey0@adventure-works.com"/>
        <s v="[DimCustomer].[Email Address].&amp;[hailey1@adventure-works.com]" c="hailey1@adventure-works.com"/>
        <s v="[DimCustomer].[Email Address].&amp;[hailey10@adventure-works.com]" c="hailey10@adventure-works.com"/>
        <s v="[DimCustomer].[Email Address].&amp;[hailey11@adventure-works.com]" c="hailey11@adventure-works.com"/>
        <s v="[DimCustomer].[Email Address].&amp;[hailey12@adventure-works.com]" c="hailey12@adventure-works.com"/>
        <s v="[DimCustomer].[Email Address].&amp;[hailey13@adventure-works.com]" c="hailey13@adventure-works.com"/>
        <s v="[DimCustomer].[Email Address].&amp;[hailey14@adventure-works.com]" c="hailey14@adventure-works.com"/>
        <s v="[DimCustomer].[Email Address].&amp;[hailey15@adventure-works.com]" c="hailey15@adventure-works.com"/>
        <s v="[DimCustomer].[Email Address].&amp;[hailey16@adventure-works.com]" c="hailey16@adventure-works.com"/>
        <s v="[DimCustomer].[Email Address].&amp;[hailey17@adventure-works.com]" c="hailey17@adventure-works.com"/>
        <s v="[DimCustomer].[Email Address].&amp;[hailey18@adventure-works.com]" c="hailey18@adventure-works.com"/>
        <s v="[DimCustomer].[Email Address].&amp;[hailey19@adventure-works.com]" c="hailey19@adventure-works.com"/>
        <s v="[DimCustomer].[Email Address].&amp;[hailey2@adventure-works.com]" c="hailey2@adventure-works.com"/>
        <s v="[DimCustomer].[Email Address].&amp;[hailey20@adventure-works.com]" c="hailey20@adventure-works.com"/>
        <s v="[DimCustomer].[Email Address].&amp;[hailey21@adventure-works.com]" c="hailey21@adventure-works.com"/>
        <s v="[DimCustomer].[Email Address].&amp;[hailey22@adventure-works.com]" c="hailey22@adventure-works.com"/>
        <s v="[DimCustomer].[Email Address].&amp;[hailey23@adventure-works.com]" c="hailey23@adventure-works.com"/>
        <s v="[DimCustomer].[Email Address].&amp;[hailey24@adventure-works.com]" c="hailey24@adventure-works.com"/>
        <s v="[DimCustomer].[Email Address].&amp;[hailey25@adventure-works.com]" c="hailey25@adventure-works.com"/>
        <s v="[DimCustomer].[Email Address].&amp;[hailey26@adventure-works.com]" c="hailey26@adventure-works.com"/>
        <s v="[DimCustomer].[Email Address].&amp;[hailey27@adventure-works.com]" c="hailey27@adventure-works.com"/>
        <s v="[DimCustomer].[Email Address].&amp;[hailey28@adventure-works.com]" c="hailey28@adventure-works.com"/>
        <s v="[DimCustomer].[Email Address].&amp;[hailey29@adventure-works.com]" c="hailey29@adventure-works.com"/>
        <s v="[DimCustomer].[Email Address].&amp;[hailey3@adventure-works.com]" c="hailey3@adventure-works.com"/>
        <s v="[DimCustomer].[Email Address].&amp;[hailey30@adventure-works.com]" c="hailey30@adventure-works.com"/>
        <s v="[DimCustomer].[Email Address].&amp;[hailey31@adventure-works.com]" c="hailey31@adventure-works.com"/>
        <s v="[DimCustomer].[Email Address].&amp;[hailey32@adventure-works.com]" c="hailey32@adventure-works.com"/>
        <s v="[DimCustomer].[Email Address].&amp;[hailey33@adventure-works.com]" c="hailey33@adventure-works.com"/>
        <s v="[DimCustomer].[Email Address].&amp;[hailey34@adventure-works.com]" c="hailey34@adventure-works.com"/>
        <s v="[DimCustomer].[Email Address].&amp;[hailey35@adventure-works.com]" c="hailey35@adventure-works.com"/>
        <s v="[DimCustomer].[Email Address].&amp;[hailey36@adventure-works.com]" c="hailey36@adventure-works.com"/>
        <s v="[DimCustomer].[Email Address].&amp;[hailey37@adventure-works.com]" c="hailey37@adventure-works.com"/>
        <s v="[DimCustomer].[Email Address].&amp;[hailey38@adventure-works.com]" c="hailey38@adventure-works.com"/>
        <s v="[DimCustomer].[Email Address].&amp;[hailey39@adventure-works.com]" c="hailey39@adventure-works.com"/>
        <s v="[DimCustomer].[Email Address].&amp;[hailey4@adventure-works.com]" c="hailey4@adventure-works.com"/>
        <s v="[DimCustomer].[Email Address].&amp;[hailey40@adventure-works.com]" c="hailey40@adventure-works.com"/>
        <s v="[DimCustomer].[Email Address].&amp;[hailey41@adventure-works.com]" c="hailey41@adventure-works.com"/>
        <s v="[DimCustomer].[Email Address].&amp;[hailey42@adventure-works.com]" c="hailey42@adventure-works.com"/>
        <s v="[DimCustomer].[Email Address].&amp;[hailey43@adventure-works.com]" c="hailey43@adventure-works.com"/>
        <s v="[DimCustomer].[Email Address].&amp;[hailey44@adventure-works.com]" c="hailey44@adventure-works.com"/>
        <s v="[DimCustomer].[Email Address].&amp;[hailey45@adventure-works.com]" c="hailey45@adventure-works.com"/>
        <s v="[DimCustomer].[Email Address].&amp;[hailey46@adventure-works.com]" c="hailey46@adventure-works.com"/>
        <s v="[DimCustomer].[Email Address].&amp;[hailey47@adventure-works.com]" c="hailey47@adventure-works.com"/>
        <s v="[DimCustomer].[Email Address].&amp;[hailey48@adventure-works.com]" c="hailey48@adventure-works.com"/>
        <s v="[DimCustomer].[Email Address].&amp;[hailey49@adventure-works.com]" c="hailey49@adventure-works.com"/>
        <s v="[DimCustomer].[Email Address].&amp;[hailey5@adventure-works.com]" c="hailey5@adventure-works.com"/>
        <s v="[DimCustomer].[Email Address].&amp;[hailey50@adventure-works.com]" c="hailey50@adventure-works.com"/>
        <s v="[DimCustomer].[Email Address].&amp;[hailey51@adventure-works.com]" c="hailey51@adventure-works.com"/>
        <s v="[DimCustomer].[Email Address].&amp;[hailey52@adventure-works.com]" c="hailey52@adventure-works.com"/>
        <s v="[DimCustomer].[Email Address].&amp;[hailey53@adventure-works.com]" c="hailey53@adventure-works.com"/>
        <s v="[DimCustomer].[Email Address].&amp;[hailey54@adventure-works.com]" c="hailey54@adventure-works.com"/>
        <s v="[DimCustomer].[Email Address].&amp;[hailey55@adventure-works.com]" c="hailey55@adventure-works.com"/>
        <s v="[DimCustomer].[Email Address].&amp;[hailey56@adventure-works.com]" c="hailey56@adventure-works.com"/>
        <s v="[DimCustomer].[Email Address].&amp;[hailey57@adventure-works.com]" c="hailey57@adventure-works.com"/>
        <s v="[DimCustomer].[Email Address].&amp;[hailey58@adventure-works.com]" c="hailey58@adventure-works.com"/>
        <s v="[DimCustomer].[Email Address].&amp;[hailey59@adventure-works.com]" c="hailey59@adventure-works.com"/>
        <s v="[DimCustomer].[Email Address].&amp;[hailey6@adventure-works.com]" c="hailey6@adventure-works.com"/>
        <s v="[DimCustomer].[Email Address].&amp;[hailey60@adventure-works.com]" c="hailey60@adventure-works.com"/>
        <s v="[DimCustomer].[Email Address].&amp;[hailey61@adventure-works.com]" c="hailey61@adventure-works.com"/>
        <s v="[DimCustomer].[Email Address].&amp;[hailey62@adventure-works.com]" c="hailey62@adventure-works.com"/>
        <s v="[DimCustomer].[Email Address].&amp;[hailey63@adventure-works.com]" c="hailey63@adventure-works.com"/>
        <s v="[DimCustomer].[Email Address].&amp;[hailey7@adventure-works.com]" c="hailey7@adventure-works.com"/>
        <s v="[DimCustomer].[Email Address].&amp;[hailey8@adventure-works.com]" c="hailey8@adventure-works.com"/>
        <s v="[DimCustomer].[Email Address].&amp;[hailey9@adventure-works.com]" c="hailey9@adventure-works.com"/>
        <s v="[DimCustomer].[Email Address].&amp;[haley0@adventure-works.com]" c="haley0@adventure-works.com"/>
        <s v="[DimCustomer].[Email Address].&amp;[haley1@adventure-works.com]" c="haley1@adventure-works.com"/>
        <s v="[DimCustomer].[Email Address].&amp;[haley10@adventure-works.com]" c="haley10@adventure-works.com"/>
        <s v="[DimCustomer].[Email Address].&amp;[haley11@adventure-works.com]" c="haley11@adventure-works.com"/>
        <s v="[DimCustomer].[Email Address].&amp;[haley12@adventure-works.com]" c="haley12@adventure-works.com"/>
        <s v="[DimCustomer].[Email Address].&amp;[haley13@adventure-works.com]" c="haley13@adventure-works.com"/>
        <s v="[DimCustomer].[Email Address].&amp;[haley14@adventure-works.com]" c="haley14@adventure-works.com"/>
        <s v="[DimCustomer].[Email Address].&amp;[haley15@adventure-works.com]" c="haley15@adventure-works.com"/>
        <s v="[DimCustomer].[Email Address].&amp;[haley16@adventure-works.com]" c="haley16@adventure-works.com"/>
        <s v="[DimCustomer].[Email Address].&amp;[haley17@adventure-works.com]" c="haley17@adventure-works.com"/>
        <s v="[DimCustomer].[Email Address].&amp;[haley18@adventure-works.com]" c="haley18@adventure-works.com"/>
        <s v="[DimCustomer].[Email Address].&amp;[haley19@adventure-works.com]" c="haley19@adventure-works.com"/>
        <s v="[DimCustomer].[Email Address].&amp;[haley2@adventure-works.com]" c="haley2@adventure-works.com"/>
        <s v="[DimCustomer].[Email Address].&amp;[haley20@adventure-works.com]" c="haley20@adventure-works.com"/>
        <s v="[DimCustomer].[Email Address].&amp;[haley21@adventure-works.com]" c="haley21@adventure-works.com"/>
        <s v="[DimCustomer].[Email Address].&amp;[haley22@adventure-works.com]" c="haley22@adventure-works.com"/>
        <s v="[DimCustomer].[Email Address].&amp;[haley23@adventure-works.com]" c="haley23@adventure-works.com"/>
        <s v="[DimCustomer].[Email Address].&amp;[haley24@adventure-works.com]" c="haley24@adventure-works.com"/>
        <s v="[DimCustomer].[Email Address].&amp;[haley25@adventure-works.com]" c="haley25@adventure-works.com"/>
        <s v="[DimCustomer].[Email Address].&amp;[haley26@adventure-works.com]" c="haley26@adventure-works.com"/>
        <s v="[DimCustomer].[Email Address].&amp;[haley27@adventure-works.com]" c="haley27@adventure-works.com"/>
        <s v="[DimCustomer].[Email Address].&amp;[haley28@adventure-works.com]" c="haley28@adventure-works.com"/>
        <s v="[DimCustomer].[Email Address].&amp;[haley29@adventure-works.com]" c="haley29@adventure-works.com"/>
        <s v="[DimCustomer].[Email Address].&amp;[haley3@adventure-works.com]" c="haley3@adventure-works.com"/>
        <s v="[DimCustomer].[Email Address].&amp;[haley30@adventure-works.com]" c="haley30@adventure-works.com"/>
        <s v="[DimCustomer].[Email Address].&amp;[haley31@adventure-works.com]" c="haley31@adventure-works.com"/>
        <s v="[DimCustomer].[Email Address].&amp;[haley32@adventure-works.com]" c="haley32@adventure-works.com"/>
        <s v="[DimCustomer].[Email Address].&amp;[haley33@adventure-works.com]" c="haley33@adventure-works.com"/>
        <s v="[DimCustomer].[Email Address].&amp;[haley34@adventure-works.com]" c="haley34@adventure-works.com"/>
        <s v="[DimCustomer].[Email Address].&amp;[haley35@adventure-works.com]" c="haley35@adventure-works.com"/>
        <s v="[DimCustomer].[Email Address].&amp;[haley36@adventure-works.com]" c="haley36@adventure-works.com"/>
        <s v="[DimCustomer].[Email Address].&amp;[haley37@adventure-works.com]" c="haley37@adventure-works.com"/>
        <s v="[DimCustomer].[Email Address].&amp;[haley38@adventure-works.com]" c="haley38@adventure-works.com"/>
        <s v="[DimCustomer].[Email Address].&amp;[haley39@adventure-works.com]" c="haley39@adventure-works.com"/>
        <s v="[DimCustomer].[Email Address].&amp;[haley4@adventure-works.com]" c="haley4@adventure-works.com"/>
        <s v="[DimCustomer].[Email Address].&amp;[haley40@adventure-works.com]" c="haley40@adventure-works.com"/>
        <s v="[DimCustomer].[Email Address].&amp;[haley41@adventure-works.com]" c="haley41@adventure-works.com"/>
        <s v="[DimCustomer].[Email Address].&amp;[haley42@adventure-works.com]" c="haley42@adventure-works.com"/>
        <s v="[DimCustomer].[Email Address].&amp;[haley43@adventure-works.com]" c="haley43@adventure-works.com"/>
        <s v="[DimCustomer].[Email Address].&amp;[haley44@adventure-works.com]" c="haley44@adventure-works.com"/>
        <s v="[DimCustomer].[Email Address].&amp;[haley45@adventure-works.com]" c="haley45@adventure-works.com"/>
        <s v="[DimCustomer].[Email Address].&amp;[haley46@adventure-works.com]" c="haley46@adventure-works.com"/>
        <s v="[DimCustomer].[Email Address].&amp;[haley47@adventure-works.com]" c="haley47@adventure-works.com"/>
        <s v="[DimCustomer].[Email Address].&amp;[haley48@adventure-works.com]" c="haley48@adventure-works.com"/>
        <s v="[DimCustomer].[Email Address].&amp;[haley49@adventure-works.com]" c="haley49@adventure-works.com"/>
        <s v="[DimCustomer].[Email Address].&amp;[haley5@adventure-works.com]" c="haley5@adventure-works.com"/>
        <s v="[DimCustomer].[Email Address].&amp;[haley50@adventure-works.com]" c="haley50@adventure-works.com"/>
        <s v="[DimCustomer].[Email Address].&amp;[haley51@adventure-works.com]" c="haley51@adventure-works.com"/>
        <s v="[DimCustomer].[Email Address].&amp;[haley52@adventure-works.com]" c="haley52@adventure-works.com"/>
        <s v="[DimCustomer].[Email Address].&amp;[haley53@adventure-works.com]" c="haley53@adventure-works.com"/>
        <s v="[DimCustomer].[Email Address].&amp;[haley54@adventure-works.com]" c="haley54@adventure-works.com"/>
        <s v="[DimCustomer].[Email Address].&amp;[haley55@adventure-works.com]" c="haley55@adventure-works.com"/>
        <s v="[DimCustomer].[Email Address].&amp;[haley56@adventure-works.com]" c="haley56@adventure-works.com"/>
        <s v="[DimCustomer].[Email Address].&amp;[haley57@adventure-works.com]" c="haley57@adventure-works.com"/>
        <s v="[DimCustomer].[Email Address].&amp;[haley58@adventure-works.com]" c="haley58@adventure-works.com"/>
        <s v="[DimCustomer].[Email Address].&amp;[haley59@adventure-works.com]" c="haley59@adventure-works.com"/>
        <s v="[DimCustomer].[Email Address].&amp;[haley6@adventure-works.com]" c="haley6@adventure-works.com"/>
        <s v="[DimCustomer].[Email Address].&amp;[haley7@adventure-works.com]" c="haley7@adventure-works.com"/>
        <s v="[DimCustomer].[Email Address].&amp;[haley8@adventure-works.com]" c="haley8@adventure-works.com"/>
        <s v="[DimCustomer].[Email Address].&amp;[haley9@adventure-works.com]" c="haley9@adventure-works.com"/>
        <s v="[DimCustomer].[Email Address].&amp;[hannah1@adventure-works.com]" c="hannah1@adventure-works.com"/>
        <s v="[DimCustomer].[Email Address].&amp;[hannah10@adventure-works.com]" c="hannah10@adventure-works.com"/>
        <s v="[DimCustomer].[Email Address].&amp;[hannah11@adventure-works.com]" c="hannah11@adventure-works.com"/>
        <s v="[DimCustomer].[Email Address].&amp;[hannah12@adventure-works.com]" c="hannah12@adventure-works.com"/>
        <s v="[DimCustomer].[Email Address].&amp;[hannah13@adventure-works.com]" c="hannah13@adventure-works.com"/>
        <s v="[DimCustomer].[Email Address].&amp;[hannah14@adventure-works.com]" c="hannah14@adventure-works.com"/>
        <s v="[DimCustomer].[Email Address].&amp;[hannah15@adventure-works.com]" c="hannah15@adventure-works.com"/>
        <s v="[DimCustomer].[Email Address].&amp;[hannah16@adventure-works.com]" c="hannah16@adventure-works.com"/>
        <s v="[DimCustomer].[Email Address].&amp;[hannah17@adventure-works.com]" c="hannah17@adventure-works.com"/>
        <s v="[DimCustomer].[Email Address].&amp;[hannah18@adventure-works.com]" c="hannah18@adventure-works.com"/>
        <s v="[DimCustomer].[Email Address].&amp;[hannah19@adventure-works.com]" c="hannah19@adventure-works.com"/>
        <s v="[DimCustomer].[Email Address].&amp;[hannah2@adventure-works.com]" c="hannah2@adventure-works.com"/>
        <s v="[DimCustomer].[Email Address].&amp;[hannah20@adventure-works.com]" c="hannah20@adventure-works.com"/>
        <s v="[DimCustomer].[Email Address].&amp;[hannah21@adventure-works.com]" c="hannah21@adventure-works.com"/>
        <s v="[DimCustomer].[Email Address].&amp;[hannah22@adventure-works.com]" c="hannah22@adventure-works.com"/>
        <s v="[DimCustomer].[Email Address].&amp;[hannah23@adventure-works.com]" c="hannah23@adventure-works.com"/>
        <s v="[DimCustomer].[Email Address].&amp;[hannah24@adventure-works.com]" c="hannah24@adventure-works.com"/>
        <s v="[DimCustomer].[Email Address].&amp;[hannah25@adventure-works.com]" c="hannah25@adventure-works.com"/>
        <s v="[DimCustomer].[Email Address].&amp;[hannah26@adventure-works.com]" c="hannah26@adventure-works.com"/>
        <s v="[DimCustomer].[Email Address].&amp;[hannah27@adventure-works.com]" c="hannah27@adventure-works.com"/>
        <s v="[DimCustomer].[Email Address].&amp;[hannah28@adventure-works.com]" c="hannah28@adventure-works.com"/>
        <s v="[DimCustomer].[Email Address].&amp;[hannah29@adventure-works.com]" c="hannah29@adventure-works.com"/>
        <s v="[DimCustomer].[Email Address].&amp;[hannah3@adventure-works.com]" c="hannah3@adventure-works.com"/>
        <s v="[DimCustomer].[Email Address].&amp;[hannah30@adventure-works.com]" c="hannah30@adventure-works.com"/>
        <s v="[DimCustomer].[Email Address].&amp;[hannah31@adventure-works.com]" c="hannah31@adventure-works.com"/>
        <s v="[DimCustomer].[Email Address].&amp;[hannah32@adventure-works.com]" c="hannah32@adventure-works.com"/>
        <s v="[DimCustomer].[Email Address].&amp;[hannah33@adventure-works.com]" c="hannah33@adventure-works.com"/>
        <s v="[DimCustomer].[Email Address].&amp;[hannah34@adventure-works.com]" c="hannah34@adventure-works.com"/>
        <s v="[DimCustomer].[Email Address].&amp;[hannah35@adventure-works.com]" c="hannah35@adventure-works.com"/>
        <s v="[DimCustomer].[Email Address].&amp;[hannah36@adventure-works.com]" c="hannah36@adventure-works.com"/>
        <s v="[DimCustomer].[Email Address].&amp;[hannah37@adventure-works.com]" c="hannah37@adventure-works.com"/>
        <s v="[DimCustomer].[Email Address].&amp;[hannah38@adventure-works.com]" c="hannah38@adventure-works.com"/>
        <s v="[DimCustomer].[Email Address].&amp;[hannah39@adventure-works.com]" c="hannah39@adventure-works.com"/>
        <s v="[DimCustomer].[Email Address].&amp;[hannah4@adventure-works.com]" c="hannah4@adventure-works.com"/>
        <s v="[DimCustomer].[Email Address].&amp;[hannah40@adventure-works.com]" c="hannah40@adventure-works.com"/>
        <s v="[DimCustomer].[Email Address].&amp;[hannah41@adventure-works.com]" c="hannah41@adventure-works.com"/>
        <s v="[DimCustomer].[Email Address].&amp;[hannah42@adventure-works.com]" c="hannah42@adventure-works.com"/>
        <s v="[DimCustomer].[Email Address].&amp;[hannah43@adventure-works.com]" c="hannah43@adventure-works.com"/>
        <s v="[DimCustomer].[Email Address].&amp;[hannah44@adventure-works.com]" c="hannah44@adventure-works.com"/>
        <s v="[DimCustomer].[Email Address].&amp;[hannah5@adventure-works.com]" c="hannah5@adventure-works.com"/>
        <s v="[DimCustomer].[Email Address].&amp;[hannah6@adventure-works.com]" c="hannah6@adventure-works.com"/>
        <s v="[DimCustomer].[Email Address].&amp;[hannah7@adventure-works.com]" c="hannah7@adventure-works.com"/>
        <s v="[DimCustomer].[Email Address].&amp;[hannah8@adventure-works.com]" c="hannah8@adventure-works.com"/>
        <s v="[DimCustomer].[Email Address].&amp;[hannah9@adventure-works.com]" c="hannah9@adventure-works.com"/>
        <s v="[DimCustomer].[Email Address].&amp;[hany0@adventure-works.com]" c="hany0@adventure-works.com"/>
        <s v="[DimCustomer].[Email Address].&amp;[harold0@adventure-works.com]" c="harold0@adventure-works.com"/>
        <s v="[DimCustomer].[Email Address].&amp;[harold1@adventure-works.com]" c="harold1@adventure-works.com"/>
        <s v="[DimCustomer].[Email Address].&amp;[harold10@adventure-works.com]" c="harold10@adventure-works.com"/>
        <s v="[DimCustomer].[Email Address].&amp;[harold11@adventure-works.com]" c="harold11@adventure-works.com"/>
        <s v="[DimCustomer].[Email Address].&amp;[harold12@adventure-works.com]" c="harold12@adventure-works.com"/>
        <s v="[DimCustomer].[Email Address].&amp;[harold13@adventure-works.com]" c="harold13@adventure-works.com"/>
        <s v="[DimCustomer].[Email Address].&amp;[harold14@adventure-works.com]" c="harold14@adventure-works.com"/>
        <s v="[DimCustomer].[Email Address].&amp;[harold15@adventure-works.com]" c="harold15@adventure-works.com"/>
        <s v="[DimCustomer].[Email Address].&amp;[harold16@adventure-works.com]" c="harold16@adventure-works.com"/>
        <s v="[DimCustomer].[Email Address].&amp;[harold17@adventure-works.com]" c="harold17@adventure-works.com"/>
        <s v="[DimCustomer].[Email Address].&amp;[harold18@adventure-works.com]" c="harold18@adventure-works.com"/>
        <s v="[DimCustomer].[Email Address].&amp;[harold19@adventure-works.com]" c="harold19@adventure-works.com"/>
        <s v="[DimCustomer].[Email Address].&amp;[harold2@adventure-works.com]" c="harold2@adventure-works.com"/>
        <s v="[DimCustomer].[Email Address].&amp;[harold3@adventure-works.com]" c="harold3@adventure-works.com"/>
        <s v="[DimCustomer].[Email Address].&amp;[harold4@adventure-works.com]" c="harold4@adventure-works.com"/>
        <s v="[DimCustomer].[Email Address].&amp;[harold5@adventure-works.com]" c="harold5@adventure-works.com"/>
        <s v="[DimCustomer].[Email Address].&amp;[harold6@adventure-works.com]" c="harold6@adventure-works.com"/>
        <s v="[DimCustomer].[Email Address].&amp;[harold7@adventure-works.com]" c="harold7@adventure-works.com"/>
        <s v="[DimCustomer].[Email Address].&amp;[harold8@adventure-works.com]" c="harold8@adventure-works.com"/>
        <s v="[DimCustomer].[Email Address].&amp;[harold9@adventure-works.com]" c="harold9@adventure-works.com"/>
        <s v="[DimCustomer].[Email Address].&amp;[heather0@adventure-works.com]" c="heather0@adventure-works.com"/>
        <s v="[DimCustomer].[Email Address].&amp;[heather1@adventure-works.com]" c="heather1@adventure-works.com"/>
        <s v="[DimCustomer].[Email Address].&amp;[heather10@adventure-works.com]" c="heather10@adventure-works.com"/>
        <s v="[DimCustomer].[Email Address].&amp;[heather11@adventure-works.com]" c="heather11@adventure-works.com"/>
        <s v="[DimCustomer].[Email Address].&amp;[heather12@adventure-works.com]" c="heather12@adventure-works.com"/>
        <s v="[DimCustomer].[Email Address].&amp;[heather13@adventure-works.com]" c="heather13@adventure-works.com"/>
        <s v="[DimCustomer].[Email Address].&amp;[heather14@adventure-works.com]" c="heather14@adventure-works.com"/>
        <s v="[DimCustomer].[Email Address].&amp;[heather15@adventure-works.com]" c="heather15@adventure-works.com"/>
        <s v="[DimCustomer].[Email Address].&amp;[heather16@adventure-works.com]" c="heather16@adventure-works.com"/>
        <s v="[DimCustomer].[Email Address].&amp;[heather17@adventure-works.com]" c="heather17@adventure-works.com"/>
        <s v="[DimCustomer].[Email Address].&amp;[heather18@adventure-works.com]" c="heather18@adventure-works.com"/>
        <s v="[DimCustomer].[Email Address].&amp;[heather19@adventure-works.com]" c="heather19@adventure-works.com"/>
        <s v="[DimCustomer].[Email Address].&amp;[heather2@adventure-works.com]" c="heather2@adventure-works.com"/>
        <s v="[DimCustomer].[Email Address].&amp;[heather20@adventure-works.com]" c="heather20@adventure-works.com"/>
        <s v="[DimCustomer].[Email Address].&amp;[heather21@adventure-works.com]" c="heather21@adventure-works.com"/>
        <s v="[DimCustomer].[Email Address].&amp;[heather3@adventure-works.com]" c="heather3@adventure-works.com"/>
        <s v="[DimCustomer].[Email Address].&amp;[heather4@adventure-works.com]" c="heather4@adventure-works.com"/>
        <s v="[DimCustomer].[Email Address].&amp;[heather5@adventure-works.com]" c="heather5@adventure-works.com"/>
        <s v="[DimCustomer].[Email Address].&amp;[heather6@adventure-works.com]" c="heather6@adventure-works.com"/>
        <s v="[DimCustomer].[Email Address].&amp;[heather7@adventure-works.com]" c="heather7@adventure-works.com"/>
        <s v="[DimCustomer].[Email Address].&amp;[heather8@adventure-works.com]" c="heather8@adventure-works.com"/>
        <s v="[DimCustomer].[Email Address].&amp;[heather9@adventure-works.com]" c="heather9@adventure-works.com"/>
        <s v="[DimCustomer].[Email Address].&amp;[hector0@adventure-works.com]" c="hector0@adventure-works.com"/>
        <s v="[DimCustomer].[Email Address].&amp;[hector1@adventure-works.com]" c="hector1@adventure-works.com"/>
        <s v="[DimCustomer].[Email Address].&amp;[hector10@adventure-works.com]" c="hector10@adventure-works.com"/>
        <s v="[DimCustomer].[Email Address].&amp;[hector11@adventure-works.com]" c="hector11@adventure-works.com"/>
        <s v="[DimCustomer].[Email Address].&amp;[hector12@adventure-works.com]" c="hector12@adventure-works.com"/>
        <s v="[DimCustomer].[Email Address].&amp;[hector13@adventure-works.com]" c="hector13@adventure-works.com"/>
        <s v="[DimCustomer].[Email Address].&amp;[hector14@adventure-works.com]" c="hector14@adventure-works.com"/>
        <s v="[DimCustomer].[Email Address].&amp;[hector15@adventure-works.com]" c="hector15@adventure-works.com"/>
        <s v="[DimCustomer].[Email Address].&amp;[hector16@adventure-works.com]" c="hector16@adventure-works.com"/>
        <s v="[DimCustomer].[Email Address].&amp;[hector17@adventure-works.com]" c="hector17@adventure-works.com"/>
        <s v="[DimCustomer].[Email Address].&amp;[hector18@adventure-works.com]" c="hector18@adventure-works.com"/>
        <s v="[DimCustomer].[Email Address].&amp;[hector19@adventure-works.com]" c="hector19@adventure-works.com"/>
        <s v="[DimCustomer].[Email Address].&amp;[hector2@adventure-works.com]" c="hector2@adventure-works.com"/>
        <s v="[DimCustomer].[Email Address].&amp;[hector20@adventure-works.com]" c="hector20@adventure-works.com"/>
        <s v="[DimCustomer].[Email Address].&amp;[hector21@adventure-works.com]" c="hector21@adventure-works.com"/>
        <s v="[DimCustomer].[Email Address].&amp;[hector3@adventure-works.com]" c="hector3@adventure-works.com"/>
        <s v="[DimCustomer].[Email Address].&amp;[hector4@adventure-works.com]" c="hector4@adventure-works.com"/>
        <s v="[DimCustomer].[Email Address].&amp;[hector5@adventure-works.com]" c="hector5@adventure-works.com"/>
        <s v="[DimCustomer].[Email Address].&amp;[hector6@adventure-works.com]" c="hector6@adventure-works.com"/>
        <s v="[DimCustomer].[Email Address].&amp;[hector7@adventure-works.com]" c="hector7@adventure-works.com"/>
        <s v="[DimCustomer].[Email Address].&amp;[hector8@adventure-works.com]" c="hector8@adventure-works.com"/>
        <s v="[DimCustomer].[Email Address].&amp;[hector9@adventure-works.com]" c="hector9@adventure-works.com"/>
        <s v="[DimCustomer].[Email Address].&amp;[heidi10@adventure-works.com]" c="heidi10@adventure-works.com"/>
        <s v="[DimCustomer].[Email Address].&amp;[heidi11@adventure-works.com]" c="heidi11@adventure-works.com"/>
        <s v="[DimCustomer].[Email Address].&amp;[heidi12@adventure-works.com]" c="heidi12@adventure-works.com"/>
        <s v="[DimCustomer].[Email Address].&amp;[heidi13@adventure-works.com]" c="heidi13@adventure-works.com"/>
        <s v="[DimCustomer].[Email Address].&amp;[heidi14@adventure-works.com]" c="heidi14@adventure-works.com"/>
        <s v="[DimCustomer].[Email Address].&amp;[heidi15@adventure-works.com]" c="heidi15@adventure-works.com"/>
        <s v="[DimCustomer].[Email Address].&amp;[heidi16@adventure-works.com]" c="heidi16@adventure-works.com"/>
        <s v="[DimCustomer].[Email Address].&amp;[heidi17@adventure-works.com]" c="heidi17@adventure-works.com"/>
        <s v="[DimCustomer].[Email Address].&amp;[heidi18@adventure-works.com]" c="heidi18@adventure-works.com"/>
        <s v="[DimCustomer].[Email Address].&amp;[heidi19@adventure-works.com]" c="heidi19@adventure-works.com"/>
        <s v="[DimCustomer].[Email Address].&amp;[heidi2@adventure-works.com]" c="heidi2@adventure-works.com"/>
        <s v="[DimCustomer].[Email Address].&amp;[heidi20@adventure-works.com]" c="heidi20@adventure-works.com"/>
        <s v="[DimCustomer].[Email Address].&amp;[heidi21@adventure-works.com]" c="heidi21@adventure-works.com"/>
        <s v="[DimCustomer].[Email Address].&amp;[heidi22@adventure-works.com]" c="heidi22@adventure-works.com"/>
        <s v="[DimCustomer].[Email Address].&amp;[heidi23@adventure-works.com]" c="heidi23@adventure-works.com"/>
        <s v="[DimCustomer].[Email Address].&amp;[heidi24@adventure-works.com]" c="heidi24@adventure-works.com"/>
        <s v="[DimCustomer].[Email Address].&amp;[heidi3@adventure-works.com]" c="heidi3@adventure-works.com"/>
        <s v="[DimCustomer].[Email Address].&amp;[heidi4@adventure-works.com]" c="heidi4@adventure-works.com"/>
        <s v="[DimCustomer].[Email Address].&amp;[heidi5@adventure-works.com]" c="heidi5@adventure-works.com"/>
        <s v="[DimCustomer].[Email Address].&amp;[heidi6@adventure-works.com]" c="heidi6@adventure-works.com"/>
        <s v="[DimCustomer].[Email Address].&amp;[heidi7@adventure-works.com]" c="heidi7@adventure-works.com"/>
        <s v="[DimCustomer].[Email Address].&amp;[heidi8@adventure-works.com]" c="heidi8@adventure-works.com"/>
        <s v="[DimCustomer].[Email Address].&amp;[heidi9@adventure-works.com]" c="heidi9@adventure-works.com"/>
        <s v="[DimCustomer].[Email Address].&amp;[henry1@adventure-works.com]" c="henry1@adventure-works.com"/>
        <s v="[DimCustomer].[Email Address].&amp;[henry10@adventure-works.com]" c="henry10@adventure-works.com"/>
        <s v="[DimCustomer].[Email Address].&amp;[henry11@adventure-works.com]" c="henry11@adventure-works.com"/>
        <s v="[DimCustomer].[Email Address].&amp;[henry12@adventure-works.com]" c="henry12@adventure-works.com"/>
        <s v="[DimCustomer].[Email Address].&amp;[henry13@adventure-works.com]" c="henry13@adventure-works.com"/>
        <s v="[DimCustomer].[Email Address].&amp;[henry14@adventure-works.com]" c="henry14@adventure-works.com"/>
        <s v="[DimCustomer].[Email Address].&amp;[henry15@adventure-works.com]" c="henry15@adventure-works.com"/>
        <s v="[DimCustomer].[Email Address].&amp;[henry16@adventure-works.com]" c="henry16@adventure-works.com"/>
        <s v="[DimCustomer].[Email Address].&amp;[henry17@adventure-works.com]" c="henry17@adventure-works.com"/>
        <s v="[DimCustomer].[Email Address].&amp;[henry18@adventure-works.com]" c="henry18@adventure-works.com"/>
        <s v="[DimCustomer].[Email Address].&amp;[henry19@adventure-works.com]" c="henry19@adventure-works.com"/>
        <s v="[DimCustomer].[Email Address].&amp;[henry2@adventure-works.com]" c="henry2@adventure-works.com"/>
        <s v="[DimCustomer].[Email Address].&amp;[henry20@adventure-works.com]" c="henry20@adventure-works.com"/>
        <s v="[DimCustomer].[Email Address].&amp;[henry21@adventure-works.com]" c="henry21@adventure-works.com"/>
        <s v="[DimCustomer].[Email Address].&amp;[henry22@adventure-works.com]" c="henry22@adventure-works.com"/>
        <s v="[DimCustomer].[Email Address].&amp;[henry23@adventure-works.com]" c="henry23@adventure-works.com"/>
        <s v="[DimCustomer].[Email Address].&amp;[henry24@adventure-works.com]" c="henry24@adventure-works.com"/>
        <s v="[DimCustomer].[Email Address].&amp;[henry3@adventure-works.com]" c="henry3@adventure-works.com"/>
        <s v="[DimCustomer].[Email Address].&amp;[henry4@adventure-works.com]" c="henry4@adventure-works.com"/>
        <s v="[DimCustomer].[Email Address].&amp;[henry5@adventure-works.com]" c="henry5@adventure-works.com"/>
        <s v="[DimCustomer].[Email Address].&amp;[henry6@adventure-works.com]" c="henry6@adventure-works.com"/>
        <s v="[DimCustomer].[Email Address].&amp;[henry7@adventure-works.com]" c="henry7@adventure-works.com"/>
        <s v="[DimCustomer].[Email Address].&amp;[henry8@adventure-works.com]" c="henry8@adventure-works.com"/>
        <s v="[DimCustomer].[Email Address].&amp;[henry9@adventure-works.com]" c="henry9@adventure-works.com"/>
        <s v="[DimCustomer].[Email Address].&amp;[holly10@adventure-works.com]" c="holly10@adventure-works.com"/>
        <s v="[DimCustomer].[Email Address].&amp;[holly11@adventure-works.com]" c="holly11@adventure-works.com"/>
        <s v="[DimCustomer].[Email Address].&amp;[holly12@adventure-works.com]" c="holly12@adventure-works.com"/>
        <s v="[DimCustomer].[Email Address].&amp;[holly13@adventure-works.com]" c="holly13@adventure-works.com"/>
        <s v="[DimCustomer].[Email Address].&amp;[holly14@adventure-works.com]" c="holly14@adventure-works.com"/>
        <s v="[DimCustomer].[Email Address].&amp;[holly15@adventure-works.com]" c="holly15@adventure-works.com"/>
        <s v="[DimCustomer].[Email Address].&amp;[holly16@adventure-works.com]" c="holly16@adventure-works.com"/>
        <s v="[DimCustomer].[Email Address].&amp;[holly17@adventure-works.com]" c="holly17@adventure-works.com"/>
        <s v="[DimCustomer].[Email Address].&amp;[holly18@adventure-works.com]" c="holly18@adventure-works.com"/>
        <s v="[DimCustomer].[Email Address].&amp;[holly19@adventure-works.com]" c="holly19@adventure-works.com"/>
        <s v="[DimCustomer].[Email Address].&amp;[holly3@adventure-works.com]" c="holly3@adventure-works.com"/>
        <s v="[DimCustomer].[Email Address].&amp;[holly4@adventure-works.com]" c="holly4@adventure-works.com"/>
        <s v="[DimCustomer].[Email Address].&amp;[holly5@adventure-works.com]" c="holly5@adventure-works.com"/>
        <s v="[DimCustomer].[Email Address].&amp;[holly6@adventure-works.com]" c="holly6@adventure-works.com"/>
        <s v="[DimCustomer].[Email Address].&amp;[holly7@adventure-works.com]" c="holly7@adventure-works.com"/>
        <s v="[DimCustomer].[Email Address].&amp;[holly8@adventure-works.com]" c="holly8@adventure-works.com"/>
        <s v="[DimCustomer].[Email Address].&amp;[holly9@adventure-works.com]" c="holly9@adventure-works.com"/>
        <s v="[DimCustomer].[Email Address].&amp;[hunter0@adventure-works.com]" c="hunter0@adventure-works.com"/>
        <s v="[DimCustomer].[Email Address].&amp;[hunter1@adventure-works.com]" c="hunter1@adventure-works.com"/>
        <s v="[DimCustomer].[Email Address].&amp;[hunter10@adventure-works.com]" c="hunter10@adventure-works.com"/>
        <s v="[DimCustomer].[Email Address].&amp;[hunter11@adventure-works.com]" c="hunter11@adventure-works.com"/>
        <s v="[DimCustomer].[Email Address].&amp;[hunter12@adventure-works.com]" c="hunter12@adventure-works.com"/>
        <s v="[DimCustomer].[Email Address].&amp;[hunter13@adventure-works.com]" c="hunter13@adventure-works.com"/>
        <s v="[DimCustomer].[Email Address].&amp;[hunter14@adventure-works.com]" c="hunter14@adventure-works.com"/>
        <s v="[DimCustomer].[Email Address].&amp;[hunter15@adventure-works.com]" c="hunter15@adventure-works.com"/>
        <s v="[DimCustomer].[Email Address].&amp;[hunter16@adventure-works.com]" c="hunter16@adventure-works.com"/>
        <s v="[DimCustomer].[Email Address].&amp;[hunter17@adventure-works.com]" c="hunter17@adventure-works.com"/>
        <s v="[DimCustomer].[Email Address].&amp;[hunter18@adventure-works.com]" c="hunter18@adventure-works.com"/>
        <s v="[DimCustomer].[Email Address].&amp;[hunter19@adventure-works.com]" c="hunter19@adventure-works.com"/>
        <s v="[DimCustomer].[Email Address].&amp;[hunter2@adventure-works.com]" c="hunter2@adventure-works.com"/>
        <s v="[DimCustomer].[Email Address].&amp;[hunter20@adventure-works.com]" c="hunter20@adventure-works.com"/>
        <s v="[DimCustomer].[Email Address].&amp;[hunter21@adventure-works.com]" c="hunter21@adventure-works.com"/>
        <s v="[DimCustomer].[Email Address].&amp;[hunter22@adventure-works.com]" c="hunter22@adventure-works.com"/>
        <s v="[DimCustomer].[Email Address].&amp;[hunter23@adventure-works.com]" c="hunter23@adventure-works.com"/>
        <s v="[DimCustomer].[Email Address].&amp;[hunter24@adventure-works.com]" c="hunter24@adventure-works.com"/>
        <s v="[DimCustomer].[Email Address].&amp;[hunter25@adventure-works.com]" c="hunter25@adventure-works.com"/>
        <s v="[DimCustomer].[Email Address].&amp;[hunter26@adventure-works.com]" c="hunter26@adventure-works.com"/>
        <s v="[DimCustomer].[Email Address].&amp;[hunter27@adventure-works.com]" c="hunter27@adventure-works.com"/>
        <s v="[DimCustomer].[Email Address].&amp;[hunter28@adventure-works.com]" c="hunter28@adventure-works.com"/>
        <s v="[DimCustomer].[Email Address].&amp;[hunter29@adventure-works.com]" c="hunter29@adventure-works.com"/>
        <s v="[DimCustomer].[Email Address].&amp;[hunter3@adventure-works.com]" c="hunter3@adventure-works.com"/>
        <s v="[DimCustomer].[Email Address].&amp;[hunter30@adventure-works.com]" c="hunter30@adventure-works.com"/>
        <s v="[DimCustomer].[Email Address].&amp;[hunter31@adventure-works.com]" c="hunter31@adventure-works.com"/>
        <s v="[DimCustomer].[Email Address].&amp;[hunter32@adventure-works.com]" c="hunter32@adventure-works.com"/>
        <s v="[DimCustomer].[Email Address].&amp;[hunter33@adventure-works.com]" c="hunter33@adventure-works.com"/>
        <s v="[DimCustomer].[Email Address].&amp;[hunter34@adventure-works.com]" c="hunter34@adventure-works.com"/>
        <s v="[DimCustomer].[Email Address].&amp;[hunter35@adventure-works.com]" c="hunter35@adventure-works.com"/>
        <s v="[DimCustomer].[Email Address].&amp;[hunter36@adventure-works.com]" c="hunter36@adventure-works.com"/>
        <s v="[DimCustomer].[Email Address].&amp;[hunter37@adventure-works.com]" c="hunter37@adventure-works.com"/>
        <s v="[DimCustomer].[Email Address].&amp;[hunter38@adventure-works.com]" c="hunter38@adventure-works.com"/>
        <s v="[DimCustomer].[Email Address].&amp;[hunter39@adventure-works.com]" c="hunter39@adventure-works.com"/>
        <s v="[DimCustomer].[Email Address].&amp;[hunter4@adventure-works.com]" c="hunter4@adventure-works.com"/>
        <s v="[DimCustomer].[Email Address].&amp;[hunter40@adventure-works.com]" c="hunter40@adventure-works.com"/>
        <s v="[DimCustomer].[Email Address].&amp;[hunter41@adventure-works.com]" c="hunter41@adventure-works.com"/>
        <s v="[DimCustomer].[Email Address].&amp;[hunter42@adventure-works.com]" c="hunter42@adventure-works.com"/>
        <s v="[DimCustomer].[Email Address].&amp;[hunter43@adventure-works.com]" c="hunter43@adventure-works.com"/>
        <s v="[DimCustomer].[Email Address].&amp;[hunter44@adventure-works.com]" c="hunter44@adventure-works.com"/>
        <s v="[DimCustomer].[Email Address].&amp;[hunter45@adventure-works.com]" c="hunter45@adventure-works.com"/>
        <s v="[DimCustomer].[Email Address].&amp;[hunter46@adventure-works.com]" c="hunter46@adventure-works.com"/>
        <s v="[DimCustomer].[Email Address].&amp;[hunter47@adventure-works.com]" c="hunter47@adventure-works.com"/>
        <s v="[DimCustomer].[Email Address].&amp;[hunter48@adventure-works.com]" c="hunter48@adventure-works.com"/>
        <s v="[DimCustomer].[Email Address].&amp;[hunter49@adventure-works.com]" c="hunter49@adventure-works.com"/>
        <s v="[DimCustomer].[Email Address].&amp;[hunter5@adventure-works.com]" c="hunter5@adventure-works.com"/>
        <s v="[DimCustomer].[Email Address].&amp;[hunter50@adventure-works.com]" c="hunter50@adventure-works.com"/>
        <s v="[DimCustomer].[Email Address].&amp;[hunter51@adventure-works.com]" c="hunter51@adventure-works.com"/>
        <s v="[DimCustomer].[Email Address].&amp;[hunter52@adventure-works.com]" c="hunter52@adventure-works.com"/>
        <s v="[DimCustomer].[Email Address].&amp;[hunter53@adventure-works.com]" c="hunter53@adventure-works.com"/>
        <s v="[DimCustomer].[Email Address].&amp;[hunter54@adventure-works.com]" c="hunter54@adventure-works.com"/>
        <s v="[DimCustomer].[Email Address].&amp;[hunter55@adventure-works.com]" c="hunter55@adventure-works.com"/>
        <s v="[DimCustomer].[Email Address].&amp;[hunter56@adventure-works.com]" c="hunter56@adventure-works.com"/>
        <s v="[DimCustomer].[Email Address].&amp;[hunter57@adventure-works.com]" c="hunter57@adventure-works.com"/>
        <s v="[DimCustomer].[Email Address].&amp;[hunter58@adventure-works.com]" c="hunter58@adventure-works.com"/>
        <s v="[DimCustomer].[Email Address].&amp;[hunter59@adventure-works.com]" c="hunter59@adventure-works.com"/>
        <s v="[DimCustomer].[Email Address].&amp;[hunter6@adventure-works.com]" c="hunter6@adventure-works.com"/>
        <s v="[DimCustomer].[Email Address].&amp;[hunter60@adventure-works.com]" c="hunter60@adventure-works.com"/>
        <s v="[DimCustomer].[Email Address].&amp;[hunter61@adventure-works.com]" c="hunter61@adventure-works.com"/>
        <s v="[DimCustomer].[Email Address].&amp;[hunter62@adventure-works.com]" c="hunter62@adventure-works.com"/>
        <s v="[DimCustomer].[Email Address].&amp;[hunter63@adventure-works.com]" c="hunter63@adventure-works.com"/>
        <s v="[DimCustomer].[Email Address].&amp;[hunter64@adventure-works.com]" c="hunter64@adventure-works.com"/>
        <s v="[DimCustomer].[Email Address].&amp;[hunter65@adventure-works.com]" c="hunter65@adventure-works.com"/>
        <s v="[DimCustomer].[Email Address].&amp;[hunter66@adventure-works.com]" c="hunter66@adventure-works.com"/>
        <s v="[DimCustomer].[Email Address].&amp;[hunter67@adventure-works.com]" c="hunter67@adventure-works.com"/>
        <s v="[DimCustomer].[Email Address].&amp;[hunter68@adventure-works.com]" c="hunter68@adventure-works.com"/>
        <s v="[DimCustomer].[Email Address].&amp;[hunter69@adventure-works.com]" c="hunter69@adventure-works.com"/>
        <s v="[DimCustomer].[Email Address].&amp;[hunter7@adventure-works.com]" c="hunter7@adventure-works.com"/>
        <s v="[DimCustomer].[Email Address].&amp;[hunter8@adventure-works.com]" c="hunter8@adventure-works.com"/>
        <s v="[DimCustomer].[Email Address].&amp;[hunter9@adventure-works.com]" c="hunter9@adventure-works.com"/>
        <s v="[DimCustomer].[Email Address].&amp;[ian1@adventure-works.com]" c="ian1@adventure-works.com"/>
        <s v="[DimCustomer].[Email Address].&amp;[ian10@adventure-works.com]" c="ian10@adventure-works.com"/>
        <s v="[DimCustomer].[Email Address].&amp;[ian11@adventure-works.com]" c="ian11@adventure-works.com"/>
        <s v="[DimCustomer].[Email Address].&amp;[ian12@adventure-works.com]" c="ian12@adventure-works.com"/>
        <s v="[DimCustomer].[Email Address].&amp;[ian13@adventure-works.com]" c="ian13@adventure-works.com"/>
        <s v="[DimCustomer].[Email Address].&amp;[ian14@adventure-works.com]" c="ian14@adventure-works.com"/>
        <s v="[DimCustomer].[Email Address].&amp;[ian15@adventure-works.com]" c="ian15@adventure-works.com"/>
        <s v="[DimCustomer].[Email Address].&amp;[ian16@adventure-works.com]" c="ian16@adventure-works.com"/>
        <s v="[DimCustomer].[Email Address].&amp;[ian17@adventure-works.com]" c="ian17@adventure-works.com"/>
        <s v="[DimCustomer].[Email Address].&amp;[ian18@adventure-works.com]" c="ian18@adventure-works.com"/>
        <s v="[DimCustomer].[Email Address].&amp;[ian19@adventure-works.com]" c="ian19@adventure-works.com"/>
        <s v="[DimCustomer].[Email Address].&amp;[ian2@adventure-works.com]" c="ian2@adventure-works.com"/>
        <s v="[DimCustomer].[Email Address].&amp;[ian20@adventure-works.com]" c="ian20@adventure-works.com"/>
        <s v="[DimCustomer].[Email Address].&amp;[ian21@adventure-works.com]" c="ian21@adventure-works.com"/>
        <s v="[DimCustomer].[Email Address].&amp;[ian22@adventure-works.com]" c="ian22@adventure-works.com"/>
        <s v="[DimCustomer].[Email Address].&amp;[ian23@adventure-works.com]" c="ian23@adventure-works.com"/>
        <s v="[DimCustomer].[Email Address].&amp;[ian24@adventure-works.com]" c="ian24@adventure-works.com"/>
        <s v="[DimCustomer].[Email Address].&amp;[ian25@adventure-works.com]" c="ian25@adventure-works.com"/>
        <s v="[DimCustomer].[Email Address].&amp;[ian26@adventure-works.com]" c="ian26@adventure-works.com"/>
        <s v="[DimCustomer].[Email Address].&amp;[ian27@adventure-works.com]" c="ian27@adventure-works.com"/>
        <s v="[DimCustomer].[Email Address].&amp;[ian28@adventure-works.com]" c="ian28@adventure-works.com"/>
        <s v="[DimCustomer].[Email Address].&amp;[ian29@adventure-works.com]" c="ian29@adventure-works.com"/>
        <s v="[DimCustomer].[Email Address].&amp;[ian3@adventure-works.com]" c="ian3@adventure-works.com"/>
        <s v="[DimCustomer].[Email Address].&amp;[ian30@adventure-works.com]" c="ian30@adventure-works.com"/>
        <s v="[DimCustomer].[Email Address].&amp;[ian31@adventure-works.com]" c="ian31@adventure-works.com"/>
        <s v="[DimCustomer].[Email Address].&amp;[ian32@adventure-works.com]" c="ian32@adventure-works.com"/>
        <s v="[DimCustomer].[Email Address].&amp;[ian33@adventure-works.com]" c="ian33@adventure-works.com"/>
        <s v="[DimCustomer].[Email Address].&amp;[ian34@adventure-works.com]" c="ian34@adventure-works.com"/>
        <s v="[DimCustomer].[Email Address].&amp;[ian35@adventure-works.com]" c="ian35@adventure-works.com"/>
        <s v="[DimCustomer].[Email Address].&amp;[ian36@adventure-works.com]" c="ian36@adventure-works.com"/>
        <s v="[DimCustomer].[Email Address].&amp;[ian37@adventure-works.com]" c="ian37@adventure-works.com"/>
        <s v="[DimCustomer].[Email Address].&amp;[ian38@adventure-works.com]" c="ian38@adventure-works.com"/>
        <s v="[DimCustomer].[Email Address].&amp;[ian39@adventure-works.com]" c="ian39@adventure-works.com"/>
        <s v="[DimCustomer].[Email Address].&amp;[ian4@adventure-works.com]" c="ian4@adventure-works.com"/>
        <s v="[DimCustomer].[Email Address].&amp;[ian40@adventure-works.com]" c="ian40@adventure-works.com"/>
        <s v="[DimCustomer].[Email Address].&amp;[ian41@adventure-works.com]" c="ian41@adventure-works.com"/>
        <s v="[DimCustomer].[Email Address].&amp;[ian42@adventure-works.com]" c="ian42@adventure-works.com"/>
        <s v="[DimCustomer].[Email Address].&amp;[ian43@adventure-works.com]" c="ian43@adventure-works.com"/>
        <s v="[DimCustomer].[Email Address].&amp;[ian44@adventure-works.com]" c="ian44@adventure-works.com"/>
        <s v="[DimCustomer].[Email Address].&amp;[ian45@adventure-works.com]" c="ian45@adventure-works.com"/>
        <s v="[DimCustomer].[Email Address].&amp;[ian46@adventure-works.com]" c="ian46@adventure-works.com"/>
        <s v="[DimCustomer].[Email Address].&amp;[ian47@adventure-works.com]" c="ian47@adventure-works.com"/>
        <s v="[DimCustomer].[Email Address].&amp;[ian48@adventure-works.com]" c="ian48@adventure-works.com"/>
        <s v="[DimCustomer].[Email Address].&amp;[ian49@adventure-works.com]" c="ian49@adventure-works.com"/>
        <s v="[DimCustomer].[Email Address].&amp;[ian5@adventure-works.com]" c="ian5@adventure-works.com"/>
        <s v="[DimCustomer].[Email Address].&amp;[ian50@adventure-works.com]" c="ian50@adventure-works.com"/>
        <s v="[DimCustomer].[Email Address].&amp;[ian51@adventure-works.com]" c="ian51@adventure-works.com"/>
        <s v="[DimCustomer].[Email Address].&amp;[ian52@adventure-works.com]" c="ian52@adventure-works.com"/>
        <s v="[DimCustomer].[Email Address].&amp;[ian53@adventure-works.com]" c="ian53@adventure-works.com"/>
        <s v="[DimCustomer].[Email Address].&amp;[ian54@adventure-works.com]" c="ian54@adventure-works.com"/>
        <s v="[DimCustomer].[Email Address].&amp;[ian55@adventure-works.com]" c="ian55@adventure-works.com"/>
        <s v="[DimCustomer].[Email Address].&amp;[ian56@adventure-works.com]" c="ian56@adventure-works.com"/>
        <s v="[DimCustomer].[Email Address].&amp;[ian57@adventure-works.com]" c="ian57@adventure-works.com"/>
        <s v="[DimCustomer].[Email Address].&amp;[ian58@adventure-works.com]" c="ian58@adventure-works.com"/>
        <s v="[DimCustomer].[Email Address].&amp;[ian59@adventure-works.com]" c="ian59@adventure-works.com"/>
        <s v="[DimCustomer].[Email Address].&amp;[ian6@adventure-works.com]" c="ian6@adventure-works.com"/>
        <s v="[DimCustomer].[Email Address].&amp;[ian60@adventure-works.com]" c="ian60@adventure-works.com"/>
        <s v="[DimCustomer].[Email Address].&amp;[ian61@adventure-works.com]" c="ian61@adventure-works.com"/>
        <s v="[DimCustomer].[Email Address].&amp;[ian62@adventure-works.com]" c="ian62@adventure-works.com"/>
        <s v="[DimCustomer].[Email Address].&amp;[ian63@adventure-works.com]" c="ian63@adventure-works.com"/>
        <s v="[DimCustomer].[Email Address].&amp;[ian64@adventure-works.com]" c="ian64@adventure-works.com"/>
        <s v="[DimCustomer].[Email Address].&amp;[ian65@adventure-works.com]" c="ian65@adventure-works.com"/>
        <s v="[DimCustomer].[Email Address].&amp;[ian66@adventure-works.com]" c="ian66@adventure-works.com"/>
        <s v="[DimCustomer].[Email Address].&amp;[ian67@adventure-works.com]" c="ian67@adventure-works.com"/>
        <s v="[DimCustomer].[Email Address].&amp;[ian68@adventure-works.com]" c="ian68@adventure-works.com"/>
        <s v="[DimCustomer].[Email Address].&amp;[ian69@adventure-works.com]" c="ian69@adventure-works.com"/>
        <s v="[DimCustomer].[Email Address].&amp;[ian7@adventure-works.com]" c="ian7@adventure-works.com"/>
        <s v="[DimCustomer].[Email Address].&amp;[ian70@adventure-works.com]" c="ian70@adventure-works.com"/>
        <s v="[DimCustomer].[Email Address].&amp;[ian71@adventure-works.com]" c="ian71@adventure-works.com"/>
        <s v="[DimCustomer].[Email Address].&amp;[ian72@adventure-works.com]" c="ian72@adventure-works.com"/>
        <s v="[DimCustomer].[Email Address].&amp;[ian73@adventure-works.com]" c="ian73@adventure-works.com"/>
        <s v="[DimCustomer].[Email Address].&amp;[ian74@adventure-works.com]" c="ian74@adventure-works.com"/>
        <s v="[DimCustomer].[Email Address].&amp;[ian75@adventure-works.com]" c="ian75@adventure-works.com"/>
        <s v="[DimCustomer].[Email Address].&amp;[ian76@adventure-works.com]" c="ian76@adventure-works.com"/>
        <s v="[DimCustomer].[Email Address].&amp;[ian77@adventure-works.com]" c="ian77@adventure-works.com"/>
        <s v="[DimCustomer].[Email Address].&amp;[ian78@adventure-works.com]" c="ian78@adventure-works.com"/>
        <s v="[DimCustomer].[Email Address].&amp;[ian79@adventure-works.com]" c="ian79@adventure-works.com"/>
        <s v="[DimCustomer].[Email Address].&amp;[ian8@adventure-works.com]" c="ian8@adventure-works.com"/>
        <s v="[DimCustomer].[Email Address].&amp;[ian80@adventure-works.com]" c="ian80@adventure-works.com"/>
        <s v="[DimCustomer].[Email Address].&amp;[ian81@adventure-works.com]" c="ian81@adventure-works.com"/>
        <s v="[DimCustomer].[Email Address].&amp;[ian82@adventure-works.com]" c="ian82@adventure-works.com"/>
        <s v="[DimCustomer].[Email Address].&amp;[ian83@adventure-works.com]" c="ian83@adventure-works.com"/>
        <s v="[DimCustomer].[Email Address].&amp;[ian84@adventure-works.com]" c="ian84@adventure-works.com"/>
        <s v="[DimCustomer].[Email Address].&amp;[ian85@adventure-works.com]" c="ian85@adventure-works.com"/>
        <s v="[DimCustomer].[Email Address].&amp;[ian86@adventure-works.com]" c="ian86@adventure-works.com"/>
        <s v="[DimCustomer].[Email Address].&amp;[ian87@adventure-works.com]" c="ian87@adventure-works.com"/>
        <s v="[DimCustomer].[Email Address].&amp;[ian88@adventure-works.com]" c="ian88@adventure-works.com"/>
        <s v="[DimCustomer].[Email Address].&amp;[ian9@adventure-works.com]" c="ian9@adventure-works.com"/>
        <s v="[DimCustomer].[Email Address].&amp;[ioannis0@adventure-works.com]" c="ioannis0@adventure-works.com"/>
        <s v="[DimCustomer].[Email Address].&amp;[irma0@adventure-works.com]" c="irma0@adventure-works.com"/>
        <s v="[DimCustomer].[Email Address].&amp;[irving0@adventure-works.com]" c="irving0@adventure-works.com"/>
        <s v="[DimCustomer].[Email Address].&amp;[isaac0@adventure-works.com]" c="isaac0@adventure-works.com"/>
        <s v="[DimCustomer].[Email Address].&amp;[isaac1@adventure-works.com]" c="isaac1@adventure-works.com"/>
        <s v="[DimCustomer].[Email Address].&amp;[isaac10@adventure-works.com]" c="isaac10@adventure-works.com"/>
        <s v="[DimCustomer].[Email Address].&amp;[isaac11@adventure-works.com]" c="isaac11@adventure-works.com"/>
        <s v="[DimCustomer].[Email Address].&amp;[isaac12@adventure-works.com]" c="isaac12@adventure-works.com"/>
        <s v="[DimCustomer].[Email Address].&amp;[isaac13@adventure-works.com]" c="isaac13@adventure-works.com"/>
        <s v="[DimCustomer].[Email Address].&amp;[isaac14@adventure-works.com]" c="isaac14@adventure-works.com"/>
        <s v="[DimCustomer].[Email Address].&amp;[isaac15@adventure-works.com]" c="isaac15@adventure-works.com"/>
        <s v="[DimCustomer].[Email Address].&amp;[isaac16@adventure-works.com]" c="isaac16@adventure-works.com"/>
        <s v="[DimCustomer].[Email Address].&amp;[isaac17@adventure-works.com]" c="isaac17@adventure-works.com"/>
        <s v="[DimCustomer].[Email Address].&amp;[isaac18@adventure-works.com]" c="isaac18@adventure-works.com"/>
        <s v="[DimCustomer].[Email Address].&amp;[isaac19@adventure-works.com]" c="isaac19@adventure-works.com"/>
        <s v="[DimCustomer].[Email Address].&amp;[isaac2@adventure-works.com]" c="isaac2@adventure-works.com"/>
        <s v="[DimCustomer].[Email Address].&amp;[isaac20@adventure-works.com]" c="isaac20@adventure-works.com"/>
        <s v="[DimCustomer].[Email Address].&amp;[isaac21@adventure-works.com]" c="isaac21@adventure-works.com"/>
        <s v="[DimCustomer].[Email Address].&amp;[isaac22@adventure-works.com]" c="isaac22@adventure-works.com"/>
        <s v="[DimCustomer].[Email Address].&amp;[isaac23@adventure-works.com]" c="isaac23@adventure-works.com"/>
        <s v="[DimCustomer].[Email Address].&amp;[isaac24@adventure-works.com]" c="isaac24@adventure-works.com"/>
        <s v="[DimCustomer].[Email Address].&amp;[isaac25@adventure-works.com]" c="isaac25@adventure-works.com"/>
        <s v="[DimCustomer].[Email Address].&amp;[isaac26@adventure-works.com]" c="isaac26@adventure-works.com"/>
        <s v="[DimCustomer].[Email Address].&amp;[isaac27@adventure-works.com]" c="isaac27@adventure-works.com"/>
        <s v="[DimCustomer].[Email Address].&amp;[isaac28@adventure-works.com]" c="isaac28@adventure-works.com"/>
        <s v="[DimCustomer].[Email Address].&amp;[isaac29@adventure-works.com]" c="isaac29@adventure-works.com"/>
        <s v="[DimCustomer].[Email Address].&amp;[isaac3@adventure-works.com]" c="isaac3@adventure-works.com"/>
        <s v="[DimCustomer].[Email Address].&amp;[isaac30@adventure-works.com]" c="isaac30@adventure-works.com"/>
        <s v="[DimCustomer].[Email Address].&amp;[isaac31@adventure-works.com]" c="isaac31@adventure-works.com"/>
        <s v="[DimCustomer].[Email Address].&amp;[isaac32@adventure-works.com]" c="isaac32@adventure-works.com"/>
        <s v="[DimCustomer].[Email Address].&amp;[isaac33@adventure-works.com]" c="isaac33@adventure-works.com"/>
        <s v="[DimCustomer].[Email Address].&amp;[isaac34@adventure-works.com]" c="isaac34@adventure-works.com"/>
        <s v="[DimCustomer].[Email Address].&amp;[isaac35@adventure-works.com]" c="isaac35@adventure-works.com"/>
        <s v="[DimCustomer].[Email Address].&amp;[isaac36@adventure-works.com]" c="isaac36@adventure-works.com"/>
        <s v="[DimCustomer].[Email Address].&amp;[isaac37@adventure-works.com]" c="isaac37@adventure-works.com"/>
        <s v="[DimCustomer].[Email Address].&amp;[isaac38@adventure-works.com]" c="isaac38@adventure-works.com"/>
        <s v="[DimCustomer].[Email Address].&amp;[isaac39@adventure-works.com]" c="isaac39@adventure-works.com"/>
        <s v="[DimCustomer].[Email Address].&amp;[isaac4@adventure-works.com]" c="isaac4@adventure-works.com"/>
        <s v="[DimCustomer].[Email Address].&amp;[isaac40@adventure-works.com]" c="isaac40@adventure-works.com"/>
        <s v="[DimCustomer].[Email Address].&amp;[isaac41@adventure-works.com]" c="isaac41@adventure-works.com"/>
        <s v="[DimCustomer].[Email Address].&amp;[isaac42@adventure-works.com]" c="isaac42@adventure-works.com"/>
        <s v="[DimCustomer].[Email Address].&amp;[isaac43@adventure-works.com]" c="isaac43@adventure-works.com"/>
        <s v="[DimCustomer].[Email Address].&amp;[isaac5@adventure-works.com]" c="isaac5@adventure-works.com"/>
        <s v="[DimCustomer].[Email Address].&amp;[isaac6@adventure-works.com]" c="isaac6@adventure-works.com"/>
        <s v="[DimCustomer].[Email Address].&amp;[isaac7@adventure-works.com]" c="isaac7@adventure-works.com"/>
        <s v="[DimCustomer].[Email Address].&amp;[isaac8@adventure-works.com]" c="isaac8@adventure-works.com"/>
        <s v="[DimCustomer].[Email Address].&amp;[isaac9@adventure-works.com]" c="isaac9@adventure-works.com"/>
        <s v="[DimCustomer].[Email Address].&amp;[isabel0@adventure-works.com]" c="isabel0@adventure-works.com"/>
        <s v="[DimCustomer].[Email Address].&amp;[isabel1@adventure-works.com]" c="isabel1@adventure-works.com"/>
        <s v="[DimCustomer].[Email Address].&amp;[isabel10@adventure-works.com]" c="isabel10@adventure-works.com"/>
        <s v="[DimCustomer].[Email Address].&amp;[isabel11@adventure-works.com]" c="isabel11@adventure-works.com"/>
        <s v="[DimCustomer].[Email Address].&amp;[isabel12@adventure-works.com]" c="isabel12@adventure-works.com"/>
        <s v="[DimCustomer].[Email Address].&amp;[isabel13@adventure-works.com]" c="isabel13@adventure-works.com"/>
        <s v="[DimCustomer].[Email Address].&amp;[isabel14@adventure-works.com]" c="isabel14@adventure-works.com"/>
        <s v="[DimCustomer].[Email Address].&amp;[isabel15@adventure-works.com]" c="isabel15@adventure-works.com"/>
        <s v="[DimCustomer].[Email Address].&amp;[isabel16@adventure-works.com]" c="isabel16@adventure-works.com"/>
        <s v="[DimCustomer].[Email Address].&amp;[isabel17@adventure-works.com]" c="isabel17@adventure-works.com"/>
        <s v="[DimCustomer].[Email Address].&amp;[isabel18@adventure-works.com]" c="isabel18@adventure-works.com"/>
        <s v="[DimCustomer].[Email Address].&amp;[isabel19@adventure-works.com]" c="isabel19@adventure-works.com"/>
        <s v="[DimCustomer].[Email Address].&amp;[isabel2@adventure-works.com]" c="isabel2@adventure-works.com"/>
        <s v="[DimCustomer].[Email Address].&amp;[isabel20@adventure-works.com]" c="isabel20@adventure-works.com"/>
        <s v="[DimCustomer].[Email Address].&amp;[isabel21@adventure-works.com]" c="isabel21@adventure-works.com"/>
        <s v="[DimCustomer].[Email Address].&amp;[isabel3@adventure-works.com]" c="isabel3@adventure-works.com"/>
        <s v="[DimCustomer].[Email Address].&amp;[isabel4@adventure-works.com]" c="isabel4@adventure-works.com"/>
        <s v="[DimCustomer].[Email Address].&amp;[isabel5@adventure-works.com]" c="isabel5@adventure-works.com"/>
        <s v="[DimCustomer].[Email Address].&amp;[isabel6@adventure-works.com]" c="isabel6@adventure-works.com"/>
        <s v="[DimCustomer].[Email Address].&amp;[isabel7@adventure-works.com]" c="isabel7@adventure-works.com"/>
        <s v="[DimCustomer].[Email Address].&amp;[isabel8@adventure-works.com]" c="isabel8@adventure-works.com"/>
        <s v="[DimCustomer].[Email Address].&amp;[isabel9@adventure-works.com]" c="isabel9@adventure-works.com"/>
        <s v="[DimCustomer].[Email Address].&amp;[isabella0@adventure-works.com]" c="isabella0@adventure-works.com"/>
        <s v="[DimCustomer].[Email Address].&amp;[isabella1@adventure-works.com]" c="isabella1@adventure-works.com"/>
        <s v="[DimCustomer].[Email Address].&amp;[isabella10@adventure-works.com]" c="isabella10@adventure-works.com"/>
        <s v="[DimCustomer].[Email Address].&amp;[isabella11@adventure-works.com]" c="isabella11@adventure-works.com"/>
        <s v="[DimCustomer].[Email Address].&amp;[isabella12@adventure-works.com]" c="isabella12@adventure-works.com"/>
        <s v="[DimCustomer].[Email Address].&amp;[isabella13@adventure-works.com]" c="isabella13@adventure-works.com"/>
        <s v="[DimCustomer].[Email Address].&amp;[isabella14@adventure-works.com]" c="isabella14@adventure-works.com"/>
        <s v="[DimCustomer].[Email Address].&amp;[isabella15@adventure-works.com]" c="isabella15@adventure-works.com"/>
        <s v="[DimCustomer].[Email Address].&amp;[isabella16@adventure-works.com]" c="isabella16@adventure-works.com"/>
        <s v="[DimCustomer].[Email Address].&amp;[isabella17@adventure-works.com]" c="isabella17@adventure-works.com"/>
        <s v="[DimCustomer].[Email Address].&amp;[isabella18@adventure-works.com]" c="isabella18@adventure-works.com"/>
        <s v="[DimCustomer].[Email Address].&amp;[isabella19@adventure-works.com]" c="isabella19@adventure-works.com"/>
        <s v="[DimCustomer].[Email Address].&amp;[isabella2@adventure-works.com]" c="isabella2@adventure-works.com"/>
        <s v="[DimCustomer].[Email Address].&amp;[isabella20@adventure-works.com]" c="isabella20@adventure-works.com"/>
        <s v="[DimCustomer].[Email Address].&amp;[isabella21@adventure-works.com]" c="isabella21@adventure-works.com"/>
        <s v="[DimCustomer].[Email Address].&amp;[isabella22@adventure-works.com]" c="isabella22@adventure-works.com"/>
        <s v="[DimCustomer].[Email Address].&amp;[isabella23@adventure-works.com]" c="isabella23@adventure-works.com"/>
        <s v="[DimCustomer].[Email Address].&amp;[isabella24@adventure-works.com]" c="isabella24@adventure-works.com"/>
        <s v="[DimCustomer].[Email Address].&amp;[isabella25@adventure-works.com]" c="isabella25@adventure-works.com"/>
        <s v="[DimCustomer].[Email Address].&amp;[isabella26@adventure-works.com]" c="isabella26@adventure-works.com"/>
        <s v="[DimCustomer].[Email Address].&amp;[isabella27@adventure-works.com]" c="isabella27@adventure-works.com"/>
        <s v="[DimCustomer].[Email Address].&amp;[isabella28@adventure-works.com]" c="isabella28@adventure-works.com"/>
        <s v="[DimCustomer].[Email Address].&amp;[isabella29@adventure-works.com]" c="isabella29@adventure-works.com"/>
        <s v="[DimCustomer].[Email Address].&amp;[isabella3@adventure-works.com]" c="isabella3@adventure-works.com"/>
        <s v="[DimCustomer].[Email Address].&amp;[isabella30@adventure-works.com]" c="isabella30@adventure-works.com"/>
        <s v="[DimCustomer].[Email Address].&amp;[isabella31@adventure-works.com]" c="isabella31@adventure-works.com"/>
        <s v="[DimCustomer].[Email Address].&amp;[isabella32@adventure-works.com]" c="isabella32@adventure-works.com"/>
        <s v="[DimCustomer].[Email Address].&amp;[isabella33@adventure-works.com]" c="isabella33@adventure-works.com"/>
        <s v="[DimCustomer].[Email Address].&amp;[isabella34@adventure-works.com]" c="isabella34@adventure-works.com"/>
        <s v="[DimCustomer].[Email Address].&amp;[isabella35@adventure-works.com]" c="isabella35@adventure-works.com"/>
        <s v="[DimCustomer].[Email Address].&amp;[isabella36@adventure-works.com]" c="isabella36@adventure-works.com"/>
        <s v="[DimCustomer].[Email Address].&amp;[isabella37@adventure-works.com]" c="isabella37@adventure-works.com"/>
        <s v="[DimCustomer].[Email Address].&amp;[isabella38@adventure-works.com]" c="isabella38@adventure-works.com"/>
        <s v="[DimCustomer].[Email Address].&amp;[isabella39@adventure-works.com]" c="isabella39@adventure-works.com"/>
        <s v="[DimCustomer].[Email Address].&amp;[isabella4@adventure-works.com]" c="isabella4@adventure-works.com"/>
        <s v="[DimCustomer].[Email Address].&amp;[isabella40@adventure-works.com]" c="isabella40@adventure-works.com"/>
        <s v="[DimCustomer].[Email Address].&amp;[isabella41@adventure-works.com]" c="isabella41@adventure-works.com"/>
        <s v="[DimCustomer].[Email Address].&amp;[isabella42@adventure-works.com]" c="isabella42@adventure-works.com"/>
        <s v="[DimCustomer].[Email Address].&amp;[isabella43@adventure-works.com]" c="isabella43@adventure-works.com"/>
        <s v="[DimCustomer].[Email Address].&amp;[isabella44@adventure-works.com]" c="isabella44@adventure-works.com"/>
        <s v="[DimCustomer].[Email Address].&amp;[isabella45@adventure-works.com]" c="isabella45@adventure-works.com"/>
        <s v="[DimCustomer].[Email Address].&amp;[isabella46@adventure-works.com]" c="isabella46@adventure-works.com"/>
        <s v="[DimCustomer].[Email Address].&amp;[isabella47@adventure-works.com]" c="isabella47@adventure-works.com"/>
        <s v="[DimCustomer].[Email Address].&amp;[isabella48@adventure-works.com]" c="isabella48@adventure-works.com"/>
        <s v="[DimCustomer].[Email Address].&amp;[isabella49@adventure-works.com]" c="isabella49@adventure-works.com"/>
        <s v="[DimCustomer].[Email Address].&amp;[isabella5@adventure-works.com]" c="isabella5@adventure-works.com"/>
        <s v="[DimCustomer].[Email Address].&amp;[isabella50@adventure-works.com]" c="isabella50@adventure-works.com"/>
        <s v="[DimCustomer].[Email Address].&amp;[isabella51@adventure-works.com]" c="isabella51@adventure-works.com"/>
        <s v="[DimCustomer].[Email Address].&amp;[isabella52@adventure-works.com]" c="isabella52@adventure-works.com"/>
        <s v="[DimCustomer].[Email Address].&amp;[isabella53@adventure-works.com]" c="isabella53@adventure-works.com"/>
        <s v="[DimCustomer].[Email Address].&amp;[isabella54@adventure-works.com]" c="isabella54@adventure-works.com"/>
        <s v="[DimCustomer].[Email Address].&amp;[isabella55@adventure-works.com]" c="isabella55@adventure-works.com"/>
        <s v="[DimCustomer].[Email Address].&amp;[isabella56@adventure-works.com]" c="isabella56@adventure-works.com"/>
        <s v="[DimCustomer].[Email Address].&amp;[isabella57@adventure-works.com]" c="isabella57@adventure-works.com"/>
        <s v="[DimCustomer].[Email Address].&amp;[isabella58@adventure-works.com]" c="isabella58@adventure-works.com"/>
        <s v="[DimCustomer].[Email Address].&amp;[isabella59@adventure-works.com]" c="isabella59@adventure-works.com"/>
        <s v="[DimCustomer].[Email Address].&amp;[isabella6@adventure-works.com]" c="isabella6@adventure-works.com"/>
        <s v="[DimCustomer].[Email Address].&amp;[isabella60@adventure-works.com]" c="isabella60@adventure-works.com"/>
        <s v="[DimCustomer].[Email Address].&amp;[isabella61@adventure-works.com]" c="isabella61@adventure-works.com"/>
        <s v="[DimCustomer].[Email Address].&amp;[isabella62@adventure-works.com]" c="isabella62@adventure-works.com"/>
        <s v="[DimCustomer].[Email Address].&amp;[isabella63@adventure-works.com]" c="isabella63@adventure-works.com"/>
        <s v="[DimCustomer].[Email Address].&amp;[isabella64@adventure-works.com]" c="isabella64@adventure-works.com"/>
        <s v="[DimCustomer].[Email Address].&amp;[isabella65@adventure-works.com]" c="isabella65@adventure-works.com"/>
        <s v="[DimCustomer].[Email Address].&amp;[isabella66@adventure-works.com]" c="isabella66@adventure-works.com"/>
        <s v="[DimCustomer].[Email Address].&amp;[isabella67@adventure-works.com]" c="isabella67@adventure-works.com"/>
        <s v="[DimCustomer].[Email Address].&amp;[isabella68@adventure-works.com]" c="isabella68@adventure-works.com"/>
        <s v="[DimCustomer].[Email Address].&amp;[isabella69@adventure-works.com]" c="isabella69@adventure-works.com"/>
        <s v="[DimCustomer].[Email Address].&amp;[isabella7@adventure-works.com]" c="isabella7@adventure-works.com"/>
        <s v="[DimCustomer].[Email Address].&amp;[isabella70@adventure-works.com]" c="isabella70@adventure-works.com"/>
        <s v="[DimCustomer].[Email Address].&amp;[isabella71@adventure-works.com]" c="isabella71@adventure-works.com"/>
        <s v="[DimCustomer].[Email Address].&amp;[isabella72@adventure-works.com]" c="isabella72@adventure-works.com"/>
        <s v="[DimCustomer].[Email Address].&amp;[isabella73@adventure-works.com]" c="isabella73@adventure-works.com"/>
        <s v="[DimCustomer].[Email Address].&amp;[isabella74@adventure-works.com]" c="isabella74@adventure-works.com"/>
        <s v="[DimCustomer].[Email Address].&amp;[isabella75@adventure-works.com]" c="isabella75@adventure-works.com"/>
        <s v="[DimCustomer].[Email Address].&amp;[isabella76@adventure-works.com]" c="isabella76@adventure-works.com"/>
        <s v="[DimCustomer].[Email Address].&amp;[isabella77@adventure-works.com]" c="isabella77@adventure-works.com"/>
        <s v="[DimCustomer].[Email Address].&amp;[isabella78@adventure-works.com]" c="isabella78@adventure-works.com"/>
        <s v="[DimCustomer].[Email Address].&amp;[isabella79@adventure-works.com]" c="isabella79@adventure-works.com"/>
        <s v="[DimCustomer].[Email Address].&amp;[isabella8@adventure-works.com]" c="isabella8@adventure-works.com"/>
        <s v="[DimCustomer].[Email Address].&amp;[isabella80@adventure-works.com]" c="isabella80@adventure-works.com"/>
        <s v="[DimCustomer].[Email Address].&amp;[isabella81@adventure-works.com]" c="isabella81@adventure-works.com"/>
        <s v="[DimCustomer].[Email Address].&amp;[isabella82@adventure-works.com]" c="isabella82@adventure-works.com"/>
        <s v="[DimCustomer].[Email Address].&amp;[isabella83@adventure-works.com]" c="isabella83@adventure-works.com"/>
        <s v="[DimCustomer].[Email Address].&amp;[isabella84@adventure-works.com]" c="isabella84@adventure-works.com"/>
        <s v="[DimCustomer].[Email Address].&amp;[isabella85@adventure-works.com]" c="isabella85@adventure-works.com"/>
        <s v="[DimCustomer].[Email Address].&amp;[isabella86@adventure-works.com]" c="isabella86@adventure-works.com"/>
        <s v="[DimCustomer].[Email Address].&amp;[isabella87@adventure-works.com]" c="isabella87@adventure-works.com"/>
        <s v="[DimCustomer].[Email Address].&amp;[isabella88@adventure-works.com]" c="isabella88@adventure-works.com"/>
        <s v="[DimCustomer].[Email Address].&amp;[isabella89@adventure-works.com]" c="isabella89@adventure-works.com"/>
        <s v="[DimCustomer].[Email Address].&amp;[isabella9@adventure-works.com]" c="isabella9@adventure-works.com"/>
        <s v="[DimCustomer].[Email Address].&amp;[isabella90@adventure-works.com]" c="isabella90@adventure-works.com"/>
        <s v="[DimCustomer].[Email Address].&amp;[isabella91@adventure-works.com]" c="isabella91@adventure-works.com"/>
        <s v="[DimCustomer].[Email Address].&amp;[isabelle0@adventure-works.com]" c="isabelle0@adventure-works.com"/>
        <s v="[DimCustomer].[Email Address].&amp;[isabelle1@adventure-works.com]" c="isabelle1@adventure-works.com"/>
        <s v="[DimCustomer].[Email Address].&amp;[isabelle10@adventure-works.com]" c="isabelle10@adventure-works.com"/>
        <s v="[DimCustomer].[Email Address].&amp;[isabelle11@adventure-works.com]" c="isabelle11@adventure-works.com"/>
        <s v="[DimCustomer].[Email Address].&amp;[isabelle12@adventure-works.com]" c="isabelle12@adventure-works.com"/>
        <s v="[DimCustomer].[Email Address].&amp;[isabelle13@adventure-works.com]" c="isabelle13@adventure-works.com"/>
        <s v="[DimCustomer].[Email Address].&amp;[isabelle14@adventure-works.com]" c="isabelle14@adventure-works.com"/>
        <s v="[DimCustomer].[Email Address].&amp;[isabelle15@adventure-works.com]" c="isabelle15@adventure-works.com"/>
        <s v="[DimCustomer].[Email Address].&amp;[isabelle16@adventure-works.com]" c="isabelle16@adventure-works.com"/>
        <s v="[DimCustomer].[Email Address].&amp;[isabelle17@adventure-works.com]" c="isabelle17@adventure-works.com"/>
        <s v="[DimCustomer].[Email Address].&amp;[isabelle18@adventure-works.com]" c="isabelle18@adventure-works.com"/>
        <s v="[DimCustomer].[Email Address].&amp;[isabelle19@adventure-works.com]" c="isabelle19@adventure-works.com"/>
        <s v="[DimCustomer].[Email Address].&amp;[isabelle2@adventure-works.com]" c="isabelle2@adventure-works.com"/>
        <s v="[DimCustomer].[Email Address].&amp;[isabelle20@adventure-works.com]" c="isabelle20@adventure-works.com"/>
        <s v="[DimCustomer].[Email Address].&amp;[isabelle3@adventure-works.com]" c="isabelle3@adventure-works.com"/>
        <s v="[DimCustomer].[Email Address].&amp;[isabelle4@adventure-works.com]" c="isabelle4@adventure-works.com"/>
        <s v="[DimCustomer].[Email Address].&amp;[isabelle5@adventure-works.com]" c="isabelle5@adventure-works.com"/>
        <s v="[DimCustomer].[Email Address].&amp;[isabelle6@adventure-works.com]" c="isabelle6@adventure-works.com"/>
        <s v="[DimCustomer].[Email Address].&amp;[isabelle7@adventure-works.com]" c="isabelle7@adventure-works.com"/>
        <s v="[DimCustomer].[Email Address].&amp;[isabelle8@adventure-works.com]" c="isabelle8@adventure-works.com"/>
        <s v="[DimCustomer].[Email Address].&amp;[isabelle9@adventure-works.com]" c="isabelle9@adventure-works.com"/>
        <s v="[DimCustomer].[Email Address].&amp;[isaiah0@adventure-works.com]" c="isaiah0@adventure-works.com"/>
        <s v="[DimCustomer].[Email Address].&amp;[isaiah1@adventure-works.com]" c="isaiah1@adventure-works.com"/>
        <s v="[DimCustomer].[Email Address].&amp;[isaiah10@adventure-works.com]" c="isaiah10@adventure-works.com"/>
        <s v="[DimCustomer].[Email Address].&amp;[isaiah11@adventure-works.com]" c="isaiah11@adventure-works.com"/>
        <s v="[DimCustomer].[Email Address].&amp;[isaiah12@adventure-works.com]" c="isaiah12@adventure-works.com"/>
        <s v="[DimCustomer].[Email Address].&amp;[isaiah13@adventure-works.com]" c="isaiah13@adventure-works.com"/>
        <s v="[DimCustomer].[Email Address].&amp;[isaiah14@adventure-works.com]" c="isaiah14@adventure-works.com"/>
        <s v="[DimCustomer].[Email Address].&amp;[isaiah15@adventure-works.com]" c="isaiah15@adventure-works.com"/>
        <s v="[DimCustomer].[Email Address].&amp;[isaiah16@adventure-works.com]" c="isaiah16@adventure-works.com"/>
        <s v="[DimCustomer].[Email Address].&amp;[isaiah17@adventure-works.com]" c="isaiah17@adventure-works.com"/>
        <s v="[DimCustomer].[Email Address].&amp;[isaiah18@adventure-works.com]" c="isaiah18@adventure-works.com"/>
        <s v="[DimCustomer].[Email Address].&amp;[isaiah19@adventure-works.com]" c="isaiah19@adventure-works.com"/>
        <s v="[DimCustomer].[Email Address].&amp;[isaiah2@adventure-works.com]" c="isaiah2@adventure-works.com"/>
        <s v="[DimCustomer].[Email Address].&amp;[isaiah20@adventure-works.com]" c="isaiah20@adventure-works.com"/>
        <s v="[DimCustomer].[Email Address].&amp;[isaiah21@adventure-works.com]" c="isaiah21@adventure-works.com"/>
        <s v="[DimCustomer].[Email Address].&amp;[isaiah22@adventure-works.com]" c="isaiah22@adventure-works.com"/>
        <s v="[DimCustomer].[Email Address].&amp;[isaiah23@adventure-works.com]" c="isaiah23@adventure-works.com"/>
        <s v="[DimCustomer].[Email Address].&amp;[isaiah24@adventure-works.com]" c="isaiah24@adventure-works.com"/>
        <s v="[DimCustomer].[Email Address].&amp;[isaiah25@adventure-works.com]" c="isaiah25@adventure-works.com"/>
        <s v="[DimCustomer].[Email Address].&amp;[isaiah26@adventure-works.com]" c="isaiah26@adventure-works.com"/>
        <s v="[DimCustomer].[Email Address].&amp;[isaiah27@adventure-works.com]" c="isaiah27@adventure-works.com"/>
        <s v="[DimCustomer].[Email Address].&amp;[isaiah28@adventure-works.com]" c="isaiah28@adventure-works.com"/>
        <s v="[DimCustomer].[Email Address].&amp;[isaiah29@adventure-works.com]" c="isaiah29@adventure-works.com"/>
        <s v="[DimCustomer].[Email Address].&amp;[isaiah3@adventure-works.com]" c="isaiah3@adventure-works.com"/>
        <s v="[DimCustomer].[Email Address].&amp;[isaiah30@adventure-works.com]" c="isaiah30@adventure-works.com"/>
        <s v="[DimCustomer].[Email Address].&amp;[isaiah31@adventure-works.com]" c="isaiah31@adventure-works.com"/>
        <s v="[DimCustomer].[Email Address].&amp;[isaiah32@adventure-works.com]" c="isaiah32@adventure-works.com"/>
        <s v="[DimCustomer].[Email Address].&amp;[isaiah33@adventure-works.com]" c="isaiah33@adventure-works.com"/>
        <s v="[DimCustomer].[Email Address].&amp;[isaiah34@adventure-works.com]" c="isaiah34@adventure-works.com"/>
        <s v="[DimCustomer].[Email Address].&amp;[isaiah35@adventure-works.com]" c="isaiah35@adventure-works.com"/>
        <s v="[DimCustomer].[Email Address].&amp;[isaiah36@adventure-works.com]" c="isaiah36@adventure-works.com"/>
        <s v="[DimCustomer].[Email Address].&amp;[isaiah37@adventure-works.com]" c="isaiah37@adventure-works.com"/>
        <s v="[DimCustomer].[Email Address].&amp;[isaiah38@adventure-works.com]" c="isaiah38@adventure-works.com"/>
        <s v="[DimCustomer].[Email Address].&amp;[isaiah39@adventure-works.com]" c="isaiah39@adventure-works.com"/>
        <s v="[DimCustomer].[Email Address].&amp;[isaiah4@adventure-works.com]" c="isaiah4@adventure-works.com"/>
        <s v="[DimCustomer].[Email Address].&amp;[isaiah40@adventure-works.com]" c="isaiah40@adventure-works.com"/>
        <s v="[DimCustomer].[Email Address].&amp;[isaiah41@adventure-works.com]" c="isaiah41@adventure-works.com"/>
        <s v="[DimCustomer].[Email Address].&amp;[isaiah42@adventure-works.com]" c="isaiah42@adventure-works.com"/>
        <s v="[DimCustomer].[Email Address].&amp;[isaiah43@adventure-works.com]" c="isaiah43@adventure-works.com"/>
        <s v="[DimCustomer].[Email Address].&amp;[isaiah44@adventure-works.com]" c="isaiah44@adventure-works.com"/>
        <s v="[DimCustomer].[Email Address].&amp;[isaiah45@adventure-works.com]" c="isaiah45@adventure-works.com"/>
        <s v="[DimCustomer].[Email Address].&amp;[isaiah46@adventure-works.com]" c="isaiah46@adventure-works.com"/>
        <s v="[DimCustomer].[Email Address].&amp;[isaiah5@adventure-works.com]" c="isaiah5@adventure-works.com"/>
        <s v="[DimCustomer].[Email Address].&amp;[isaiah6@adventure-works.com]" c="isaiah6@adventure-works.com"/>
        <s v="[DimCustomer].[Email Address].&amp;[isaiah7@adventure-works.com]" c="isaiah7@adventure-works.com"/>
        <s v="[DimCustomer].[Email Address].&amp;[isaiah8@adventure-works.com]" c="isaiah8@adventure-works.com"/>
        <s v="[DimCustomer].[Email Address].&amp;[isaiah9@adventure-works.com]" c="isaiah9@adventure-works.com"/>
        <s v="[DimCustomer].[Email Address].&amp;[ivan0@adventure-works.com]" c="ivan0@adventure-works.com"/>
        <s v="[DimCustomer].[Email Address].&amp;[ivan1@adventure-works.com]" c="ivan1@adventure-works.com"/>
        <s v="[DimCustomer].[Email Address].&amp;[ivan10@adventure-works.com]" c="ivan10@adventure-works.com"/>
        <s v="[DimCustomer].[Email Address].&amp;[ivan11@adventure-works.com]" c="ivan11@adventure-works.com"/>
        <s v="[DimCustomer].[Email Address].&amp;[ivan12@adventure-works.com]" c="ivan12@adventure-works.com"/>
        <s v="[DimCustomer].[Email Address].&amp;[ivan13@adventure-works.com]" c="ivan13@adventure-works.com"/>
        <s v="[DimCustomer].[Email Address].&amp;[ivan14@adventure-works.com]" c="ivan14@adventure-works.com"/>
        <s v="[DimCustomer].[Email Address].&amp;[ivan15@adventure-works.com]" c="ivan15@adventure-works.com"/>
        <s v="[DimCustomer].[Email Address].&amp;[ivan16@adventure-works.com]" c="ivan16@adventure-works.com"/>
        <s v="[DimCustomer].[Email Address].&amp;[ivan17@adventure-works.com]" c="ivan17@adventure-works.com"/>
        <s v="[DimCustomer].[Email Address].&amp;[ivan2@adventure-works.com]" c="ivan2@adventure-works.com"/>
        <s v="[DimCustomer].[Email Address].&amp;[ivan3@adventure-works.com]" c="ivan3@adventure-works.com"/>
        <s v="[DimCustomer].[Email Address].&amp;[ivan4@adventure-works.com]" c="ivan4@adventure-works.com"/>
        <s v="[DimCustomer].[Email Address].&amp;[ivan5@adventure-works.com]" c="ivan5@adventure-works.com"/>
        <s v="[DimCustomer].[Email Address].&amp;[ivan6@adventure-works.com]" c="ivan6@adventure-works.com"/>
        <s v="[DimCustomer].[Email Address].&amp;[ivan7@adventure-works.com]" c="ivan7@adventure-works.com"/>
        <s v="[DimCustomer].[Email Address].&amp;[ivan8@adventure-works.com]" c="ivan8@adventure-works.com"/>
        <s v="[DimCustomer].[Email Address].&amp;[ivan9@adventure-works.com]" c="ivan9@adventure-works.com"/>
        <s v="[DimCustomer].[Email Address].&amp;[jack10@adventure-works.com]" c="jack10@adventure-works.com"/>
        <s v="[DimCustomer].[Email Address].&amp;[jack11@adventure-works.com]" c="jack11@adventure-works.com"/>
        <s v="[DimCustomer].[Email Address].&amp;[jack12@adventure-works.com]" c="jack12@adventure-works.com"/>
        <s v="[DimCustomer].[Email Address].&amp;[jack13@adventure-works.com]" c="jack13@adventure-works.com"/>
        <s v="[DimCustomer].[Email Address].&amp;[jack14@adventure-works.com]" c="jack14@adventure-works.com"/>
        <s v="[DimCustomer].[Email Address].&amp;[jack15@adventure-works.com]" c="jack15@adventure-works.com"/>
        <s v="[DimCustomer].[Email Address].&amp;[jack16@adventure-works.com]" c="jack16@adventure-works.com"/>
        <s v="[DimCustomer].[Email Address].&amp;[jack17@adventure-works.com]" c="jack17@adventure-works.com"/>
        <s v="[DimCustomer].[Email Address].&amp;[jack18@adventure-works.com]" c="jack18@adventure-works.com"/>
        <s v="[DimCustomer].[Email Address].&amp;[jack19@adventure-works.com]" c="jack19@adventure-works.com"/>
        <s v="[DimCustomer].[Email Address].&amp;[jack20@adventure-works.com]" c="jack20@adventure-works.com"/>
        <s v="[DimCustomer].[Email Address].&amp;[jack21@adventure-works.com]" c="jack21@adventure-works.com"/>
        <s v="[DimCustomer].[Email Address].&amp;[jack22@adventure-works.com]" c="jack22@adventure-works.com"/>
        <s v="[DimCustomer].[Email Address].&amp;[jack23@adventure-works.com]" c="jack23@adventure-works.com"/>
        <s v="[DimCustomer].[Email Address].&amp;[jack24@adventure-works.com]" c="jack24@adventure-works.com"/>
        <s v="[DimCustomer].[Email Address].&amp;[jack25@adventure-works.com]" c="jack25@adventure-works.com"/>
        <s v="[DimCustomer].[Email Address].&amp;[jack26@adventure-works.com]" c="jack26@adventure-works.com"/>
        <s v="[DimCustomer].[Email Address].&amp;[jack27@adventure-works.com]" c="jack27@adventure-works.com"/>
        <s v="[DimCustomer].[Email Address].&amp;[jack28@adventure-works.com]" c="jack28@adventure-works.com"/>
        <s v="[DimCustomer].[Email Address].&amp;[jack29@adventure-works.com]" c="jack29@adventure-works.com"/>
        <s v="[DimCustomer].[Email Address].&amp;[jack30@adventure-works.com]" c="jack30@adventure-works.com"/>
        <s v="[DimCustomer].[Email Address].&amp;[jack31@adventure-works.com]" c="jack31@adventure-works.com"/>
        <s v="[DimCustomer].[Email Address].&amp;[jack32@adventure-works.com]" c="jack32@adventure-works.com"/>
        <s v="[DimCustomer].[Email Address].&amp;[jack33@adventure-works.com]" c="jack33@adventure-works.com"/>
        <s v="[DimCustomer].[Email Address].&amp;[jack34@adventure-works.com]" c="jack34@adventure-works.com"/>
        <s v="[DimCustomer].[Email Address].&amp;[jack35@adventure-works.com]" c="jack35@adventure-works.com"/>
        <s v="[DimCustomer].[Email Address].&amp;[jack36@adventure-works.com]" c="jack36@adventure-works.com"/>
        <s v="[DimCustomer].[Email Address].&amp;[jack37@adventure-works.com]" c="jack37@adventure-works.com"/>
        <s v="[DimCustomer].[Email Address].&amp;[jack38@adventure-works.com]" c="jack38@adventure-works.com"/>
        <s v="[DimCustomer].[Email Address].&amp;[jack39@adventure-works.com]" c="jack39@adventure-works.com"/>
        <s v="[DimCustomer].[Email Address].&amp;[jack4@adventure-works.com]" c="jack4@adventure-works.com"/>
        <s v="[DimCustomer].[Email Address].&amp;[jack40@adventure-works.com]" c="jack40@adventure-works.com"/>
        <s v="[DimCustomer].[Email Address].&amp;[jack41@adventure-works.com]" c="jack41@adventure-works.com"/>
        <s v="[DimCustomer].[Email Address].&amp;[jack42@adventure-works.com]" c="jack42@adventure-works.com"/>
        <s v="[DimCustomer].[Email Address].&amp;[jack43@adventure-works.com]" c="jack43@adventure-works.com"/>
        <s v="[DimCustomer].[Email Address].&amp;[jack44@adventure-works.com]" c="jack44@adventure-works.com"/>
        <s v="[DimCustomer].[Email Address].&amp;[jack45@adventure-works.com]" c="jack45@adventure-works.com"/>
        <s v="[DimCustomer].[Email Address].&amp;[jack46@adventure-works.com]" c="jack46@adventure-works.com"/>
        <s v="[DimCustomer].[Email Address].&amp;[jack47@adventure-works.com]" c="jack47@adventure-works.com"/>
        <s v="[DimCustomer].[Email Address].&amp;[jack48@adventure-works.com]" c="jack48@adventure-works.com"/>
        <s v="[DimCustomer].[Email Address].&amp;[jack49@adventure-works.com]" c="jack49@adventure-works.com"/>
        <s v="[DimCustomer].[Email Address].&amp;[jack5@adventure-works.com]" c="jack5@adventure-works.com"/>
        <s v="[DimCustomer].[Email Address].&amp;[jack50@adventure-works.com]" c="jack50@adventure-works.com"/>
        <s v="[DimCustomer].[Email Address].&amp;[jack51@adventure-works.com]" c="jack51@adventure-works.com"/>
        <s v="[DimCustomer].[Email Address].&amp;[jack52@adventure-works.com]" c="jack52@adventure-works.com"/>
        <s v="[DimCustomer].[Email Address].&amp;[jack53@adventure-works.com]" c="jack53@adventure-works.com"/>
        <s v="[DimCustomer].[Email Address].&amp;[jack54@adventure-works.com]" c="jack54@adventure-works.com"/>
        <s v="[DimCustomer].[Email Address].&amp;[jack55@adventure-works.com]" c="jack55@adventure-works.com"/>
        <s v="[DimCustomer].[Email Address].&amp;[jack56@adventure-works.com]" c="jack56@adventure-works.com"/>
        <s v="[DimCustomer].[Email Address].&amp;[jack57@adventure-works.com]" c="jack57@adventure-works.com"/>
        <s v="[DimCustomer].[Email Address].&amp;[jack58@adventure-works.com]" c="jack58@adventure-works.com"/>
        <s v="[DimCustomer].[Email Address].&amp;[jack6@adventure-works.com]" c="jack6@adventure-works.com"/>
        <s v="[DimCustomer].[Email Address].&amp;[jack7@adventure-works.com]" c="jack7@adventure-works.com"/>
        <s v="[DimCustomer].[Email Address].&amp;[jack8@adventure-works.com]" c="jack8@adventure-works.com"/>
        <s v="[DimCustomer].[Email Address].&amp;[jack9@adventure-works.com]" c="jack9@adventure-works.com"/>
        <s v="[DimCustomer].[Email Address].&amp;[jackson0@adventure-works.com]" c="jackson0@adventure-works.com"/>
        <s v="[DimCustomer].[Email Address].&amp;[jackson1@adventure-works.com]" c="jackson1@adventure-works.com"/>
        <s v="[DimCustomer].[Email Address].&amp;[jackson10@adventure-works.com]" c="jackson10@adventure-works.com"/>
        <s v="[DimCustomer].[Email Address].&amp;[jackson11@adventure-works.com]" c="jackson11@adventure-works.com"/>
        <s v="[DimCustomer].[Email Address].&amp;[jackson12@adventure-works.com]" c="jackson12@adventure-works.com"/>
        <s v="[DimCustomer].[Email Address].&amp;[jackson13@adventure-works.com]" c="jackson13@adventure-works.com"/>
        <s v="[DimCustomer].[Email Address].&amp;[jackson14@adventure-works.com]" c="jackson14@adventure-works.com"/>
        <s v="[DimCustomer].[Email Address].&amp;[jackson15@adventure-works.com]" c="jackson15@adventure-works.com"/>
        <s v="[DimCustomer].[Email Address].&amp;[jackson16@adventure-works.com]" c="jackson16@adventure-works.com"/>
        <s v="[DimCustomer].[Email Address].&amp;[jackson17@adventure-works.com]" c="jackson17@adventure-works.com"/>
        <s v="[DimCustomer].[Email Address].&amp;[jackson18@adventure-works.com]" c="jackson18@adventure-works.com"/>
        <s v="[DimCustomer].[Email Address].&amp;[jackson19@adventure-works.com]" c="jackson19@adventure-works.com"/>
        <s v="[DimCustomer].[Email Address].&amp;[jackson2@adventure-works.com]" c="jackson2@adventure-works.com"/>
        <s v="[DimCustomer].[Email Address].&amp;[jackson20@adventure-works.com]" c="jackson20@adventure-works.com"/>
        <s v="[DimCustomer].[Email Address].&amp;[jackson21@adventure-works.com]" c="jackson21@adventure-works.com"/>
        <s v="[DimCustomer].[Email Address].&amp;[jackson22@adventure-works.com]" c="jackson22@adventure-works.com"/>
        <s v="[DimCustomer].[Email Address].&amp;[jackson23@adventure-works.com]" c="jackson23@adventure-works.com"/>
        <s v="[DimCustomer].[Email Address].&amp;[jackson24@adventure-works.com]" c="jackson24@adventure-works.com"/>
        <s v="[DimCustomer].[Email Address].&amp;[jackson25@adventure-works.com]" c="jackson25@adventure-works.com"/>
        <s v="[DimCustomer].[Email Address].&amp;[jackson26@adventure-works.com]" c="jackson26@adventure-works.com"/>
        <s v="[DimCustomer].[Email Address].&amp;[jackson27@adventure-works.com]" c="jackson27@adventure-works.com"/>
        <s v="[DimCustomer].[Email Address].&amp;[jackson28@adventure-works.com]" c="jackson28@adventure-works.com"/>
        <s v="[DimCustomer].[Email Address].&amp;[jackson29@adventure-works.com]" c="jackson29@adventure-works.com"/>
        <s v="[DimCustomer].[Email Address].&amp;[jackson3@adventure-works.com]" c="jackson3@adventure-works.com"/>
        <s v="[DimCustomer].[Email Address].&amp;[jackson30@adventure-works.com]" c="jackson30@adventure-works.com"/>
        <s v="[DimCustomer].[Email Address].&amp;[jackson31@adventure-works.com]" c="jackson31@adventure-works.com"/>
        <s v="[DimCustomer].[Email Address].&amp;[jackson32@adventure-works.com]" c="jackson32@adventure-works.com"/>
        <s v="[DimCustomer].[Email Address].&amp;[jackson33@adventure-works.com]" c="jackson33@adventure-works.com"/>
        <s v="[DimCustomer].[Email Address].&amp;[jackson34@adventure-works.com]" c="jackson34@adventure-works.com"/>
        <s v="[DimCustomer].[Email Address].&amp;[jackson35@adventure-works.com]" c="jackson35@adventure-works.com"/>
        <s v="[DimCustomer].[Email Address].&amp;[jackson36@adventure-works.com]" c="jackson36@adventure-works.com"/>
        <s v="[DimCustomer].[Email Address].&amp;[jackson37@adventure-works.com]" c="jackson37@adventure-works.com"/>
        <s v="[DimCustomer].[Email Address].&amp;[jackson38@adventure-works.com]" c="jackson38@adventure-works.com"/>
        <s v="[DimCustomer].[Email Address].&amp;[jackson39@adventure-works.com]" c="jackson39@adventure-works.com"/>
        <s v="[DimCustomer].[Email Address].&amp;[jackson4@adventure-works.com]" c="jackson4@adventure-works.com"/>
        <s v="[DimCustomer].[Email Address].&amp;[jackson40@adventure-works.com]" c="jackson40@adventure-works.com"/>
        <s v="[DimCustomer].[Email Address].&amp;[jackson41@adventure-works.com]" c="jackson41@adventure-works.com"/>
        <s v="[DimCustomer].[Email Address].&amp;[jackson42@adventure-works.com]" c="jackson42@adventure-works.com"/>
        <s v="[DimCustomer].[Email Address].&amp;[jackson43@adventure-works.com]" c="jackson43@adventure-works.com"/>
        <s v="[DimCustomer].[Email Address].&amp;[jackson44@adventure-works.com]" c="jackson44@adventure-works.com"/>
        <s v="[DimCustomer].[Email Address].&amp;[jackson45@adventure-works.com]" c="jackson45@adventure-works.com"/>
        <s v="[DimCustomer].[Email Address].&amp;[jackson46@adventure-works.com]" c="jackson46@adventure-works.com"/>
        <s v="[DimCustomer].[Email Address].&amp;[jackson47@adventure-works.com]" c="jackson47@adventure-works.com"/>
        <s v="[DimCustomer].[Email Address].&amp;[jackson48@adventure-works.com]" c="jackson48@adventure-works.com"/>
        <s v="[DimCustomer].[Email Address].&amp;[jackson49@adventure-works.com]" c="jackson49@adventure-works.com"/>
        <s v="[DimCustomer].[Email Address].&amp;[jackson5@adventure-works.com]" c="jackson5@adventure-works.com"/>
        <s v="[DimCustomer].[Email Address].&amp;[jackson50@adventure-works.com]" c="jackson50@adventure-works.com"/>
        <s v="[DimCustomer].[Email Address].&amp;[jackson51@adventure-works.com]" c="jackson51@adventure-works.com"/>
        <s v="[DimCustomer].[Email Address].&amp;[jackson52@adventure-works.com]" c="jackson52@adventure-works.com"/>
        <s v="[DimCustomer].[Email Address].&amp;[jackson6@adventure-works.com]" c="jackson6@adventure-works.com"/>
        <s v="[DimCustomer].[Email Address].&amp;[jackson7@adventure-works.com]" c="jackson7@adventure-works.com"/>
        <s v="[DimCustomer].[Email Address].&amp;[jackson8@adventure-works.com]" c="jackson8@adventure-works.com"/>
        <s v="[DimCustomer].[Email Address].&amp;[jackson9@adventure-works.com]" c="jackson9@adventure-works.com"/>
        <s v="[DimCustomer].[Email Address].&amp;[jaclyn0@adventure-works.com]" c="jaclyn0@adventure-works.com"/>
        <s v="[DimCustomer].[Email Address].&amp;[jaclyn1@adventure-works.com]" c="jaclyn1@adventure-works.com"/>
        <s v="[DimCustomer].[Email Address].&amp;[jaclyn10@adventure-works.com]" c="jaclyn10@adventure-works.com"/>
        <s v="[DimCustomer].[Email Address].&amp;[jaclyn11@adventure-works.com]" c="jaclyn11@adventure-works.com"/>
        <s v="[DimCustomer].[Email Address].&amp;[jaclyn12@adventure-works.com]" c="jaclyn12@adventure-works.com"/>
        <s v="[DimCustomer].[Email Address].&amp;[jaclyn13@adventure-works.com]" c="jaclyn13@adventure-works.com"/>
        <s v="[DimCustomer].[Email Address].&amp;[jaclyn14@adventure-works.com]" c="jaclyn14@adventure-works.com"/>
        <s v="[DimCustomer].[Email Address].&amp;[jaclyn15@adventure-works.com]" c="jaclyn15@adventure-works.com"/>
        <s v="[DimCustomer].[Email Address].&amp;[jaclyn16@adventure-works.com]" c="jaclyn16@adventure-works.com"/>
        <s v="[DimCustomer].[Email Address].&amp;[jaclyn17@adventure-works.com]" c="jaclyn17@adventure-works.com"/>
        <s v="[DimCustomer].[Email Address].&amp;[jaclyn18@adventure-works.com]" c="jaclyn18@adventure-works.com"/>
        <s v="[DimCustomer].[Email Address].&amp;[jaclyn19@adventure-works.com]" c="jaclyn19@adventure-works.com"/>
        <s v="[DimCustomer].[Email Address].&amp;[jaclyn2@adventure-works.com]" c="jaclyn2@adventure-works.com"/>
        <s v="[DimCustomer].[Email Address].&amp;[jaclyn20@adventure-works.com]" c="jaclyn20@adventure-works.com"/>
        <s v="[DimCustomer].[Email Address].&amp;[jaclyn21@adventure-works.com]" c="jaclyn21@adventure-works.com"/>
        <s v="[DimCustomer].[Email Address].&amp;[jaclyn22@adventure-works.com]" c="jaclyn22@adventure-works.com"/>
        <s v="[DimCustomer].[Email Address].&amp;[jaclyn23@adventure-works.com]" c="jaclyn23@adventure-works.com"/>
        <s v="[DimCustomer].[Email Address].&amp;[jaclyn24@adventure-works.com]" c="jaclyn24@adventure-works.com"/>
        <s v="[DimCustomer].[Email Address].&amp;[jaclyn25@adventure-works.com]" c="jaclyn25@adventure-works.com"/>
        <s v="[DimCustomer].[Email Address].&amp;[jaclyn26@adventure-works.com]" c="jaclyn26@adventure-works.com"/>
        <s v="[DimCustomer].[Email Address].&amp;[jaclyn27@adventure-works.com]" c="jaclyn27@adventure-works.com"/>
        <s v="[DimCustomer].[Email Address].&amp;[jaclyn28@adventure-works.com]" c="jaclyn28@adventure-works.com"/>
        <s v="[DimCustomer].[Email Address].&amp;[jaclyn29@adventure-works.com]" c="jaclyn29@adventure-works.com"/>
        <s v="[DimCustomer].[Email Address].&amp;[jaclyn3@adventure-works.com]" c="jaclyn3@adventure-works.com"/>
        <s v="[DimCustomer].[Email Address].&amp;[jaclyn30@adventure-works.com]" c="jaclyn30@adventure-works.com"/>
        <s v="[DimCustomer].[Email Address].&amp;[jaclyn31@adventure-works.com]" c="jaclyn31@adventure-works.com"/>
        <s v="[DimCustomer].[Email Address].&amp;[jaclyn32@adventure-works.com]" c="jaclyn32@adventure-works.com"/>
        <s v="[DimCustomer].[Email Address].&amp;[jaclyn33@adventure-works.com]" c="jaclyn33@adventure-works.com"/>
        <s v="[DimCustomer].[Email Address].&amp;[jaclyn34@adventure-works.com]" c="jaclyn34@adventure-works.com"/>
        <s v="[DimCustomer].[Email Address].&amp;[jaclyn35@adventure-works.com]" c="jaclyn35@adventure-works.com"/>
        <s v="[DimCustomer].[Email Address].&amp;[jaclyn36@adventure-works.com]" c="jaclyn36@adventure-works.com"/>
        <s v="[DimCustomer].[Email Address].&amp;[jaclyn37@adventure-works.com]" c="jaclyn37@adventure-works.com"/>
        <s v="[DimCustomer].[Email Address].&amp;[jaclyn38@adventure-works.com]" c="jaclyn38@adventure-works.com"/>
        <s v="[DimCustomer].[Email Address].&amp;[jaclyn39@adventure-works.com]" c="jaclyn39@adventure-works.com"/>
        <s v="[DimCustomer].[Email Address].&amp;[jaclyn4@adventure-works.com]" c="jaclyn4@adventure-works.com"/>
        <s v="[DimCustomer].[Email Address].&amp;[jaclyn40@adventure-works.com]" c="jaclyn40@adventure-works.com"/>
        <s v="[DimCustomer].[Email Address].&amp;[jaclyn41@adventure-works.com]" c="jaclyn41@adventure-works.com"/>
        <s v="[DimCustomer].[Email Address].&amp;[jaclyn42@adventure-works.com]" c="jaclyn42@adventure-works.com"/>
        <s v="[DimCustomer].[Email Address].&amp;[jaclyn43@adventure-works.com]" c="jaclyn43@adventure-works.com"/>
        <s v="[DimCustomer].[Email Address].&amp;[jaclyn44@adventure-works.com]" c="jaclyn44@adventure-works.com"/>
        <s v="[DimCustomer].[Email Address].&amp;[jaclyn5@adventure-works.com]" c="jaclyn5@adventure-works.com"/>
        <s v="[DimCustomer].[Email Address].&amp;[jaclyn6@adventure-works.com]" c="jaclyn6@adventure-works.com"/>
        <s v="[DimCustomer].[Email Address].&amp;[jaclyn7@adventure-works.com]" c="jaclyn7@adventure-works.com"/>
        <s v="[DimCustomer].[Email Address].&amp;[jaclyn8@adventure-works.com]" c="jaclyn8@adventure-works.com"/>
        <s v="[DimCustomer].[Email Address].&amp;[jaclyn9@adventure-works.com]" c="jaclyn9@adventure-works.com"/>
        <s v="[DimCustomer].[Email Address].&amp;[jacob1@adventure-works.com]" c="jacob1@adventure-works.com"/>
        <s v="[DimCustomer].[Email Address].&amp;[jacob10@adventure-works.com]" c="jacob10@adventure-works.com"/>
        <s v="[DimCustomer].[Email Address].&amp;[jacob11@adventure-works.com]" c="jacob11@adventure-works.com"/>
        <s v="[DimCustomer].[Email Address].&amp;[jacob12@adventure-works.com]" c="jacob12@adventure-works.com"/>
        <s v="[DimCustomer].[Email Address].&amp;[jacob13@adventure-works.com]" c="jacob13@adventure-works.com"/>
        <s v="[DimCustomer].[Email Address].&amp;[jacob14@adventure-works.com]" c="jacob14@adventure-works.com"/>
        <s v="[DimCustomer].[Email Address].&amp;[jacob15@adventure-works.com]" c="jacob15@adventure-works.com"/>
        <s v="[DimCustomer].[Email Address].&amp;[jacob16@adventure-works.com]" c="jacob16@adventure-works.com"/>
        <s v="[DimCustomer].[Email Address].&amp;[jacob17@adventure-works.com]" c="jacob17@adventure-works.com"/>
        <s v="[DimCustomer].[Email Address].&amp;[jacob18@adventure-works.com]" c="jacob18@adventure-works.com"/>
        <s v="[DimCustomer].[Email Address].&amp;[jacob19@adventure-works.com]" c="jacob19@adventure-works.com"/>
        <s v="[DimCustomer].[Email Address].&amp;[jacob2@adventure-works.com]" c="jacob2@adventure-works.com"/>
        <s v="[DimCustomer].[Email Address].&amp;[jacob3@adventure-works.com]" c="jacob3@adventure-works.com"/>
        <s v="[DimCustomer].[Email Address].&amp;[jacob4@adventure-works.com]" c="jacob4@adventure-works.com"/>
        <s v="[DimCustomer].[Email Address].&amp;[jacob5@adventure-works.com]" c="jacob5@adventure-works.com"/>
        <s v="[DimCustomer].[Email Address].&amp;[jacob6@adventure-works.com]" c="jacob6@adventure-works.com"/>
        <s v="[DimCustomer].[Email Address].&amp;[jacob7@adventure-works.com]" c="jacob7@adventure-works.com"/>
        <s v="[DimCustomer].[Email Address].&amp;[jacob8@adventure-works.com]" c="jacob8@adventure-works.com"/>
        <s v="[DimCustomer].[Email Address].&amp;[jacob9@adventure-works.com]" c="jacob9@adventure-works.com"/>
        <s v="[DimCustomer].[Email Address].&amp;[jacqueline0@adventure-works.com]" c="jacqueline0@adventure-works.com"/>
        <s v="[DimCustomer].[Email Address].&amp;[jacqueline1@adventure-works.com]" c="jacqueline1@adventure-works.com"/>
        <s v="[DimCustomer].[Email Address].&amp;[jacqueline10@adventure-works.com]" c="jacqueline10@adventure-works.com"/>
        <s v="[DimCustomer].[Email Address].&amp;[jacqueline11@adventure-works.com]" c="jacqueline11@adventure-works.com"/>
        <s v="[DimCustomer].[Email Address].&amp;[jacqueline12@adventure-works.com]" c="jacqueline12@adventure-works.com"/>
        <s v="[DimCustomer].[Email Address].&amp;[jacqueline13@adventure-works.com]" c="jacqueline13@adventure-works.com"/>
        <s v="[DimCustomer].[Email Address].&amp;[jacqueline14@adventure-works.com]" c="jacqueline14@adventure-works.com"/>
        <s v="[DimCustomer].[Email Address].&amp;[jacqueline15@adventure-works.com]" c="jacqueline15@adventure-works.com"/>
        <s v="[DimCustomer].[Email Address].&amp;[jacqueline16@adventure-works.com]" c="jacqueline16@adventure-works.com"/>
        <s v="[DimCustomer].[Email Address].&amp;[jacqueline17@adventure-works.com]" c="jacqueline17@adventure-works.com"/>
        <s v="[DimCustomer].[Email Address].&amp;[jacqueline18@adventure-works.com]" c="jacqueline18@adventure-works.com"/>
        <s v="[DimCustomer].[Email Address].&amp;[jacqueline19@adventure-works.com]" c="jacqueline19@adventure-works.com"/>
        <s v="[DimCustomer].[Email Address].&amp;[jacqueline2@adventure-works.com]" c="jacqueline2@adventure-works.com"/>
        <s v="[DimCustomer].[Email Address].&amp;[jacqueline20@adventure-works.com]" c="jacqueline20@adventure-works.com"/>
        <s v="[DimCustomer].[Email Address].&amp;[jacqueline21@adventure-works.com]" c="jacqueline21@adventure-works.com"/>
        <s v="[DimCustomer].[Email Address].&amp;[jacqueline22@adventure-works.com]" c="jacqueline22@adventure-works.com"/>
        <s v="[DimCustomer].[Email Address].&amp;[jacqueline23@adventure-works.com]" c="jacqueline23@adventure-works.com"/>
        <s v="[DimCustomer].[Email Address].&amp;[jacqueline24@adventure-works.com]" c="jacqueline24@adventure-works.com"/>
        <s v="[DimCustomer].[Email Address].&amp;[jacqueline25@adventure-works.com]" c="jacqueline25@adventure-works.com"/>
        <s v="[DimCustomer].[Email Address].&amp;[jacqueline26@adventure-works.com]" c="jacqueline26@adventure-works.com"/>
        <s v="[DimCustomer].[Email Address].&amp;[jacqueline27@adventure-works.com]" c="jacqueline27@adventure-works.com"/>
        <s v="[DimCustomer].[Email Address].&amp;[jacqueline28@adventure-works.com]" c="jacqueline28@adventure-works.com"/>
        <s v="[DimCustomer].[Email Address].&amp;[jacqueline29@adventure-works.com]" c="jacqueline29@adventure-works.com"/>
        <s v="[DimCustomer].[Email Address].&amp;[jacqueline3@adventure-works.com]" c="jacqueline3@adventure-works.com"/>
        <s v="[DimCustomer].[Email Address].&amp;[jacqueline30@adventure-works.com]" c="jacqueline30@adventure-works.com"/>
        <s v="[DimCustomer].[Email Address].&amp;[jacqueline31@adventure-works.com]" c="jacqueline31@adventure-works.com"/>
        <s v="[DimCustomer].[Email Address].&amp;[jacqueline32@adventure-works.com]" c="jacqueline32@adventure-works.com"/>
        <s v="[DimCustomer].[Email Address].&amp;[jacqueline33@adventure-works.com]" c="jacqueline33@adventure-works.com"/>
        <s v="[DimCustomer].[Email Address].&amp;[jacqueline34@adventure-works.com]" c="jacqueline34@adventure-works.com"/>
        <s v="[DimCustomer].[Email Address].&amp;[jacqueline35@adventure-works.com]" c="jacqueline35@adventure-works.com"/>
        <s v="[DimCustomer].[Email Address].&amp;[jacqueline36@adventure-works.com]" c="jacqueline36@adventure-works.com"/>
        <s v="[DimCustomer].[Email Address].&amp;[jacqueline37@adventure-works.com]" c="jacqueline37@adventure-works.com"/>
        <s v="[DimCustomer].[Email Address].&amp;[jacqueline38@adventure-works.com]" c="jacqueline38@adventure-works.com"/>
        <s v="[DimCustomer].[Email Address].&amp;[jacqueline39@adventure-works.com]" c="jacqueline39@adventure-works.com"/>
        <s v="[DimCustomer].[Email Address].&amp;[jacqueline4@adventure-works.com]" c="jacqueline4@adventure-works.com"/>
        <s v="[DimCustomer].[Email Address].&amp;[jacqueline40@adventure-works.com]" c="jacqueline40@adventure-works.com"/>
        <s v="[DimCustomer].[Email Address].&amp;[jacqueline41@adventure-works.com]" c="jacqueline41@adventure-works.com"/>
        <s v="[DimCustomer].[Email Address].&amp;[jacqueline42@adventure-works.com]" c="jacqueline42@adventure-works.com"/>
        <s v="[DimCustomer].[Email Address].&amp;[jacqueline43@adventure-works.com]" c="jacqueline43@adventure-works.com"/>
        <s v="[DimCustomer].[Email Address].&amp;[jacqueline44@adventure-works.com]" c="jacqueline44@adventure-works.com"/>
        <s v="[DimCustomer].[Email Address].&amp;[jacqueline45@adventure-works.com]" c="jacqueline45@adventure-works.com"/>
        <s v="[DimCustomer].[Email Address].&amp;[jacqueline46@adventure-works.com]" c="jacqueline46@adventure-works.com"/>
        <s v="[DimCustomer].[Email Address].&amp;[jacqueline5@adventure-works.com]" c="jacqueline5@adventure-works.com"/>
        <s v="[DimCustomer].[Email Address].&amp;[jacqueline6@adventure-works.com]" c="jacqueline6@adventure-works.com"/>
        <s v="[DimCustomer].[Email Address].&amp;[jacqueline7@adventure-works.com]" c="jacqueline7@adventure-works.com"/>
        <s v="[DimCustomer].[Email Address].&amp;[jacqueline8@adventure-works.com]" c="jacqueline8@adventure-works.com"/>
        <s v="[DimCustomer].[Email Address].&amp;[jacqueline9@adventure-works.com]" c="jacqueline9@adventure-works.com"/>
        <s v="[DimCustomer].[Email Address].&amp;[jacquelyn0@adventure-works.com]" c="jacquelyn0@adventure-works.com"/>
        <s v="[DimCustomer].[Email Address].&amp;[jacquelyn1@adventure-works.com]" c="jacquelyn1@adventure-works.com"/>
        <s v="[DimCustomer].[Email Address].&amp;[jacquelyn10@adventure-works.com]" c="jacquelyn10@adventure-works.com"/>
        <s v="[DimCustomer].[Email Address].&amp;[jacquelyn11@adventure-works.com]" c="jacquelyn11@adventure-works.com"/>
        <s v="[DimCustomer].[Email Address].&amp;[jacquelyn12@adventure-works.com]" c="jacquelyn12@adventure-works.com"/>
        <s v="[DimCustomer].[Email Address].&amp;[jacquelyn13@adventure-works.com]" c="jacquelyn13@adventure-works.com"/>
        <s v="[DimCustomer].[Email Address].&amp;[jacquelyn14@adventure-works.com]" c="jacquelyn14@adventure-works.com"/>
        <s v="[DimCustomer].[Email Address].&amp;[jacquelyn15@adventure-works.com]" c="jacquelyn15@adventure-works.com"/>
        <s v="[DimCustomer].[Email Address].&amp;[jacquelyn16@adventure-works.com]" c="jacquelyn16@adventure-works.com"/>
        <s v="[DimCustomer].[Email Address].&amp;[jacquelyn17@adventure-works.com]" c="jacquelyn17@adventure-works.com"/>
        <s v="[DimCustomer].[Email Address].&amp;[jacquelyn18@adventure-works.com]" c="jacquelyn18@adventure-works.com"/>
        <s v="[DimCustomer].[Email Address].&amp;[jacquelyn19@adventure-works.com]" c="jacquelyn19@adventure-works.com"/>
        <s v="[DimCustomer].[Email Address].&amp;[jacquelyn2@adventure-works.com]" c="jacquelyn2@adventure-works.com"/>
        <s v="[DimCustomer].[Email Address].&amp;[jacquelyn20@adventure-works.com]" c="jacquelyn20@adventure-works.com"/>
        <s v="[DimCustomer].[Email Address].&amp;[jacquelyn21@adventure-works.com]" c="jacquelyn21@adventure-works.com"/>
        <s v="[DimCustomer].[Email Address].&amp;[jacquelyn22@adventure-works.com]" c="jacquelyn22@adventure-works.com"/>
        <s v="[DimCustomer].[Email Address].&amp;[jacquelyn23@adventure-works.com]" c="jacquelyn23@adventure-works.com"/>
        <s v="[DimCustomer].[Email Address].&amp;[jacquelyn3@adventure-works.com]" c="jacquelyn3@adventure-works.com"/>
        <s v="[DimCustomer].[Email Address].&amp;[jacquelyn4@adventure-works.com]" c="jacquelyn4@adventure-works.com"/>
        <s v="[DimCustomer].[Email Address].&amp;[jacquelyn5@adventure-works.com]" c="jacquelyn5@adventure-works.com"/>
        <s v="[DimCustomer].[Email Address].&amp;[jacquelyn6@adventure-works.com]" c="jacquelyn6@adventure-works.com"/>
        <s v="[DimCustomer].[Email Address].&amp;[jacquelyn7@adventure-works.com]" c="jacquelyn7@adventure-works.com"/>
        <s v="[DimCustomer].[Email Address].&amp;[jacquelyn8@adventure-works.com]" c="jacquelyn8@adventure-works.com"/>
        <s v="[DimCustomer].[Email Address].&amp;[jacquelyn9@adventure-works.com]" c="jacquelyn9@adventure-works.com"/>
        <s v="[DimCustomer].[Email Address].&amp;[jada0@adventure-works.com]" c="jada0@adventure-works.com"/>
        <s v="[DimCustomer].[Email Address].&amp;[jada1@adventure-works.com]" c="jada1@adventure-works.com"/>
        <s v="[DimCustomer].[Email Address].&amp;[jada10@adventure-works.com]" c="jada10@adventure-works.com"/>
        <s v="[DimCustomer].[Email Address].&amp;[jada11@adventure-works.com]" c="jada11@adventure-works.com"/>
        <s v="[DimCustomer].[Email Address].&amp;[jada12@adventure-works.com]" c="jada12@adventure-works.com"/>
        <s v="[DimCustomer].[Email Address].&amp;[jada13@adventure-works.com]" c="jada13@adventure-works.com"/>
        <s v="[DimCustomer].[Email Address].&amp;[jada14@adventure-works.com]" c="jada14@adventure-works.com"/>
        <s v="[DimCustomer].[Email Address].&amp;[jada15@adventure-works.com]" c="jada15@adventure-works.com"/>
        <s v="[DimCustomer].[Email Address].&amp;[jada16@adventure-works.com]" c="jada16@adventure-works.com"/>
        <s v="[DimCustomer].[Email Address].&amp;[jada17@adventure-works.com]" c="jada17@adventure-works.com"/>
        <s v="[DimCustomer].[Email Address].&amp;[jada18@adventure-works.com]" c="jada18@adventure-works.com"/>
        <s v="[DimCustomer].[Email Address].&amp;[jada19@adventure-works.com]" c="jada19@adventure-works.com"/>
        <s v="[DimCustomer].[Email Address].&amp;[jada2@adventure-works.com]" c="jada2@adventure-works.com"/>
        <s v="[DimCustomer].[Email Address].&amp;[jada20@adventure-works.com]" c="jada20@adventure-works.com"/>
        <s v="[DimCustomer].[Email Address].&amp;[jada21@adventure-works.com]" c="jada21@adventure-works.com"/>
        <s v="[DimCustomer].[Email Address].&amp;[jada22@adventure-works.com]" c="jada22@adventure-works.com"/>
        <s v="[DimCustomer].[Email Address].&amp;[jada23@adventure-works.com]" c="jada23@adventure-works.com"/>
        <s v="[DimCustomer].[Email Address].&amp;[jada24@adventure-works.com]" c="jada24@adventure-works.com"/>
        <s v="[DimCustomer].[Email Address].&amp;[jada25@adventure-works.com]" c="jada25@adventure-works.com"/>
        <s v="[DimCustomer].[Email Address].&amp;[jada26@adventure-works.com]" c="jada26@adventure-works.com"/>
        <s v="[DimCustomer].[Email Address].&amp;[jada27@adventure-works.com]" c="jada27@adventure-works.com"/>
        <s v="[DimCustomer].[Email Address].&amp;[jada3@adventure-works.com]" c="jada3@adventure-works.com"/>
        <s v="[DimCustomer].[Email Address].&amp;[jada4@adventure-works.com]" c="jada4@adventure-works.com"/>
        <s v="[DimCustomer].[Email Address].&amp;[jada5@adventure-works.com]" c="jada5@adventure-works.com"/>
        <s v="[DimCustomer].[Email Address].&amp;[jada6@adventure-works.com]" c="jada6@adventure-works.com"/>
        <s v="[DimCustomer].[Email Address].&amp;[jada7@adventure-works.com]" c="jada7@adventure-works.com"/>
        <s v="[DimCustomer].[Email Address].&amp;[jada8@adventure-works.com]" c="jada8@adventure-works.com"/>
        <s v="[DimCustomer].[Email Address].&amp;[jada9@adventure-works.com]" c="jada9@adventure-works.com"/>
        <s v="[DimCustomer].[Email Address].&amp;[jade0@adventure-works.com]" c="jade0@adventure-works.com"/>
        <s v="[DimCustomer].[Email Address].&amp;[jade1@adventure-works.com]" c="jade1@adventure-works.com"/>
        <s v="[DimCustomer].[Email Address].&amp;[jade10@adventure-works.com]" c="jade10@adventure-works.com"/>
        <s v="[DimCustomer].[Email Address].&amp;[jade11@adventure-works.com]" c="jade11@adventure-works.com"/>
        <s v="[DimCustomer].[Email Address].&amp;[jade12@adventure-works.com]" c="jade12@adventure-works.com"/>
        <s v="[DimCustomer].[Email Address].&amp;[jade13@adventure-works.com]" c="jade13@adventure-works.com"/>
        <s v="[DimCustomer].[Email Address].&amp;[jade14@adventure-works.com]" c="jade14@adventure-works.com"/>
        <s v="[DimCustomer].[Email Address].&amp;[jade15@adventure-works.com]" c="jade15@adventure-works.com"/>
        <s v="[DimCustomer].[Email Address].&amp;[jade16@adventure-works.com]" c="jade16@adventure-works.com"/>
        <s v="[DimCustomer].[Email Address].&amp;[jade17@adventure-works.com]" c="jade17@adventure-works.com"/>
        <s v="[DimCustomer].[Email Address].&amp;[jade18@adventure-works.com]" c="jade18@adventure-works.com"/>
        <s v="[DimCustomer].[Email Address].&amp;[jade19@adventure-works.com]" c="jade19@adventure-works.com"/>
        <s v="[DimCustomer].[Email Address].&amp;[jade2@adventure-works.com]" c="jade2@adventure-works.com"/>
        <s v="[DimCustomer].[Email Address].&amp;[jade3@adventure-works.com]" c="jade3@adventure-works.com"/>
        <s v="[DimCustomer].[Email Address].&amp;[jade4@adventure-works.com]" c="jade4@adventure-works.com"/>
        <s v="[DimCustomer].[Email Address].&amp;[jade5@adventure-works.com]" c="jade5@adventure-works.com"/>
        <s v="[DimCustomer].[Email Address].&amp;[jade6@adventure-works.com]" c="jade6@adventure-works.com"/>
        <s v="[DimCustomer].[Email Address].&amp;[jade7@adventure-works.com]" c="jade7@adventure-works.com"/>
        <s v="[DimCustomer].[Email Address].&amp;[jade8@adventure-works.com]" c="jade8@adventure-works.com"/>
        <s v="[DimCustomer].[Email Address].&amp;[jade9@adventure-works.com]" c="jade9@adventure-works.com"/>
        <s v="[DimCustomer].[Email Address].&amp;[jaime0@adventure-works.com]" c="jaime0@adventure-works.com"/>
        <s v="[DimCustomer].[Email Address].&amp;[jaime1@adventure-works.com]" c="jaime1@adventure-works.com"/>
        <s v="[DimCustomer].[Email Address].&amp;[jaime10@adventure-works.com]" c="jaime10@adventure-works.com"/>
        <s v="[DimCustomer].[Email Address].&amp;[jaime11@adventure-works.com]" c="jaime11@adventure-works.com"/>
        <s v="[DimCustomer].[Email Address].&amp;[jaime12@adventure-works.com]" c="jaime12@adventure-works.com"/>
        <s v="[DimCustomer].[Email Address].&amp;[jaime13@adventure-works.com]" c="jaime13@adventure-works.com"/>
        <s v="[DimCustomer].[Email Address].&amp;[jaime14@adventure-works.com]" c="jaime14@adventure-works.com"/>
        <s v="[DimCustomer].[Email Address].&amp;[jaime15@adventure-works.com]" c="jaime15@adventure-works.com"/>
        <s v="[DimCustomer].[Email Address].&amp;[jaime16@adventure-works.com]" c="jaime16@adventure-works.com"/>
        <s v="[DimCustomer].[Email Address].&amp;[jaime17@adventure-works.com]" c="jaime17@adventure-works.com"/>
        <s v="[DimCustomer].[Email Address].&amp;[jaime18@adventure-works.com]" c="jaime18@adventure-works.com"/>
        <s v="[DimCustomer].[Email Address].&amp;[jaime19@adventure-works.com]" c="jaime19@adventure-works.com"/>
        <s v="[DimCustomer].[Email Address].&amp;[jaime2@adventure-works.com]" c="jaime2@adventure-works.com"/>
        <s v="[DimCustomer].[Email Address].&amp;[jaime20@adventure-works.com]" c="jaime20@adventure-works.com"/>
        <s v="[DimCustomer].[Email Address].&amp;[jaime21@adventure-works.com]" c="jaime21@adventure-works.com"/>
        <s v="[DimCustomer].[Email Address].&amp;[jaime22@adventure-works.com]" c="jaime22@adventure-works.com"/>
        <s v="[DimCustomer].[Email Address].&amp;[jaime23@adventure-works.com]" c="jaime23@adventure-works.com"/>
        <s v="[DimCustomer].[Email Address].&amp;[jaime24@adventure-works.com]" c="jaime24@adventure-works.com"/>
        <s v="[DimCustomer].[Email Address].&amp;[jaime25@adventure-works.com]" c="jaime25@adventure-works.com"/>
        <s v="[DimCustomer].[Email Address].&amp;[jaime26@adventure-works.com]" c="jaime26@adventure-works.com"/>
        <s v="[DimCustomer].[Email Address].&amp;[jaime27@adventure-works.com]" c="jaime27@adventure-works.com"/>
        <s v="[DimCustomer].[Email Address].&amp;[jaime28@adventure-works.com]" c="jaime28@adventure-works.com"/>
        <s v="[DimCustomer].[Email Address].&amp;[jaime29@adventure-works.com]" c="jaime29@adventure-works.com"/>
        <s v="[DimCustomer].[Email Address].&amp;[jaime3@adventure-works.com]" c="jaime3@adventure-works.com"/>
        <s v="[DimCustomer].[Email Address].&amp;[jaime30@adventure-works.com]" c="jaime30@adventure-works.com"/>
        <s v="[DimCustomer].[Email Address].&amp;[jaime31@adventure-works.com]" c="jaime31@adventure-works.com"/>
        <s v="[DimCustomer].[Email Address].&amp;[jaime32@adventure-works.com]" c="jaime32@adventure-works.com"/>
        <s v="[DimCustomer].[Email Address].&amp;[jaime33@adventure-works.com]" c="jaime33@adventure-works.com"/>
        <s v="[DimCustomer].[Email Address].&amp;[jaime34@adventure-works.com]" c="jaime34@adventure-works.com"/>
        <s v="[DimCustomer].[Email Address].&amp;[jaime35@adventure-works.com]" c="jaime35@adventure-works.com"/>
        <s v="[DimCustomer].[Email Address].&amp;[jaime36@adventure-works.com]" c="jaime36@adventure-works.com"/>
        <s v="[DimCustomer].[Email Address].&amp;[jaime37@adventure-works.com]" c="jaime37@adventure-works.com"/>
        <s v="[DimCustomer].[Email Address].&amp;[jaime38@adventure-works.com]" c="jaime38@adventure-works.com"/>
        <s v="[DimCustomer].[Email Address].&amp;[jaime39@adventure-works.com]" c="jaime39@adventure-works.com"/>
        <s v="[DimCustomer].[Email Address].&amp;[jaime4@adventure-works.com]" c="jaime4@adventure-works.com"/>
        <s v="[DimCustomer].[Email Address].&amp;[jaime40@adventure-works.com]" c="jaime40@adventure-works.com"/>
        <s v="[DimCustomer].[Email Address].&amp;[jaime41@adventure-works.com]" c="jaime41@adventure-works.com"/>
        <s v="[DimCustomer].[Email Address].&amp;[jaime42@adventure-works.com]" c="jaime42@adventure-works.com"/>
        <s v="[DimCustomer].[Email Address].&amp;[jaime43@adventure-works.com]" c="jaime43@adventure-works.com"/>
        <s v="[DimCustomer].[Email Address].&amp;[jaime44@adventure-works.com]" c="jaime44@adventure-works.com"/>
        <s v="[DimCustomer].[Email Address].&amp;[jaime45@adventure-works.com]" c="jaime45@adventure-works.com"/>
        <s v="[DimCustomer].[Email Address].&amp;[jaime46@adventure-works.com]" c="jaime46@adventure-works.com"/>
        <s v="[DimCustomer].[Email Address].&amp;[jaime47@adventure-works.com]" c="jaime47@adventure-works.com"/>
        <s v="[DimCustomer].[Email Address].&amp;[jaime48@adventure-works.com]" c="jaime48@adventure-works.com"/>
        <s v="[DimCustomer].[Email Address].&amp;[jaime49@adventure-works.com]" c="jaime49@adventure-works.com"/>
        <s v="[DimCustomer].[Email Address].&amp;[jaime5@adventure-works.com]" c="jaime5@adventure-works.com"/>
        <s v="[DimCustomer].[Email Address].&amp;[jaime6@adventure-works.com]" c="jaime6@adventure-works.com"/>
        <s v="[DimCustomer].[Email Address].&amp;[jaime7@adventure-works.com]" c="jaime7@adventure-works.com"/>
        <s v="[DimCustomer].[Email Address].&amp;[jaime8@adventure-works.com]" c="jaime8@adventure-works.com"/>
        <s v="[DimCustomer].[Email Address].&amp;[jaime9@adventure-works.com]" c="jaime9@adventure-works.com"/>
        <s v="[DimCustomer].[Email Address].&amp;[jake0@adventure-works.com]" c="jake0@adventure-works.com"/>
        <s v="[DimCustomer].[Email Address].&amp;[jake1@adventure-works.com]" c="jake1@adventure-works.com"/>
        <s v="[DimCustomer].[Email Address].&amp;[jake10@adventure-works.com]" c="jake10@adventure-works.com"/>
        <s v="[DimCustomer].[Email Address].&amp;[jake11@adventure-works.com]" c="jake11@adventure-works.com"/>
        <s v="[DimCustomer].[Email Address].&amp;[jake12@adventure-works.com]" c="jake12@adventure-works.com"/>
        <s v="[DimCustomer].[Email Address].&amp;[jake13@adventure-works.com]" c="jake13@adventure-works.com"/>
        <s v="[DimCustomer].[Email Address].&amp;[jake14@adventure-works.com]" c="jake14@adventure-works.com"/>
        <s v="[DimCustomer].[Email Address].&amp;[jake15@adventure-works.com]" c="jake15@adventure-works.com"/>
        <s v="[DimCustomer].[Email Address].&amp;[jake16@adventure-works.com]" c="jake16@adventure-works.com"/>
        <s v="[DimCustomer].[Email Address].&amp;[jake17@adventure-works.com]" c="jake17@adventure-works.com"/>
        <s v="[DimCustomer].[Email Address].&amp;[jake18@adventure-works.com]" c="jake18@adventure-works.com"/>
        <s v="[DimCustomer].[Email Address].&amp;[jake19@adventure-works.com]" c="jake19@adventure-works.com"/>
        <s v="[DimCustomer].[Email Address].&amp;[jake2@adventure-works.com]" c="jake2@adventure-works.com"/>
        <s v="[DimCustomer].[Email Address].&amp;[jake20@adventure-works.com]" c="jake20@adventure-works.com"/>
        <s v="[DimCustomer].[Email Address].&amp;[jake21@adventure-works.com]" c="jake21@adventure-works.com"/>
        <s v="[DimCustomer].[Email Address].&amp;[jake22@adventure-works.com]" c="jake22@adventure-works.com"/>
        <s v="[DimCustomer].[Email Address].&amp;[jake3@adventure-works.com]" c="jake3@adventure-works.com"/>
        <s v="[DimCustomer].[Email Address].&amp;[jake4@adventure-works.com]" c="jake4@adventure-works.com"/>
        <s v="[DimCustomer].[Email Address].&amp;[jake5@adventure-works.com]" c="jake5@adventure-works.com"/>
        <s v="[DimCustomer].[Email Address].&amp;[jake6@adventure-works.com]" c="jake6@adventure-works.com"/>
        <s v="[DimCustomer].[Email Address].&amp;[jake7@adventure-works.com]" c="jake7@adventure-works.com"/>
        <s v="[DimCustomer].[Email Address].&amp;[jake8@adventure-works.com]" c="jake8@adventure-works.com"/>
        <s v="[DimCustomer].[Email Address].&amp;[jake9@adventure-works.com]" c="jake9@adventure-works.com"/>
        <s v="[DimCustomer].[Email Address].&amp;[james19@adventure-works.com]" c="james19@adventure-works.com"/>
        <s v="[DimCustomer].[Email Address].&amp;[james20@adventure-works.com]" c="james20@adventure-works.com"/>
        <s v="[DimCustomer].[Email Address].&amp;[james21@adventure-works.com]" c="james21@adventure-works.com"/>
        <s v="[DimCustomer].[Email Address].&amp;[james22@adventure-works.com]" c="james22@adventure-works.com"/>
        <s v="[DimCustomer].[Email Address].&amp;[james23@adventure-works.com]" c="james23@adventure-works.com"/>
        <s v="[DimCustomer].[Email Address].&amp;[james24@adventure-works.com]" c="james24@adventure-works.com"/>
        <s v="[DimCustomer].[Email Address].&amp;[james25@adventure-works.com]" c="james25@adventure-works.com"/>
        <s v="[DimCustomer].[Email Address].&amp;[james26@adventure-works.com]" c="james26@adventure-works.com"/>
        <s v="[DimCustomer].[Email Address].&amp;[james27@adventure-works.com]" c="james27@adventure-works.com"/>
        <s v="[DimCustomer].[Email Address].&amp;[james28@adventure-works.com]" c="james28@adventure-works.com"/>
        <s v="[DimCustomer].[Email Address].&amp;[james29@adventure-works.com]" c="james29@adventure-works.com"/>
        <s v="[DimCustomer].[Email Address].&amp;[james30@adventure-works.com]" c="james30@adventure-works.com"/>
        <s v="[DimCustomer].[Email Address].&amp;[james31@adventure-works.com]" c="james31@adventure-works.com"/>
        <s v="[DimCustomer].[Email Address].&amp;[james32@adventure-works.com]" c="james32@adventure-works.com"/>
        <s v="[DimCustomer].[Email Address].&amp;[james33@adventure-works.com]" c="james33@adventure-works.com"/>
        <s v="[DimCustomer].[Email Address].&amp;[james34@adventure-works.com]" c="james34@adventure-works.com"/>
        <s v="[DimCustomer].[Email Address].&amp;[james35@adventure-works.com]" c="james35@adventure-works.com"/>
        <s v="[DimCustomer].[Email Address].&amp;[james36@adventure-works.com]" c="james36@adventure-works.com"/>
        <s v="[DimCustomer].[Email Address].&amp;[james37@adventure-works.com]" c="james37@adventure-works.com"/>
        <s v="[DimCustomer].[Email Address].&amp;[james38@adventure-works.com]" c="james38@adventure-works.com"/>
        <s v="[DimCustomer].[Email Address].&amp;[james39@adventure-works.com]" c="james39@adventure-works.com"/>
        <s v="[DimCustomer].[Email Address].&amp;[james40@adventure-works.com]" c="james40@adventure-works.com"/>
        <s v="[DimCustomer].[Email Address].&amp;[james41@adventure-works.com]" c="james41@adventure-works.com"/>
        <s v="[DimCustomer].[Email Address].&amp;[james42@adventure-works.com]" c="james42@adventure-works.com"/>
        <s v="[DimCustomer].[Email Address].&amp;[james43@adventure-works.com]" c="james43@adventure-works.com"/>
        <s v="[DimCustomer].[Email Address].&amp;[james44@adventure-works.com]" c="james44@adventure-works.com"/>
        <s v="[DimCustomer].[Email Address].&amp;[james45@adventure-works.com]" c="james45@adventure-works.com"/>
        <s v="[DimCustomer].[Email Address].&amp;[james46@adventure-works.com]" c="james46@adventure-works.com"/>
        <s v="[DimCustomer].[Email Address].&amp;[james47@adventure-works.com]" c="james47@adventure-works.com"/>
        <s v="[DimCustomer].[Email Address].&amp;[james48@adventure-works.com]" c="james48@adventure-works.com"/>
        <s v="[DimCustomer].[Email Address].&amp;[james49@adventure-works.com]" c="james49@adventure-works.com"/>
        <s v="[DimCustomer].[Email Address].&amp;[james50@adventure-works.com]" c="james50@adventure-works.com"/>
        <s v="[DimCustomer].[Email Address].&amp;[james51@adventure-works.com]" c="james51@adventure-works.com"/>
        <s v="[DimCustomer].[Email Address].&amp;[james52@adventure-works.com]" c="james52@adventure-works.com"/>
        <s v="[DimCustomer].[Email Address].&amp;[james53@adventure-works.com]" c="james53@adventure-works.com"/>
        <s v="[DimCustomer].[Email Address].&amp;[james54@adventure-works.com]" c="james54@adventure-works.com"/>
        <s v="[DimCustomer].[Email Address].&amp;[james55@adventure-works.com]" c="james55@adventure-works.com"/>
        <s v="[DimCustomer].[Email Address].&amp;[james56@adventure-works.com]" c="james56@adventure-works.com"/>
        <s v="[DimCustomer].[Email Address].&amp;[james57@adventure-works.com]" c="james57@adventure-works.com"/>
        <s v="[DimCustomer].[Email Address].&amp;[james58@adventure-works.com]" c="james58@adventure-works.com"/>
        <s v="[DimCustomer].[Email Address].&amp;[james59@adventure-works.com]" c="james59@adventure-works.com"/>
        <s v="[DimCustomer].[Email Address].&amp;[james60@adventure-works.com]" c="james60@adventure-works.com"/>
        <s v="[DimCustomer].[Email Address].&amp;[james61@adventure-works.com]" c="james61@adventure-works.com"/>
        <s v="[DimCustomer].[Email Address].&amp;[james62@adventure-works.com]" c="james62@adventure-works.com"/>
        <s v="[DimCustomer].[Email Address].&amp;[james63@adventure-works.com]" c="james63@adventure-works.com"/>
        <s v="[DimCustomer].[Email Address].&amp;[james64@adventure-works.com]" c="james64@adventure-works.com"/>
        <s v="[DimCustomer].[Email Address].&amp;[james65@adventure-works.com]" c="james65@adventure-works.com"/>
        <s v="[DimCustomer].[Email Address].&amp;[james66@adventure-works.com]" c="james66@adventure-works.com"/>
        <s v="[DimCustomer].[Email Address].&amp;[james67@adventure-works.com]" c="james67@adventure-works.com"/>
        <s v="[DimCustomer].[Email Address].&amp;[james68@adventure-works.com]" c="james68@adventure-works.com"/>
        <s v="[DimCustomer].[Email Address].&amp;[james69@adventure-works.com]" c="james69@adventure-works.com"/>
        <s v="[DimCustomer].[Email Address].&amp;[james70@adventure-works.com]" c="james70@adventure-works.com"/>
        <s v="[DimCustomer].[Email Address].&amp;[james71@adventure-works.com]" c="james71@adventure-works.com"/>
        <s v="[DimCustomer].[Email Address].&amp;[james72@adventure-works.com]" c="james72@adventure-works.com"/>
        <s v="[DimCustomer].[Email Address].&amp;[james73@adventure-works.com]" c="james73@adventure-works.com"/>
        <s v="[DimCustomer].[Email Address].&amp;[james74@adventure-works.com]" c="james74@adventure-works.com"/>
        <s v="[DimCustomer].[Email Address].&amp;[james75@adventure-works.com]" c="james75@adventure-works.com"/>
        <s v="[DimCustomer].[Email Address].&amp;[james76@adventure-works.com]" c="james76@adventure-works.com"/>
        <s v="[DimCustomer].[Email Address].&amp;[james77@adventure-works.com]" c="james77@adventure-works.com"/>
        <s v="[DimCustomer].[Email Address].&amp;[james78@adventure-works.com]" c="james78@adventure-works.com"/>
        <s v="[DimCustomer].[Email Address].&amp;[james79@adventure-works.com]" c="james79@adventure-works.com"/>
        <s v="[DimCustomer].[Email Address].&amp;[james80@adventure-works.com]" c="james80@adventure-works.com"/>
        <s v="[DimCustomer].[Email Address].&amp;[james81@adventure-works.com]" c="james81@adventure-works.com"/>
        <s v="[DimCustomer].[Email Address].&amp;[james82@adventure-works.com]" c="james82@adventure-works.com"/>
        <s v="[DimCustomer].[Email Address].&amp;[james83@adventure-works.com]" c="james83@adventure-works.com"/>
        <s v="[DimCustomer].[Email Address].&amp;[james84@adventure-works.com]" c="james84@adventure-works.com"/>
        <s v="[DimCustomer].[Email Address].&amp;[james85@adventure-works.com]" c="james85@adventure-works.com"/>
        <s v="[DimCustomer].[Email Address].&amp;[james86@adventure-works.com]" c="james86@adventure-works.com"/>
        <s v="[DimCustomer].[Email Address].&amp;[james87@adventure-works.com]" c="james87@adventure-works.com"/>
        <s v="[DimCustomer].[Email Address].&amp;[james88@adventure-works.com]" c="james88@adventure-works.com"/>
        <s v="[DimCustomer].[Email Address].&amp;[james89@adventure-works.com]" c="james89@adventure-works.com"/>
        <s v="[DimCustomer].[Email Address].&amp;[james90@adventure-works.com]" c="james90@adventure-works.com"/>
        <s v="[DimCustomer].[Email Address].&amp;[james91@adventure-works.com]" c="james91@adventure-works.com"/>
        <s v="[DimCustomer].[Email Address].&amp;[james92@adventure-works.com]" c="james92@adventure-works.com"/>
        <s v="[DimCustomer].[Email Address].&amp;[james93@adventure-works.com]" c="james93@adventure-works.com"/>
        <s v="[DimCustomer].[Email Address].&amp;[james94@adventure-works.com]" c="james94@adventure-works.com"/>
        <s v="[DimCustomer].[Email Address].&amp;[james95@adventure-works.com]" c="james95@adventure-works.com"/>
        <s v="[DimCustomer].[Email Address].&amp;[james96@adventure-works.com]" c="james96@adventure-works.com"/>
        <s v="[DimCustomer].[Email Address].&amp;[jamie10@adventure-works.com]" c="jamie10@adventure-works.com"/>
        <s v="[DimCustomer].[Email Address].&amp;[jamie11@adventure-works.com]" c="jamie11@adventure-works.com"/>
        <s v="[DimCustomer].[Email Address].&amp;[jamie12@adventure-works.com]" c="jamie12@adventure-works.com"/>
        <s v="[DimCustomer].[Email Address].&amp;[jamie13@adventure-works.com]" c="jamie13@adventure-works.com"/>
        <s v="[DimCustomer].[Email Address].&amp;[jamie14@adventure-works.com]" c="jamie14@adventure-works.com"/>
        <s v="[DimCustomer].[Email Address].&amp;[jamie15@adventure-works.com]" c="jamie15@adventure-works.com"/>
        <s v="[DimCustomer].[Email Address].&amp;[jamie16@adventure-works.com]" c="jamie16@adventure-works.com"/>
        <s v="[DimCustomer].[Email Address].&amp;[jamie17@adventure-works.com]" c="jamie17@adventure-works.com"/>
        <s v="[DimCustomer].[Email Address].&amp;[jamie18@adventure-works.com]" c="jamie18@adventure-works.com"/>
        <s v="[DimCustomer].[Email Address].&amp;[jamie19@adventure-works.com]" c="jamie19@adventure-works.com"/>
        <s v="[DimCustomer].[Email Address].&amp;[jamie2@adventure-works.com]" c="jamie2@adventure-works.com"/>
        <s v="[DimCustomer].[Email Address].&amp;[jamie20@adventure-works.com]" c="jamie20@adventure-works.com"/>
        <s v="[DimCustomer].[Email Address].&amp;[jamie21@adventure-works.com]" c="jamie21@adventure-works.com"/>
        <s v="[DimCustomer].[Email Address].&amp;[jamie22@adventure-works.com]" c="jamie22@adventure-works.com"/>
        <s v="[DimCustomer].[Email Address].&amp;[jamie23@adventure-works.com]" c="jamie23@adventure-works.com"/>
        <s v="[DimCustomer].[Email Address].&amp;[jamie24@adventure-works.com]" c="jamie24@adventure-works.com"/>
        <s v="[DimCustomer].[Email Address].&amp;[jamie25@adventure-works.com]" c="jamie25@adventure-works.com"/>
        <s v="[DimCustomer].[Email Address].&amp;[jamie26@adventure-works.com]" c="jamie26@adventure-works.com"/>
        <s v="[DimCustomer].[Email Address].&amp;[jamie27@adventure-works.com]" c="jamie27@adventure-works.com"/>
        <s v="[DimCustomer].[Email Address].&amp;[jamie28@adventure-works.com]" c="jamie28@adventure-works.com"/>
        <s v="[DimCustomer].[Email Address].&amp;[jamie29@adventure-works.com]" c="jamie29@adventure-works.com"/>
        <s v="[DimCustomer].[Email Address].&amp;[jamie3@adventure-works.com]" c="jamie3@adventure-works.com"/>
        <s v="[DimCustomer].[Email Address].&amp;[jamie30@adventure-works.com]" c="jamie30@adventure-works.com"/>
        <s v="[DimCustomer].[Email Address].&amp;[jamie31@adventure-works.com]" c="jamie31@adventure-works.com"/>
        <s v="[DimCustomer].[Email Address].&amp;[jamie32@adventure-works.com]" c="jamie32@adventure-works.com"/>
        <s v="[DimCustomer].[Email Address].&amp;[jamie33@adventure-works.com]" c="jamie33@adventure-works.com"/>
        <s v="[DimCustomer].[Email Address].&amp;[jamie34@adventure-works.com]" c="jamie34@adventure-works.com"/>
        <s v="[DimCustomer].[Email Address].&amp;[jamie35@adventure-works.com]" c="jamie35@adventure-works.com"/>
        <s v="[DimCustomer].[Email Address].&amp;[jamie36@adventure-works.com]" c="jamie36@adventure-works.com"/>
        <s v="[DimCustomer].[Email Address].&amp;[jamie37@adventure-works.com]" c="jamie37@adventure-works.com"/>
        <s v="[DimCustomer].[Email Address].&amp;[jamie38@adventure-works.com]" c="jamie38@adventure-works.com"/>
        <s v="[DimCustomer].[Email Address].&amp;[jamie39@adventure-works.com]" c="jamie39@adventure-works.com"/>
        <s v="[DimCustomer].[Email Address].&amp;[jamie4@adventure-works.com]" c="jamie4@adventure-works.com"/>
        <s v="[DimCustomer].[Email Address].&amp;[jamie40@adventure-works.com]" c="jamie40@adventure-works.com"/>
        <s v="[DimCustomer].[Email Address].&amp;[jamie41@adventure-works.com]" c="jamie41@adventure-works.com"/>
        <s v="[DimCustomer].[Email Address].&amp;[jamie42@adventure-works.com]" c="jamie42@adventure-works.com"/>
        <s v="[DimCustomer].[Email Address].&amp;[jamie43@adventure-works.com]" c="jamie43@adventure-works.com"/>
        <s v="[DimCustomer].[Email Address].&amp;[jamie44@adventure-works.com]" c="jamie44@adventure-works.com"/>
        <s v="[DimCustomer].[Email Address].&amp;[jamie5@adventure-works.com]" c="jamie5@adventure-works.com"/>
        <s v="[DimCustomer].[Email Address].&amp;[jamie6@adventure-works.com]" c="jamie6@adventure-works.com"/>
        <s v="[DimCustomer].[Email Address].&amp;[jamie7@adventure-works.com]" c="jamie7@adventure-works.com"/>
        <s v="[DimCustomer].[Email Address].&amp;[jamie8@adventure-works.com]" c="jamie8@adventure-works.com"/>
        <s v="[DimCustomer].[Email Address].&amp;[jamie9@adventure-works.com]" c="jamie9@adventure-works.com"/>
        <s v="[DimCustomer].[Email Address].&amp;[jan10@adventure-works.com]" c="jan10@adventure-works.com"/>
        <s v="[DimCustomer].[Email Address].&amp;[jan11@adventure-works.com]" c="jan11@adventure-works.com"/>
        <s v="[DimCustomer].[Email Address].&amp;[jan12@adventure-works.com]" c="jan12@adventure-works.com"/>
        <s v="[DimCustomer].[Email Address].&amp;[jan13@adventure-works.com]" c="jan13@adventure-works.com"/>
        <s v="[DimCustomer].[Email Address].&amp;[jan14@adventure-works.com]" c="jan14@adventure-works.com"/>
        <s v="[DimCustomer].[Email Address].&amp;[jan15@adventure-works.com]" c="jan15@adventure-works.com"/>
        <s v="[DimCustomer].[Email Address].&amp;[jan16@adventure-works.com]" c="jan16@adventure-works.com"/>
        <s v="[DimCustomer].[Email Address].&amp;[jan17@adventure-works.com]" c="jan17@adventure-works.com"/>
        <s v="[DimCustomer].[Email Address].&amp;[jan18@adventure-works.com]" c="jan18@adventure-works.com"/>
        <s v="[DimCustomer].[Email Address].&amp;[jan4@adventure-works.com]" c="jan4@adventure-works.com"/>
        <s v="[DimCustomer].[Email Address].&amp;[jan5@adventure-works.com]" c="jan5@adventure-works.com"/>
        <s v="[DimCustomer].[Email Address].&amp;[jan6@adventure-works.com]" c="jan6@adventure-works.com"/>
        <s v="[DimCustomer].[Email Address].&amp;[jan7@adventure-works.com]" c="jan7@adventure-works.com"/>
        <s v="[DimCustomer].[Email Address].&amp;[jan8@adventure-works.com]" c="jan8@adventure-works.com"/>
        <s v="[DimCustomer].[Email Address].&amp;[jan9@adventure-works.com]" c="jan9@adventure-works.com"/>
        <s v="[DimCustomer].[Email Address].&amp;[janelle0@adventure-works.com]" c="janelle0@adventure-works.com"/>
        <s v="[DimCustomer].[Email Address].&amp;[janelle1@adventure-works.com]" c="janelle1@adventure-works.com"/>
        <s v="[DimCustomer].[Email Address].&amp;[janelle10@adventure-works.com]" c="janelle10@adventure-works.com"/>
        <s v="[DimCustomer].[Email Address].&amp;[janelle11@adventure-works.com]" c="janelle11@adventure-works.com"/>
        <s v="[DimCustomer].[Email Address].&amp;[janelle12@adventure-works.com]" c="janelle12@adventure-works.com"/>
        <s v="[DimCustomer].[Email Address].&amp;[janelle13@adventure-works.com]" c="janelle13@adventure-works.com"/>
        <s v="[DimCustomer].[Email Address].&amp;[janelle14@adventure-works.com]" c="janelle14@adventure-works.com"/>
        <s v="[DimCustomer].[Email Address].&amp;[janelle15@adventure-works.com]" c="janelle15@adventure-works.com"/>
        <s v="[DimCustomer].[Email Address].&amp;[janelle16@adventure-works.com]" c="janelle16@adventure-works.com"/>
        <s v="[DimCustomer].[Email Address].&amp;[janelle17@adventure-works.com]" c="janelle17@adventure-works.com"/>
        <s v="[DimCustomer].[Email Address].&amp;[janelle18@adventure-works.com]" c="janelle18@adventure-works.com"/>
        <s v="[DimCustomer].[Email Address].&amp;[janelle2@adventure-works.com]" c="janelle2@adventure-works.com"/>
        <s v="[DimCustomer].[Email Address].&amp;[janelle3@adventure-works.com]" c="janelle3@adventure-works.com"/>
        <s v="[DimCustomer].[Email Address].&amp;[janelle4@adventure-works.com]" c="janelle4@adventure-works.com"/>
        <s v="[DimCustomer].[Email Address].&amp;[janelle5@adventure-works.com]" c="janelle5@adventure-works.com"/>
        <s v="[DimCustomer].[Email Address].&amp;[janelle6@adventure-works.com]" c="janelle6@adventure-works.com"/>
        <s v="[DimCustomer].[Email Address].&amp;[janelle7@adventure-works.com]" c="janelle7@adventure-works.com"/>
        <s v="[DimCustomer].[Email Address].&amp;[janelle8@adventure-works.com]" c="janelle8@adventure-works.com"/>
        <s v="[DimCustomer].[Email Address].&amp;[janelle9@adventure-works.com]" c="janelle9@adventure-works.com"/>
        <s v="[DimCustomer].[Email Address].&amp;[janet10@adventure-works.com]" c="janet10@adventure-works.com"/>
        <s v="[DimCustomer].[Email Address].&amp;[janet11@adventure-works.com]" c="janet11@adventure-works.com"/>
        <s v="[DimCustomer].[Email Address].&amp;[janet12@adventure-works.com]" c="janet12@adventure-works.com"/>
        <s v="[DimCustomer].[Email Address].&amp;[janet13@adventure-works.com]" c="janet13@adventure-works.com"/>
        <s v="[DimCustomer].[Email Address].&amp;[janet14@adventure-works.com]" c="janet14@adventure-works.com"/>
        <s v="[DimCustomer].[Email Address].&amp;[janet15@adventure-works.com]" c="janet15@adventure-works.com"/>
        <s v="[DimCustomer].[Email Address].&amp;[janet16@adventure-works.com]" c="janet16@adventure-works.com"/>
        <s v="[DimCustomer].[Email Address].&amp;[janet17@adventure-works.com]" c="janet17@adventure-works.com"/>
        <s v="[DimCustomer].[Email Address].&amp;[janet18@adventure-works.com]" c="janet18@adventure-works.com"/>
        <s v="[DimCustomer].[Email Address].&amp;[janet19@adventure-works.com]" c="janet19@adventure-works.com"/>
        <s v="[DimCustomer].[Email Address].&amp;[janet20@adventure-works.com]" c="janet20@adventure-works.com"/>
        <s v="[DimCustomer].[Email Address].&amp;[janet21@adventure-works.com]" c="janet21@adventure-works.com"/>
        <s v="[DimCustomer].[Email Address].&amp;[janet22@adventure-works.com]" c="janet22@adventure-works.com"/>
        <s v="[DimCustomer].[Email Address].&amp;[janet23@adventure-works.com]" c="janet23@adventure-works.com"/>
        <s v="[DimCustomer].[Email Address].&amp;[janet24@adventure-works.com]" c="janet24@adventure-works.com"/>
        <s v="[DimCustomer].[Email Address].&amp;[janet25@adventure-works.com]" c="janet25@adventure-works.com"/>
        <s v="[DimCustomer].[Email Address].&amp;[janet26@adventure-works.com]" c="janet26@adventure-works.com"/>
        <s v="[DimCustomer].[Email Address].&amp;[janet27@adventure-works.com]" c="janet27@adventure-works.com"/>
        <s v="[DimCustomer].[Email Address].&amp;[janet28@adventure-works.com]" c="janet28@adventure-works.com"/>
        <s v="[DimCustomer].[Email Address].&amp;[janet29@adventure-works.com]" c="janet29@adventure-works.com"/>
        <s v="[DimCustomer].[Email Address].&amp;[janet3@adventure-works.com]" c="janet3@adventure-works.com"/>
        <s v="[DimCustomer].[Email Address].&amp;[janet30@adventure-works.com]" c="janet30@adventure-works.com"/>
        <s v="[DimCustomer].[Email Address].&amp;[janet31@adventure-works.com]" c="janet31@adventure-works.com"/>
        <s v="[DimCustomer].[Email Address].&amp;[janet32@adventure-works.com]" c="janet32@adventure-works.com"/>
        <s v="[DimCustomer].[Email Address].&amp;[janet33@adventure-works.com]" c="janet33@adventure-works.com"/>
        <s v="[DimCustomer].[Email Address].&amp;[janet34@adventure-works.com]" c="janet34@adventure-works.com"/>
        <s v="[DimCustomer].[Email Address].&amp;[janet35@adventure-works.com]" c="janet35@adventure-works.com"/>
        <s v="[DimCustomer].[Email Address].&amp;[janet5@adventure-works.com]" c="janet5@adventure-works.com"/>
        <s v="[DimCustomer].[Email Address].&amp;[janet6@adventure-works.com]" c="janet6@adventure-works.com"/>
        <s v="[DimCustomer].[Email Address].&amp;[janet7@adventure-works.com]" c="janet7@adventure-works.com"/>
        <s v="[DimCustomer].[Email Address].&amp;[janet8@adventure-works.com]" c="janet8@adventure-works.com"/>
        <s v="[DimCustomer].[Email Address].&amp;[janet9@adventure-works.com]" c="janet9@adventure-works.com"/>
        <s v="[DimCustomer].[Email Address].&amp;[janice4@adventure-works.com]" c="janice4@adventure-works.com"/>
        <s v="[DimCustomer].[Email Address].&amp;[jared1@adventure-works.com]" c="jared1@adventure-works.com"/>
        <s v="[DimCustomer].[Email Address].&amp;[jared10@adventure-works.com]" c="jared10@adventure-works.com"/>
        <s v="[DimCustomer].[Email Address].&amp;[jared11@adventure-works.com]" c="jared11@adventure-works.com"/>
        <s v="[DimCustomer].[Email Address].&amp;[jared12@adventure-works.com]" c="jared12@adventure-works.com"/>
        <s v="[DimCustomer].[Email Address].&amp;[jared13@adventure-works.com]" c="jared13@adventure-works.com"/>
        <s v="[DimCustomer].[Email Address].&amp;[jared14@adventure-works.com]" c="jared14@adventure-works.com"/>
        <s v="[DimCustomer].[Email Address].&amp;[jared15@adventure-works.com]" c="jared15@adventure-works.com"/>
        <s v="[DimCustomer].[Email Address].&amp;[jared16@adventure-works.com]" c="jared16@adventure-works.com"/>
        <s v="[DimCustomer].[Email Address].&amp;[jared17@adventure-works.com]" c="jared17@adventure-works.com"/>
        <s v="[DimCustomer].[Email Address].&amp;[jared18@adventure-works.com]" c="jared18@adventure-works.com"/>
        <s v="[DimCustomer].[Email Address].&amp;[jared19@adventure-works.com]" c="jared19@adventure-works.com"/>
        <s v="[DimCustomer].[Email Address].&amp;[jared2@adventure-works.com]" c="jared2@adventure-works.com"/>
        <s v="[DimCustomer].[Email Address].&amp;[jared20@adventure-works.com]" c="jared20@adventure-works.com"/>
        <s v="[DimCustomer].[Email Address].&amp;[jared21@adventure-works.com]" c="jared21@adventure-works.com"/>
        <s v="[DimCustomer].[Email Address].&amp;[jared22@adventure-works.com]" c="jared22@adventure-works.com"/>
        <s v="[DimCustomer].[Email Address].&amp;[jared23@adventure-works.com]" c="jared23@adventure-works.com"/>
        <s v="[DimCustomer].[Email Address].&amp;[jared24@adventure-works.com]" c="jared24@adventure-works.com"/>
        <s v="[DimCustomer].[Email Address].&amp;[jared3@adventure-works.com]" c="jared3@adventure-works.com"/>
        <s v="[DimCustomer].[Email Address].&amp;[jared4@adventure-works.com]" c="jared4@adventure-works.com"/>
        <s v="[DimCustomer].[Email Address].&amp;[jared5@adventure-works.com]" c="jared5@adventure-works.com"/>
        <s v="[DimCustomer].[Email Address].&amp;[jared6@adventure-works.com]" c="jared6@adventure-works.com"/>
        <s v="[DimCustomer].[Email Address].&amp;[jared7@adventure-works.com]" c="jared7@adventure-works.com"/>
        <s v="[DimCustomer].[Email Address].&amp;[jared8@adventure-works.com]" c="jared8@adventure-works.com"/>
        <s v="[DimCustomer].[Email Address].&amp;[jared9@adventure-works.com]" c="jared9@adventure-works.com"/>
        <s v="[DimCustomer].[Email Address].&amp;[jarred0@adventure-works.com]" c="jarred0@adventure-works.com"/>
        <s v="[DimCustomer].[Email Address].&amp;[jarred1@adventure-works.com]" c="jarred1@adventure-works.com"/>
        <s v="[DimCustomer].[Email Address].&amp;[jarrod0@adventure-works.com]" c="jarrod0@adventure-works.com"/>
        <s v="[DimCustomer].[Email Address].&amp;[jarrod1@adventure-works.com]" c="jarrod1@adventure-works.com"/>
        <s v="[DimCustomer].[Email Address].&amp;[jarrod10@adventure-works.com]" c="jarrod10@adventure-works.com"/>
        <s v="[DimCustomer].[Email Address].&amp;[jarrod11@adventure-works.com]" c="jarrod11@adventure-works.com"/>
        <s v="[DimCustomer].[Email Address].&amp;[jarrod12@adventure-works.com]" c="jarrod12@adventure-works.com"/>
        <s v="[DimCustomer].[Email Address].&amp;[jarrod13@adventure-works.com]" c="jarrod13@adventure-works.com"/>
        <s v="[DimCustomer].[Email Address].&amp;[jarrod14@adventure-works.com]" c="jarrod14@adventure-works.com"/>
        <s v="[DimCustomer].[Email Address].&amp;[jarrod15@adventure-works.com]" c="jarrod15@adventure-works.com"/>
        <s v="[DimCustomer].[Email Address].&amp;[jarrod16@adventure-works.com]" c="jarrod16@adventure-works.com"/>
        <s v="[DimCustomer].[Email Address].&amp;[jarrod17@adventure-works.com]" c="jarrod17@adventure-works.com"/>
        <s v="[DimCustomer].[Email Address].&amp;[jarrod18@adventure-works.com]" c="jarrod18@adventure-works.com"/>
        <s v="[DimCustomer].[Email Address].&amp;[jarrod19@adventure-works.com]" c="jarrod19@adventure-works.com"/>
        <s v="[DimCustomer].[Email Address].&amp;[jarrod2@adventure-works.com]" c="jarrod2@adventure-works.com"/>
        <s v="[DimCustomer].[Email Address].&amp;[jarrod20@adventure-works.com]" c="jarrod20@adventure-works.com"/>
        <s v="[DimCustomer].[Email Address].&amp;[jarrod3@adventure-works.com]" c="jarrod3@adventure-works.com"/>
        <s v="[DimCustomer].[Email Address].&amp;[jarrod4@adventure-works.com]" c="jarrod4@adventure-works.com"/>
        <s v="[DimCustomer].[Email Address].&amp;[jarrod5@adventure-works.com]" c="jarrod5@adventure-works.com"/>
        <s v="[DimCustomer].[Email Address].&amp;[jarrod6@adventure-works.com]" c="jarrod6@adventure-works.com"/>
        <s v="[DimCustomer].[Email Address].&amp;[jarrod7@adventure-works.com]" c="jarrod7@adventure-works.com"/>
        <s v="[DimCustomer].[Email Address].&amp;[jarrod8@adventure-works.com]" c="jarrod8@adventure-works.com"/>
        <s v="[DimCustomer].[Email Address].&amp;[jarrod9@adventure-works.com]" c="jarrod9@adventure-works.com"/>
        <s v="[DimCustomer].[Email Address].&amp;[jasmine0@adventure-works.com]" c="jasmine0@adventure-works.com"/>
        <s v="[DimCustomer].[Email Address].&amp;[jasmine1@adventure-works.com]" c="jasmine1@adventure-works.com"/>
        <s v="[DimCustomer].[Email Address].&amp;[jasmine10@adventure-works.com]" c="jasmine10@adventure-works.com"/>
        <s v="[DimCustomer].[Email Address].&amp;[jasmine11@adventure-works.com]" c="jasmine11@adventure-works.com"/>
        <s v="[DimCustomer].[Email Address].&amp;[jasmine12@adventure-works.com]" c="jasmine12@adventure-works.com"/>
        <s v="[DimCustomer].[Email Address].&amp;[jasmine13@adventure-works.com]" c="jasmine13@adventure-works.com"/>
        <s v="[DimCustomer].[Email Address].&amp;[jasmine14@adventure-works.com]" c="jasmine14@adventure-works.com"/>
        <s v="[DimCustomer].[Email Address].&amp;[jasmine15@adventure-works.com]" c="jasmine15@adventure-works.com"/>
        <s v="[DimCustomer].[Email Address].&amp;[jasmine16@adventure-works.com]" c="jasmine16@adventure-works.com"/>
        <s v="[DimCustomer].[Email Address].&amp;[jasmine17@adventure-works.com]" c="jasmine17@adventure-works.com"/>
        <s v="[DimCustomer].[Email Address].&amp;[jasmine18@adventure-works.com]" c="jasmine18@adventure-works.com"/>
        <s v="[DimCustomer].[Email Address].&amp;[jasmine19@adventure-works.com]" c="jasmine19@adventure-works.com"/>
        <s v="[DimCustomer].[Email Address].&amp;[jasmine2@adventure-works.com]" c="jasmine2@adventure-works.com"/>
        <s v="[DimCustomer].[Email Address].&amp;[jasmine20@adventure-works.com]" c="jasmine20@adventure-works.com"/>
        <s v="[DimCustomer].[Email Address].&amp;[jasmine21@adventure-works.com]" c="jasmine21@adventure-works.com"/>
        <s v="[DimCustomer].[Email Address].&amp;[jasmine22@adventure-works.com]" c="jasmine22@adventure-works.com"/>
        <s v="[DimCustomer].[Email Address].&amp;[jasmine23@adventure-works.com]" c="jasmine23@adventure-works.com"/>
        <s v="[DimCustomer].[Email Address].&amp;[jasmine24@adventure-works.com]" c="jasmine24@adventure-works.com"/>
        <s v="[DimCustomer].[Email Address].&amp;[jasmine25@adventure-works.com]" c="jasmine25@adventure-works.com"/>
        <s v="[DimCustomer].[Email Address].&amp;[jasmine26@adventure-works.com]" c="jasmine26@adventure-works.com"/>
        <s v="[DimCustomer].[Email Address].&amp;[jasmine27@adventure-works.com]" c="jasmine27@adventure-works.com"/>
        <s v="[DimCustomer].[Email Address].&amp;[jasmine28@adventure-works.com]" c="jasmine28@adventure-works.com"/>
        <s v="[DimCustomer].[Email Address].&amp;[jasmine29@adventure-works.com]" c="jasmine29@adventure-works.com"/>
        <s v="[DimCustomer].[Email Address].&amp;[jasmine3@adventure-works.com]" c="jasmine3@adventure-works.com"/>
        <s v="[DimCustomer].[Email Address].&amp;[jasmine30@adventure-works.com]" c="jasmine30@adventure-works.com"/>
        <s v="[DimCustomer].[Email Address].&amp;[jasmine31@adventure-works.com]" c="jasmine31@adventure-works.com"/>
        <s v="[DimCustomer].[Email Address].&amp;[jasmine32@adventure-works.com]" c="jasmine32@adventure-works.com"/>
        <s v="[DimCustomer].[Email Address].&amp;[jasmine33@adventure-works.com]" c="jasmine33@adventure-works.com"/>
        <s v="[DimCustomer].[Email Address].&amp;[jasmine34@adventure-works.com]" c="jasmine34@adventure-works.com"/>
        <s v="[DimCustomer].[Email Address].&amp;[jasmine35@adventure-works.com]" c="jasmine35@adventure-works.com"/>
        <s v="[DimCustomer].[Email Address].&amp;[jasmine36@adventure-works.com]" c="jasmine36@adventure-works.com"/>
        <s v="[DimCustomer].[Email Address].&amp;[jasmine37@adventure-works.com]" c="jasmine37@adventure-works.com"/>
        <s v="[DimCustomer].[Email Address].&amp;[jasmine38@adventure-works.com]" c="jasmine38@adventure-works.com"/>
        <s v="[DimCustomer].[Email Address].&amp;[jasmine39@adventure-works.com]" c="jasmine39@adventure-works.com"/>
        <s v="[DimCustomer].[Email Address].&amp;[jasmine4@adventure-works.com]" c="jasmine4@adventure-works.com"/>
        <s v="[DimCustomer].[Email Address].&amp;[jasmine40@adventure-works.com]" c="jasmine40@adventure-works.com"/>
        <s v="[DimCustomer].[Email Address].&amp;[jasmine41@adventure-works.com]" c="jasmine41@adventure-works.com"/>
        <s v="[DimCustomer].[Email Address].&amp;[jasmine42@adventure-works.com]" c="jasmine42@adventure-works.com"/>
        <s v="[DimCustomer].[Email Address].&amp;[jasmine43@adventure-works.com]" c="jasmine43@adventure-works.com"/>
        <s v="[DimCustomer].[Email Address].&amp;[jasmine44@adventure-works.com]" c="jasmine44@adventure-works.com"/>
        <s v="[DimCustomer].[Email Address].&amp;[jasmine45@adventure-works.com]" c="jasmine45@adventure-works.com"/>
        <s v="[DimCustomer].[Email Address].&amp;[jasmine46@adventure-works.com]" c="jasmine46@adventure-works.com"/>
        <s v="[DimCustomer].[Email Address].&amp;[jasmine47@adventure-works.com]" c="jasmine47@adventure-works.com"/>
        <s v="[DimCustomer].[Email Address].&amp;[jasmine48@adventure-works.com]" c="jasmine48@adventure-works.com"/>
        <s v="[DimCustomer].[Email Address].&amp;[jasmine49@adventure-works.com]" c="jasmine49@adventure-works.com"/>
        <s v="[DimCustomer].[Email Address].&amp;[jasmine5@adventure-works.com]" c="jasmine5@adventure-works.com"/>
        <s v="[DimCustomer].[Email Address].&amp;[jasmine50@adventure-works.com]" c="jasmine50@adventure-works.com"/>
        <s v="[DimCustomer].[Email Address].&amp;[jasmine51@adventure-works.com]" c="jasmine51@adventure-works.com"/>
        <s v="[DimCustomer].[Email Address].&amp;[jasmine52@adventure-works.com]" c="jasmine52@adventure-works.com"/>
        <s v="[DimCustomer].[Email Address].&amp;[jasmine53@adventure-works.com]" c="jasmine53@adventure-works.com"/>
        <s v="[DimCustomer].[Email Address].&amp;[jasmine54@adventure-works.com]" c="jasmine54@adventure-works.com"/>
        <s v="[DimCustomer].[Email Address].&amp;[jasmine55@adventure-works.com]" c="jasmine55@adventure-works.com"/>
        <s v="[DimCustomer].[Email Address].&amp;[jasmine56@adventure-works.com]" c="jasmine56@adventure-works.com"/>
        <s v="[DimCustomer].[Email Address].&amp;[jasmine57@adventure-works.com]" c="jasmine57@adventure-works.com"/>
        <s v="[DimCustomer].[Email Address].&amp;[jasmine58@adventure-works.com]" c="jasmine58@adventure-works.com"/>
        <s v="[DimCustomer].[Email Address].&amp;[jasmine59@adventure-works.com]" c="jasmine59@adventure-works.com"/>
        <s v="[DimCustomer].[Email Address].&amp;[jasmine6@adventure-works.com]" c="jasmine6@adventure-works.com"/>
        <s v="[DimCustomer].[Email Address].&amp;[jasmine60@adventure-works.com]" c="jasmine60@adventure-works.com"/>
        <s v="[DimCustomer].[Email Address].&amp;[jasmine61@adventure-works.com]" c="jasmine61@adventure-works.com"/>
        <s v="[DimCustomer].[Email Address].&amp;[jasmine7@adventure-works.com]" c="jasmine7@adventure-works.com"/>
        <s v="[DimCustomer].[Email Address].&amp;[jasmine8@adventure-works.com]" c="jasmine8@adventure-works.com"/>
        <s v="[DimCustomer].[Email Address].&amp;[jasmine9@adventure-works.com]" c="jasmine9@adventure-works.com"/>
        <s v="[DimCustomer].[Email Address].&amp;[jason10@adventure-works.com]" c="jason10@adventure-works.com"/>
        <s v="[DimCustomer].[Email Address].&amp;[jason11@adventure-works.com]" c="jason11@adventure-works.com"/>
        <s v="[DimCustomer].[Email Address].&amp;[jason12@adventure-works.com]" c="jason12@adventure-works.com"/>
        <s v="[DimCustomer].[Email Address].&amp;[jason13@adventure-works.com]" c="jason13@adventure-works.com"/>
        <s v="[DimCustomer].[Email Address].&amp;[jason14@adventure-works.com]" c="jason14@adventure-works.com"/>
        <s v="[DimCustomer].[Email Address].&amp;[jason15@adventure-works.com]" c="jason15@adventure-works.com"/>
        <s v="[DimCustomer].[Email Address].&amp;[jason16@adventure-works.com]" c="jason16@adventure-works.com"/>
        <s v="[DimCustomer].[Email Address].&amp;[jason17@adventure-works.com]" c="jason17@adventure-works.com"/>
        <s v="[DimCustomer].[Email Address].&amp;[jason18@adventure-works.com]" c="jason18@adventure-works.com"/>
        <s v="[DimCustomer].[Email Address].&amp;[jason19@adventure-works.com]" c="jason19@adventure-works.com"/>
        <s v="[DimCustomer].[Email Address].&amp;[jason2@adventure-works.com]" c="jason2@adventure-works.com"/>
        <s v="[DimCustomer].[Email Address].&amp;[jason20@adventure-works.com]" c="jason20@adventure-works.com"/>
        <s v="[DimCustomer].[Email Address].&amp;[jason21@adventure-works.com]" c="jason21@adventure-works.com"/>
        <s v="[DimCustomer].[Email Address].&amp;[jason22@adventure-works.com]" c="jason22@adventure-works.com"/>
        <s v="[DimCustomer].[Email Address].&amp;[jason23@adventure-works.com]" c="jason23@adventure-works.com"/>
        <s v="[DimCustomer].[Email Address].&amp;[jason24@adventure-works.com]" c="jason24@adventure-works.com"/>
        <s v="[DimCustomer].[Email Address].&amp;[jason25@adventure-works.com]" c="jason25@adventure-works.com"/>
        <s v="[DimCustomer].[Email Address].&amp;[jason26@adventure-works.com]" c="jason26@adventure-works.com"/>
        <s v="[DimCustomer].[Email Address].&amp;[jason27@adventure-works.com]" c="jason27@adventure-works.com"/>
        <s v="[DimCustomer].[Email Address].&amp;[jason28@adventure-works.com]" c="jason28@adventure-works.com"/>
        <s v="[DimCustomer].[Email Address].&amp;[jason29@adventure-works.com]" c="jason29@adventure-works.com"/>
        <s v="[DimCustomer].[Email Address].&amp;[jason3@adventure-works.com]" c="jason3@adventure-works.com"/>
        <s v="[DimCustomer].[Email Address].&amp;[jason30@adventure-works.com]" c="jason30@adventure-works.com"/>
        <s v="[DimCustomer].[Email Address].&amp;[jason31@adventure-works.com]" c="jason31@adventure-works.com"/>
        <s v="[DimCustomer].[Email Address].&amp;[jason32@adventure-works.com]" c="jason32@adventure-works.com"/>
        <s v="[DimCustomer].[Email Address].&amp;[jason33@adventure-works.com]" c="jason33@adventure-works.com"/>
        <s v="[DimCustomer].[Email Address].&amp;[jason34@adventure-works.com]" c="jason34@adventure-works.com"/>
        <s v="[DimCustomer].[Email Address].&amp;[jason35@adventure-works.com]" c="jason35@adventure-works.com"/>
        <s v="[DimCustomer].[Email Address].&amp;[jason36@adventure-works.com]" c="jason36@adventure-works.com"/>
        <s v="[DimCustomer].[Email Address].&amp;[jason37@adventure-works.com]" c="jason37@adventure-works.com"/>
        <s v="[DimCustomer].[Email Address].&amp;[jason38@adventure-works.com]" c="jason38@adventure-works.com"/>
        <s v="[DimCustomer].[Email Address].&amp;[jason39@adventure-works.com]" c="jason39@adventure-works.com"/>
        <s v="[DimCustomer].[Email Address].&amp;[jason4@adventure-works.com]" c="jason4@adventure-works.com"/>
        <s v="[DimCustomer].[Email Address].&amp;[jason40@adventure-works.com]" c="jason40@adventure-works.com"/>
        <s v="[DimCustomer].[Email Address].&amp;[jason41@adventure-works.com]" c="jason41@adventure-works.com"/>
        <s v="[DimCustomer].[Email Address].&amp;[jason42@adventure-works.com]" c="jason42@adventure-works.com"/>
        <s v="[DimCustomer].[Email Address].&amp;[jason43@adventure-works.com]" c="jason43@adventure-works.com"/>
        <s v="[DimCustomer].[Email Address].&amp;[jason44@adventure-works.com]" c="jason44@adventure-works.com"/>
        <s v="[DimCustomer].[Email Address].&amp;[jason45@adventure-works.com]" c="jason45@adventure-works.com"/>
        <s v="[DimCustomer].[Email Address].&amp;[jason46@adventure-works.com]" c="jason46@adventure-works.com"/>
        <s v="[DimCustomer].[Email Address].&amp;[jason47@adventure-works.com]" c="jason47@adventure-works.com"/>
        <s v="[DimCustomer].[Email Address].&amp;[jason48@adventure-works.com]" c="jason48@adventure-works.com"/>
        <s v="[DimCustomer].[Email Address].&amp;[jason49@adventure-works.com]" c="jason49@adventure-works.com"/>
        <s v="[DimCustomer].[Email Address].&amp;[jason5@adventure-works.com]" c="jason5@adventure-works.com"/>
        <s v="[DimCustomer].[Email Address].&amp;[jason50@adventure-works.com]" c="jason50@adventure-works.com"/>
        <s v="[DimCustomer].[Email Address].&amp;[jason6@adventure-works.com]" c="jason6@adventure-works.com"/>
        <s v="[DimCustomer].[Email Address].&amp;[jason7@adventure-works.com]" c="jason7@adventure-works.com"/>
        <s v="[DimCustomer].[Email Address].&amp;[jason8@adventure-works.com]" c="jason8@adventure-works.com"/>
        <s v="[DimCustomer].[Email Address].&amp;[jason9@adventure-works.com]" c="jason9@adventure-works.com"/>
        <s v="[DimCustomer].[Email Address].&amp;[javier0@adventure-works.com]" c="javier0@adventure-works.com"/>
        <s v="[DimCustomer].[Email Address].&amp;[javier1@adventure-works.com]" c="javier1@adventure-works.com"/>
        <s v="[DimCustomer].[Email Address].&amp;[javier10@adventure-works.com]" c="javier10@adventure-works.com"/>
        <s v="[DimCustomer].[Email Address].&amp;[javier11@adventure-works.com]" c="javier11@adventure-works.com"/>
        <s v="[DimCustomer].[Email Address].&amp;[javier12@adventure-works.com]" c="javier12@adventure-works.com"/>
        <s v="[DimCustomer].[Email Address].&amp;[javier13@adventure-works.com]" c="javier13@adventure-works.com"/>
        <s v="[DimCustomer].[Email Address].&amp;[javier14@adventure-works.com]" c="javier14@adventure-works.com"/>
        <s v="[DimCustomer].[Email Address].&amp;[javier15@adventure-works.com]" c="javier15@adventure-works.com"/>
        <s v="[DimCustomer].[Email Address].&amp;[javier2@adventure-works.com]" c="javier2@adventure-works.com"/>
        <s v="[DimCustomer].[Email Address].&amp;[javier3@adventure-works.com]" c="javier3@adventure-works.com"/>
        <s v="[DimCustomer].[Email Address].&amp;[javier4@adventure-works.com]" c="javier4@adventure-works.com"/>
        <s v="[DimCustomer].[Email Address].&amp;[javier5@adventure-works.com]" c="javier5@adventure-works.com"/>
        <s v="[DimCustomer].[Email Address].&amp;[javier6@adventure-works.com]" c="javier6@adventure-works.com"/>
        <s v="[DimCustomer].[Email Address].&amp;[javier7@adventure-works.com]" c="javier7@adventure-works.com"/>
        <s v="[DimCustomer].[Email Address].&amp;[javier8@adventure-works.com]" c="javier8@adventure-works.com"/>
        <s v="[DimCustomer].[Email Address].&amp;[javier9@adventure-works.com]" c="javier9@adventure-works.com"/>
        <s v="[DimCustomer].[Email Address].&amp;[jay10@adventure-works.com]" c="jay10@adventure-works.com"/>
        <s v="[DimCustomer].[Email Address].&amp;[jay11@adventure-works.com]" c="jay11@adventure-works.com"/>
        <s v="[DimCustomer].[Email Address].&amp;[jay12@adventure-works.com]" c="jay12@adventure-works.com"/>
        <s v="[DimCustomer].[Email Address].&amp;[jay13@adventure-works.com]" c="jay13@adventure-works.com"/>
        <s v="[DimCustomer].[Email Address].&amp;[jay14@adventure-works.com]" c="jay14@adventure-works.com"/>
        <s v="[DimCustomer].[Email Address].&amp;[jay15@adventure-works.com]" c="jay15@adventure-works.com"/>
        <s v="[DimCustomer].[Email Address].&amp;[jay16@adventure-works.com]" c="jay16@adventure-works.com"/>
        <s v="[DimCustomer].[Email Address].&amp;[jay17@adventure-works.com]" c="jay17@adventure-works.com"/>
        <s v="[DimCustomer].[Email Address].&amp;[jay18@adventure-works.com]" c="jay18@adventure-works.com"/>
        <s v="[DimCustomer].[Email Address].&amp;[jay19@adventure-works.com]" c="jay19@adventure-works.com"/>
        <s v="[DimCustomer].[Email Address].&amp;[jay20@adventure-works.com]" c="jay20@adventure-works.com"/>
        <s v="[DimCustomer].[Email Address].&amp;[jay21@adventure-works.com]" c="jay21@adventure-works.com"/>
        <s v="[DimCustomer].[Email Address].&amp;[jay22@adventure-works.com]" c="jay22@adventure-works.com"/>
        <s v="[DimCustomer].[Email Address].&amp;[jay23@adventure-works.com]" c="jay23@adventure-works.com"/>
        <s v="[DimCustomer].[Email Address].&amp;[jay24@adventure-works.com]" c="jay24@adventure-works.com"/>
        <s v="[DimCustomer].[Email Address].&amp;[jay25@adventure-works.com]" c="jay25@adventure-works.com"/>
        <s v="[DimCustomer].[Email Address].&amp;[jay26@adventure-works.com]" c="jay26@adventure-works.com"/>
        <s v="[DimCustomer].[Email Address].&amp;[jay27@adventure-works.com]" c="jay27@adventure-works.com"/>
        <s v="[DimCustomer].[Email Address].&amp;[jay28@adventure-works.com]" c="jay28@adventure-works.com"/>
        <s v="[DimCustomer].[Email Address].&amp;[jay29@adventure-works.com]" c="jay29@adventure-works.com"/>
        <s v="[DimCustomer].[Email Address].&amp;[jay30@adventure-works.com]" c="jay30@adventure-works.com"/>
        <s v="[DimCustomer].[Email Address].&amp;[jay31@adventure-works.com]" c="jay31@adventure-works.com"/>
        <s v="[DimCustomer].[Email Address].&amp;[jay32@adventure-works.com]" c="jay32@adventure-works.com"/>
        <s v="[DimCustomer].[Email Address].&amp;[jay33@adventure-works.com]" c="jay33@adventure-works.com"/>
        <s v="[DimCustomer].[Email Address].&amp;[jay34@adventure-works.com]" c="jay34@adventure-works.com"/>
        <s v="[DimCustomer].[Email Address].&amp;[jay35@adventure-works.com]" c="jay35@adventure-works.com"/>
        <s v="[DimCustomer].[Email Address].&amp;[jay36@adventure-works.com]" c="jay36@adventure-works.com"/>
        <s v="[DimCustomer].[Email Address].&amp;[jay37@adventure-works.com]" c="jay37@adventure-works.com"/>
        <s v="[DimCustomer].[Email Address].&amp;[jay38@adventure-works.com]" c="jay38@adventure-works.com"/>
        <s v="[DimCustomer].[Email Address].&amp;[jay39@adventure-works.com]" c="jay39@adventure-works.com"/>
        <s v="[DimCustomer].[Email Address].&amp;[jay40@adventure-works.com]" c="jay40@adventure-works.com"/>
        <s v="[DimCustomer].[Email Address].&amp;[jay41@adventure-works.com]" c="jay41@adventure-works.com"/>
        <s v="[DimCustomer].[Email Address].&amp;[jay42@adventure-works.com]" c="jay42@adventure-works.com"/>
        <s v="[DimCustomer].[Email Address].&amp;[jay43@adventure-works.com]" c="jay43@adventure-works.com"/>
        <s v="[DimCustomer].[Email Address].&amp;[jay44@adventure-works.com]" c="jay44@adventure-works.com"/>
        <s v="[DimCustomer].[Email Address].&amp;[jay45@adventure-works.com]" c="jay45@adventure-works.com"/>
        <s v="[DimCustomer].[Email Address].&amp;[jay46@adventure-works.com]" c="jay46@adventure-works.com"/>
        <s v="[DimCustomer].[Email Address].&amp;[jay47@adventure-works.com]" c="jay47@adventure-works.com"/>
        <s v="[DimCustomer].[Email Address].&amp;[jay48@adventure-works.com]" c="jay48@adventure-works.com"/>
        <s v="[DimCustomer].[Email Address].&amp;[jay49@adventure-works.com]" c="jay49@adventure-works.com"/>
        <s v="[DimCustomer].[Email Address].&amp;[jay50@adventure-works.com]" c="jay50@adventure-works.com"/>
        <s v="[DimCustomer].[Email Address].&amp;[jay51@adventure-works.com]" c="jay51@adventure-works.com"/>
        <s v="[DimCustomer].[Email Address].&amp;[jay6@adventure-works.com]" c="jay6@adventure-works.com"/>
        <s v="[DimCustomer].[Email Address].&amp;[jay7@adventure-works.com]" c="jay7@adventure-works.com"/>
        <s v="[DimCustomer].[Email Address].&amp;[jay8@adventure-works.com]" c="jay8@adventure-works.com"/>
        <s v="[DimCustomer].[Email Address].&amp;[jay9@adventure-works.com]" c="jay9@adventure-works.com"/>
        <s v="[DimCustomer].[Email Address].&amp;[jeff4@adventure-works.com]" c="jeff4@adventure-works.com"/>
        <s v="[DimCustomer].[Email Address].&amp;[jeffery0@adventure-works.com]" c="jeffery0@adventure-works.com"/>
        <s v="[DimCustomer].[Email Address].&amp;[jeffery1@adventure-works.com]" c="jeffery1@adventure-works.com"/>
        <s v="[DimCustomer].[Email Address].&amp;[jeffery10@adventure-works.com]" c="jeffery10@adventure-works.com"/>
        <s v="[DimCustomer].[Email Address].&amp;[jeffery11@adventure-works.com]" c="jeffery11@adventure-works.com"/>
        <s v="[DimCustomer].[Email Address].&amp;[jeffery12@adventure-works.com]" c="jeffery12@adventure-works.com"/>
        <s v="[DimCustomer].[Email Address].&amp;[jeffery13@adventure-works.com]" c="jeffery13@adventure-works.com"/>
        <s v="[DimCustomer].[Email Address].&amp;[jeffery14@adventure-works.com]" c="jeffery14@adventure-works.com"/>
        <s v="[DimCustomer].[Email Address].&amp;[jeffery15@adventure-works.com]" c="jeffery15@adventure-works.com"/>
        <s v="[DimCustomer].[Email Address].&amp;[jeffery16@adventure-works.com]" c="jeffery16@adventure-works.com"/>
        <s v="[DimCustomer].[Email Address].&amp;[jeffery17@adventure-works.com]" c="jeffery17@adventure-works.com"/>
        <s v="[DimCustomer].[Email Address].&amp;[jeffery18@adventure-works.com]" c="jeffery18@adventure-works.com"/>
        <s v="[DimCustomer].[Email Address].&amp;[jeffery19@adventure-works.com]" c="jeffery19@adventure-works.com"/>
        <s v="[DimCustomer].[Email Address].&amp;[jeffery2@adventure-works.com]" c="jeffery2@adventure-works.com"/>
        <s v="[DimCustomer].[Email Address].&amp;[jeffery20@adventure-works.com]" c="jeffery20@adventure-works.com"/>
        <s v="[DimCustomer].[Email Address].&amp;[jeffery21@adventure-works.com]" c="jeffery21@adventure-works.com"/>
        <s v="[DimCustomer].[Email Address].&amp;[jeffery22@adventure-works.com]" c="jeffery22@adventure-works.com"/>
        <s v="[DimCustomer].[Email Address].&amp;[jeffery23@adventure-works.com]" c="jeffery23@adventure-works.com"/>
        <s v="[DimCustomer].[Email Address].&amp;[jeffery3@adventure-works.com]" c="jeffery3@adventure-works.com"/>
        <s v="[DimCustomer].[Email Address].&amp;[jeffery4@adventure-works.com]" c="jeffery4@adventure-works.com"/>
        <s v="[DimCustomer].[Email Address].&amp;[jeffery5@adventure-works.com]" c="jeffery5@adventure-works.com"/>
        <s v="[DimCustomer].[Email Address].&amp;[jeffery6@adventure-works.com]" c="jeffery6@adventure-works.com"/>
        <s v="[DimCustomer].[Email Address].&amp;[jeffery7@adventure-works.com]" c="jeffery7@adventure-works.com"/>
        <s v="[DimCustomer].[Email Address].&amp;[jeffery8@adventure-works.com]" c="jeffery8@adventure-works.com"/>
        <s v="[DimCustomer].[Email Address].&amp;[jeffery9@adventure-works.com]" c="jeffery9@adventure-works.com"/>
        <s v="[DimCustomer].[Email Address].&amp;[jenna0@adventure-works.com]" c="jenna0@adventure-works.com"/>
        <s v="[DimCustomer].[Email Address].&amp;[jenna1@adventure-works.com]" c="jenna1@adventure-works.com"/>
        <s v="[DimCustomer].[Email Address].&amp;[jenna10@adventure-works.com]" c="jenna10@adventure-works.com"/>
        <s v="[DimCustomer].[Email Address].&amp;[jenna11@adventure-works.com]" c="jenna11@adventure-works.com"/>
        <s v="[DimCustomer].[Email Address].&amp;[jenna12@adventure-works.com]" c="jenna12@adventure-works.com"/>
        <s v="[DimCustomer].[Email Address].&amp;[jenna13@adventure-works.com]" c="jenna13@adventure-works.com"/>
        <s v="[DimCustomer].[Email Address].&amp;[jenna14@adventure-works.com]" c="jenna14@adventure-works.com"/>
        <s v="[DimCustomer].[Email Address].&amp;[jenna15@adventure-works.com]" c="jenna15@adventure-works.com"/>
        <s v="[DimCustomer].[Email Address].&amp;[jenna16@adventure-works.com]" c="jenna16@adventure-works.com"/>
        <s v="[DimCustomer].[Email Address].&amp;[jenna17@adventure-works.com]" c="jenna17@adventure-works.com"/>
        <s v="[DimCustomer].[Email Address].&amp;[jenna18@adventure-works.com]" c="jenna18@adventure-works.com"/>
        <s v="[DimCustomer].[Email Address].&amp;[jenna19@adventure-works.com]" c="jenna19@adventure-works.com"/>
        <s v="[DimCustomer].[Email Address].&amp;[jenna2@adventure-works.com]" c="jenna2@adventure-works.com"/>
        <s v="[DimCustomer].[Email Address].&amp;[jenna20@adventure-works.com]" c="jenna20@adventure-works.com"/>
        <s v="[DimCustomer].[Email Address].&amp;[jenna21@adventure-works.com]" c="jenna21@adventure-works.com"/>
        <s v="[DimCustomer].[Email Address].&amp;[jenna22@adventure-works.com]" c="jenna22@adventure-works.com"/>
        <s v="[DimCustomer].[Email Address].&amp;[jenna23@adventure-works.com]" c="jenna23@adventure-works.com"/>
        <s v="[DimCustomer].[Email Address].&amp;[jenna3@adventure-works.com]" c="jenna3@adventure-works.com"/>
        <s v="[DimCustomer].[Email Address].&amp;[jenna4@adventure-works.com]" c="jenna4@adventure-works.com"/>
        <s v="[DimCustomer].[Email Address].&amp;[jenna5@adventure-works.com]" c="jenna5@adventure-works.com"/>
        <s v="[DimCustomer].[Email Address].&amp;[jenna6@adventure-works.com]" c="jenna6@adventure-works.com"/>
        <s v="[DimCustomer].[Email Address].&amp;[jenna7@adventure-works.com]" c="jenna7@adventure-works.com"/>
        <s v="[DimCustomer].[Email Address].&amp;[jenna8@adventure-works.com]" c="jenna8@adventure-works.com"/>
        <s v="[DimCustomer].[Email Address].&amp;[jenna9@adventure-works.com]" c="jenna9@adventure-works.com"/>
        <s v="[DimCustomer].[Email Address].&amp;[jennifer10@adventure-works.com]" c="jennifer10@adventure-works.com"/>
        <s v="[DimCustomer].[Email Address].&amp;[jennifer11@adventure-works.com]" c="jennifer11@adventure-works.com"/>
        <s v="[DimCustomer].[Email Address].&amp;[jennifer12@adventure-works.com]" c="jennifer12@adventure-works.com"/>
        <s v="[DimCustomer].[Email Address].&amp;[jennifer13@adventure-works.com]" c="jennifer13@adventure-works.com"/>
        <s v="[DimCustomer].[Email Address].&amp;[jennifer14@adventure-works.com]" c="jennifer14@adventure-works.com"/>
        <s v="[DimCustomer].[Email Address].&amp;[jennifer15@adventure-works.com]" c="jennifer15@adventure-works.com"/>
        <s v="[DimCustomer].[Email Address].&amp;[jennifer16@adventure-works.com]" c="jennifer16@adventure-works.com"/>
        <s v="[DimCustomer].[Email Address].&amp;[jennifer17@adventure-works.com]" c="jennifer17@adventure-works.com"/>
        <s v="[DimCustomer].[Email Address].&amp;[jennifer18@adventure-works.com]" c="jennifer18@adventure-works.com"/>
        <s v="[DimCustomer].[Email Address].&amp;[jennifer19@adventure-works.com]" c="jennifer19@adventure-works.com"/>
        <s v="[DimCustomer].[Email Address].&amp;[jennifer20@adventure-works.com]" c="jennifer20@adventure-works.com"/>
        <s v="[DimCustomer].[Email Address].&amp;[jennifer21@adventure-works.com]" c="jennifer21@adventure-works.com"/>
        <s v="[DimCustomer].[Email Address].&amp;[jennifer22@adventure-works.com]" c="jennifer22@adventure-works.com"/>
        <s v="[DimCustomer].[Email Address].&amp;[jennifer23@adventure-works.com]" c="jennifer23@adventure-works.com"/>
        <s v="[DimCustomer].[Email Address].&amp;[jennifer24@adventure-works.com]" c="jennifer24@adventure-works.com"/>
        <s v="[DimCustomer].[Email Address].&amp;[jennifer25@adventure-works.com]" c="jennifer25@adventure-works.com"/>
        <s v="[DimCustomer].[Email Address].&amp;[jennifer26@adventure-works.com]" c="jennifer26@adventure-works.com"/>
        <s v="[DimCustomer].[Email Address].&amp;[jennifer27@adventure-works.com]" c="jennifer27@adventure-works.com"/>
        <s v="[DimCustomer].[Email Address].&amp;[jennifer28@adventure-works.com]" c="jennifer28@adventure-works.com"/>
        <s v="[DimCustomer].[Email Address].&amp;[jennifer29@adventure-works.com]" c="jennifer29@adventure-works.com"/>
        <s v="[DimCustomer].[Email Address].&amp;[jennifer30@adventure-works.com]" c="jennifer30@adventure-works.com"/>
        <s v="[DimCustomer].[Email Address].&amp;[jennifer31@adventure-works.com]" c="jennifer31@adventure-works.com"/>
        <s v="[DimCustomer].[Email Address].&amp;[jennifer32@adventure-works.com]" c="jennifer32@adventure-works.com"/>
        <s v="[DimCustomer].[Email Address].&amp;[jennifer33@adventure-works.com]" c="jennifer33@adventure-works.com"/>
        <s v="[DimCustomer].[Email Address].&amp;[jennifer34@adventure-works.com]" c="jennifer34@adventure-works.com"/>
        <s v="[DimCustomer].[Email Address].&amp;[jennifer35@adventure-works.com]" c="jennifer35@adventure-works.com"/>
        <s v="[DimCustomer].[Email Address].&amp;[jennifer36@adventure-works.com]" c="jennifer36@adventure-works.com"/>
        <s v="[DimCustomer].[Email Address].&amp;[jennifer37@adventure-works.com]" c="jennifer37@adventure-works.com"/>
        <s v="[DimCustomer].[Email Address].&amp;[jennifer38@adventure-works.com]" c="jennifer38@adventure-works.com"/>
        <s v="[DimCustomer].[Email Address].&amp;[jennifer39@adventure-works.com]" c="jennifer39@adventure-works.com"/>
        <s v="[DimCustomer].[Email Address].&amp;[jennifer4@adventure-works.com]" c="jennifer4@adventure-works.com"/>
        <s v="[DimCustomer].[Email Address].&amp;[jennifer40@adventure-works.com]" c="jennifer40@adventure-works.com"/>
        <s v="[DimCustomer].[Email Address].&amp;[jennifer41@adventure-works.com]" c="jennifer41@adventure-works.com"/>
        <s v="[DimCustomer].[Email Address].&amp;[jennifer42@adventure-works.com]" c="jennifer42@adventure-works.com"/>
        <s v="[DimCustomer].[Email Address].&amp;[jennifer43@adventure-works.com]" c="jennifer43@adventure-works.com"/>
        <s v="[DimCustomer].[Email Address].&amp;[jennifer44@adventure-works.com]" c="jennifer44@adventure-works.com"/>
        <s v="[DimCustomer].[Email Address].&amp;[jennifer45@adventure-works.com]" c="jennifer45@adventure-works.com"/>
        <s v="[DimCustomer].[Email Address].&amp;[jennifer46@adventure-works.com]" c="jennifer46@adventure-works.com"/>
        <s v="[DimCustomer].[Email Address].&amp;[jennifer47@adventure-works.com]" c="jennifer47@adventure-works.com"/>
        <s v="[DimCustomer].[Email Address].&amp;[jennifer48@adventure-works.com]" c="jennifer48@adventure-works.com"/>
        <s v="[DimCustomer].[Email Address].&amp;[jennifer49@adventure-works.com]" c="jennifer49@adventure-works.com"/>
        <s v="[DimCustomer].[Email Address].&amp;[jennifer5@adventure-works.com]" c="jennifer5@adventure-works.com"/>
        <s v="[DimCustomer].[Email Address].&amp;[jennifer50@adventure-works.com]" c="jennifer50@adventure-works.com"/>
        <s v="[DimCustomer].[Email Address].&amp;[jennifer51@adventure-works.com]" c="jennifer51@adventure-works.com"/>
        <s v="[DimCustomer].[Email Address].&amp;[jennifer52@adventure-works.com]" c="jennifer52@adventure-works.com"/>
        <s v="[DimCustomer].[Email Address].&amp;[jennifer53@adventure-works.com]" c="jennifer53@adventure-works.com"/>
        <s v="[DimCustomer].[Email Address].&amp;[jennifer54@adventure-works.com]" c="jennifer54@adventure-works.com"/>
        <s v="[DimCustomer].[Email Address].&amp;[jennifer55@adventure-works.com]" c="jennifer55@adventure-works.com"/>
        <s v="[DimCustomer].[Email Address].&amp;[jennifer56@adventure-works.com]" c="jennifer56@adventure-works.com"/>
        <s v="[DimCustomer].[Email Address].&amp;[jennifer57@adventure-works.com]" c="jennifer57@adventure-works.com"/>
        <s v="[DimCustomer].[Email Address].&amp;[jennifer58@adventure-works.com]" c="jennifer58@adventure-works.com"/>
        <s v="[DimCustomer].[Email Address].&amp;[jennifer59@adventure-works.com]" c="jennifer59@adventure-works.com"/>
        <s v="[DimCustomer].[Email Address].&amp;[jennifer6@adventure-works.com]" c="jennifer6@adventure-works.com"/>
        <s v="[DimCustomer].[Email Address].&amp;[jennifer60@adventure-works.com]" c="jennifer60@adventure-works.com"/>
        <s v="[DimCustomer].[Email Address].&amp;[jennifer61@adventure-works.com]" c="jennifer61@adventure-works.com"/>
        <s v="[DimCustomer].[Email Address].&amp;[jennifer62@adventure-works.com]" c="jennifer62@adventure-works.com"/>
        <s v="[DimCustomer].[Email Address].&amp;[jennifer63@adventure-works.com]" c="jennifer63@adventure-works.com"/>
        <s v="[DimCustomer].[Email Address].&amp;[jennifer64@adventure-works.com]" c="jennifer64@adventure-works.com"/>
        <s v="[DimCustomer].[Email Address].&amp;[jennifer65@adventure-works.com]" c="jennifer65@adventure-works.com"/>
        <s v="[DimCustomer].[Email Address].&amp;[jennifer66@adventure-works.com]" c="jennifer66@adventure-works.com"/>
        <s v="[DimCustomer].[Email Address].&amp;[jennifer67@adventure-works.com]" c="jennifer67@adventure-works.com"/>
        <s v="[DimCustomer].[Email Address].&amp;[jennifer68@adventure-works.com]" c="jennifer68@adventure-works.com"/>
        <s v="[DimCustomer].[Email Address].&amp;[jennifer69@adventure-works.com]" c="jennifer69@adventure-works.com"/>
        <s v="[DimCustomer].[Email Address].&amp;[jennifer7@adventure-works.com]" c="jennifer7@adventure-works.com"/>
        <s v="[DimCustomer].[Email Address].&amp;[jennifer70@adventure-works.com]" c="jennifer70@adventure-works.com"/>
        <s v="[DimCustomer].[Email Address].&amp;[jennifer71@adventure-works.com]" c="jennifer71@adventure-works.com"/>
        <s v="[DimCustomer].[Email Address].&amp;[jennifer72@adventure-works.com]" c="jennifer72@adventure-works.com"/>
        <s v="[DimCustomer].[Email Address].&amp;[jennifer73@adventure-works.com]" c="jennifer73@adventure-works.com"/>
        <s v="[DimCustomer].[Email Address].&amp;[jennifer74@adventure-works.com]" c="jennifer74@adventure-works.com"/>
        <s v="[DimCustomer].[Email Address].&amp;[jennifer75@adventure-works.com]" c="jennifer75@adventure-works.com"/>
        <s v="[DimCustomer].[Email Address].&amp;[jennifer76@adventure-works.com]" c="jennifer76@adventure-works.com"/>
        <s v="[DimCustomer].[Email Address].&amp;[jennifer77@adventure-works.com]" c="jennifer77@adventure-works.com"/>
        <s v="[DimCustomer].[Email Address].&amp;[jennifer78@adventure-works.com]" c="jennifer78@adventure-works.com"/>
        <s v="[DimCustomer].[Email Address].&amp;[jennifer79@adventure-works.com]" c="jennifer79@adventure-works.com"/>
        <s v="[DimCustomer].[Email Address].&amp;[jennifer8@adventure-works.com]" c="jennifer8@adventure-works.com"/>
        <s v="[DimCustomer].[Email Address].&amp;[jennifer80@adventure-works.com]" c="jennifer80@adventure-works.com"/>
        <s v="[DimCustomer].[Email Address].&amp;[jennifer81@adventure-works.com]" c="jennifer81@adventure-works.com"/>
        <s v="[DimCustomer].[Email Address].&amp;[jennifer82@adventure-works.com]" c="jennifer82@adventure-works.com"/>
        <s v="[DimCustomer].[Email Address].&amp;[jennifer83@adventure-works.com]" c="jennifer83@adventure-works.com"/>
        <s v="[DimCustomer].[Email Address].&amp;[jennifer84@adventure-works.com]" c="jennifer84@adventure-works.com"/>
        <s v="[DimCustomer].[Email Address].&amp;[jennifer85@adventure-works.com]" c="jennifer85@adventure-works.com"/>
        <s v="[DimCustomer].[Email Address].&amp;[jennifer86@adventure-works.com]" c="jennifer86@adventure-works.com"/>
        <s v="[DimCustomer].[Email Address].&amp;[jennifer87@adventure-works.com]" c="jennifer87@adventure-works.com"/>
        <s v="[DimCustomer].[Email Address].&amp;[jennifer88@adventure-works.com]" c="jennifer88@adventure-works.com"/>
        <s v="[DimCustomer].[Email Address].&amp;[jennifer89@adventure-works.com]" c="jennifer89@adventure-works.com"/>
        <s v="[DimCustomer].[Email Address].&amp;[jennifer9@adventure-works.com]" c="jennifer9@adventure-works.com"/>
        <s v="[DimCustomer].[Email Address].&amp;[jennifer90@adventure-works.com]" c="jennifer90@adventure-works.com"/>
        <s v="[DimCustomer].[Email Address].&amp;[jennifer91@adventure-works.com]" c="jennifer91@adventure-works.com"/>
        <s v="[DimCustomer].[Email Address].&amp;[jennifer92@adventure-works.com]" c="jennifer92@adventure-works.com"/>
        <s v="[DimCustomer].[Email Address].&amp;[jennifer93@adventure-works.com]" c="jennifer93@adventure-works.com"/>
        <s v="[DimCustomer].[Email Address].&amp;[jennifer94@adventure-works.com]" c="jennifer94@adventure-works.com"/>
        <s v="[DimCustomer].[Email Address].&amp;[jennifer95@adventure-works.com]" c="jennifer95@adventure-works.com"/>
        <s v="[DimCustomer].[Email Address].&amp;[jenny10@adventure-works.com]" c="jenny10@adventure-works.com"/>
        <s v="[DimCustomer].[Email Address].&amp;[jenny11@adventure-works.com]" c="jenny11@adventure-works.com"/>
        <s v="[DimCustomer].[Email Address].&amp;[jenny12@adventure-works.com]" c="jenny12@adventure-works.com"/>
        <s v="[DimCustomer].[Email Address].&amp;[jenny13@adventure-works.com]" c="jenny13@adventure-works.com"/>
        <s v="[DimCustomer].[Email Address].&amp;[jenny14@adventure-works.com]" c="jenny14@adventure-works.com"/>
        <s v="[DimCustomer].[Email Address].&amp;[jenny15@adventure-works.com]" c="jenny15@adventure-works.com"/>
        <s v="[DimCustomer].[Email Address].&amp;[jenny16@adventure-works.com]" c="jenny16@adventure-works.com"/>
        <s v="[DimCustomer].[Email Address].&amp;[jenny17@adventure-works.com]" c="jenny17@adventure-works.com"/>
        <s v="[DimCustomer].[Email Address].&amp;[jenny18@adventure-works.com]" c="jenny18@adventure-works.com"/>
        <s v="[DimCustomer].[Email Address].&amp;[jenny19@adventure-works.com]" c="jenny19@adventure-works.com"/>
        <s v="[DimCustomer].[Email Address].&amp;[jenny2@adventure-works.com]" c="jenny2@adventure-works.com"/>
        <s v="[DimCustomer].[Email Address].&amp;[jenny20@adventure-works.com]" c="jenny20@adventure-works.com"/>
        <s v="[DimCustomer].[Email Address].&amp;[jenny21@adventure-works.com]" c="jenny21@adventure-works.com"/>
        <s v="[DimCustomer].[Email Address].&amp;[jenny22@adventure-works.com]" c="jenny22@adventure-works.com"/>
        <s v="[DimCustomer].[Email Address].&amp;[jenny23@adventure-works.com]" c="jenny23@adventure-works.com"/>
        <s v="[DimCustomer].[Email Address].&amp;[jenny24@adventure-works.com]" c="jenny24@adventure-works.com"/>
        <s v="[DimCustomer].[Email Address].&amp;[jenny25@adventure-works.com]" c="jenny25@adventure-works.com"/>
        <s v="[DimCustomer].[Email Address].&amp;[jenny26@adventure-works.com]" c="jenny26@adventure-works.com"/>
        <s v="[DimCustomer].[Email Address].&amp;[jenny27@adventure-works.com]" c="jenny27@adventure-works.com"/>
        <s v="[DimCustomer].[Email Address].&amp;[jenny28@adventure-works.com]" c="jenny28@adventure-works.com"/>
        <s v="[DimCustomer].[Email Address].&amp;[jenny29@adventure-works.com]" c="jenny29@adventure-works.com"/>
        <s v="[DimCustomer].[Email Address].&amp;[jenny3@adventure-works.com]" c="jenny3@adventure-works.com"/>
        <s v="[DimCustomer].[Email Address].&amp;[jenny30@adventure-works.com]" c="jenny30@adventure-works.com"/>
        <s v="[DimCustomer].[Email Address].&amp;[jenny31@adventure-works.com]" c="jenny31@adventure-works.com"/>
        <s v="[DimCustomer].[Email Address].&amp;[jenny32@adventure-works.com]" c="jenny32@adventure-works.com"/>
        <s v="[DimCustomer].[Email Address].&amp;[jenny33@adventure-works.com]" c="jenny33@adventure-works.com"/>
        <s v="[DimCustomer].[Email Address].&amp;[jenny34@adventure-works.com]" c="jenny34@adventure-works.com"/>
        <s v="[DimCustomer].[Email Address].&amp;[jenny35@adventure-works.com]" c="jenny35@adventure-works.com"/>
        <s v="[DimCustomer].[Email Address].&amp;[jenny36@adventure-works.com]" c="jenny36@adventure-works.com"/>
        <s v="[DimCustomer].[Email Address].&amp;[jenny37@adventure-works.com]" c="jenny37@adventure-works.com"/>
        <s v="[DimCustomer].[Email Address].&amp;[jenny38@adventure-works.com]" c="jenny38@adventure-works.com"/>
        <s v="[DimCustomer].[Email Address].&amp;[jenny39@adventure-works.com]" c="jenny39@adventure-works.com"/>
        <s v="[DimCustomer].[Email Address].&amp;[jenny4@adventure-works.com]" c="jenny4@adventure-works.com"/>
        <s v="[DimCustomer].[Email Address].&amp;[jenny40@adventure-works.com]" c="jenny40@adventure-works.com"/>
        <s v="[DimCustomer].[Email Address].&amp;[jenny41@adventure-works.com]" c="jenny41@adventure-works.com"/>
        <s v="[DimCustomer].[Email Address].&amp;[jenny42@adventure-works.com]" c="jenny42@adventure-works.com"/>
        <s v="[DimCustomer].[Email Address].&amp;[jenny43@adventure-works.com]" c="jenny43@adventure-works.com"/>
        <s v="[DimCustomer].[Email Address].&amp;[jenny44@adventure-works.com]" c="jenny44@adventure-works.com"/>
        <s v="[DimCustomer].[Email Address].&amp;[jenny45@adventure-works.com]" c="jenny45@adventure-works.com"/>
        <s v="[DimCustomer].[Email Address].&amp;[jenny5@adventure-works.com]" c="jenny5@adventure-works.com"/>
        <s v="[DimCustomer].[Email Address].&amp;[jenny6@adventure-works.com]" c="jenny6@adventure-works.com"/>
        <s v="[DimCustomer].[Email Address].&amp;[jenny7@adventure-works.com]" c="jenny7@adventure-works.com"/>
        <s v="[DimCustomer].[Email Address].&amp;[jenny8@adventure-works.com]" c="jenny8@adventure-works.com"/>
        <s v="[DimCustomer].[Email Address].&amp;[jenny9@adventure-works.com]" c="jenny9@adventure-works.com"/>
        <s v="[DimCustomer].[Email Address].&amp;[jeremiah0@adventure-works.com]" c="jeremiah0@adventure-works.com"/>
        <s v="[DimCustomer].[Email Address].&amp;[jeremiah1@adventure-works.com]" c="jeremiah1@adventure-works.com"/>
        <s v="[DimCustomer].[Email Address].&amp;[jeremiah10@adventure-works.com]" c="jeremiah10@adventure-works.com"/>
        <s v="[DimCustomer].[Email Address].&amp;[jeremiah11@adventure-works.com]" c="jeremiah11@adventure-works.com"/>
        <s v="[DimCustomer].[Email Address].&amp;[jeremiah12@adventure-works.com]" c="jeremiah12@adventure-works.com"/>
        <s v="[DimCustomer].[Email Address].&amp;[jeremiah13@adventure-works.com]" c="jeremiah13@adventure-works.com"/>
        <s v="[DimCustomer].[Email Address].&amp;[jeremiah14@adventure-works.com]" c="jeremiah14@adventure-works.com"/>
        <s v="[DimCustomer].[Email Address].&amp;[jeremiah15@adventure-works.com]" c="jeremiah15@adventure-works.com"/>
        <s v="[DimCustomer].[Email Address].&amp;[jeremiah16@adventure-works.com]" c="jeremiah16@adventure-works.com"/>
        <s v="[DimCustomer].[Email Address].&amp;[jeremiah17@adventure-works.com]" c="jeremiah17@adventure-works.com"/>
        <s v="[DimCustomer].[Email Address].&amp;[jeremiah18@adventure-works.com]" c="jeremiah18@adventure-works.com"/>
        <s v="[DimCustomer].[Email Address].&amp;[jeremiah19@adventure-works.com]" c="jeremiah19@adventure-works.com"/>
        <s v="[DimCustomer].[Email Address].&amp;[jeremiah2@adventure-works.com]" c="jeremiah2@adventure-works.com"/>
        <s v="[DimCustomer].[Email Address].&amp;[jeremiah20@adventure-works.com]" c="jeremiah20@adventure-works.com"/>
        <s v="[DimCustomer].[Email Address].&amp;[jeremiah21@adventure-works.com]" c="jeremiah21@adventure-works.com"/>
        <s v="[DimCustomer].[Email Address].&amp;[jeremiah22@adventure-works.com]" c="jeremiah22@adventure-works.com"/>
        <s v="[DimCustomer].[Email Address].&amp;[jeremiah23@adventure-works.com]" c="jeremiah23@adventure-works.com"/>
        <s v="[DimCustomer].[Email Address].&amp;[jeremiah24@adventure-works.com]" c="jeremiah24@adventure-works.com"/>
        <s v="[DimCustomer].[Email Address].&amp;[jeremiah25@adventure-works.com]" c="jeremiah25@adventure-works.com"/>
        <s v="[DimCustomer].[Email Address].&amp;[jeremiah26@adventure-works.com]" c="jeremiah26@adventure-works.com"/>
        <s v="[DimCustomer].[Email Address].&amp;[jeremiah27@adventure-works.com]" c="jeremiah27@adventure-works.com"/>
        <s v="[DimCustomer].[Email Address].&amp;[jeremiah28@adventure-works.com]" c="jeremiah28@adventure-works.com"/>
        <s v="[DimCustomer].[Email Address].&amp;[jeremiah29@adventure-works.com]" c="jeremiah29@adventure-works.com"/>
        <s v="[DimCustomer].[Email Address].&amp;[jeremiah3@adventure-works.com]" c="jeremiah3@adventure-works.com"/>
        <s v="[DimCustomer].[Email Address].&amp;[jeremiah30@adventure-works.com]" c="jeremiah30@adventure-works.com"/>
        <s v="[DimCustomer].[Email Address].&amp;[jeremiah31@adventure-works.com]" c="jeremiah31@adventure-works.com"/>
        <s v="[DimCustomer].[Email Address].&amp;[jeremiah32@adventure-works.com]" c="jeremiah32@adventure-works.com"/>
        <s v="[DimCustomer].[Email Address].&amp;[jeremiah33@adventure-works.com]" c="jeremiah33@adventure-works.com"/>
        <s v="[DimCustomer].[Email Address].&amp;[jeremiah34@adventure-works.com]" c="jeremiah34@adventure-works.com"/>
        <s v="[DimCustomer].[Email Address].&amp;[jeremiah35@adventure-works.com]" c="jeremiah35@adventure-works.com"/>
        <s v="[DimCustomer].[Email Address].&amp;[jeremiah36@adventure-works.com]" c="jeremiah36@adventure-works.com"/>
        <s v="[DimCustomer].[Email Address].&amp;[jeremiah37@adventure-works.com]" c="jeremiah37@adventure-works.com"/>
        <s v="[DimCustomer].[Email Address].&amp;[jeremiah38@adventure-works.com]" c="jeremiah38@adventure-works.com"/>
        <s v="[DimCustomer].[Email Address].&amp;[jeremiah39@adventure-works.com]" c="jeremiah39@adventure-works.com"/>
        <s v="[DimCustomer].[Email Address].&amp;[jeremiah4@adventure-works.com]" c="jeremiah4@adventure-works.com"/>
        <s v="[DimCustomer].[Email Address].&amp;[jeremiah40@adventure-works.com]" c="jeremiah40@adventure-works.com"/>
        <s v="[DimCustomer].[Email Address].&amp;[jeremiah41@adventure-works.com]" c="jeremiah41@adventure-works.com"/>
        <s v="[DimCustomer].[Email Address].&amp;[jeremiah42@adventure-works.com]" c="jeremiah42@adventure-works.com"/>
        <s v="[DimCustomer].[Email Address].&amp;[jeremiah43@adventure-works.com]" c="jeremiah43@adventure-works.com"/>
        <s v="[DimCustomer].[Email Address].&amp;[jeremiah44@adventure-works.com]" c="jeremiah44@adventure-works.com"/>
        <s v="[DimCustomer].[Email Address].&amp;[jeremiah45@adventure-works.com]" c="jeremiah45@adventure-works.com"/>
        <s v="[DimCustomer].[Email Address].&amp;[jeremiah46@adventure-works.com]" c="jeremiah46@adventure-works.com"/>
        <s v="[DimCustomer].[Email Address].&amp;[jeremiah5@adventure-works.com]" c="jeremiah5@adventure-works.com"/>
        <s v="[DimCustomer].[Email Address].&amp;[jeremiah6@adventure-works.com]" c="jeremiah6@adventure-works.com"/>
        <s v="[DimCustomer].[Email Address].&amp;[jeremiah7@adventure-works.com]" c="jeremiah7@adventure-works.com"/>
        <s v="[DimCustomer].[Email Address].&amp;[jeremiah8@adventure-works.com]" c="jeremiah8@adventure-works.com"/>
        <s v="[DimCustomer].[Email Address].&amp;[jeremiah9@adventure-works.com]" c="jeremiah9@adventure-works.com"/>
        <s v="[DimCustomer].[Email Address].&amp;[jeremy1@adventure-works.com]" c="jeremy1@adventure-works.com"/>
        <s v="[DimCustomer].[Email Address].&amp;[jeremy10@adventure-works.com]" c="jeremy10@adventure-works.com"/>
        <s v="[DimCustomer].[Email Address].&amp;[jeremy11@adventure-works.com]" c="jeremy11@adventure-works.com"/>
        <s v="[DimCustomer].[Email Address].&amp;[jeremy12@adventure-works.com]" c="jeremy12@adventure-works.com"/>
        <s v="[DimCustomer].[Email Address].&amp;[jeremy13@adventure-works.com]" c="jeremy13@adventure-works.com"/>
        <s v="[DimCustomer].[Email Address].&amp;[jeremy14@adventure-works.com]" c="jeremy14@adventure-works.com"/>
        <s v="[DimCustomer].[Email Address].&amp;[jeremy15@adventure-works.com]" c="jeremy15@adventure-works.com"/>
        <s v="[DimCustomer].[Email Address].&amp;[jeremy16@adventure-works.com]" c="jeremy16@adventure-works.com"/>
        <s v="[DimCustomer].[Email Address].&amp;[jeremy17@adventure-works.com]" c="jeremy17@adventure-works.com"/>
        <s v="[DimCustomer].[Email Address].&amp;[jeremy18@adventure-works.com]" c="jeremy18@adventure-works.com"/>
        <s v="[DimCustomer].[Email Address].&amp;[jeremy19@adventure-works.com]" c="jeremy19@adventure-works.com"/>
        <s v="[DimCustomer].[Email Address].&amp;[jeremy2@adventure-works.com]" c="jeremy2@adventure-works.com"/>
        <s v="[DimCustomer].[Email Address].&amp;[jeremy20@adventure-works.com]" c="jeremy20@adventure-works.com"/>
        <s v="[DimCustomer].[Email Address].&amp;[jeremy21@adventure-works.com]" c="jeremy21@adventure-works.com"/>
        <s v="[DimCustomer].[Email Address].&amp;[jeremy22@adventure-works.com]" c="jeremy22@adventure-works.com"/>
        <s v="[DimCustomer].[Email Address].&amp;[jeremy23@adventure-works.com]" c="jeremy23@adventure-works.com"/>
        <s v="[DimCustomer].[Email Address].&amp;[jeremy24@adventure-works.com]" c="jeremy24@adventure-works.com"/>
        <s v="[DimCustomer].[Email Address].&amp;[jeremy25@adventure-works.com]" c="jeremy25@adventure-works.com"/>
        <s v="[DimCustomer].[Email Address].&amp;[jeremy26@adventure-works.com]" c="jeremy26@adventure-works.com"/>
        <s v="[DimCustomer].[Email Address].&amp;[jeremy27@adventure-works.com]" c="jeremy27@adventure-works.com"/>
        <s v="[DimCustomer].[Email Address].&amp;[jeremy28@adventure-works.com]" c="jeremy28@adventure-works.com"/>
        <s v="[DimCustomer].[Email Address].&amp;[jeremy29@adventure-works.com]" c="jeremy29@adventure-works.com"/>
        <s v="[DimCustomer].[Email Address].&amp;[jeremy3@adventure-works.com]" c="jeremy3@adventure-works.com"/>
        <s v="[DimCustomer].[Email Address].&amp;[jeremy30@adventure-works.com]" c="jeremy30@adventure-works.com"/>
        <s v="[DimCustomer].[Email Address].&amp;[jeremy31@adventure-works.com]" c="jeremy31@adventure-works.com"/>
        <s v="[DimCustomer].[Email Address].&amp;[jeremy32@adventure-works.com]" c="jeremy32@adventure-works.com"/>
        <s v="[DimCustomer].[Email Address].&amp;[jeremy33@adventure-works.com]" c="jeremy33@adventure-works.com"/>
        <s v="[DimCustomer].[Email Address].&amp;[jeremy34@adventure-works.com]" c="jeremy34@adventure-works.com"/>
        <s v="[DimCustomer].[Email Address].&amp;[jeremy35@adventure-works.com]" c="jeremy35@adventure-works.com"/>
        <s v="[DimCustomer].[Email Address].&amp;[jeremy36@adventure-works.com]" c="jeremy36@adventure-works.com"/>
        <s v="[DimCustomer].[Email Address].&amp;[jeremy37@adventure-works.com]" c="jeremy37@adventure-works.com"/>
        <s v="[DimCustomer].[Email Address].&amp;[jeremy38@adventure-works.com]" c="jeremy38@adventure-works.com"/>
        <s v="[DimCustomer].[Email Address].&amp;[jeremy39@adventure-works.com]" c="jeremy39@adventure-works.com"/>
        <s v="[DimCustomer].[Email Address].&amp;[jeremy4@adventure-works.com]" c="jeremy4@adventure-works.com"/>
        <s v="[DimCustomer].[Email Address].&amp;[jeremy40@adventure-works.com]" c="jeremy40@adventure-works.com"/>
        <s v="[DimCustomer].[Email Address].&amp;[jeremy41@adventure-works.com]" c="jeremy41@adventure-works.com"/>
        <s v="[DimCustomer].[Email Address].&amp;[jeremy42@adventure-works.com]" c="jeremy42@adventure-works.com"/>
        <s v="[DimCustomer].[Email Address].&amp;[jeremy43@adventure-works.com]" c="jeremy43@adventure-works.com"/>
        <s v="[DimCustomer].[Email Address].&amp;[jeremy44@adventure-works.com]" c="jeremy44@adventure-works.com"/>
        <s v="[DimCustomer].[Email Address].&amp;[jeremy45@adventure-works.com]" c="jeremy45@adventure-works.com"/>
        <s v="[DimCustomer].[Email Address].&amp;[jeremy46@adventure-works.com]" c="jeremy46@adventure-works.com"/>
        <s v="[DimCustomer].[Email Address].&amp;[jeremy5@adventure-works.com]" c="jeremy5@adventure-works.com"/>
        <s v="[DimCustomer].[Email Address].&amp;[jeremy6@adventure-works.com]" c="jeremy6@adventure-works.com"/>
        <s v="[DimCustomer].[Email Address].&amp;[jeremy7@adventure-works.com]" c="jeremy7@adventure-works.com"/>
        <s v="[DimCustomer].[Email Address].&amp;[jeremy8@adventure-works.com]" c="jeremy8@adventure-works.com"/>
        <s v="[DimCustomer].[Email Address].&amp;[jeremy9@adventure-works.com]" c="jeremy9@adventure-works.com"/>
        <s v="[DimCustomer].[Email Address].&amp;[jermaine0@adventure-works.com]" c="jermaine0@adventure-works.com"/>
        <s v="[DimCustomer].[Email Address].&amp;[jermaine1@adventure-works.com]" c="jermaine1@adventure-works.com"/>
        <s v="[DimCustomer].[Email Address].&amp;[jermaine10@adventure-works.com]" c="jermaine10@adventure-works.com"/>
        <s v="[DimCustomer].[Email Address].&amp;[jermaine11@adventure-works.com]" c="jermaine11@adventure-works.com"/>
        <s v="[DimCustomer].[Email Address].&amp;[jermaine12@adventure-works.com]" c="jermaine12@adventure-works.com"/>
        <s v="[DimCustomer].[Email Address].&amp;[jermaine13@adventure-works.com]" c="jermaine13@adventure-works.com"/>
        <s v="[DimCustomer].[Email Address].&amp;[jermaine14@adventure-works.com]" c="jermaine14@adventure-works.com"/>
        <s v="[DimCustomer].[Email Address].&amp;[jermaine15@adventure-works.com]" c="jermaine15@adventure-works.com"/>
        <s v="[DimCustomer].[Email Address].&amp;[jermaine16@adventure-works.com]" c="jermaine16@adventure-works.com"/>
        <s v="[DimCustomer].[Email Address].&amp;[jermaine17@adventure-works.com]" c="jermaine17@adventure-works.com"/>
        <s v="[DimCustomer].[Email Address].&amp;[jermaine18@adventure-works.com]" c="jermaine18@adventure-works.com"/>
        <s v="[DimCustomer].[Email Address].&amp;[jermaine19@adventure-works.com]" c="jermaine19@adventure-works.com"/>
        <s v="[DimCustomer].[Email Address].&amp;[jermaine2@adventure-works.com]" c="jermaine2@adventure-works.com"/>
        <s v="[DimCustomer].[Email Address].&amp;[jermaine20@adventure-works.com]" c="jermaine20@adventure-works.com"/>
        <s v="[DimCustomer].[Email Address].&amp;[jermaine3@adventure-works.com]" c="jermaine3@adventure-works.com"/>
        <s v="[DimCustomer].[Email Address].&amp;[jermaine4@adventure-works.com]" c="jermaine4@adventure-works.com"/>
        <s v="[DimCustomer].[Email Address].&amp;[jermaine5@adventure-works.com]" c="jermaine5@adventure-works.com"/>
        <s v="[DimCustomer].[Email Address].&amp;[jermaine6@adventure-works.com]" c="jermaine6@adventure-works.com"/>
        <s v="[DimCustomer].[Email Address].&amp;[jermaine7@adventure-works.com]" c="jermaine7@adventure-works.com"/>
        <s v="[DimCustomer].[Email Address].&amp;[jermaine8@adventure-works.com]" c="jermaine8@adventure-works.com"/>
        <s v="[DimCustomer].[Email Address].&amp;[jermaine9@adventure-works.com]" c="jermaine9@adventure-works.com"/>
        <s v="[DimCustomer].[Email Address].&amp;[jerome0@adventure-works.com]" c="jerome0@adventure-works.com"/>
        <s v="[DimCustomer].[Email Address].&amp;[jerome1@adventure-works.com]" c="jerome1@adventure-works.com"/>
        <s v="[DimCustomer].[Email Address].&amp;[jerome10@adventure-works.com]" c="jerome10@adventure-works.com"/>
        <s v="[DimCustomer].[Email Address].&amp;[jerome11@adventure-works.com]" c="jerome11@adventure-works.com"/>
        <s v="[DimCustomer].[Email Address].&amp;[jerome12@adventure-works.com]" c="jerome12@adventure-works.com"/>
        <s v="[DimCustomer].[Email Address].&amp;[jerome13@adventure-works.com]" c="jerome13@adventure-works.com"/>
        <s v="[DimCustomer].[Email Address].&amp;[jerome14@adventure-works.com]" c="jerome14@adventure-works.com"/>
        <s v="[DimCustomer].[Email Address].&amp;[jerome15@adventure-works.com]" c="jerome15@adventure-works.com"/>
        <s v="[DimCustomer].[Email Address].&amp;[jerome16@adventure-works.com]" c="jerome16@adventure-works.com"/>
        <s v="[DimCustomer].[Email Address].&amp;[jerome17@adventure-works.com]" c="jerome17@adventure-works.com"/>
        <s v="[DimCustomer].[Email Address].&amp;[jerome18@adventure-works.com]" c="jerome18@adventure-works.com"/>
        <s v="[DimCustomer].[Email Address].&amp;[jerome19@adventure-works.com]" c="jerome19@adventure-works.com"/>
        <s v="[DimCustomer].[Email Address].&amp;[jerome2@adventure-works.com]" c="jerome2@adventure-works.com"/>
        <s v="[DimCustomer].[Email Address].&amp;[jerome20@adventure-works.com]" c="jerome20@adventure-works.com"/>
        <s v="[DimCustomer].[Email Address].&amp;[jerome3@adventure-works.com]" c="jerome3@adventure-works.com"/>
        <s v="[DimCustomer].[Email Address].&amp;[jerome4@adventure-works.com]" c="jerome4@adventure-works.com"/>
        <s v="[DimCustomer].[Email Address].&amp;[jerome5@adventure-works.com]" c="jerome5@adventure-works.com"/>
        <s v="[DimCustomer].[Email Address].&amp;[jerome6@adventure-works.com]" c="jerome6@adventure-works.com"/>
        <s v="[DimCustomer].[Email Address].&amp;[jerome7@adventure-works.com]" c="jerome7@adventure-works.com"/>
        <s v="[DimCustomer].[Email Address].&amp;[jerome8@adventure-works.com]" c="jerome8@adventure-works.com"/>
        <s v="[DimCustomer].[Email Address].&amp;[jerome9@adventure-works.com]" c="jerome9@adventure-works.com"/>
        <s v="[DimCustomer].[Email Address].&amp;[jerry0@adventure-works.com]" c="jerry0@adventure-works.com"/>
        <s v="[DimCustomer].[Email Address].&amp;[jerry1@adventure-works.com]" c="jerry1@adventure-works.com"/>
        <s v="[DimCustomer].[Email Address].&amp;[jerry10@adventure-works.com]" c="jerry10@adventure-works.com"/>
        <s v="[DimCustomer].[Email Address].&amp;[jerry11@adventure-works.com]" c="jerry11@adventure-works.com"/>
        <s v="[DimCustomer].[Email Address].&amp;[jerry12@adventure-works.com]" c="jerry12@adventure-works.com"/>
        <s v="[DimCustomer].[Email Address].&amp;[jerry13@adventure-works.com]" c="jerry13@adventure-works.com"/>
        <s v="[DimCustomer].[Email Address].&amp;[jerry14@adventure-works.com]" c="jerry14@adventure-works.com"/>
        <s v="[DimCustomer].[Email Address].&amp;[jerry15@adventure-works.com]" c="jerry15@adventure-works.com"/>
        <s v="[DimCustomer].[Email Address].&amp;[jerry16@adventure-works.com]" c="jerry16@adventure-works.com"/>
        <s v="[DimCustomer].[Email Address].&amp;[jerry17@adventure-works.com]" c="jerry17@adventure-works.com"/>
        <s v="[DimCustomer].[Email Address].&amp;[jerry18@adventure-works.com]" c="jerry18@adventure-works.com"/>
        <s v="[DimCustomer].[Email Address].&amp;[jerry19@adventure-works.com]" c="jerry19@adventure-works.com"/>
        <s v="[DimCustomer].[Email Address].&amp;[jerry2@adventure-works.com]" c="jerry2@adventure-works.com"/>
        <s v="[DimCustomer].[Email Address].&amp;[jerry20@adventure-works.com]" c="jerry20@adventure-works.com"/>
        <s v="[DimCustomer].[Email Address].&amp;[jerry21@adventure-works.com]" c="jerry21@adventure-works.com"/>
        <s v="[DimCustomer].[Email Address].&amp;[jerry22@adventure-works.com]" c="jerry22@adventure-works.com"/>
        <s v="[DimCustomer].[Email Address].&amp;[jerry3@adventure-works.com]" c="jerry3@adventure-works.com"/>
        <s v="[DimCustomer].[Email Address].&amp;[jerry4@adventure-works.com]" c="jerry4@adventure-works.com"/>
        <s v="[DimCustomer].[Email Address].&amp;[jerry5@adventure-works.com]" c="jerry5@adventure-works.com"/>
        <s v="[DimCustomer].[Email Address].&amp;[jerry6@adventure-works.com]" c="jerry6@adventure-works.com"/>
        <s v="[DimCustomer].[Email Address].&amp;[jerry7@adventure-works.com]" c="jerry7@adventure-works.com"/>
        <s v="[DimCustomer].[Email Address].&amp;[jerry8@adventure-works.com]" c="jerry8@adventure-works.com"/>
        <s v="[DimCustomer].[Email Address].&amp;[jerry9@adventure-works.com]" c="jerry9@adventure-works.com"/>
        <s v="[DimCustomer].[Email Address].&amp;[jesse0@adventure-works.com]" c="jesse0@adventure-works.com"/>
        <s v="[DimCustomer].[Email Address].&amp;[jesse1@adventure-works.com]" c="jesse1@adventure-works.com"/>
        <s v="[DimCustomer].[Email Address].&amp;[jesse10@adventure-works.com]" c="jesse10@adventure-works.com"/>
        <s v="[DimCustomer].[Email Address].&amp;[jesse11@adventure-works.com]" c="jesse11@adventure-works.com"/>
        <s v="[DimCustomer].[Email Address].&amp;[jesse12@adventure-works.com]" c="jesse12@adventure-works.com"/>
        <s v="[DimCustomer].[Email Address].&amp;[jesse13@adventure-works.com]" c="jesse13@adventure-works.com"/>
        <s v="[DimCustomer].[Email Address].&amp;[jesse14@adventure-works.com]" c="jesse14@adventure-works.com"/>
        <s v="[DimCustomer].[Email Address].&amp;[jesse15@adventure-works.com]" c="jesse15@adventure-works.com"/>
        <s v="[DimCustomer].[Email Address].&amp;[jesse16@adventure-works.com]" c="jesse16@adventure-works.com"/>
        <s v="[DimCustomer].[Email Address].&amp;[jesse17@adventure-works.com]" c="jesse17@adventure-works.com"/>
        <s v="[DimCustomer].[Email Address].&amp;[jesse18@adventure-works.com]" c="jesse18@adventure-works.com"/>
        <s v="[DimCustomer].[Email Address].&amp;[jesse19@adventure-works.com]" c="jesse19@adventure-works.com"/>
        <s v="[DimCustomer].[Email Address].&amp;[jesse2@adventure-works.com]" c="jesse2@adventure-works.com"/>
        <s v="[DimCustomer].[Email Address].&amp;[jesse20@adventure-works.com]" c="jesse20@adventure-works.com"/>
        <s v="[DimCustomer].[Email Address].&amp;[jesse21@adventure-works.com]" c="jesse21@adventure-works.com"/>
        <s v="[DimCustomer].[Email Address].&amp;[jesse22@adventure-works.com]" c="jesse22@adventure-works.com"/>
        <s v="[DimCustomer].[Email Address].&amp;[jesse23@adventure-works.com]" c="jesse23@adventure-works.com"/>
        <s v="[DimCustomer].[Email Address].&amp;[jesse24@adventure-works.com]" c="jesse24@adventure-works.com"/>
        <s v="[DimCustomer].[Email Address].&amp;[jesse25@adventure-works.com]" c="jesse25@adventure-works.com"/>
        <s v="[DimCustomer].[Email Address].&amp;[jesse26@adventure-works.com]" c="jesse26@adventure-works.com"/>
        <s v="[DimCustomer].[Email Address].&amp;[jesse27@adventure-works.com]" c="jesse27@adventure-works.com"/>
        <s v="[DimCustomer].[Email Address].&amp;[jesse28@adventure-works.com]" c="jesse28@adventure-works.com"/>
        <s v="[DimCustomer].[Email Address].&amp;[jesse29@adventure-works.com]" c="jesse29@adventure-works.com"/>
        <s v="[DimCustomer].[Email Address].&amp;[jesse3@adventure-works.com]" c="jesse3@adventure-works.com"/>
        <s v="[DimCustomer].[Email Address].&amp;[jesse30@adventure-works.com]" c="jesse30@adventure-works.com"/>
        <s v="[DimCustomer].[Email Address].&amp;[jesse31@adventure-works.com]" c="jesse31@adventure-works.com"/>
        <s v="[DimCustomer].[Email Address].&amp;[jesse32@adventure-works.com]" c="jesse32@adventure-works.com"/>
        <s v="[DimCustomer].[Email Address].&amp;[jesse33@adventure-works.com]" c="jesse33@adventure-works.com"/>
        <s v="[DimCustomer].[Email Address].&amp;[jesse34@adventure-works.com]" c="jesse34@adventure-works.com"/>
        <s v="[DimCustomer].[Email Address].&amp;[jesse35@adventure-works.com]" c="jesse35@adventure-works.com"/>
        <s v="[DimCustomer].[Email Address].&amp;[jesse36@adventure-works.com]" c="jesse36@adventure-works.com"/>
        <s v="[DimCustomer].[Email Address].&amp;[jesse37@adventure-works.com]" c="jesse37@adventure-works.com"/>
        <s v="[DimCustomer].[Email Address].&amp;[jesse38@adventure-works.com]" c="jesse38@adventure-works.com"/>
        <s v="[DimCustomer].[Email Address].&amp;[jesse39@adventure-works.com]" c="jesse39@adventure-works.com"/>
        <s v="[DimCustomer].[Email Address].&amp;[jesse4@adventure-works.com]" c="jesse4@adventure-works.com"/>
        <s v="[DimCustomer].[Email Address].&amp;[jesse40@adventure-works.com]" c="jesse40@adventure-works.com"/>
        <s v="[DimCustomer].[Email Address].&amp;[jesse41@adventure-works.com]" c="jesse41@adventure-works.com"/>
        <s v="[DimCustomer].[Email Address].&amp;[jesse42@adventure-works.com]" c="jesse42@adventure-works.com"/>
        <s v="[DimCustomer].[Email Address].&amp;[jesse43@adventure-works.com]" c="jesse43@adventure-works.com"/>
        <s v="[DimCustomer].[Email Address].&amp;[jesse44@adventure-works.com]" c="jesse44@adventure-works.com"/>
        <s v="[DimCustomer].[Email Address].&amp;[jesse45@adventure-works.com]" c="jesse45@adventure-works.com"/>
        <s v="[DimCustomer].[Email Address].&amp;[jesse46@adventure-works.com]" c="jesse46@adventure-works.com"/>
        <s v="[DimCustomer].[Email Address].&amp;[jesse5@adventure-works.com]" c="jesse5@adventure-works.com"/>
        <s v="[DimCustomer].[Email Address].&amp;[jesse6@adventure-works.com]" c="jesse6@adventure-works.com"/>
        <s v="[DimCustomer].[Email Address].&amp;[jesse7@adventure-works.com]" c="jesse7@adventure-works.com"/>
        <s v="[DimCustomer].[Email Address].&amp;[jesse8@adventure-works.com]" c="jesse8@adventure-works.com"/>
        <s v="[DimCustomer].[Email Address].&amp;[jesse9@adventure-works.com]" c="jesse9@adventure-works.com"/>
        <s v="[DimCustomer].[Email Address].&amp;[jessica0@adventure-works.com]" c="jessica0@adventure-works.com"/>
        <s v="[DimCustomer].[Email Address].&amp;[jessica1@adventure-works.com]" c="jessica1@adventure-works.com"/>
        <s v="[DimCustomer].[Email Address].&amp;[jessica10@adventure-works.com]" c="jessica10@adventure-works.com"/>
        <s v="[DimCustomer].[Email Address].&amp;[jessica11@adventure-works.com]" c="jessica11@adventure-works.com"/>
        <s v="[DimCustomer].[Email Address].&amp;[jessica12@adventure-works.com]" c="jessica12@adventure-works.com"/>
        <s v="[DimCustomer].[Email Address].&amp;[jessica13@adventure-works.com]" c="jessica13@adventure-works.com"/>
        <s v="[DimCustomer].[Email Address].&amp;[jessica14@adventure-works.com]" c="jessica14@adventure-works.com"/>
        <s v="[DimCustomer].[Email Address].&amp;[jessica15@adventure-works.com]" c="jessica15@adventure-works.com"/>
        <s v="[DimCustomer].[Email Address].&amp;[jessica16@adventure-works.com]" c="jessica16@adventure-works.com"/>
        <s v="[DimCustomer].[Email Address].&amp;[jessica17@adventure-works.com]" c="jessica17@adventure-works.com"/>
        <s v="[DimCustomer].[Email Address].&amp;[jessica18@adventure-works.com]" c="jessica18@adventure-works.com"/>
        <s v="[DimCustomer].[Email Address].&amp;[jessica19@adventure-works.com]" c="jessica19@adventure-works.com"/>
        <s v="[DimCustomer].[Email Address].&amp;[jessica2@adventure-works.com]" c="jessica2@adventure-works.com"/>
        <s v="[DimCustomer].[Email Address].&amp;[jessica20@adventure-works.com]" c="jessica20@adventure-works.com"/>
        <s v="[DimCustomer].[Email Address].&amp;[jessica21@adventure-works.com]" c="jessica21@adventure-works.com"/>
        <s v="[DimCustomer].[Email Address].&amp;[jessica22@adventure-works.com]" c="jessica22@adventure-works.com"/>
        <s v="[DimCustomer].[Email Address].&amp;[jessica23@adventure-works.com]" c="jessica23@adventure-works.com"/>
        <s v="[DimCustomer].[Email Address].&amp;[jessica24@adventure-works.com]" c="jessica24@adventure-works.com"/>
        <s v="[DimCustomer].[Email Address].&amp;[jessica25@adventure-works.com]" c="jessica25@adventure-works.com"/>
        <s v="[DimCustomer].[Email Address].&amp;[jessica26@adventure-works.com]" c="jessica26@adventure-works.com"/>
        <s v="[DimCustomer].[Email Address].&amp;[jessica27@adventure-works.com]" c="jessica27@adventure-works.com"/>
        <s v="[DimCustomer].[Email Address].&amp;[jessica28@adventure-works.com]" c="jessica28@adventure-works.com"/>
        <s v="[DimCustomer].[Email Address].&amp;[jessica29@adventure-works.com]" c="jessica29@adventure-works.com"/>
        <s v="[DimCustomer].[Email Address].&amp;[jessica3@adventure-works.com]" c="jessica3@adventure-works.com"/>
        <s v="[DimCustomer].[Email Address].&amp;[jessica30@adventure-works.com]" c="jessica30@adventure-works.com"/>
        <s v="[DimCustomer].[Email Address].&amp;[jessica31@adventure-works.com]" c="jessica31@adventure-works.com"/>
        <s v="[DimCustomer].[Email Address].&amp;[jessica32@adventure-works.com]" c="jessica32@adventure-works.com"/>
        <s v="[DimCustomer].[Email Address].&amp;[jessica33@adventure-works.com]" c="jessica33@adventure-works.com"/>
        <s v="[DimCustomer].[Email Address].&amp;[jessica34@adventure-works.com]" c="jessica34@adventure-works.com"/>
        <s v="[DimCustomer].[Email Address].&amp;[jessica35@adventure-works.com]" c="jessica35@adventure-works.com"/>
        <s v="[DimCustomer].[Email Address].&amp;[jessica36@adventure-works.com]" c="jessica36@adventure-works.com"/>
        <s v="[DimCustomer].[Email Address].&amp;[jessica37@adventure-works.com]" c="jessica37@adventure-works.com"/>
        <s v="[DimCustomer].[Email Address].&amp;[jessica38@adventure-works.com]" c="jessica38@adventure-works.com"/>
        <s v="[DimCustomer].[Email Address].&amp;[jessica39@adventure-works.com]" c="jessica39@adventure-works.com"/>
        <s v="[DimCustomer].[Email Address].&amp;[jessica4@adventure-works.com]" c="jessica4@adventure-works.com"/>
        <s v="[DimCustomer].[Email Address].&amp;[jessica40@adventure-works.com]" c="jessica40@adventure-works.com"/>
        <s v="[DimCustomer].[Email Address].&amp;[jessica41@adventure-works.com]" c="jessica41@adventure-works.com"/>
        <s v="[DimCustomer].[Email Address].&amp;[jessica42@adventure-works.com]" c="jessica42@adventure-works.com"/>
        <s v="[DimCustomer].[Email Address].&amp;[jessica43@adventure-works.com]" c="jessica43@adventure-works.com"/>
        <s v="[DimCustomer].[Email Address].&amp;[jessica44@adventure-works.com]" c="jessica44@adventure-works.com"/>
        <s v="[DimCustomer].[Email Address].&amp;[jessica45@adventure-works.com]" c="jessica45@adventure-works.com"/>
        <s v="[DimCustomer].[Email Address].&amp;[jessica46@adventure-works.com]" c="jessica46@adventure-works.com"/>
        <s v="[DimCustomer].[Email Address].&amp;[jessica47@adventure-works.com]" c="jessica47@adventure-works.com"/>
        <s v="[DimCustomer].[Email Address].&amp;[jessica48@adventure-works.com]" c="jessica48@adventure-works.com"/>
        <s v="[DimCustomer].[Email Address].&amp;[jessica49@adventure-works.com]" c="jessica49@adventure-works.com"/>
        <s v="[DimCustomer].[Email Address].&amp;[jessica5@adventure-works.com]" c="jessica5@adventure-works.com"/>
        <s v="[DimCustomer].[Email Address].&amp;[jessica50@adventure-works.com]" c="jessica50@adventure-works.com"/>
        <s v="[DimCustomer].[Email Address].&amp;[jessica51@adventure-works.com]" c="jessica51@adventure-works.com"/>
        <s v="[DimCustomer].[Email Address].&amp;[jessica52@adventure-works.com]" c="jessica52@adventure-works.com"/>
        <s v="[DimCustomer].[Email Address].&amp;[jessica53@adventure-works.com]" c="jessica53@adventure-works.com"/>
        <s v="[DimCustomer].[Email Address].&amp;[jessica54@adventure-works.com]" c="jessica54@adventure-works.com"/>
        <s v="[DimCustomer].[Email Address].&amp;[jessica55@adventure-works.com]" c="jessica55@adventure-works.com"/>
        <s v="[DimCustomer].[Email Address].&amp;[jessica56@adventure-works.com]" c="jessica56@adventure-works.com"/>
        <s v="[DimCustomer].[Email Address].&amp;[jessica57@adventure-works.com]" c="jessica57@adventure-works.com"/>
        <s v="[DimCustomer].[Email Address].&amp;[jessica58@adventure-works.com]" c="jessica58@adventure-works.com"/>
        <s v="[DimCustomer].[Email Address].&amp;[jessica59@adventure-works.com]" c="jessica59@adventure-works.com"/>
        <s v="[DimCustomer].[Email Address].&amp;[jessica6@adventure-works.com]" c="jessica6@adventure-works.com"/>
        <s v="[DimCustomer].[Email Address].&amp;[jessica60@adventure-works.com]" c="jessica60@adventure-works.com"/>
        <s v="[DimCustomer].[Email Address].&amp;[jessica61@adventure-works.com]" c="jessica61@adventure-works.com"/>
        <s v="[DimCustomer].[Email Address].&amp;[jessica62@adventure-works.com]" c="jessica62@adventure-works.com"/>
        <s v="[DimCustomer].[Email Address].&amp;[jessica63@adventure-works.com]" c="jessica63@adventure-works.com"/>
        <s v="[DimCustomer].[Email Address].&amp;[jessica64@adventure-works.com]" c="jessica64@adventure-works.com"/>
        <s v="[DimCustomer].[Email Address].&amp;[jessica65@adventure-works.com]" c="jessica65@adventure-works.com"/>
        <s v="[DimCustomer].[Email Address].&amp;[jessica66@adventure-works.com]" c="jessica66@adventure-works.com"/>
        <s v="[DimCustomer].[Email Address].&amp;[jessica67@adventure-works.com]" c="jessica67@adventure-works.com"/>
        <s v="[DimCustomer].[Email Address].&amp;[jessica68@adventure-works.com]" c="jessica68@adventure-works.com"/>
        <s v="[DimCustomer].[Email Address].&amp;[jessica69@adventure-works.com]" c="jessica69@adventure-works.com"/>
        <s v="[DimCustomer].[Email Address].&amp;[jessica7@adventure-works.com]" c="jessica7@adventure-works.com"/>
        <s v="[DimCustomer].[Email Address].&amp;[jessica70@adventure-works.com]" c="jessica70@adventure-works.com"/>
        <s v="[DimCustomer].[Email Address].&amp;[jessica71@adventure-works.com]" c="jessica71@adventure-works.com"/>
        <s v="[DimCustomer].[Email Address].&amp;[jessica72@adventure-works.com]" c="jessica72@adventure-works.com"/>
        <s v="[DimCustomer].[Email Address].&amp;[jessica8@adventure-works.com]" c="jessica8@adventure-works.com"/>
        <s v="[DimCustomer].[Email Address].&amp;[jessica9@adventure-works.com]" c="jessica9@adventure-works.com"/>
        <s v="[DimCustomer].[Email Address].&amp;[jessie1@adventure-works.com]" c="jessie1@adventure-works.com"/>
        <s v="[DimCustomer].[Email Address].&amp;[jessie10@adventure-works.com]" c="jessie10@adventure-works.com"/>
        <s v="[DimCustomer].[Email Address].&amp;[jessie11@adventure-works.com]" c="jessie11@adventure-works.com"/>
        <s v="[DimCustomer].[Email Address].&amp;[jessie12@adventure-works.com]" c="jessie12@adventure-works.com"/>
        <s v="[DimCustomer].[Email Address].&amp;[jessie13@adventure-works.com]" c="jessie13@adventure-works.com"/>
        <s v="[DimCustomer].[Email Address].&amp;[jessie14@adventure-works.com]" c="jessie14@adventure-works.com"/>
        <s v="[DimCustomer].[Email Address].&amp;[jessie15@adventure-works.com]" c="jessie15@adventure-works.com"/>
        <s v="[DimCustomer].[Email Address].&amp;[jessie16@adventure-works.com]" c="jessie16@adventure-works.com"/>
        <s v="[DimCustomer].[Email Address].&amp;[jessie17@adventure-works.com]" c="jessie17@adventure-works.com"/>
        <s v="[DimCustomer].[Email Address].&amp;[jessie18@adventure-works.com]" c="jessie18@adventure-works.com"/>
        <s v="[DimCustomer].[Email Address].&amp;[jessie19@adventure-works.com]" c="jessie19@adventure-works.com"/>
        <s v="[DimCustomer].[Email Address].&amp;[jessie2@adventure-works.com]" c="jessie2@adventure-works.com"/>
        <s v="[DimCustomer].[Email Address].&amp;[jessie20@adventure-works.com]" c="jessie20@adventure-works.com"/>
        <s v="[DimCustomer].[Email Address].&amp;[jessie21@adventure-works.com]" c="jessie21@adventure-works.com"/>
        <s v="[DimCustomer].[Email Address].&amp;[jessie22@adventure-works.com]" c="jessie22@adventure-works.com"/>
        <s v="[DimCustomer].[Email Address].&amp;[jessie23@adventure-works.com]" c="jessie23@adventure-works.com"/>
        <s v="[DimCustomer].[Email Address].&amp;[jessie24@adventure-works.com]" c="jessie24@adventure-works.com"/>
        <s v="[DimCustomer].[Email Address].&amp;[jessie25@adventure-works.com]" c="jessie25@adventure-works.com"/>
        <s v="[DimCustomer].[Email Address].&amp;[jessie26@adventure-works.com]" c="jessie26@adventure-works.com"/>
        <s v="[DimCustomer].[Email Address].&amp;[jessie27@adventure-works.com]" c="jessie27@adventure-works.com"/>
        <s v="[DimCustomer].[Email Address].&amp;[jessie28@adventure-works.com]" c="jessie28@adventure-works.com"/>
        <s v="[DimCustomer].[Email Address].&amp;[jessie29@adventure-works.com]" c="jessie29@adventure-works.com"/>
        <s v="[DimCustomer].[Email Address].&amp;[jessie3@adventure-works.com]" c="jessie3@adventure-works.com"/>
        <s v="[DimCustomer].[Email Address].&amp;[jessie30@adventure-works.com]" c="jessie30@adventure-works.com"/>
        <s v="[DimCustomer].[Email Address].&amp;[jessie31@adventure-works.com]" c="jessie31@adventure-works.com"/>
        <s v="[DimCustomer].[Email Address].&amp;[jessie32@adventure-works.com]" c="jessie32@adventure-works.com"/>
        <s v="[DimCustomer].[Email Address].&amp;[jessie33@adventure-works.com]" c="jessie33@adventure-works.com"/>
        <s v="[DimCustomer].[Email Address].&amp;[jessie34@adventure-works.com]" c="jessie34@adventure-works.com"/>
        <s v="[DimCustomer].[Email Address].&amp;[jessie35@adventure-works.com]" c="jessie35@adventure-works.com"/>
        <s v="[DimCustomer].[Email Address].&amp;[jessie36@adventure-works.com]" c="jessie36@adventure-works.com"/>
        <s v="[DimCustomer].[Email Address].&amp;[jessie37@adventure-works.com]" c="jessie37@adventure-works.com"/>
        <s v="[DimCustomer].[Email Address].&amp;[jessie38@adventure-works.com]" c="jessie38@adventure-works.com"/>
        <s v="[DimCustomer].[Email Address].&amp;[jessie39@adventure-works.com]" c="jessie39@adventure-works.com"/>
        <s v="[DimCustomer].[Email Address].&amp;[jessie4@adventure-works.com]" c="jessie4@adventure-works.com"/>
        <s v="[DimCustomer].[Email Address].&amp;[jessie40@adventure-works.com]" c="jessie40@adventure-works.com"/>
        <s v="[DimCustomer].[Email Address].&amp;[jessie41@adventure-works.com]" c="jessie41@adventure-works.com"/>
        <s v="[DimCustomer].[Email Address].&amp;[jessie5@adventure-works.com]" c="jessie5@adventure-works.com"/>
        <s v="[DimCustomer].[Email Address].&amp;[jessie6@adventure-works.com]" c="jessie6@adventure-works.com"/>
        <s v="[DimCustomer].[Email Address].&amp;[jessie7@adventure-works.com]" c="jessie7@adventure-works.com"/>
        <s v="[DimCustomer].[Email Address].&amp;[jessie8@adventure-works.com]" c="jessie8@adventure-works.com"/>
        <s v="[DimCustomer].[Email Address].&amp;[jessie9@adventure-works.com]" c="jessie9@adventure-works.com"/>
        <s v="[DimCustomer].[Email Address].&amp;[jésus1@adventure-works.com]" c="jésus1@adventure-works.com"/>
        <s v="[DimCustomer].[Email Address].&amp;[jésus10@adventure-works.com]" c="jésus10@adventure-works.com"/>
        <s v="[DimCustomer].[Email Address].&amp;[jésus11@adventure-works.com]" c="jésus11@adventure-works.com"/>
        <s v="[DimCustomer].[Email Address].&amp;[jésus12@adventure-works.com]" c="jésus12@adventure-works.com"/>
        <s v="[DimCustomer].[Email Address].&amp;[jésus13@adventure-works.com]" c="jésus13@adventure-works.com"/>
        <s v="[DimCustomer].[Email Address].&amp;[jésus14@adventure-works.com]" c="jésus14@adventure-works.com"/>
        <s v="[DimCustomer].[Email Address].&amp;[jésus15@adventure-works.com]" c="jésus15@adventure-works.com"/>
        <s v="[DimCustomer].[Email Address].&amp;[jésus16@adventure-works.com]" c="jésus16@adventure-works.com"/>
        <s v="[DimCustomer].[Email Address].&amp;[jésus17@adventure-works.com]" c="jésus17@adventure-works.com"/>
        <s v="[DimCustomer].[Email Address].&amp;[jésus18@adventure-works.com]" c="jésus18@adventure-works.com"/>
        <s v="[DimCustomer].[Email Address].&amp;[jésus19@adventure-works.com]" c="jésus19@adventure-works.com"/>
        <s v="[DimCustomer].[Email Address].&amp;[jésus2@adventure-works.com]" c="jésus2@adventure-works.com"/>
        <s v="[DimCustomer].[Email Address].&amp;[jésus20@adventure-works.com]" c="jésus20@adventure-works.com"/>
        <s v="[DimCustomer].[Email Address].&amp;[jésus21@adventure-works.com]" c="jésus21@adventure-works.com"/>
        <s v="[DimCustomer].[Email Address].&amp;[jésus3@adventure-works.com]" c="jésus3@adventure-works.com"/>
        <s v="[DimCustomer].[Email Address].&amp;[jésus4@adventure-works.com]" c="jésus4@adventure-works.com"/>
        <s v="[DimCustomer].[Email Address].&amp;[jésus5@adventure-works.com]" c="jésus5@adventure-works.com"/>
        <s v="[DimCustomer].[Email Address].&amp;[jésus6@adventure-works.com]" c="jésus6@adventure-works.com"/>
        <s v="[DimCustomer].[Email Address].&amp;[jésus7@adventure-works.com]" c="jésus7@adventure-works.com"/>
        <s v="[DimCustomer].[Email Address].&amp;[jésus8@adventure-works.com]" c="jésus8@adventure-works.com"/>
        <s v="[DimCustomer].[Email Address].&amp;[jésus9@adventure-works.com]" c="jésus9@adventure-works.com"/>
        <s v="[DimCustomer].[Email Address].&amp;[jill10@adventure-works.com]" c="jill10@adventure-works.com"/>
        <s v="[DimCustomer].[Email Address].&amp;[jill11@adventure-works.com]" c="jill11@adventure-works.com"/>
        <s v="[DimCustomer].[Email Address].&amp;[jill12@adventure-works.com]" c="jill12@adventure-works.com"/>
        <s v="[DimCustomer].[Email Address].&amp;[jill13@adventure-works.com]" c="jill13@adventure-works.com"/>
        <s v="[DimCustomer].[Email Address].&amp;[jill14@adventure-works.com]" c="jill14@adventure-works.com"/>
        <s v="[DimCustomer].[Email Address].&amp;[jill15@adventure-works.com]" c="jill15@adventure-works.com"/>
        <s v="[DimCustomer].[Email Address].&amp;[jill16@adventure-works.com]" c="jill16@adventure-works.com"/>
        <s v="[DimCustomer].[Email Address].&amp;[jill17@adventure-works.com]" c="jill17@adventure-works.com"/>
        <s v="[DimCustomer].[Email Address].&amp;[jill18@adventure-works.com]" c="jill18@adventure-works.com"/>
        <s v="[DimCustomer].[Email Address].&amp;[jill19@adventure-works.com]" c="jill19@adventure-works.com"/>
        <s v="[DimCustomer].[Email Address].&amp;[jill20@adventure-works.com]" c="jill20@adventure-works.com"/>
        <s v="[DimCustomer].[Email Address].&amp;[jill21@adventure-works.com]" c="jill21@adventure-works.com"/>
        <s v="[DimCustomer].[Email Address].&amp;[jill22@adventure-works.com]" c="jill22@adventure-works.com"/>
        <s v="[DimCustomer].[Email Address].&amp;[jill23@adventure-works.com]" c="jill23@adventure-works.com"/>
        <s v="[DimCustomer].[Email Address].&amp;[jill24@adventure-works.com]" c="jill24@adventure-works.com"/>
        <s v="[DimCustomer].[Email Address].&amp;[jill25@adventure-works.com]" c="jill25@adventure-works.com"/>
        <s v="[DimCustomer].[Email Address].&amp;[jill26@adventure-works.com]" c="jill26@adventure-works.com"/>
        <s v="[DimCustomer].[Email Address].&amp;[jill27@adventure-works.com]" c="jill27@adventure-works.com"/>
        <s v="[DimCustomer].[Email Address].&amp;[jill28@adventure-works.com]" c="jill28@adventure-works.com"/>
        <s v="[DimCustomer].[Email Address].&amp;[jill29@adventure-works.com]" c="jill29@adventure-works.com"/>
        <s v="[DimCustomer].[Email Address].&amp;[jill30@adventure-works.com]" c="jill30@adventure-works.com"/>
        <s v="[DimCustomer].[Email Address].&amp;[jill31@adventure-works.com]" c="jill31@adventure-works.com"/>
        <s v="[DimCustomer].[Email Address].&amp;[jill32@adventure-works.com]" c="jill32@adventure-works.com"/>
        <s v="[DimCustomer].[Email Address].&amp;[jill33@adventure-works.com]" c="jill33@adventure-works.com"/>
        <s v="[DimCustomer].[Email Address].&amp;[jill4@adventure-works.com]" c="jill4@adventure-works.com"/>
        <s v="[DimCustomer].[Email Address].&amp;[jill5@adventure-works.com]" c="jill5@adventure-works.com"/>
        <s v="[DimCustomer].[Email Address].&amp;[jill6@adventure-works.com]" c="jill6@adventure-works.com"/>
        <s v="[DimCustomer].[Email Address].&amp;[jill7@adventure-works.com]" c="jill7@adventure-works.com"/>
        <s v="[DimCustomer].[Email Address].&amp;[jill8@adventure-works.com]" c="jill8@adventure-works.com"/>
        <s v="[DimCustomer].[Email Address].&amp;[jill9@adventure-works.com]" c="jill9@adventure-works.com"/>
        <s v="[DimCustomer].[Email Address].&amp;[jillian1@adventure-works.com]" c="jillian1@adventure-works.com"/>
        <s v="[DimCustomer].[Email Address].&amp;[jillian10@adventure-works.com]" c="jillian10@adventure-works.com"/>
        <s v="[DimCustomer].[Email Address].&amp;[jillian11@adventure-works.com]" c="jillian11@adventure-works.com"/>
        <s v="[DimCustomer].[Email Address].&amp;[jillian12@adventure-works.com]" c="jillian12@adventure-works.com"/>
        <s v="[DimCustomer].[Email Address].&amp;[jillian13@adventure-works.com]" c="jillian13@adventure-works.com"/>
        <s v="[DimCustomer].[Email Address].&amp;[jillian14@adventure-works.com]" c="jillian14@adventure-works.com"/>
        <s v="[DimCustomer].[Email Address].&amp;[jillian15@adventure-works.com]" c="jillian15@adventure-works.com"/>
        <s v="[DimCustomer].[Email Address].&amp;[jillian16@adventure-works.com]" c="jillian16@adventure-works.com"/>
        <s v="[DimCustomer].[Email Address].&amp;[jillian17@adventure-works.com]" c="jillian17@adventure-works.com"/>
        <s v="[DimCustomer].[Email Address].&amp;[jillian18@adventure-works.com]" c="jillian18@adventure-works.com"/>
        <s v="[DimCustomer].[Email Address].&amp;[jillian19@adventure-works.com]" c="jillian19@adventure-works.com"/>
        <s v="[DimCustomer].[Email Address].&amp;[jillian2@adventure-works.com]" c="jillian2@adventure-works.com"/>
        <s v="[DimCustomer].[Email Address].&amp;[jillian20@adventure-works.com]" c="jillian20@adventure-works.com"/>
        <s v="[DimCustomer].[Email Address].&amp;[jillian21@adventure-works.com]" c="jillian21@adventure-works.com"/>
        <s v="[DimCustomer].[Email Address].&amp;[jillian3@adventure-works.com]" c="jillian3@adventure-works.com"/>
        <s v="[DimCustomer].[Email Address].&amp;[jillian4@adventure-works.com]" c="jillian4@adventure-works.com"/>
        <s v="[DimCustomer].[Email Address].&amp;[jillian5@adventure-works.com]" c="jillian5@adventure-works.com"/>
        <s v="[DimCustomer].[Email Address].&amp;[jillian6@adventure-works.com]" c="jillian6@adventure-works.com"/>
        <s v="[DimCustomer].[Email Address].&amp;[jillian7@adventure-works.com]" c="jillian7@adventure-works.com"/>
        <s v="[DimCustomer].[Email Address].&amp;[jillian8@adventure-works.com]" c="jillian8@adventure-works.com"/>
        <s v="[DimCustomer].[Email Address].&amp;[jillian9@adventure-works.com]" c="jillian9@adventure-works.com"/>
        <s v="[DimCustomer].[Email Address].&amp;[jim4@adventure-works.com]" c="jim4@adventure-works.com"/>
        <s v="[DimCustomer].[Email Address].&amp;[jimmy10@adventure-works.com]" c="jimmy10@adventure-works.com"/>
        <s v="[DimCustomer].[Email Address].&amp;[jimmy11@adventure-works.com]" c="jimmy11@adventure-works.com"/>
        <s v="[DimCustomer].[Email Address].&amp;[jimmy12@adventure-works.com]" c="jimmy12@adventure-works.com"/>
        <s v="[DimCustomer].[Email Address].&amp;[jimmy13@adventure-works.com]" c="jimmy13@adventure-works.com"/>
        <s v="[DimCustomer].[Email Address].&amp;[jimmy14@adventure-works.com]" c="jimmy14@adventure-works.com"/>
        <s v="[DimCustomer].[Email Address].&amp;[jimmy15@adventure-works.com]" c="jimmy15@adventure-works.com"/>
        <s v="[DimCustomer].[Email Address].&amp;[jimmy16@adventure-works.com]" c="jimmy16@adventure-works.com"/>
        <s v="[DimCustomer].[Email Address].&amp;[jimmy17@adventure-works.com]" c="jimmy17@adventure-works.com"/>
        <s v="[DimCustomer].[Email Address].&amp;[jimmy18@adventure-works.com]" c="jimmy18@adventure-works.com"/>
        <s v="[DimCustomer].[Email Address].&amp;[jimmy19@adventure-works.com]" c="jimmy19@adventure-works.com"/>
        <s v="[DimCustomer].[Email Address].&amp;[jimmy2@adventure-works.com]" c="jimmy2@adventure-works.com"/>
        <s v="[DimCustomer].[Email Address].&amp;[jimmy20@adventure-works.com]" c="jimmy20@adventure-works.com"/>
        <s v="[DimCustomer].[Email Address].&amp;[jimmy21@adventure-works.com]" c="jimmy21@adventure-works.com"/>
        <s v="[DimCustomer].[Email Address].&amp;[jimmy22@adventure-works.com]" c="jimmy22@adventure-works.com"/>
        <s v="[DimCustomer].[Email Address].&amp;[jimmy23@adventure-works.com]" c="jimmy23@adventure-works.com"/>
        <s v="[DimCustomer].[Email Address].&amp;[jimmy24@adventure-works.com]" c="jimmy24@adventure-works.com"/>
        <s v="[DimCustomer].[Email Address].&amp;[jimmy25@adventure-works.com]" c="jimmy25@adventure-works.com"/>
        <s v="[DimCustomer].[Email Address].&amp;[jimmy26@adventure-works.com]" c="jimmy26@adventure-works.com"/>
        <s v="[DimCustomer].[Email Address].&amp;[jimmy3@adventure-works.com]" c="jimmy3@adventure-works.com"/>
        <s v="[DimCustomer].[Email Address].&amp;[jimmy4@adventure-works.com]" c="jimmy4@adventure-works.com"/>
        <s v="[DimCustomer].[Email Address].&amp;[jimmy5@adventure-works.com]" c="jimmy5@adventure-works.com"/>
        <s v="[DimCustomer].[Email Address].&amp;[jimmy6@adventure-works.com]" c="jimmy6@adventure-works.com"/>
        <s v="[DimCustomer].[Email Address].&amp;[jimmy7@adventure-works.com]" c="jimmy7@adventure-works.com"/>
        <s v="[DimCustomer].[Email Address].&amp;[jimmy8@adventure-works.com]" c="jimmy8@adventure-works.com"/>
        <s v="[DimCustomer].[Email Address].&amp;[jimmy9@adventure-works.com]" c="jimmy9@adventure-works.com"/>
        <s v="[DimCustomer].[Email Address].&amp;[joan10@adventure-works.com]" c="joan10@adventure-works.com"/>
        <s v="[DimCustomer].[Email Address].&amp;[joan11@adventure-works.com]" c="joan11@adventure-works.com"/>
        <s v="[DimCustomer].[Email Address].&amp;[joan12@adventure-works.com]" c="joan12@adventure-works.com"/>
        <s v="[DimCustomer].[Email Address].&amp;[joan13@adventure-works.com]" c="joan13@adventure-works.com"/>
        <s v="[DimCustomer].[Email Address].&amp;[joan14@adventure-works.com]" c="joan14@adventure-works.com"/>
        <s v="[DimCustomer].[Email Address].&amp;[joan15@adventure-works.com]" c="joan15@adventure-works.com"/>
        <s v="[DimCustomer].[Email Address].&amp;[joan16@adventure-works.com]" c="joan16@adventure-works.com"/>
        <s v="[DimCustomer].[Email Address].&amp;[joan17@adventure-works.com]" c="joan17@adventure-works.com"/>
        <s v="[DimCustomer].[Email Address].&amp;[joan18@adventure-works.com]" c="joan18@adventure-works.com"/>
        <s v="[DimCustomer].[Email Address].&amp;[joan19@adventure-works.com]" c="joan19@adventure-works.com"/>
        <s v="[DimCustomer].[Email Address].&amp;[joan2@adventure-works.com]" c="joan2@adventure-works.com"/>
        <s v="[DimCustomer].[Email Address].&amp;[joan20@adventure-works.com]" c="joan20@adventure-works.com"/>
        <s v="[DimCustomer].[Email Address].&amp;[joan3@adventure-works.com]" c="joan3@adventure-works.com"/>
        <s v="[DimCustomer].[Email Address].&amp;[joan4@adventure-works.com]" c="joan4@adventure-works.com"/>
        <s v="[DimCustomer].[Email Address].&amp;[joan5@adventure-works.com]" c="joan5@adventure-works.com"/>
        <s v="[DimCustomer].[Email Address].&amp;[joan6@adventure-works.com]" c="joan6@adventure-works.com"/>
        <s v="[DimCustomer].[Email Address].&amp;[joan7@adventure-works.com]" c="joan7@adventure-works.com"/>
        <s v="[DimCustomer].[Email Address].&amp;[joan8@adventure-works.com]" c="joan8@adventure-works.com"/>
        <s v="[DimCustomer].[Email Address].&amp;[joan9@adventure-works.com]" c="joan9@adventure-works.com"/>
        <s v="[DimCustomer].[Email Address].&amp;[joanna10@adventure-works.com]" c="joanna10@adventure-works.com"/>
        <s v="[DimCustomer].[Email Address].&amp;[joanna11@adventure-works.com]" c="joanna11@adventure-works.com"/>
        <s v="[DimCustomer].[Email Address].&amp;[joanna12@adventure-works.com]" c="joanna12@adventure-works.com"/>
        <s v="[DimCustomer].[Email Address].&amp;[joanna13@adventure-works.com]" c="joanna13@adventure-works.com"/>
        <s v="[DimCustomer].[Email Address].&amp;[joanna14@adventure-works.com]" c="joanna14@adventure-works.com"/>
        <s v="[DimCustomer].[Email Address].&amp;[joanna15@adventure-works.com]" c="joanna15@adventure-works.com"/>
        <s v="[DimCustomer].[Email Address].&amp;[joanna16@adventure-works.com]" c="joanna16@adventure-works.com"/>
        <s v="[DimCustomer].[Email Address].&amp;[joanna17@adventure-works.com]" c="joanna17@adventure-works.com"/>
        <s v="[DimCustomer].[Email Address].&amp;[joanna18@adventure-works.com]" c="joanna18@adventure-works.com"/>
        <s v="[DimCustomer].[Email Address].&amp;[joanna19@adventure-works.com]" c="joanna19@adventure-works.com"/>
        <s v="[DimCustomer].[Email Address].&amp;[joanna2@adventure-works.com]" c="joanna2@adventure-works.com"/>
        <s v="[DimCustomer].[Email Address].&amp;[joanna20@adventure-works.com]" c="joanna20@adventure-works.com"/>
        <s v="[DimCustomer].[Email Address].&amp;[joanna3@adventure-works.com]" c="joanna3@adventure-works.com"/>
        <s v="[DimCustomer].[Email Address].&amp;[joanna4@adventure-works.com]" c="joanna4@adventure-works.com"/>
        <s v="[DimCustomer].[Email Address].&amp;[joanna5@adventure-works.com]" c="joanna5@adventure-works.com"/>
        <s v="[DimCustomer].[Email Address].&amp;[joanna6@adventure-works.com]" c="joanna6@adventure-works.com"/>
        <s v="[DimCustomer].[Email Address].&amp;[joanna7@adventure-works.com]" c="joanna7@adventure-works.com"/>
        <s v="[DimCustomer].[Email Address].&amp;[joanna8@adventure-works.com]" c="joanna8@adventure-works.com"/>
        <s v="[DimCustomer].[Email Address].&amp;[joanna9@adventure-works.com]" c="joanna9@adventure-works.com"/>
        <s v="[DimCustomer].[Email Address].&amp;[jocelyn0@adventure-works.com]" c="jocelyn0@adventure-works.com"/>
        <s v="[DimCustomer].[Email Address].&amp;[jocelyn1@adventure-works.com]" c="jocelyn1@adventure-works.com"/>
        <s v="[DimCustomer].[Email Address].&amp;[jocelyn10@adventure-works.com]" c="jocelyn10@adventure-works.com"/>
        <s v="[DimCustomer].[Email Address].&amp;[jocelyn11@adventure-works.com]" c="jocelyn11@adventure-works.com"/>
        <s v="[DimCustomer].[Email Address].&amp;[jocelyn12@adventure-works.com]" c="jocelyn12@adventure-works.com"/>
        <s v="[DimCustomer].[Email Address].&amp;[jocelyn13@adventure-works.com]" c="jocelyn13@adventure-works.com"/>
        <s v="[DimCustomer].[Email Address].&amp;[jocelyn14@adventure-works.com]" c="jocelyn14@adventure-works.com"/>
        <s v="[DimCustomer].[Email Address].&amp;[jocelyn15@adventure-works.com]" c="jocelyn15@adventure-works.com"/>
        <s v="[DimCustomer].[Email Address].&amp;[jocelyn16@adventure-works.com]" c="jocelyn16@adventure-works.com"/>
        <s v="[DimCustomer].[Email Address].&amp;[jocelyn17@adventure-works.com]" c="jocelyn17@adventure-works.com"/>
        <s v="[DimCustomer].[Email Address].&amp;[jocelyn18@adventure-works.com]" c="jocelyn18@adventure-works.com"/>
        <s v="[DimCustomer].[Email Address].&amp;[jocelyn19@adventure-works.com]" c="jocelyn19@adventure-works.com"/>
        <s v="[DimCustomer].[Email Address].&amp;[jocelyn2@adventure-works.com]" c="jocelyn2@adventure-works.com"/>
        <s v="[DimCustomer].[Email Address].&amp;[jocelyn20@adventure-works.com]" c="jocelyn20@adventure-works.com"/>
        <s v="[DimCustomer].[Email Address].&amp;[jocelyn21@adventure-works.com]" c="jocelyn21@adventure-works.com"/>
        <s v="[DimCustomer].[Email Address].&amp;[jocelyn22@adventure-works.com]" c="jocelyn22@adventure-works.com"/>
        <s v="[DimCustomer].[Email Address].&amp;[jocelyn3@adventure-works.com]" c="jocelyn3@adventure-works.com"/>
        <s v="[DimCustomer].[Email Address].&amp;[jocelyn4@adventure-works.com]" c="jocelyn4@adventure-works.com"/>
        <s v="[DimCustomer].[Email Address].&amp;[jocelyn5@adventure-works.com]" c="jocelyn5@adventure-works.com"/>
        <s v="[DimCustomer].[Email Address].&amp;[jocelyn6@adventure-works.com]" c="jocelyn6@adventure-works.com"/>
        <s v="[DimCustomer].[Email Address].&amp;[jocelyn7@adventure-works.com]" c="jocelyn7@adventure-works.com"/>
        <s v="[DimCustomer].[Email Address].&amp;[jocelyn8@adventure-works.com]" c="jocelyn8@adventure-works.com"/>
        <s v="[DimCustomer].[Email Address].&amp;[jocelyn9@adventure-works.com]" c="jocelyn9@adventure-works.com"/>
        <s v="[DimCustomer].[Email Address].&amp;[jodi0@adventure-works.com]" c="jodi0@adventure-works.com"/>
        <s v="[DimCustomer].[Email Address].&amp;[jodi1@adventure-works.com]" c="jodi1@adventure-works.com"/>
        <s v="[DimCustomer].[Email Address].&amp;[jodi10@adventure-works.com]" c="jodi10@adventure-works.com"/>
        <s v="[DimCustomer].[Email Address].&amp;[jodi11@adventure-works.com]" c="jodi11@adventure-works.com"/>
        <s v="[DimCustomer].[Email Address].&amp;[jodi12@adventure-works.com]" c="jodi12@adventure-works.com"/>
        <s v="[DimCustomer].[Email Address].&amp;[jodi13@adventure-works.com]" c="jodi13@adventure-works.com"/>
        <s v="[DimCustomer].[Email Address].&amp;[jodi14@adventure-works.com]" c="jodi14@adventure-works.com"/>
        <s v="[DimCustomer].[Email Address].&amp;[jodi15@adventure-works.com]" c="jodi15@adventure-works.com"/>
        <s v="[DimCustomer].[Email Address].&amp;[jodi16@adventure-works.com]" c="jodi16@adventure-works.com"/>
        <s v="[DimCustomer].[Email Address].&amp;[jodi17@adventure-works.com]" c="jodi17@adventure-works.com"/>
        <s v="[DimCustomer].[Email Address].&amp;[jodi18@adventure-works.com]" c="jodi18@adventure-works.com"/>
        <s v="[DimCustomer].[Email Address].&amp;[jodi19@adventure-works.com]" c="jodi19@adventure-works.com"/>
        <s v="[DimCustomer].[Email Address].&amp;[jodi2@adventure-works.com]" c="jodi2@adventure-works.com"/>
        <s v="[DimCustomer].[Email Address].&amp;[jodi20@adventure-works.com]" c="jodi20@adventure-works.com"/>
        <s v="[DimCustomer].[Email Address].&amp;[jodi21@adventure-works.com]" c="jodi21@adventure-works.com"/>
        <s v="[DimCustomer].[Email Address].&amp;[jodi22@adventure-works.com]" c="jodi22@adventure-works.com"/>
        <s v="[DimCustomer].[Email Address].&amp;[jodi3@adventure-works.com]" c="jodi3@adventure-works.com"/>
        <s v="[DimCustomer].[Email Address].&amp;[jodi4@adventure-works.com]" c="jodi4@adventure-works.com"/>
        <s v="[DimCustomer].[Email Address].&amp;[jodi5@adventure-works.com]" c="jodi5@adventure-works.com"/>
        <s v="[DimCustomer].[Email Address].&amp;[jodi6@adventure-works.com]" c="jodi6@adventure-works.com"/>
        <s v="[DimCustomer].[Email Address].&amp;[jodi7@adventure-works.com]" c="jodi7@adventure-works.com"/>
        <s v="[DimCustomer].[Email Address].&amp;[jodi8@adventure-works.com]" c="jodi8@adventure-works.com"/>
        <s v="[DimCustomer].[Email Address].&amp;[jodi9@adventure-works.com]" c="jodi9@adventure-works.com"/>
        <s v="[DimCustomer].[Email Address].&amp;[joe10@adventure-works.com]" c="joe10@adventure-works.com"/>
        <s v="[DimCustomer].[Email Address].&amp;[joe11@adventure-works.com]" c="joe11@adventure-works.com"/>
        <s v="[DimCustomer].[Email Address].&amp;[joe12@adventure-works.com]" c="joe12@adventure-works.com"/>
        <s v="[DimCustomer].[Email Address].&amp;[joe13@adventure-works.com]" c="joe13@adventure-works.com"/>
        <s v="[DimCustomer].[Email Address].&amp;[joe14@adventure-works.com]" c="joe14@adventure-works.com"/>
        <s v="[DimCustomer].[Email Address].&amp;[joe15@adventure-works.com]" c="joe15@adventure-works.com"/>
        <s v="[DimCustomer].[Email Address].&amp;[joe16@adventure-works.com]" c="joe16@adventure-works.com"/>
        <s v="[DimCustomer].[Email Address].&amp;[joe17@adventure-works.com]" c="joe17@adventure-works.com"/>
        <s v="[DimCustomer].[Email Address].&amp;[joe18@adventure-works.com]" c="joe18@adventure-works.com"/>
        <s v="[DimCustomer].[Email Address].&amp;[joe19@adventure-works.com]" c="joe19@adventure-works.com"/>
        <s v="[DimCustomer].[Email Address].&amp;[joe20@adventure-works.com]" c="joe20@adventure-works.com"/>
        <s v="[DimCustomer].[Email Address].&amp;[joe21@adventure-works.com]" c="joe21@adventure-works.com"/>
        <s v="[DimCustomer].[Email Address].&amp;[joe22@adventure-works.com]" c="joe22@adventure-works.com"/>
        <s v="[DimCustomer].[Email Address].&amp;[joe23@adventure-works.com]" c="joe23@adventure-works.com"/>
        <s v="[DimCustomer].[Email Address].&amp;[joe24@adventure-works.com]" c="joe24@adventure-works.com"/>
        <s v="[DimCustomer].[Email Address].&amp;[joe25@adventure-works.com]" c="joe25@adventure-works.com"/>
        <s v="[DimCustomer].[Email Address].&amp;[joe26@adventure-works.com]" c="joe26@adventure-works.com"/>
        <s v="[DimCustomer].[Email Address].&amp;[joe27@adventure-works.com]" c="joe27@adventure-works.com"/>
        <s v="[DimCustomer].[Email Address].&amp;[joe28@adventure-works.com]" c="joe28@adventure-works.com"/>
        <s v="[DimCustomer].[Email Address].&amp;[joe29@adventure-works.com]" c="joe29@adventure-works.com"/>
        <s v="[DimCustomer].[Email Address].&amp;[joe30@adventure-works.com]" c="joe30@adventure-works.com"/>
        <s v="[DimCustomer].[Email Address].&amp;[joe31@adventure-works.com]" c="joe31@adventure-works.com"/>
        <s v="[DimCustomer].[Email Address].&amp;[joe32@adventure-works.com]" c="joe32@adventure-works.com"/>
        <s v="[DimCustomer].[Email Address].&amp;[joe33@adventure-works.com]" c="joe33@adventure-works.com"/>
        <s v="[DimCustomer].[Email Address].&amp;[joe34@adventure-works.com]" c="joe34@adventure-works.com"/>
        <s v="[DimCustomer].[Email Address].&amp;[joe35@adventure-works.com]" c="joe35@adventure-works.com"/>
        <s v="[DimCustomer].[Email Address].&amp;[joe36@adventure-works.com]" c="joe36@adventure-works.com"/>
        <s v="[DimCustomer].[Email Address].&amp;[joe37@adventure-works.com]" c="joe37@adventure-works.com"/>
        <s v="[DimCustomer].[Email Address].&amp;[joe38@adventure-works.com]" c="joe38@adventure-works.com"/>
        <s v="[DimCustomer].[Email Address].&amp;[joe39@adventure-works.com]" c="joe39@adventure-works.com"/>
        <s v="[DimCustomer].[Email Address].&amp;[joe4@adventure-works.com]" c="joe4@adventure-works.com"/>
        <s v="[DimCustomer].[Email Address].&amp;[joe40@adventure-works.com]" c="joe40@adventure-works.com"/>
        <s v="[DimCustomer].[Email Address].&amp;[joe41@adventure-works.com]" c="joe41@adventure-works.com"/>
        <s v="[DimCustomer].[Email Address].&amp;[joe42@adventure-works.com]" c="joe42@adventure-works.com"/>
        <s v="[DimCustomer].[Email Address].&amp;[joe43@adventure-works.com]" c="joe43@adventure-works.com"/>
        <s v="[DimCustomer].[Email Address].&amp;[joe44@adventure-works.com]" c="joe44@adventure-works.com"/>
        <s v="[DimCustomer].[Email Address].&amp;[joe45@adventure-works.com]" c="joe45@adventure-works.com"/>
        <s v="[DimCustomer].[Email Address].&amp;[joe5@adventure-works.com]" c="joe5@adventure-works.com"/>
        <s v="[DimCustomer].[Email Address].&amp;[joe6@adventure-works.com]" c="joe6@adventure-works.com"/>
        <s v="[DimCustomer].[Email Address].&amp;[joe7@adventure-works.com]" c="joe7@adventure-works.com"/>
        <s v="[DimCustomer].[Email Address].&amp;[joe8@adventure-works.com]" c="joe8@adventure-works.com"/>
        <s v="[DimCustomer].[Email Address].&amp;[joe9@adventure-works.com]" c="joe9@adventure-works.com"/>
        <s v="[DimCustomer].[Email Address].&amp;[joel0@adventure-works.com]" c="joel0@adventure-works.com"/>
        <s v="[DimCustomer].[Email Address].&amp;[joel1@adventure-works.com]" c="joel1@adventure-works.com"/>
        <s v="[DimCustomer].[Email Address].&amp;[joel10@adventure-works.com]" c="joel10@adventure-works.com"/>
        <s v="[DimCustomer].[Email Address].&amp;[joel11@adventure-works.com]" c="joel11@adventure-works.com"/>
        <s v="[DimCustomer].[Email Address].&amp;[joel12@adventure-works.com]" c="joel12@adventure-works.com"/>
        <s v="[DimCustomer].[Email Address].&amp;[joel13@adventure-works.com]" c="joel13@adventure-works.com"/>
        <s v="[DimCustomer].[Email Address].&amp;[joel14@adventure-works.com]" c="joel14@adventure-works.com"/>
        <s v="[DimCustomer].[Email Address].&amp;[joel15@adventure-works.com]" c="joel15@adventure-works.com"/>
        <s v="[DimCustomer].[Email Address].&amp;[joel16@adventure-works.com]" c="joel16@adventure-works.com"/>
        <s v="[DimCustomer].[Email Address].&amp;[joel17@adventure-works.com]" c="joel17@adventure-works.com"/>
        <s v="[DimCustomer].[Email Address].&amp;[joel18@adventure-works.com]" c="joel18@adventure-works.com"/>
        <s v="[DimCustomer].[Email Address].&amp;[joel19@adventure-works.com]" c="joel19@adventure-works.com"/>
        <s v="[DimCustomer].[Email Address].&amp;[joel2@adventure-works.com]" c="joel2@adventure-works.com"/>
        <s v="[DimCustomer].[Email Address].&amp;[joel20@adventure-works.com]" c="joel20@adventure-works.com"/>
        <s v="[DimCustomer].[Email Address].&amp;[joel3@adventure-works.com]" c="joel3@adventure-works.com"/>
        <s v="[DimCustomer].[Email Address].&amp;[joel4@adventure-works.com]" c="joel4@adventure-works.com"/>
        <s v="[DimCustomer].[Email Address].&amp;[joel5@adventure-works.com]" c="joel5@adventure-works.com"/>
        <s v="[DimCustomer].[Email Address].&amp;[joel6@adventure-works.com]" c="joel6@adventure-works.com"/>
        <s v="[DimCustomer].[Email Address].&amp;[joel7@adventure-works.com]" c="joel7@adventure-works.com"/>
        <s v="[DimCustomer].[Email Address].&amp;[joel8@adventure-works.com]" c="joel8@adventure-works.com"/>
        <s v="[DimCustomer].[Email Address].&amp;[joel9@adventure-works.com]" c="joel9@adventure-works.com"/>
        <s v="[DimCustomer].[Email Address].&amp;[john27@adventure-works.com]" c="john27@adventure-works.com"/>
        <s v="[DimCustomer].[Email Address].&amp;[john35@adventure-works.com]" c="john35@adventure-works.com"/>
        <s v="[DimCustomer].[Email Address].&amp;[john36@adventure-works.com]" c="john36@adventure-works.com"/>
        <s v="[DimCustomer].[Email Address].&amp;[john37@adventure-works.com]" c="john37@adventure-works.com"/>
        <s v="[DimCustomer].[Email Address].&amp;[john38@adventure-works.com]" c="john38@adventure-works.com"/>
        <s v="[DimCustomer].[Email Address].&amp;[john39@adventure-works.com]" c="john39@adventure-works.com"/>
        <s v="[DimCustomer].[Email Address].&amp;[john40@adventure-works.com]" c="john40@adventure-works.com"/>
        <s v="[DimCustomer].[Email Address].&amp;[john41@adventure-works.com]" c="john41@adventure-works.com"/>
        <s v="[DimCustomer].[Email Address].&amp;[john42@adventure-works.com]" c="john42@adventure-works.com"/>
        <s v="[DimCustomer].[Email Address].&amp;[john43@adventure-works.com]" c="john43@adventure-works.com"/>
        <s v="[DimCustomer].[Email Address].&amp;[john44@adventure-works.com]" c="john44@adventure-works.com"/>
        <s v="[DimCustomer].[Email Address].&amp;[john45@adventure-works.com]" c="john45@adventure-works.com"/>
        <s v="[DimCustomer].[Email Address].&amp;[john46@adventure-works.com]" c="john46@adventure-works.com"/>
        <s v="[DimCustomer].[Email Address].&amp;[john47@adventure-works.com]" c="john47@adventure-works.com"/>
        <s v="[DimCustomer].[Email Address].&amp;[john48@adventure-works.com]" c="john48@adventure-works.com"/>
        <s v="[DimCustomer].[Email Address].&amp;[john49@adventure-works.com]" c="john49@adventure-works.com"/>
        <s v="[DimCustomer].[Email Address].&amp;[john50@adventure-works.com]" c="john50@adventure-works.com"/>
        <s v="[DimCustomer].[Email Address].&amp;[john51@adventure-works.com]" c="john51@adventure-works.com"/>
        <s v="[DimCustomer].[Email Address].&amp;[john52@adventure-works.com]" c="john52@adventure-works.com"/>
        <s v="[DimCustomer].[Email Address].&amp;[john53@adventure-works.com]" c="john53@adventure-works.com"/>
        <s v="[DimCustomer].[Email Address].&amp;[john54@adventure-works.com]" c="john54@adventure-works.com"/>
        <s v="[DimCustomer].[Email Address].&amp;[john55@adventure-works.com]" c="john55@adventure-works.com"/>
        <s v="[DimCustomer].[Email Address].&amp;[john56@adventure-works.com]" c="john56@adventure-works.com"/>
        <s v="[DimCustomer].[Email Address].&amp;[john57@adventure-works.com]" c="john57@adventure-works.com"/>
        <s v="[DimCustomer].[Email Address].&amp;[johnathan1@adventure-works.com]" c="johnathan1@adventure-works.com"/>
        <s v="[DimCustomer].[Email Address].&amp;[johnathan10@adventure-works.com]" c="johnathan10@adventure-works.com"/>
        <s v="[DimCustomer].[Email Address].&amp;[johnathan11@adventure-works.com]" c="johnathan11@adventure-works.com"/>
        <s v="[DimCustomer].[Email Address].&amp;[johnathan12@adventure-works.com]" c="johnathan12@adventure-works.com"/>
        <s v="[DimCustomer].[Email Address].&amp;[johnathan13@adventure-works.com]" c="johnathan13@adventure-works.com"/>
        <s v="[DimCustomer].[Email Address].&amp;[johnathan14@adventure-works.com]" c="johnathan14@adventure-works.com"/>
        <s v="[DimCustomer].[Email Address].&amp;[johnathan15@adventure-works.com]" c="johnathan15@adventure-works.com"/>
        <s v="[DimCustomer].[Email Address].&amp;[johnathan16@adventure-works.com]" c="johnathan16@adventure-works.com"/>
        <s v="[DimCustomer].[Email Address].&amp;[johnathan17@adventure-works.com]" c="johnathan17@adventure-works.com"/>
        <s v="[DimCustomer].[Email Address].&amp;[johnathan18@adventure-works.com]" c="johnathan18@adventure-works.com"/>
        <s v="[DimCustomer].[Email Address].&amp;[johnathan19@adventure-works.com]" c="johnathan19@adventure-works.com"/>
        <s v="[DimCustomer].[Email Address].&amp;[johnathan2@adventure-works.com]" c="johnathan2@adventure-works.com"/>
        <s v="[DimCustomer].[Email Address].&amp;[johnathan20@adventure-works.com]" c="johnathan20@adventure-works.com"/>
        <s v="[DimCustomer].[Email Address].&amp;[johnathan3@adventure-works.com]" c="johnathan3@adventure-works.com"/>
        <s v="[DimCustomer].[Email Address].&amp;[johnathan4@adventure-works.com]" c="johnathan4@adventure-works.com"/>
        <s v="[DimCustomer].[Email Address].&amp;[johnathan5@adventure-works.com]" c="johnathan5@adventure-works.com"/>
        <s v="[DimCustomer].[Email Address].&amp;[johnathan6@adventure-works.com]" c="johnathan6@adventure-works.com"/>
        <s v="[DimCustomer].[Email Address].&amp;[johnathan7@adventure-works.com]" c="johnathan7@adventure-works.com"/>
        <s v="[DimCustomer].[Email Address].&amp;[johnathan8@adventure-works.com]" c="johnathan8@adventure-works.com"/>
        <s v="[DimCustomer].[Email Address].&amp;[johnathan9@adventure-works.com]" c="johnathan9@adventure-works.com"/>
        <s v="[DimCustomer].[Email Address].&amp;[johnny1@adventure-works.com]" c="johnny1@adventure-works.com"/>
        <s v="[DimCustomer].[Email Address].&amp;[johnny10@adventure-works.com]" c="johnny10@adventure-works.com"/>
        <s v="[DimCustomer].[Email Address].&amp;[johnny11@adventure-works.com]" c="johnny11@adventure-works.com"/>
        <s v="[DimCustomer].[Email Address].&amp;[johnny12@adventure-works.com]" c="johnny12@adventure-works.com"/>
        <s v="[DimCustomer].[Email Address].&amp;[johnny13@adventure-works.com]" c="johnny13@adventure-works.com"/>
        <s v="[DimCustomer].[Email Address].&amp;[johnny14@adventure-works.com]" c="johnny14@adventure-works.com"/>
        <s v="[DimCustomer].[Email Address].&amp;[johnny15@adventure-works.com]" c="johnny15@adventure-works.com"/>
        <s v="[DimCustomer].[Email Address].&amp;[johnny16@adventure-works.com]" c="johnny16@adventure-works.com"/>
        <s v="[DimCustomer].[Email Address].&amp;[johnny17@adventure-works.com]" c="johnny17@adventure-works.com"/>
        <s v="[DimCustomer].[Email Address].&amp;[johnny18@adventure-works.com]" c="johnny18@adventure-works.com"/>
        <s v="[DimCustomer].[Email Address].&amp;[johnny19@adventure-works.com]" c="johnny19@adventure-works.com"/>
        <s v="[DimCustomer].[Email Address].&amp;[johnny2@adventure-works.com]" c="johnny2@adventure-works.com"/>
        <s v="[DimCustomer].[Email Address].&amp;[johnny20@adventure-works.com]" c="johnny20@adventure-works.com"/>
        <s v="[DimCustomer].[Email Address].&amp;[johnny21@adventure-works.com]" c="johnny21@adventure-works.com"/>
        <s v="[DimCustomer].[Email Address].&amp;[johnny22@adventure-works.com]" c="johnny22@adventure-works.com"/>
        <s v="[DimCustomer].[Email Address].&amp;[johnny23@adventure-works.com]" c="johnny23@adventure-works.com"/>
        <s v="[DimCustomer].[Email Address].&amp;[johnny3@adventure-works.com]" c="johnny3@adventure-works.com"/>
        <s v="[DimCustomer].[Email Address].&amp;[johnny4@adventure-works.com]" c="johnny4@adventure-works.com"/>
        <s v="[DimCustomer].[Email Address].&amp;[johnny5@adventure-works.com]" c="johnny5@adventure-works.com"/>
        <s v="[DimCustomer].[Email Address].&amp;[johnny6@adventure-works.com]" c="johnny6@adventure-works.com"/>
        <s v="[DimCustomer].[Email Address].&amp;[johnny7@adventure-works.com]" c="johnny7@adventure-works.com"/>
        <s v="[DimCustomer].[Email Address].&amp;[johnny8@adventure-works.com]" c="johnny8@adventure-works.com"/>
        <s v="[DimCustomer].[Email Address].&amp;[johnny9@adventure-works.com]" c="johnny9@adventure-works.com"/>
        <s v="[DimCustomer].[Email Address].&amp;[jon10@adventure-works.com]" c="jon10@adventure-works.com"/>
        <s v="[DimCustomer].[Email Address].&amp;[jon11@adventure-works.com]" c="jon11@adventure-works.com"/>
        <s v="[DimCustomer].[Email Address].&amp;[jon12@adventure-works.com]" c="jon12@adventure-works.com"/>
        <s v="[DimCustomer].[Email Address].&amp;[jon13@adventure-works.com]" c="jon13@adventure-works.com"/>
        <s v="[DimCustomer].[Email Address].&amp;[jon14@adventure-works.com]" c="jon14@adventure-works.com"/>
        <s v="[DimCustomer].[Email Address].&amp;[jon15@adventure-works.com]" c="jon15@adventure-works.com"/>
        <s v="[DimCustomer].[Email Address].&amp;[jon16@adventure-works.com]" c="jon16@adventure-works.com"/>
        <s v="[DimCustomer].[Email Address].&amp;[jon17@adventure-works.com]" c="jon17@adventure-works.com"/>
        <s v="[DimCustomer].[Email Address].&amp;[jon18@adventure-works.com]" c="jon18@adventure-works.com"/>
        <s v="[DimCustomer].[Email Address].&amp;[jon19@adventure-works.com]" c="jon19@adventure-works.com"/>
        <s v="[DimCustomer].[Email Address].&amp;[jon20@adventure-works.com]" c="jon20@adventure-works.com"/>
        <s v="[DimCustomer].[Email Address].&amp;[jon21@adventure-works.com]" c="jon21@adventure-works.com"/>
        <s v="[DimCustomer].[Email Address].&amp;[jon22@adventure-works.com]" c="jon22@adventure-works.com"/>
        <s v="[DimCustomer].[Email Address].&amp;[jon23@adventure-works.com]" c="jon23@adventure-works.com"/>
        <s v="[DimCustomer].[Email Address].&amp;[jon24@adventure-works.com]" c="jon24@adventure-works.com"/>
        <s v="[DimCustomer].[Email Address].&amp;[jon25@adventure-works.com]" c="jon25@adventure-works.com"/>
        <s v="[DimCustomer].[Email Address].&amp;[jon26@adventure-works.com]" c="jon26@adventure-works.com"/>
        <s v="[DimCustomer].[Email Address].&amp;[jon27@adventure-works.com]" c="jon27@adventure-works.com"/>
        <s v="[DimCustomer].[Email Address].&amp;[jon28@adventure-works.com]" c="jon28@adventure-works.com"/>
        <s v="[DimCustomer].[Email Address].&amp;[jon29@adventure-works.com]" c="jon29@adventure-works.com"/>
        <s v="[DimCustomer].[Email Address].&amp;[jon30@adventure-works.com]" c="jon30@adventure-works.com"/>
        <s v="[DimCustomer].[Email Address].&amp;[jon31@adventure-works.com]" c="jon31@adventure-works.com"/>
        <s v="[DimCustomer].[Email Address].&amp;[jon32@adventure-works.com]" c="jon32@adventure-works.com"/>
        <s v="[DimCustomer].[Email Address].&amp;[jon33@adventure-works.com]" c="jon33@adventure-works.com"/>
        <s v="[DimCustomer].[Email Address].&amp;[jon34@adventure-works.com]" c="jon34@adventure-works.com"/>
        <s v="[DimCustomer].[Email Address].&amp;[jon35@adventure-works.com]" c="jon35@adventure-works.com"/>
        <s v="[DimCustomer].[Email Address].&amp;[jon36@adventure-works.com]" c="jon36@adventure-works.com"/>
        <s v="[DimCustomer].[Email Address].&amp;[jon37@adventure-works.com]" c="jon37@adventure-works.com"/>
        <s v="[DimCustomer].[Email Address].&amp;[jon38@adventure-works.com]" c="jon38@adventure-works.com"/>
        <s v="[DimCustomer].[Email Address].&amp;[jon39@adventure-works.com]" c="jon39@adventure-works.com"/>
        <s v="[DimCustomer].[Email Address].&amp;[jon4@adventure-works.com]" c="jon4@adventure-works.com"/>
        <s v="[DimCustomer].[Email Address].&amp;[jon40@adventure-works.com]" c="jon40@adventure-works.com"/>
        <s v="[DimCustomer].[Email Address].&amp;[jon41@adventure-works.com]" c="jon41@adventure-works.com"/>
        <s v="[DimCustomer].[Email Address].&amp;[jon42@adventure-works.com]" c="jon42@adventure-works.com"/>
        <s v="[DimCustomer].[Email Address].&amp;[jon43@adventure-works.com]" c="jon43@adventure-works.com"/>
        <s v="[DimCustomer].[Email Address].&amp;[jon44@adventure-works.com]" c="jon44@adventure-works.com"/>
        <s v="[DimCustomer].[Email Address].&amp;[jon45@adventure-works.com]" c="jon45@adventure-works.com"/>
        <s v="[DimCustomer].[Email Address].&amp;[jon46@adventure-works.com]" c="jon46@adventure-works.com"/>
        <s v="[DimCustomer].[Email Address].&amp;[jon47@adventure-works.com]" c="jon47@adventure-works.com"/>
        <s v="[DimCustomer].[Email Address].&amp;[jon5@adventure-works.com]" c="jon5@adventure-works.com"/>
        <s v="[DimCustomer].[Email Address].&amp;[jon6@adventure-works.com]" c="jon6@adventure-works.com"/>
        <s v="[DimCustomer].[Email Address].&amp;[jon7@adventure-works.com]" c="jon7@adventure-works.com"/>
        <s v="[DimCustomer].[Email Address].&amp;[jon8@adventure-works.com]" c="jon8@adventure-works.com"/>
        <s v="[DimCustomer].[Email Address].&amp;[jon9@adventure-works.com]" c="jon9@adventure-works.com"/>
        <s v="[DimCustomer].[Email Address].&amp;[jonathan10@adventure-works.com]" c="jonathan10@adventure-works.com"/>
        <s v="[DimCustomer].[Email Address].&amp;[jonathan11@adventure-works.com]" c="jonathan11@adventure-works.com"/>
        <s v="[DimCustomer].[Email Address].&amp;[jonathan12@adventure-works.com]" c="jonathan12@adventure-works.com"/>
        <s v="[DimCustomer].[Email Address].&amp;[jonathan13@adventure-works.com]" c="jonathan13@adventure-works.com"/>
        <s v="[DimCustomer].[Email Address].&amp;[jonathan14@adventure-works.com]" c="jonathan14@adventure-works.com"/>
        <s v="[DimCustomer].[Email Address].&amp;[jonathan15@adventure-works.com]" c="jonathan15@adventure-works.com"/>
        <s v="[DimCustomer].[Email Address].&amp;[jonathan16@adventure-works.com]" c="jonathan16@adventure-works.com"/>
        <s v="[DimCustomer].[Email Address].&amp;[jonathan17@adventure-works.com]" c="jonathan17@adventure-works.com"/>
        <s v="[DimCustomer].[Email Address].&amp;[jonathan18@adventure-works.com]" c="jonathan18@adventure-works.com"/>
        <s v="[DimCustomer].[Email Address].&amp;[jonathan19@adventure-works.com]" c="jonathan19@adventure-works.com"/>
        <s v="[DimCustomer].[Email Address].&amp;[jonathan20@adventure-works.com]" c="jonathan20@adventure-works.com"/>
        <s v="[DimCustomer].[Email Address].&amp;[jonathan21@adventure-works.com]" c="jonathan21@adventure-works.com"/>
        <s v="[DimCustomer].[Email Address].&amp;[jonathan22@adventure-works.com]" c="jonathan22@adventure-works.com"/>
        <s v="[DimCustomer].[Email Address].&amp;[jonathan23@adventure-works.com]" c="jonathan23@adventure-works.com"/>
        <s v="[DimCustomer].[Email Address].&amp;[jonathan24@adventure-works.com]" c="jonathan24@adventure-works.com"/>
        <s v="[DimCustomer].[Email Address].&amp;[jonathan25@adventure-works.com]" c="jonathan25@adventure-works.com"/>
        <s v="[DimCustomer].[Email Address].&amp;[jonathan26@adventure-works.com]" c="jonathan26@adventure-works.com"/>
        <s v="[DimCustomer].[Email Address].&amp;[jonathan27@adventure-works.com]" c="jonathan27@adventure-works.com"/>
        <s v="[DimCustomer].[Email Address].&amp;[jonathan28@adventure-works.com]" c="jonathan28@adventure-works.com"/>
        <s v="[DimCustomer].[Email Address].&amp;[jonathan29@adventure-works.com]" c="jonathan29@adventure-works.com"/>
        <s v="[DimCustomer].[Email Address].&amp;[jonathan3@adventure-works.com]" c="jonathan3@adventure-works.com"/>
        <s v="[DimCustomer].[Email Address].&amp;[jonathan30@adventure-works.com]" c="jonathan30@adventure-works.com"/>
        <s v="[DimCustomer].[Email Address].&amp;[jonathan31@adventure-works.com]" c="jonathan31@adventure-works.com"/>
        <s v="[DimCustomer].[Email Address].&amp;[jonathan32@adventure-works.com]" c="jonathan32@adventure-works.com"/>
        <s v="[DimCustomer].[Email Address].&amp;[jonathan33@adventure-works.com]" c="jonathan33@adventure-works.com"/>
        <s v="[DimCustomer].[Email Address].&amp;[jonathan34@adventure-works.com]" c="jonathan34@adventure-works.com"/>
        <s v="[DimCustomer].[Email Address].&amp;[jonathan35@adventure-works.com]" c="jonathan35@adventure-works.com"/>
        <s v="[DimCustomer].[Email Address].&amp;[jonathan36@adventure-works.com]" c="jonathan36@adventure-works.com"/>
        <s v="[DimCustomer].[Email Address].&amp;[jonathan37@adventure-works.com]" c="jonathan37@adventure-works.com"/>
        <s v="[DimCustomer].[Email Address].&amp;[jonathan38@adventure-works.com]" c="jonathan38@adventure-works.com"/>
        <s v="[DimCustomer].[Email Address].&amp;[jonathan39@adventure-works.com]" c="jonathan39@adventure-works.com"/>
        <s v="[DimCustomer].[Email Address].&amp;[jonathan4@adventure-works.com]" c="jonathan4@adventure-works.com"/>
        <s v="[DimCustomer].[Email Address].&amp;[jonathan40@adventure-works.com]" c="jonathan40@adventure-works.com"/>
        <s v="[DimCustomer].[Email Address].&amp;[jonathan41@adventure-works.com]" c="jonathan41@adventure-works.com"/>
        <s v="[DimCustomer].[Email Address].&amp;[jonathan42@adventure-works.com]" c="jonathan42@adventure-works.com"/>
        <s v="[DimCustomer].[Email Address].&amp;[jonathan43@adventure-works.com]" c="jonathan43@adventure-works.com"/>
        <s v="[DimCustomer].[Email Address].&amp;[jonathan44@adventure-works.com]" c="jonathan44@adventure-works.com"/>
        <s v="[DimCustomer].[Email Address].&amp;[jonathan45@adventure-works.com]" c="jonathan45@adventure-works.com"/>
        <s v="[DimCustomer].[Email Address].&amp;[jonathan46@adventure-works.com]" c="jonathan46@adventure-works.com"/>
        <s v="[DimCustomer].[Email Address].&amp;[jonathan47@adventure-works.com]" c="jonathan47@adventure-works.com"/>
        <s v="[DimCustomer].[Email Address].&amp;[jonathan48@adventure-works.com]" c="jonathan48@adventure-works.com"/>
        <s v="[DimCustomer].[Email Address].&amp;[jonathan49@adventure-works.com]" c="jonathan49@adventure-works.com"/>
        <s v="[DimCustomer].[Email Address].&amp;[jonathan5@adventure-works.com]" c="jonathan5@adventure-works.com"/>
        <s v="[DimCustomer].[Email Address].&amp;[jonathan50@adventure-works.com]" c="jonathan50@adventure-works.com"/>
        <s v="[DimCustomer].[Email Address].&amp;[jonathan51@adventure-works.com]" c="jonathan51@adventure-works.com"/>
        <s v="[DimCustomer].[Email Address].&amp;[jonathan52@adventure-works.com]" c="jonathan52@adventure-works.com"/>
        <s v="[DimCustomer].[Email Address].&amp;[jonathan53@adventure-works.com]" c="jonathan53@adventure-works.com"/>
        <s v="[DimCustomer].[Email Address].&amp;[jonathan54@adventure-works.com]" c="jonathan54@adventure-works.com"/>
        <s v="[DimCustomer].[Email Address].&amp;[jonathan55@adventure-works.com]" c="jonathan55@adventure-works.com"/>
        <s v="[DimCustomer].[Email Address].&amp;[jonathan56@adventure-works.com]" c="jonathan56@adventure-works.com"/>
        <s v="[DimCustomer].[Email Address].&amp;[jonathan57@adventure-works.com]" c="jonathan57@adventure-works.com"/>
        <s v="[DimCustomer].[Email Address].&amp;[jonathan58@adventure-works.com]" c="jonathan58@adventure-works.com"/>
        <s v="[DimCustomer].[Email Address].&amp;[jonathan59@adventure-works.com]" c="jonathan59@adventure-works.com"/>
        <s v="[DimCustomer].[Email Address].&amp;[jonathan6@adventure-works.com]" c="jonathan6@adventure-works.com"/>
        <s v="[DimCustomer].[Email Address].&amp;[jonathan60@adventure-works.com]" c="jonathan60@adventure-works.com"/>
        <s v="[DimCustomer].[Email Address].&amp;[jonathan61@adventure-works.com]" c="jonathan61@adventure-works.com"/>
        <s v="[DimCustomer].[Email Address].&amp;[jonathan62@adventure-works.com]" c="jonathan62@adventure-works.com"/>
        <s v="[DimCustomer].[Email Address].&amp;[jonathan63@adventure-works.com]" c="jonathan63@adventure-works.com"/>
        <s v="[DimCustomer].[Email Address].&amp;[jonathan64@adventure-works.com]" c="jonathan64@adventure-works.com"/>
        <s v="[DimCustomer].[Email Address].&amp;[jonathan65@adventure-works.com]" c="jonathan65@adventure-works.com"/>
        <s v="[DimCustomer].[Email Address].&amp;[jonathan66@adventure-works.com]" c="jonathan66@adventure-works.com"/>
        <s v="[DimCustomer].[Email Address].&amp;[jonathan67@adventure-works.com]" c="jonathan67@adventure-works.com"/>
        <s v="[DimCustomer].[Email Address].&amp;[jonathan68@adventure-works.com]" c="jonathan68@adventure-works.com"/>
        <s v="[DimCustomer].[Email Address].&amp;[jonathan69@adventure-works.com]" c="jonathan69@adventure-works.com"/>
        <s v="[DimCustomer].[Email Address].&amp;[jonathan7@adventure-works.com]" c="jonathan7@adventure-works.com"/>
        <s v="[DimCustomer].[Email Address].&amp;[jonathan70@adventure-works.com]" c="jonathan70@adventure-works.com"/>
        <s v="[DimCustomer].[Email Address].&amp;[jonathan71@adventure-works.com]" c="jonathan71@adventure-works.com"/>
        <s v="[DimCustomer].[Email Address].&amp;[jonathan72@adventure-works.com]" c="jonathan72@adventure-works.com"/>
        <s v="[DimCustomer].[Email Address].&amp;[jonathan73@adventure-works.com]" c="jonathan73@adventure-works.com"/>
        <s v="[DimCustomer].[Email Address].&amp;[jonathan74@adventure-works.com]" c="jonathan74@adventure-works.com"/>
        <s v="[DimCustomer].[Email Address].&amp;[jonathan75@adventure-works.com]" c="jonathan75@adventure-works.com"/>
        <s v="[DimCustomer].[Email Address].&amp;[jonathan76@adventure-works.com]" c="jonathan76@adventure-works.com"/>
        <s v="[DimCustomer].[Email Address].&amp;[jonathan77@adventure-works.com]" c="jonathan77@adventure-works.com"/>
        <s v="[DimCustomer].[Email Address].&amp;[jonathan8@adventure-works.com]" c="jonathan8@adventure-works.com"/>
        <s v="[DimCustomer].[Email Address].&amp;[jonathan9@adventure-works.com]" c="jonathan9@adventure-works.com"/>
        <s v="[DimCustomer].[Email Address].&amp;[jonathon0@adventure-works.com]" c="jonathon0@adventure-works.com"/>
        <s v="[DimCustomer].[Email Address].&amp;[jonathon1@adventure-works.com]" c="jonathon1@adventure-works.com"/>
        <s v="[DimCustomer].[Email Address].&amp;[jonathon10@adventure-works.com]" c="jonathon10@adventure-works.com"/>
        <s v="[DimCustomer].[Email Address].&amp;[jonathon11@adventure-works.com]" c="jonathon11@adventure-works.com"/>
        <s v="[DimCustomer].[Email Address].&amp;[jonathon12@adventure-works.com]" c="jonathon12@adventure-works.com"/>
        <s v="[DimCustomer].[Email Address].&amp;[jonathon13@adventure-works.com]" c="jonathon13@adventure-works.com"/>
        <s v="[DimCustomer].[Email Address].&amp;[jonathon14@adventure-works.com]" c="jonathon14@adventure-works.com"/>
        <s v="[DimCustomer].[Email Address].&amp;[jonathon15@adventure-works.com]" c="jonathon15@adventure-works.com"/>
        <s v="[DimCustomer].[Email Address].&amp;[jonathon16@adventure-works.com]" c="jonathon16@adventure-works.com"/>
        <s v="[DimCustomer].[Email Address].&amp;[jonathon2@adventure-works.com]" c="jonathon2@adventure-works.com"/>
        <s v="[DimCustomer].[Email Address].&amp;[jonathon3@adventure-works.com]" c="jonathon3@adventure-works.com"/>
        <s v="[DimCustomer].[Email Address].&amp;[jonathon4@adventure-works.com]" c="jonathon4@adventure-works.com"/>
        <s v="[DimCustomer].[Email Address].&amp;[jonathon5@adventure-works.com]" c="jonathon5@adventure-works.com"/>
        <s v="[DimCustomer].[Email Address].&amp;[jonathon6@adventure-works.com]" c="jonathon6@adventure-works.com"/>
        <s v="[DimCustomer].[Email Address].&amp;[jonathon7@adventure-works.com]" c="jonathon7@adventure-works.com"/>
        <s v="[DimCustomer].[Email Address].&amp;[jonathon8@adventure-works.com]" c="jonathon8@adventure-works.com"/>
        <s v="[DimCustomer].[Email Address].&amp;[jonathon9@adventure-works.com]" c="jonathon9@adventure-works.com"/>
        <s v="[DimCustomer].[Email Address].&amp;[jordan0@adventure-works.com]" c="jordan0@adventure-works.com"/>
        <s v="[DimCustomer].[Email Address].&amp;[jordan1@adventure-works.com]" c="jordan1@adventure-works.com"/>
        <s v="[DimCustomer].[Email Address].&amp;[jordan10@adventure-works.com]" c="jordan10@adventure-works.com"/>
        <s v="[DimCustomer].[Email Address].&amp;[jordan11@adventure-works.com]" c="jordan11@adventure-works.com"/>
        <s v="[DimCustomer].[Email Address].&amp;[jordan12@adventure-works.com]" c="jordan12@adventure-works.com"/>
        <s v="[DimCustomer].[Email Address].&amp;[jordan13@adventure-works.com]" c="jordan13@adventure-works.com"/>
        <s v="[DimCustomer].[Email Address].&amp;[jordan14@adventure-works.com]" c="jordan14@adventure-works.com"/>
        <s v="[DimCustomer].[Email Address].&amp;[jordan15@adventure-works.com]" c="jordan15@adventure-works.com"/>
        <s v="[DimCustomer].[Email Address].&amp;[jordan16@adventure-works.com]" c="jordan16@adventure-works.com"/>
        <s v="[DimCustomer].[Email Address].&amp;[jordan17@adventure-works.com]" c="jordan17@adventure-works.com"/>
        <s v="[DimCustomer].[Email Address].&amp;[jordan18@adventure-works.com]" c="jordan18@adventure-works.com"/>
        <s v="[DimCustomer].[Email Address].&amp;[jordan19@adventure-works.com]" c="jordan19@adventure-works.com"/>
        <s v="[DimCustomer].[Email Address].&amp;[jordan2@adventure-works.com]" c="jordan2@adventure-works.com"/>
        <s v="[DimCustomer].[Email Address].&amp;[jordan20@adventure-works.com]" c="jordan20@adventure-works.com"/>
        <s v="[DimCustomer].[Email Address].&amp;[jordan21@adventure-works.com]" c="jordan21@adventure-works.com"/>
        <s v="[DimCustomer].[Email Address].&amp;[jordan22@adventure-works.com]" c="jordan22@adventure-works.com"/>
        <s v="[DimCustomer].[Email Address].&amp;[jordan23@adventure-works.com]" c="jordan23@adventure-works.com"/>
        <s v="[DimCustomer].[Email Address].&amp;[jordan24@adventure-works.com]" c="jordan24@adventure-works.com"/>
        <s v="[DimCustomer].[Email Address].&amp;[jordan25@adventure-works.com]" c="jordan25@adventure-works.com"/>
        <s v="[DimCustomer].[Email Address].&amp;[jordan26@adventure-works.com]" c="jordan26@adventure-works.com"/>
        <s v="[DimCustomer].[Email Address].&amp;[jordan27@adventure-works.com]" c="jordan27@adventure-works.com"/>
        <s v="[DimCustomer].[Email Address].&amp;[jordan28@adventure-works.com]" c="jordan28@adventure-works.com"/>
        <s v="[DimCustomer].[Email Address].&amp;[jordan29@adventure-works.com]" c="jordan29@adventure-works.com"/>
        <s v="[DimCustomer].[Email Address].&amp;[jordan3@adventure-works.com]" c="jordan3@adventure-works.com"/>
        <s v="[DimCustomer].[Email Address].&amp;[jordan30@adventure-works.com]" c="jordan30@adventure-works.com"/>
        <s v="[DimCustomer].[Email Address].&amp;[jordan31@adventure-works.com]" c="jordan31@adventure-works.com"/>
        <s v="[DimCustomer].[Email Address].&amp;[jordan32@adventure-works.com]" c="jordan32@adventure-works.com"/>
        <s v="[DimCustomer].[Email Address].&amp;[jordan33@adventure-works.com]" c="jordan33@adventure-works.com"/>
        <s v="[DimCustomer].[Email Address].&amp;[jordan34@adventure-works.com]" c="jordan34@adventure-works.com"/>
        <s v="[DimCustomer].[Email Address].&amp;[jordan35@adventure-works.com]" c="jordan35@adventure-works.com"/>
        <s v="[DimCustomer].[Email Address].&amp;[jordan36@adventure-works.com]" c="jordan36@adventure-works.com"/>
        <s v="[DimCustomer].[Email Address].&amp;[jordan37@adventure-works.com]" c="jordan37@adventure-works.com"/>
        <s v="[DimCustomer].[Email Address].&amp;[jordan38@adventure-works.com]" c="jordan38@adventure-works.com"/>
        <s v="[DimCustomer].[Email Address].&amp;[jordan39@adventure-works.com]" c="jordan39@adventure-works.com"/>
        <s v="[DimCustomer].[Email Address].&amp;[jordan4@adventure-works.com]" c="jordan4@adventure-works.com"/>
        <s v="[DimCustomer].[Email Address].&amp;[jordan40@adventure-works.com]" c="jordan40@adventure-works.com"/>
        <s v="[DimCustomer].[Email Address].&amp;[jordan41@adventure-works.com]" c="jordan41@adventure-works.com"/>
        <s v="[DimCustomer].[Email Address].&amp;[jordan42@adventure-works.com]" c="jordan42@adventure-works.com"/>
        <s v="[DimCustomer].[Email Address].&amp;[jordan43@adventure-works.com]" c="jordan43@adventure-works.com"/>
        <s v="[DimCustomer].[Email Address].&amp;[jordan44@adventure-works.com]" c="jordan44@adventure-works.com"/>
        <s v="[DimCustomer].[Email Address].&amp;[jordan45@adventure-works.com]" c="jordan45@adventure-works.com"/>
        <s v="[DimCustomer].[Email Address].&amp;[jordan46@adventure-works.com]" c="jordan46@adventure-works.com"/>
        <s v="[DimCustomer].[Email Address].&amp;[jordan47@adventure-works.com]" c="jordan47@adventure-works.com"/>
        <s v="[DimCustomer].[Email Address].&amp;[jordan48@adventure-works.com]" c="jordan48@adventure-works.com"/>
        <s v="[DimCustomer].[Email Address].&amp;[jordan49@adventure-works.com]" c="jordan49@adventure-works.com"/>
        <s v="[DimCustomer].[Email Address].&amp;[jordan5@adventure-works.com]" c="jordan5@adventure-works.com"/>
        <s v="[DimCustomer].[Email Address].&amp;[jordan50@adventure-works.com]" c="jordan50@adventure-works.com"/>
        <s v="[DimCustomer].[Email Address].&amp;[jordan51@adventure-works.com]" c="jordan51@adventure-works.com"/>
        <s v="[DimCustomer].[Email Address].&amp;[jordan52@adventure-works.com]" c="jordan52@adventure-works.com"/>
        <s v="[DimCustomer].[Email Address].&amp;[jordan53@adventure-works.com]" c="jordan53@adventure-works.com"/>
        <s v="[DimCustomer].[Email Address].&amp;[jordan54@adventure-works.com]" c="jordan54@adventure-works.com"/>
        <s v="[DimCustomer].[Email Address].&amp;[jordan55@adventure-works.com]" c="jordan55@adventure-works.com"/>
        <s v="[DimCustomer].[Email Address].&amp;[jordan56@adventure-works.com]" c="jordan56@adventure-works.com"/>
        <s v="[DimCustomer].[Email Address].&amp;[jordan57@adventure-works.com]" c="jordan57@adventure-works.com"/>
        <s v="[DimCustomer].[Email Address].&amp;[jordan58@adventure-works.com]" c="jordan58@adventure-works.com"/>
        <s v="[DimCustomer].[Email Address].&amp;[jordan59@adventure-works.com]" c="jordan59@adventure-works.com"/>
        <s v="[DimCustomer].[Email Address].&amp;[jordan6@adventure-works.com]" c="jordan6@adventure-works.com"/>
        <s v="[DimCustomer].[Email Address].&amp;[jordan60@adventure-works.com]" c="jordan60@adventure-works.com"/>
        <s v="[DimCustomer].[Email Address].&amp;[jordan61@adventure-works.com]" c="jordan61@adventure-works.com"/>
        <s v="[DimCustomer].[Email Address].&amp;[jordan62@adventure-works.com]" c="jordan62@adventure-works.com"/>
        <s v="[DimCustomer].[Email Address].&amp;[jordan63@adventure-works.com]" c="jordan63@adventure-works.com"/>
        <s v="[DimCustomer].[Email Address].&amp;[jordan64@adventure-works.com]" c="jordan64@adventure-works.com"/>
        <s v="[DimCustomer].[Email Address].&amp;[jordan65@adventure-works.com]" c="jordan65@adventure-works.com"/>
        <s v="[DimCustomer].[Email Address].&amp;[jordan66@adventure-works.com]" c="jordan66@adventure-works.com"/>
        <s v="[DimCustomer].[Email Address].&amp;[jordan67@adventure-works.com]" c="jordan67@adventure-works.com"/>
        <s v="[DimCustomer].[Email Address].&amp;[jordan68@adventure-works.com]" c="jordan68@adventure-works.com"/>
        <s v="[DimCustomer].[Email Address].&amp;[jordan69@adventure-works.com]" c="jordan69@adventure-works.com"/>
        <s v="[DimCustomer].[Email Address].&amp;[jordan7@adventure-works.com]" c="jordan7@adventure-works.com"/>
        <s v="[DimCustomer].[Email Address].&amp;[jordan70@adventure-works.com]" c="jordan70@adventure-works.com"/>
        <s v="[DimCustomer].[Email Address].&amp;[jordan71@adventure-works.com]" c="jordan71@adventure-works.com"/>
        <s v="[DimCustomer].[Email Address].&amp;[jordan72@adventure-works.com]" c="jordan72@adventure-works.com"/>
        <s v="[DimCustomer].[Email Address].&amp;[jordan73@adventure-works.com]" c="jordan73@adventure-works.com"/>
        <s v="[DimCustomer].[Email Address].&amp;[jordan74@adventure-works.com]" c="jordan74@adventure-works.com"/>
        <s v="[DimCustomer].[Email Address].&amp;[jordan75@adventure-works.com]" c="jordan75@adventure-works.com"/>
        <s v="[DimCustomer].[Email Address].&amp;[jordan76@adventure-works.com]" c="jordan76@adventure-works.com"/>
        <s v="[DimCustomer].[Email Address].&amp;[jordan8@adventure-works.com]" c="jordan8@adventure-works.com"/>
        <s v="[DimCustomer].[Email Address].&amp;[jordan9@adventure-works.com]" c="jordan9@adventure-works.com"/>
        <s v="[DimCustomer].[Email Address].&amp;[jordyn0@adventure-works.com]" c="jordyn0@adventure-works.com"/>
        <s v="[DimCustomer].[Email Address].&amp;[jordyn1@adventure-works.com]" c="jordyn1@adventure-works.com"/>
        <s v="[DimCustomer].[Email Address].&amp;[jordyn10@adventure-works.com]" c="jordyn10@adventure-works.com"/>
        <s v="[DimCustomer].[Email Address].&amp;[jordyn11@adventure-works.com]" c="jordyn11@adventure-works.com"/>
        <s v="[DimCustomer].[Email Address].&amp;[jordyn12@adventure-works.com]" c="jordyn12@adventure-works.com"/>
        <s v="[DimCustomer].[Email Address].&amp;[jordyn13@adventure-works.com]" c="jordyn13@adventure-works.com"/>
        <s v="[DimCustomer].[Email Address].&amp;[jordyn14@adventure-works.com]" c="jordyn14@adventure-works.com"/>
        <s v="[DimCustomer].[Email Address].&amp;[jordyn15@adventure-works.com]" c="jordyn15@adventure-works.com"/>
        <s v="[DimCustomer].[Email Address].&amp;[jordyn16@adventure-works.com]" c="jordyn16@adventure-works.com"/>
        <s v="[DimCustomer].[Email Address].&amp;[jordyn17@adventure-works.com]" c="jordyn17@adventure-works.com"/>
        <s v="[DimCustomer].[Email Address].&amp;[jordyn18@adventure-works.com]" c="jordyn18@adventure-works.com"/>
        <s v="[DimCustomer].[Email Address].&amp;[jordyn19@adventure-works.com]" c="jordyn19@adventure-works.com"/>
        <s v="[DimCustomer].[Email Address].&amp;[jordyn2@adventure-works.com]" c="jordyn2@adventure-works.com"/>
        <s v="[DimCustomer].[Email Address].&amp;[jordyn20@adventure-works.com]" c="jordyn20@adventure-works.com"/>
        <s v="[DimCustomer].[Email Address].&amp;[jordyn3@adventure-works.com]" c="jordyn3@adventure-works.com"/>
        <s v="[DimCustomer].[Email Address].&amp;[jordyn4@adventure-works.com]" c="jordyn4@adventure-works.com"/>
        <s v="[DimCustomer].[Email Address].&amp;[jordyn5@adventure-works.com]" c="jordyn5@adventure-works.com"/>
        <s v="[DimCustomer].[Email Address].&amp;[jordyn6@adventure-works.com]" c="jordyn6@adventure-works.com"/>
        <s v="[DimCustomer].[Email Address].&amp;[jordyn7@adventure-works.com]" c="jordyn7@adventure-works.com"/>
        <s v="[DimCustomer].[Email Address].&amp;[jordyn8@adventure-works.com]" c="jordyn8@adventure-works.com"/>
        <s v="[DimCustomer].[Email Address].&amp;[jordyn9@adventure-works.com]" c="jordyn9@adventure-works.com"/>
        <s v="[DimCustomer].[Email Address].&amp;[jorge0@adventure-works.com]" c="jorge0@adventure-works.com"/>
        <s v="[DimCustomer].[Email Address].&amp;[jorge1@adventure-works.com]" c="jorge1@adventure-works.com"/>
        <s v="[DimCustomer].[Email Address].&amp;[jorge10@adventure-works.com]" c="jorge10@adventure-works.com"/>
        <s v="[DimCustomer].[Email Address].&amp;[jorge11@adventure-works.com]" c="jorge11@adventure-works.com"/>
        <s v="[DimCustomer].[Email Address].&amp;[jorge12@adventure-works.com]" c="jorge12@adventure-works.com"/>
        <s v="[DimCustomer].[Email Address].&amp;[jorge13@adventure-works.com]" c="jorge13@adventure-works.com"/>
        <s v="[DimCustomer].[Email Address].&amp;[jorge14@adventure-works.com]" c="jorge14@adventure-works.com"/>
        <s v="[DimCustomer].[Email Address].&amp;[jorge15@adventure-works.com]" c="jorge15@adventure-works.com"/>
        <s v="[DimCustomer].[Email Address].&amp;[jorge16@adventure-works.com]" c="jorge16@adventure-works.com"/>
        <s v="[DimCustomer].[Email Address].&amp;[jorge17@adventure-works.com]" c="jorge17@adventure-works.com"/>
        <s v="[DimCustomer].[Email Address].&amp;[jorge18@adventure-works.com]" c="jorge18@adventure-works.com"/>
        <s v="[DimCustomer].[Email Address].&amp;[jorge19@adventure-works.com]" c="jorge19@adventure-works.com"/>
        <s v="[DimCustomer].[Email Address].&amp;[jorge2@adventure-works.com]" c="jorge2@adventure-works.com"/>
        <s v="[DimCustomer].[Email Address].&amp;[jorge20@adventure-works.com]" c="jorge20@adventure-works.com"/>
        <s v="[DimCustomer].[Email Address].&amp;[jorge21@adventure-works.com]" c="jorge21@adventure-works.com"/>
        <s v="[DimCustomer].[Email Address].&amp;[jorge22@adventure-works.com]" c="jorge22@adventure-works.com"/>
        <s v="[DimCustomer].[Email Address].&amp;[jorge23@adventure-works.com]" c="jorge23@adventure-works.com"/>
        <s v="[DimCustomer].[Email Address].&amp;[jorge24@adventure-works.com]" c="jorge24@adventure-works.com"/>
        <s v="[DimCustomer].[Email Address].&amp;[jorge25@adventure-works.com]" c="jorge25@adventure-works.com"/>
        <s v="[DimCustomer].[Email Address].&amp;[jorge3@adventure-works.com]" c="jorge3@adventure-works.com"/>
        <s v="[DimCustomer].[Email Address].&amp;[jorge4@adventure-works.com]" c="jorge4@adventure-works.com"/>
        <s v="[DimCustomer].[Email Address].&amp;[jorge5@adventure-works.com]" c="jorge5@adventure-works.com"/>
        <s v="[DimCustomer].[Email Address].&amp;[jorge6@adventure-works.com]" c="jorge6@adventure-works.com"/>
        <s v="[DimCustomer].[Email Address].&amp;[jorge7@adventure-works.com]" c="jorge7@adventure-works.com"/>
        <s v="[DimCustomer].[Email Address].&amp;[jorge8@adventure-works.com]" c="jorge8@adventure-works.com"/>
        <s v="[DimCustomer].[Email Address].&amp;[jorge9@adventure-works.com]" c="jorge9@adventure-works.com"/>
        <s v="[DimCustomer].[Email Address].&amp;[jose10@adventure-works.com]" c="jose10@adventure-works.com"/>
        <s v="[DimCustomer].[Email Address].&amp;[jose11@adventure-works.com]" c="jose11@adventure-works.com"/>
        <s v="[DimCustomer].[Email Address].&amp;[jose12@adventure-works.com]" c="jose12@adventure-works.com"/>
        <s v="[DimCustomer].[Email Address].&amp;[jose13@adventure-works.com]" c="jose13@adventure-works.com"/>
        <s v="[DimCustomer].[Email Address].&amp;[jose14@adventure-works.com]" c="jose14@adventure-works.com"/>
        <s v="[DimCustomer].[Email Address].&amp;[jose15@adventure-works.com]" c="jose15@adventure-works.com"/>
        <s v="[DimCustomer].[Email Address].&amp;[jose16@adventure-works.com]" c="jose16@adventure-works.com"/>
        <s v="[DimCustomer].[Email Address].&amp;[jose17@adventure-works.com]" c="jose17@adventure-works.com"/>
        <s v="[DimCustomer].[Email Address].&amp;[jose18@adventure-works.com]" c="jose18@adventure-works.com"/>
        <s v="[DimCustomer].[Email Address].&amp;[jose19@adventure-works.com]" c="jose19@adventure-works.com"/>
        <s v="[DimCustomer].[Email Address].&amp;[jose20@adventure-works.com]" c="jose20@adventure-works.com"/>
        <s v="[DimCustomer].[Email Address].&amp;[jose21@adventure-works.com]" c="jose21@adventure-works.com"/>
        <s v="[DimCustomer].[Email Address].&amp;[jose22@adventure-works.com]" c="jose22@adventure-works.com"/>
        <s v="[DimCustomer].[Email Address].&amp;[jose23@adventure-works.com]" c="jose23@adventure-works.com"/>
        <s v="[DimCustomer].[Email Address].&amp;[jose24@adventure-works.com]" c="jose24@adventure-works.com"/>
        <s v="[DimCustomer].[Email Address].&amp;[jose25@adventure-works.com]" c="jose25@adventure-works.com"/>
        <s v="[DimCustomer].[Email Address].&amp;[jose26@adventure-works.com]" c="jose26@adventure-works.com"/>
        <s v="[DimCustomer].[Email Address].&amp;[jose27@adventure-works.com]" c="jose27@adventure-works.com"/>
        <s v="[DimCustomer].[Email Address].&amp;[jose28@adventure-works.com]" c="jose28@adventure-works.com"/>
        <s v="[DimCustomer].[Email Address].&amp;[jose29@adventure-works.com]" c="jose29@adventure-works.com"/>
        <s v="[DimCustomer].[Email Address].&amp;[jose30@adventure-works.com]" c="jose30@adventure-works.com"/>
        <s v="[DimCustomer].[Email Address].&amp;[jose31@adventure-works.com]" c="jose31@adventure-works.com"/>
        <s v="[DimCustomer].[Email Address].&amp;[jose32@adventure-works.com]" c="jose32@adventure-works.com"/>
        <s v="[DimCustomer].[Email Address].&amp;[jose33@adventure-works.com]" c="jose33@adventure-works.com"/>
        <s v="[DimCustomer].[Email Address].&amp;[jose34@adventure-works.com]" c="jose34@adventure-works.com"/>
        <s v="[DimCustomer].[Email Address].&amp;[jose35@adventure-works.com]" c="jose35@adventure-works.com"/>
        <s v="[DimCustomer].[Email Address].&amp;[jose36@adventure-works.com]" c="jose36@adventure-works.com"/>
        <s v="[DimCustomer].[Email Address].&amp;[jose37@adventure-works.com]" c="jose37@adventure-works.com"/>
        <s v="[DimCustomer].[Email Address].&amp;[jose38@adventure-works.com]" c="jose38@adventure-works.com"/>
        <s v="[DimCustomer].[Email Address].&amp;[jose39@adventure-works.com]" c="jose39@adventure-works.com"/>
        <s v="[DimCustomer].[Email Address].&amp;[jose40@adventure-works.com]" c="jose40@adventure-works.com"/>
        <s v="[DimCustomer].[Email Address].&amp;[josé41@adventure-works.com]" c="josé41@adventure-works.com"/>
        <s v="[DimCustomer].[Email Address].&amp;[jose42@adventure-works.com]" c="jose42@adventure-works.com"/>
        <s v="[DimCustomer].[Email Address].&amp;[jose43@adventure-works.com]" c="jose43@adventure-works.com"/>
        <s v="[DimCustomer].[Email Address].&amp;[jose44@adventure-works.com]" c="jose44@adventure-works.com"/>
        <s v="[DimCustomer].[Email Address].&amp;[jose45@adventure-works.com]" c="jose45@adventure-works.com"/>
        <s v="[DimCustomer].[Email Address].&amp;[jose46@adventure-works.com]" c="jose46@adventure-works.com"/>
        <s v="[DimCustomer].[Email Address].&amp;[jose47@adventure-works.com]" c="jose47@adventure-works.com"/>
        <s v="[DimCustomer].[Email Address].&amp;[jose48@adventure-works.com]" c="jose48@adventure-works.com"/>
        <s v="[DimCustomer].[Email Address].&amp;[jose49@adventure-works.com]" c="jose49@adventure-works.com"/>
        <s v="[DimCustomer].[Email Address].&amp;[josé5@adventure-works.com]" c="josé5@adventure-works.com"/>
        <s v="[DimCustomer].[Email Address].&amp;[jose50@adventure-works.com]" c="jose50@adventure-works.com"/>
        <s v="[DimCustomer].[Email Address].&amp;[jose51@adventure-works.com]" c="jose51@adventure-works.com"/>
        <s v="[DimCustomer].[Email Address].&amp;[jose52@adventure-works.com]" c="jose52@adventure-works.com"/>
        <s v="[DimCustomer].[Email Address].&amp;[jose53@adventure-works.com]" c="jose53@adventure-works.com"/>
        <s v="[DimCustomer].[Email Address].&amp;[josé54@adventure-works.com]" c="josé54@adventure-works.com"/>
        <s v="[DimCustomer].[Email Address].&amp;[jose55@adventure-works.com]" c="jose55@adventure-works.com"/>
        <s v="[DimCustomer].[Email Address].&amp;[jose56@adventure-works.com]" c="jose56@adventure-works.com"/>
        <s v="[DimCustomer].[Email Address].&amp;[jose57@adventure-works.com]" c="jose57@adventure-works.com"/>
        <s v="[DimCustomer].[Email Address].&amp;[jose58@adventure-works.com]" c="jose58@adventure-works.com"/>
        <s v="[DimCustomer].[Email Address].&amp;[jose59@adventure-works.com]" c="jose59@adventure-works.com"/>
        <s v="[DimCustomer].[Email Address].&amp;[jose6@adventure-works.com]" c="jose6@adventure-works.com"/>
        <s v="[DimCustomer].[Email Address].&amp;[josé60@adventure-works.com]" c="josé60@adventure-works.com"/>
        <s v="[DimCustomer].[Email Address].&amp;[jose61@adventure-works.com]" c="jose61@adventure-works.com"/>
        <s v="[DimCustomer].[Email Address].&amp;[jose62@adventure-works.com]" c="jose62@adventure-works.com"/>
        <s v="[DimCustomer].[Email Address].&amp;[jose63@adventure-works.com]" c="jose63@adventure-works.com"/>
        <s v="[DimCustomer].[Email Address].&amp;[josé64@adventure-works.com]" c="josé64@adventure-works.com"/>
        <s v="[DimCustomer].[Email Address].&amp;[jose65@adventure-works.com]" c="jose65@adventure-works.com"/>
        <s v="[DimCustomer].[Email Address].&amp;[jose66@adventure-works.com]" c="jose66@adventure-works.com"/>
        <s v="[DimCustomer].[Email Address].&amp;[jose67@adventure-works.com]" c="jose67@adventure-works.com"/>
        <s v="[DimCustomer].[Email Address].&amp;[jose68@adventure-works.com]" c="jose68@adventure-works.com"/>
        <s v="[DimCustomer].[Email Address].&amp;[jose69@adventure-works.com]" c="jose69@adventure-works.com"/>
        <s v="[DimCustomer].[Email Address].&amp;[jose7@adventure-works.com]" c="jose7@adventure-works.com"/>
        <s v="[DimCustomer].[Email Address].&amp;[jose70@adventure-works.com]" c="jose70@adventure-works.com"/>
        <s v="[DimCustomer].[Email Address].&amp;[jose71@adventure-works.com]" c="jose71@adventure-works.com"/>
        <s v="[DimCustomer].[Email Address].&amp;[jose72@adventure-works.com]" c="jose72@adventure-works.com"/>
        <s v="[DimCustomer].[Email Address].&amp;[josé73@adventure-works.com]" c="josé73@adventure-works.com"/>
        <s v="[DimCustomer].[Email Address].&amp;[jose74@adventure-works.com]" c="jose74@adventure-works.com"/>
        <s v="[DimCustomer].[Email Address].&amp;[jose75@adventure-works.com]" c="jose75@adventure-works.com"/>
        <s v="[DimCustomer].[Email Address].&amp;[jose76@adventure-works.com]" c="jose76@adventure-works.com"/>
        <s v="[DimCustomer].[Email Address].&amp;[jose77@adventure-works.com]" c="jose77@adventure-works.com"/>
        <s v="[DimCustomer].[Email Address].&amp;[jose78@adventure-works.com]" c="jose78@adventure-works.com"/>
        <s v="[DimCustomer].[Email Address].&amp;[josé79@adventure-works.com]" c="josé79@adventure-works.com"/>
        <s v="[DimCustomer].[Email Address].&amp;[jose8@adventure-works.com]" c="jose8@adventure-works.com"/>
        <s v="[DimCustomer].[Email Address].&amp;[jose80@adventure-works.com]" c="jose80@adventure-works.com"/>
        <s v="[DimCustomer].[Email Address].&amp;[josé81@adventure-works.com]" c="josé81@adventure-works.com"/>
        <s v="[DimCustomer].[Email Address].&amp;[jose82@adventure-works.com]" c="jose82@adventure-works.com"/>
        <s v="[DimCustomer].[Email Address].&amp;[jose83@adventure-works.com]" c="jose83@adventure-works.com"/>
        <s v="[DimCustomer].[Email Address].&amp;[jose9@adventure-works.com]" c="jose9@adventure-works.com"/>
        <s v="[DimCustomer].[Email Address].&amp;[joseph10@adventure-works.com]" c="joseph10@adventure-works.com"/>
        <s v="[DimCustomer].[Email Address].&amp;[joseph11@adventure-works.com]" c="joseph11@adventure-works.com"/>
        <s v="[DimCustomer].[Email Address].&amp;[joseph12@adventure-works.com]" c="joseph12@adventure-works.com"/>
        <s v="[DimCustomer].[Email Address].&amp;[joseph13@adventure-works.com]" c="joseph13@adventure-works.com"/>
        <s v="[DimCustomer].[Email Address].&amp;[joseph14@adventure-works.com]" c="joseph14@adventure-works.com"/>
        <s v="[DimCustomer].[Email Address].&amp;[joseph15@adventure-works.com]" c="joseph15@adventure-works.com"/>
        <s v="[DimCustomer].[Email Address].&amp;[joseph16@adventure-works.com]" c="joseph16@adventure-works.com"/>
        <s v="[DimCustomer].[Email Address].&amp;[joseph17@adventure-works.com]" c="joseph17@adventure-works.com"/>
        <s v="[DimCustomer].[Email Address].&amp;[joseph18@adventure-works.com]" c="joseph18@adventure-works.com"/>
        <s v="[DimCustomer].[Email Address].&amp;[joseph19@adventure-works.com]" c="joseph19@adventure-works.com"/>
        <s v="[DimCustomer].[Email Address].&amp;[joseph20@adventure-works.com]" c="joseph20@adventure-works.com"/>
        <s v="[DimCustomer].[Email Address].&amp;[joseph21@adventure-works.com]" c="joseph21@adventure-works.com"/>
        <s v="[DimCustomer].[Email Address].&amp;[joseph22@adventure-works.com]" c="joseph22@adventure-works.com"/>
        <s v="[DimCustomer].[Email Address].&amp;[joseph23@adventure-works.com]" c="joseph23@adventure-works.com"/>
        <s v="[DimCustomer].[Email Address].&amp;[joseph24@adventure-works.com]" c="joseph24@adventure-works.com"/>
        <s v="[DimCustomer].[Email Address].&amp;[joseph25@adventure-works.com]" c="joseph25@adventure-works.com"/>
        <s v="[DimCustomer].[Email Address].&amp;[joseph26@adventure-works.com]" c="joseph26@adventure-works.com"/>
        <s v="[DimCustomer].[Email Address].&amp;[joseph27@adventure-works.com]" c="joseph27@adventure-works.com"/>
        <s v="[DimCustomer].[Email Address].&amp;[joseph28@adventure-works.com]" c="joseph28@adventure-works.com"/>
        <s v="[DimCustomer].[Email Address].&amp;[joseph29@adventure-works.com]" c="joseph29@adventure-works.com"/>
        <s v="[DimCustomer].[Email Address].&amp;[joseph30@adventure-works.com]" c="joseph30@adventure-works.com"/>
        <s v="[DimCustomer].[Email Address].&amp;[joseph6@adventure-works.com]" c="joseph6@adventure-works.com"/>
        <s v="[DimCustomer].[Email Address].&amp;[joseph7@adventure-works.com]" c="joseph7@adventure-works.com"/>
        <s v="[DimCustomer].[Email Address].&amp;[joseph8@adventure-works.com]" c="joseph8@adventure-works.com"/>
        <s v="[DimCustomer].[Email Address].&amp;[joseph9@adventure-works.com]" c="joseph9@adventure-works.com"/>
        <s v="[DimCustomer].[Email Address].&amp;[joshua1@adventure-works.com]" c="joshua1@adventure-works.com"/>
        <s v="[DimCustomer].[Email Address].&amp;[joshua10@adventure-works.com]" c="joshua10@adventure-works.com"/>
        <s v="[DimCustomer].[Email Address].&amp;[joshua11@adventure-works.com]" c="joshua11@adventure-works.com"/>
        <s v="[DimCustomer].[Email Address].&amp;[joshua12@adventure-works.com]" c="joshua12@adventure-works.com"/>
        <s v="[DimCustomer].[Email Address].&amp;[joshua13@adventure-works.com]" c="joshua13@adventure-works.com"/>
        <s v="[DimCustomer].[Email Address].&amp;[joshua14@adventure-works.com]" c="joshua14@adventure-works.com"/>
        <s v="[DimCustomer].[Email Address].&amp;[joshua15@adventure-works.com]" c="joshua15@adventure-works.com"/>
        <s v="[DimCustomer].[Email Address].&amp;[joshua16@adventure-works.com]" c="joshua16@adventure-works.com"/>
        <s v="[DimCustomer].[Email Address].&amp;[joshua17@adventure-works.com]" c="joshua17@adventure-works.com"/>
        <s v="[DimCustomer].[Email Address].&amp;[joshua18@adventure-works.com]" c="joshua18@adventure-works.com"/>
        <s v="[DimCustomer].[Email Address].&amp;[joshua19@adventure-works.com]" c="joshua19@adventure-works.com"/>
        <s v="[DimCustomer].[Email Address].&amp;[joshua2@adventure-works.com]" c="joshua2@adventure-works.com"/>
        <s v="[DimCustomer].[Email Address].&amp;[joshua20@adventure-works.com]" c="joshua20@adventure-works.com"/>
        <s v="[DimCustomer].[Email Address].&amp;[joshua21@adventure-works.com]" c="joshua21@adventure-works.com"/>
        <s v="[DimCustomer].[Email Address].&amp;[joshua22@adventure-works.com]" c="joshua22@adventure-works.com"/>
        <s v="[DimCustomer].[Email Address].&amp;[joshua23@adventure-works.com]" c="joshua23@adventure-works.com"/>
        <s v="[DimCustomer].[Email Address].&amp;[joshua24@adventure-works.com]" c="joshua24@adventure-works.com"/>
        <s v="[DimCustomer].[Email Address].&amp;[joshua25@adventure-works.com]" c="joshua25@adventure-works.com"/>
        <s v="[DimCustomer].[Email Address].&amp;[joshua3@adventure-works.com]" c="joshua3@adventure-works.com"/>
        <s v="[DimCustomer].[Email Address].&amp;[joshua4@adventure-works.com]" c="joshua4@adventure-works.com"/>
        <s v="[DimCustomer].[Email Address].&amp;[joshua5@adventure-works.com]" c="joshua5@adventure-works.com"/>
        <s v="[DimCustomer].[Email Address].&amp;[joshua6@adventure-works.com]" c="joshua6@adventure-works.com"/>
        <s v="[DimCustomer].[Email Address].&amp;[joshua7@adventure-works.com]" c="joshua7@adventure-works.com"/>
        <s v="[DimCustomer].[Email Address].&amp;[joshua8@adventure-works.com]" c="joshua8@adventure-works.com"/>
        <s v="[DimCustomer].[Email Address].&amp;[joshua9@adventure-works.com]" c="joshua9@adventure-works.com"/>
        <s v="[DimCustomer].[Email Address].&amp;[josue0@adventure-works.com]" c="josue0@adventure-works.com"/>
        <s v="[DimCustomer].[Email Address].&amp;[josue1@adventure-works.com]" c="josue1@adventure-works.com"/>
        <s v="[DimCustomer].[Email Address].&amp;[josue2@adventure-works.com]" c="josue2@adventure-works.com"/>
        <s v="[DimCustomer].[Email Address].&amp;[joy1@adventure-works.com]" c="joy1@adventure-works.com"/>
        <s v="[DimCustomer].[Email Address].&amp;[joy10@adventure-works.com]" c="joy10@adventure-works.com"/>
        <s v="[DimCustomer].[Email Address].&amp;[joy11@adventure-works.com]" c="joy11@adventure-works.com"/>
        <s v="[DimCustomer].[Email Address].&amp;[joy12@adventure-works.com]" c="joy12@adventure-works.com"/>
        <s v="[DimCustomer].[Email Address].&amp;[joy13@adventure-works.com]" c="joy13@adventure-works.com"/>
        <s v="[DimCustomer].[Email Address].&amp;[joy14@adventure-works.com]" c="joy14@adventure-works.com"/>
        <s v="[DimCustomer].[Email Address].&amp;[joy15@adventure-works.com]" c="joy15@adventure-works.com"/>
        <s v="[DimCustomer].[Email Address].&amp;[joy16@adventure-works.com]" c="joy16@adventure-works.com"/>
        <s v="[DimCustomer].[Email Address].&amp;[joy17@adventure-works.com]" c="joy17@adventure-works.com"/>
        <s v="[DimCustomer].[Email Address].&amp;[joy18@adventure-works.com]" c="joy18@adventure-works.com"/>
        <s v="[DimCustomer].[Email Address].&amp;[joy19@adventure-works.com]" c="joy19@adventure-works.com"/>
        <s v="[DimCustomer].[Email Address].&amp;[joy2@adventure-works.com]" c="joy2@adventure-works.com"/>
        <s v="[DimCustomer].[Email Address].&amp;[joy3@adventure-works.com]" c="joy3@adventure-works.com"/>
        <s v="[DimCustomer].[Email Address].&amp;[joy4@adventure-works.com]" c="joy4@adventure-works.com"/>
        <s v="[DimCustomer].[Email Address].&amp;[joy5@adventure-works.com]" c="joy5@adventure-works.com"/>
        <s v="[DimCustomer].[Email Address].&amp;[joy6@adventure-works.com]" c="joy6@adventure-works.com"/>
        <s v="[DimCustomer].[Email Address].&amp;[joy7@adventure-works.com]" c="joy7@adventure-works.com"/>
        <s v="[DimCustomer].[Email Address].&amp;[joy8@adventure-works.com]" c="joy8@adventure-works.com"/>
        <s v="[DimCustomer].[Email Address].&amp;[joy9@adventure-works.com]" c="joy9@adventure-works.com"/>
        <s v="[DimCustomer].[Email Address].&amp;[juan0@adventure-works.com]" c="juan0@adventure-works.com"/>
        <s v="[DimCustomer].[Email Address].&amp;[juan1@adventure-works.com]" c="juan1@adventure-works.com"/>
        <s v="[DimCustomer].[Email Address].&amp;[juan10@adventure-works.com]" c="juan10@adventure-works.com"/>
        <s v="[DimCustomer].[Email Address].&amp;[juan11@adventure-works.com]" c="juan11@adventure-works.com"/>
        <s v="[DimCustomer].[Email Address].&amp;[juan12@adventure-works.com]" c="juan12@adventure-works.com"/>
        <s v="[DimCustomer].[Email Address].&amp;[juan13@adventure-works.com]" c="juan13@adventure-works.com"/>
        <s v="[DimCustomer].[Email Address].&amp;[juan14@adventure-works.com]" c="juan14@adventure-works.com"/>
        <s v="[DimCustomer].[Email Address].&amp;[juan15@adventure-works.com]" c="juan15@adventure-works.com"/>
        <s v="[DimCustomer].[Email Address].&amp;[juan16@adventure-works.com]" c="juan16@adventure-works.com"/>
        <s v="[DimCustomer].[Email Address].&amp;[juan17@adventure-works.com]" c="juan17@adventure-works.com"/>
        <s v="[DimCustomer].[Email Address].&amp;[juan18@adventure-works.com]" c="juan18@adventure-works.com"/>
        <s v="[DimCustomer].[Email Address].&amp;[juan19@adventure-works.com]" c="juan19@adventure-works.com"/>
        <s v="[DimCustomer].[Email Address].&amp;[juan2@adventure-works.com]" c="juan2@adventure-works.com"/>
        <s v="[DimCustomer].[Email Address].&amp;[juan20@adventure-works.com]" c="juan20@adventure-works.com"/>
        <s v="[DimCustomer].[Email Address].&amp;[juan21@adventure-works.com]" c="juan21@adventure-works.com"/>
        <s v="[DimCustomer].[Email Address].&amp;[juan22@adventure-works.com]" c="juan22@adventure-works.com"/>
        <s v="[DimCustomer].[Email Address].&amp;[juan23@adventure-works.com]" c="juan23@adventure-works.com"/>
        <s v="[DimCustomer].[Email Address].&amp;[juan24@adventure-works.com]" c="juan24@adventure-works.com"/>
        <s v="[DimCustomer].[Email Address].&amp;[juan25@adventure-works.com]" c="juan25@adventure-works.com"/>
        <s v="[DimCustomer].[Email Address].&amp;[juan26@adventure-works.com]" c="juan26@adventure-works.com"/>
        <s v="[DimCustomer].[Email Address].&amp;[juan27@adventure-works.com]" c="juan27@adventure-works.com"/>
        <s v="[DimCustomer].[Email Address].&amp;[juan28@adventure-works.com]" c="juan28@adventure-works.com"/>
        <s v="[DimCustomer].[Email Address].&amp;[juan29@adventure-works.com]" c="juan29@adventure-works.com"/>
        <s v="[DimCustomer].[Email Address].&amp;[juan3@adventure-works.com]" c="juan3@adventure-works.com"/>
        <s v="[DimCustomer].[Email Address].&amp;[juan30@adventure-works.com]" c="juan30@adventure-works.com"/>
        <s v="[DimCustomer].[Email Address].&amp;[juan31@adventure-works.com]" c="juan31@adventure-works.com"/>
        <s v="[DimCustomer].[Email Address].&amp;[juan4@adventure-works.com]" c="juan4@adventure-works.com"/>
        <s v="[DimCustomer].[Email Address].&amp;[juan5@adventure-works.com]" c="juan5@adventure-works.com"/>
        <s v="[DimCustomer].[Email Address].&amp;[juan6@adventure-works.com]" c="juan6@adventure-works.com"/>
        <s v="[DimCustomer].[Email Address].&amp;[juan7@adventure-works.com]" c="juan7@adventure-works.com"/>
        <s v="[DimCustomer].[Email Address].&amp;[juan8@adventure-works.com]" c="juan8@adventure-works.com"/>
        <s v="[DimCustomer].[Email Address].&amp;[juan9@adventure-works.com]" c="juan9@adventure-works.com"/>
        <s v="[DimCustomer].[Email Address].&amp;[judith2@adventure-works.com]" c="judith2@adventure-works.com"/>
        <s v="[DimCustomer].[Email Address].&amp;[judith3@adventure-works.com]" c="judith3@adventure-works.com"/>
        <s v="[DimCustomer].[Email Address].&amp;[judith4@adventure-works.com]" c="judith4@adventure-works.com"/>
        <s v="[DimCustomer].[Email Address].&amp;[judith5@adventure-works.com]" c="judith5@adventure-works.com"/>
        <s v="[DimCustomer].[Email Address].&amp;[judith6@adventure-works.com]" c="judith6@adventure-works.com"/>
        <s v="[DimCustomer].[Email Address].&amp;[juha-pekka0@adventure-works.com]" c="juha-pekka0@adventure-works.com"/>
        <s v="[DimCustomer].[Email Address].&amp;[julia10@adventure-works.com]" c="julia10@adventure-works.com"/>
        <s v="[DimCustomer].[Email Address].&amp;[julia11@adventure-works.com]" c="julia11@adventure-works.com"/>
        <s v="[DimCustomer].[Email Address].&amp;[julia12@adventure-works.com]" c="julia12@adventure-works.com"/>
        <s v="[DimCustomer].[Email Address].&amp;[julia13@adventure-works.com]" c="julia13@adventure-works.com"/>
        <s v="[DimCustomer].[Email Address].&amp;[julia14@adventure-works.com]" c="julia14@adventure-works.com"/>
        <s v="[DimCustomer].[Email Address].&amp;[julia15@adventure-works.com]" c="julia15@adventure-works.com"/>
        <s v="[DimCustomer].[Email Address].&amp;[julia16@adventure-works.com]" c="julia16@adventure-works.com"/>
        <s v="[DimCustomer].[Email Address].&amp;[julia17@adventure-works.com]" c="julia17@adventure-works.com"/>
        <s v="[DimCustomer].[Email Address].&amp;[julia18@adventure-works.com]" c="julia18@adventure-works.com"/>
        <s v="[DimCustomer].[Email Address].&amp;[julia19@adventure-works.com]" c="julia19@adventure-works.com"/>
        <s v="[DimCustomer].[Email Address].&amp;[julia2@adventure-works.com]" c="julia2@adventure-works.com"/>
        <s v="[DimCustomer].[Email Address].&amp;[julia20@adventure-works.com]" c="julia20@adventure-works.com"/>
        <s v="[DimCustomer].[Email Address].&amp;[julia21@adventure-works.com]" c="julia21@adventure-works.com"/>
        <s v="[DimCustomer].[Email Address].&amp;[julia22@adventure-works.com]" c="julia22@adventure-works.com"/>
        <s v="[DimCustomer].[Email Address].&amp;[julia23@adventure-works.com]" c="julia23@adventure-works.com"/>
        <s v="[DimCustomer].[Email Address].&amp;[julia24@adventure-works.com]" c="julia24@adventure-works.com"/>
        <s v="[DimCustomer].[Email Address].&amp;[julia25@adventure-works.com]" c="julia25@adventure-works.com"/>
        <s v="[DimCustomer].[Email Address].&amp;[julia26@adventure-works.com]" c="julia26@adventure-works.com"/>
        <s v="[DimCustomer].[Email Address].&amp;[julia27@adventure-works.com]" c="julia27@adventure-works.com"/>
        <s v="[DimCustomer].[Email Address].&amp;[julia28@adventure-works.com]" c="julia28@adventure-works.com"/>
        <s v="[DimCustomer].[Email Address].&amp;[julia29@adventure-works.com]" c="julia29@adventure-works.com"/>
        <s v="[DimCustomer].[Email Address].&amp;[julia3@adventure-works.com]" c="julia3@adventure-works.com"/>
        <s v="[DimCustomer].[Email Address].&amp;[julia30@adventure-works.com]" c="julia30@adventure-works.com"/>
        <s v="[DimCustomer].[Email Address].&amp;[julia31@adventure-works.com]" c="julia31@adventure-works.com"/>
        <s v="[DimCustomer].[Email Address].&amp;[julia32@adventure-works.com]" c="julia32@adventure-works.com"/>
        <s v="[DimCustomer].[Email Address].&amp;[julia33@adventure-works.com]" c="julia33@adventure-works.com"/>
        <s v="[DimCustomer].[Email Address].&amp;[julia34@adventure-works.com]" c="julia34@adventure-works.com"/>
        <s v="[DimCustomer].[Email Address].&amp;[julia35@adventure-works.com]" c="julia35@adventure-works.com"/>
        <s v="[DimCustomer].[Email Address].&amp;[julia36@adventure-works.com]" c="julia36@adventure-works.com"/>
        <s v="[DimCustomer].[Email Address].&amp;[julia37@adventure-works.com]" c="julia37@adventure-works.com"/>
        <s v="[DimCustomer].[Email Address].&amp;[julia38@adventure-works.com]" c="julia38@adventure-works.com"/>
        <s v="[DimCustomer].[Email Address].&amp;[julia39@adventure-works.com]" c="julia39@adventure-works.com"/>
        <s v="[DimCustomer].[Email Address].&amp;[julia4@adventure-works.com]" c="julia4@adventure-works.com"/>
        <s v="[DimCustomer].[Email Address].&amp;[julia40@adventure-works.com]" c="julia40@adventure-works.com"/>
        <s v="[DimCustomer].[Email Address].&amp;[julia41@adventure-works.com]" c="julia41@adventure-works.com"/>
        <s v="[DimCustomer].[Email Address].&amp;[julia42@adventure-works.com]" c="julia42@adventure-works.com"/>
        <s v="[DimCustomer].[Email Address].&amp;[julia43@adventure-works.com]" c="julia43@adventure-works.com"/>
        <s v="[DimCustomer].[Email Address].&amp;[julia44@adventure-works.com]" c="julia44@adventure-works.com"/>
        <s v="[DimCustomer].[Email Address].&amp;[julia45@adventure-works.com]" c="julia45@adventure-works.com"/>
        <s v="[DimCustomer].[Email Address].&amp;[julia46@adventure-works.com]" c="julia46@adventure-works.com"/>
        <s v="[DimCustomer].[Email Address].&amp;[julia47@adventure-works.com]" c="julia47@adventure-works.com"/>
        <s v="[DimCustomer].[Email Address].&amp;[julia48@adventure-works.com]" c="julia48@adventure-works.com"/>
        <s v="[DimCustomer].[Email Address].&amp;[julia49@adventure-works.com]" c="julia49@adventure-works.com"/>
        <s v="[DimCustomer].[Email Address].&amp;[julia5@adventure-works.com]" c="julia5@adventure-works.com"/>
        <s v="[DimCustomer].[Email Address].&amp;[julia50@adventure-works.com]" c="julia50@adventure-works.com"/>
        <s v="[DimCustomer].[Email Address].&amp;[julia51@adventure-works.com]" c="julia51@adventure-works.com"/>
        <s v="[DimCustomer].[Email Address].&amp;[julia52@adventure-works.com]" c="julia52@adventure-works.com"/>
        <s v="[DimCustomer].[Email Address].&amp;[julia53@adventure-works.com]" c="julia53@adventure-works.com"/>
        <s v="[DimCustomer].[Email Address].&amp;[julia54@adventure-works.com]" c="julia54@adventure-works.com"/>
        <s v="[DimCustomer].[Email Address].&amp;[julia55@adventure-works.com]" c="julia55@adventure-works.com"/>
        <s v="[DimCustomer].[Email Address].&amp;[julia56@adventure-works.com]" c="julia56@adventure-works.com"/>
        <s v="[DimCustomer].[Email Address].&amp;[julia57@adventure-works.com]" c="julia57@adventure-works.com"/>
        <s v="[DimCustomer].[Email Address].&amp;[julia58@adventure-works.com]" c="julia58@adventure-works.com"/>
        <s v="[DimCustomer].[Email Address].&amp;[julia59@adventure-works.com]" c="julia59@adventure-works.com"/>
        <s v="[DimCustomer].[Email Address].&amp;[julia6@adventure-works.com]" c="julia6@adventure-works.com"/>
        <s v="[DimCustomer].[Email Address].&amp;[julia60@adventure-works.com]" c="julia60@adventure-works.com"/>
        <s v="[DimCustomer].[Email Address].&amp;[julia61@adventure-works.com]" c="julia61@adventure-works.com"/>
        <s v="[DimCustomer].[Email Address].&amp;[julia62@adventure-works.com]" c="julia62@adventure-works.com"/>
        <s v="[DimCustomer].[Email Address].&amp;[julia63@adventure-works.com]" c="julia63@adventure-works.com"/>
        <s v="[DimCustomer].[Email Address].&amp;[julia64@adventure-works.com]" c="julia64@adventure-works.com"/>
        <s v="[DimCustomer].[Email Address].&amp;[julia65@adventure-works.com]" c="julia65@adventure-works.com"/>
        <s v="[DimCustomer].[Email Address].&amp;[julia66@adventure-works.com]" c="julia66@adventure-works.com"/>
        <s v="[DimCustomer].[Email Address].&amp;[julia67@adventure-works.com]" c="julia67@adventure-works.com"/>
        <s v="[DimCustomer].[Email Address].&amp;[julia68@adventure-works.com]" c="julia68@adventure-works.com"/>
        <s v="[DimCustomer].[Email Address].&amp;[julia69@adventure-works.com]" c="julia69@adventure-works.com"/>
        <s v="[DimCustomer].[Email Address].&amp;[julia7@adventure-works.com]" c="julia7@adventure-works.com"/>
        <s v="[DimCustomer].[Email Address].&amp;[julia70@adventure-works.com]" c="julia70@adventure-works.com"/>
        <s v="[DimCustomer].[Email Address].&amp;[julia71@adventure-works.com]" c="julia71@adventure-works.com"/>
        <s v="[DimCustomer].[Email Address].&amp;[julia72@adventure-works.com]" c="julia72@adventure-works.com"/>
        <s v="[DimCustomer].[Email Address].&amp;[julia73@adventure-works.com]" c="julia73@adventure-works.com"/>
        <s v="[DimCustomer].[Email Address].&amp;[julia74@adventure-works.com]" c="julia74@adventure-works.com"/>
        <s v="[DimCustomer].[Email Address].&amp;[julia75@adventure-works.com]" c="julia75@adventure-works.com"/>
        <s v="[DimCustomer].[Email Address].&amp;[julia76@adventure-works.com]" c="julia76@adventure-works.com"/>
        <s v="[DimCustomer].[Email Address].&amp;[julia77@adventure-works.com]" c="julia77@adventure-works.com"/>
        <s v="[DimCustomer].[Email Address].&amp;[julia78@adventure-works.com]" c="julia78@adventure-works.com"/>
        <s v="[DimCustomer].[Email Address].&amp;[julia79@adventure-works.com]" c="julia79@adventure-works.com"/>
        <s v="[DimCustomer].[Email Address].&amp;[julia8@adventure-works.com]" c="julia8@adventure-works.com"/>
        <s v="[DimCustomer].[Email Address].&amp;[julia80@adventure-works.com]" c="julia80@adventure-works.com"/>
        <s v="[DimCustomer].[Email Address].&amp;[julia81@adventure-works.com]" c="julia81@adventure-works.com"/>
        <s v="[DimCustomer].[Email Address].&amp;[julia82@adventure-works.com]" c="julia82@adventure-works.com"/>
        <s v="[DimCustomer].[Email Address].&amp;[julia83@adventure-works.com]" c="julia83@adventure-works.com"/>
        <s v="[DimCustomer].[Email Address].&amp;[julia84@adventure-works.com]" c="julia84@adventure-works.com"/>
        <s v="[DimCustomer].[Email Address].&amp;[julia85@adventure-works.com]" c="julia85@adventure-works.com"/>
        <s v="[DimCustomer].[Email Address].&amp;[julia86@adventure-works.com]" c="julia86@adventure-works.com"/>
        <s v="[DimCustomer].[Email Address].&amp;[julia87@adventure-works.com]" c="julia87@adventure-works.com"/>
        <s v="[DimCustomer].[Email Address].&amp;[julia88@adventure-works.com]" c="julia88@adventure-works.com"/>
        <s v="[DimCustomer].[Email Address].&amp;[julia9@adventure-works.com]" c="julia9@adventure-works.com"/>
        <s v="[DimCustomer].[Email Address].&amp;[julian0@adventure-works.com]" c="julian0@adventure-works.com"/>
        <s v="[DimCustomer].[Email Address].&amp;[julian1@adventure-works.com]" c="julian1@adventure-works.com"/>
        <s v="[DimCustomer].[Email Address].&amp;[julian10@adventure-works.com]" c="julian10@adventure-works.com"/>
        <s v="[DimCustomer].[Email Address].&amp;[julian11@adventure-works.com]" c="julian11@adventure-works.com"/>
        <s v="[DimCustomer].[Email Address].&amp;[julian12@adventure-works.com]" c="julian12@adventure-works.com"/>
        <s v="[DimCustomer].[Email Address].&amp;[julian13@adventure-works.com]" c="julian13@adventure-works.com"/>
        <s v="[DimCustomer].[Email Address].&amp;[julian14@adventure-works.com]" c="julian14@adventure-works.com"/>
        <s v="[DimCustomer].[Email Address].&amp;[julian15@adventure-works.com]" c="julian15@adventure-works.com"/>
        <s v="[DimCustomer].[Email Address].&amp;[julian16@adventure-works.com]" c="julian16@adventure-works.com"/>
        <s v="[DimCustomer].[Email Address].&amp;[julian17@adventure-works.com]" c="julian17@adventure-works.com"/>
        <s v="[DimCustomer].[Email Address].&amp;[julian18@adventure-works.com]" c="julian18@adventure-works.com"/>
        <s v="[DimCustomer].[Email Address].&amp;[julian19@adventure-works.com]" c="julian19@adventure-works.com"/>
        <s v="[DimCustomer].[Email Address].&amp;[julian2@adventure-works.com]" c="julian2@adventure-works.com"/>
        <s v="[DimCustomer].[Email Address].&amp;[julian20@adventure-works.com]" c="julian20@adventure-works.com"/>
        <s v="[DimCustomer].[Email Address].&amp;[julian21@adventure-works.com]" c="julian21@adventure-works.com"/>
        <s v="[DimCustomer].[Email Address].&amp;[julian22@adventure-works.com]" c="julian22@adventure-works.com"/>
        <s v="[DimCustomer].[Email Address].&amp;[julian3@adventure-works.com]" c="julian3@adventure-works.com"/>
        <s v="[DimCustomer].[Email Address].&amp;[julian4@adventure-works.com]" c="julian4@adventure-works.com"/>
        <s v="[DimCustomer].[Email Address].&amp;[julian5@adventure-works.com]" c="julian5@adventure-works.com"/>
        <s v="[DimCustomer].[Email Address].&amp;[julian6@adventure-works.com]" c="julian6@adventure-works.com"/>
        <s v="[DimCustomer].[Email Address].&amp;[julian7@adventure-works.com]" c="julian7@adventure-works.com"/>
        <s v="[DimCustomer].[Email Address].&amp;[julian8@adventure-works.com]" c="julian8@adventure-works.com"/>
        <s v="[DimCustomer].[Email Address].&amp;[julian9@adventure-works.com]" c="julian9@adventure-works.com"/>
        <s v="[DimCustomer].[Email Address].&amp;[julie10@adventure-works.com]" c="julie10@adventure-works.com"/>
        <s v="[DimCustomer].[Email Address].&amp;[julie11@adventure-works.com]" c="julie11@adventure-works.com"/>
        <s v="[DimCustomer].[Email Address].&amp;[julie12@adventure-works.com]" c="julie12@adventure-works.com"/>
        <s v="[DimCustomer].[Email Address].&amp;[julie13@adventure-works.com]" c="julie13@adventure-works.com"/>
        <s v="[DimCustomer].[Email Address].&amp;[julie14@adventure-works.com]" c="julie14@adventure-works.com"/>
        <s v="[DimCustomer].[Email Address].&amp;[julie15@adventure-works.com]" c="julie15@adventure-works.com"/>
        <s v="[DimCustomer].[Email Address].&amp;[julie16@adventure-works.com]" c="julie16@adventure-works.com"/>
        <s v="[DimCustomer].[Email Address].&amp;[julie17@adventure-works.com]" c="julie17@adventure-works.com"/>
        <s v="[DimCustomer].[Email Address].&amp;[julie18@adventure-works.com]" c="julie18@adventure-works.com"/>
        <s v="[DimCustomer].[Email Address].&amp;[julie19@adventure-works.com]" c="julie19@adventure-works.com"/>
        <s v="[DimCustomer].[Email Address].&amp;[julie20@adventure-works.com]" c="julie20@adventure-works.com"/>
        <s v="[DimCustomer].[Email Address].&amp;[julie21@adventure-works.com]" c="julie21@adventure-works.com"/>
        <s v="[DimCustomer].[Email Address].&amp;[julie22@adventure-works.com]" c="julie22@adventure-works.com"/>
        <s v="[DimCustomer].[Email Address].&amp;[julie23@adventure-works.com]" c="julie23@adventure-works.com"/>
        <s v="[DimCustomer].[Email Address].&amp;[julie4@adventure-works.com]" c="julie4@adventure-works.com"/>
        <s v="[DimCustomer].[Email Address].&amp;[julie5@adventure-works.com]" c="julie5@adventure-works.com"/>
        <s v="[DimCustomer].[Email Address].&amp;[julie6@adventure-works.com]" c="julie6@adventure-works.com"/>
        <s v="[DimCustomer].[Email Address].&amp;[julie7@adventure-works.com]" c="julie7@adventure-works.com"/>
        <s v="[DimCustomer].[Email Address].&amp;[julie8@adventure-works.com]" c="julie8@adventure-works.com"/>
        <s v="[DimCustomer].[Email Address].&amp;[julie9@adventure-works.com]" c="julie9@adventure-works.com"/>
        <s v="[DimCustomer].[Email Address].&amp;[julio0@adventure-works.com]" c="julio0@adventure-works.com"/>
        <s v="[DimCustomer].[Email Address].&amp;[julio1@adventure-works.com]" c="julio1@adventure-works.com"/>
        <s v="[DimCustomer].[Email Address].&amp;[julio10@adventure-works.com]" c="julio10@adventure-works.com"/>
        <s v="[DimCustomer].[Email Address].&amp;[julio11@adventure-works.com]" c="julio11@adventure-works.com"/>
        <s v="[DimCustomer].[Email Address].&amp;[julio12@adventure-works.com]" c="julio12@adventure-works.com"/>
        <s v="[DimCustomer].[Email Address].&amp;[julio13@adventure-works.com]" c="julio13@adventure-works.com"/>
        <s v="[DimCustomer].[Email Address].&amp;[julio14@adventure-works.com]" c="julio14@adventure-works.com"/>
        <s v="[DimCustomer].[Email Address].&amp;[julio15@adventure-works.com]" c="julio15@adventure-works.com"/>
        <s v="[DimCustomer].[Email Address].&amp;[julio16@adventure-works.com]" c="julio16@adventure-works.com"/>
        <s v="[DimCustomer].[Email Address].&amp;[julio17@adventure-works.com]" c="julio17@adventure-works.com"/>
        <s v="[DimCustomer].[Email Address].&amp;[julio18@adventure-works.com]" c="julio18@adventure-works.com"/>
        <s v="[DimCustomer].[Email Address].&amp;[julio19@adventure-works.com]" c="julio19@adventure-works.com"/>
        <s v="[DimCustomer].[Email Address].&amp;[julio2@adventure-works.com]" c="julio2@adventure-works.com"/>
        <s v="[DimCustomer].[Email Address].&amp;[julio20@adventure-works.com]" c="julio20@adventure-works.com"/>
        <s v="[DimCustomer].[Email Address].&amp;[julio21@adventure-works.com]" c="julio21@adventure-works.com"/>
        <s v="[DimCustomer].[Email Address].&amp;[julio22@adventure-works.com]" c="julio22@adventure-works.com"/>
        <s v="[DimCustomer].[Email Address].&amp;[julio23@adventure-works.com]" c="julio23@adventure-works.com"/>
        <s v="[DimCustomer].[Email Address].&amp;[julio3@adventure-works.com]" c="julio3@adventure-works.com"/>
        <s v="[DimCustomer].[Email Address].&amp;[julio4@adventure-works.com]" c="julio4@adventure-works.com"/>
        <s v="[DimCustomer].[Email Address].&amp;[julio5@adventure-works.com]" c="julio5@adventure-works.com"/>
        <s v="[DimCustomer].[Email Address].&amp;[julio6@adventure-works.com]" c="julio6@adventure-works.com"/>
        <s v="[DimCustomer].[Email Address].&amp;[julio7@adventure-works.com]" c="julio7@adventure-works.com"/>
        <s v="[DimCustomer].[Email Address].&amp;[julio8@adventure-works.com]" c="julio8@adventure-works.com"/>
        <s v="[DimCustomer].[Email Address].&amp;[julio9@adventure-works.com]" c="julio9@adventure-works.com"/>
        <s v="[DimCustomer].[Email Address].&amp;[justin0@adventure-works.com]" c="justin0@adventure-works.com"/>
        <s v="[DimCustomer].[Email Address].&amp;[justin1@adventure-works.com]" c="justin1@adventure-works.com"/>
        <s v="[DimCustomer].[Email Address].&amp;[justin10@adventure-works.com]" c="justin10@adventure-works.com"/>
        <s v="[DimCustomer].[Email Address].&amp;[justin11@adventure-works.com]" c="justin11@adventure-works.com"/>
        <s v="[DimCustomer].[Email Address].&amp;[justin12@adventure-works.com]" c="justin12@adventure-works.com"/>
        <s v="[DimCustomer].[Email Address].&amp;[justin13@adventure-works.com]" c="justin13@adventure-works.com"/>
        <s v="[DimCustomer].[Email Address].&amp;[justin14@adventure-works.com]" c="justin14@adventure-works.com"/>
        <s v="[DimCustomer].[Email Address].&amp;[justin15@adventure-works.com]" c="justin15@adventure-works.com"/>
        <s v="[DimCustomer].[Email Address].&amp;[justin16@adventure-works.com]" c="justin16@adventure-works.com"/>
        <s v="[DimCustomer].[Email Address].&amp;[justin17@adventure-works.com]" c="justin17@adventure-works.com"/>
        <s v="[DimCustomer].[Email Address].&amp;[justin18@adventure-works.com]" c="justin18@adventure-works.com"/>
        <s v="[DimCustomer].[Email Address].&amp;[justin19@adventure-works.com]" c="justin19@adventure-works.com"/>
        <s v="[DimCustomer].[Email Address].&amp;[justin2@adventure-works.com]" c="justin2@adventure-works.com"/>
        <s v="[DimCustomer].[Email Address].&amp;[justin20@adventure-works.com]" c="justin20@adventure-works.com"/>
        <s v="[DimCustomer].[Email Address].&amp;[justin21@adventure-works.com]" c="justin21@adventure-works.com"/>
        <s v="[DimCustomer].[Email Address].&amp;[justin22@adventure-works.com]" c="justin22@adventure-works.com"/>
        <s v="[DimCustomer].[Email Address].&amp;[justin23@adventure-works.com]" c="justin23@adventure-works.com"/>
        <s v="[DimCustomer].[Email Address].&amp;[justin24@adventure-works.com]" c="justin24@adventure-works.com"/>
        <s v="[DimCustomer].[Email Address].&amp;[justin25@adventure-works.com]" c="justin25@adventure-works.com"/>
        <s v="[DimCustomer].[Email Address].&amp;[justin26@adventure-works.com]" c="justin26@adventure-works.com"/>
        <s v="[DimCustomer].[Email Address].&amp;[justin27@adventure-works.com]" c="justin27@adventure-works.com"/>
        <s v="[DimCustomer].[Email Address].&amp;[justin28@adventure-works.com]" c="justin28@adventure-works.com"/>
        <s v="[DimCustomer].[Email Address].&amp;[justin29@adventure-works.com]" c="justin29@adventure-works.com"/>
        <s v="[DimCustomer].[Email Address].&amp;[justin3@adventure-works.com]" c="justin3@adventure-works.com"/>
        <s v="[DimCustomer].[Email Address].&amp;[justin30@adventure-works.com]" c="justin30@adventure-works.com"/>
        <s v="[DimCustomer].[Email Address].&amp;[justin31@adventure-works.com]" c="justin31@adventure-works.com"/>
        <s v="[DimCustomer].[Email Address].&amp;[justin32@adventure-works.com]" c="justin32@adventure-works.com"/>
        <s v="[DimCustomer].[Email Address].&amp;[justin33@adventure-works.com]" c="justin33@adventure-works.com"/>
        <s v="[DimCustomer].[Email Address].&amp;[justin34@adventure-works.com]" c="justin34@adventure-works.com"/>
        <s v="[DimCustomer].[Email Address].&amp;[justin35@adventure-works.com]" c="justin35@adventure-works.com"/>
        <s v="[DimCustomer].[Email Address].&amp;[justin36@adventure-works.com]" c="justin36@adventure-works.com"/>
        <s v="[DimCustomer].[Email Address].&amp;[justin37@adventure-works.com]" c="justin37@adventure-works.com"/>
        <s v="[DimCustomer].[Email Address].&amp;[justin38@adventure-works.com]" c="justin38@adventure-works.com"/>
        <s v="[DimCustomer].[Email Address].&amp;[justin39@adventure-works.com]" c="justin39@adventure-works.com"/>
        <s v="[DimCustomer].[Email Address].&amp;[justin4@adventure-works.com]" c="justin4@adventure-works.com"/>
        <s v="[DimCustomer].[Email Address].&amp;[justin40@adventure-works.com]" c="justin40@adventure-works.com"/>
        <s v="[DimCustomer].[Email Address].&amp;[justin41@adventure-works.com]" c="justin41@adventure-works.com"/>
        <s v="[DimCustomer].[Email Address].&amp;[justin42@adventure-works.com]" c="justin42@adventure-works.com"/>
        <s v="[DimCustomer].[Email Address].&amp;[justin43@adventure-works.com]" c="justin43@adventure-works.com"/>
        <s v="[DimCustomer].[Email Address].&amp;[justin44@adventure-works.com]" c="justin44@adventure-works.com"/>
        <s v="[DimCustomer].[Email Address].&amp;[justin45@adventure-works.com]" c="justin45@adventure-works.com"/>
        <s v="[DimCustomer].[Email Address].&amp;[justin46@adventure-works.com]" c="justin46@adventure-works.com"/>
        <s v="[DimCustomer].[Email Address].&amp;[justin47@adventure-works.com]" c="justin47@adventure-works.com"/>
        <s v="[DimCustomer].[Email Address].&amp;[justin48@adventure-works.com]" c="justin48@adventure-works.com"/>
        <s v="[DimCustomer].[Email Address].&amp;[justin49@adventure-works.com]" c="justin49@adventure-works.com"/>
        <s v="[DimCustomer].[Email Address].&amp;[justin5@adventure-works.com]" c="justin5@adventure-works.com"/>
        <s v="[DimCustomer].[Email Address].&amp;[justin50@adventure-works.com]" c="justin50@adventure-works.com"/>
        <s v="[DimCustomer].[Email Address].&amp;[justin51@adventure-works.com]" c="justin51@adventure-works.com"/>
        <s v="[DimCustomer].[Email Address].&amp;[justin6@adventure-works.com]" c="justin6@adventure-works.com"/>
        <s v="[DimCustomer].[Email Address].&amp;[justin7@adventure-works.com]" c="justin7@adventure-works.com"/>
        <s v="[DimCustomer].[Email Address].&amp;[justin8@adventure-works.com]" c="justin8@adventure-works.com"/>
        <s v="[DimCustomer].[Email Address].&amp;[justin9@adventure-works.com]" c="justin9@adventure-works.com"/>
        <s v="[DimCustomer].[Email Address].&amp;[justine0@adventure-works.com]" c="justine0@adventure-works.com"/>
        <s v="[DimCustomer].[Email Address].&amp;[k0@adventure-works.com]" c="k0@adventure-works.com"/>
        <s v="[DimCustomer].[Email Address].&amp;[kaitlin0@adventure-works.com]" c="kaitlin0@adventure-works.com"/>
        <s v="[DimCustomer].[Email Address].&amp;[kaitlin1@adventure-works.com]" c="kaitlin1@adventure-works.com"/>
        <s v="[DimCustomer].[Email Address].&amp;[kaitlin10@adventure-works.com]" c="kaitlin10@adventure-works.com"/>
        <s v="[DimCustomer].[Email Address].&amp;[kaitlin11@adventure-works.com]" c="kaitlin11@adventure-works.com"/>
        <s v="[DimCustomer].[Email Address].&amp;[kaitlin12@adventure-works.com]" c="kaitlin12@adventure-works.com"/>
        <s v="[DimCustomer].[Email Address].&amp;[kaitlin13@adventure-works.com]" c="kaitlin13@adventure-works.com"/>
        <s v="[DimCustomer].[Email Address].&amp;[kaitlin14@adventure-works.com]" c="kaitlin14@adventure-works.com"/>
        <s v="[DimCustomer].[Email Address].&amp;[kaitlin15@adventure-works.com]" c="kaitlin15@adventure-works.com"/>
        <s v="[DimCustomer].[Email Address].&amp;[kaitlin16@adventure-works.com]" c="kaitlin16@adventure-works.com"/>
        <s v="[DimCustomer].[Email Address].&amp;[kaitlin17@adventure-works.com]" c="kaitlin17@adventure-works.com"/>
        <s v="[DimCustomer].[Email Address].&amp;[kaitlin18@adventure-works.com]" c="kaitlin18@adventure-works.com"/>
        <s v="[DimCustomer].[Email Address].&amp;[kaitlin19@adventure-works.com]" c="kaitlin19@adventure-works.com"/>
        <s v="[DimCustomer].[Email Address].&amp;[kaitlin2@adventure-works.com]" c="kaitlin2@adventure-works.com"/>
        <s v="[DimCustomer].[Email Address].&amp;[kaitlin20@adventure-works.com]" c="kaitlin20@adventure-works.com"/>
        <s v="[DimCustomer].[Email Address].&amp;[kaitlin3@adventure-works.com]" c="kaitlin3@adventure-works.com"/>
        <s v="[DimCustomer].[Email Address].&amp;[kaitlin4@adventure-works.com]" c="kaitlin4@adventure-works.com"/>
        <s v="[DimCustomer].[Email Address].&amp;[kaitlin5@adventure-works.com]" c="kaitlin5@adventure-works.com"/>
        <s v="[DimCustomer].[Email Address].&amp;[kaitlin6@adventure-works.com]" c="kaitlin6@adventure-works.com"/>
        <s v="[DimCustomer].[Email Address].&amp;[kaitlin7@adventure-works.com]" c="kaitlin7@adventure-works.com"/>
        <s v="[DimCustomer].[Email Address].&amp;[kaitlin8@adventure-works.com]" c="kaitlin8@adventure-works.com"/>
        <s v="[DimCustomer].[Email Address].&amp;[kaitlin9@adventure-works.com]" c="kaitlin9@adventure-works.com"/>
        <s v="[DimCustomer].[Email Address].&amp;[kaitlyn0@adventure-works.com]" c="kaitlyn0@adventure-works.com"/>
        <s v="[DimCustomer].[Email Address].&amp;[kaitlyn1@adventure-works.com]" c="kaitlyn1@adventure-works.com"/>
        <s v="[DimCustomer].[Email Address].&amp;[kaitlyn10@adventure-works.com]" c="kaitlyn10@adventure-works.com"/>
        <s v="[DimCustomer].[Email Address].&amp;[kaitlyn11@adventure-works.com]" c="kaitlyn11@adventure-works.com"/>
        <s v="[DimCustomer].[Email Address].&amp;[kaitlyn12@adventure-works.com]" c="kaitlyn12@adventure-works.com"/>
        <s v="[DimCustomer].[Email Address].&amp;[kaitlyn13@adventure-works.com]" c="kaitlyn13@adventure-works.com"/>
        <s v="[DimCustomer].[Email Address].&amp;[kaitlyn14@adventure-works.com]" c="kaitlyn14@adventure-works.com"/>
        <s v="[DimCustomer].[Email Address].&amp;[kaitlyn15@adventure-works.com]" c="kaitlyn15@adventure-works.com"/>
        <s v="[DimCustomer].[Email Address].&amp;[kaitlyn16@adventure-works.com]" c="kaitlyn16@adventure-works.com"/>
        <s v="[DimCustomer].[Email Address].&amp;[kaitlyn17@adventure-works.com]" c="kaitlyn17@adventure-works.com"/>
        <s v="[DimCustomer].[Email Address].&amp;[kaitlyn18@adventure-works.com]" c="kaitlyn18@adventure-works.com"/>
        <s v="[DimCustomer].[Email Address].&amp;[kaitlyn19@adventure-works.com]" c="kaitlyn19@adventure-works.com"/>
        <s v="[DimCustomer].[Email Address].&amp;[kaitlyn2@adventure-works.com]" c="kaitlyn2@adventure-works.com"/>
        <s v="[DimCustomer].[Email Address].&amp;[kaitlyn20@adventure-works.com]" c="kaitlyn20@adventure-works.com"/>
        <s v="[DimCustomer].[Email Address].&amp;[kaitlyn21@adventure-works.com]" c="kaitlyn21@adventure-works.com"/>
        <s v="[DimCustomer].[Email Address].&amp;[kaitlyn22@adventure-works.com]" c="kaitlyn22@adventure-works.com"/>
        <s v="[DimCustomer].[Email Address].&amp;[kaitlyn23@adventure-works.com]" c="kaitlyn23@adventure-works.com"/>
        <s v="[DimCustomer].[Email Address].&amp;[kaitlyn24@adventure-works.com]" c="kaitlyn24@adventure-works.com"/>
        <s v="[DimCustomer].[Email Address].&amp;[kaitlyn25@adventure-works.com]" c="kaitlyn25@adventure-works.com"/>
        <s v="[DimCustomer].[Email Address].&amp;[kaitlyn26@adventure-works.com]" c="kaitlyn26@adventure-works.com"/>
        <s v="[DimCustomer].[Email Address].&amp;[kaitlyn27@adventure-works.com]" c="kaitlyn27@adventure-works.com"/>
        <s v="[DimCustomer].[Email Address].&amp;[kaitlyn28@adventure-works.com]" c="kaitlyn28@adventure-works.com"/>
        <s v="[DimCustomer].[Email Address].&amp;[kaitlyn29@adventure-works.com]" c="kaitlyn29@adventure-works.com"/>
        <s v="[DimCustomer].[Email Address].&amp;[kaitlyn3@adventure-works.com]" c="kaitlyn3@adventure-works.com"/>
        <s v="[DimCustomer].[Email Address].&amp;[kaitlyn30@adventure-works.com]" c="kaitlyn30@adventure-works.com"/>
        <s v="[DimCustomer].[Email Address].&amp;[kaitlyn31@adventure-works.com]" c="kaitlyn31@adventure-works.com"/>
        <s v="[DimCustomer].[Email Address].&amp;[kaitlyn32@adventure-works.com]" c="kaitlyn32@adventure-works.com"/>
        <s v="[DimCustomer].[Email Address].&amp;[kaitlyn33@adventure-works.com]" c="kaitlyn33@adventure-works.com"/>
        <s v="[DimCustomer].[Email Address].&amp;[kaitlyn34@adventure-works.com]" c="kaitlyn34@adventure-works.com"/>
        <s v="[DimCustomer].[Email Address].&amp;[kaitlyn35@adventure-works.com]" c="kaitlyn35@adventure-works.com"/>
        <s v="[DimCustomer].[Email Address].&amp;[kaitlyn36@adventure-works.com]" c="kaitlyn36@adventure-works.com"/>
        <s v="[DimCustomer].[Email Address].&amp;[kaitlyn37@adventure-works.com]" c="kaitlyn37@adventure-works.com"/>
        <s v="[DimCustomer].[Email Address].&amp;[kaitlyn38@adventure-works.com]" c="kaitlyn38@adventure-works.com"/>
        <s v="[DimCustomer].[Email Address].&amp;[kaitlyn39@adventure-works.com]" c="kaitlyn39@adventure-works.com"/>
        <s v="[DimCustomer].[Email Address].&amp;[kaitlyn4@adventure-works.com]" c="kaitlyn4@adventure-works.com"/>
        <s v="[DimCustomer].[Email Address].&amp;[kaitlyn40@adventure-works.com]" c="kaitlyn40@adventure-works.com"/>
        <s v="[DimCustomer].[Email Address].&amp;[kaitlyn41@adventure-works.com]" c="kaitlyn41@adventure-works.com"/>
        <s v="[DimCustomer].[Email Address].&amp;[kaitlyn42@adventure-works.com]" c="kaitlyn42@adventure-works.com"/>
        <s v="[DimCustomer].[Email Address].&amp;[kaitlyn43@adventure-works.com]" c="kaitlyn43@adventure-works.com"/>
        <s v="[DimCustomer].[Email Address].&amp;[kaitlyn44@adventure-works.com]" c="kaitlyn44@adventure-works.com"/>
        <s v="[DimCustomer].[Email Address].&amp;[kaitlyn45@adventure-works.com]" c="kaitlyn45@adventure-works.com"/>
        <s v="[DimCustomer].[Email Address].&amp;[kaitlyn46@adventure-works.com]" c="kaitlyn46@adventure-works.com"/>
        <s v="[DimCustomer].[Email Address].&amp;[kaitlyn47@adventure-works.com]" c="kaitlyn47@adventure-works.com"/>
        <s v="[DimCustomer].[Email Address].&amp;[kaitlyn48@adventure-works.com]" c="kaitlyn48@adventure-works.com"/>
        <s v="[DimCustomer].[Email Address].&amp;[kaitlyn49@adventure-works.com]" c="kaitlyn49@adventure-works.com"/>
        <s v="[DimCustomer].[Email Address].&amp;[kaitlyn5@adventure-works.com]" c="kaitlyn5@adventure-works.com"/>
        <s v="[DimCustomer].[Email Address].&amp;[kaitlyn50@adventure-works.com]" c="kaitlyn50@adventure-works.com"/>
        <s v="[DimCustomer].[Email Address].&amp;[kaitlyn51@adventure-works.com]" c="kaitlyn51@adventure-works.com"/>
        <s v="[DimCustomer].[Email Address].&amp;[kaitlyn52@adventure-works.com]" c="kaitlyn52@adventure-works.com"/>
        <s v="[DimCustomer].[Email Address].&amp;[kaitlyn53@adventure-works.com]" c="kaitlyn53@adventure-works.com"/>
        <s v="[DimCustomer].[Email Address].&amp;[kaitlyn54@adventure-works.com]" c="kaitlyn54@adventure-works.com"/>
        <s v="[DimCustomer].[Email Address].&amp;[kaitlyn55@adventure-works.com]" c="kaitlyn55@adventure-works.com"/>
        <s v="[DimCustomer].[Email Address].&amp;[kaitlyn56@adventure-works.com]" c="kaitlyn56@adventure-works.com"/>
        <s v="[DimCustomer].[Email Address].&amp;[kaitlyn57@adventure-works.com]" c="kaitlyn57@adventure-works.com"/>
        <s v="[DimCustomer].[Email Address].&amp;[kaitlyn58@adventure-works.com]" c="kaitlyn58@adventure-works.com"/>
        <s v="[DimCustomer].[Email Address].&amp;[kaitlyn59@adventure-works.com]" c="kaitlyn59@adventure-works.com"/>
        <s v="[DimCustomer].[Email Address].&amp;[kaitlyn6@adventure-works.com]" c="kaitlyn6@adventure-works.com"/>
        <s v="[DimCustomer].[Email Address].&amp;[kaitlyn60@adventure-works.com]" c="kaitlyn60@adventure-works.com"/>
        <s v="[DimCustomer].[Email Address].&amp;[kaitlyn61@adventure-works.com]" c="kaitlyn61@adventure-works.com"/>
        <s v="[DimCustomer].[Email Address].&amp;[kaitlyn62@adventure-works.com]" c="kaitlyn62@adventure-works.com"/>
        <s v="[DimCustomer].[Email Address].&amp;[kaitlyn63@adventure-works.com]" c="kaitlyn63@adventure-works.com"/>
        <s v="[DimCustomer].[Email Address].&amp;[kaitlyn64@adventure-works.com]" c="kaitlyn64@adventure-works.com"/>
        <s v="[DimCustomer].[Email Address].&amp;[kaitlyn65@adventure-works.com]" c="kaitlyn65@adventure-works.com"/>
        <s v="[DimCustomer].[Email Address].&amp;[kaitlyn66@adventure-works.com]" c="kaitlyn66@adventure-works.com"/>
        <s v="[DimCustomer].[Email Address].&amp;[kaitlyn67@adventure-works.com]" c="kaitlyn67@adventure-works.com"/>
        <s v="[DimCustomer].[Email Address].&amp;[kaitlyn68@adventure-works.com]" c="kaitlyn68@adventure-works.com"/>
        <s v="[DimCustomer].[Email Address].&amp;[kaitlyn69@adventure-works.com]" c="kaitlyn69@adventure-works.com"/>
        <s v="[DimCustomer].[Email Address].&amp;[kaitlyn7@adventure-works.com]" c="kaitlyn7@adventure-works.com"/>
        <s v="[DimCustomer].[Email Address].&amp;[kaitlyn70@adventure-works.com]" c="kaitlyn70@adventure-works.com"/>
        <s v="[DimCustomer].[Email Address].&amp;[kaitlyn71@adventure-works.com]" c="kaitlyn71@adventure-works.com"/>
        <s v="[DimCustomer].[Email Address].&amp;[kaitlyn72@adventure-works.com]" c="kaitlyn72@adventure-works.com"/>
        <s v="[DimCustomer].[Email Address].&amp;[kaitlyn73@adventure-works.com]" c="kaitlyn73@adventure-works.com"/>
        <s v="[DimCustomer].[Email Address].&amp;[kaitlyn74@adventure-works.com]" c="kaitlyn74@adventure-works.com"/>
        <s v="[DimCustomer].[Email Address].&amp;[kaitlyn75@adventure-works.com]" c="kaitlyn75@adventure-works.com"/>
        <s v="[DimCustomer].[Email Address].&amp;[kaitlyn76@adventure-works.com]" c="kaitlyn76@adventure-works.com"/>
        <s v="[DimCustomer].[Email Address].&amp;[kaitlyn77@adventure-works.com]" c="kaitlyn77@adventure-works.com"/>
        <s v="[DimCustomer].[Email Address].&amp;[kaitlyn78@adventure-works.com]" c="kaitlyn78@adventure-works.com"/>
        <s v="[DimCustomer].[Email Address].&amp;[kaitlyn79@adventure-works.com]" c="kaitlyn79@adventure-works.com"/>
        <s v="[DimCustomer].[Email Address].&amp;[kaitlyn8@adventure-works.com]" c="kaitlyn8@adventure-works.com"/>
        <s v="[DimCustomer].[Email Address].&amp;[kaitlyn80@adventure-works.com]" c="kaitlyn80@adventure-works.com"/>
        <s v="[DimCustomer].[Email Address].&amp;[kaitlyn81@adventure-works.com]" c="kaitlyn81@adventure-works.com"/>
        <s v="[DimCustomer].[Email Address].&amp;[kaitlyn82@adventure-works.com]" c="kaitlyn82@adventure-works.com"/>
        <s v="[DimCustomer].[Email Address].&amp;[kaitlyn83@adventure-works.com]" c="kaitlyn83@adventure-works.com"/>
        <s v="[DimCustomer].[Email Address].&amp;[kaitlyn84@adventure-works.com]" c="kaitlyn84@adventure-works.com"/>
        <s v="[DimCustomer].[Email Address].&amp;[kaitlyn85@adventure-works.com]" c="kaitlyn85@adventure-works.com"/>
        <s v="[DimCustomer].[Email Address].&amp;[kaitlyn86@adventure-works.com]" c="kaitlyn86@adventure-works.com"/>
        <s v="[DimCustomer].[Email Address].&amp;[kaitlyn87@adventure-works.com]" c="kaitlyn87@adventure-works.com"/>
        <s v="[DimCustomer].[Email Address].&amp;[kaitlyn88@adventure-works.com]" c="kaitlyn88@adventure-works.com"/>
        <s v="[DimCustomer].[Email Address].&amp;[kaitlyn89@adventure-works.com]" c="kaitlyn89@adventure-works.com"/>
        <s v="[DimCustomer].[Email Address].&amp;[kaitlyn9@adventure-works.com]" c="kaitlyn9@adventure-works.com"/>
        <s v="[DimCustomer].[Email Address].&amp;[kara1@adventure-works.com]" c="kara1@adventure-works.com"/>
        <s v="[DimCustomer].[Email Address].&amp;[kara10@adventure-works.com]" c="kara10@adventure-works.com"/>
        <s v="[DimCustomer].[Email Address].&amp;[kara11@adventure-works.com]" c="kara11@adventure-works.com"/>
        <s v="[DimCustomer].[Email Address].&amp;[kara12@adventure-works.com]" c="kara12@adventure-works.com"/>
        <s v="[DimCustomer].[Email Address].&amp;[kara13@adventure-works.com]" c="kara13@adventure-works.com"/>
        <s v="[DimCustomer].[Email Address].&amp;[kara14@adventure-works.com]" c="kara14@adventure-works.com"/>
        <s v="[DimCustomer].[Email Address].&amp;[kara15@adventure-works.com]" c="kara15@adventure-works.com"/>
        <s v="[DimCustomer].[Email Address].&amp;[kara16@adventure-works.com]" c="kara16@adventure-works.com"/>
        <s v="[DimCustomer].[Email Address].&amp;[kara17@adventure-works.com]" c="kara17@adventure-works.com"/>
        <s v="[DimCustomer].[Email Address].&amp;[kara18@adventure-works.com]" c="kara18@adventure-works.com"/>
        <s v="[DimCustomer].[Email Address].&amp;[kara19@adventure-works.com]" c="kara19@adventure-works.com"/>
        <s v="[DimCustomer].[Email Address].&amp;[kara2@adventure-works.com]" c="kara2@adventure-works.com"/>
        <s v="[DimCustomer].[Email Address].&amp;[kara20@adventure-works.com]" c="kara20@adventure-works.com"/>
        <s v="[DimCustomer].[Email Address].&amp;[kara3@adventure-works.com]" c="kara3@adventure-works.com"/>
        <s v="[DimCustomer].[Email Address].&amp;[kara4@adventure-works.com]" c="kara4@adventure-works.com"/>
        <s v="[DimCustomer].[Email Address].&amp;[kara5@adventure-works.com]" c="kara5@adventure-works.com"/>
        <s v="[DimCustomer].[Email Address].&amp;[kara6@adventure-works.com]" c="kara6@adventure-works.com"/>
        <s v="[DimCustomer].[Email Address].&amp;[kara7@adventure-works.com]" c="kara7@adventure-works.com"/>
        <s v="[DimCustomer].[Email Address].&amp;[kara8@adventure-works.com]" c="kara8@adventure-works.com"/>
        <s v="[DimCustomer].[Email Address].&amp;[kara9@adventure-works.com]" c="kara9@adventure-works.com"/>
        <s v="[DimCustomer].[Email Address].&amp;[karen10@adventure-works.com]" c="karen10@adventure-works.com"/>
        <s v="[DimCustomer].[Email Address].&amp;[karen11@adventure-works.com]" c="karen11@adventure-works.com"/>
        <s v="[DimCustomer].[Email Address].&amp;[karen12@adventure-works.com]" c="karen12@adventure-works.com"/>
        <s v="[DimCustomer].[Email Address].&amp;[karen13@adventure-works.com]" c="karen13@adventure-works.com"/>
        <s v="[DimCustomer].[Email Address].&amp;[karen14@adventure-works.com]" c="karen14@adventure-works.com"/>
        <s v="[DimCustomer].[Email Address].&amp;[karen15@adventure-works.com]" c="karen15@adventure-works.com"/>
        <s v="[DimCustomer].[Email Address].&amp;[karen16@adventure-works.com]" c="karen16@adventure-works.com"/>
        <s v="[DimCustomer].[Email Address].&amp;[karen17@adventure-works.com]" c="karen17@adventure-works.com"/>
        <s v="[DimCustomer].[Email Address].&amp;[karen18@adventure-works.com]" c="karen18@adventure-works.com"/>
        <s v="[DimCustomer].[Email Address].&amp;[karen19@adventure-works.com]" c="karen19@adventure-works.com"/>
        <s v="[DimCustomer].[Email Address].&amp;[karen20@adventure-works.com]" c="karen20@adventure-works.com"/>
        <s v="[DimCustomer].[Email Address].&amp;[karen21@adventure-works.com]" c="karen21@adventure-works.com"/>
        <s v="[DimCustomer].[Email Address].&amp;[karen22@adventure-works.com]" c="karen22@adventure-works.com"/>
        <s v="[DimCustomer].[Email Address].&amp;[karen23@adventure-works.com]" c="karen23@adventure-works.com"/>
        <s v="[DimCustomer].[Email Address].&amp;[karen24@adventure-works.com]" c="karen24@adventure-works.com"/>
        <s v="[DimCustomer].[Email Address].&amp;[karen25@adventure-works.com]" c="karen25@adventure-works.com"/>
        <s v="[DimCustomer].[Email Address].&amp;[karen26@adventure-works.com]" c="karen26@adventure-works.com"/>
        <s v="[DimCustomer].[Email Address].&amp;[karen27@adventure-works.com]" c="karen27@adventure-works.com"/>
        <s v="[DimCustomer].[Email Address].&amp;[karen28@adventure-works.com]" c="karen28@adventure-works.com"/>
        <s v="[DimCustomer].[Email Address].&amp;[karen29@adventure-works.com]" c="karen29@adventure-works.com"/>
        <s v="[DimCustomer].[Email Address].&amp;[karen30@adventure-works.com]" c="karen30@adventure-works.com"/>
        <s v="[DimCustomer].[Email Address].&amp;[karen31@adventure-works.com]" c="karen31@adventure-works.com"/>
        <s v="[DimCustomer].[Email Address].&amp;[karen32@adventure-works.com]" c="karen32@adventure-works.com"/>
        <s v="[DimCustomer].[Email Address].&amp;[karen33@adventure-works.com]" c="karen33@adventure-works.com"/>
        <s v="[DimCustomer].[Email Address].&amp;[karen34@adventure-works.com]" c="karen34@adventure-works.com"/>
        <s v="[DimCustomer].[Email Address].&amp;[karen35@adventure-works.com]" c="karen35@adventure-works.com"/>
        <s v="[DimCustomer].[Email Address].&amp;[karen36@adventure-works.com]" c="karen36@adventure-works.com"/>
        <s v="[DimCustomer].[Email Address].&amp;[karen7@adventure-works.com]" c="karen7@adventure-works.com"/>
        <s v="[DimCustomer].[Email Address].&amp;[karen8@adventure-works.com]" c="karen8@adventure-works.com"/>
        <s v="[DimCustomer].[Email Address].&amp;[karen9@adventure-works.com]" c="karen9@adventure-works.com"/>
        <s v="[DimCustomer].[Email Address].&amp;[kari10@adventure-works.com]" c="kari10@adventure-works.com"/>
        <s v="[DimCustomer].[Email Address].&amp;[kari11@adventure-works.com]" c="kari11@adventure-works.com"/>
        <s v="[DimCustomer].[Email Address].&amp;[kari12@adventure-works.com]" c="kari12@adventure-works.com"/>
        <s v="[DimCustomer].[Email Address].&amp;[kari13@adventure-works.com]" c="kari13@adventure-works.com"/>
        <s v="[DimCustomer].[Email Address].&amp;[kari14@adventure-works.com]" c="kari14@adventure-works.com"/>
        <s v="[DimCustomer].[Email Address].&amp;[kari15@adventure-works.com]" c="kari15@adventure-works.com"/>
        <s v="[DimCustomer].[Email Address].&amp;[kari16@adventure-works.com]" c="kari16@adventure-works.com"/>
        <s v="[DimCustomer].[Email Address].&amp;[kari17@adventure-works.com]" c="kari17@adventure-works.com"/>
        <s v="[DimCustomer].[Email Address].&amp;[kari18@adventure-works.com]" c="kari18@adventure-works.com"/>
        <s v="[DimCustomer].[Email Address].&amp;[kari19@adventure-works.com]" c="kari19@adventure-works.com"/>
        <s v="[DimCustomer].[Email Address].&amp;[kari2@adventure-works.com]" c="kari2@adventure-works.com"/>
        <s v="[DimCustomer].[Email Address].&amp;[kari20@adventure-works.com]" c="kari20@adventure-works.com"/>
        <s v="[DimCustomer].[Email Address].&amp;[kari21@adventure-works.com]" c="kari21@adventure-works.com"/>
        <s v="[DimCustomer].[Email Address].&amp;[kari22@adventure-works.com]" c="kari22@adventure-works.com"/>
        <s v="[DimCustomer].[Email Address].&amp;[kari23@adventure-works.com]" c="kari23@adventure-works.com"/>
        <s v="[DimCustomer].[Email Address].&amp;[kari24@adventure-works.com]" c="kari24@adventure-works.com"/>
        <s v="[DimCustomer].[Email Address].&amp;[kari25@adventure-works.com]" c="kari25@adventure-works.com"/>
        <s v="[DimCustomer].[Email Address].&amp;[kari26@adventure-works.com]" c="kari26@adventure-works.com"/>
        <s v="[DimCustomer].[Email Address].&amp;[kari27@adventure-works.com]" c="kari27@adventure-works.com"/>
        <s v="[DimCustomer].[Email Address].&amp;[kari28@adventure-works.com]" c="kari28@adventure-works.com"/>
        <s v="[DimCustomer].[Email Address].&amp;[kari29@adventure-works.com]" c="kari29@adventure-works.com"/>
        <s v="[DimCustomer].[Email Address].&amp;[kari3@adventure-works.com]" c="kari3@adventure-works.com"/>
        <s v="[DimCustomer].[Email Address].&amp;[kari30@adventure-works.com]" c="kari30@adventure-works.com"/>
        <s v="[DimCustomer].[Email Address].&amp;[kari31@adventure-works.com]" c="kari31@adventure-works.com"/>
        <s v="[DimCustomer].[Email Address].&amp;[kari32@adventure-works.com]" c="kari32@adventure-works.com"/>
        <s v="[DimCustomer].[Email Address].&amp;[kari33@adventure-works.com]" c="kari33@adventure-works.com"/>
        <s v="[DimCustomer].[Email Address].&amp;[kari34@adventure-works.com]" c="kari34@adventure-works.com"/>
        <s v="[DimCustomer].[Email Address].&amp;[kari35@adventure-works.com]" c="kari35@adventure-works.com"/>
        <s v="[DimCustomer].[Email Address].&amp;[kari36@adventure-works.com]" c="kari36@adventure-works.com"/>
        <s v="[DimCustomer].[Email Address].&amp;[kari37@adventure-works.com]" c="kari37@adventure-works.com"/>
        <s v="[DimCustomer].[Email Address].&amp;[kari38@adventure-works.com]" c="kari38@adventure-works.com"/>
        <s v="[DimCustomer].[Email Address].&amp;[kari39@adventure-works.com]" c="kari39@adventure-works.com"/>
        <s v="[DimCustomer].[Email Address].&amp;[kari4@adventure-works.com]" c="kari4@adventure-works.com"/>
        <s v="[DimCustomer].[Email Address].&amp;[kari40@adventure-works.com]" c="kari40@adventure-works.com"/>
        <s v="[DimCustomer].[Email Address].&amp;[kari41@adventure-works.com]" c="kari41@adventure-works.com"/>
        <s v="[DimCustomer].[Email Address].&amp;[kari5@adventure-works.com]" c="kari5@adventure-works.com"/>
        <s v="[DimCustomer].[Email Address].&amp;[kari6@adventure-works.com]" c="kari6@adventure-works.com"/>
        <s v="[DimCustomer].[Email Address].&amp;[kari7@adventure-works.com]" c="kari7@adventure-works.com"/>
        <s v="[DimCustomer].[Email Address].&amp;[kari8@adventure-works.com]" c="kari8@adventure-works.com"/>
        <s v="[DimCustomer].[Email Address].&amp;[kari9@adventure-works.com]" c="kari9@adventure-works.com"/>
        <s v="[DimCustomer].[Email Address].&amp;[karl0@adventure-works.com]" c="karl0@adventure-works.com"/>
        <s v="[DimCustomer].[Email Address].&amp;[karl1@adventure-works.com]" c="karl1@adventure-works.com"/>
        <s v="[DimCustomer].[Email Address].&amp;[karl10@adventure-works.com]" c="karl10@adventure-works.com"/>
        <s v="[DimCustomer].[Email Address].&amp;[karl11@adventure-works.com]" c="karl11@adventure-works.com"/>
        <s v="[DimCustomer].[Email Address].&amp;[karl12@adventure-works.com]" c="karl12@adventure-works.com"/>
        <s v="[DimCustomer].[Email Address].&amp;[karl13@adventure-works.com]" c="karl13@adventure-works.com"/>
        <s v="[DimCustomer].[Email Address].&amp;[karl14@adventure-works.com]" c="karl14@adventure-works.com"/>
        <s v="[DimCustomer].[Email Address].&amp;[karl15@adventure-works.com]" c="karl15@adventure-works.com"/>
        <s v="[DimCustomer].[Email Address].&amp;[karl16@adventure-works.com]" c="karl16@adventure-works.com"/>
        <s v="[DimCustomer].[Email Address].&amp;[karl17@adventure-works.com]" c="karl17@adventure-works.com"/>
        <s v="[DimCustomer].[Email Address].&amp;[karl18@adventure-works.com]" c="karl18@adventure-works.com"/>
        <s v="[DimCustomer].[Email Address].&amp;[karl19@adventure-works.com]" c="karl19@adventure-works.com"/>
        <s v="[DimCustomer].[Email Address].&amp;[karl2@adventure-works.com]" c="karl2@adventure-works.com"/>
        <s v="[DimCustomer].[Email Address].&amp;[karl20@adventure-works.com]" c="karl20@adventure-works.com"/>
        <s v="[DimCustomer].[Email Address].&amp;[karl21@adventure-works.com]" c="karl21@adventure-works.com"/>
        <s v="[DimCustomer].[Email Address].&amp;[karl3@adventure-works.com]" c="karl3@adventure-works.com"/>
        <s v="[DimCustomer].[Email Address].&amp;[karl4@adventure-works.com]" c="karl4@adventure-works.com"/>
        <s v="[DimCustomer].[Email Address].&amp;[karl5@adventure-works.com]" c="karl5@adventure-works.com"/>
        <s v="[DimCustomer].[Email Address].&amp;[karl6@adventure-works.com]" c="karl6@adventure-works.com"/>
        <s v="[DimCustomer].[Email Address].&amp;[karl7@adventure-works.com]" c="karl7@adventure-works.com"/>
        <s v="[DimCustomer].[Email Address].&amp;[karl8@adventure-works.com]" c="karl8@adventure-works.com"/>
        <s v="[DimCustomer].[Email Address].&amp;[karl9@adventure-works.com]" c="karl9@adventure-works.com"/>
        <s v="[DimCustomer].[Email Address].&amp;[karla0@adventure-works.com]" c="karla0@adventure-works.com"/>
        <s v="[DimCustomer].[Email Address].&amp;[karla1@adventure-works.com]" c="karla1@adventure-works.com"/>
        <s v="[DimCustomer].[Email Address].&amp;[karla10@adventure-works.com]" c="karla10@adventure-works.com"/>
        <s v="[DimCustomer].[Email Address].&amp;[karla11@adventure-works.com]" c="karla11@adventure-works.com"/>
        <s v="[DimCustomer].[Email Address].&amp;[karla12@adventure-works.com]" c="karla12@adventure-works.com"/>
        <s v="[DimCustomer].[Email Address].&amp;[karla13@adventure-works.com]" c="karla13@adventure-works.com"/>
        <s v="[DimCustomer].[Email Address].&amp;[karla14@adventure-works.com]" c="karla14@adventure-works.com"/>
        <s v="[DimCustomer].[Email Address].&amp;[karla15@adventure-works.com]" c="karla15@adventure-works.com"/>
        <s v="[DimCustomer].[Email Address].&amp;[karla16@adventure-works.com]" c="karla16@adventure-works.com"/>
        <s v="[DimCustomer].[Email Address].&amp;[karla17@adventure-works.com]" c="karla17@adventure-works.com"/>
        <s v="[DimCustomer].[Email Address].&amp;[karla18@adventure-works.com]" c="karla18@adventure-works.com"/>
        <s v="[DimCustomer].[Email Address].&amp;[karla19@adventure-works.com]" c="karla19@adventure-works.com"/>
        <s v="[DimCustomer].[Email Address].&amp;[karla2@adventure-works.com]" c="karla2@adventure-works.com"/>
        <s v="[DimCustomer].[Email Address].&amp;[karla20@adventure-works.com]" c="karla20@adventure-works.com"/>
        <s v="[DimCustomer].[Email Address].&amp;[karla21@adventure-works.com]" c="karla21@adventure-works.com"/>
        <s v="[DimCustomer].[Email Address].&amp;[karla22@adventure-works.com]" c="karla22@adventure-works.com"/>
        <s v="[DimCustomer].[Email Address].&amp;[karla23@adventure-works.com]" c="karla23@adventure-works.com"/>
        <s v="[DimCustomer].[Email Address].&amp;[karla3@adventure-works.com]" c="karla3@adventure-works.com"/>
        <s v="[DimCustomer].[Email Address].&amp;[karla4@adventure-works.com]" c="karla4@adventure-works.com"/>
        <s v="[DimCustomer].[Email Address].&amp;[karla5@adventure-works.com]" c="karla5@adventure-works.com"/>
        <s v="[DimCustomer].[Email Address].&amp;[karla6@adventure-works.com]" c="karla6@adventure-works.com"/>
        <s v="[DimCustomer].[Email Address].&amp;[karla7@adventure-works.com]" c="karla7@adventure-works.com"/>
        <s v="[DimCustomer].[Email Address].&amp;[karla8@adventure-works.com]" c="karla8@adventure-works.com"/>
        <s v="[DimCustomer].[Email Address].&amp;[karla9@adventure-works.com]" c="karla9@adventure-works.com"/>
        <s v="[DimCustomer].[Email Address].&amp;[kate0@adventure-works.com]" c="kate0@adventure-works.com"/>
        <s v="[DimCustomer].[Email Address].&amp;[kate1@adventure-works.com]" c="kate1@adventure-works.com"/>
        <s v="[DimCustomer].[Email Address].&amp;[kate10@adventure-works.com]" c="kate10@adventure-works.com"/>
        <s v="[DimCustomer].[Email Address].&amp;[kate11@adventure-works.com]" c="kate11@adventure-works.com"/>
        <s v="[DimCustomer].[Email Address].&amp;[kate12@adventure-works.com]" c="kate12@adventure-works.com"/>
        <s v="[DimCustomer].[Email Address].&amp;[kate13@adventure-works.com]" c="kate13@adventure-works.com"/>
        <s v="[DimCustomer].[Email Address].&amp;[kate14@adventure-works.com]" c="kate14@adventure-works.com"/>
        <s v="[DimCustomer].[Email Address].&amp;[kate15@adventure-works.com]" c="kate15@adventure-works.com"/>
        <s v="[DimCustomer].[Email Address].&amp;[kate16@adventure-works.com]" c="kate16@adventure-works.com"/>
        <s v="[DimCustomer].[Email Address].&amp;[kate17@adventure-works.com]" c="kate17@adventure-works.com"/>
        <s v="[DimCustomer].[Email Address].&amp;[kate18@adventure-works.com]" c="kate18@adventure-works.com"/>
        <s v="[DimCustomer].[Email Address].&amp;[kate19@adventure-works.com]" c="kate19@adventure-works.com"/>
        <s v="[DimCustomer].[Email Address].&amp;[kate2@adventure-works.com]" c="kate2@adventure-works.com"/>
        <s v="[DimCustomer].[Email Address].&amp;[kate3@adventure-works.com]" c="kate3@adventure-works.com"/>
        <s v="[DimCustomer].[Email Address].&amp;[kate4@adventure-works.com]" c="kate4@adventure-works.com"/>
        <s v="[DimCustomer].[Email Address].&amp;[kate5@adventure-works.com]" c="kate5@adventure-works.com"/>
        <s v="[DimCustomer].[Email Address].&amp;[kate6@adventure-works.com]" c="kate6@adventure-works.com"/>
        <s v="[DimCustomer].[Email Address].&amp;[kate7@adventure-works.com]" c="kate7@adventure-works.com"/>
        <s v="[DimCustomer].[Email Address].&amp;[kate8@adventure-works.com]" c="kate8@adventure-works.com"/>
        <s v="[DimCustomer].[Email Address].&amp;[kate9@adventure-works.com]" c="kate9@adventure-works.com"/>
        <s v="[DimCustomer].[Email Address].&amp;[katelyn0@adventure-works.com]" c="katelyn0@adventure-works.com"/>
        <s v="[DimCustomer].[Email Address].&amp;[katelyn1@adventure-works.com]" c="katelyn1@adventure-works.com"/>
        <s v="[DimCustomer].[Email Address].&amp;[katelyn10@adventure-works.com]" c="katelyn10@adventure-works.com"/>
        <s v="[DimCustomer].[Email Address].&amp;[katelyn11@adventure-works.com]" c="katelyn11@adventure-works.com"/>
        <s v="[DimCustomer].[Email Address].&amp;[katelyn12@adventure-works.com]" c="katelyn12@adventure-works.com"/>
        <s v="[DimCustomer].[Email Address].&amp;[katelyn13@adventure-works.com]" c="katelyn13@adventure-works.com"/>
        <s v="[DimCustomer].[Email Address].&amp;[katelyn14@adventure-works.com]" c="katelyn14@adventure-works.com"/>
        <s v="[DimCustomer].[Email Address].&amp;[katelyn15@adventure-works.com]" c="katelyn15@adventure-works.com"/>
        <s v="[DimCustomer].[Email Address].&amp;[katelyn16@adventure-works.com]" c="katelyn16@adventure-works.com"/>
        <s v="[DimCustomer].[Email Address].&amp;[katelyn17@adventure-works.com]" c="katelyn17@adventure-works.com"/>
        <s v="[DimCustomer].[Email Address].&amp;[katelyn18@adventure-works.com]" c="katelyn18@adventure-works.com"/>
        <s v="[DimCustomer].[Email Address].&amp;[katelyn19@adventure-works.com]" c="katelyn19@adventure-works.com"/>
        <s v="[DimCustomer].[Email Address].&amp;[katelyn2@adventure-works.com]" c="katelyn2@adventure-works.com"/>
        <s v="[DimCustomer].[Email Address].&amp;[katelyn20@adventure-works.com]" c="katelyn20@adventure-works.com"/>
        <s v="[DimCustomer].[Email Address].&amp;[katelyn21@adventure-works.com]" c="katelyn21@adventure-works.com"/>
        <s v="[DimCustomer].[Email Address].&amp;[katelyn22@adventure-works.com]" c="katelyn22@adventure-works.com"/>
        <s v="[DimCustomer].[Email Address].&amp;[katelyn23@adventure-works.com]" c="katelyn23@adventure-works.com"/>
        <s v="[DimCustomer].[Email Address].&amp;[katelyn24@adventure-works.com]" c="katelyn24@adventure-works.com"/>
        <s v="[DimCustomer].[Email Address].&amp;[katelyn25@adventure-works.com]" c="katelyn25@adventure-works.com"/>
        <s v="[DimCustomer].[Email Address].&amp;[katelyn26@adventure-works.com]" c="katelyn26@adventure-works.com"/>
        <s v="[DimCustomer].[Email Address].&amp;[katelyn27@adventure-works.com]" c="katelyn27@adventure-works.com"/>
        <s v="[DimCustomer].[Email Address].&amp;[katelyn28@adventure-works.com]" c="katelyn28@adventure-works.com"/>
        <s v="[DimCustomer].[Email Address].&amp;[katelyn29@adventure-works.com]" c="katelyn29@adventure-works.com"/>
        <s v="[DimCustomer].[Email Address].&amp;[katelyn3@adventure-works.com]" c="katelyn3@adventure-works.com"/>
        <s v="[DimCustomer].[Email Address].&amp;[katelyn30@adventure-works.com]" c="katelyn30@adventure-works.com"/>
        <s v="[DimCustomer].[Email Address].&amp;[katelyn31@adventure-works.com]" c="katelyn31@adventure-works.com"/>
        <s v="[DimCustomer].[Email Address].&amp;[katelyn32@adventure-works.com]" c="katelyn32@adventure-works.com"/>
        <s v="[DimCustomer].[Email Address].&amp;[katelyn33@adventure-works.com]" c="katelyn33@adventure-works.com"/>
        <s v="[DimCustomer].[Email Address].&amp;[katelyn34@adventure-works.com]" c="katelyn34@adventure-works.com"/>
        <s v="[DimCustomer].[Email Address].&amp;[katelyn35@adventure-works.com]" c="katelyn35@adventure-works.com"/>
        <s v="[DimCustomer].[Email Address].&amp;[katelyn36@adventure-works.com]" c="katelyn36@adventure-works.com"/>
        <s v="[DimCustomer].[Email Address].&amp;[katelyn37@adventure-works.com]" c="katelyn37@adventure-works.com"/>
        <s v="[DimCustomer].[Email Address].&amp;[katelyn38@adventure-works.com]" c="katelyn38@adventure-works.com"/>
        <s v="[DimCustomer].[Email Address].&amp;[katelyn39@adventure-works.com]" c="katelyn39@adventure-works.com"/>
        <s v="[DimCustomer].[Email Address].&amp;[katelyn4@adventure-works.com]" c="katelyn4@adventure-works.com"/>
        <s v="[DimCustomer].[Email Address].&amp;[katelyn40@adventure-works.com]" c="katelyn40@adventure-works.com"/>
        <s v="[DimCustomer].[Email Address].&amp;[katelyn41@adventure-works.com]" c="katelyn41@adventure-works.com"/>
        <s v="[DimCustomer].[Email Address].&amp;[katelyn42@adventure-works.com]" c="katelyn42@adventure-works.com"/>
        <s v="[DimCustomer].[Email Address].&amp;[katelyn43@adventure-works.com]" c="katelyn43@adventure-works.com"/>
        <s v="[DimCustomer].[Email Address].&amp;[katelyn44@adventure-works.com]" c="katelyn44@adventure-works.com"/>
        <s v="[DimCustomer].[Email Address].&amp;[katelyn45@adventure-works.com]" c="katelyn45@adventure-works.com"/>
        <s v="[DimCustomer].[Email Address].&amp;[katelyn46@adventure-works.com]" c="katelyn46@adventure-works.com"/>
        <s v="[DimCustomer].[Email Address].&amp;[katelyn47@adventure-works.com]" c="katelyn47@adventure-works.com"/>
        <s v="[DimCustomer].[Email Address].&amp;[katelyn5@adventure-works.com]" c="katelyn5@adventure-works.com"/>
        <s v="[DimCustomer].[Email Address].&amp;[katelyn6@adventure-works.com]" c="katelyn6@adventure-works.com"/>
        <s v="[DimCustomer].[Email Address].&amp;[katelyn7@adventure-works.com]" c="katelyn7@adventure-works.com"/>
        <s v="[DimCustomer].[Email Address].&amp;[katelyn8@adventure-works.com]" c="katelyn8@adventure-works.com"/>
        <s v="[DimCustomer].[Email Address].&amp;[katelyn9@adventure-works.com]" c="katelyn9@adventure-works.com"/>
        <s v="[DimCustomer].[Email Address].&amp;[katherine10@adventure-works.com]" c="katherine10@adventure-works.com"/>
        <s v="[DimCustomer].[Email Address].&amp;[katherine11@adventure-works.com]" c="katherine11@adventure-works.com"/>
        <s v="[DimCustomer].[Email Address].&amp;[katherine12@adventure-works.com]" c="katherine12@adventure-works.com"/>
        <s v="[DimCustomer].[Email Address].&amp;[katherine13@adventure-works.com]" c="katherine13@adventure-works.com"/>
        <s v="[DimCustomer].[Email Address].&amp;[katherine14@adventure-works.com]" c="katherine14@adventure-works.com"/>
        <s v="[DimCustomer].[Email Address].&amp;[katherine15@adventure-works.com]" c="katherine15@adventure-works.com"/>
        <s v="[DimCustomer].[Email Address].&amp;[katherine16@adventure-works.com]" c="katherine16@adventure-works.com"/>
        <s v="[DimCustomer].[Email Address].&amp;[katherine17@adventure-works.com]" c="katherine17@adventure-works.com"/>
        <s v="[DimCustomer].[Email Address].&amp;[katherine18@adventure-works.com]" c="katherine18@adventure-works.com"/>
        <s v="[DimCustomer].[Email Address].&amp;[katherine19@adventure-works.com]" c="katherine19@adventure-works.com"/>
        <s v="[DimCustomer].[Email Address].&amp;[katherine2@adventure-works.com]" c="katherine2@adventure-works.com"/>
        <s v="[DimCustomer].[Email Address].&amp;[katherine20@adventure-works.com]" c="katherine20@adventure-works.com"/>
        <s v="[DimCustomer].[Email Address].&amp;[katherine21@adventure-works.com]" c="katherine21@adventure-works.com"/>
        <s v="[DimCustomer].[Email Address].&amp;[katherine22@adventure-works.com]" c="katherine22@adventure-works.com"/>
        <s v="[DimCustomer].[Email Address].&amp;[katherine23@adventure-works.com]" c="katherine23@adventure-works.com"/>
        <s v="[DimCustomer].[Email Address].&amp;[katherine24@adventure-works.com]" c="katherine24@adventure-works.com"/>
        <s v="[DimCustomer].[Email Address].&amp;[katherine25@adventure-works.com]" c="katherine25@adventure-works.com"/>
        <s v="[DimCustomer].[Email Address].&amp;[katherine26@adventure-works.com]" c="katherine26@adventure-works.com"/>
        <s v="[DimCustomer].[Email Address].&amp;[katherine27@adventure-works.com]" c="katherine27@adventure-works.com"/>
        <s v="[DimCustomer].[Email Address].&amp;[katherine28@adventure-works.com]" c="katherine28@adventure-works.com"/>
        <s v="[DimCustomer].[Email Address].&amp;[katherine29@adventure-works.com]" c="katherine29@adventure-works.com"/>
        <s v="[DimCustomer].[Email Address].&amp;[katherine3@adventure-works.com]" c="katherine3@adventure-works.com"/>
        <s v="[DimCustomer].[Email Address].&amp;[katherine30@adventure-works.com]" c="katherine30@adventure-works.com"/>
        <s v="[DimCustomer].[Email Address].&amp;[katherine31@adventure-works.com]" c="katherine31@adventure-works.com"/>
        <s v="[DimCustomer].[Email Address].&amp;[katherine32@adventure-works.com]" c="katherine32@adventure-works.com"/>
        <s v="[DimCustomer].[Email Address].&amp;[katherine33@adventure-works.com]" c="katherine33@adventure-works.com"/>
        <s v="[DimCustomer].[Email Address].&amp;[katherine34@adventure-works.com]" c="katherine34@adventure-works.com"/>
        <s v="[DimCustomer].[Email Address].&amp;[katherine35@adventure-works.com]" c="katherine35@adventure-works.com"/>
        <s v="[DimCustomer].[Email Address].&amp;[katherine36@adventure-works.com]" c="katherine36@adventure-works.com"/>
        <s v="[DimCustomer].[Email Address].&amp;[katherine37@adventure-works.com]" c="katherine37@adventure-works.com"/>
        <s v="[DimCustomer].[Email Address].&amp;[katherine38@adventure-works.com]" c="katherine38@adventure-works.com"/>
        <s v="[DimCustomer].[Email Address].&amp;[katherine39@adventure-works.com]" c="katherine39@adventure-works.com"/>
        <s v="[DimCustomer].[Email Address].&amp;[katherine4@adventure-works.com]" c="katherine4@adventure-works.com"/>
        <s v="[DimCustomer].[Email Address].&amp;[katherine40@adventure-works.com]" c="katherine40@adventure-works.com"/>
        <s v="[DimCustomer].[Email Address].&amp;[katherine41@adventure-works.com]" c="katherine41@adventure-works.com"/>
        <s v="[DimCustomer].[Email Address].&amp;[katherine42@adventure-works.com]" c="katherine42@adventure-works.com"/>
        <s v="[DimCustomer].[Email Address].&amp;[katherine43@adventure-works.com]" c="katherine43@adventure-works.com"/>
        <s v="[DimCustomer].[Email Address].&amp;[katherine44@adventure-works.com]" c="katherine44@adventure-works.com"/>
        <s v="[DimCustomer].[Email Address].&amp;[katherine45@adventure-works.com]" c="katherine45@adventure-works.com"/>
        <s v="[DimCustomer].[Email Address].&amp;[katherine46@adventure-works.com]" c="katherine46@adventure-works.com"/>
        <s v="[DimCustomer].[Email Address].&amp;[katherine47@adventure-works.com]" c="katherine47@adventure-works.com"/>
        <s v="[DimCustomer].[Email Address].&amp;[katherine48@adventure-works.com]" c="katherine48@adventure-works.com"/>
        <s v="[DimCustomer].[Email Address].&amp;[katherine49@adventure-works.com]" c="katherine49@adventure-works.com"/>
        <s v="[DimCustomer].[Email Address].&amp;[katherine5@adventure-works.com]" c="katherine5@adventure-works.com"/>
        <s v="[DimCustomer].[Email Address].&amp;[katherine50@adventure-works.com]" c="katherine50@adventure-works.com"/>
        <s v="[DimCustomer].[Email Address].&amp;[katherine51@adventure-works.com]" c="katherine51@adventure-works.com"/>
        <s v="[DimCustomer].[Email Address].&amp;[katherine52@adventure-works.com]" c="katherine52@adventure-works.com"/>
        <s v="[DimCustomer].[Email Address].&amp;[katherine53@adventure-works.com]" c="katherine53@adventure-works.com"/>
        <s v="[DimCustomer].[Email Address].&amp;[katherine54@adventure-works.com]" c="katherine54@adventure-works.com"/>
        <s v="[DimCustomer].[Email Address].&amp;[katherine55@adventure-works.com]" c="katherine55@adventure-works.com"/>
        <s v="[DimCustomer].[Email Address].&amp;[katherine56@adventure-works.com]" c="katherine56@adventure-works.com"/>
        <s v="[DimCustomer].[Email Address].&amp;[katherine57@adventure-works.com]" c="katherine57@adventure-works.com"/>
        <s v="[DimCustomer].[Email Address].&amp;[katherine58@adventure-works.com]" c="katherine58@adventure-works.com"/>
        <s v="[DimCustomer].[Email Address].&amp;[katherine59@adventure-works.com]" c="katherine59@adventure-works.com"/>
        <s v="[DimCustomer].[Email Address].&amp;[katherine6@adventure-works.com]" c="katherine6@adventure-works.com"/>
        <s v="[DimCustomer].[Email Address].&amp;[katherine60@adventure-works.com]" c="katherine60@adventure-works.com"/>
        <s v="[DimCustomer].[Email Address].&amp;[katherine61@adventure-works.com]" c="katherine61@adventure-works.com"/>
        <s v="[DimCustomer].[Email Address].&amp;[katherine62@adventure-works.com]" c="katherine62@adventure-works.com"/>
        <s v="[DimCustomer].[Email Address].&amp;[katherine63@adventure-works.com]" c="katherine63@adventure-works.com"/>
        <s v="[DimCustomer].[Email Address].&amp;[katherine64@adventure-works.com]" c="katherine64@adventure-works.com"/>
        <s v="[DimCustomer].[Email Address].&amp;[katherine65@adventure-works.com]" c="katherine65@adventure-works.com"/>
        <s v="[DimCustomer].[Email Address].&amp;[katherine66@adventure-works.com]" c="katherine66@adventure-works.com"/>
        <s v="[DimCustomer].[Email Address].&amp;[katherine67@adventure-works.com]" c="katherine67@adventure-works.com"/>
        <s v="[DimCustomer].[Email Address].&amp;[katherine68@adventure-works.com]" c="katherine68@adventure-works.com"/>
        <s v="[DimCustomer].[Email Address].&amp;[katherine69@adventure-works.com]" c="katherine69@adventure-works.com"/>
        <s v="[DimCustomer].[Email Address].&amp;[katherine7@adventure-works.com]" c="katherine7@adventure-works.com"/>
        <s v="[DimCustomer].[Email Address].&amp;[katherine70@adventure-works.com]" c="katherine70@adventure-works.com"/>
        <s v="[DimCustomer].[Email Address].&amp;[katherine71@adventure-works.com]" c="katherine71@adventure-works.com"/>
        <s v="[DimCustomer].[Email Address].&amp;[katherine72@adventure-works.com]" c="katherine72@adventure-works.com"/>
        <s v="[DimCustomer].[Email Address].&amp;[katherine73@adventure-works.com]" c="katherine73@adventure-works.com"/>
        <s v="[DimCustomer].[Email Address].&amp;[katherine74@adventure-works.com]" c="katherine74@adventure-works.com"/>
        <s v="[DimCustomer].[Email Address].&amp;[katherine75@adventure-works.com]" c="katherine75@adventure-works.com"/>
        <s v="[DimCustomer].[Email Address].&amp;[katherine76@adventure-works.com]" c="katherine76@adventure-works.com"/>
        <s v="[DimCustomer].[Email Address].&amp;[katherine77@adventure-works.com]" c="katherine77@adventure-works.com"/>
        <s v="[DimCustomer].[Email Address].&amp;[katherine78@adventure-works.com]" c="katherine78@adventure-works.com"/>
        <s v="[DimCustomer].[Email Address].&amp;[katherine79@adventure-works.com]" c="katherine79@adventure-works.com"/>
        <s v="[DimCustomer].[Email Address].&amp;[katherine8@adventure-works.com]" c="katherine8@adventure-works.com"/>
        <s v="[DimCustomer].[Email Address].&amp;[katherine80@adventure-works.com]" c="katherine80@adventure-works.com"/>
        <s v="[DimCustomer].[Email Address].&amp;[katherine81@adventure-works.com]" c="katherine81@adventure-works.com"/>
        <s v="[DimCustomer].[Email Address].&amp;[katherine82@adventure-works.com]" c="katherine82@adventure-works.com"/>
        <s v="[DimCustomer].[Email Address].&amp;[katherine83@adventure-works.com]" c="katherine83@adventure-works.com"/>
        <s v="[DimCustomer].[Email Address].&amp;[katherine84@adventure-works.com]" c="katherine84@adventure-works.com"/>
        <s v="[DimCustomer].[Email Address].&amp;[katherine85@adventure-works.com]" c="katherine85@adventure-works.com"/>
        <s v="[DimCustomer].[Email Address].&amp;[katherine86@adventure-works.com]" c="katherine86@adventure-works.com"/>
        <s v="[DimCustomer].[Email Address].&amp;[katherine87@adventure-works.com]" c="katherine87@adventure-works.com"/>
        <s v="[DimCustomer].[Email Address].&amp;[katherine88@adventure-works.com]" c="katherine88@adventure-works.com"/>
        <s v="[DimCustomer].[Email Address].&amp;[katherine89@adventure-works.com]" c="katherine89@adventure-works.com"/>
        <s v="[DimCustomer].[Email Address].&amp;[katherine9@adventure-works.com]" c="katherine9@adventure-works.com"/>
        <s v="[DimCustomer].[Email Address].&amp;[katherine90@adventure-works.com]" c="katherine90@adventure-works.com"/>
        <s v="[DimCustomer].[Email Address].&amp;[katherine91@adventure-works.com]" c="katherine91@adventure-works.com"/>
        <s v="[DimCustomer].[Email Address].&amp;[katherine92@adventure-works.com]" c="katherine92@adventure-works.com"/>
        <s v="[DimCustomer].[Email Address].&amp;[katherine93@adventure-works.com]" c="katherine93@adventure-works.com"/>
        <s v="[DimCustomer].[Email Address].&amp;[katherine94@adventure-works.com]" c="katherine94@adventure-works.com"/>
        <s v="[DimCustomer].[Email Address].&amp;[katherine95@adventure-works.com]" c="katherine95@adventure-works.com"/>
        <s v="[DimCustomer].[Email Address].&amp;[katherine96@adventure-works.com]" c="katherine96@adventure-works.com"/>
        <s v="[DimCustomer].[Email Address].&amp;[katherine97@adventure-works.com]" c="katherine97@adventure-works.com"/>
        <s v="[DimCustomer].[Email Address].&amp;[katherine98@adventure-works.com]" c="katherine98@adventure-works.com"/>
        <s v="[DimCustomer].[Email Address].&amp;[kathleen10@adventure-works.com]" c="kathleen10@adventure-works.com"/>
        <s v="[DimCustomer].[Email Address].&amp;[kathleen11@adventure-works.com]" c="kathleen11@adventure-works.com"/>
        <s v="[DimCustomer].[Email Address].&amp;[kathleen12@adventure-works.com]" c="kathleen12@adventure-works.com"/>
        <s v="[DimCustomer].[Email Address].&amp;[kathleen13@adventure-works.com]" c="kathleen13@adventure-works.com"/>
        <s v="[DimCustomer].[Email Address].&amp;[kathleen14@adventure-works.com]" c="kathleen14@adventure-works.com"/>
        <s v="[DimCustomer].[Email Address].&amp;[kathleen15@adventure-works.com]" c="kathleen15@adventure-works.com"/>
        <s v="[DimCustomer].[Email Address].&amp;[kathleen16@adventure-works.com]" c="kathleen16@adventure-works.com"/>
        <s v="[DimCustomer].[Email Address].&amp;[kathleen17@adventure-works.com]" c="kathleen17@adventure-works.com"/>
        <s v="[DimCustomer].[Email Address].&amp;[kathleen18@adventure-works.com]" c="kathleen18@adventure-works.com"/>
        <s v="[DimCustomer].[Email Address].&amp;[kathleen19@adventure-works.com]" c="kathleen19@adventure-works.com"/>
        <s v="[DimCustomer].[Email Address].&amp;[kathleen2@adventure-works.com]" c="kathleen2@adventure-works.com"/>
        <s v="[DimCustomer].[Email Address].&amp;[kathleen20@adventure-works.com]" c="kathleen20@adventure-works.com"/>
        <s v="[DimCustomer].[Email Address].&amp;[kathleen21@adventure-works.com]" c="kathleen21@adventure-works.com"/>
        <s v="[DimCustomer].[Email Address].&amp;[kathleen3@adventure-works.com]" c="kathleen3@adventure-works.com"/>
        <s v="[DimCustomer].[Email Address].&amp;[kathleen4@adventure-works.com]" c="kathleen4@adventure-works.com"/>
        <s v="[DimCustomer].[Email Address].&amp;[kathleen5@adventure-works.com]" c="kathleen5@adventure-works.com"/>
        <s v="[DimCustomer].[Email Address].&amp;[kathleen6@adventure-works.com]" c="kathleen6@adventure-works.com"/>
        <s v="[DimCustomer].[Email Address].&amp;[kathleen7@adventure-works.com]" c="kathleen7@adventure-works.com"/>
        <s v="[DimCustomer].[Email Address].&amp;[kathleen8@adventure-works.com]" c="kathleen8@adventure-works.com"/>
        <s v="[DimCustomer].[Email Address].&amp;[kathleen9@adventure-works.com]" c="kathleen9@adventure-works.com"/>
        <s v="[DimCustomer].[Email Address].&amp;[kathryn0@adventure-works.com]" c="kathryn0@adventure-works.com"/>
        <s v="[DimCustomer].[Email Address].&amp;[kathryn1@adventure-works.com]" c="kathryn1@adventure-works.com"/>
        <s v="[DimCustomer].[Email Address].&amp;[kathryn10@adventure-works.com]" c="kathryn10@adventure-works.com"/>
        <s v="[DimCustomer].[Email Address].&amp;[kathryn11@adventure-works.com]" c="kathryn11@adventure-works.com"/>
        <s v="[DimCustomer].[Email Address].&amp;[kathryn12@adventure-works.com]" c="kathryn12@adventure-works.com"/>
        <s v="[DimCustomer].[Email Address].&amp;[kathryn13@adventure-works.com]" c="kathryn13@adventure-works.com"/>
        <s v="[DimCustomer].[Email Address].&amp;[kathryn14@adventure-works.com]" c="kathryn14@adventure-works.com"/>
        <s v="[DimCustomer].[Email Address].&amp;[kathryn15@adventure-works.com]" c="kathryn15@adventure-works.com"/>
        <s v="[DimCustomer].[Email Address].&amp;[kathryn16@adventure-works.com]" c="kathryn16@adventure-works.com"/>
        <s v="[DimCustomer].[Email Address].&amp;[kathryn17@adventure-works.com]" c="kathryn17@adventure-works.com"/>
        <s v="[DimCustomer].[Email Address].&amp;[kathryn18@adventure-works.com]" c="kathryn18@adventure-works.com"/>
        <s v="[DimCustomer].[Email Address].&amp;[kathryn19@adventure-works.com]" c="kathryn19@adventure-works.com"/>
        <s v="[DimCustomer].[Email Address].&amp;[kathryn2@adventure-works.com]" c="kathryn2@adventure-works.com"/>
        <s v="[DimCustomer].[Email Address].&amp;[kathryn20@adventure-works.com]" c="kathryn20@adventure-works.com"/>
        <s v="[DimCustomer].[Email Address].&amp;[kathryn3@adventure-works.com]" c="kathryn3@adventure-works.com"/>
        <s v="[DimCustomer].[Email Address].&amp;[kathryn4@adventure-works.com]" c="kathryn4@adventure-works.com"/>
        <s v="[DimCustomer].[Email Address].&amp;[kathryn5@adventure-works.com]" c="kathryn5@adventure-works.com"/>
        <s v="[DimCustomer].[Email Address].&amp;[kathryn6@adventure-works.com]" c="kathryn6@adventure-works.com"/>
        <s v="[DimCustomer].[Email Address].&amp;[kathryn7@adventure-works.com]" c="kathryn7@adventure-works.com"/>
        <s v="[DimCustomer].[Email Address].&amp;[kathryn8@adventure-works.com]" c="kathryn8@adventure-works.com"/>
        <s v="[DimCustomer].[Email Address].&amp;[kathryn9@adventure-works.com]" c="kathryn9@adventure-works.com"/>
        <s v="[DimCustomer].[Email Address].&amp;[katie10@adventure-works.com]" c="katie10@adventure-works.com"/>
        <s v="[DimCustomer].[Email Address].&amp;[katie11@adventure-works.com]" c="katie11@adventure-works.com"/>
        <s v="[DimCustomer].[Email Address].&amp;[katie12@adventure-works.com]" c="katie12@adventure-works.com"/>
        <s v="[DimCustomer].[Email Address].&amp;[katie13@adventure-works.com]" c="katie13@adventure-works.com"/>
        <s v="[DimCustomer].[Email Address].&amp;[katie14@adventure-works.com]" c="katie14@adventure-works.com"/>
        <s v="[DimCustomer].[Email Address].&amp;[katie15@adventure-works.com]" c="katie15@adventure-works.com"/>
        <s v="[DimCustomer].[Email Address].&amp;[katie16@adventure-works.com]" c="katie16@adventure-works.com"/>
        <s v="[DimCustomer].[Email Address].&amp;[katie17@adventure-works.com]" c="katie17@adventure-works.com"/>
        <s v="[DimCustomer].[Email Address].&amp;[katie18@adventure-works.com]" c="katie18@adventure-works.com"/>
        <s v="[DimCustomer].[Email Address].&amp;[katie19@adventure-works.com]" c="katie19@adventure-works.com"/>
        <s v="[DimCustomer].[Email Address].&amp;[katie20@adventure-works.com]" c="katie20@adventure-works.com"/>
        <s v="[DimCustomer].[Email Address].&amp;[katie21@adventure-works.com]" c="katie21@adventure-works.com"/>
        <s v="[DimCustomer].[Email Address].&amp;[katie22@adventure-works.com]" c="katie22@adventure-works.com"/>
        <s v="[DimCustomer].[Email Address].&amp;[katie23@adventure-works.com]" c="katie23@adventure-works.com"/>
        <s v="[DimCustomer].[Email Address].&amp;[katie24@adventure-works.com]" c="katie24@adventure-works.com"/>
        <s v="[DimCustomer].[Email Address].&amp;[katie3@adventure-works.com]" c="katie3@adventure-works.com"/>
        <s v="[DimCustomer].[Email Address].&amp;[katie4@adventure-works.com]" c="katie4@adventure-works.com"/>
        <s v="[DimCustomer].[Email Address].&amp;[katie5@adventure-works.com]" c="katie5@adventure-works.com"/>
        <s v="[DimCustomer].[Email Address].&amp;[katie6@adventure-works.com]" c="katie6@adventure-works.com"/>
        <s v="[DimCustomer].[Email Address].&amp;[katie7@adventure-works.com]" c="katie7@adventure-works.com"/>
        <s v="[DimCustomer].[Email Address].&amp;[katie8@adventure-works.com]" c="katie8@adventure-works.com"/>
        <s v="[DimCustomer].[Email Address].&amp;[katie9@adventure-works.com]" c="katie9@adventure-works.com"/>
        <s v="[DimCustomer].[Email Address].&amp;[katrina0@adventure-works.com]" c="katrina0@adventure-works.com"/>
        <s v="[DimCustomer].[Email Address].&amp;[katrina1@adventure-works.com]" c="katrina1@adventure-works.com"/>
        <s v="[DimCustomer].[Email Address].&amp;[katrina10@adventure-works.com]" c="katrina10@adventure-works.com"/>
        <s v="[DimCustomer].[Email Address].&amp;[katrina11@adventure-works.com]" c="katrina11@adventure-works.com"/>
        <s v="[DimCustomer].[Email Address].&amp;[katrina12@adventure-works.com]" c="katrina12@adventure-works.com"/>
        <s v="[DimCustomer].[Email Address].&amp;[katrina13@adventure-works.com]" c="katrina13@adventure-works.com"/>
        <s v="[DimCustomer].[Email Address].&amp;[katrina14@adventure-works.com]" c="katrina14@adventure-works.com"/>
        <s v="[DimCustomer].[Email Address].&amp;[katrina15@adventure-works.com]" c="katrina15@adventure-works.com"/>
        <s v="[DimCustomer].[Email Address].&amp;[katrina16@adventure-works.com]" c="katrina16@adventure-works.com"/>
        <s v="[DimCustomer].[Email Address].&amp;[katrina17@adventure-works.com]" c="katrina17@adventure-works.com"/>
        <s v="[DimCustomer].[Email Address].&amp;[katrina18@adventure-works.com]" c="katrina18@adventure-works.com"/>
        <s v="[DimCustomer].[Email Address].&amp;[katrina19@adventure-works.com]" c="katrina19@adventure-works.com"/>
        <s v="[DimCustomer].[Email Address].&amp;[katrina2@adventure-works.com]" c="katrina2@adventure-works.com"/>
        <s v="[DimCustomer].[Email Address].&amp;[katrina20@adventure-works.com]" c="katrina20@adventure-works.com"/>
        <s v="[DimCustomer].[Email Address].&amp;[katrina21@adventure-works.com]" c="katrina21@adventure-works.com"/>
        <s v="[DimCustomer].[Email Address].&amp;[katrina3@adventure-works.com]" c="katrina3@adventure-works.com"/>
        <s v="[DimCustomer].[Email Address].&amp;[katrina4@adventure-works.com]" c="katrina4@adventure-works.com"/>
        <s v="[DimCustomer].[Email Address].&amp;[katrina5@adventure-works.com]" c="katrina5@adventure-works.com"/>
        <s v="[DimCustomer].[Email Address].&amp;[katrina6@adventure-works.com]" c="katrina6@adventure-works.com"/>
        <s v="[DimCustomer].[Email Address].&amp;[katrina7@adventure-works.com]" c="katrina7@adventure-works.com"/>
        <s v="[DimCustomer].[Email Address].&amp;[katrina8@adventure-works.com]" c="katrina8@adventure-works.com"/>
        <s v="[DimCustomer].[Email Address].&amp;[katrina9@adventure-works.com]" c="katrina9@adventure-works.com"/>
        <s v="[DimCustomer].[Email Address].&amp;[kayla1@adventure-works.com]" c="kayla1@adventure-works.com"/>
        <s v="[DimCustomer].[Email Address].&amp;[kayla10@adventure-works.com]" c="kayla10@adventure-works.com"/>
        <s v="[DimCustomer].[Email Address].&amp;[kayla11@adventure-works.com]" c="kayla11@adventure-works.com"/>
        <s v="[DimCustomer].[Email Address].&amp;[kayla12@adventure-works.com]" c="kayla12@adventure-works.com"/>
        <s v="[DimCustomer].[Email Address].&amp;[kayla13@adventure-works.com]" c="kayla13@adventure-works.com"/>
        <s v="[DimCustomer].[Email Address].&amp;[kayla14@adventure-works.com]" c="kayla14@adventure-works.com"/>
        <s v="[DimCustomer].[Email Address].&amp;[kayla15@adventure-works.com]" c="kayla15@adventure-works.com"/>
        <s v="[DimCustomer].[Email Address].&amp;[kayla16@adventure-works.com]" c="kayla16@adventure-works.com"/>
        <s v="[DimCustomer].[Email Address].&amp;[kayla17@adventure-works.com]" c="kayla17@adventure-works.com"/>
        <s v="[DimCustomer].[Email Address].&amp;[kayla18@adventure-works.com]" c="kayla18@adventure-works.com"/>
        <s v="[DimCustomer].[Email Address].&amp;[kayla19@adventure-works.com]" c="kayla19@adventure-works.com"/>
        <s v="[DimCustomer].[Email Address].&amp;[kayla2@adventure-works.com]" c="kayla2@adventure-works.com"/>
        <s v="[DimCustomer].[Email Address].&amp;[kayla20@adventure-works.com]" c="kayla20@adventure-works.com"/>
        <s v="[DimCustomer].[Email Address].&amp;[kayla21@adventure-works.com]" c="kayla21@adventure-works.com"/>
        <s v="[DimCustomer].[Email Address].&amp;[kayla22@adventure-works.com]" c="kayla22@adventure-works.com"/>
        <s v="[DimCustomer].[Email Address].&amp;[kayla23@adventure-works.com]" c="kayla23@adventure-works.com"/>
        <s v="[DimCustomer].[Email Address].&amp;[kayla24@adventure-works.com]" c="kayla24@adventure-works.com"/>
        <s v="[DimCustomer].[Email Address].&amp;[kayla25@adventure-works.com]" c="kayla25@adventure-works.com"/>
        <s v="[DimCustomer].[Email Address].&amp;[kayla26@adventure-works.com]" c="kayla26@adventure-works.com"/>
        <s v="[DimCustomer].[Email Address].&amp;[kayla27@adventure-works.com]" c="kayla27@adventure-works.com"/>
        <s v="[DimCustomer].[Email Address].&amp;[kayla28@adventure-works.com]" c="kayla28@adventure-works.com"/>
        <s v="[DimCustomer].[Email Address].&amp;[kayla29@adventure-works.com]" c="kayla29@adventure-works.com"/>
        <s v="[DimCustomer].[Email Address].&amp;[kayla3@adventure-works.com]" c="kayla3@adventure-works.com"/>
        <s v="[DimCustomer].[Email Address].&amp;[kayla30@adventure-works.com]" c="kayla30@adventure-works.com"/>
        <s v="[DimCustomer].[Email Address].&amp;[kayla31@adventure-works.com]" c="kayla31@adventure-works.com"/>
        <s v="[DimCustomer].[Email Address].&amp;[kayla32@adventure-works.com]" c="kayla32@adventure-works.com"/>
        <s v="[DimCustomer].[Email Address].&amp;[kayla33@adventure-works.com]" c="kayla33@adventure-works.com"/>
        <s v="[DimCustomer].[Email Address].&amp;[kayla34@adventure-works.com]" c="kayla34@adventure-works.com"/>
        <s v="[DimCustomer].[Email Address].&amp;[kayla35@adventure-works.com]" c="kayla35@adventure-works.com"/>
        <s v="[DimCustomer].[Email Address].&amp;[kayla36@adventure-works.com]" c="kayla36@adventure-works.com"/>
        <s v="[DimCustomer].[Email Address].&amp;[kayla37@adventure-works.com]" c="kayla37@adventure-works.com"/>
        <s v="[DimCustomer].[Email Address].&amp;[kayla38@adventure-works.com]" c="kayla38@adventure-works.com"/>
        <s v="[DimCustomer].[Email Address].&amp;[kayla39@adventure-works.com]" c="kayla39@adventure-works.com"/>
        <s v="[DimCustomer].[Email Address].&amp;[kayla4@adventure-works.com]" c="kayla4@adventure-works.com"/>
        <s v="[DimCustomer].[Email Address].&amp;[kayla40@adventure-works.com]" c="kayla40@adventure-works.com"/>
        <s v="[DimCustomer].[Email Address].&amp;[kayla41@adventure-works.com]" c="kayla41@adventure-works.com"/>
        <s v="[DimCustomer].[Email Address].&amp;[kayla42@adventure-works.com]" c="kayla42@adventure-works.com"/>
        <s v="[DimCustomer].[Email Address].&amp;[kayla43@adventure-works.com]" c="kayla43@adventure-works.com"/>
        <s v="[DimCustomer].[Email Address].&amp;[kayla44@adventure-works.com]" c="kayla44@adventure-works.com"/>
        <s v="[DimCustomer].[Email Address].&amp;[kayla45@adventure-works.com]" c="kayla45@adventure-works.com"/>
        <s v="[DimCustomer].[Email Address].&amp;[kayla46@adventure-works.com]" c="kayla46@adventure-works.com"/>
        <s v="[DimCustomer].[Email Address].&amp;[kayla47@adventure-works.com]" c="kayla47@adventure-works.com"/>
        <s v="[DimCustomer].[Email Address].&amp;[kayla5@adventure-works.com]" c="kayla5@adventure-works.com"/>
        <s v="[DimCustomer].[Email Address].&amp;[kayla6@adventure-works.com]" c="kayla6@adventure-works.com"/>
        <s v="[DimCustomer].[Email Address].&amp;[kayla7@adventure-works.com]" c="kayla7@adventure-works.com"/>
        <s v="[DimCustomer].[Email Address].&amp;[kayla8@adventure-works.com]" c="kayla8@adventure-works.com"/>
        <s v="[DimCustomer].[Email Address].&amp;[kayla9@adventure-works.com]" c="kayla9@adventure-works.com"/>
        <s v="[DimCustomer].[Email Address].&amp;[kaylee0@adventure-works.com]" c="kaylee0@adventure-works.com"/>
        <s v="[DimCustomer].[Email Address].&amp;[kaylee1@adventure-works.com]" c="kaylee1@adventure-works.com"/>
        <s v="[DimCustomer].[Email Address].&amp;[kaylee10@adventure-works.com]" c="kaylee10@adventure-works.com"/>
        <s v="[DimCustomer].[Email Address].&amp;[kaylee11@adventure-works.com]" c="kaylee11@adventure-works.com"/>
        <s v="[DimCustomer].[Email Address].&amp;[kaylee12@adventure-works.com]" c="kaylee12@adventure-works.com"/>
        <s v="[DimCustomer].[Email Address].&amp;[kaylee13@adventure-works.com]" c="kaylee13@adventure-works.com"/>
        <s v="[DimCustomer].[Email Address].&amp;[kaylee14@adventure-works.com]" c="kaylee14@adventure-works.com"/>
        <s v="[DimCustomer].[Email Address].&amp;[kaylee15@adventure-works.com]" c="kaylee15@adventure-works.com"/>
        <s v="[DimCustomer].[Email Address].&amp;[kaylee16@adventure-works.com]" c="kaylee16@adventure-works.com"/>
        <s v="[DimCustomer].[Email Address].&amp;[kaylee17@adventure-works.com]" c="kaylee17@adventure-works.com"/>
        <s v="[DimCustomer].[Email Address].&amp;[kaylee18@adventure-works.com]" c="kaylee18@adventure-works.com"/>
        <s v="[DimCustomer].[Email Address].&amp;[kaylee19@adventure-works.com]" c="kaylee19@adventure-works.com"/>
        <s v="[DimCustomer].[Email Address].&amp;[kaylee2@adventure-works.com]" c="kaylee2@adventure-works.com"/>
        <s v="[DimCustomer].[Email Address].&amp;[kaylee20@adventure-works.com]" c="kaylee20@adventure-works.com"/>
        <s v="[DimCustomer].[Email Address].&amp;[kaylee21@adventure-works.com]" c="kaylee21@adventure-works.com"/>
        <s v="[DimCustomer].[Email Address].&amp;[kaylee22@adventure-works.com]" c="kaylee22@adventure-works.com"/>
        <s v="[DimCustomer].[Email Address].&amp;[kaylee23@adventure-works.com]" c="kaylee23@adventure-works.com"/>
        <s v="[DimCustomer].[Email Address].&amp;[kaylee24@adventure-works.com]" c="kaylee24@adventure-works.com"/>
        <s v="[DimCustomer].[Email Address].&amp;[kaylee25@adventure-works.com]" c="kaylee25@adventure-works.com"/>
        <s v="[DimCustomer].[Email Address].&amp;[kaylee26@adventure-works.com]" c="kaylee26@adventure-works.com"/>
        <s v="[DimCustomer].[Email Address].&amp;[kaylee27@adventure-works.com]" c="kaylee27@adventure-works.com"/>
        <s v="[DimCustomer].[Email Address].&amp;[kaylee28@adventure-works.com]" c="kaylee28@adventure-works.com"/>
        <s v="[DimCustomer].[Email Address].&amp;[kaylee29@adventure-works.com]" c="kaylee29@adventure-works.com"/>
        <s v="[DimCustomer].[Email Address].&amp;[kaylee3@adventure-works.com]" c="kaylee3@adventure-works.com"/>
        <s v="[DimCustomer].[Email Address].&amp;[kaylee30@adventure-works.com]" c="kaylee30@adventure-works.com"/>
        <s v="[DimCustomer].[Email Address].&amp;[kaylee31@adventure-works.com]" c="kaylee31@adventure-works.com"/>
        <s v="[DimCustomer].[Email Address].&amp;[kaylee32@adventure-works.com]" c="kaylee32@adventure-works.com"/>
        <s v="[DimCustomer].[Email Address].&amp;[kaylee33@adventure-works.com]" c="kaylee33@adventure-works.com"/>
        <s v="[DimCustomer].[Email Address].&amp;[kaylee34@adventure-works.com]" c="kaylee34@adventure-works.com"/>
        <s v="[DimCustomer].[Email Address].&amp;[kaylee35@adventure-works.com]" c="kaylee35@adventure-works.com"/>
        <s v="[DimCustomer].[Email Address].&amp;[kaylee36@adventure-works.com]" c="kaylee36@adventure-works.com"/>
        <s v="[DimCustomer].[Email Address].&amp;[kaylee37@adventure-works.com]" c="kaylee37@adventure-works.com"/>
        <s v="[DimCustomer].[Email Address].&amp;[kaylee38@adventure-works.com]" c="kaylee38@adventure-works.com"/>
        <s v="[DimCustomer].[Email Address].&amp;[kaylee39@adventure-works.com]" c="kaylee39@adventure-works.com"/>
        <s v="[DimCustomer].[Email Address].&amp;[kaylee4@adventure-works.com]" c="kaylee4@adventure-works.com"/>
        <s v="[DimCustomer].[Email Address].&amp;[kaylee40@adventure-works.com]" c="kaylee40@adventure-works.com"/>
        <s v="[DimCustomer].[Email Address].&amp;[kaylee41@adventure-works.com]" c="kaylee41@adventure-works.com"/>
        <s v="[DimCustomer].[Email Address].&amp;[kaylee42@adventure-works.com]" c="kaylee42@adventure-works.com"/>
        <s v="[DimCustomer].[Email Address].&amp;[kaylee43@adventure-works.com]" c="kaylee43@adventure-works.com"/>
        <s v="[DimCustomer].[Email Address].&amp;[kaylee44@adventure-works.com]" c="kaylee44@adventure-works.com"/>
        <s v="[DimCustomer].[Email Address].&amp;[kaylee45@adventure-works.com]" c="kaylee45@adventure-works.com"/>
        <s v="[DimCustomer].[Email Address].&amp;[kaylee46@adventure-works.com]" c="kaylee46@adventure-works.com"/>
        <s v="[DimCustomer].[Email Address].&amp;[kaylee5@adventure-works.com]" c="kaylee5@adventure-works.com"/>
        <s v="[DimCustomer].[Email Address].&amp;[kaylee6@adventure-works.com]" c="kaylee6@adventure-works.com"/>
        <s v="[DimCustomer].[Email Address].&amp;[kaylee7@adventure-works.com]" c="kaylee7@adventure-works.com"/>
        <s v="[DimCustomer].[Email Address].&amp;[kaylee8@adventure-works.com]" c="kaylee8@adventure-works.com"/>
        <s v="[DimCustomer].[Email Address].&amp;[kaylee9@adventure-works.com]" c="kaylee9@adventure-works.com"/>
        <s v="[DimCustomer].[Email Address].&amp;[keith10@adventure-works.com]" c="keith10@adventure-works.com"/>
        <s v="[DimCustomer].[Email Address].&amp;[keith11@adventure-works.com]" c="keith11@adventure-works.com"/>
        <s v="[DimCustomer].[Email Address].&amp;[keith12@adventure-works.com]" c="keith12@adventure-works.com"/>
        <s v="[DimCustomer].[Email Address].&amp;[keith13@adventure-works.com]" c="keith13@adventure-works.com"/>
        <s v="[DimCustomer].[Email Address].&amp;[keith14@adventure-works.com]" c="keith14@adventure-works.com"/>
        <s v="[DimCustomer].[Email Address].&amp;[keith15@adventure-works.com]" c="keith15@adventure-works.com"/>
        <s v="[DimCustomer].[Email Address].&amp;[keith16@adventure-works.com]" c="keith16@adventure-works.com"/>
        <s v="[DimCustomer].[Email Address].&amp;[keith17@adventure-works.com]" c="keith17@adventure-works.com"/>
        <s v="[DimCustomer].[Email Address].&amp;[keith18@adventure-works.com]" c="keith18@adventure-works.com"/>
        <s v="[DimCustomer].[Email Address].&amp;[keith19@adventure-works.com]" c="keith19@adventure-works.com"/>
        <s v="[DimCustomer].[Email Address].&amp;[keith2@adventure-works.com]" c="keith2@adventure-works.com"/>
        <s v="[DimCustomer].[Email Address].&amp;[keith20@adventure-works.com]" c="keith20@adventure-works.com"/>
        <s v="[DimCustomer].[Email Address].&amp;[keith21@adventure-works.com]" c="keith21@adventure-works.com"/>
        <s v="[DimCustomer].[Email Address].&amp;[keith22@adventure-works.com]" c="keith22@adventure-works.com"/>
        <s v="[DimCustomer].[Email Address].&amp;[keith23@adventure-works.com]" c="keith23@adventure-works.com"/>
        <s v="[DimCustomer].[Email Address].&amp;[keith24@adventure-works.com]" c="keith24@adventure-works.com"/>
        <s v="[DimCustomer].[Email Address].&amp;[keith25@adventure-works.com]" c="keith25@adventure-works.com"/>
        <s v="[DimCustomer].[Email Address].&amp;[keith26@adventure-works.com]" c="keith26@adventure-works.com"/>
        <s v="[DimCustomer].[Email Address].&amp;[keith3@adventure-works.com]" c="keith3@adventure-works.com"/>
        <s v="[DimCustomer].[Email Address].&amp;[keith4@adventure-works.com]" c="keith4@adventure-works.com"/>
        <s v="[DimCustomer].[Email Address].&amp;[keith5@adventure-works.com]" c="keith5@adventure-works.com"/>
        <s v="[DimCustomer].[Email Address].&amp;[keith6@adventure-works.com]" c="keith6@adventure-works.com"/>
        <s v="[DimCustomer].[Email Address].&amp;[keith7@adventure-works.com]" c="keith7@adventure-works.com"/>
        <s v="[DimCustomer].[Email Address].&amp;[keith8@adventure-works.com]" c="keith8@adventure-works.com"/>
        <s v="[DimCustomer].[Email Address].&amp;[keith9@adventure-works.com]" c="keith9@adventure-works.com"/>
        <s v="[DimCustomer].[Email Address].&amp;[kelli0@adventure-works.com]" c="kelli0@adventure-works.com"/>
        <s v="[DimCustomer].[Email Address].&amp;[kelli1@adventure-works.com]" c="kelli1@adventure-works.com"/>
        <s v="[DimCustomer].[Email Address].&amp;[kelli10@adventure-works.com]" c="kelli10@adventure-works.com"/>
        <s v="[DimCustomer].[Email Address].&amp;[kelli11@adventure-works.com]" c="kelli11@adventure-works.com"/>
        <s v="[DimCustomer].[Email Address].&amp;[kelli12@adventure-works.com]" c="kelli12@adventure-works.com"/>
        <s v="[DimCustomer].[Email Address].&amp;[kelli13@adventure-works.com]" c="kelli13@adventure-works.com"/>
        <s v="[DimCustomer].[Email Address].&amp;[kelli14@adventure-works.com]" c="kelli14@adventure-works.com"/>
        <s v="[DimCustomer].[Email Address].&amp;[kelli15@adventure-works.com]" c="kelli15@adventure-works.com"/>
        <s v="[DimCustomer].[Email Address].&amp;[kelli16@adventure-works.com]" c="kelli16@adventure-works.com"/>
        <s v="[DimCustomer].[Email Address].&amp;[kelli17@adventure-works.com]" c="kelli17@adventure-works.com"/>
        <s v="[DimCustomer].[Email Address].&amp;[kelli18@adventure-works.com]" c="kelli18@adventure-works.com"/>
        <s v="[DimCustomer].[Email Address].&amp;[kelli19@adventure-works.com]" c="kelli19@adventure-works.com"/>
        <s v="[DimCustomer].[Email Address].&amp;[kelli2@adventure-works.com]" c="kelli2@adventure-works.com"/>
        <s v="[DimCustomer].[Email Address].&amp;[kelli20@adventure-works.com]" c="kelli20@adventure-works.com"/>
        <s v="[DimCustomer].[Email Address].&amp;[kelli21@adventure-works.com]" c="kelli21@adventure-works.com"/>
        <s v="[DimCustomer].[Email Address].&amp;[kelli22@adventure-works.com]" c="kelli22@adventure-works.com"/>
        <s v="[DimCustomer].[Email Address].&amp;[kelli23@adventure-works.com]" c="kelli23@adventure-works.com"/>
        <s v="[DimCustomer].[Email Address].&amp;[kelli24@adventure-works.com]" c="kelli24@adventure-works.com"/>
        <s v="[DimCustomer].[Email Address].&amp;[kelli25@adventure-works.com]" c="kelli25@adventure-works.com"/>
        <s v="[DimCustomer].[Email Address].&amp;[kelli26@adventure-works.com]" c="kelli26@adventure-works.com"/>
        <s v="[DimCustomer].[Email Address].&amp;[kelli27@adventure-works.com]" c="kelli27@adventure-works.com"/>
        <s v="[DimCustomer].[Email Address].&amp;[kelli28@adventure-works.com]" c="kelli28@adventure-works.com"/>
        <s v="[DimCustomer].[Email Address].&amp;[kelli29@adventure-works.com]" c="kelli29@adventure-works.com"/>
        <s v="[DimCustomer].[Email Address].&amp;[kelli3@adventure-works.com]" c="kelli3@adventure-works.com"/>
        <s v="[DimCustomer].[Email Address].&amp;[kelli30@adventure-works.com]" c="kelli30@adventure-works.com"/>
        <s v="[DimCustomer].[Email Address].&amp;[kelli31@adventure-works.com]" c="kelli31@adventure-works.com"/>
        <s v="[DimCustomer].[Email Address].&amp;[kelli32@adventure-works.com]" c="kelli32@adventure-works.com"/>
        <s v="[DimCustomer].[Email Address].&amp;[kelli33@adventure-works.com]" c="kelli33@adventure-works.com"/>
        <s v="[DimCustomer].[Email Address].&amp;[kelli34@adventure-works.com]" c="kelli34@adventure-works.com"/>
        <s v="[DimCustomer].[Email Address].&amp;[kelli35@adventure-works.com]" c="kelli35@adventure-works.com"/>
        <s v="[DimCustomer].[Email Address].&amp;[kelli36@adventure-works.com]" c="kelli36@adventure-works.com"/>
        <s v="[DimCustomer].[Email Address].&amp;[kelli37@adventure-works.com]" c="kelli37@adventure-works.com"/>
        <s v="[DimCustomer].[Email Address].&amp;[kelli38@adventure-works.com]" c="kelli38@adventure-works.com"/>
        <s v="[DimCustomer].[Email Address].&amp;[kelli39@adventure-works.com]" c="kelli39@adventure-works.com"/>
        <s v="[DimCustomer].[Email Address].&amp;[kelli4@adventure-works.com]" c="kelli4@adventure-works.com"/>
        <s v="[DimCustomer].[Email Address].&amp;[kelli40@adventure-works.com]" c="kelli40@adventure-works.com"/>
        <s v="[DimCustomer].[Email Address].&amp;[kelli41@adventure-works.com]" c="kelli41@adventure-works.com"/>
        <s v="[DimCustomer].[Email Address].&amp;[kelli42@adventure-works.com]" c="kelli42@adventure-works.com"/>
        <s v="[DimCustomer].[Email Address].&amp;[kelli43@adventure-works.com]" c="kelli43@adventure-works.com"/>
        <s v="[DimCustomer].[Email Address].&amp;[kelli44@adventure-works.com]" c="kelli44@adventure-works.com"/>
        <s v="[DimCustomer].[Email Address].&amp;[kelli45@adventure-works.com]" c="kelli45@adventure-works.com"/>
        <s v="[DimCustomer].[Email Address].&amp;[kelli5@adventure-works.com]" c="kelli5@adventure-works.com"/>
        <s v="[DimCustomer].[Email Address].&amp;[kelli6@adventure-works.com]" c="kelli6@adventure-works.com"/>
        <s v="[DimCustomer].[Email Address].&amp;[kelli7@adventure-works.com]" c="kelli7@adventure-works.com"/>
        <s v="[DimCustomer].[Email Address].&amp;[kelli8@adventure-works.com]" c="kelli8@adventure-works.com"/>
        <s v="[DimCustomer].[Email Address].&amp;[kelli9@adventure-works.com]" c="kelli9@adventure-works.com"/>
        <s v="[DimCustomer].[Email Address].&amp;[kellie0@adventure-works.com]" c="kellie0@adventure-works.com"/>
        <s v="[DimCustomer].[Email Address].&amp;[kellie1@adventure-works.com]" c="kellie1@adventure-works.com"/>
        <s v="[DimCustomer].[Email Address].&amp;[kellie10@adventure-works.com]" c="kellie10@adventure-works.com"/>
        <s v="[DimCustomer].[Email Address].&amp;[kellie11@adventure-works.com]" c="kellie11@adventure-works.com"/>
        <s v="[DimCustomer].[Email Address].&amp;[kellie12@adventure-works.com]" c="kellie12@adventure-works.com"/>
        <s v="[DimCustomer].[Email Address].&amp;[kellie13@adventure-works.com]" c="kellie13@adventure-works.com"/>
        <s v="[DimCustomer].[Email Address].&amp;[kellie14@adventure-works.com]" c="kellie14@adventure-works.com"/>
        <s v="[DimCustomer].[Email Address].&amp;[kellie15@adventure-works.com]" c="kellie15@adventure-works.com"/>
        <s v="[DimCustomer].[Email Address].&amp;[kellie16@adventure-works.com]" c="kellie16@adventure-works.com"/>
        <s v="[DimCustomer].[Email Address].&amp;[kellie17@adventure-works.com]" c="kellie17@adventure-works.com"/>
        <s v="[DimCustomer].[Email Address].&amp;[kellie18@adventure-works.com]" c="kellie18@adventure-works.com"/>
        <s v="[DimCustomer].[Email Address].&amp;[kellie19@adventure-works.com]" c="kellie19@adventure-works.com"/>
        <s v="[DimCustomer].[Email Address].&amp;[kellie2@adventure-works.com]" c="kellie2@adventure-works.com"/>
        <s v="[DimCustomer].[Email Address].&amp;[kellie3@adventure-works.com]" c="kellie3@adventure-works.com"/>
        <s v="[DimCustomer].[Email Address].&amp;[kellie4@adventure-works.com]" c="kellie4@adventure-works.com"/>
        <s v="[DimCustomer].[Email Address].&amp;[kellie5@adventure-works.com]" c="kellie5@adventure-works.com"/>
        <s v="[DimCustomer].[Email Address].&amp;[kellie6@adventure-works.com]" c="kellie6@adventure-works.com"/>
        <s v="[DimCustomer].[Email Address].&amp;[kellie7@adventure-works.com]" c="kellie7@adventure-works.com"/>
        <s v="[DimCustomer].[Email Address].&amp;[kellie8@adventure-works.com]" c="kellie8@adventure-works.com"/>
        <s v="[DimCustomer].[Email Address].&amp;[kellie9@adventure-works.com]" c="kellie9@adventure-works.com"/>
        <s v="[DimCustomer].[Email Address].&amp;[kelly10@adventure-works.com]" c="kelly10@adventure-works.com"/>
        <s v="[DimCustomer].[Email Address].&amp;[kelly11@adventure-works.com]" c="kelly11@adventure-works.com"/>
        <s v="[DimCustomer].[Email Address].&amp;[kelly12@adventure-works.com]" c="kelly12@adventure-works.com"/>
        <s v="[DimCustomer].[Email Address].&amp;[kelly13@adventure-works.com]" c="kelly13@adventure-works.com"/>
        <s v="[DimCustomer].[Email Address].&amp;[kelly14@adventure-works.com]" c="kelly14@adventure-works.com"/>
        <s v="[DimCustomer].[Email Address].&amp;[kelly15@adventure-works.com]" c="kelly15@adventure-works.com"/>
        <s v="[DimCustomer].[Email Address].&amp;[kelly16@adventure-works.com]" c="kelly16@adventure-works.com"/>
        <s v="[DimCustomer].[Email Address].&amp;[kelly17@adventure-works.com]" c="kelly17@adventure-works.com"/>
        <s v="[DimCustomer].[Email Address].&amp;[kelly18@adventure-works.com]" c="kelly18@adventure-works.com"/>
        <s v="[DimCustomer].[Email Address].&amp;[kelly19@adventure-works.com]" c="kelly19@adventure-works.com"/>
        <s v="[DimCustomer].[Email Address].&amp;[kelly20@adventure-works.com]" c="kelly20@adventure-works.com"/>
        <s v="[DimCustomer].[Email Address].&amp;[kelly21@adventure-works.com]" c="kelly21@adventure-works.com"/>
        <s v="[DimCustomer].[Email Address].&amp;[kelly22@adventure-works.com]" c="kelly22@adventure-works.com"/>
        <s v="[DimCustomer].[Email Address].&amp;[kelly23@adventure-works.com]" c="kelly23@adventure-works.com"/>
        <s v="[DimCustomer].[Email Address].&amp;[kelly24@adventure-works.com]" c="kelly24@adventure-works.com"/>
        <s v="[DimCustomer].[Email Address].&amp;[kelly25@adventure-works.com]" c="kelly25@adventure-works.com"/>
        <s v="[DimCustomer].[Email Address].&amp;[kelly26@adventure-works.com]" c="kelly26@adventure-works.com"/>
        <s v="[DimCustomer].[Email Address].&amp;[kelly27@adventure-works.com]" c="kelly27@adventure-works.com"/>
        <s v="[DimCustomer].[Email Address].&amp;[kelly3@adventure-works.com]" c="kelly3@adventure-works.com"/>
        <s v="[DimCustomer].[Email Address].&amp;[kelly4@adventure-works.com]" c="kelly4@adventure-works.com"/>
        <s v="[DimCustomer].[Email Address].&amp;[kelly5@adventure-works.com]" c="kelly5@adventure-works.com"/>
        <s v="[DimCustomer].[Email Address].&amp;[kelly6@adventure-works.com]" c="kelly6@adventure-works.com"/>
        <s v="[DimCustomer].[Email Address].&amp;[kelly7@adventure-works.com]" c="kelly7@adventure-works.com"/>
        <s v="[DimCustomer].[Email Address].&amp;[kelly8@adventure-works.com]" c="kelly8@adventure-works.com"/>
        <s v="[DimCustomer].[Email Address].&amp;[kelly9@adventure-works.com]" c="kelly9@adventure-works.com"/>
        <s v="[DimCustomer].[Email Address].&amp;[kelsey0@adventure-works.com]" c="kelsey0@adventure-works.com"/>
        <s v="[DimCustomer].[Email Address].&amp;[kelsey1@adventure-works.com]" c="kelsey1@adventure-works.com"/>
        <s v="[DimCustomer].[Email Address].&amp;[kelsey10@adventure-works.com]" c="kelsey10@adventure-works.com"/>
        <s v="[DimCustomer].[Email Address].&amp;[kelsey11@adventure-works.com]" c="kelsey11@adventure-works.com"/>
        <s v="[DimCustomer].[Email Address].&amp;[kelsey12@adventure-works.com]" c="kelsey12@adventure-works.com"/>
        <s v="[DimCustomer].[Email Address].&amp;[kelsey13@adventure-works.com]" c="kelsey13@adventure-works.com"/>
        <s v="[DimCustomer].[Email Address].&amp;[kelsey14@adventure-works.com]" c="kelsey14@adventure-works.com"/>
        <s v="[DimCustomer].[Email Address].&amp;[kelsey15@adventure-works.com]" c="kelsey15@adventure-works.com"/>
        <s v="[DimCustomer].[Email Address].&amp;[kelsey16@adventure-works.com]" c="kelsey16@adventure-works.com"/>
        <s v="[DimCustomer].[Email Address].&amp;[kelsey17@adventure-works.com]" c="kelsey17@adventure-works.com"/>
        <s v="[DimCustomer].[Email Address].&amp;[kelsey18@adventure-works.com]" c="kelsey18@adventure-works.com"/>
        <s v="[DimCustomer].[Email Address].&amp;[kelsey19@adventure-works.com]" c="kelsey19@adventure-works.com"/>
        <s v="[DimCustomer].[Email Address].&amp;[kelsey2@adventure-works.com]" c="kelsey2@adventure-works.com"/>
        <s v="[DimCustomer].[Email Address].&amp;[kelsey3@adventure-works.com]" c="kelsey3@adventure-works.com"/>
        <s v="[DimCustomer].[Email Address].&amp;[kelsey4@adventure-works.com]" c="kelsey4@adventure-works.com"/>
        <s v="[DimCustomer].[Email Address].&amp;[kelsey5@adventure-works.com]" c="kelsey5@adventure-works.com"/>
        <s v="[DimCustomer].[Email Address].&amp;[kelsey6@adventure-works.com]" c="kelsey6@adventure-works.com"/>
        <s v="[DimCustomer].[Email Address].&amp;[kelsey7@adventure-works.com]" c="kelsey7@adventure-works.com"/>
        <s v="[DimCustomer].[Email Address].&amp;[kelsey8@adventure-works.com]" c="kelsey8@adventure-works.com"/>
        <s v="[DimCustomer].[Email Address].&amp;[kelsey9@adventure-works.com]" c="kelsey9@adventure-works.com"/>
        <s v="[DimCustomer].[Email Address].&amp;[kelvin0@adventure-works.com]" c="kelvin0@adventure-works.com"/>
        <s v="[DimCustomer].[Email Address].&amp;[kelvin1@adventure-works.com]" c="kelvin1@adventure-works.com"/>
        <s v="[DimCustomer].[Email Address].&amp;[kelvin10@adventure-works.com]" c="kelvin10@adventure-works.com"/>
        <s v="[DimCustomer].[Email Address].&amp;[kelvin11@adventure-works.com]" c="kelvin11@adventure-works.com"/>
        <s v="[DimCustomer].[Email Address].&amp;[kelvin12@adventure-works.com]" c="kelvin12@adventure-works.com"/>
        <s v="[DimCustomer].[Email Address].&amp;[kelvin13@adventure-works.com]" c="kelvin13@adventure-works.com"/>
        <s v="[DimCustomer].[Email Address].&amp;[kelvin14@adventure-works.com]" c="kelvin14@adventure-works.com"/>
        <s v="[DimCustomer].[Email Address].&amp;[kelvin15@adventure-works.com]" c="kelvin15@adventure-works.com"/>
        <s v="[DimCustomer].[Email Address].&amp;[kelvin16@adventure-works.com]" c="kelvin16@adventure-works.com"/>
        <s v="[DimCustomer].[Email Address].&amp;[kelvin17@adventure-works.com]" c="kelvin17@adventure-works.com"/>
        <s v="[DimCustomer].[Email Address].&amp;[kelvin18@adventure-works.com]" c="kelvin18@adventure-works.com"/>
        <s v="[DimCustomer].[Email Address].&amp;[kelvin19@adventure-works.com]" c="kelvin19@adventure-works.com"/>
        <s v="[DimCustomer].[Email Address].&amp;[kelvin2@adventure-works.com]" c="kelvin2@adventure-works.com"/>
        <s v="[DimCustomer].[Email Address].&amp;[kelvin20@adventure-works.com]" c="kelvin20@adventure-works.com"/>
        <s v="[DimCustomer].[Email Address].&amp;[kelvin21@adventure-works.com]" c="kelvin21@adventure-works.com"/>
        <s v="[DimCustomer].[Email Address].&amp;[kelvin22@adventure-works.com]" c="kelvin22@adventure-works.com"/>
        <s v="[DimCustomer].[Email Address].&amp;[kelvin23@adventure-works.com]" c="kelvin23@adventure-works.com"/>
        <s v="[DimCustomer].[Email Address].&amp;[kelvin24@adventure-works.com]" c="kelvin24@adventure-works.com"/>
        <s v="[DimCustomer].[Email Address].&amp;[kelvin25@adventure-works.com]" c="kelvin25@adventure-works.com"/>
        <s v="[DimCustomer].[Email Address].&amp;[kelvin26@adventure-works.com]" c="kelvin26@adventure-works.com"/>
        <s v="[DimCustomer].[Email Address].&amp;[kelvin27@adventure-works.com]" c="kelvin27@adventure-works.com"/>
        <s v="[DimCustomer].[Email Address].&amp;[kelvin28@adventure-works.com]" c="kelvin28@adventure-works.com"/>
        <s v="[DimCustomer].[Email Address].&amp;[kelvin29@adventure-works.com]" c="kelvin29@adventure-works.com"/>
        <s v="[DimCustomer].[Email Address].&amp;[kelvin3@adventure-works.com]" c="kelvin3@adventure-works.com"/>
        <s v="[DimCustomer].[Email Address].&amp;[kelvin30@adventure-works.com]" c="kelvin30@adventure-works.com"/>
        <s v="[DimCustomer].[Email Address].&amp;[kelvin31@adventure-works.com]" c="kelvin31@adventure-works.com"/>
        <s v="[DimCustomer].[Email Address].&amp;[kelvin32@adventure-works.com]" c="kelvin32@adventure-works.com"/>
        <s v="[DimCustomer].[Email Address].&amp;[kelvin33@adventure-works.com]" c="kelvin33@adventure-works.com"/>
        <s v="[DimCustomer].[Email Address].&amp;[kelvin34@adventure-works.com]" c="kelvin34@adventure-works.com"/>
        <s v="[DimCustomer].[Email Address].&amp;[kelvin35@adventure-works.com]" c="kelvin35@adventure-works.com"/>
        <s v="[DimCustomer].[Email Address].&amp;[kelvin36@adventure-works.com]" c="kelvin36@adventure-works.com"/>
        <s v="[DimCustomer].[Email Address].&amp;[kelvin37@adventure-works.com]" c="kelvin37@adventure-works.com"/>
        <s v="[DimCustomer].[Email Address].&amp;[kelvin38@adventure-works.com]" c="kelvin38@adventure-works.com"/>
        <s v="[DimCustomer].[Email Address].&amp;[kelvin39@adventure-works.com]" c="kelvin39@adventure-works.com"/>
        <s v="[DimCustomer].[Email Address].&amp;[kelvin4@adventure-works.com]" c="kelvin4@adventure-works.com"/>
        <s v="[DimCustomer].[Email Address].&amp;[kelvin40@adventure-works.com]" c="kelvin40@adventure-works.com"/>
        <s v="[DimCustomer].[Email Address].&amp;[kelvin41@adventure-works.com]" c="kelvin41@adventure-works.com"/>
        <s v="[DimCustomer].[Email Address].&amp;[kelvin42@adventure-works.com]" c="kelvin42@adventure-works.com"/>
        <s v="[DimCustomer].[Email Address].&amp;[kelvin43@adventure-works.com]" c="kelvin43@adventure-works.com"/>
        <s v="[DimCustomer].[Email Address].&amp;[kelvin44@adventure-works.com]" c="kelvin44@adventure-works.com"/>
        <s v="[DimCustomer].[Email Address].&amp;[kelvin5@adventure-works.com]" c="kelvin5@adventure-works.com"/>
        <s v="[DimCustomer].[Email Address].&amp;[kelvin6@adventure-works.com]" c="kelvin6@adventure-works.com"/>
        <s v="[DimCustomer].[Email Address].&amp;[kelvin7@adventure-works.com]" c="kelvin7@adventure-works.com"/>
        <s v="[DimCustomer].[Email Address].&amp;[kelvin8@adventure-works.com]" c="kelvin8@adventure-works.com"/>
        <s v="[DimCustomer].[Email Address].&amp;[kelvin9@adventure-works.com]" c="kelvin9@adventure-works.com"/>
        <s v="[DimCustomer].[Email Address].&amp;[ken3@adventure-works.com]" c="ken3@adventure-works.com"/>
        <s v="[DimCustomer].[Email Address].&amp;[kendra1@adventure-works.com]" c="kendra1@adventure-works.com"/>
        <s v="[DimCustomer].[Email Address].&amp;[kendra10@adventure-works.com]" c="kendra10@adventure-works.com"/>
        <s v="[DimCustomer].[Email Address].&amp;[kendra11@adventure-works.com]" c="kendra11@adventure-works.com"/>
        <s v="[DimCustomer].[Email Address].&amp;[kendra12@adventure-works.com]" c="kendra12@adventure-works.com"/>
        <s v="[DimCustomer].[Email Address].&amp;[kendra13@adventure-works.com]" c="kendra13@adventure-works.com"/>
        <s v="[DimCustomer].[Email Address].&amp;[kendra14@adventure-works.com]" c="kendra14@adventure-works.com"/>
        <s v="[DimCustomer].[Email Address].&amp;[kendra15@adventure-works.com]" c="kendra15@adventure-works.com"/>
        <s v="[DimCustomer].[Email Address].&amp;[kendra16@adventure-works.com]" c="kendra16@adventure-works.com"/>
        <s v="[DimCustomer].[Email Address].&amp;[kendra17@adventure-works.com]" c="kendra17@adventure-works.com"/>
        <s v="[DimCustomer].[Email Address].&amp;[kendra18@adventure-works.com]" c="kendra18@adventure-works.com"/>
        <s v="[DimCustomer].[Email Address].&amp;[kendra19@adventure-works.com]" c="kendra19@adventure-works.com"/>
        <s v="[DimCustomer].[Email Address].&amp;[kendra2@adventure-works.com]" c="kendra2@adventure-works.com"/>
        <s v="[DimCustomer].[Email Address].&amp;[kendra20@adventure-works.com]" c="kendra20@adventure-works.com"/>
        <s v="[DimCustomer].[Email Address].&amp;[kendra21@adventure-works.com]" c="kendra21@adventure-works.com"/>
        <s v="[DimCustomer].[Email Address].&amp;[kendra22@adventure-works.com]" c="kendra22@adventure-works.com"/>
        <s v="[DimCustomer].[Email Address].&amp;[kendra3@adventure-works.com]" c="kendra3@adventure-works.com"/>
        <s v="[DimCustomer].[Email Address].&amp;[kendra4@adventure-works.com]" c="kendra4@adventure-works.com"/>
        <s v="[DimCustomer].[Email Address].&amp;[kendra5@adventure-works.com]" c="kendra5@adventure-works.com"/>
        <s v="[DimCustomer].[Email Address].&amp;[kendra6@adventure-works.com]" c="kendra6@adventure-works.com"/>
        <s v="[DimCustomer].[Email Address].&amp;[kendra7@adventure-works.com]" c="kendra7@adventure-works.com"/>
        <s v="[DimCustomer].[Email Address].&amp;[kendra8@adventure-works.com]" c="kendra8@adventure-works.com"/>
        <s v="[DimCustomer].[Email Address].&amp;[kendra9@adventure-works.com]" c="kendra9@adventure-works.com"/>
        <s v="[DimCustomer].[Email Address].&amp;[kenneth1@adventure-works.com]" c="kenneth1@adventure-works.com"/>
        <s v="[DimCustomer].[Email Address].&amp;[kenneth10@adventure-works.com]" c="kenneth10@adventure-works.com"/>
        <s v="[DimCustomer].[Email Address].&amp;[kenneth11@adventure-works.com]" c="kenneth11@adventure-works.com"/>
        <s v="[DimCustomer].[Email Address].&amp;[kenneth12@adventure-works.com]" c="kenneth12@adventure-works.com"/>
        <s v="[DimCustomer].[Email Address].&amp;[kenneth13@adventure-works.com]" c="kenneth13@adventure-works.com"/>
        <s v="[DimCustomer].[Email Address].&amp;[kenneth14@adventure-works.com]" c="kenneth14@adventure-works.com"/>
        <s v="[DimCustomer].[Email Address].&amp;[kenneth15@adventure-works.com]" c="kenneth15@adventure-works.com"/>
        <s v="[DimCustomer].[Email Address].&amp;[kenneth16@adventure-works.com]" c="kenneth16@adventure-works.com"/>
        <s v="[DimCustomer].[Email Address].&amp;[kenneth17@adventure-works.com]" c="kenneth17@adventure-works.com"/>
        <s v="[DimCustomer].[Email Address].&amp;[kenneth18@adventure-works.com]" c="kenneth18@adventure-works.com"/>
        <s v="[DimCustomer].[Email Address].&amp;[kenneth2@adventure-works.com]" c="kenneth2@adventure-works.com"/>
        <s v="[DimCustomer].[Email Address].&amp;[kenneth3@adventure-works.com]" c="kenneth3@adventure-works.com"/>
        <s v="[DimCustomer].[Email Address].&amp;[kenneth4@adventure-works.com]" c="kenneth4@adventure-works.com"/>
        <s v="[DimCustomer].[Email Address].&amp;[kenneth5@adventure-works.com]" c="kenneth5@adventure-works.com"/>
        <s v="[DimCustomer].[Email Address].&amp;[kenneth6@adventure-works.com]" c="kenneth6@adventure-works.com"/>
        <s v="[DimCustomer].[Email Address].&amp;[kenneth7@adventure-works.com]" c="kenneth7@adventure-works.com"/>
        <s v="[DimCustomer].[Email Address].&amp;[kenneth8@adventure-works.com]" c="kenneth8@adventure-works.com"/>
        <s v="[DimCustomer].[Email Address].&amp;[kenneth9@adventure-works.com]" c="kenneth9@adventure-works.com"/>
        <s v="[DimCustomer].[Email Address].&amp;[kern0@adventure-works.com]" c="kern0@adventure-works.com"/>
        <s v="[DimCustomer].[Email Address].&amp;[kevin10@adventure-works.com]" c="kevin10@adventure-works.com"/>
        <s v="[DimCustomer].[Email Address].&amp;[kevin11@adventure-works.com]" c="kevin11@adventure-works.com"/>
        <s v="[DimCustomer].[Email Address].&amp;[kevin12@adventure-works.com]" c="kevin12@adventure-works.com"/>
        <s v="[DimCustomer].[Email Address].&amp;[kevin13@adventure-works.com]" c="kevin13@adventure-works.com"/>
        <s v="[DimCustomer].[Email Address].&amp;[kevin14@adventure-works.com]" c="kevin14@adventure-works.com"/>
        <s v="[DimCustomer].[Email Address].&amp;[kevin15@adventure-works.com]" c="kevin15@adventure-works.com"/>
        <s v="[DimCustomer].[Email Address].&amp;[kevin16@adventure-works.com]" c="kevin16@adventure-works.com"/>
        <s v="[DimCustomer].[Email Address].&amp;[kevin17@adventure-works.com]" c="kevin17@adventure-works.com"/>
        <s v="[DimCustomer].[Email Address].&amp;[kevin18@adventure-works.com]" c="kevin18@adventure-works.com"/>
        <s v="[DimCustomer].[Email Address].&amp;[kevin19@adventure-works.com]" c="kevin19@adventure-works.com"/>
        <s v="[DimCustomer].[Email Address].&amp;[kevin20@adventure-works.com]" c="kevin20@adventure-works.com"/>
        <s v="[DimCustomer].[Email Address].&amp;[kevin21@adventure-works.com]" c="kevin21@adventure-works.com"/>
        <s v="[DimCustomer].[Email Address].&amp;[kevin22@adventure-works.com]" c="kevin22@adventure-works.com"/>
        <s v="[DimCustomer].[Email Address].&amp;[kevin23@adventure-works.com]" c="kevin23@adventure-works.com"/>
        <s v="[DimCustomer].[Email Address].&amp;[kevin24@adventure-works.com]" c="kevin24@adventure-works.com"/>
        <s v="[DimCustomer].[Email Address].&amp;[kevin25@adventure-works.com]" c="kevin25@adventure-works.com"/>
        <s v="[DimCustomer].[Email Address].&amp;[kevin26@adventure-works.com]" c="kevin26@adventure-works.com"/>
        <s v="[DimCustomer].[Email Address].&amp;[kevin27@adventure-works.com]" c="kevin27@adventure-works.com"/>
        <s v="[DimCustomer].[Email Address].&amp;[kevin28@adventure-works.com]" c="kevin28@adventure-works.com"/>
        <s v="[DimCustomer].[Email Address].&amp;[kevin29@adventure-works.com]" c="kevin29@adventure-works.com"/>
        <s v="[DimCustomer].[Email Address].&amp;[kevin30@adventure-works.com]" c="kevin30@adventure-works.com"/>
        <s v="[DimCustomer].[Email Address].&amp;[kevin31@adventure-works.com]" c="kevin31@adventure-works.com"/>
        <s v="[DimCustomer].[Email Address].&amp;[kevin32@adventure-works.com]" c="kevin32@adventure-works.com"/>
        <s v="[DimCustomer].[Email Address].&amp;[kevin33@adventure-works.com]" c="kevin33@adventure-works.com"/>
        <s v="[DimCustomer].[Email Address].&amp;[kevin34@adventure-works.com]" c="kevin34@adventure-works.com"/>
        <s v="[DimCustomer].[Email Address].&amp;[kevin35@adventure-works.com]" c="kevin35@adventure-works.com"/>
        <s v="[DimCustomer].[Email Address].&amp;[kevin36@adventure-works.com]" c="kevin36@adventure-works.com"/>
        <s v="[DimCustomer].[Email Address].&amp;[kevin37@adventure-works.com]" c="kevin37@adventure-works.com"/>
        <s v="[DimCustomer].[Email Address].&amp;[kevin38@adventure-works.com]" c="kevin38@adventure-works.com"/>
        <s v="[DimCustomer].[Email Address].&amp;[kevin39@adventure-works.com]" c="kevin39@adventure-works.com"/>
        <s v="[DimCustomer].[Email Address].&amp;[kevin40@adventure-works.com]" c="kevin40@adventure-works.com"/>
        <s v="[DimCustomer].[Email Address].&amp;[kevin41@adventure-works.com]" c="kevin41@adventure-works.com"/>
        <s v="[DimCustomer].[Email Address].&amp;[kevin42@adventure-works.com]" c="kevin42@adventure-works.com"/>
        <s v="[DimCustomer].[Email Address].&amp;[kevin43@adventure-works.com]" c="kevin43@adventure-works.com"/>
        <s v="[DimCustomer].[Email Address].&amp;[kevin44@adventure-works.com]" c="kevin44@adventure-works.com"/>
        <s v="[DimCustomer].[Email Address].&amp;[kevin45@adventure-works.com]" c="kevin45@adventure-works.com"/>
        <s v="[DimCustomer].[Email Address].&amp;[kevin46@adventure-works.com]" c="kevin46@adventure-works.com"/>
        <s v="[DimCustomer].[Email Address].&amp;[kevin47@adventure-works.com]" c="kevin47@adventure-works.com"/>
        <s v="[DimCustomer].[Email Address].&amp;[kevin48@adventure-works.com]" c="kevin48@adventure-works.com"/>
        <s v="[DimCustomer].[Email Address].&amp;[kevin49@adventure-works.com]" c="kevin49@adventure-works.com"/>
        <s v="[DimCustomer].[Email Address].&amp;[kevin50@adventure-works.com]" c="kevin50@adventure-works.com"/>
        <s v="[DimCustomer].[Email Address].&amp;[kevin51@adventure-works.com]" c="kevin51@adventure-works.com"/>
        <s v="[DimCustomer].[Email Address].&amp;[kevin52@adventure-works.com]" c="kevin52@adventure-works.com"/>
        <s v="[DimCustomer].[Email Address].&amp;[kevin53@adventure-works.com]" c="kevin53@adventure-works.com"/>
        <s v="[DimCustomer].[Email Address].&amp;[kevin54@adventure-works.com]" c="kevin54@adventure-works.com"/>
        <s v="[DimCustomer].[Email Address].&amp;[kevin55@adventure-works.com]" c="kevin55@adventure-works.com"/>
        <s v="[DimCustomer].[Email Address].&amp;[kevin56@adventure-works.com]" c="kevin56@adventure-works.com"/>
        <s v="[DimCustomer].[Email Address].&amp;[kevin57@adventure-works.com]" c="kevin57@adventure-works.com"/>
        <s v="[DimCustomer].[Email Address].&amp;[kevin58@adventure-works.com]" c="kevin58@adventure-works.com"/>
        <s v="[DimCustomer].[Email Address].&amp;[kevin59@adventure-works.com]" c="kevin59@adventure-works.com"/>
        <s v="[DimCustomer].[Email Address].&amp;[kevin8@adventure-works.com]" c="kevin8@adventure-works.com"/>
        <s v="[DimCustomer].[Email Address].&amp;[kevin9@adventure-works.com]" c="kevin9@adventure-works.com"/>
        <s v="[DimCustomer].[Email Address].&amp;[kimberly10@adventure-works.com]" c="kimberly10@adventure-works.com"/>
        <s v="[DimCustomer].[Email Address].&amp;[kimberly11@adventure-works.com]" c="kimberly11@adventure-works.com"/>
        <s v="[DimCustomer].[Email Address].&amp;[kimberly12@adventure-works.com]" c="kimberly12@adventure-works.com"/>
        <s v="[DimCustomer].[Email Address].&amp;[kimberly13@adventure-works.com]" c="kimberly13@adventure-works.com"/>
        <s v="[DimCustomer].[Email Address].&amp;[kimberly14@adventure-works.com]" c="kimberly14@adventure-works.com"/>
        <s v="[DimCustomer].[Email Address].&amp;[kimberly15@adventure-works.com]" c="kimberly15@adventure-works.com"/>
        <s v="[DimCustomer].[Email Address].&amp;[kimberly16@adventure-works.com]" c="kimberly16@adventure-works.com"/>
        <s v="[DimCustomer].[Email Address].&amp;[kimberly17@adventure-works.com]" c="kimberly17@adventure-works.com"/>
        <s v="[DimCustomer].[Email Address].&amp;[kimberly18@adventure-works.com]" c="kimberly18@adventure-works.com"/>
        <s v="[DimCustomer].[Email Address].&amp;[kimberly19@adventure-works.com]" c="kimberly19@adventure-works.com"/>
        <s v="[DimCustomer].[Email Address].&amp;[kimberly20@adventure-works.com]" c="kimberly20@adventure-works.com"/>
        <s v="[DimCustomer].[Email Address].&amp;[kimberly21@adventure-works.com]" c="kimberly21@adventure-works.com"/>
        <s v="[DimCustomer].[Email Address].&amp;[kimberly22@adventure-works.com]" c="kimberly22@adventure-works.com"/>
        <s v="[DimCustomer].[Email Address].&amp;[kimberly23@adventure-works.com]" c="kimberly23@adventure-works.com"/>
        <s v="[DimCustomer].[Email Address].&amp;[kimberly24@adventure-works.com]" c="kimberly24@adventure-works.com"/>
        <s v="[DimCustomer].[Email Address].&amp;[kimberly25@adventure-works.com]" c="kimberly25@adventure-works.com"/>
        <s v="[DimCustomer].[Email Address].&amp;[kimberly3@adventure-works.com]" c="kimberly3@adventure-works.com"/>
        <s v="[DimCustomer].[Email Address].&amp;[kimberly4@adventure-works.com]" c="kimberly4@adventure-works.com"/>
        <s v="[DimCustomer].[Email Address].&amp;[kimberly5@adventure-works.com]" c="kimberly5@adventure-works.com"/>
        <s v="[DimCustomer].[Email Address].&amp;[kimberly6@adventure-works.com]" c="kimberly6@adventure-works.com"/>
        <s v="[DimCustomer].[Email Address].&amp;[kimberly7@adventure-works.com]" c="kimberly7@adventure-works.com"/>
        <s v="[DimCustomer].[Email Address].&amp;[kimberly8@adventure-works.com]" c="kimberly8@adventure-works.com"/>
        <s v="[DimCustomer].[Email Address].&amp;[kimberly9@adventure-works.com]" c="kimberly9@adventure-works.com"/>
        <s v="[DimCustomer].[Email Address].&amp;[kirk3@adventure-works.com]" c="kirk3@adventure-works.com"/>
        <s v="[DimCustomer].[Email Address].&amp;[krista0@adventure-works.com]" c="krista0@adventure-works.com"/>
        <s v="[DimCustomer].[Email Address].&amp;[krista1@adventure-works.com]" c="krista1@adventure-works.com"/>
        <s v="[DimCustomer].[Email Address].&amp;[krista10@adventure-works.com]" c="krista10@adventure-works.com"/>
        <s v="[DimCustomer].[Email Address].&amp;[krista11@adventure-works.com]" c="krista11@adventure-works.com"/>
        <s v="[DimCustomer].[Email Address].&amp;[krista12@adventure-works.com]" c="krista12@adventure-works.com"/>
        <s v="[DimCustomer].[Email Address].&amp;[krista13@adventure-works.com]" c="krista13@adventure-works.com"/>
        <s v="[DimCustomer].[Email Address].&amp;[krista14@adventure-works.com]" c="krista14@adventure-works.com"/>
        <s v="[DimCustomer].[Email Address].&amp;[krista15@adventure-works.com]" c="krista15@adventure-works.com"/>
        <s v="[DimCustomer].[Email Address].&amp;[krista16@adventure-works.com]" c="krista16@adventure-works.com"/>
        <s v="[DimCustomer].[Email Address].&amp;[krista17@adventure-works.com]" c="krista17@adventure-works.com"/>
        <s v="[DimCustomer].[Email Address].&amp;[krista18@adventure-works.com]" c="krista18@adventure-works.com"/>
        <s v="[DimCustomer].[Email Address].&amp;[krista19@adventure-works.com]" c="krista19@adventure-works.com"/>
        <s v="[DimCustomer].[Email Address].&amp;[krista2@adventure-works.com]" c="krista2@adventure-works.com"/>
        <s v="[DimCustomer].[Email Address].&amp;[krista20@adventure-works.com]" c="krista20@adventure-works.com"/>
        <s v="[DimCustomer].[Email Address].&amp;[krista3@adventure-works.com]" c="krista3@adventure-works.com"/>
        <s v="[DimCustomer].[Email Address].&amp;[krista4@adventure-works.com]" c="krista4@adventure-works.com"/>
        <s v="[DimCustomer].[Email Address].&amp;[krista5@adventure-works.com]" c="krista5@adventure-works.com"/>
        <s v="[DimCustomer].[Email Address].&amp;[krista6@adventure-works.com]" c="krista6@adventure-works.com"/>
        <s v="[DimCustomer].[Email Address].&amp;[krista7@adventure-works.com]" c="krista7@adventure-works.com"/>
        <s v="[DimCustomer].[Email Address].&amp;[krista8@adventure-works.com]" c="krista8@adventure-works.com"/>
        <s v="[DimCustomer].[Email Address].&amp;[krista9@adventure-works.com]" c="krista9@adventure-works.com"/>
        <s v="[DimCustomer].[Email Address].&amp;[kristen0@adventure-works.com]" c="kristen0@adventure-works.com"/>
        <s v="[DimCustomer].[Email Address].&amp;[kristen1@adventure-works.com]" c="kristen1@adventure-works.com"/>
        <s v="[DimCustomer].[Email Address].&amp;[kristen10@adventure-works.com]" c="kristen10@adventure-works.com"/>
        <s v="[DimCustomer].[Email Address].&amp;[kristen11@adventure-works.com]" c="kristen11@adventure-works.com"/>
        <s v="[DimCustomer].[Email Address].&amp;[kristen12@adventure-works.com]" c="kristen12@adventure-works.com"/>
        <s v="[DimCustomer].[Email Address].&amp;[kristen13@adventure-works.com]" c="kristen13@adventure-works.com"/>
        <s v="[DimCustomer].[Email Address].&amp;[kristen14@adventure-works.com]" c="kristen14@adventure-works.com"/>
        <s v="[DimCustomer].[Email Address].&amp;[kristen15@adventure-works.com]" c="kristen15@adventure-works.com"/>
        <s v="[DimCustomer].[Email Address].&amp;[kristen16@adventure-works.com]" c="kristen16@adventure-works.com"/>
        <s v="[DimCustomer].[Email Address].&amp;[kristen17@adventure-works.com]" c="kristen17@adventure-works.com"/>
        <s v="[DimCustomer].[Email Address].&amp;[kristen18@adventure-works.com]" c="kristen18@adventure-works.com"/>
        <s v="[DimCustomer].[Email Address].&amp;[kristen19@adventure-works.com]" c="kristen19@adventure-works.com"/>
        <s v="[DimCustomer].[Email Address].&amp;[kristen2@adventure-works.com]" c="kristen2@adventure-works.com"/>
        <s v="[DimCustomer].[Email Address].&amp;[kristen3@adventure-works.com]" c="kristen3@adventure-works.com"/>
        <s v="[DimCustomer].[Email Address].&amp;[kristen4@adventure-works.com]" c="kristen4@adventure-works.com"/>
        <s v="[DimCustomer].[Email Address].&amp;[kristen5@adventure-works.com]" c="kristen5@adventure-works.com"/>
        <s v="[DimCustomer].[Email Address].&amp;[kristen6@adventure-works.com]" c="kristen6@adventure-works.com"/>
        <s v="[DimCustomer].[Email Address].&amp;[kristen7@adventure-works.com]" c="kristen7@adventure-works.com"/>
        <s v="[DimCustomer].[Email Address].&amp;[kristen8@adventure-works.com]" c="kristen8@adventure-works.com"/>
        <s v="[DimCustomer].[Email Address].&amp;[kristen9@adventure-works.com]" c="kristen9@adventure-works.com"/>
        <s v="[DimCustomer].[Email Address].&amp;[kristi0@adventure-works.com]" c="kristi0@adventure-works.com"/>
        <s v="[DimCustomer].[Email Address].&amp;[kristi1@adventure-works.com]" c="kristi1@adventure-works.com"/>
        <s v="[DimCustomer].[Email Address].&amp;[kristi10@adventure-works.com]" c="kristi10@adventure-works.com"/>
        <s v="[DimCustomer].[Email Address].&amp;[kristi11@adventure-works.com]" c="kristi11@adventure-works.com"/>
        <s v="[DimCustomer].[Email Address].&amp;[kristi12@adventure-works.com]" c="kristi12@adventure-works.com"/>
        <s v="[DimCustomer].[Email Address].&amp;[kristi13@adventure-works.com]" c="kristi13@adventure-works.com"/>
        <s v="[DimCustomer].[Email Address].&amp;[kristi14@adventure-works.com]" c="kristi14@adventure-works.com"/>
        <s v="[DimCustomer].[Email Address].&amp;[kristi15@adventure-works.com]" c="kristi15@adventure-works.com"/>
        <s v="[DimCustomer].[Email Address].&amp;[kristi16@adventure-works.com]" c="kristi16@adventure-works.com"/>
        <s v="[DimCustomer].[Email Address].&amp;[kristi17@adventure-works.com]" c="kristi17@adventure-works.com"/>
        <s v="[DimCustomer].[Email Address].&amp;[kristi18@adventure-works.com]" c="kristi18@adventure-works.com"/>
        <s v="[DimCustomer].[Email Address].&amp;[kristi19@adventure-works.com]" c="kristi19@adventure-works.com"/>
        <s v="[DimCustomer].[Email Address].&amp;[kristi2@adventure-works.com]" c="kristi2@adventure-works.com"/>
        <s v="[DimCustomer].[Email Address].&amp;[kristi20@adventure-works.com]" c="kristi20@adventure-works.com"/>
        <s v="[DimCustomer].[Email Address].&amp;[kristi21@adventure-works.com]" c="kristi21@adventure-works.com"/>
        <s v="[DimCustomer].[Email Address].&amp;[kristi22@adventure-works.com]" c="kristi22@adventure-works.com"/>
        <s v="[DimCustomer].[Email Address].&amp;[kristi23@adventure-works.com]" c="kristi23@adventure-works.com"/>
        <s v="[DimCustomer].[Email Address].&amp;[kristi24@adventure-works.com]" c="kristi24@adventure-works.com"/>
        <s v="[DimCustomer].[Email Address].&amp;[kristi25@adventure-works.com]" c="kristi25@adventure-works.com"/>
        <s v="[DimCustomer].[Email Address].&amp;[kristi26@adventure-works.com]" c="kristi26@adventure-works.com"/>
        <s v="[DimCustomer].[Email Address].&amp;[kristi27@adventure-works.com]" c="kristi27@adventure-works.com"/>
        <s v="[DimCustomer].[Email Address].&amp;[kristi28@adventure-works.com]" c="kristi28@adventure-works.com"/>
        <s v="[DimCustomer].[Email Address].&amp;[kristi29@adventure-works.com]" c="kristi29@adventure-works.com"/>
        <s v="[DimCustomer].[Email Address].&amp;[kristi3@adventure-works.com]" c="kristi3@adventure-works.com"/>
        <s v="[DimCustomer].[Email Address].&amp;[kristi30@adventure-works.com]" c="kristi30@adventure-works.com"/>
        <s v="[DimCustomer].[Email Address].&amp;[kristi31@adventure-works.com]" c="kristi31@adventure-works.com"/>
        <s v="[DimCustomer].[Email Address].&amp;[kristi32@adventure-works.com]" c="kristi32@adventure-works.com"/>
        <s v="[DimCustomer].[Email Address].&amp;[kristi33@adventure-works.com]" c="kristi33@adventure-works.com"/>
        <s v="[DimCustomer].[Email Address].&amp;[kristi34@adventure-works.com]" c="kristi34@adventure-works.com"/>
        <s v="[DimCustomer].[Email Address].&amp;[kristi35@adventure-works.com]" c="kristi35@adventure-works.com"/>
        <s v="[DimCustomer].[Email Address].&amp;[kristi36@adventure-works.com]" c="kristi36@adventure-works.com"/>
        <s v="[DimCustomer].[Email Address].&amp;[kristi37@adventure-works.com]" c="kristi37@adventure-works.com"/>
        <s v="[DimCustomer].[Email Address].&amp;[kristi38@adventure-works.com]" c="kristi38@adventure-works.com"/>
        <s v="[DimCustomer].[Email Address].&amp;[kristi39@adventure-works.com]" c="kristi39@adventure-works.com"/>
        <s v="[DimCustomer].[Email Address].&amp;[kristi4@adventure-works.com]" c="kristi4@adventure-works.com"/>
        <s v="[DimCustomer].[Email Address].&amp;[kristi40@adventure-works.com]" c="kristi40@adventure-works.com"/>
        <s v="[DimCustomer].[Email Address].&amp;[kristi41@adventure-works.com]" c="kristi41@adventure-works.com"/>
        <s v="[DimCustomer].[Email Address].&amp;[kristi42@adventure-works.com]" c="kristi42@adventure-works.com"/>
        <s v="[DimCustomer].[Email Address].&amp;[kristi43@adventure-works.com]" c="kristi43@adventure-works.com"/>
        <s v="[DimCustomer].[Email Address].&amp;[kristi5@adventure-works.com]" c="kristi5@adventure-works.com"/>
        <s v="[DimCustomer].[Email Address].&amp;[kristi6@adventure-works.com]" c="kristi6@adventure-works.com"/>
        <s v="[DimCustomer].[Email Address].&amp;[kristi7@adventure-works.com]" c="kristi7@adventure-works.com"/>
        <s v="[DimCustomer].[Email Address].&amp;[kristi8@adventure-works.com]" c="kristi8@adventure-works.com"/>
        <s v="[DimCustomer].[Email Address].&amp;[kristi9@adventure-works.com]" c="kristi9@adventure-works.com"/>
        <s v="[DimCustomer].[Email Address].&amp;[kristin10@adventure-works.com]" c="kristin10@adventure-works.com"/>
        <s v="[DimCustomer].[Email Address].&amp;[kristin11@adventure-works.com]" c="kristin11@adventure-works.com"/>
        <s v="[DimCustomer].[Email Address].&amp;[kristin12@adventure-works.com]" c="kristin12@adventure-works.com"/>
        <s v="[DimCustomer].[Email Address].&amp;[kristin13@adventure-works.com]" c="kristin13@adventure-works.com"/>
        <s v="[DimCustomer].[Email Address].&amp;[kristin14@adventure-works.com]" c="kristin14@adventure-works.com"/>
        <s v="[DimCustomer].[Email Address].&amp;[kristin15@adventure-works.com]" c="kristin15@adventure-works.com"/>
        <s v="[DimCustomer].[Email Address].&amp;[kristin16@adventure-works.com]" c="kristin16@adventure-works.com"/>
        <s v="[DimCustomer].[Email Address].&amp;[kristin17@adventure-works.com]" c="kristin17@adventure-works.com"/>
        <s v="[DimCustomer].[Email Address].&amp;[kristin18@adventure-works.com]" c="kristin18@adventure-works.com"/>
        <s v="[DimCustomer].[Email Address].&amp;[kristin2@adventure-works.com]" c="kristin2@adventure-works.com"/>
        <s v="[DimCustomer].[Email Address].&amp;[kristin3@adventure-works.com]" c="kristin3@adventure-works.com"/>
        <s v="[DimCustomer].[Email Address].&amp;[kristin4@adventure-works.com]" c="kristin4@adventure-works.com"/>
        <s v="[DimCustomer].[Email Address].&amp;[kristin5@adventure-works.com]" c="kristin5@adventure-works.com"/>
        <s v="[DimCustomer].[Email Address].&amp;[kristin6@adventure-works.com]" c="kristin6@adventure-works.com"/>
        <s v="[DimCustomer].[Email Address].&amp;[kristin7@adventure-works.com]" c="kristin7@adventure-works.com"/>
        <s v="[DimCustomer].[Email Address].&amp;[kristin8@adventure-works.com]" c="kristin8@adventure-works.com"/>
        <s v="[DimCustomer].[Email Address].&amp;[kristin9@adventure-works.com]" c="kristin9@adventure-works.com"/>
        <s v="[DimCustomer].[Email Address].&amp;[kristina0@adventure-works.com]" c="kristina0@adventure-works.com"/>
        <s v="[DimCustomer].[Email Address].&amp;[kristina1@adventure-works.com]" c="kristina1@adventure-works.com"/>
        <s v="[DimCustomer].[Email Address].&amp;[kristina10@adventure-works.com]" c="kristina10@adventure-works.com"/>
        <s v="[DimCustomer].[Email Address].&amp;[kristina11@adventure-works.com]" c="kristina11@adventure-works.com"/>
        <s v="[DimCustomer].[Email Address].&amp;[kristina12@adventure-works.com]" c="kristina12@adventure-works.com"/>
        <s v="[DimCustomer].[Email Address].&amp;[kristina13@adventure-works.com]" c="kristina13@adventure-works.com"/>
        <s v="[DimCustomer].[Email Address].&amp;[kristina14@adventure-works.com]" c="kristina14@adventure-works.com"/>
        <s v="[DimCustomer].[Email Address].&amp;[kristina15@adventure-works.com]" c="kristina15@adventure-works.com"/>
        <s v="[DimCustomer].[Email Address].&amp;[kristina16@adventure-works.com]" c="kristina16@adventure-works.com"/>
        <s v="[DimCustomer].[Email Address].&amp;[kristina17@adventure-works.com]" c="kristina17@adventure-works.com"/>
        <s v="[DimCustomer].[Email Address].&amp;[kristina18@adventure-works.com]" c="kristina18@adventure-works.com"/>
        <s v="[DimCustomer].[Email Address].&amp;[kristina19@adventure-works.com]" c="kristina19@adventure-works.com"/>
        <s v="[DimCustomer].[Email Address].&amp;[kristina2@adventure-works.com]" c="kristina2@adventure-works.com"/>
        <s v="[DimCustomer].[Email Address].&amp;[kristina20@adventure-works.com]" c="kristina20@adventure-works.com"/>
        <s v="[DimCustomer].[Email Address].&amp;[kristina3@adventure-works.com]" c="kristina3@adventure-works.com"/>
        <s v="[DimCustomer].[Email Address].&amp;[kristina4@adventure-works.com]" c="kristina4@adventure-works.com"/>
        <s v="[DimCustomer].[Email Address].&amp;[kristina5@adventure-works.com]" c="kristina5@adventure-works.com"/>
        <s v="[DimCustomer].[Email Address].&amp;[kristina6@adventure-works.com]" c="kristina6@adventure-works.com"/>
        <s v="[DimCustomer].[Email Address].&amp;[kristina7@adventure-works.com]" c="kristina7@adventure-works.com"/>
        <s v="[DimCustomer].[Email Address].&amp;[kristina8@adventure-works.com]" c="kristina8@adventure-works.com"/>
        <s v="[DimCustomer].[Email Address].&amp;[kristina9@adventure-works.com]" c="kristina9@adventure-works.com"/>
        <s v="[DimCustomer].[Email Address].&amp;[kristine1@adventure-works.com]" c="kristine1@adventure-works.com"/>
        <s v="[DimCustomer].[Email Address].&amp;[kristine10@adventure-works.com]" c="kristine10@adventure-works.com"/>
        <s v="[DimCustomer].[Email Address].&amp;[kristine11@adventure-works.com]" c="kristine11@adventure-works.com"/>
        <s v="[DimCustomer].[Email Address].&amp;[kristine12@adventure-works.com]" c="kristine12@adventure-works.com"/>
        <s v="[DimCustomer].[Email Address].&amp;[kristine13@adventure-works.com]" c="kristine13@adventure-works.com"/>
        <s v="[DimCustomer].[Email Address].&amp;[kristine14@adventure-works.com]" c="kristine14@adventure-works.com"/>
        <s v="[DimCustomer].[Email Address].&amp;[kristine15@adventure-works.com]" c="kristine15@adventure-works.com"/>
        <s v="[DimCustomer].[Email Address].&amp;[kristine16@adventure-works.com]" c="kristine16@adventure-works.com"/>
        <s v="[DimCustomer].[Email Address].&amp;[kristine17@adventure-works.com]" c="kristine17@adventure-works.com"/>
        <s v="[DimCustomer].[Email Address].&amp;[kristine18@adventure-works.com]" c="kristine18@adventure-works.com"/>
        <s v="[DimCustomer].[Email Address].&amp;[kristine19@adventure-works.com]" c="kristine19@adventure-works.com"/>
        <s v="[DimCustomer].[Email Address].&amp;[kristine2@adventure-works.com]" c="kristine2@adventure-works.com"/>
        <s v="[DimCustomer].[Email Address].&amp;[kristine20@adventure-works.com]" c="kristine20@adventure-works.com"/>
        <s v="[DimCustomer].[Email Address].&amp;[kristine21@adventure-works.com]" c="kristine21@adventure-works.com"/>
        <s v="[DimCustomer].[Email Address].&amp;[kristine22@adventure-works.com]" c="kristine22@adventure-works.com"/>
        <s v="[DimCustomer].[Email Address].&amp;[kristine3@adventure-works.com]" c="kristine3@adventure-works.com"/>
        <s v="[DimCustomer].[Email Address].&amp;[kristine4@adventure-works.com]" c="kristine4@adventure-works.com"/>
        <s v="[DimCustomer].[Email Address].&amp;[kristine5@adventure-works.com]" c="kristine5@adventure-works.com"/>
        <s v="[DimCustomer].[Email Address].&amp;[kristine6@adventure-works.com]" c="kristine6@adventure-works.com"/>
        <s v="[DimCustomer].[Email Address].&amp;[kristine7@adventure-works.com]" c="kristine7@adventure-works.com"/>
        <s v="[DimCustomer].[Email Address].&amp;[kristine8@adventure-works.com]" c="kristine8@adventure-works.com"/>
        <s v="[DimCustomer].[Email Address].&amp;[kristine9@adventure-works.com]" c="kristine9@adventure-works.com"/>
        <s v="[DimCustomer].[Email Address].&amp;[kristopher0@adventure-works.com]" c="kristopher0@adventure-works.com"/>
        <s v="[DimCustomer].[Email Address].&amp;[kristopher1@adventure-works.com]" c="kristopher1@adventure-works.com"/>
        <s v="[DimCustomer].[Email Address].&amp;[kristopher10@adventure-works.com]" c="kristopher10@adventure-works.com"/>
        <s v="[DimCustomer].[Email Address].&amp;[kristopher11@adventure-works.com]" c="kristopher11@adventure-works.com"/>
        <s v="[DimCustomer].[Email Address].&amp;[kristopher12@adventure-works.com]" c="kristopher12@adventure-works.com"/>
        <s v="[DimCustomer].[Email Address].&amp;[kristopher13@adventure-works.com]" c="kristopher13@adventure-works.com"/>
        <s v="[DimCustomer].[Email Address].&amp;[kristopher14@adventure-works.com]" c="kristopher14@adventure-works.com"/>
        <s v="[DimCustomer].[Email Address].&amp;[kristopher15@adventure-works.com]" c="kristopher15@adventure-works.com"/>
        <s v="[DimCustomer].[Email Address].&amp;[kristopher16@adventure-works.com]" c="kristopher16@adventure-works.com"/>
        <s v="[DimCustomer].[Email Address].&amp;[kristopher17@adventure-works.com]" c="kristopher17@adventure-works.com"/>
        <s v="[DimCustomer].[Email Address].&amp;[kristopher18@adventure-works.com]" c="kristopher18@adventure-works.com"/>
        <s v="[DimCustomer].[Email Address].&amp;[kristopher19@adventure-works.com]" c="kristopher19@adventure-works.com"/>
        <s v="[DimCustomer].[Email Address].&amp;[kristopher2@adventure-works.com]" c="kristopher2@adventure-works.com"/>
        <s v="[DimCustomer].[Email Address].&amp;[kristopher20@adventure-works.com]" c="kristopher20@adventure-works.com"/>
        <s v="[DimCustomer].[Email Address].&amp;[kristopher3@adventure-works.com]" c="kristopher3@adventure-works.com"/>
        <s v="[DimCustomer].[Email Address].&amp;[kristopher4@adventure-works.com]" c="kristopher4@adventure-works.com"/>
        <s v="[DimCustomer].[Email Address].&amp;[kristopher5@adventure-works.com]" c="kristopher5@adventure-works.com"/>
        <s v="[DimCustomer].[Email Address].&amp;[kristopher6@adventure-works.com]" c="kristopher6@adventure-works.com"/>
        <s v="[DimCustomer].[Email Address].&amp;[kristopher7@adventure-works.com]" c="kristopher7@adventure-works.com"/>
        <s v="[DimCustomer].[Email Address].&amp;[kristopher8@adventure-works.com]" c="kristopher8@adventure-works.com"/>
        <s v="[DimCustomer].[Email Address].&amp;[kristopher9@adventure-works.com]" c="kristopher9@adventure-works.com"/>
        <s v="[DimCustomer].[Email Address].&amp;[kristy0@adventure-works.com]" c="kristy0@adventure-works.com"/>
        <s v="[DimCustomer].[Email Address].&amp;[kristy1@adventure-works.com]" c="kristy1@adventure-works.com"/>
        <s v="[DimCustomer].[Email Address].&amp;[kristy10@adventure-works.com]" c="kristy10@adventure-works.com"/>
        <s v="[DimCustomer].[Email Address].&amp;[kristy11@adventure-works.com]" c="kristy11@adventure-works.com"/>
        <s v="[DimCustomer].[Email Address].&amp;[kristy12@adventure-works.com]" c="kristy12@adventure-works.com"/>
        <s v="[DimCustomer].[Email Address].&amp;[kristy13@adventure-works.com]" c="kristy13@adventure-works.com"/>
        <s v="[DimCustomer].[Email Address].&amp;[kristy14@adventure-works.com]" c="kristy14@adventure-works.com"/>
        <s v="[DimCustomer].[Email Address].&amp;[kristy15@adventure-works.com]" c="kristy15@adventure-works.com"/>
        <s v="[DimCustomer].[Email Address].&amp;[kristy16@adventure-works.com]" c="kristy16@adventure-works.com"/>
        <s v="[DimCustomer].[Email Address].&amp;[kristy17@adventure-works.com]" c="kristy17@adventure-works.com"/>
        <s v="[DimCustomer].[Email Address].&amp;[kristy18@adventure-works.com]" c="kristy18@adventure-works.com"/>
        <s v="[DimCustomer].[Email Address].&amp;[kristy19@adventure-works.com]" c="kristy19@adventure-works.com"/>
        <s v="[DimCustomer].[Email Address].&amp;[kristy2@adventure-works.com]" c="kristy2@adventure-works.com"/>
        <s v="[DimCustomer].[Email Address].&amp;[kristy20@adventure-works.com]" c="kristy20@adventure-works.com"/>
        <s v="[DimCustomer].[Email Address].&amp;[kristy3@adventure-works.com]" c="kristy3@adventure-works.com"/>
        <s v="[DimCustomer].[Email Address].&amp;[kristy4@adventure-works.com]" c="kristy4@adventure-works.com"/>
        <s v="[DimCustomer].[Email Address].&amp;[kristy5@adventure-works.com]" c="kristy5@adventure-works.com"/>
        <s v="[DimCustomer].[Email Address].&amp;[kristy6@adventure-works.com]" c="kristy6@adventure-works.com"/>
        <s v="[DimCustomer].[Email Address].&amp;[kristy7@adventure-works.com]" c="kristy7@adventure-works.com"/>
        <s v="[DimCustomer].[Email Address].&amp;[kristy8@adventure-works.com]" c="kristy8@adventure-works.com"/>
        <s v="[DimCustomer].[Email Address].&amp;[kristy9@adventure-works.com]" c="kristy9@adventure-works.com"/>
        <s v="[DimCustomer].[Email Address].&amp;[krystal0@adventure-works.com]" c="krystal0@adventure-works.com"/>
        <s v="[DimCustomer].[Email Address].&amp;[krystal1@adventure-works.com]" c="krystal1@adventure-works.com"/>
        <s v="[DimCustomer].[Email Address].&amp;[krystal10@adventure-works.com]" c="krystal10@adventure-works.com"/>
        <s v="[DimCustomer].[Email Address].&amp;[krystal11@adventure-works.com]" c="krystal11@adventure-works.com"/>
        <s v="[DimCustomer].[Email Address].&amp;[krystal12@adventure-works.com]" c="krystal12@adventure-works.com"/>
        <s v="[DimCustomer].[Email Address].&amp;[krystal13@adventure-works.com]" c="krystal13@adventure-works.com"/>
        <s v="[DimCustomer].[Email Address].&amp;[krystal14@adventure-works.com]" c="krystal14@adventure-works.com"/>
        <s v="[DimCustomer].[Email Address].&amp;[krystal15@adventure-works.com]" c="krystal15@adventure-works.com"/>
        <s v="[DimCustomer].[Email Address].&amp;[krystal16@adventure-works.com]" c="krystal16@adventure-works.com"/>
        <s v="[DimCustomer].[Email Address].&amp;[krystal17@adventure-works.com]" c="krystal17@adventure-works.com"/>
        <s v="[DimCustomer].[Email Address].&amp;[krystal18@adventure-works.com]" c="krystal18@adventure-works.com"/>
        <s v="[DimCustomer].[Email Address].&amp;[krystal19@adventure-works.com]" c="krystal19@adventure-works.com"/>
        <s v="[DimCustomer].[Email Address].&amp;[krystal2@adventure-works.com]" c="krystal2@adventure-works.com"/>
        <s v="[DimCustomer].[Email Address].&amp;[krystal20@adventure-works.com]" c="krystal20@adventure-works.com"/>
        <s v="[DimCustomer].[Email Address].&amp;[krystal21@adventure-works.com]" c="krystal21@adventure-works.com"/>
        <s v="[DimCustomer].[Email Address].&amp;[krystal22@adventure-works.com]" c="krystal22@adventure-works.com"/>
        <s v="[DimCustomer].[Email Address].&amp;[krystal23@adventure-works.com]" c="krystal23@adventure-works.com"/>
        <s v="[DimCustomer].[Email Address].&amp;[krystal3@adventure-works.com]" c="krystal3@adventure-works.com"/>
        <s v="[DimCustomer].[Email Address].&amp;[krystal4@adventure-works.com]" c="krystal4@adventure-works.com"/>
        <s v="[DimCustomer].[Email Address].&amp;[krystal5@adventure-works.com]" c="krystal5@adventure-works.com"/>
        <s v="[DimCustomer].[Email Address].&amp;[krystal6@adventure-works.com]" c="krystal6@adventure-works.com"/>
        <s v="[DimCustomer].[Email Address].&amp;[krystal7@adventure-works.com]" c="krystal7@adventure-works.com"/>
        <s v="[DimCustomer].[Email Address].&amp;[krystal8@adventure-works.com]" c="krystal8@adventure-works.com"/>
        <s v="[DimCustomer].[Email Address].&amp;[krystal9@adventure-works.com]" c="krystal9@adventure-works.com"/>
        <s v="[DimCustomer].[Email Address].&amp;[kurt0@adventure-works.com]" c="kurt0@adventure-works.com"/>
        <s v="[DimCustomer].[Email Address].&amp;[kurt1@adventure-works.com]" c="kurt1@adventure-works.com"/>
        <s v="[DimCustomer].[Email Address].&amp;[kurt10@adventure-works.com]" c="kurt10@adventure-works.com"/>
        <s v="[DimCustomer].[Email Address].&amp;[kurt11@adventure-works.com]" c="kurt11@adventure-works.com"/>
        <s v="[DimCustomer].[Email Address].&amp;[kurt12@adventure-works.com]" c="kurt12@adventure-works.com"/>
        <s v="[DimCustomer].[Email Address].&amp;[kurt13@adventure-works.com]" c="kurt13@adventure-works.com"/>
        <s v="[DimCustomer].[Email Address].&amp;[kurt14@adventure-works.com]" c="kurt14@adventure-works.com"/>
        <s v="[DimCustomer].[Email Address].&amp;[kurt15@adventure-works.com]" c="kurt15@adventure-works.com"/>
        <s v="[DimCustomer].[Email Address].&amp;[kurt16@adventure-works.com]" c="kurt16@adventure-works.com"/>
        <s v="[DimCustomer].[Email Address].&amp;[kurt17@adventure-works.com]" c="kurt17@adventure-works.com"/>
        <s v="[DimCustomer].[Email Address].&amp;[kurt18@adventure-works.com]" c="kurt18@adventure-works.com"/>
        <s v="[DimCustomer].[Email Address].&amp;[kurt19@adventure-works.com]" c="kurt19@adventure-works.com"/>
        <s v="[DimCustomer].[Email Address].&amp;[kurt2@adventure-works.com]" c="kurt2@adventure-works.com"/>
        <s v="[DimCustomer].[Email Address].&amp;[kurt20@adventure-works.com]" c="kurt20@adventure-works.com"/>
        <s v="[DimCustomer].[Email Address].&amp;[kurt21@adventure-works.com]" c="kurt21@adventure-works.com"/>
        <s v="[DimCustomer].[Email Address].&amp;[kurt3@adventure-works.com]" c="kurt3@adventure-works.com"/>
        <s v="[DimCustomer].[Email Address].&amp;[kurt4@adventure-works.com]" c="kurt4@adventure-works.com"/>
        <s v="[DimCustomer].[Email Address].&amp;[kurt5@adventure-works.com]" c="kurt5@adventure-works.com"/>
        <s v="[DimCustomer].[Email Address].&amp;[kurt6@adventure-works.com]" c="kurt6@adventure-works.com"/>
        <s v="[DimCustomer].[Email Address].&amp;[kurt7@adventure-works.com]" c="kurt7@adventure-works.com"/>
        <s v="[DimCustomer].[Email Address].&amp;[kurt8@adventure-works.com]" c="kurt8@adventure-works.com"/>
        <s v="[DimCustomer].[Email Address].&amp;[kurt9@adventure-works.com]" c="kurt9@adventure-works.com"/>
        <s v="[DimCustomer].[Email Address].&amp;[kyle0@adventure-works.com]" c="kyle0@adventure-works.com"/>
        <s v="[DimCustomer].[Email Address].&amp;[kyle1@adventure-works.com]" c="kyle1@adventure-works.com"/>
        <s v="[DimCustomer].[Email Address].&amp;[kyle10@adventure-works.com]" c="kyle10@adventure-works.com"/>
        <s v="[DimCustomer].[Email Address].&amp;[kyle11@adventure-works.com]" c="kyle11@adventure-works.com"/>
        <s v="[DimCustomer].[Email Address].&amp;[kyle12@adventure-works.com]" c="kyle12@adventure-works.com"/>
        <s v="[DimCustomer].[Email Address].&amp;[kyle13@adventure-works.com]" c="kyle13@adventure-works.com"/>
        <s v="[DimCustomer].[Email Address].&amp;[kyle14@adventure-works.com]" c="kyle14@adventure-works.com"/>
        <s v="[DimCustomer].[Email Address].&amp;[kyle15@adventure-works.com]" c="kyle15@adventure-works.com"/>
        <s v="[DimCustomer].[Email Address].&amp;[kyle16@adventure-works.com]" c="kyle16@adventure-works.com"/>
        <s v="[DimCustomer].[Email Address].&amp;[kyle17@adventure-works.com]" c="kyle17@adventure-works.com"/>
        <s v="[DimCustomer].[Email Address].&amp;[kyle18@adventure-works.com]" c="kyle18@adventure-works.com"/>
        <s v="[DimCustomer].[Email Address].&amp;[kyle19@adventure-works.com]" c="kyle19@adventure-works.com"/>
        <s v="[DimCustomer].[Email Address].&amp;[kyle2@adventure-works.com]" c="kyle2@adventure-works.com"/>
        <s v="[DimCustomer].[Email Address].&amp;[kyle20@adventure-works.com]" c="kyle20@adventure-works.com"/>
        <s v="[DimCustomer].[Email Address].&amp;[kyle21@adventure-works.com]" c="kyle21@adventure-works.com"/>
        <s v="[DimCustomer].[Email Address].&amp;[kyle22@adventure-works.com]" c="kyle22@adventure-works.com"/>
        <s v="[DimCustomer].[Email Address].&amp;[kyle23@adventure-works.com]" c="kyle23@adventure-works.com"/>
        <s v="[DimCustomer].[Email Address].&amp;[kyle24@adventure-works.com]" c="kyle24@adventure-works.com"/>
        <s v="[DimCustomer].[Email Address].&amp;[kyle25@adventure-works.com]" c="kyle25@adventure-works.com"/>
        <s v="[DimCustomer].[Email Address].&amp;[kyle26@adventure-works.com]" c="kyle26@adventure-works.com"/>
        <s v="[DimCustomer].[Email Address].&amp;[kyle27@adventure-works.com]" c="kyle27@adventure-works.com"/>
        <s v="[DimCustomer].[Email Address].&amp;[kyle28@adventure-works.com]" c="kyle28@adventure-works.com"/>
        <s v="[DimCustomer].[Email Address].&amp;[kyle29@adventure-works.com]" c="kyle29@adventure-works.com"/>
        <s v="[DimCustomer].[Email Address].&amp;[kyle3@adventure-works.com]" c="kyle3@adventure-works.com"/>
        <s v="[DimCustomer].[Email Address].&amp;[kyle30@adventure-works.com]" c="kyle30@adventure-works.com"/>
        <s v="[DimCustomer].[Email Address].&amp;[kyle31@adventure-works.com]" c="kyle31@adventure-works.com"/>
        <s v="[DimCustomer].[Email Address].&amp;[kyle32@adventure-works.com]" c="kyle32@adventure-works.com"/>
        <s v="[DimCustomer].[Email Address].&amp;[kyle33@adventure-works.com]" c="kyle33@adventure-works.com"/>
        <s v="[DimCustomer].[Email Address].&amp;[kyle34@adventure-works.com]" c="kyle34@adventure-works.com"/>
        <s v="[DimCustomer].[Email Address].&amp;[kyle35@adventure-works.com]" c="kyle35@adventure-works.com"/>
        <s v="[DimCustomer].[Email Address].&amp;[kyle36@adventure-works.com]" c="kyle36@adventure-works.com"/>
        <s v="[DimCustomer].[Email Address].&amp;[kyle37@adventure-works.com]" c="kyle37@adventure-works.com"/>
        <s v="[DimCustomer].[Email Address].&amp;[kyle38@adventure-works.com]" c="kyle38@adventure-works.com"/>
        <s v="[DimCustomer].[Email Address].&amp;[kyle39@adventure-works.com]" c="kyle39@adventure-works.com"/>
        <s v="[DimCustomer].[Email Address].&amp;[kyle4@adventure-works.com]" c="kyle4@adventure-works.com"/>
        <s v="[DimCustomer].[Email Address].&amp;[kyle40@adventure-works.com]" c="kyle40@adventure-works.com"/>
        <s v="[DimCustomer].[Email Address].&amp;[kyle41@adventure-works.com]" c="kyle41@adventure-works.com"/>
        <s v="[DimCustomer].[Email Address].&amp;[kyle42@adventure-works.com]" c="kyle42@adventure-works.com"/>
        <s v="[DimCustomer].[Email Address].&amp;[kyle43@adventure-works.com]" c="kyle43@adventure-works.com"/>
        <s v="[DimCustomer].[Email Address].&amp;[kyle44@adventure-works.com]" c="kyle44@adventure-works.com"/>
        <s v="[DimCustomer].[Email Address].&amp;[kyle45@adventure-works.com]" c="kyle45@adventure-works.com"/>
        <s v="[DimCustomer].[Email Address].&amp;[kyle46@adventure-works.com]" c="kyle46@adventure-works.com"/>
        <s v="[DimCustomer].[Email Address].&amp;[kyle47@adventure-works.com]" c="kyle47@adventure-works.com"/>
        <s v="[DimCustomer].[Email Address].&amp;[kyle48@adventure-works.com]" c="kyle48@adventure-works.com"/>
        <s v="[DimCustomer].[Email Address].&amp;[kyle49@adventure-works.com]" c="kyle49@adventure-works.com"/>
        <s v="[DimCustomer].[Email Address].&amp;[kyle5@adventure-works.com]" c="kyle5@adventure-works.com"/>
        <s v="[DimCustomer].[Email Address].&amp;[kyle50@adventure-works.com]" c="kyle50@adventure-works.com"/>
        <s v="[DimCustomer].[Email Address].&amp;[kyle6@adventure-works.com]" c="kyle6@adventure-works.com"/>
        <s v="[DimCustomer].[Email Address].&amp;[kyle7@adventure-works.com]" c="kyle7@adventure-works.com"/>
        <s v="[DimCustomer].[Email Address].&amp;[kyle8@adventure-works.com]" c="kyle8@adventure-works.com"/>
        <s v="[DimCustomer].[Email Address].&amp;[kyle9@adventure-works.com]" c="kyle9@adventure-works.com"/>
        <s v="[DimCustomer].[Email Address].&amp;[lacey0@adventure-works.com]" c="lacey0@adventure-works.com"/>
        <s v="[DimCustomer].[Email Address].&amp;[lacey1@adventure-works.com]" c="lacey1@adventure-works.com"/>
        <s v="[DimCustomer].[Email Address].&amp;[lacey10@adventure-works.com]" c="lacey10@adventure-works.com"/>
        <s v="[DimCustomer].[Email Address].&amp;[lacey11@adventure-works.com]" c="lacey11@adventure-works.com"/>
        <s v="[DimCustomer].[Email Address].&amp;[lacey12@adventure-works.com]" c="lacey12@adventure-works.com"/>
        <s v="[DimCustomer].[Email Address].&amp;[lacey13@adventure-works.com]" c="lacey13@adventure-works.com"/>
        <s v="[DimCustomer].[Email Address].&amp;[lacey14@adventure-works.com]" c="lacey14@adventure-works.com"/>
        <s v="[DimCustomer].[Email Address].&amp;[lacey15@adventure-works.com]" c="lacey15@adventure-works.com"/>
        <s v="[DimCustomer].[Email Address].&amp;[lacey16@adventure-works.com]" c="lacey16@adventure-works.com"/>
        <s v="[DimCustomer].[Email Address].&amp;[lacey17@adventure-works.com]" c="lacey17@adventure-works.com"/>
        <s v="[DimCustomer].[Email Address].&amp;[lacey18@adventure-works.com]" c="lacey18@adventure-works.com"/>
        <s v="[DimCustomer].[Email Address].&amp;[lacey19@adventure-works.com]" c="lacey19@adventure-works.com"/>
        <s v="[DimCustomer].[Email Address].&amp;[lacey2@adventure-works.com]" c="lacey2@adventure-works.com"/>
        <s v="[DimCustomer].[Email Address].&amp;[lacey20@adventure-works.com]" c="lacey20@adventure-works.com"/>
        <s v="[DimCustomer].[Email Address].&amp;[lacey21@adventure-works.com]" c="lacey21@adventure-works.com"/>
        <s v="[DimCustomer].[Email Address].&amp;[lacey22@adventure-works.com]" c="lacey22@adventure-works.com"/>
        <s v="[DimCustomer].[Email Address].&amp;[lacey23@adventure-works.com]" c="lacey23@adventure-works.com"/>
        <s v="[DimCustomer].[Email Address].&amp;[lacey24@adventure-works.com]" c="lacey24@adventure-works.com"/>
        <s v="[DimCustomer].[Email Address].&amp;[lacey25@adventure-works.com]" c="lacey25@adventure-works.com"/>
        <s v="[DimCustomer].[Email Address].&amp;[lacey26@adventure-works.com]" c="lacey26@adventure-works.com"/>
        <s v="[DimCustomer].[Email Address].&amp;[lacey27@adventure-works.com]" c="lacey27@adventure-works.com"/>
        <s v="[DimCustomer].[Email Address].&amp;[lacey28@adventure-works.com]" c="lacey28@adventure-works.com"/>
        <s v="[DimCustomer].[Email Address].&amp;[lacey29@adventure-works.com]" c="lacey29@adventure-works.com"/>
        <s v="[DimCustomer].[Email Address].&amp;[lacey3@adventure-works.com]" c="lacey3@adventure-works.com"/>
        <s v="[DimCustomer].[Email Address].&amp;[lacey30@adventure-works.com]" c="lacey30@adventure-works.com"/>
        <s v="[DimCustomer].[Email Address].&amp;[lacey31@adventure-works.com]" c="lacey31@adventure-works.com"/>
        <s v="[DimCustomer].[Email Address].&amp;[lacey32@adventure-works.com]" c="lacey32@adventure-works.com"/>
        <s v="[DimCustomer].[Email Address].&amp;[lacey33@adventure-works.com]" c="lacey33@adventure-works.com"/>
        <s v="[DimCustomer].[Email Address].&amp;[lacey34@adventure-works.com]" c="lacey34@adventure-works.com"/>
        <s v="[DimCustomer].[Email Address].&amp;[lacey35@adventure-works.com]" c="lacey35@adventure-works.com"/>
        <s v="[DimCustomer].[Email Address].&amp;[lacey36@adventure-works.com]" c="lacey36@adventure-works.com"/>
        <s v="[DimCustomer].[Email Address].&amp;[lacey37@adventure-works.com]" c="lacey37@adventure-works.com"/>
        <s v="[DimCustomer].[Email Address].&amp;[lacey38@adventure-works.com]" c="lacey38@adventure-works.com"/>
        <s v="[DimCustomer].[Email Address].&amp;[lacey39@adventure-works.com]" c="lacey39@adventure-works.com"/>
        <s v="[DimCustomer].[Email Address].&amp;[lacey4@adventure-works.com]" c="lacey4@adventure-works.com"/>
        <s v="[DimCustomer].[Email Address].&amp;[lacey40@adventure-works.com]" c="lacey40@adventure-works.com"/>
        <s v="[DimCustomer].[Email Address].&amp;[lacey41@adventure-works.com]" c="lacey41@adventure-works.com"/>
        <s v="[DimCustomer].[Email Address].&amp;[lacey42@adventure-works.com]" c="lacey42@adventure-works.com"/>
        <s v="[DimCustomer].[Email Address].&amp;[lacey43@adventure-works.com]" c="lacey43@adventure-works.com"/>
        <s v="[DimCustomer].[Email Address].&amp;[lacey44@adventure-works.com]" c="lacey44@adventure-works.com"/>
        <s v="[DimCustomer].[Email Address].&amp;[lacey5@adventure-works.com]" c="lacey5@adventure-works.com"/>
        <s v="[DimCustomer].[Email Address].&amp;[lacey6@adventure-works.com]" c="lacey6@adventure-works.com"/>
        <s v="[DimCustomer].[Email Address].&amp;[lacey7@adventure-works.com]" c="lacey7@adventure-works.com"/>
        <s v="[DimCustomer].[Email Address].&amp;[lacey8@adventure-works.com]" c="lacey8@adventure-works.com"/>
        <s v="[DimCustomer].[Email Address].&amp;[lacey9@adventure-works.com]" c="lacey9@adventure-works.com"/>
        <s v="[DimCustomer].[Email Address].&amp;[lance0@adventure-works.com]" c="lance0@adventure-works.com"/>
        <s v="[DimCustomer].[Email Address].&amp;[lance1@adventure-works.com]" c="lance1@adventure-works.com"/>
        <s v="[DimCustomer].[Email Address].&amp;[lance10@adventure-works.com]" c="lance10@adventure-works.com"/>
        <s v="[DimCustomer].[Email Address].&amp;[lance11@adventure-works.com]" c="lance11@adventure-works.com"/>
        <s v="[DimCustomer].[Email Address].&amp;[lance12@adventure-works.com]" c="lance12@adventure-works.com"/>
        <s v="[DimCustomer].[Email Address].&amp;[lance13@adventure-works.com]" c="lance13@adventure-works.com"/>
        <s v="[DimCustomer].[Email Address].&amp;[lance14@adventure-works.com]" c="lance14@adventure-works.com"/>
        <s v="[DimCustomer].[Email Address].&amp;[lance15@adventure-works.com]" c="lance15@adventure-works.com"/>
        <s v="[DimCustomer].[Email Address].&amp;[lance16@adventure-works.com]" c="lance16@adventure-works.com"/>
        <s v="[DimCustomer].[Email Address].&amp;[lance17@adventure-works.com]" c="lance17@adventure-works.com"/>
        <s v="[DimCustomer].[Email Address].&amp;[lance18@adventure-works.com]" c="lance18@adventure-works.com"/>
        <s v="[DimCustomer].[Email Address].&amp;[lance19@adventure-works.com]" c="lance19@adventure-works.com"/>
        <s v="[DimCustomer].[Email Address].&amp;[lance2@adventure-works.com]" c="lance2@adventure-works.com"/>
        <s v="[DimCustomer].[Email Address].&amp;[lance20@adventure-works.com]" c="lance20@adventure-works.com"/>
        <s v="[DimCustomer].[Email Address].&amp;[lance21@adventure-works.com]" c="lance21@adventure-works.com"/>
        <s v="[DimCustomer].[Email Address].&amp;[lance22@adventure-works.com]" c="lance22@adventure-works.com"/>
        <s v="[DimCustomer].[Email Address].&amp;[lance3@adventure-works.com]" c="lance3@adventure-works.com"/>
        <s v="[DimCustomer].[Email Address].&amp;[lance4@adventure-works.com]" c="lance4@adventure-works.com"/>
        <s v="[DimCustomer].[Email Address].&amp;[lance5@adventure-works.com]" c="lance5@adventure-works.com"/>
        <s v="[DimCustomer].[Email Address].&amp;[lance6@adventure-works.com]" c="lance6@adventure-works.com"/>
        <s v="[DimCustomer].[Email Address].&amp;[lance7@adventure-works.com]" c="lance7@adventure-works.com"/>
        <s v="[DimCustomer].[Email Address].&amp;[lance8@adventure-works.com]" c="lance8@adventure-works.com"/>
        <s v="[DimCustomer].[Email Address].&amp;[lance9@adventure-works.com]" c="lance9@adventure-works.com"/>
        <s v="[DimCustomer].[Email Address].&amp;[lane1@adventure-works.com]" c="lane1@adventure-works.com"/>
        <s v="[DimCustomer].[Email Address].&amp;[lanna0@adventure-works.com]" c="lanna0@adventure-works.com"/>
        <s v="[DimCustomer].[Email Address].&amp;[larry1@adventure-works.com]" c="larry1@adventure-works.com"/>
        <s v="[DimCustomer].[Email Address].&amp;[larry10@adventure-works.com]" c="larry10@adventure-works.com"/>
        <s v="[DimCustomer].[Email Address].&amp;[larry11@adventure-works.com]" c="larry11@adventure-works.com"/>
        <s v="[DimCustomer].[Email Address].&amp;[larry12@adventure-works.com]" c="larry12@adventure-works.com"/>
        <s v="[DimCustomer].[Email Address].&amp;[larry13@adventure-works.com]" c="larry13@adventure-works.com"/>
        <s v="[DimCustomer].[Email Address].&amp;[larry14@adventure-works.com]" c="larry14@adventure-works.com"/>
        <s v="[DimCustomer].[Email Address].&amp;[larry15@adventure-works.com]" c="larry15@adventure-works.com"/>
        <s v="[DimCustomer].[Email Address].&amp;[larry16@adventure-works.com]" c="larry16@adventure-works.com"/>
        <s v="[DimCustomer].[Email Address].&amp;[larry17@adventure-works.com]" c="larry17@adventure-works.com"/>
        <s v="[DimCustomer].[Email Address].&amp;[larry18@adventure-works.com]" c="larry18@adventure-works.com"/>
        <s v="[DimCustomer].[Email Address].&amp;[larry19@adventure-works.com]" c="larry19@adventure-works.com"/>
        <s v="[DimCustomer].[Email Address].&amp;[larry2@adventure-works.com]" c="larry2@adventure-works.com"/>
        <s v="[DimCustomer].[Email Address].&amp;[larry20@adventure-works.com]" c="larry20@adventure-works.com"/>
        <s v="[DimCustomer].[Email Address].&amp;[larry21@adventure-works.com]" c="larry21@adventure-works.com"/>
        <s v="[DimCustomer].[Email Address].&amp;[larry22@adventure-works.com]" c="larry22@adventure-works.com"/>
        <s v="[DimCustomer].[Email Address].&amp;[larry23@adventure-works.com]" c="larry23@adventure-works.com"/>
        <s v="[DimCustomer].[Email Address].&amp;[larry24@adventure-works.com]" c="larry24@adventure-works.com"/>
        <s v="[DimCustomer].[Email Address].&amp;[larry3@adventure-works.com]" c="larry3@adventure-works.com"/>
        <s v="[DimCustomer].[Email Address].&amp;[larry4@adventure-works.com]" c="larry4@adventure-works.com"/>
        <s v="[DimCustomer].[Email Address].&amp;[larry5@adventure-works.com]" c="larry5@adventure-works.com"/>
        <s v="[DimCustomer].[Email Address].&amp;[larry6@adventure-works.com]" c="larry6@adventure-works.com"/>
        <s v="[DimCustomer].[Email Address].&amp;[larry7@adventure-works.com]" c="larry7@adventure-works.com"/>
        <s v="[DimCustomer].[Email Address].&amp;[larry8@adventure-works.com]" c="larry8@adventure-works.com"/>
        <s v="[DimCustomer].[Email Address].&amp;[larry9@adventure-works.com]" c="larry9@adventure-works.com"/>
        <s v="[DimCustomer].[Email Address].&amp;[latasha0@adventure-works.com]" c="latasha0@adventure-works.com"/>
        <s v="[DimCustomer].[Email Address].&amp;[latasha1@adventure-works.com]" c="latasha1@adventure-works.com"/>
        <s v="[DimCustomer].[Email Address].&amp;[latasha10@adventure-works.com]" c="latasha10@adventure-works.com"/>
        <s v="[DimCustomer].[Email Address].&amp;[latasha11@adventure-works.com]" c="latasha11@adventure-works.com"/>
        <s v="[DimCustomer].[Email Address].&amp;[latasha12@adventure-works.com]" c="latasha12@adventure-works.com"/>
        <s v="[DimCustomer].[Email Address].&amp;[latasha13@adventure-works.com]" c="latasha13@adventure-works.com"/>
        <s v="[DimCustomer].[Email Address].&amp;[latasha14@adventure-works.com]" c="latasha14@adventure-works.com"/>
        <s v="[DimCustomer].[Email Address].&amp;[latasha15@adventure-works.com]" c="latasha15@adventure-works.com"/>
        <s v="[DimCustomer].[Email Address].&amp;[latasha16@adventure-works.com]" c="latasha16@adventure-works.com"/>
        <s v="[DimCustomer].[Email Address].&amp;[latasha17@adventure-works.com]" c="latasha17@adventure-works.com"/>
        <s v="[DimCustomer].[Email Address].&amp;[latasha18@adventure-works.com]" c="latasha18@adventure-works.com"/>
        <s v="[DimCustomer].[Email Address].&amp;[latasha19@adventure-works.com]" c="latasha19@adventure-works.com"/>
        <s v="[DimCustomer].[Email Address].&amp;[latasha2@adventure-works.com]" c="latasha2@adventure-works.com"/>
        <s v="[DimCustomer].[Email Address].&amp;[latasha20@adventure-works.com]" c="latasha20@adventure-works.com"/>
        <s v="[DimCustomer].[Email Address].&amp;[latasha21@adventure-works.com]" c="latasha21@adventure-works.com"/>
        <s v="[DimCustomer].[Email Address].&amp;[latasha22@adventure-works.com]" c="latasha22@adventure-works.com"/>
        <s v="[DimCustomer].[Email Address].&amp;[latasha3@adventure-works.com]" c="latasha3@adventure-works.com"/>
        <s v="[DimCustomer].[Email Address].&amp;[latasha4@adventure-works.com]" c="latasha4@adventure-works.com"/>
        <s v="[DimCustomer].[Email Address].&amp;[latasha5@adventure-works.com]" c="latasha5@adventure-works.com"/>
        <s v="[DimCustomer].[Email Address].&amp;[latasha6@adventure-works.com]" c="latasha6@adventure-works.com"/>
        <s v="[DimCustomer].[Email Address].&amp;[latasha7@adventure-works.com]" c="latasha7@adventure-works.com"/>
        <s v="[DimCustomer].[Email Address].&amp;[latasha8@adventure-works.com]" c="latasha8@adventure-works.com"/>
        <s v="[DimCustomer].[Email Address].&amp;[latasha9@adventure-works.com]" c="latasha9@adventure-works.com"/>
        <s v="[DimCustomer].[Email Address].&amp;[latoya0@adventure-works.com]" c="latoya0@adventure-works.com"/>
        <s v="[DimCustomer].[Email Address].&amp;[latoya1@adventure-works.com]" c="latoya1@adventure-works.com"/>
        <s v="[DimCustomer].[Email Address].&amp;[latoya10@adventure-works.com]" c="latoya10@adventure-works.com"/>
        <s v="[DimCustomer].[Email Address].&amp;[latoya11@adventure-works.com]" c="latoya11@adventure-works.com"/>
        <s v="[DimCustomer].[Email Address].&amp;[latoya12@adventure-works.com]" c="latoya12@adventure-works.com"/>
        <s v="[DimCustomer].[Email Address].&amp;[latoya13@adventure-works.com]" c="latoya13@adventure-works.com"/>
        <s v="[DimCustomer].[Email Address].&amp;[latoya14@adventure-works.com]" c="latoya14@adventure-works.com"/>
        <s v="[DimCustomer].[Email Address].&amp;[latoya15@adventure-works.com]" c="latoya15@adventure-works.com"/>
        <s v="[DimCustomer].[Email Address].&amp;[latoya16@adventure-works.com]" c="latoya16@adventure-works.com"/>
        <s v="[DimCustomer].[Email Address].&amp;[latoya17@adventure-works.com]" c="latoya17@adventure-works.com"/>
        <s v="[DimCustomer].[Email Address].&amp;[latoya18@adventure-works.com]" c="latoya18@adventure-works.com"/>
        <s v="[DimCustomer].[Email Address].&amp;[latoya19@adventure-works.com]" c="latoya19@adventure-works.com"/>
        <s v="[DimCustomer].[Email Address].&amp;[latoya2@adventure-works.com]" c="latoya2@adventure-works.com"/>
        <s v="[DimCustomer].[Email Address].&amp;[latoya20@adventure-works.com]" c="latoya20@adventure-works.com"/>
        <s v="[DimCustomer].[Email Address].&amp;[latoya21@adventure-works.com]" c="latoya21@adventure-works.com"/>
        <s v="[DimCustomer].[Email Address].&amp;[latoya3@adventure-works.com]" c="latoya3@adventure-works.com"/>
        <s v="[DimCustomer].[Email Address].&amp;[latoya4@adventure-works.com]" c="latoya4@adventure-works.com"/>
        <s v="[DimCustomer].[Email Address].&amp;[latoya5@adventure-works.com]" c="latoya5@adventure-works.com"/>
        <s v="[DimCustomer].[Email Address].&amp;[latoya6@adventure-works.com]" c="latoya6@adventure-works.com"/>
        <s v="[DimCustomer].[Email Address].&amp;[latoya7@adventure-works.com]" c="latoya7@adventure-works.com"/>
        <s v="[DimCustomer].[Email Address].&amp;[latoya8@adventure-works.com]" c="latoya8@adventure-works.com"/>
        <s v="[DimCustomer].[Email Address].&amp;[latoya9@adventure-works.com]" c="latoya9@adventure-works.com"/>
        <s v="[DimCustomer].[Email Address].&amp;[laura10@adventure-works.com]" c="laura10@adventure-works.com"/>
        <s v="[DimCustomer].[Email Address].&amp;[laura11@adventure-works.com]" c="laura11@adventure-works.com"/>
        <s v="[DimCustomer].[Email Address].&amp;[laura12@adventure-works.com]" c="laura12@adventure-works.com"/>
        <s v="[DimCustomer].[Email Address].&amp;[laura13@adventure-works.com]" c="laura13@adventure-works.com"/>
        <s v="[DimCustomer].[Email Address].&amp;[laura14@adventure-works.com]" c="laura14@adventure-works.com"/>
        <s v="[DimCustomer].[Email Address].&amp;[laura15@adventure-works.com]" c="laura15@adventure-works.com"/>
        <s v="[DimCustomer].[Email Address].&amp;[laura16@adventure-works.com]" c="laura16@adventure-works.com"/>
        <s v="[DimCustomer].[Email Address].&amp;[laura17@adventure-works.com]" c="laura17@adventure-works.com"/>
        <s v="[DimCustomer].[Email Address].&amp;[laura18@adventure-works.com]" c="laura18@adventure-works.com"/>
        <s v="[DimCustomer].[Email Address].&amp;[laura19@adventure-works.com]" c="laura19@adventure-works.com"/>
        <s v="[DimCustomer].[Email Address].&amp;[laura20@adventure-works.com]" c="laura20@adventure-works.com"/>
        <s v="[DimCustomer].[Email Address].&amp;[laura21@adventure-works.com]" c="laura21@adventure-works.com"/>
        <s v="[DimCustomer].[Email Address].&amp;[laura22@adventure-works.com]" c="laura22@adventure-works.com"/>
        <s v="[DimCustomer].[Email Address].&amp;[laura23@adventure-works.com]" c="laura23@adventure-works.com"/>
        <s v="[DimCustomer].[Email Address].&amp;[laura24@adventure-works.com]" c="laura24@adventure-works.com"/>
        <s v="[DimCustomer].[Email Address].&amp;[laura25@adventure-works.com]" c="laura25@adventure-works.com"/>
        <s v="[DimCustomer].[Email Address].&amp;[laura26@adventure-works.com]" c="laura26@adventure-works.com"/>
        <s v="[DimCustomer].[Email Address].&amp;[laura27@adventure-works.com]" c="laura27@adventure-works.com"/>
        <s v="[DimCustomer].[Email Address].&amp;[laura7@adventure-works.com]" c="laura7@adventure-works.com"/>
        <s v="[DimCustomer].[Email Address].&amp;[laura8@adventure-works.com]" c="laura8@adventure-works.com"/>
        <s v="[DimCustomer].[Email Address].&amp;[laura9@adventure-works.com]" c="laura9@adventure-works.com"/>
        <s v="[DimCustomer].[Email Address].&amp;[lauren0@adventure-works.com]" c="lauren0@adventure-works.com"/>
        <s v="[DimCustomer].[Email Address].&amp;[lauren1@adventure-works.com]" c="lauren1@adventure-works.com"/>
        <s v="[DimCustomer].[Email Address].&amp;[lauren10@adventure-works.com]" c="lauren10@adventure-works.com"/>
        <s v="[DimCustomer].[Email Address].&amp;[lauren11@adventure-works.com]" c="lauren11@adventure-works.com"/>
        <s v="[DimCustomer].[Email Address].&amp;[lauren12@adventure-works.com]" c="lauren12@adventure-works.com"/>
        <s v="[DimCustomer].[Email Address].&amp;[lauren13@adventure-works.com]" c="lauren13@adventure-works.com"/>
        <s v="[DimCustomer].[Email Address].&amp;[lauren14@adventure-works.com]" c="lauren14@adventure-works.com"/>
        <s v="[DimCustomer].[Email Address].&amp;[lauren15@adventure-works.com]" c="lauren15@adventure-works.com"/>
        <s v="[DimCustomer].[Email Address].&amp;[lauren16@adventure-works.com]" c="lauren16@adventure-works.com"/>
        <s v="[DimCustomer].[Email Address].&amp;[lauren17@adventure-works.com]" c="lauren17@adventure-works.com"/>
        <s v="[DimCustomer].[Email Address].&amp;[lauren18@adventure-works.com]" c="lauren18@adventure-works.com"/>
        <s v="[DimCustomer].[Email Address].&amp;[lauren19@adventure-works.com]" c="lauren19@adventure-works.com"/>
        <s v="[DimCustomer].[Email Address].&amp;[lauren2@adventure-works.com]" c="lauren2@adventure-works.com"/>
        <s v="[DimCustomer].[Email Address].&amp;[lauren20@adventure-works.com]" c="lauren20@adventure-works.com"/>
        <s v="[DimCustomer].[Email Address].&amp;[lauren21@adventure-works.com]" c="lauren21@adventure-works.com"/>
        <s v="[DimCustomer].[Email Address].&amp;[lauren22@adventure-works.com]" c="lauren22@adventure-works.com"/>
        <s v="[DimCustomer].[Email Address].&amp;[lauren23@adventure-works.com]" c="lauren23@adventure-works.com"/>
        <s v="[DimCustomer].[Email Address].&amp;[lauren24@adventure-works.com]" c="lauren24@adventure-works.com"/>
        <s v="[DimCustomer].[Email Address].&amp;[lauren25@adventure-works.com]" c="lauren25@adventure-works.com"/>
        <s v="[DimCustomer].[Email Address].&amp;[lauren26@adventure-works.com]" c="lauren26@adventure-works.com"/>
        <s v="[DimCustomer].[Email Address].&amp;[lauren27@adventure-works.com]" c="lauren27@adventure-works.com"/>
        <s v="[DimCustomer].[Email Address].&amp;[lauren28@adventure-works.com]" c="lauren28@adventure-works.com"/>
        <s v="[DimCustomer].[Email Address].&amp;[lauren29@adventure-works.com]" c="lauren29@adventure-works.com"/>
        <s v="[DimCustomer].[Email Address].&amp;[lauren3@adventure-works.com]" c="lauren3@adventure-works.com"/>
        <s v="[DimCustomer].[Email Address].&amp;[lauren30@adventure-works.com]" c="lauren30@adventure-works.com"/>
        <s v="[DimCustomer].[Email Address].&amp;[lauren31@adventure-works.com]" c="lauren31@adventure-works.com"/>
        <s v="[DimCustomer].[Email Address].&amp;[lauren32@adventure-works.com]" c="lauren32@adventure-works.com"/>
        <s v="[DimCustomer].[Email Address].&amp;[lauren33@adventure-works.com]" c="lauren33@adventure-works.com"/>
        <s v="[DimCustomer].[Email Address].&amp;[lauren34@adventure-works.com]" c="lauren34@adventure-works.com"/>
        <s v="[DimCustomer].[Email Address].&amp;[lauren35@adventure-works.com]" c="lauren35@adventure-works.com"/>
        <s v="[DimCustomer].[Email Address].&amp;[lauren36@adventure-works.com]" c="lauren36@adventure-works.com"/>
        <s v="[DimCustomer].[Email Address].&amp;[lauren37@adventure-works.com]" c="lauren37@adventure-works.com"/>
        <s v="[DimCustomer].[Email Address].&amp;[lauren38@adventure-works.com]" c="lauren38@adventure-works.com"/>
        <s v="[DimCustomer].[Email Address].&amp;[lauren39@adventure-works.com]" c="lauren39@adventure-works.com"/>
        <s v="[DimCustomer].[Email Address].&amp;[lauren4@adventure-works.com]" c="lauren4@adventure-works.com"/>
        <s v="[DimCustomer].[Email Address].&amp;[lauren40@adventure-works.com]" c="lauren40@adventure-works.com"/>
        <s v="[DimCustomer].[Email Address].&amp;[lauren41@adventure-works.com]" c="lauren41@adventure-works.com"/>
        <s v="[DimCustomer].[Email Address].&amp;[lauren42@adventure-works.com]" c="lauren42@adventure-works.com"/>
        <s v="[DimCustomer].[Email Address].&amp;[lauren43@adventure-works.com]" c="lauren43@adventure-works.com"/>
        <s v="[DimCustomer].[Email Address].&amp;[lauren44@adventure-works.com]" c="lauren44@adventure-works.com"/>
        <s v="[DimCustomer].[Email Address].&amp;[lauren45@adventure-works.com]" c="lauren45@adventure-works.com"/>
        <s v="[DimCustomer].[Email Address].&amp;[lauren46@adventure-works.com]" c="lauren46@adventure-works.com"/>
        <s v="[DimCustomer].[Email Address].&amp;[lauren47@adventure-works.com]" c="lauren47@adventure-works.com"/>
        <s v="[DimCustomer].[Email Address].&amp;[lauren48@adventure-works.com]" c="lauren48@adventure-works.com"/>
        <s v="[DimCustomer].[Email Address].&amp;[lauren49@adventure-works.com]" c="lauren49@adventure-works.com"/>
        <s v="[DimCustomer].[Email Address].&amp;[lauren5@adventure-works.com]" c="lauren5@adventure-works.com"/>
        <s v="[DimCustomer].[Email Address].&amp;[lauren50@adventure-works.com]" c="lauren50@adventure-works.com"/>
        <s v="[DimCustomer].[Email Address].&amp;[lauren51@adventure-works.com]" c="lauren51@adventure-works.com"/>
        <s v="[DimCustomer].[Email Address].&amp;[lauren52@adventure-works.com]" c="lauren52@adventure-works.com"/>
        <s v="[DimCustomer].[Email Address].&amp;[lauren53@adventure-works.com]" c="lauren53@adventure-works.com"/>
        <s v="[DimCustomer].[Email Address].&amp;[lauren54@adventure-works.com]" c="lauren54@adventure-works.com"/>
        <s v="[DimCustomer].[Email Address].&amp;[lauren55@adventure-works.com]" c="lauren55@adventure-works.com"/>
        <s v="[DimCustomer].[Email Address].&amp;[lauren56@adventure-works.com]" c="lauren56@adventure-works.com"/>
        <s v="[DimCustomer].[Email Address].&amp;[lauren57@adventure-works.com]" c="lauren57@adventure-works.com"/>
        <s v="[DimCustomer].[Email Address].&amp;[lauren58@adventure-works.com]" c="lauren58@adventure-works.com"/>
        <s v="[DimCustomer].[Email Address].&amp;[lauren59@adventure-works.com]" c="lauren59@adventure-works.com"/>
        <s v="[DimCustomer].[Email Address].&amp;[lauren6@adventure-works.com]" c="lauren6@adventure-works.com"/>
        <s v="[DimCustomer].[Email Address].&amp;[lauren60@adventure-works.com]" c="lauren60@adventure-works.com"/>
        <s v="[DimCustomer].[Email Address].&amp;[lauren61@adventure-works.com]" c="lauren61@adventure-works.com"/>
        <s v="[DimCustomer].[Email Address].&amp;[lauren62@adventure-works.com]" c="lauren62@adventure-works.com"/>
        <s v="[DimCustomer].[Email Address].&amp;[lauren63@adventure-works.com]" c="lauren63@adventure-works.com"/>
        <s v="[DimCustomer].[Email Address].&amp;[lauren64@adventure-works.com]" c="lauren64@adventure-works.com"/>
        <s v="[DimCustomer].[Email Address].&amp;[lauren65@adventure-works.com]" c="lauren65@adventure-works.com"/>
        <s v="[DimCustomer].[Email Address].&amp;[lauren66@adventure-works.com]" c="lauren66@adventure-works.com"/>
        <s v="[DimCustomer].[Email Address].&amp;[lauren67@adventure-works.com]" c="lauren67@adventure-works.com"/>
        <s v="[DimCustomer].[Email Address].&amp;[lauren68@adventure-works.com]" c="lauren68@adventure-works.com"/>
        <s v="[DimCustomer].[Email Address].&amp;[lauren7@adventure-works.com]" c="lauren7@adventure-works.com"/>
        <s v="[DimCustomer].[Email Address].&amp;[lauren8@adventure-works.com]" c="lauren8@adventure-works.com"/>
        <s v="[DimCustomer].[Email Address].&amp;[lauren9@adventure-works.com]" c="lauren9@adventure-works.com"/>
        <s v="[DimCustomer].[Email Address].&amp;[lawrence1@adventure-works.com]" c="lawrence1@adventure-works.com"/>
        <s v="[DimCustomer].[Email Address].&amp;[lawrence10@adventure-works.com]" c="lawrence10@adventure-works.com"/>
        <s v="[DimCustomer].[Email Address].&amp;[lawrence11@adventure-works.com]" c="lawrence11@adventure-works.com"/>
        <s v="[DimCustomer].[Email Address].&amp;[lawrence12@adventure-works.com]" c="lawrence12@adventure-works.com"/>
        <s v="[DimCustomer].[Email Address].&amp;[lawrence13@adventure-works.com]" c="lawrence13@adventure-works.com"/>
        <s v="[DimCustomer].[Email Address].&amp;[lawrence14@adventure-works.com]" c="lawrence14@adventure-works.com"/>
        <s v="[DimCustomer].[Email Address].&amp;[lawrence15@adventure-works.com]" c="lawrence15@adventure-works.com"/>
        <s v="[DimCustomer].[Email Address].&amp;[lawrence16@adventure-works.com]" c="lawrence16@adventure-works.com"/>
        <s v="[DimCustomer].[Email Address].&amp;[lawrence17@adventure-works.com]" c="lawrence17@adventure-works.com"/>
        <s v="[DimCustomer].[Email Address].&amp;[lawrence18@adventure-works.com]" c="lawrence18@adventure-works.com"/>
        <s v="[DimCustomer].[Email Address].&amp;[lawrence19@adventure-works.com]" c="lawrence19@adventure-works.com"/>
        <s v="[DimCustomer].[Email Address].&amp;[lawrence2@adventure-works.com]" c="lawrence2@adventure-works.com"/>
        <s v="[DimCustomer].[Email Address].&amp;[lawrence20@adventure-works.com]" c="lawrence20@adventure-works.com"/>
        <s v="[DimCustomer].[Email Address].&amp;[lawrence21@adventure-works.com]" c="lawrence21@adventure-works.com"/>
        <s v="[DimCustomer].[Email Address].&amp;[lawrence3@adventure-works.com]" c="lawrence3@adventure-works.com"/>
        <s v="[DimCustomer].[Email Address].&amp;[lawrence4@adventure-works.com]" c="lawrence4@adventure-works.com"/>
        <s v="[DimCustomer].[Email Address].&amp;[lawrence5@adventure-works.com]" c="lawrence5@adventure-works.com"/>
        <s v="[DimCustomer].[Email Address].&amp;[lawrence6@adventure-works.com]" c="lawrence6@adventure-works.com"/>
        <s v="[DimCustomer].[Email Address].&amp;[lawrence7@adventure-works.com]" c="lawrence7@adventure-works.com"/>
        <s v="[DimCustomer].[Email Address].&amp;[lawrence8@adventure-works.com]" c="lawrence8@adventure-works.com"/>
        <s v="[DimCustomer].[Email Address].&amp;[lawrence9@adventure-works.com]" c="lawrence9@adventure-works.com"/>
        <s v="[DimCustomer].[Email Address].&amp;[leah0@adventure-works.com]" c="leah0@adventure-works.com"/>
        <s v="[DimCustomer].[Email Address].&amp;[leah1@adventure-works.com]" c="leah1@adventure-works.com"/>
        <s v="[DimCustomer].[Email Address].&amp;[leah10@adventure-works.com]" c="leah10@adventure-works.com"/>
        <s v="[DimCustomer].[Email Address].&amp;[leah11@adventure-works.com]" c="leah11@adventure-works.com"/>
        <s v="[DimCustomer].[Email Address].&amp;[leah12@adventure-works.com]" c="leah12@adventure-works.com"/>
        <s v="[DimCustomer].[Email Address].&amp;[leah13@adventure-works.com]" c="leah13@adventure-works.com"/>
        <s v="[DimCustomer].[Email Address].&amp;[leah14@adventure-works.com]" c="leah14@adventure-works.com"/>
        <s v="[DimCustomer].[Email Address].&amp;[leah15@adventure-works.com]" c="leah15@adventure-works.com"/>
        <s v="[DimCustomer].[Email Address].&amp;[leah16@adventure-works.com]" c="leah16@adventure-works.com"/>
        <s v="[DimCustomer].[Email Address].&amp;[leah17@adventure-works.com]" c="leah17@adventure-works.com"/>
        <s v="[DimCustomer].[Email Address].&amp;[leah18@adventure-works.com]" c="leah18@adventure-works.com"/>
        <s v="[DimCustomer].[Email Address].&amp;[leah19@adventure-works.com]" c="leah19@adventure-works.com"/>
        <s v="[DimCustomer].[Email Address].&amp;[leah2@adventure-works.com]" c="leah2@adventure-works.com"/>
        <s v="[DimCustomer].[Email Address].&amp;[leah3@adventure-works.com]" c="leah3@adventure-works.com"/>
        <s v="[DimCustomer].[Email Address].&amp;[leah4@adventure-works.com]" c="leah4@adventure-works.com"/>
        <s v="[DimCustomer].[Email Address].&amp;[leah5@adventure-works.com]" c="leah5@adventure-works.com"/>
        <s v="[DimCustomer].[Email Address].&amp;[leah6@adventure-works.com]" c="leah6@adventure-works.com"/>
        <s v="[DimCustomer].[Email Address].&amp;[leah7@adventure-works.com]" c="leah7@adventure-works.com"/>
        <s v="[DimCustomer].[Email Address].&amp;[leah8@adventure-works.com]" c="leah8@adventure-works.com"/>
        <s v="[DimCustomer].[Email Address].&amp;[leah9@adventure-works.com]" c="leah9@adventure-works.com"/>
        <s v="[DimCustomer].[Email Address].&amp;[lee10@adventure-works.com]" c="lee10@adventure-works.com"/>
        <s v="[DimCustomer].[Email Address].&amp;[lee11@adventure-works.com]" c="lee11@adventure-works.com"/>
        <s v="[DimCustomer].[Email Address].&amp;[lee12@adventure-works.com]" c="lee12@adventure-works.com"/>
        <s v="[DimCustomer].[Email Address].&amp;[lee13@adventure-works.com]" c="lee13@adventure-works.com"/>
        <s v="[DimCustomer].[Email Address].&amp;[lee14@adventure-works.com]" c="lee14@adventure-works.com"/>
        <s v="[DimCustomer].[Email Address].&amp;[lee15@adventure-works.com]" c="lee15@adventure-works.com"/>
        <s v="[DimCustomer].[Email Address].&amp;[lee16@adventure-works.com]" c="lee16@adventure-works.com"/>
        <s v="[DimCustomer].[Email Address].&amp;[lee17@adventure-works.com]" c="lee17@adventure-works.com"/>
        <s v="[DimCustomer].[Email Address].&amp;[lee18@adventure-works.com]" c="lee18@adventure-works.com"/>
        <s v="[DimCustomer].[Email Address].&amp;[lee19@adventure-works.com]" c="lee19@adventure-works.com"/>
        <s v="[DimCustomer].[Email Address].&amp;[lee2@adventure-works.com]" c="lee2@adventure-works.com"/>
        <s v="[DimCustomer].[Email Address].&amp;[lee20@adventure-works.com]" c="lee20@adventure-works.com"/>
        <s v="[DimCustomer].[Email Address].&amp;[lee3@adventure-works.com]" c="lee3@adventure-works.com"/>
        <s v="[DimCustomer].[Email Address].&amp;[lee4@adventure-works.com]" c="lee4@adventure-works.com"/>
        <s v="[DimCustomer].[Email Address].&amp;[lee5@adventure-works.com]" c="lee5@adventure-works.com"/>
        <s v="[DimCustomer].[Email Address].&amp;[lee6@adventure-works.com]" c="lee6@adventure-works.com"/>
        <s v="[DimCustomer].[Email Address].&amp;[lee7@adventure-works.com]" c="lee7@adventure-works.com"/>
        <s v="[DimCustomer].[Email Address].&amp;[lee8@adventure-works.com]" c="lee8@adventure-works.com"/>
        <s v="[DimCustomer].[Email Address].&amp;[lee9@adventure-works.com]" c="lee9@adventure-works.com"/>
        <s v="[DimCustomer].[Email Address].&amp;[leonard0@adventure-works.com]" c="leonard0@adventure-works.com"/>
        <s v="[DimCustomer].[Email Address].&amp;[leonard1@adventure-works.com]" c="leonard1@adventure-works.com"/>
        <s v="[DimCustomer].[Email Address].&amp;[leonard10@adventure-works.com]" c="leonard10@adventure-works.com"/>
        <s v="[DimCustomer].[Email Address].&amp;[leonard11@adventure-works.com]" c="leonard11@adventure-works.com"/>
        <s v="[DimCustomer].[Email Address].&amp;[leonard12@adventure-works.com]" c="leonard12@adventure-works.com"/>
        <s v="[DimCustomer].[Email Address].&amp;[leonard13@adventure-works.com]" c="leonard13@adventure-works.com"/>
        <s v="[DimCustomer].[Email Address].&amp;[leonard14@adventure-works.com]" c="leonard14@adventure-works.com"/>
        <s v="[DimCustomer].[Email Address].&amp;[leonard15@adventure-works.com]" c="leonard15@adventure-works.com"/>
        <s v="[DimCustomer].[Email Address].&amp;[leonard16@adventure-works.com]" c="leonard16@adventure-works.com"/>
        <s v="[DimCustomer].[Email Address].&amp;[leonard17@adventure-works.com]" c="leonard17@adventure-works.com"/>
        <s v="[DimCustomer].[Email Address].&amp;[leonard18@adventure-works.com]" c="leonard18@adventure-works.com"/>
        <s v="[DimCustomer].[Email Address].&amp;[leonard19@adventure-works.com]" c="leonard19@adventure-works.com"/>
        <s v="[DimCustomer].[Email Address].&amp;[leonard2@adventure-works.com]" c="leonard2@adventure-works.com"/>
        <s v="[DimCustomer].[Email Address].&amp;[leonard20@adventure-works.com]" c="leonard20@adventure-works.com"/>
        <s v="[DimCustomer].[Email Address].&amp;[leonard21@adventure-works.com]" c="leonard21@adventure-works.com"/>
        <s v="[DimCustomer].[Email Address].&amp;[leonard22@adventure-works.com]" c="leonard22@adventure-works.com"/>
        <s v="[DimCustomer].[Email Address].&amp;[leonard23@adventure-works.com]" c="leonard23@adventure-works.com"/>
        <s v="[DimCustomer].[Email Address].&amp;[leonard24@adventure-works.com]" c="leonard24@adventure-works.com"/>
        <s v="[DimCustomer].[Email Address].&amp;[leonard3@adventure-works.com]" c="leonard3@adventure-works.com"/>
        <s v="[DimCustomer].[Email Address].&amp;[leonard4@adventure-works.com]" c="leonard4@adventure-works.com"/>
        <s v="[DimCustomer].[Email Address].&amp;[leonard5@adventure-works.com]" c="leonard5@adventure-works.com"/>
        <s v="[DimCustomer].[Email Address].&amp;[leonard6@adventure-works.com]" c="leonard6@adventure-works.com"/>
        <s v="[DimCustomer].[Email Address].&amp;[leonard7@adventure-works.com]" c="leonard7@adventure-works.com"/>
        <s v="[DimCustomer].[Email Address].&amp;[leonard8@adventure-works.com]" c="leonard8@adventure-works.com"/>
        <s v="[DimCustomer].[Email Address].&amp;[leonard9@adventure-works.com]" c="leonard9@adventure-works.com"/>
        <s v="[DimCustomer].[Email Address].&amp;[leslie0@adventure-works.com]" c="leslie0@adventure-works.com"/>
        <s v="[DimCustomer].[Email Address].&amp;[leslie1@adventure-works.com]" c="leslie1@adventure-works.com"/>
        <s v="[DimCustomer].[Email Address].&amp;[leslie10@adventure-works.com]" c="leslie10@adventure-works.com"/>
        <s v="[DimCustomer].[Email Address].&amp;[leslie11@adventure-works.com]" c="leslie11@adventure-works.com"/>
        <s v="[DimCustomer].[Email Address].&amp;[leslie12@adventure-works.com]" c="leslie12@adventure-works.com"/>
        <s v="[DimCustomer].[Email Address].&amp;[leslie13@adventure-works.com]" c="leslie13@adventure-works.com"/>
        <s v="[DimCustomer].[Email Address].&amp;[leslie14@adventure-works.com]" c="leslie14@adventure-works.com"/>
        <s v="[DimCustomer].[Email Address].&amp;[leslie15@adventure-works.com]" c="leslie15@adventure-works.com"/>
        <s v="[DimCustomer].[Email Address].&amp;[leslie16@adventure-works.com]" c="leslie16@adventure-works.com"/>
        <s v="[DimCustomer].[Email Address].&amp;[leslie17@adventure-works.com]" c="leslie17@adventure-works.com"/>
        <s v="[DimCustomer].[Email Address].&amp;[leslie18@adventure-works.com]" c="leslie18@adventure-works.com"/>
        <s v="[DimCustomer].[Email Address].&amp;[leslie19@adventure-works.com]" c="leslie19@adventure-works.com"/>
        <s v="[DimCustomer].[Email Address].&amp;[leslie2@adventure-works.com]" c="leslie2@adventure-works.com"/>
        <s v="[DimCustomer].[Email Address].&amp;[leslie20@adventure-works.com]" c="leslie20@adventure-works.com"/>
        <s v="[DimCustomer].[Email Address].&amp;[leslie21@adventure-works.com]" c="leslie21@adventure-works.com"/>
        <s v="[DimCustomer].[Email Address].&amp;[leslie22@adventure-works.com]" c="leslie22@adventure-works.com"/>
        <s v="[DimCustomer].[Email Address].&amp;[leslie3@adventure-works.com]" c="leslie3@adventure-works.com"/>
        <s v="[DimCustomer].[Email Address].&amp;[leslie4@adventure-works.com]" c="leslie4@adventure-works.com"/>
        <s v="[DimCustomer].[Email Address].&amp;[leslie5@adventure-works.com]" c="leslie5@adventure-works.com"/>
        <s v="[DimCustomer].[Email Address].&amp;[leslie6@adventure-works.com]" c="leslie6@adventure-works.com"/>
        <s v="[DimCustomer].[Email Address].&amp;[leslie7@adventure-works.com]" c="leslie7@adventure-works.com"/>
        <s v="[DimCustomer].[Email Address].&amp;[leslie8@adventure-works.com]" c="leslie8@adventure-works.com"/>
        <s v="[DimCustomer].[Email Address].&amp;[leslie9@adventure-works.com]" c="leslie9@adventure-works.com"/>
        <s v="[DimCustomer].[Email Address].&amp;[levi0@adventure-works.com]" c="levi0@adventure-works.com"/>
        <s v="[DimCustomer].[Email Address].&amp;[levi1@adventure-works.com]" c="levi1@adventure-works.com"/>
        <s v="[DimCustomer].[Email Address].&amp;[levi10@adventure-works.com]" c="levi10@adventure-works.com"/>
        <s v="[DimCustomer].[Email Address].&amp;[levi11@adventure-works.com]" c="levi11@adventure-works.com"/>
        <s v="[DimCustomer].[Email Address].&amp;[levi12@adventure-works.com]" c="levi12@adventure-works.com"/>
        <s v="[DimCustomer].[Email Address].&amp;[levi13@adventure-works.com]" c="levi13@adventure-works.com"/>
        <s v="[DimCustomer].[Email Address].&amp;[levi14@adventure-works.com]" c="levi14@adventure-works.com"/>
        <s v="[DimCustomer].[Email Address].&amp;[levi15@adventure-works.com]" c="levi15@adventure-works.com"/>
        <s v="[DimCustomer].[Email Address].&amp;[levi16@adventure-works.com]" c="levi16@adventure-works.com"/>
        <s v="[DimCustomer].[Email Address].&amp;[levi17@adventure-works.com]" c="levi17@adventure-works.com"/>
        <s v="[DimCustomer].[Email Address].&amp;[levi18@adventure-works.com]" c="levi18@adventure-works.com"/>
        <s v="[DimCustomer].[Email Address].&amp;[levi19@adventure-works.com]" c="levi19@adventure-works.com"/>
        <s v="[DimCustomer].[Email Address].&amp;[levi2@adventure-works.com]" c="levi2@adventure-works.com"/>
        <s v="[DimCustomer].[Email Address].&amp;[levi3@adventure-works.com]" c="levi3@adventure-works.com"/>
        <s v="[DimCustomer].[Email Address].&amp;[levi4@adventure-works.com]" c="levi4@adventure-works.com"/>
        <s v="[DimCustomer].[Email Address].&amp;[levi5@adventure-works.com]" c="levi5@adventure-works.com"/>
        <s v="[DimCustomer].[Email Address].&amp;[levi6@adventure-works.com]" c="levi6@adventure-works.com"/>
        <s v="[DimCustomer].[Email Address].&amp;[levi7@adventure-works.com]" c="levi7@adventure-works.com"/>
        <s v="[DimCustomer].[Email Address].&amp;[levi8@adventure-works.com]" c="levi8@adventure-works.com"/>
        <s v="[DimCustomer].[Email Address].&amp;[levi9@adventure-works.com]" c="levi9@adventure-works.com"/>
        <s v="[DimCustomer].[Email Address].&amp;[linda10@adventure-works.com]" c="linda10@adventure-works.com"/>
        <s v="[DimCustomer].[Email Address].&amp;[linda18@adventure-works.com]" c="linda18@adventure-works.com"/>
        <s v="[DimCustomer].[Email Address].&amp;[linda19@adventure-works.com]" c="linda19@adventure-works.com"/>
        <s v="[DimCustomer].[Email Address].&amp;[linda20@adventure-works.com]" c="linda20@adventure-works.com"/>
        <s v="[DimCustomer].[Email Address].&amp;[linda21@adventure-works.com]" c="linda21@adventure-works.com"/>
        <s v="[DimCustomer].[Email Address].&amp;[linda22@adventure-works.com]" c="linda22@adventure-works.com"/>
        <s v="[DimCustomer].[Email Address].&amp;[linda23@adventure-works.com]" c="linda23@adventure-works.com"/>
        <s v="[DimCustomer].[Email Address].&amp;[linda24@adventure-works.com]" c="linda24@adventure-works.com"/>
        <s v="[DimCustomer].[Email Address].&amp;[linda25@adventure-works.com]" c="linda25@adventure-works.com"/>
        <s v="[DimCustomer].[Email Address].&amp;[linda26@adventure-works.com]" c="linda26@adventure-works.com"/>
        <s v="[DimCustomer].[Email Address].&amp;[linda27@adventure-works.com]" c="linda27@adventure-works.com"/>
        <s v="[DimCustomer].[Email Address].&amp;[linda28@adventure-works.com]" c="linda28@adventure-works.com"/>
        <s v="[DimCustomer].[Email Address].&amp;[linda29@adventure-works.com]" c="linda29@adventure-works.com"/>
        <s v="[DimCustomer].[Email Address].&amp;[linda30@adventure-works.com]" c="linda30@adventure-works.com"/>
        <s v="[DimCustomer].[Email Address].&amp;[linda31@adventure-works.com]" c="linda31@adventure-works.com"/>
        <s v="[DimCustomer].[Email Address].&amp;[linda32@adventure-works.com]" c="linda32@adventure-works.com"/>
        <s v="[DimCustomer].[Email Address].&amp;[linda33@adventure-works.com]" c="linda33@adventure-works.com"/>
        <s v="[DimCustomer].[Email Address].&amp;[linda34@adventure-works.com]" c="linda34@adventure-works.com"/>
        <s v="[DimCustomer].[Email Address].&amp;[linda35@adventure-works.com]" c="linda35@adventure-works.com"/>
        <s v="[DimCustomer].[Email Address].&amp;[linda36@adventure-works.com]" c="linda36@adventure-works.com"/>
        <s v="[DimCustomer].[Email Address].&amp;[linda37@adventure-works.com]" c="linda37@adventure-works.com"/>
        <s v="[DimCustomer].[Email Address].&amp;[lindsay0@adventure-works.com]" c="lindsay0@adventure-works.com"/>
        <s v="[DimCustomer].[Email Address].&amp;[lindsay1@adventure-works.com]" c="lindsay1@adventure-works.com"/>
        <s v="[DimCustomer].[Email Address].&amp;[lindsay10@adventure-works.com]" c="lindsay10@adventure-works.com"/>
        <s v="[DimCustomer].[Email Address].&amp;[lindsay11@adventure-works.com]" c="lindsay11@adventure-works.com"/>
        <s v="[DimCustomer].[Email Address].&amp;[lindsay12@adventure-works.com]" c="lindsay12@adventure-works.com"/>
        <s v="[DimCustomer].[Email Address].&amp;[lindsay13@adventure-works.com]" c="lindsay13@adventure-works.com"/>
        <s v="[DimCustomer].[Email Address].&amp;[lindsay14@adventure-works.com]" c="lindsay14@adventure-works.com"/>
        <s v="[DimCustomer].[Email Address].&amp;[lindsay15@adventure-works.com]" c="lindsay15@adventure-works.com"/>
        <s v="[DimCustomer].[Email Address].&amp;[lindsay16@adventure-works.com]" c="lindsay16@adventure-works.com"/>
        <s v="[DimCustomer].[Email Address].&amp;[lindsay17@adventure-works.com]" c="lindsay17@adventure-works.com"/>
        <s v="[DimCustomer].[Email Address].&amp;[lindsay18@adventure-works.com]" c="lindsay18@adventure-works.com"/>
        <s v="[DimCustomer].[Email Address].&amp;[lindsay19@adventure-works.com]" c="lindsay19@adventure-works.com"/>
        <s v="[DimCustomer].[Email Address].&amp;[lindsay2@adventure-works.com]" c="lindsay2@adventure-works.com"/>
        <s v="[DimCustomer].[Email Address].&amp;[lindsay20@adventure-works.com]" c="lindsay20@adventure-works.com"/>
        <s v="[DimCustomer].[Email Address].&amp;[lindsay21@adventure-works.com]" c="lindsay21@adventure-works.com"/>
        <s v="[DimCustomer].[Email Address].&amp;[lindsay22@adventure-works.com]" c="lindsay22@adventure-works.com"/>
        <s v="[DimCustomer].[Email Address].&amp;[lindsay3@adventure-works.com]" c="lindsay3@adventure-works.com"/>
        <s v="[DimCustomer].[Email Address].&amp;[lindsay4@adventure-works.com]" c="lindsay4@adventure-works.com"/>
        <s v="[DimCustomer].[Email Address].&amp;[lindsay5@adventure-works.com]" c="lindsay5@adventure-works.com"/>
        <s v="[DimCustomer].[Email Address].&amp;[lindsay6@adventure-works.com]" c="lindsay6@adventure-works.com"/>
        <s v="[DimCustomer].[Email Address].&amp;[lindsay7@adventure-works.com]" c="lindsay7@adventure-works.com"/>
        <s v="[DimCustomer].[Email Address].&amp;[lindsay8@adventure-works.com]" c="lindsay8@adventure-works.com"/>
        <s v="[DimCustomer].[Email Address].&amp;[lindsay9@adventure-works.com]" c="lindsay9@adventure-works.com"/>
        <s v="[DimCustomer].[Email Address].&amp;[lindsey1@adventure-works.com]" c="lindsey1@adventure-works.com"/>
        <s v="[DimCustomer].[Email Address].&amp;[lindsey10@adventure-works.com]" c="lindsey10@adventure-works.com"/>
        <s v="[DimCustomer].[Email Address].&amp;[lindsey11@adventure-works.com]" c="lindsey11@adventure-works.com"/>
        <s v="[DimCustomer].[Email Address].&amp;[lindsey12@adventure-works.com]" c="lindsey12@adventure-works.com"/>
        <s v="[DimCustomer].[Email Address].&amp;[lindsey13@adventure-works.com]" c="lindsey13@adventure-works.com"/>
        <s v="[DimCustomer].[Email Address].&amp;[lindsey14@adventure-works.com]" c="lindsey14@adventure-works.com"/>
        <s v="[DimCustomer].[Email Address].&amp;[lindsey15@adventure-works.com]" c="lindsey15@adventure-works.com"/>
        <s v="[DimCustomer].[Email Address].&amp;[lindsey16@adventure-works.com]" c="lindsey16@adventure-works.com"/>
        <s v="[DimCustomer].[Email Address].&amp;[lindsey17@adventure-works.com]" c="lindsey17@adventure-works.com"/>
        <s v="[DimCustomer].[Email Address].&amp;[lindsey18@adventure-works.com]" c="lindsey18@adventure-works.com"/>
        <s v="[DimCustomer].[Email Address].&amp;[lindsey19@adventure-works.com]" c="lindsey19@adventure-works.com"/>
        <s v="[DimCustomer].[Email Address].&amp;[lindsey2@adventure-works.com]" c="lindsey2@adventure-works.com"/>
        <s v="[DimCustomer].[Email Address].&amp;[lindsey20@adventure-works.com]" c="lindsey20@adventure-works.com"/>
        <s v="[DimCustomer].[Email Address].&amp;[lindsey21@adventure-works.com]" c="lindsey21@adventure-works.com"/>
        <s v="[DimCustomer].[Email Address].&amp;[lindsey22@adventure-works.com]" c="lindsey22@adventure-works.com"/>
        <s v="[DimCustomer].[Email Address].&amp;[lindsey3@adventure-works.com]" c="lindsey3@adventure-works.com"/>
        <s v="[DimCustomer].[Email Address].&amp;[lindsey4@adventure-works.com]" c="lindsey4@adventure-works.com"/>
        <s v="[DimCustomer].[Email Address].&amp;[lindsey5@adventure-works.com]" c="lindsey5@adventure-works.com"/>
        <s v="[DimCustomer].[Email Address].&amp;[lindsey6@adventure-works.com]" c="lindsey6@adventure-works.com"/>
        <s v="[DimCustomer].[Email Address].&amp;[lindsey7@adventure-works.com]" c="lindsey7@adventure-works.com"/>
        <s v="[DimCustomer].[Email Address].&amp;[lindsey8@adventure-works.com]" c="lindsey8@adventure-works.com"/>
        <s v="[DimCustomer].[Email Address].&amp;[lindsey9@adventure-works.com]" c="lindsey9@adventure-works.com"/>
        <s v="[DimCustomer].[Email Address].&amp;[lisa0@adventure-works.com]" c="lisa0@adventure-works.com"/>
        <s v="[DimCustomer].[Email Address].&amp;[lisa10@adventure-works.com]" c="lisa10@adventure-works.com"/>
        <s v="[DimCustomer].[Email Address].&amp;[lisa11@adventure-works.com]" c="lisa11@adventure-works.com"/>
        <s v="[DimCustomer].[Email Address].&amp;[lisa12@adventure-works.com]" c="lisa12@adventure-works.com"/>
        <s v="[DimCustomer].[Email Address].&amp;[lisa13@adventure-works.com]" c="lisa13@adventure-works.com"/>
        <s v="[DimCustomer].[Email Address].&amp;[lisa14@adventure-works.com]" c="lisa14@adventure-works.com"/>
        <s v="[DimCustomer].[Email Address].&amp;[lisa15@adventure-works.com]" c="lisa15@adventure-works.com"/>
        <s v="[DimCustomer].[Email Address].&amp;[lisa16@adventure-works.com]" c="lisa16@adventure-works.com"/>
        <s v="[DimCustomer].[Email Address].&amp;[lisa17@adventure-works.com]" c="lisa17@adventure-works.com"/>
        <s v="[DimCustomer].[Email Address].&amp;[lisa18@adventure-works.com]" c="lisa18@adventure-works.com"/>
        <s v="[DimCustomer].[Email Address].&amp;[lisa19@adventure-works.com]" c="lisa19@adventure-works.com"/>
        <s v="[DimCustomer].[Email Address].&amp;[lisa20@adventure-works.com]" c="lisa20@adventure-works.com"/>
        <s v="[DimCustomer].[Email Address].&amp;[lisa21@adventure-works.com]" c="lisa21@adventure-works.com"/>
        <s v="[DimCustomer].[Email Address].&amp;[lisa22@adventure-works.com]" c="lisa22@adventure-works.com"/>
        <s v="[DimCustomer].[Email Address].&amp;[lisa23@adventure-works.com]" c="lisa23@adventure-works.com"/>
        <s v="[DimCustomer].[Email Address].&amp;[lisa24@adventure-works.com]" c="lisa24@adventure-works.com"/>
        <s v="[DimCustomer].[Email Address].&amp;[lisa25@adventure-works.com]" c="lisa25@adventure-works.com"/>
        <s v="[DimCustomer].[Email Address].&amp;[lisa4@adventure-works.com]" c="lisa4@adventure-works.com"/>
        <s v="[DimCustomer].[Email Address].&amp;[lisa5@adventure-works.com]" c="lisa5@adventure-works.com"/>
        <s v="[DimCustomer].[Email Address].&amp;[lisa6@adventure-works.com]" c="lisa6@adventure-works.com"/>
        <s v="[DimCustomer].[Email Address].&amp;[lisa7@adventure-works.com]" c="lisa7@adventure-works.com"/>
        <s v="[DimCustomer].[Email Address].&amp;[lisa8@adventure-works.com]" c="lisa8@adventure-works.com"/>
        <s v="[DimCustomer].[Email Address].&amp;[lisa9@adventure-works.com]" c="lisa9@adventure-works.com"/>
        <s v="[DimCustomer].[Email Address].&amp;[liz0@adventure-works.com]" c="liz0@adventure-works.com"/>
        <s v="[DimCustomer].[Email Address].&amp;[lloyd0@adventure-works.com]" c="lloyd0@adventure-works.com"/>
        <s v="[DimCustomer].[Email Address].&amp;[logan0@adventure-works.com]" c="logan0@adventure-works.com"/>
        <s v="[DimCustomer].[Email Address].&amp;[logan1@adventure-works.com]" c="logan1@adventure-works.com"/>
        <s v="[DimCustomer].[Email Address].&amp;[logan10@adventure-works.com]" c="logan10@adventure-works.com"/>
        <s v="[DimCustomer].[Email Address].&amp;[logan11@adventure-works.com]" c="logan11@adventure-works.com"/>
        <s v="[DimCustomer].[Email Address].&amp;[logan12@adventure-works.com]" c="logan12@adventure-works.com"/>
        <s v="[DimCustomer].[Email Address].&amp;[logan13@adventure-works.com]" c="logan13@adventure-works.com"/>
        <s v="[DimCustomer].[Email Address].&amp;[logan14@adventure-works.com]" c="logan14@adventure-works.com"/>
        <s v="[DimCustomer].[Email Address].&amp;[logan15@adventure-works.com]" c="logan15@adventure-works.com"/>
        <s v="[DimCustomer].[Email Address].&amp;[logan16@adventure-works.com]" c="logan16@adventure-works.com"/>
        <s v="[DimCustomer].[Email Address].&amp;[logan17@adventure-works.com]" c="logan17@adventure-works.com"/>
        <s v="[DimCustomer].[Email Address].&amp;[logan18@adventure-works.com]" c="logan18@adventure-works.com"/>
        <s v="[DimCustomer].[Email Address].&amp;[logan19@adventure-works.com]" c="logan19@adventure-works.com"/>
        <s v="[DimCustomer].[Email Address].&amp;[logan2@adventure-works.com]" c="logan2@adventure-works.com"/>
        <s v="[DimCustomer].[Email Address].&amp;[logan20@adventure-works.com]" c="logan20@adventure-works.com"/>
        <s v="[DimCustomer].[Email Address].&amp;[logan21@adventure-works.com]" c="logan21@adventure-works.com"/>
        <s v="[DimCustomer].[Email Address].&amp;[logan22@adventure-works.com]" c="logan22@adventure-works.com"/>
        <s v="[DimCustomer].[Email Address].&amp;[logan23@adventure-works.com]" c="logan23@adventure-works.com"/>
        <s v="[DimCustomer].[Email Address].&amp;[logan24@adventure-works.com]" c="logan24@adventure-works.com"/>
        <s v="[DimCustomer].[Email Address].&amp;[logan25@adventure-works.com]" c="logan25@adventure-works.com"/>
        <s v="[DimCustomer].[Email Address].&amp;[logan26@adventure-works.com]" c="logan26@adventure-works.com"/>
        <s v="[DimCustomer].[Email Address].&amp;[logan27@adventure-works.com]" c="logan27@adventure-works.com"/>
        <s v="[DimCustomer].[Email Address].&amp;[logan28@adventure-works.com]" c="logan28@adventure-works.com"/>
        <s v="[DimCustomer].[Email Address].&amp;[logan29@adventure-works.com]" c="logan29@adventure-works.com"/>
        <s v="[DimCustomer].[Email Address].&amp;[logan3@adventure-works.com]" c="logan3@adventure-works.com"/>
        <s v="[DimCustomer].[Email Address].&amp;[logan30@adventure-works.com]" c="logan30@adventure-works.com"/>
        <s v="[DimCustomer].[Email Address].&amp;[logan31@adventure-works.com]" c="logan31@adventure-works.com"/>
        <s v="[DimCustomer].[Email Address].&amp;[logan32@adventure-works.com]" c="logan32@adventure-works.com"/>
        <s v="[DimCustomer].[Email Address].&amp;[logan33@adventure-works.com]" c="logan33@adventure-works.com"/>
        <s v="[DimCustomer].[Email Address].&amp;[logan34@adventure-works.com]" c="logan34@adventure-works.com"/>
        <s v="[DimCustomer].[Email Address].&amp;[logan35@adventure-works.com]" c="logan35@adventure-works.com"/>
        <s v="[DimCustomer].[Email Address].&amp;[logan36@adventure-works.com]" c="logan36@adventure-works.com"/>
        <s v="[DimCustomer].[Email Address].&amp;[logan37@adventure-works.com]" c="logan37@adventure-works.com"/>
        <s v="[DimCustomer].[Email Address].&amp;[logan38@adventure-works.com]" c="logan38@adventure-works.com"/>
        <s v="[DimCustomer].[Email Address].&amp;[logan39@adventure-works.com]" c="logan39@adventure-works.com"/>
        <s v="[DimCustomer].[Email Address].&amp;[logan4@adventure-works.com]" c="logan4@adventure-works.com"/>
        <s v="[DimCustomer].[Email Address].&amp;[logan40@adventure-works.com]" c="logan40@adventure-works.com"/>
        <s v="[DimCustomer].[Email Address].&amp;[logan41@adventure-works.com]" c="logan41@adventure-works.com"/>
        <s v="[DimCustomer].[Email Address].&amp;[logan42@adventure-works.com]" c="logan42@adventure-works.com"/>
        <s v="[DimCustomer].[Email Address].&amp;[logan43@adventure-works.com]" c="logan43@adventure-works.com"/>
        <s v="[DimCustomer].[Email Address].&amp;[logan44@adventure-works.com]" c="logan44@adventure-works.com"/>
        <s v="[DimCustomer].[Email Address].&amp;[logan45@adventure-works.com]" c="logan45@adventure-works.com"/>
        <s v="[DimCustomer].[Email Address].&amp;[logan46@adventure-works.com]" c="logan46@adventure-works.com"/>
        <s v="[DimCustomer].[Email Address].&amp;[logan47@adventure-works.com]" c="logan47@adventure-works.com"/>
        <s v="[DimCustomer].[Email Address].&amp;[logan48@adventure-works.com]" c="logan48@adventure-works.com"/>
        <s v="[DimCustomer].[Email Address].&amp;[logan49@adventure-works.com]" c="logan49@adventure-works.com"/>
        <s v="[DimCustomer].[Email Address].&amp;[logan5@adventure-works.com]" c="logan5@adventure-works.com"/>
        <s v="[DimCustomer].[Email Address].&amp;[logan50@adventure-works.com]" c="logan50@adventure-works.com"/>
        <s v="[DimCustomer].[Email Address].&amp;[logan51@adventure-works.com]" c="logan51@adventure-works.com"/>
        <s v="[DimCustomer].[Email Address].&amp;[logan52@adventure-works.com]" c="logan52@adventure-works.com"/>
        <s v="[DimCustomer].[Email Address].&amp;[logan53@adventure-works.com]" c="logan53@adventure-works.com"/>
        <s v="[DimCustomer].[Email Address].&amp;[logan54@adventure-works.com]" c="logan54@adventure-works.com"/>
        <s v="[DimCustomer].[Email Address].&amp;[logan55@adventure-works.com]" c="logan55@adventure-works.com"/>
        <s v="[DimCustomer].[Email Address].&amp;[logan56@adventure-works.com]" c="logan56@adventure-works.com"/>
        <s v="[DimCustomer].[Email Address].&amp;[logan57@adventure-works.com]" c="logan57@adventure-works.com"/>
        <s v="[DimCustomer].[Email Address].&amp;[logan58@adventure-works.com]" c="logan58@adventure-works.com"/>
        <s v="[DimCustomer].[Email Address].&amp;[logan59@adventure-works.com]" c="logan59@adventure-works.com"/>
        <s v="[DimCustomer].[Email Address].&amp;[logan6@adventure-works.com]" c="logan6@adventure-works.com"/>
        <s v="[DimCustomer].[Email Address].&amp;[logan60@adventure-works.com]" c="logan60@adventure-works.com"/>
        <s v="[DimCustomer].[Email Address].&amp;[logan61@adventure-works.com]" c="logan61@adventure-works.com"/>
        <s v="[DimCustomer].[Email Address].&amp;[logan62@adventure-works.com]" c="logan62@adventure-works.com"/>
        <s v="[DimCustomer].[Email Address].&amp;[logan63@adventure-works.com]" c="logan63@adventure-works.com"/>
        <s v="[DimCustomer].[Email Address].&amp;[logan64@adventure-works.com]" c="logan64@adventure-works.com"/>
        <s v="[DimCustomer].[Email Address].&amp;[logan65@adventure-works.com]" c="logan65@adventure-works.com"/>
        <s v="[DimCustomer].[Email Address].&amp;[logan66@adventure-works.com]" c="logan66@adventure-works.com"/>
        <s v="[DimCustomer].[Email Address].&amp;[logan67@adventure-works.com]" c="logan67@adventure-works.com"/>
        <s v="[DimCustomer].[Email Address].&amp;[logan68@adventure-works.com]" c="logan68@adventure-works.com"/>
        <s v="[DimCustomer].[Email Address].&amp;[logan69@adventure-works.com]" c="logan69@adventure-works.com"/>
        <s v="[DimCustomer].[Email Address].&amp;[logan7@adventure-works.com]" c="logan7@adventure-works.com"/>
        <s v="[DimCustomer].[Email Address].&amp;[logan70@adventure-works.com]" c="logan70@adventure-works.com"/>
        <s v="[DimCustomer].[Email Address].&amp;[logan71@adventure-works.com]" c="logan71@adventure-works.com"/>
        <s v="[DimCustomer].[Email Address].&amp;[logan72@adventure-works.com]" c="logan72@adventure-works.com"/>
        <s v="[DimCustomer].[Email Address].&amp;[logan8@adventure-works.com]" c="logan8@adventure-works.com"/>
        <s v="[DimCustomer].[Email Address].&amp;[logan9@adventure-works.com]" c="logan9@adventure-works.com"/>
        <s v="[DimCustomer].[Email Address].&amp;[lolan1@adventure-works.com]" c="lolan1@adventure-works.com"/>
        <s v="[DimCustomer].[Email Address].&amp;[lori10@adventure-works.com]" c="lori10@adventure-works.com"/>
        <s v="[DimCustomer].[Email Address].&amp;[lori11@adventure-works.com]" c="lori11@adventure-works.com"/>
        <s v="[DimCustomer].[Email Address].&amp;[lori12@adventure-works.com]" c="lori12@adventure-works.com"/>
        <s v="[DimCustomer].[Email Address].&amp;[lori13@adventure-works.com]" c="lori13@adventure-works.com"/>
        <s v="[DimCustomer].[Email Address].&amp;[lori14@adventure-works.com]" c="lori14@adventure-works.com"/>
        <s v="[DimCustomer].[Email Address].&amp;[lori15@adventure-works.com]" c="lori15@adventure-works.com"/>
        <s v="[DimCustomer].[Email Address].&amp;[lori16@adventure-works.com]" c="lori16@adventure-works.com"/>
        <s v="[DimCustomer].[Email Address].&amp;[lori17@adventure-works.com]" c="lori17@adventure-works.com"/>
        <s v="[DimCustomer].[Email Address].&amp;[lori18@adventure-works.com]" c="lori18@adventure-works.com"/>
        <s v="[DimCustomer].[Email Address].&amp;[lori19@adventure-works.com]" c="lori19@adventure-works.com"/>
        <s v="[DimCustomer].[Email Address].&amp;[lori20@adventure-works.com]" c="lori20@adventure-works.com"/>
        <s v="[DimCustomer].[Email Address].&amp;[lori21@adventure-works.com]" c="lori21@adventure-works.com"/>
        <s v="[DimCustomer].[Email Address].&amp;[lori22@adventure-works.com]" c="lori22@adventure-works.com"/>
        <s v="[DimCustomer].[Email Address].&amp;[lori6@adventure-works.com]" c="lori6@adventure-works.com"/>
        <s v="[DimCustomer].[Email Address].&amp;[lori7@adventure-works.com]" c="lori7@adventure-works.com"/>
        <s v="[DimCustomer].[Email Address].&amp;[lori8@adventure-works.com]" c="lori8@adventure-works.com"/>
        <s v="[DimCustomer].[Email Address].&amp;[lori9@adventure-works.com]" c="lori9@adventure-works.com"/>
        <s v="[DimCustomer].[Email Address].&amp;[lorrin0@adventure-works.com]" c="lorrin0@adventure-works.com"/>
        <s v="[DimCustomer].[Email Address].&amp;[louis10@adventure-works.com]" c="louis10@adventure-works.com"/>
        <s v="[DimCustomer].[Email Address].&amp;[louis11@adventure-works.com]" c="louis11@adventure-works.com"/>
        <s v="[DimCustomer].[Email Address].&amp;[louis12@adventure-works.com]" c="louis12@adventure-works.com"/>
        <s v="[DimCustomer].[Email Address].&amp;[louis13@adventure-works.com]" c="louis13@adventure-works.com"/>
        <s v="[DimCustomer].[Email Address].&amp;[louis14@adventure-works.com]" c="louis14@adventure-works.com"/>
        <s v="[DimCustomer].[Email Address].&amp;[louis15@adventure-works.com]" c="louis15@adventure-works.com"/>
        <s v="[DimCustomer].[Email Address].&amp;[louis16@adventure-works.com]" c="louis16@adventure-works.com"/>
        <s v="[DimCustomer].[Email Address].&amp;[louis17@adventure-works.com]" c="louis17@adventure-works.com"/>
        <s v="[DimCustomer].[Email Address].&amp;[louis18@adventure-works.com]" c="louis18@adventure-works.com"/>
        <s v="[DimCustomer].[Email Address].&amp;[louis19@adventure-works.com]" c="louis19@adventure-works.com"/>
        <s v="[DimCustomer].[Email Address].&amp;[louis2@adventure-works.com]" c="louis2@adventure-works.com"/>
        <s v="[DimCustomer].[Email Address].&amp;[louis20@adventure-works.com]" c="louis20@adventure-works.com"/>
        <s v="[DimCustomer].[Email Address].&amp;[louis21@adventure-works.com]" c="louis21@adventure-works.com"/>
        <s v="[DimCustomer].[Email Address].&amp;[louis22@adventure-works.com]" c="louis22@adventure-works.com"/>
        <s v="[DimCustomer].[Email Address].&amp;[louis23@adventure-works.com]" c="louis23@adventure-works.com"/>
        <s v="[DimCustomer].[Email Address].&amp;[louis24@adventure-works.com]" c="louis24@adventure-works.com"/>
        <s v="[DimCustomer].[Email Address].&amp;[louis25@adventure-works.com]" c="louis25@adventure-works.com"/>
        <s v="[DimCustomer].[Email Address].&amp;[louis26@adventure-works.com]" c="louis26@adventure-works.com"/>
        <s v="[DimCustomer].[Email Address].&amp;[louis27@adventure-works.com]" c="louis27@adventure-works.com"/>
        <s v="[DimCustomer].[Email Address].&amp;[louis28@adventure-works.com]" c="louis28@adventure-works.com"/>
        <s v="[DimCustomer].[Email Address].&amp;[louis29@adventure-works.com]" c="louis29@adventure-works.com"/>
        <s v="[DimCustomer].[Email Address].&amp;[louis3@adventure-works.com]" c="louis3@adventure-works.com"/>
        <s v="[DimCustomer].[Email Address].&amp;[louis30@adventure-works.com]" c="louis30@adventure-works.com"/>
        <s v="[DimCustomer].[Email Address].&amp;[louis31@adventure-works.com]" c="louis31@adventure-works.com"/>
        <s v="[DimCustomer].[Email Address].&amp;[louis32@adventure-works.com]" c="louis32@adventure-works.com"/>
        <s v="[DimCustomer].[Email Address].&amp;[louis33@adventure-works.com]" c="louis33@adventure-works.com"/>
        <s v="[DimCustomer].[Email Address].&amp;[louis34@adventure-works.com]" c="louis34@adventure-works.com"/>
        <s v="[DimCustomer].[Email Address].&amp;[louis35@adventure-works.com]" c="louis35@adventure-works.com"/>
        <s v="[DimCustomer].[Email Address].&amp;[louis36@adventure-works.com]" c="louis36@adventure-works.com"/>
        <s v="[DimCustomer].[Email Address].&amp;[louis37@adventure-works.com]" c="louis37@adventure-works.com"/>
        <s v="[DimCustomer].[Email Address].&amp;[louis38@adventure-works.com]" c="louis38@adventure-works.com"/>
        <s v="[DimCustomer].[Email Address].&amp;[louis39@adventure-works.com]" c="louis39@adventure-works.com"/>
        <s v="[DimCustomer].[Email Address].&amp;[louis4@adventure-works.com]" c="louis4@adventure-works.com"/>
        <s v="[DimCustomer].[Email Address].&amp;[louis40@adventure-works.com]" c="louis40@adventure-works.com"/>
        <s v="[DimCustomer].[Email Address].&amp;[louis41@adventure-works.com]" c="louis41@adventure-works.com"/>
        <s v="[DimCustomer].[Email Address].&amp;[louis42@adventure-works.com]" c="louis42@adventure-works.com"/>
        <s v="[DimCustomer].[Email Address].&amp;[louis43@adventure-works.com]" c="louis43@adventure-works.com"/>
        <s v="[DimCustomer].[Email Address].&amp;[louis44@adventure-works.com]" c="louis44@adventure-works.com"/>
        <s v="[DimCustomer].[Email Address].&amp;[louis45@adventure-works.com]" c="louis45@adventure-works.com"/>
        <s v="[DimCustomer].[Email Address].&amp;[louis5@adventure-works.com]" c="louis5@adventure-works.com"/>
        <s v="[DimCustomer].[Email Address].&amp;[louis6@adventure-works.com]" c="louis6@adventure-works.com"/>
        <s v="[DimCustomer].[Email Address].&amp;[louis7@adventure-works.com]" c="louis7@adventure-works.com"/>
        <s v="[DimCustomer].[Email Address].&amp;[louis8@adventure-works.com]" c="louis8@adventure-works.com"/>
        <s v="[DimCustomer].[Email Address].&amp;[louis9@adventure-works.com]" c="louis9@adventure-works.com"/>
        <s v="[DimCustomer].[Email Address].&amp;[lucas0@adventure-works.com]" c="lucas0@adventure-works.com"/>
        <s v="[DimCustomer].[Email Address].&amp;[lucas1@adventure-works.com]" c="lucas1@adventure-works.com"/>
        <s v="[DimCustomer].[Email Address].&amp;[lucas10@adventure-works.com]" c="lucas10@adventure-works.com"/>
        <s v="[DimCustomer].[Email Address].&amp;[lucas11@adventure-works.com]" c="lucas11@adventure-works.com"/>
        <s v="[DimCustomer].[Email Address].&amp;[lucas12@adventure-works.com]" c="lucas12@adventure-works.com"/>
        <s v="[DimCustomer].[Email Address].&amp;[lucas13@adventure-works.com]" c="lucas13@adventure-works.com"/>
        <s v="[DimCustomer].[Email Address].&amp;[lucas14@adventure-works.com]" c="lucas14@adventure-works.com"/>
        <s v="[DimCustomer].[Email Address].&amp;[lucas15@adventure-works.com]" c="lucas15@adventure-works.com"/>
        <s v="[DimCustomer].[Email Address].&amp;[lucas16@adventure-works.com]" c="lucas16@adventure-works.com"/>
        <s v="[DimCustomer].[Email Address].&amp;[lucas17@adventure-works.com]" c="lucas17@adventure-works.com"/>
        <s v="[DimCustomer].[Email Address].&amp;[lucas18@adventure-works.com]" c="lucas18@adventure-works.com"/>
        <s v="[DimCustomer].[Email Address].&amp;[lucas19@adventure-works.com]" c="lucas19@adventure-works.com"/>
        <s v="[DimCustomer].[Email Address].&amp;[lucas2@adventure-works.com]" c="lucas2@adventure-works.com"/>
        <s v="[DimCustomer].[Email Address].&amp;[lucas20@adventure-works.com]" c="lucas20@adventure-works.com"/>
        <s v="[DimCustomer].[Email Address].&amp;[lucas21@adventure-works.com]" c="lucas21@adventure-works.com"/>
        <s v="[DimCustomer].[Email Address].&amp;[lucas22@adventure-works.com]" c="lucas22@adventure-works.com"/>
        <s v="[DimCustomer].[Email Address].&amp;[lucas23@adventure-works.com]" c="lucas23@adventure-works.com"/>
        <s v="[DimCustomer].[Email Address].&amp;[lucas24@adventure-works.com]" c="lucas24@adventure-works.com"/>
        <s v="[DimCustomer].[Email Address].&amp;[lucas25@adventure-works.com]" c="lucas25@adventure-works.com"/>
        <s v="[DimCustomer].[Email Address].&amp;[lucas26@adventure-works.com]" c="lucas26@adventure-works.com"/>
        <s v="[DimCustomer].[Email Address].&amp;[lucas27@adventure-works.com]" c="lucas27@adventure-works.com"/>
        <s v="[DimCustomer].[Email Address].&amp;[lucas28@adventure-works.com]" c="lucas28@adventure-works.com"/>
        <s v="[DimCustomer].[Email Address].&amp;[lucas29@adventure-works.com]" c="lucas29@adventure-works.com"/>
        <s v="[DimCustomer].[Email Address].&amp;[lucas3@adventure-works.com]" c="lucas3@adventure-works.com"/>
        <s v="[DimCustomer].[Email Address].&amp;[lucas30@adventure-works.com]" c="lucas30@adventure-works.com"/>
        <s v="[DimCustomer].[Email Address].&amp;[lucas31@adventure-works.com]" c="lucas31@adventure-works.com"/>
        <s v="[DimCustomer].[Email Address].&amp;[lucas32@adventure-works.com]" c="lucas32@adventure-works.com"/>
        <s v="[DimCustomer].[Email Address].&amp;[lucas33@adventure-works.com]" c="lucas33@adventure-works.com"/>
        <s v="[DimCustomer].[Email Address].&amp;[lucas34@adventure-works.com]" c="lucas34@adventure-works.com"/>
        <s v="[DimCustomer].[Email Address].&amp;[lucas35@adventure-works.com]" c="lucas35@adventure-works.com"/>
        <s v="[DimCustomer].[Email Address].&amp;[lucas36@adventure-works.com]" c="lucas36@adventure-works.com"/>
        <s v="[DimCustomer].[Email Address].&amp;[lucas37@adventure-works.com]" c="lucas37@adventure-works.com"/>
        <s v="[DimCustomer].[Email Address].&amp;[lucas38@adventure-works.com]" c="lucas38@adventure-works.com"/>
        <s v="[DimCustomer].[Email Address].&amp;[lucas39@adventure-works.com]" c="lucas39@adventure-works.com"/>
        <s v="[DimCustomer].[Email Address].&amp;[lucas4@adventure-works.com]" c="lucas4@adventure-works.com"/>
        <s v="[DimCustomer].[Email Address].&amp;[lucas40@adventure-works.com]" c="lucas40@adventure-works.com"/>
        <s v="[DimCustomer].[Email Address].&amp;[lucas41@adventure-works.com]" c="lucas41@adventure-works.com"/>
        <s v="[DimCustomer].[Email Address].&amp;[lucas42@adventure-works.com]" c="lucas42@adventure-works.com"/>
        <s v="[DimCustomer].[Email Address].&amp;[lucas43@adventure-works.com]" c="lucas43@adventure-works.com"/>
        <s v="[DimCustomer].[Email Address].&amp;[lucas44@adventure-works.com]" c="lucas44@adventure-works.com"/>
        <s v="[DimCustomer].[Email Address].&amp;[lucas45@adventure-works.com]" c="lucas45@adventure-works.com"/>
        <s v="[DimCustomer].[Email Address].&amp;[lucas46@adventure-works.com]" c="lucas46@adventure-works.com"/>
        <s v="[DimCustomer].[Email Address].&amp;[lucas47@adventure-works.com]" c="lucas47@adventure-works.com"/>
        <s v="[DimCustomer].[Email Address].&amp;[lucas48@adventure-works.com]" c="lucas48@adventure-works.com"/>
        <s v="[DimCustomer].[Email Address].&amp;[lucas49@adventure-works.com]" c="lucas49@adventure-works.com"/>
        <s v="[DimCustomer].[Email Address].&amp;[lucas5@adventure-works.com]" c="lucas5@adventure-works.com"/>
        <s v="[DimCustomer].[Email Address].&amp;[lucas50@adventure-works.com]" c="lucas50@adventure-works.com"/>
        <s v="[DimCustomer].[Email Address].&amp;[lucas51@adventure-works.com]" c="lucas51@adventure-works.com"/>
        <s v="[DimCustomer].[Email Address].&amp;[lucas52@adventure-works.com]" c="lucas52@adventure-works.com"/>
        <s v="[DimCustomer].[Email Address].&amp;[lucas53@adventure-works.com]" c="lucas53@adventure-works.com"/>
        <s v="[DimCustomer].[Email Address].&amp;[lucas54@adventure-works.com]" c="lucas54@adventure-works.com"/>
        <s v="[DimCustomer].[Email Address].&amp;[lucas55@adventure-works.com]" c="lucas55@adventure-works.com"/>
        <s v="[DimCustomer].[Email Address].&amp;[lucas56@adventure-works.com]" c="lucas56@adventure-works.com"/>
        <s v="[DimCustomer].[Email Address].&amp;[lucas57@adventure-works.com]" c="lucas57@adventure-works.com"/>
        <s v="[DimCustomer].[Email Address].&amp;[lucas58@adventure-works.com]" c="lucas58@adventure-works.com"/>
        <s v="[DimCustomer].[Email Address].&amp;[lucas59@adventure-works.com]" c="lucas59@adventure-works.com"/>
        <s v="[DimCustomer].[Email Address].&amp;[lucas6@adventure-works.com]" c="lucas6@adventure-works.com"/>
        <s v="[DimCustomer].[Email Address].&amp;[lucas60@adventure-works.com]" c="lucas60@adventure-works.com"/>
        <s v="[DimCustomer].[Email Address].&amp;[lucas61@adventure-works.com]" c="lucas61@adventure-works.com"/>
        <s v="[DimCustomer].[Email Address].&amp;[lucas62@adventure-works.com]" c="lucas62@adventure-works.com"/>
        <s v="[DimCustomer].[Email Address].&amp;[lucas63@adventure-works.com]" c="lucas63@adventure-works.com"/>
        <s v="[DimCustomer].[Email Address].&amp;[lucas64@adventure-works.com]" c="lucas64@adventure-works.com"/>
        <s v="[DimCustomer].[Email Address].&amp;[lucas65@adventure-works.com]" c="lucas65@adventure-works.com"/>
        <s v="[DimCustomer].[Email Address].&amp;[lucas66@adventure-works.com]" c="lucas66@adventure-works.com"/>
        <s v="[DimCustomer].[Email Address].&amp;[lucas67@adventure-works.com]" c="lucas67@adventure-works.com"/>
        <s v="[DimCustomer].[Email Address].&amp;[lucas68@adventure-works.com]" c="lucas68@adventure-works.com"/>
        <s v="[DimCustomer].[Email Address].&amp;[lucas69@adventure-works.com]" c="lucas69@adventure-works.com"/>
        <s v="[DimCustomer].[Email Address].&amp;[lucas7@adventure-works.com]" c="lucas7@adventure-works.com"/>
        <s v="[DimCustomer].[Email Address].&amp;[lucas70@adventure-works.com]" c="lucas70@adventure-works.com"/>
        <s v="[DimCustomer].[Email Address].&amp;[lucas71@adventure-works.com]" c="lucas71@adventure-works.com"/>
        <s v="[DimCustomer].[Email Address].&amp;[lucas72@adventure-works.com]" c="lucas72@adventure-works.com"/>
        <s v="[DimCustomer].[Email Address].&amp;[lucas73@adventure-works.com]" c="lucas73@adventure-works.com"/>
        <s v="[DimCustomer].[Email Address].&amp;[lucas74@adventure-works.com]" c="lucas74@adventure-works.com"/>
        <s v="[DimCustomer].[Email Address].&amp;[lucas75@adventure-works.com]" c="lucas75@adventure-works.com"/>
        <s v="[DimCustomer].[Email Address].&amp;[lucas76@adventure-works.com]" c="lucas76@adventure-works.com"/>
        <s v="[DimCustomer].[Email Address].&amp;[lucas77@adventure-works.com]" c="lucas77@adventure-works.com"/>
        <s v="[DimCustomer].[Email Address].&amp;[lucas78@adventure-works.com]" c="lucas78@adventure-works.com"/>
        <s v="[DimCustomer].[Email Address].&amp;[lucas79@adventure-works.com]" c="lucas79@adventure-works.com"/>
        <s v="[DimCustomer].[Email Address].&amp;[lucas8@adventure-works.com]" c="lucas8@adventure-works.com"/>
        <s v="[DimCustomer].[Email Address].&amp;[lucas80@adventure-works.com]" c="lucas80@adventure-works.com"/>
        <s v="[DimCustomer].[Email Address].&amp;[lucas81@adventure-works.com]" c="lucas81@adventure-works.com"/>
        <s v="[DimCustomer].[Email Address].&amp;[lucas82@adventure-works.com]" c="lucas82@adventure-works.com"/>
        <s v="[DimCustomer].[Email Address].&amp;[lucas83@adventure-works.com]" c="lucas83@adventure-works.com"/>
        <s v="[DimCustomer].[Email Address].&amp;[lucas84@adventure-works.com]" c="lucas84@adventure-works.com"/>
        <s v="[DimCustomer].[Email Address].&amp;[lucas85@adventure-works.com]" c="lucas85@adventure-works.com"/>
        <s v="[DimCustomer].[Email Address].&amp;[lucas86@adventure-works.com]" c="lucas86@adventure-works.com"/>
        <s v="[DimCustomer].[Email Address].&amp;[lucas87@adventure-works.com]" c="lucas87@adventure-works.com"/>
        <s v="[DimCustomer].[Email Address].&amp;[lucas88@adventure-works.com]" c="lucas88@adventure-works.com"/>
        <s v="[DimCustomer].[Email Address].&amp;[lucas89@adventure-works.com]" c="lucas89@adventure-works.com"/>
        <s v="[DimCustomer].[Email Address].&amp;[lucas9@adventure-works.com]" c="lucas9@adventure-works.com"/>
        <s v="[DimCustomer].[Email Address].&amp;[lucas90@adventure-works.com]" c="lucas90@adventure-works.com"/>
        <s v="[DimCustomer].[Email Address].&amp;[lucas91@adventure-works.com]" c="lucas91@adventure-works.com"/>
        <s v="[DimCustomer].[Email Address].&amp;[lucas92@adventure-works.com]" c="lucas92@adventure-works.com"/>
        <s v="[DimCustomer].[Email Address].&amp;[luis10@adventure-works.com]" c="luis10@adventure-works.com"/>
        <s v="[DimCustomer].[Email Address].&amp;[luis11@adventure-works.com]" c="luis11@adventure-works.com"/>
        <s v="[DimCustomer].[Email Address].&amp;[luis12@adventure-works.com]" c="luis12@adventure-works.com"/>
        <s v="[DimCustomer].[Email Address].&amp;[luis13@adventure-works.com]" c="luis13@adventure-works.com"/>
        <s v="[DimCustomer].[Email Address].&amp;[luis14@adventure-works.com]" c="luis14@adventure-works.com"/>
        <s v="[DimCustomer].[Email Address].&amp;[luis15@adventure-works.com]" c="luis15@adventure-works.com"/>
        <s v="[DimCustomer].[Email Address].&amp;[luis16@adventure-works.com]" c="luis16@adventure-works.com"/>
        <s v="[DimCustomer].[Email Address].&amp;[luis17@adventure-works.com]" c="luis17@adventure-works.com"/>
        <s v="[DimCustomer].[Email Address].&amp;[luis18@adventure-works.com]" c="luis18@adventure-works.com"/>
        <s v="[DimCustomer].[Email Address].&amp;[luis19@adventure-works.com]" c="luis19@adventure-works.com"/>
        <s v="[DimCustomer].[Email Address].&amp;[luis2@adventure-works.com]" c="luis2@adventure-works.com"/>
        <s v="[DimCustomer].[Email Address].&amp;[luis20@adventure-works.com]" c="luis20@adventure-works.com"/>
        <s v="[DimCustomer].[Email Address].&amp;[luis21@adventure-works.com]" c="luis21@adventure-works.com"/>
        <s v="[DimCustomer].[Email Address].&amp;[luis22@adventure-works.com]" c="luis22@adventure-works.com"/>
        <s v="[DimCustomer].[Email Address].&amp;[luis23@adventure-works.com]" c="luis23@adventure-works.com"/>
        <s v="[DimCustomer].[Email Address].&amp;[luis24@adventure-works.com]" c="luis24@adventure-works.com"/>
        <s v="[DimCustomer].[Email Address].&amp;[luis25@adventure-works.com]" c="luis25@adventure-works.com"/>
        <s v="[DimCustomer].[Email Address].&amp;[luis26@adventure-works.com]" c="luis26@adventure-works.com"/>
        <s v="[DimCustomer].[Email Address].&amp;[luis27@adventure-works.com]" c="luis27@adventure-works.com"/>
        <s v="[DimCustomer].[Email Address].&amp;[luis28@adventure-works.com]" c="luis28@adventure-works.com"/>
        <s v="[DimCustomer].[Email Address].&amp;[luis29@adventure-works.com]" c="luis29@adventure-works.com"/>
        <s v="[DimCustomer].[Email Address].&amp;[luis3@adventure-works.com]" c="luis3@adventure-works.com"/>
        <s v="[DimCustomer].[Email Address].&amp;[luis30@adventure-works.com]" c="luis30@adventure-works.com"/>
        <s v="[DimCustomer].[Email Address].&amp;[luis31@adventure-works.com]" c="luis31@adventure-works.com"/>
        <s v="[DimCustomer].[Email Address].&amp;[luis32@adventure-works.com]" c="luis32@adventure-works.com"/>
        <s v="[DimCustomer].[Email Address].&amp;[luis33@adventure-works.com]" c="luis33@adventure-works.com"/>
        <s v="[DimCustomer].[Email Address].&amp;[luis34@adventure-works.com]" c="luis34@adventure-works.com"/>
        <s v="[DimCustomer].[Email Address].&amp;[luis35@adventure-works.com]" c="luis35@adventure-works.com"/>
        <s v="[DimCustomer].[Email Address].&amp;[luis36@adventure-works.com]" c="luis36@adventure-works.com"/>
        <s v="[DimCustomer].[Email Address].&amp;[luis37@adventure-works.com]" c="luis37@adventure-works.com"/>
        <s v="[DimCustomer].[Email Address].&amp;[luis38@adventure-works.com]" c="luis38@adventure-works.com"/>
        <s v="[DimCustomer].[Email Address].&amp;[luis39@adventure-works.com]" c="luis39@adventure-works.com"/>
        <s v="[DimCustomer].[Email Address].&amp;[luis4@adventure-works.com]" c="luis4@adventure-works.com"/>
        <s v="[DimCustomer].[Email Address].&amp;[luis40@adventure-works.com]" c="luis40@adventure-works.com"/>
        <s v="[DimCustomer].[Email Address].&amp;[luis41@adventure-works.com]" c="luis41@adventure-works.com"/>
        <s v="[DimCustomer].[Email Address].&amp;[luis42@adventure-works.com]" c="luis42@adventure-works.com"/>
        <s v="[DimCustomer].[Email Address].&amp;[luis43@adventure-works.com]" c="luis43@adventure-works.com"/>
        <s v="[DimCustomer].[Email Address].&amp;[luis44@adventure-works.com]" c="luis44@adventure-works.com"/>
        <s v="[DimCustomer].[Email Address].&amp;[luis45@adventure-works.com]" c="luis45@adventure-works.com"/>
        <s v="[DimCustomer].[Email Address].&amp;[luis46@adventure-works.com]" c="luis46@adventure-works.com"/>
        <s v="[DimCustomer].[Email Address].&amp;[luis47@adventure-works.com]" c="luis47@adventure-works.com"/>
        <s v="[DimCustomer].[Email Address].&amp;[luis48@adventure-works.com]" c="luis48@adventure-works.com"/>
        <s v="[DimCustomer].[Email Address].&amp;[luis49@adventure-works.com]" c="luis49@adventure-works.com"/>
        <s v="[DimCustomer].[Email Address].&amp;[luis5@adventure-works.com]" c="luis5@adventure-works.com"/>
        <s v="[DimCustomer].[Email Address].&amp;[luis50@adventure-works.com]" c="luis50@adventure-works.com"/>
        <s v="[DimCustomer].[Email Address].&amp;[luis51@adventure-works.com]" c="luis51@adventure-works.com"/>
        <s v="[DimCustomer].[Email Address].&amp;[luis52@adventure-works.com]" c="luis52@adventure-works.com"/>
        <s v="[DimCustomer].[Email Address].&amp;[luis53@adventure-works.com]" c="luis53@adventure-works.com"/>
        <s v="[DimCustomer].[Email Address].&amp;[luis54@adventure-works.com]" c="luis54@adventure-works.com"/>
        <s v="[DimCustomer].[Email Address].&amp;[luis6@adventure-works.com]" c="luis6@adventure-works.com"/>
        <s v="[DimCustomer].[Email Address].&amp;[luis7@adventure-works.com]" c="luis7@adventure-works.com"/>
        <s v="[DimCustomer].[Email Address].&amp;[luis8@adventure-works.com]" c="luis8@adventure-works.com"/>
        <s v="[DimCustomer].[Email Address].&amp;[luis9@adventure-works.com]" c="luis9@adventure-works.com"/>
        <s v="[DimCustomer].[Email Address].&amp;[luke0@adventure-works.com]" c="luke0@adventure-works.com"/>
        <s v="[DimCustomer].[Email Address].&amp;[luke1@adventure-works.com]" c="luke1@adventure-works.com"/>
        <s v="[DimCustomer].[Email Address].&amp;[luke10@adventure-works.com]" c="luke10@adventure-works.com"/>
        <s v="[DimCustomer].[Email Address].&amp;[luke11@adventure-works.com]" c="luke11@adventure-works.com"/>
        <s v="[DimCustomer].[Email Address].&amp;[luke12@adventure-works.com]" c="luke12@adventure-works.com"/>
        <s v="[DimCustomer].[Email Address].&amp;[luke13@adventure-works.com]" c="luke13@adventure-works.com"/>
        <s v="[DimCustomer].[Email Address].&amp;[luke14@adventure-works.com]" c="luke14@adventure-works.com"/>
        <s v="[DimCustomer].[Email Address].&amp;[luke15@adventure-works.com]" c="luke15@adventure-works.com"/>
        <s v="[DimCustomer].[Email Address].&amp;[luke16@adventure-works.com]" c="luke16@adventure-works.com"/>
        <s v="[DimCustomer].[Email Address].&amp;[luke17@adventure-works.com]" c="luke17@adventure-works.com"/>
        <s v="[DimCustomer].[Email Address].&amp;[luke18@adventure-works.com]" c="luke18@adventure-works.com"/>
        <s v="[DimCustomer].[Email Address].&amp;[luke19@adventure-works.com]" c="luke19@adventure-works.com"/>
        <s v="[DimCustomer].[Email Address].&amp;[luke2@adventure-works.com]" c="luke2@adventure-works.com"/>
        <s v="[DimCustomer].[Email Address].&amp;[luke20@adventure-works.com]" c="luke20@adventure-works.com"/>
        <s v="[DimCustomer].[Email Address].&amp;[luke21@adventure-works.com]" c="luke21@adventure-works.com"/>
        <s v="[DimCustomer].[Email Address].&amp;[luke22@adventure-works.com]" c="luke22@adventure-works.com"/>
        <s v="[DimCustomer].[Email Address].&amp;[luke23@adventure-works.com]" c="luke23@adventure-works.com"/>
        <s v="[DimCustomer].[Email Address].&amp;[luke24@adventure-works.com]" c="luke24@adventure-works.com"/>
        <s v="[DimCustomer].[Email Address].&amp;[luke25@adventure-works.com]" c="luke25@adventure-works.com"/>
        <s v="[DimCustomer].[Email Address].&amp;[luke26@adventure-works.com]" c="luke26@adventure-works.com"/>
        <s v="[DimCustomer].[Email Address].&amp;[luke27@adventure-works.com]" c="luke27@adventure-works.com"/>
        <s v="[DimCustomer].[Email Address].&amp;[luke28@adventure-works.com]" c="luke28@adventure-works.com"/>
        <s v="[DimCustomer].[Email Address].&amp;[luke29@adventure-works.com]" c="luke29@adventure-works.com"/>
        <s v="[DimCustomer].[Email Address].&amp;[luke3@adventure-works.com]" c="luke3@adventure-works.com"/>
        <s v="[DimCustomer].[Email Address].&amp;[luke30@adventure-works.com]" c="luke30@adventure-works.com"/>
        <s v="[DimCustomer].[Email Address].&amp;[luke31@adventure-works.com]" c="luke31@adventure-works.com"/>
        <s v="[DimCustomer].[Email Address].&amp;[luke32@adventure-works.com]" c="luke32@adventure-works.com"/>
        <s v="[DimCustomer].[Email Address].&amp;[luke33@adventure-works.com]" c="luke33@adventure-works.com"/>
        <s v="[DimCustomer].[Email Address].&amp;[luke34@adventure-works.com]" c="luke34@adventure-works.com"/>
        <s v="[DimCustomer].[Email Address].&amp;[luke35@adventure-works.com]" c="luke35@adventure-works.com"/>
        <s v="[DimCustomer].[Email Address].&amp;[luke36@adventure-works.com]" c="luke36@adventure-works.com"/>
        <s v="[DimCustomer].[Email Address].&amp;[luke37@adventure-works.com]" c="luke37@adventure-works.com"/>
        <s v="[DimCustomer].[Email Address].&amp;[luke38@adventure-works.com]" c="luke38@adventure-works.com"/>
        <s v="[DimCustomer].[Email Address].&amp;[luke39@adventure-works.com]" c="luke39@adventure-works.com"/>
        <s v="[DimCustomer].[Email Address].&amp;[luke4@adventure-works.com]" c="luke4@adventure-works.com"/>
        <s v="[DimCustomer].[Email Address].&amp;[luke40@adventure-works.com]" c="luke40@adventure-works.com"/>
        <s v="[DimCustomer].[Email Address].&amp;[luke41@adventure-works.com]" c="luke41@adventure-works.com"/>
        <s v="[DimCustomer].[Email Address].&amp;[luke42@adventure-works.com]" c="luke42@adventure-works.com"/>
        <s v="[DimCustomer].[Email Address].&amp;[luke43@adventure-works.com]" c="luke43@adventure-works.com"/>
        <s v="[DimCustomer].[Email Address].&amp;[luke44@adventure-works.com]" c="luke44@adventure-works.com"/>
        <s v="[DimCustomer].[Email Address].&amp;[luke45@adventure-works.com]" c="luke45@adventure-works.com"/>
        <s v="[DimCustomer].[Email Address].&amp;[luke46@adventure-works.com]" c="luke46@adventure-works.com"/>
        <s v="[DimCustomer].[Email Address].&amp;[luke47@adventure-works.com]" c="luke47@adventure-works.com"/>
        <s v="[DimCustomer].[Email Address].&amp;[luke48@adventure-works.com]" c="luke48@adventure-works.com"/>
        <s v="[DimCustomer].[Email Address].&amp;[luke49@adventure-works.com]" c="luke49@adventure-works.com"/>
        <s v="[DimCustomer].[Email Address].&amp;[luke5@adventure-works.com]" c="luke5@adventure-works.com"/>
        <s v="[DimCustomer].[Email Address].&amp;[luke50@adventure-works.com]" c="luke50@adventure-works.com"/>
        <s v="[DimCustomer].[Email Address].&amp;[luke51@adventure-works.com]" c="luke51@adventure-works.com"/>
        <s v="[DimCustomer].[Email Address].&amp;[luke52@adventure-works.com]" c="luke52@adventure-works.com"/>
        <s v="[DimCustomer].[Email Address].&amp;[luke6@adventure-works.com]" c="luke6@adventure-works.com"/>
        <s v="[DimCustomer].[Email Address].&amp;[luke7@adventure-works.com]" c="luke7@adventure-works.com"/>
        <s v="[DimCustomer].[Email Address].&amp;[luke8@adventure-works.com]" c="luke8@adventure-works.com"/>
        <s v="[DimCustomer].[Email Address].&amp;[luke9@adventure-works.com]" c="luke9@adventure-works.com"/>
        <s v="[DimCustomer].[Email Address].&amp;[lydia0@adventure-works.com]" c="lydia0@adventure-works.com"/>
        <s v="[DimCustomer].[Email Address].&amp;[lydia1@adventure-works.com]" c="lydia1@adventure-works.com"/>
        <s v="[DimCustomer].[Email Address].&amp;[lydia10@adventure-works.com]" c="lydia10@adventure-works.com"/>
        <s v="[DimCustomer].[Email Address].&amp;[lydia11@adventure-works.com]" c="lydia11@adventure-works.com"/>
        <s v="[DimCustomer].[Email Address].&amp;[lydia12@adventure-works.com]" c="lydia12@adventure-works.com"/>
        <s v="[DimCustomer].[Email Address].&amp;[lydia13@adventure-works.com]" c="lydia13@adventure-works.com"/>
        <s v="[DimCustomer].[Email Address].&amp;[lydia14@adventure-works.com]" c="lydia14@adventure-works.com"/>
        <s v="[DimCustomer].[Email Address].&amp;[lydia15@adventure-works.com]" c="lydia15@adventure-works.com"/>
        <s v="[DimCustomer].[Email Address].&amp;[lydia16@adventure-works.com]" c="lydia16@adventure-works.com"/>
        <s v="[DimCustomer].[Email Address].&amp;[lydia17@adventure-works.com]" c="lydia17@adventure-works.com"/>
        <s v="[DimCustomer].[Email Address].&amp;[lydia18@adventure-works.com]" c="lydia18@adventure-works.com"/>
        <s v="[DimCustomer].[Email Address].&amp;[lydia19@adventure-works.com]" c="lydia19@adventure-works.com"/>
        <s v="[DimCustomer].[Email Address].&amp;[lydia2@adventure-works.com]" c="lydia2@adventure-works.com"/>
        <s v="[DimCustomer].[Email Address].&amp;[lydia3@adventure-works.com]" c="lydia3@adventure-works.com"/>
        <s v="[DimCustomer].[Email Address].&amp;[lydia4@adventure-works.com]" c="lydia4@adventure-works.com"/>
        <s v="[DimCustomer].[Email Address].&amp;[lydia5@adventure-works.com]" c="lydia5@adventure-works.com"/>
        <s v="[DimCustomer].[Email Address].&amp;[lydia6@adventure-works.com]" c="lydia6@adventure-works.com"/>
        <s v="[DimCustomer].[Email Address].&amp;[lydia7@adventure-works.com]" c="lydia7@adventure-works.com"/>
        <s v="[DimCustomer].[Email Address].&amp;[lydia8@adventure-works.com]" c="lydia8@adventure-works.com"/>
        <s v="[DimCustomer].[Email Address].&amp;[lydia9@adventure-works.com]" c="lydia9@adventure-works.com"/>
        <s v="[DimCustomer].[Email Address].&amp;[mackenzie0@adventure-works.com]" c="mackenzie0@adventure-works.com"/>
        <s v="[DimCustomer].[Email Address].&amp;[mackenzie1@adventure-works.com]" c="mackenzie1@adventure-works.com"/>
        <s v="[DimCustomer].[Email Address].&amp;[mackenzie10@adventure-works.com]" c="mackenzie10@adventure-works.com"/>
        <s v="[DimCustomer].[Email Address].&amp;[mackenzie11@adventure-works.com]" c="mackenzie11@adventure-works.com"/>
        <s v="[DimCustomer].[Email Address].&amp;[mackenzie12@adventure-works.com]" c="mackenzie12@adventure-works.com"/>
        <s v="[DimCustomer].[Email Address].&amp;[mackenzie13@adventure-works.com]" c="mackenzie13@adventure-works.com"/>
        <s v="[DimCustomer].[Email Address].&amp;[mackenzie14@adventure-works.com]" c="mackenzie14@adventure-works.com"/>
        <s v="[DimCustomer].[Email Address].&amp;[mackenzie15@adventure-works.com]" c="mackenzie15@adventure-works.com"/>
        <s v="[DimCustomer].[Email Address].&amp;[mackenzie16@adventure-works.com]" c="mackenzie16@adventure-works.com"/>
        <s v="[DimCustomer].[Email Address].&amp;[mackenzie17@adventure-works.com]" c="mackenzie17@adventure-works.com"/>
        <s v="[DimCustomer].[Email Address].&amp;[mackenzie18@adventure-works.com]" c="mackenzie18@adventure-works.com"/>
        <s v="[DimCustomer].[Email Address].&amp;[mackenzie19@adventure-works.com]" c="mackenzie19@adventure-works.com"/>
        <s v="[DimCustomer].[Email Address].&amp;[mackenzie2@adventure-works.com]" c="mackenzie2@adventure-works.com"/>
        <s v="[DimCustomer].[Email Address].&amp;[mackenzie20@adventure-works.com]" c="mackenzie20@adventure-works.com"/>
        <s v="[DimCustomer].[Email Address].&amp;[mackenzie21@adventure-works.com]" c="mackenzie21@adventure-works.com"/>
        <s v="[DimCustomer].[Email Address].&amp;[mackenzie22@adventure-works.com]" c="mackenzie22@adventure-works.com"/>
        <s v="[DimCustomer].[Email Address].&amp;[mackenzie23@adventure-works.com]" c="mackenzie23@adventure-works.com"/>
        <s v="[DimCustomer].[Email Address].&amp;[mackenzie24@adventure-works.com]" c="mackenzie24@adventure-works.com"/>
        <s v="[DimCustomer].[Email Address].&amp;[mackenzie25@adventure-works.com]" c="mackenzie25@adventure-works.com"/>
        <s v="[DimCustomer].[Email Address].&amp;[mackenzie26@adventure-works.com]" c="mackenzie26@adventure-works.com"/>
        <s v="[DimCustomer].[Email Address].&amp;[mackenzie27@adventure-works.com]" c="mackenzie27@adventure-works.com"/>
        <s v="[DimCustomer].[Email Address].&amp;[mackenzie28@adventure-works.com]" c="mackenzie28@adventure-works.com"/>
        <s v="[DimCustomer].[Email Address].&amp;[mackenzie29@adventure-works.com]" c="mackenzie29@adventure-works.com"/>
        <s v="[DimCustomer].[Email Address].&amp;[mackenzie3@adventure-works.com]" c="mackenzie3@adventure-works.com"/>
        <s v="[DimCustomer].[Email Address].&amp;[mackenzie30@adventure-works.com]" c="mackenzie30@adventure-works.com"/>
        <s v="[DimCustomer].[Email Address].&amp;[mackenzie31@adventure-works.com]" c="mackenzie31@adventure-works.com"/>
        <s v="[DimCustomer].[Email Address].&amp;[mackenzie32@adventure-works.com]" c="mackenzie32@adventure-works.com"/>
        <s v="[DimCustomer].[Email Address].&amp;[mackenzie33@adventure-works.com]" c="mackenzie33@adventure-works.com"/>
        <s v="[DimCustomer].[Email Address].&amp;[mackenzie34@adventure-works.com]" c="mackenzie34@adventure-works.com"/>
        <s v="[DimCustomer].[Email Address].&amp;[mackenzie35@adventure-works.com]" c="mackenzie35@adventure-works.com"/>
        <s v="[DimCustomer].[Email Address].&amp;[mackenzie36@adventure-works.com]" c="mackenzie36@adventure-works.com"/>
        <s v="[DimCustomer].[Email Address].&amp;[mackenzie37@adventure-works.com]" c="mackenzie37@adventure-works.com"/>
        <s v="[DimCustomer].[Email Address].&amp;[mackenzie38@adventure-works.com]" c="mackenzie38@adventure-works.com"/>
        <s v="[DimCustomer].[Email Address].&amp;[mackenzie39@adventure-works.com]" c="mackenzie39@adventure-works.com"/>
        <s v="[DimCustomer].[Email Address].&amp;[mackenzie4@adventure-works.com]" c="mackenzie4@adventure-works.com"/>
        <s v="[DimCustomer].[Email Address].&amp;[mackenzie40@adventure-works.com]" c="mackenzie40@adventure-works.com"/>
        <s v="[DimCustomer].[Email Address].&amp;[mackenzie41@adventure-works.com]" c="mackenzie41@adventure-works.com"/>
        <s v="[DimCustomer].[Email Address].&amp;[mackenzie42@adventure-works.com]" c="mackenzie42@adventure-works.com"/>
        <s v="[DimCustomer].[Email Address].&amp;[mackenzie43@adventure-works.com]" c="mackenzie43@adventure-works.com"/>
        <s v="[DimCustomer].[Email Address].&amp;[mackenzie44@adventure-works.com]" c="mackenzie44@adventure-works.com"/>
        <s v="[DimCustomer].[Email Address].&amp;[mackenzie5@adventure-works.com]" c="mackenzie5@adventure-works.com"/>
        <s v="[DimCustomer].[Email Address].&amp;[mackenzie6@adventure-works.com]" c="mackenzie6@adventure-works.com"/>
        <s v="[DimCustomer].[Email Address].&amp;[mackenzie7@adventure-works.com]" c="mackenzie7@adventure-works.com"/>
        <s v="[DimCustomer].[Email Address].&amp;[mackenzie8@adventure-works.com]" c="mackenzie8@adventure-works.com"/>
        <s v="[DimCustomer].[Email Address].&amp;[mackenzie9@adventure-works.com]" c="mackenzie9@adventure-works.com"/>
        <s v="[DimCustomer].[Email Address].&amp;[madalena0@adventure-works.com]" c="madalena0@adventure-works.com"/>
        <s v="[DimCustomer].[Email Address].&amp;[madeline0@adventure-works.com]" c="madeline0@adventure-works.com"/>
        <s v="[DimCustomer].[Email Address].&amp;[madeline1@adventure-works.com]" c="madeline1@adventure-works.com"/>
        <s v="[DimCustomer].[Email Address].&amp;[madeline10@adventure-works.com]" c="madeline10@adventure-works.com"/>
        <s v="[DimCustomer].[Email Address].&amp;[madeline11@adventure-works.com]" c="madeline11@adventure-works.com"/>
        <s v="[DimCustomer].[Email Address].&amp;[madeline12@adventure-works.com]" c="madeline12@adventure-works.com"/>
        <s v="[DimCustomer].[Email Address].&amp;[madeline13@adventure-works.com]" c="madeline13@adventure-works.com"/>
        <s v="[DimCustomer].[Email Address].&amp;[madeline14@adventure-works.com]" c="madeline14@adventure-works.com"/>
        <s v="[DimCustomer].[Email Address].&amp;[madeline15@adventure-works.com]" c="madeline15@adventure-works.com"/>
        <s v="[DimCustomer].[Email Address].&amp;[madeline16@adventure-works.com]" c="madeline16@adventure-works.com"/>
        <s v="[DimCustomer].[Email Address].&amp;[madeline17@adventure-works.com]" c="madeline17@adventure-works.com"/>
        <s v="[DimCustomer].[Email Address].&amp;[madeline18@adventure-works.com]" c="madeline18@adventure-works.com"/>
        <s v="[DimCustomer].[Email Address].&amp;[madeline19@adventure-works.com]" c="madeline19@adventure-works.com"/>
        <s v="[DimCustomer].[Email Address].&amp;[madeline2@adventure-works.com]" c="madeline2@adventure-works.com"/>
        <s v="[DimCustomer].[Email Address].&amp;[madeline20@adventure-works.com]" c="madeline20@adventure-works.com"/>
        <s v="[DimCustomer].[Email Address].&amp;[madeline21@adventure-works.com]" c="madeline21@adventure-works.com"/>
        <s v="[DimCustomer].[Email Address].&amp;[madeline22@adventure-works.com]" c="madeline22@adventure-works.com"/>
        <s v="[DimCustomer].[Email Address].&amp;[madeline3@adventure-works.com]" c="madeline3@adventure-works.com"/>
        <s v="[DimCustomer].[Email Address].&amp;[madeline4@adventure-works.com]" c="madeline4@adventure-works.com"/>
        <s v="[DimCustomer].[Email Address].&amp;[madeline5@adventure-works.com]" c="madeline5@adventure-works.com"/>
        <s v="[DimCustomer].[Email Address].&amp;[madeline6@adventure-works.com]" c="madeline6@adventure-works.com"/>
        <s v="[DimCustomer].[Email Address].&amp;[madeline7@adventure-works.com]" c="madeline7@adventure-works.com"/>
        <s v="[DimCustomer].[Email Address].&amp;[madeline8@adventure-works.com]" c="madeline8@adventure-works.com"/>
        <s v="[DimCustomer].[Email Address].&amp;[madeline9@adventure-works.com]" c="madeline9@adventure-works.com"/>
        <s v="[DimCustomer].[Email Address].&amp;[madison0@adventure-works.com]" c="madison0@adventure-works.com"/>
        <s v="[DimCustomer].[Email Address].&amp;[madison1@adventure-works.com]" c="madison1@adventure-works.com"/>
        <s v="[DimCustomer].[Email Address].&amp;[madison10@adventure-works.com]" c="madison10@adventure-works.com"/>
        <s v="[DimCustomer].[Email Address].&amp;[madison11@adventure-works.com]" c="madison11@adventure-works.com"/>
        <s v="[DimCustomer].[Email Address].&amp;[madison12@adventure-works.com]" c="madison12@adventure-works.com"/>
        <s v="[DimCustomer].[Email Address].&amp;[madison13@adventure-works.com]" c="madison13@adventure-works.com"/>
        <s v="[DimCustomer].[Email Address].&amp;[madison14@adventure-works.com]" c="madison14@adventure-works.com"/>
        <s v="[DimCustomer].[Email Address].&amp;[madison15@adventure-works.com]" c="madison15@adventure-works.com"/>
        <s v="[DimCustomer].[Email Address].&amp;[madison16@adventure-works.com]" c="madison16@adventure-works.com"/>
        <s v="[DimCustomer].[Email Address].&amp;[madison17@adventure-works.com]" c="madison17@adventure-works.com"/>
        <s v="[DimCustomer].[Email Address].&amp;[madison18@adventure-works.com]" c="madison18@adventure-works.com"/>
        <s v="[DimCustomer].[Email Address].&amp;[madison19@adventure-works.com]" c="madison19@adventure-works.com"/>
        <s v="[DimCustomer].[Email Address].&amp;[madison2@adventure-works.com]" c="madison2@adventure-works.com"/>
        <s v="[DimCustomer].[Email Address].&amp;[madison20@adventure-works.com]" c="madison20@adventure-works.com"/>
        <s v="[DimCustomer].[Email Address].&amp;[madison21@adventure-works.com]" c="madison21@adventure-works.com"/>
        <s v="[DimCustomer].[Email Address].&amp;[madison22@adventure-works.com]" c="madison22@adventure-works.com"/>
        <s v="[DimCustomer].[Email Address].&amp;[madison23@adventure-works.com]" c="madison23@adventure-works.com"/>
        <s v="[DimCustomer].[Email Address].&amp;[madison24@adventure-works.com]" c="madison24@adventure-works.com"/>
        <s v="[DimCustomer].[Email Address].&amp;[madison25@adventure-works.com]" c="madison25@adventure-works.com"/>
        <s v="[DimCustomer].[Email Address].&amp;[madison26@adventure-works.com]" c="madison26@adventure-works.com"/>
        <s v="[DimCustomer].[Email Address].&amp;[madison27@adventure-works.com]" c="madison27@adventure-works.com"/>
        <s v="[DimCustomer].[Email Address].&amp;[madison28@adventure-works.com]" c="madison28@adventure-works.com"/>
        <s v="[DimCustomer].[Email Address].&amp;[madison29@adventure-works.com]" c="madison29@adventure-works.com"/>
        <s v="[DimCustomer].[Email Address].&amp;[madison3@adventure-works.com]" c="madison3@adventure-works.com"/>
        <s v="[DimCustomer].[Email Address].&amp;[madison30@adventure-works.com]" c="madison30@adventure-works.com"/>
        <s v="[DimCustomer].[Email Address].&amp;[madison31@adventure-works.com]" c="madison31@adventure-works.com"/>
        <s v="[DimCustomer].[Email Address].&amp;[madison32@adventure-works.com]" c="madison32@adventure-works.com"/>
        <s v="[DimCustomer].[Email Address].&amp;[madison33@adventure-works.com]" c="madison33@adventure-works.com"/>
        <s v="[DimCustomer].[Email Address].&amp;[madison34@adventure-works.com]" c="madison34@adventure-works.com"/>
        <s v="[DimCustomer].[Email Address].&amp;[madison35@adventure-works.com]" c="madison35@adventure-works.com"/>
        <s v="[DimCustomer].[Email Address].&amp;[madison36@adventure-works.com]" c="madison36@adventure-works.com"/>
        <s v="[DimCustomer].[Email Address].&amp;[madison37@adventure-works.com]" c="madison37@adventure-works.com"/>
        <s v="[DimCustomer].[Email Address].&amp;[madison38@adventure-works.com]" c="madison38@adventure-works.com"/>
        <s v="[DimCustomer].[Email Address].&amp;[madison39@adventure-works.com]" c="madison39@adventure-works.com"/>
        <s v="[DimCustomer].[Email Address].&amp;[madison4@adventure-works.com]" c="madison4@adventure-works.com"/>
        <s v="[DimCustomer].[Email Address].&amp;[madison40@adventure-works.com]" c="madison40@adventure-works.com"/>
        <s v="[DimCustomer].[Email Address].&amp;[madison41@adventure-works.com]" c="madison41@adventure-works.com"/>
        <s v="[DimCustomer].[Email Address].&amp;[madison42@adventure-works.com]" c="madison42@adventure-works.com"/>
        <s v="[DimCustomer].[Email Address].&amp;[madison43@adventure-works.com]" c="madison43@adventure-works.com"/>
        <s v="[DimCustomer].[Email Address].&amp;[madison44@adventure-works.com]" c="madison44@adventure-works.com"/>
        <s v="[DimCustomer].[Email Address].&amp;[madison45@adventure-works.com]" c="madison45@adventure-works.com"/>
        <s v="[DimCustomer].[Email Address].&amp;[madison46@adventure-works.com]" c="madison46@adventure-works.com"/>
        <s v="[DimCustomer].[Email Address].&amp;[madison47@adventure-works.com]" c="madison47@adventure-works.com"/>
        <s v="[DimCustomer].[Email Address].&amp;[madison48@adventure-works.com]" c="madison48@adventure-works.com"/>
        <s v="[DimCustomer].[Email Address].&amp;[madison5@adventure-works.com]" c="madison5@adventure-works.com"/>
        <s v="[DimCustomer].[Email Address].&amp;[madison6@adventure-works.com]" c="madison6@adventure-works.com"/>
        <s v="[DimCustomer].[Email Address].&amp;[madison7@adventure-works.com]" c="madison7@adventure-works.com"/>
        <s v="[DimCustomer].[Email Address].&amp;[madison8@adventure-works.com]" c="madison8@adventure-works.com"/>
        <s v="[DimCustomer].[Email Address].&amp;[madison9@adventure-works.com]" c="madison9@adventure-works.com"/>
        <s v="[DimCustomer].[Email Address].&amp;[makayla0@adventure-works.com]" c="makayla0@adventure-works.com"/>
        <s v="[DimCustomer].[Email Address].&amp;[makayla1@adventure-works.com]" c="makayla1@adventure-works.com"/>
        <s v="[DimCustomer].[Email Address].&amp;[makayla10@adventure-works.com]" c="makayla10@adventure-works.com"/>
        <s v="[DimCustomer].[Email Address].&amp;[makayla11@adventure-works.com]" c="makayla11@adventure-works.com"/>
        <s v="[DimCustomer].[Email Address].&amp;[makayla12@adventure-works.com]" c="makayla12@adventure-works.com"/>
        <s v="[DimCustomer].[Email Address].&amp;[makayla13@adventure-works.com]" c="makayla13@adventure-works.com"/>
        <s v="[DimCustomer].[Email Address].&amp;[makayla14@adventure-works.com]" c="makayla14@adventure-works.com"/>
        <s v="[DimCustomer].[Email Address].&amp;[makayla15@adventure-works.com]" c="makayla15@adventure-works.com"/>
        <s v="[DimCustomer].[Email Address].&amp;[makayla16@adventure-works.com]" c="makayla16@adventure-works.com"/>
        <s v="[DimCustomer].[Email Address].&amp;[makayla17@adventure-works.com]" c="makayla17@adventure-works.com"/>
        <s v="[DimCustomer].[Email Address].&amp;[makayla18@adventure-works.com]" c="makayla18@adventure-works.com"/>
        <s v="[DimCustomer].[Email Address].&amp;[makayla19@adventure-works.com]" c="makayla19@adventure-works.com"/>
        <s v="[DimCustomer].[Email Address].&amp;[makayla2@adventure-works.com]" c="makayla2@adventure-works.com"/>
        <s v="[DimCustomer].[Email Address].&amp;[makayla3@adventure-works.com]" c="makayla3@adventure-works.com"/>
        <s v="[DimCustomer].[Email Address].&amp;[makayla4@adventure-works.com]" c="makayla4@adventure-works.com"/>
        <s v="[DimCustomer].[Email Address].&amp;[makayla5@adventure-works.com]" c="makayla5@adventure-works.com"/>
        <s v="[DimCustomer].[Email Address].&amp;[makayla6@adventure-works.com]" c="makayla6@adventure-works.com"/>
        <s v="[DimCustomer].[Email Address].&amp;[makayla7@adventure-works.com]" c="makayla7@adventure-works.com"/>
        <s v="[DimCustomer].[Email Address].&amp;[makayla8@adventure-works.com]" c="makayla8@adventure-works.com"/>
        <s v="[DimCustomer].[Email Address].&amp;[makayla9@adventure-works.com]" c="makayla9@adventure-works.com"/>
        <s v="[DimCustomer].[Email Address].&amp;[mallory0@adventure-works.com]" c="mallory0@adventure-works.com"/>
        <s v="[DimCustomer].[Email Address].&amp;[mallory1@adventure-works.com]" c="mallory1@adventure-works.com"/>
        <s v="[DimCustomer].[Email Address].&amp;[mallory10@adventure-works.com]" c="mallory10@adventure-works.com"/>
        <s v="[DimCustomer].[Email Address].&amp;[mallory11@adventure-works.com]" c="mallory11@adventure-works.com"/>
        <s v="[DimCustomer].[Email Address].&amp;[mallory12@adventure-works.com]" c="mallory12@adventure-works.com"/>
        <s v="[DimCustomer].[Email Address].&amp;[mallory13@adventure-works.com]" c="mallory13@adventure-works.com"/>
        <s v="[DimCustomer].[Email Address].&amp;[mallory14@adventure-works.com]" c="mallory14@adventure-works.com"/>
        <s v="[DimCustomer].[Email Address].&amp;[mallory15@adventure-works.com]" c="mallory15@adventure-works.com"/>
        <s v="[DimCustomer].[Email Address].&amp;[mallory16@adventure-works.com]" c="mallory16@adventure-works.com"/>
        <s v="[DimCustomer].[Email Address].&amp;[mallory17@adventure-works.com]" c="mallory17@adventure-works.com"/>
        <s v="[DimCustomer].[Email Address].&amp;[mallory18@adventure-works.com]" c="mallory18@adventure-works.com"/>
        <s v="[DimCustomer].[Email Address].&amp;[mallory19@adventure-works.com]" c="mallory19@adventure-works.com"/>
        <s v="[DimCustomer].[Email Address].&amp;[mallory2@adventure-works.com]" c="mallory2@adventure-works.com"/>
        <s v="[DimCustomer].[Email Address].&amp;[mallory3@adventure-works.com]" c="mallory3@adventure-works.com"/>
        <s v="[DimCustomer].[Email Address].&amp;[mallory4@adventure-works.com]" c="mallory4@adventure-works.com"/>
        <s v="[DimCustomer].[Email Address].&amp;[mallory5@adventure-works.com]" c="mallory5@adventure-works.com"/>
        <s v="[DimCustomer].[Email Address].&amp;[mallory6@adventure-works.com]" c="mallory6@adventure-works.com"/>
        <s v="[DimCustomer].[Email Address].&amp;[mallory7@adventure-works.com]" c="mallory7@adventure-works.com"/>
        <s v="[DimCustomer].[Email Address].&amp;[mallory8@adventure-works.com]" c="mallory8@adventure-works.com"/>
        <s v="[DimCustomer].[Email Address].&amp;[mallory9@adventure-works.com]" c="mallory9@adventure-works.com"/>
        <s v="[DimCustomer].[Email Address].&amp;[mandar2@adventure-works.com]" c="mandar2@adventure-works.com"/>
        <s v="[DimCustomer].[Email Address].&amp;[mandy10@adventure-works.com]" c="mandy10@adventure-works.com"/>
        <s v="[DimCustomer].[Email Address].&amp;[mandy11@adventure-works.com]" c="mandy11@adventure-works.com"/>
        <s v="[DimCustomer].[Email Address].&amp;[mandy12@adventure-works.com]" c="mandy12@adventure-works.com"/>
        <s v="[DimCustomer].[Email Address].&amp;[mandy13@adventure-works.com]" c="mandy13@adventure-works.com"/>
        <s v="[DimCustomer].[Email Address].&amp;[mandy14@adventure-works.com]" c="mandy14@adventure-works.com"/>
        <s v="[DimCustomer].[Email Address].&amp;[mandy15@adventure-works.com]" c="mandy15@adventure-works.com"/>
        <s v="[DimCustomer].[Email Address].&amp;[mandy16@adventure-works.com]" c="mandy16@adventure-works.com"/>
        <s v="[DimCustomer].[Email Address].&amp;[mandy17@adventure-works.com]" c="mandy17@adventure-works.com"/>
        <s v="[DimCustomer].[Email Address].&amp;[mandy18@adventure-works.com]" c="mandy18@adventure-works.com"/>
        <s v="[DimCustomer].[Email Address].&amp;[mandy19@adventure-works.com]" c="mandy19@adventure-works.com"/>
        <s v="[DimCustomer].[Email Address].&amp;[mandy20@adventure-works.com]" c="mandy20@adventure-works.com"/>
        <s v="[DimCustomer].[Email Address].&amp;[mandy21@adventure-works.com]" c="mandy21@adventure-works.com"/>
        <s v="[DimCustomer].[Email Address].&amp;[mandy22@adventure-works.com]" c="mandy22@adventure-works.com"/>
        <s v="[DimCustomer].[Email Address].&amp;[mandy23@adventure-works.com]" c="mandy23@adventure-works.com"/>
        <s v="[DimCustomer].[Email Address].&amp;[mandy24@adventure-works.com]" c="mandy24@adventure-works.com"/>
        <s v="[DimCustomer].[Email Address].&amp;[mandy3@adventure-works.com]" c="mandy3@adventure-works.com"/>
        <s v="[DimCustomer].[Email Address].&amp;[mandy4@adventure-works.com]" c="mandy4@adventure-works.com"/>
        <s v="[DimCustomer].[Email Address].&amp;[mandy5@adventure-works.com]" c="mandy5@adventure-works.com"/>
        <s v="[DimCustomer].[Email Address].&amp;[mandy6@adventure-works.com]" c="mandy6@adventure-works.com"/>
        <s v="[DimCustomer].[Email Address].&amp;[mandy7@adventure-works.com]" c="mandy7@adventure-works.com"/>
        <s v="[DimCustomer].[Email Address].&amp;[mandy8@adventure-works.com]" c="mandy8@adventure-works.com"/>
        <s v="[DimCustomer].[Email Address].&amp;[mandy9@adventure-works.com]" c="mandy9@adventure-works.com"/>
        <s v="[DimCustomer].[Email Address].&amp;[manuel0@adventure-works.com]" c="manuel0@adventure-works.com"/>
        <s v="[DimCustomer].[Email Address].&amp;[manuel1@adventure-works.com]" c="manuel1@adventure-works.com"/>
        <s v="[DimCustomer].[Email Address].&amp;[manuel10@adventure-works.com]" c="manuel10@adventure-works.com"/>
        <s v="[DimCustomer].[Email Address].&amp;[manuel11@adventure-works.com]" c="manuel11@adventure-works.com"/>
        <s v="[DimCustomer].[Email Address].&amp;[manuel12@adventure-works.com]" c="manuel12@adventure-works.com"/>
        <s v="[DimCustomer].[Email Address].&amp;[manuel13@adventure-works.com]" c="manuel13@adventure-works.com"/>
        <s v="[DimCustomer].[Email Address].&amp;[manuel14@adventure-works.com]" c="manuel14@adventure-works.com"/>
        <s v="[DimCustomer].[Email Address].&amp;[manuel15@adventure-works.com]" c="manuel15@adventure-works.com"/>
        <s v="[DimCustomer].[Email Address].&amp;[manuel16@adventure-works.com]" c="manuel16@adventure-works.com"/>
        <s v="[DimCustomer].[Email Address].&amp;[manuel17@adventure-works.com]" c="manuel17@adventure-works.com"/>
        <s v="[DimCustomer].[Email Address].&amp;[manuel18@adventure-works.com]" c="manuel18@adventure-works.com"/>
        <s v="[DimCustomer].[Email Address].&amp;[manuel19@adventure-works.com]" c="manuel19@adventure-works.com"/>
        <s v="[DimCustomer].[Email Address].&amp;[manuel2@adventure-works.com]" c="manuel2@adventure-works.com"/>
        <s v="[DimCustomer].[Email Address].&amp;[manuel3@adventure-works.com]" c="manuel3@adventure-works.com"/>
        <s v="[DimCustomer].[Email Address].&amp;[manuel4@adventure-works.com]" c="manuel4@adventure-works.com"/>
        <s v="[DimCustomer].[Email Address].&amp;[manuel5@adventure-works.com]" c="manuel5@adventure-works.com"/>
        <s v="[DimCustomer].[Email Address].&amp;[manuel6@adventure-works.com]" c="manuel6@adventure-works.com"/>
        <s v="[DimCustomer].[Email Address].&amp;[manuel7@adventure-works.com]" c="manuel7@adventure-works.com"/>
        <s v="[DimCustomer].[Email Address].&amp;[manuel8@adventure-works.com]" c="manuel8@adventure-works.com"/>
        <s v="[DimCustomer].[Email Address].&amp;[manuel9@adventure-works.com]" c="manuel9@adventure-works.com"/>
        <s v="[DimCustomer].[Email Address].&amp;[marc10@adventure-works.com]" c="marc10@adventure-works.com"/>
        <s v="[DimCustomer].[Email Address].&amp;[marc11@adventure-works.com]" c="marc11@adventure-works.com"/>
        <s v="[DimCustomer].[Email Address].&amp;[marc12@adventure-works.com]" c="marc12@adventure-works.com"/>
        <s v="[DimCustomer].[Email Address].&amp;[marc13@adventure-works.com]" c="marc13@adventure-works.com"/>
        <s v="[DimCustomer].[Email Address].&amp;[marc14@adventure-works.com]" c="marc14@adventure-works.com"/>
        <s v="[DimCustomer].[Email Address].&amp;[marc15@adventure-works.com]" c="marc15@adventure-works.com"/>
        <s v="[DimCustomer].[Email Address].&amp;[marc16@adventure-works.com]" c="marc16@adventure-works.com"/>
        <s v="[DimCustomer].[Email Address].&amp;[marc17@adventure-works.com]" c="marc17@adventure-works.com"/>
        <s v="[DimCustomer].[Email Address].&amp;[marc18@adventure-works.com]" c="marc18@adventure-works.com"/>
        <s v="[DimCustomer].[Email Address].&amp;[marc19@adventure-works.com]" c="marc19@adventure-works.com"/>
        <s v="[DimCustomer].[Email Address].&amp;[marc20@adventure-works.com]" c="marc20@adventure-works.com"/>
        <s v="[DimCustomer].[Email Address].&amp;[marc21@adventure-works.com]" c="marc21@adventure-works.com"/>
        <s v="[DimCustomer].[Email Address].&amp;[marc22@adventure-works.com]" c="marc22@adventure-works.com"/>
        <s v="[DimCustomer].[Email Address].&amp;[marc23@adventure-works.com]" c="marc23@adventure-works.com"/>
        <s v="[DimCustomer].[Email Address].&amp;[marc24@adventure-works.com]" c="marc24@adventure-works.com"/>
        <s v="[DimCustomer].[Email Address].&amp;[marc25@adventure-works.com]" c="marc25@adventure-works.com"/>
        <s v="[DimCustomer].[Email Address].&amp;[marc26@adventure-works.com]" c="marc26@adventure-works.com"/>
        <s v="[DimCustomer].[Email Address].&amp;[marc3@adventure-works.com]" c="marc3@adventure-works.com"/>
        <s v="[DimCustomer].[Email Address].&amp;[marc4@adventure-works.com]" c="marc4@adventure-works.com"/>
        <s v="[DimCustomer].[Email Address].&amp;[marc5@adventure-works.com]" c="marc5@adventure-works.com"/>
        <s v="[DimCustomer].[Email Address].&amp;[marc6@adventure-works.com]" c="marc6@adventure-works.com"/>
        <s v="[DimCustomer].[Email Address].&amp;[marc7@adventure-works.com]" c="marc7@adventure-works.com"/>
        <s v="[DimCustomer].[Email Address].&amp;[marc8@adventure-works.com]" c="marc8@adventure-works.com"/>
        <s v="[DimCustomer].[Email Address].&amp;[marc9@adventure-works.com]" c="marc9@adventure-works.com"/>
        <s v="[DimCustomer].[Email Address].&amp;[marcel0@adventure-works.com]" c="marcel0@adventure-works.com"/>
        <s v="[DimCustomer].[Email Address].&amp;[marco0@adventure-works.com]" c="marco0@adventure-works.com"/>
        <s v="[DimCustomer].[Email Address].&amp;[marco1@adventure-works.com]" c="marco1@adventure-works.com"/>
        <s v="[DimCustomer].[Email Address].&amp;[marco10@adventure-works.com]" c="marco10@adventure-works.com"/>
        <s v="[DimCustomer].[Email Address].&amp;[marco11@adventure-works.com]" c="marco11@adventure-works.com"/>
        <s v="[DimCustomer].[Email Address].&amp;[marco12@adventure-works.com]" c="marco12@adventure-works.com"/>
        <s v="[DimCustomer].[Email Address].&amp;[marco13@adventure-works.com]" c="marco13@adventure-works.com"/>
        <s v="[DimCustomer].[Email Address].&amp;[marco14@adventure-works.com]" c="marco14@adventure-works.com"/>
        <s v="[DimCustomer].[Email Address].&amp;[marco15@adventure-works.com]" c="marco15@adventure-works.com"/>
        <s v="[DimCustomer].[Email Address].&amp;[marco16@adventure-works.com]" c="marco16@adventure-works.com"/>
        <s v="[DimCustomer].[Email Address].&amp;[marco17@adventure-works.com]" c="marco17@adventure-works.com"/>
        <s v="[DimCustomer].[Email Address].&amp;[marco18@adventure-works.com]" c="marco18@adventure-works.com"/>
        <s v="[DimCustomer].[Email Address].&amp;[marco19@adventure-works.com]" c="marco19@adventure-works.com"/>
        <s v="[DimCustomer].[Email Address].&amp;[marco2@adventure-works.com]" c="marco2@adventure-works.com"/>
        <s v="[DimCustomer].[Email Address].&amp;[marco20@adventure-works.com]" c="marco20@adventure-works.com"/>
        <s v="[DimCustomer].[Email Address].&amp;[marco21@adventure-works.com]" c="marco21@adventure-works.com"/>
        <s v="[DimCustomer].[Email Address].&amp;[marco3@adventure-works.com]" c="marco3@adventure-works.com"/>
        <s v="[DimCustomer].[Email Address].&amp;[marco4@adventure-works.com]" c="marco4@adventure-works.com"/>
        <s v="[DimCustomer].[Email Address].&amp;[marco5@adventure-works.com]" c="marco5@adventure-works.com"/>
        <s v="[DimCustomer].[Email Address].&amp;[marco6@adventure-works.com]" c="marco6@adventure-works.com"/>
        <s v="[DimCustomer].[Email Address].&amp;[marco7@adventure-works.com]" c="marco7@adventure-works.com"/>
        <s v="[DimCustomer].[Email Address].&amp;[marco8@adventure-works.com]" c="marco8@adventure-works.com"/>
        <s v="[DimCustomer].[Email Address].&amp;[marco9@adventure-works.com]" c="marco9@adventure-works.com"/>
        <s v="[DimCustomer].[Email Address].&amp;[marcus0@adventure-works.com]" c="marcus0@adventure-works.com"/>
        <s v="[DimCustomer].[Email Address].&amp;[marcus1@adventure-works.com]" c="marcus1@adventure-works.com"/>
        <s v="[DimCustomer].[Email Address].&amp;[marcus10@adventure-works.com]" c="marcus10@adventure-works.com"/>
        <s v="[DimCustomer].[Email Address].&amp;[marcus11@adventure-works.com]" c="marcus11@adventure-works.com"/>
        <s v="[DimCustomer].[Email Address].&amp;[marcus12@adventure-works.com]" c="marcus12@adventure-works.com"/>
        <s v="[DimCustomer].[Email Address].&amp;[marcus13@adventure-works.com]" c="marcus13@adventure-works.com"/>
        <s v="[DimCustomer].[Email Address].&amp;[marcus14@adventure-works.com]" c="marcus14@adventure-works.com"/>
        <s v="[DimCustomer].[Email Address].&amp;[marcus15@adventure-works.com]" c="marcus15@adventure-works.com"/>
        <s v="[DimCustomer].[Email Address].&amp;[marcus16@adventure-works.com]" c="marcus16@adventure-works.com"/>
        <s v="[DimCustomer].[Email Address].&amp;[marcus17@adventure-works.com]" c="marcus17@adventure-works.com"/>
        <s v="[DimCustomer].[Email Address].&amp;[marcus18@adventure-works.com]" c="marcus18@adventure-works.com"/>
        <s v="[DimCustomer].[Email Address].&amp;[marcus19@adventure-works.com]" c="marcus19@adventure-works.com"/>
        <s v="[DimCustomer].[Email Address].&amp;[marcus2@adventure-works.com]" c="marcus2@adventure-works.com"/>
        <s v="[DimCustomer].[Email Address].&amp;[marcus20@adventure-works.com]" c="marcus20@adventure-works.com"/>
        <s v="[DimCustomer].[Email Address].&amp;[marcus21@adventure-works.com]" c="marcus21@adventure-works.com"/>
        <s v="[DimCustomer].[Email Address].&amp;[marcus22@adventure-works.com]" c="marcus22@adventure-works.com"/>
        <s v="[DimCustomer].[Email Address].&amp;[marcus23@adventure-works.com]" c="marcus23@adventure-works.com"/>
        <s v="[DimCustomer].[Email Address].&amp;[marcus24@adventure-works.com]" c="marcus24@adventure-works.com"/>
        <s v="[DimCustomer].[Email Address].&amp;[marcus25@adventure-works.com]" c="marcus25@adventure-works.com"/>
        <s v="[DimCustomer].[Email Address].&amp;[marcus26@adventure-works.com]" c="marcus26@adventure-works.com"/>
        <s v="[DimCustomer].[Email Address].&amp;[marcus27@adventure-works.com]" c="marcus27@adventure-works.com"/>
        <s v="[DimCustomer].[Email Address].&amp;[marcus28@adventure-works.com]" c="marcus28@adventure-works.com"/>
        <s v="[DimCustomer].[Email Address].&amp;[marcus29@adventure-works.com]" c="marcus29@adventure-works.com"/>
        <s v="[DimCustomer].[Email Address].&amp;[marcus3@adventure-works.com]" c="marcus3@adventure-works.com"/>
        <s v="[DimCustomer].[Email Address].&amp;[marcus30@adventure-works.com]" c="marcus30@adventure-works.com"/>
        <s v="[DimCustomer].[Email Address].&amp;[marcus31@adventure-works.com]" c="marcus31@adventure-works.com"/>
        <s v="[DimCustomer].[Email Address].&amp;[marcus32@adventure-works.com]" c="marcus32@adventure-works.com"/>
        <s v="[DimCustomer].[Email Address].&amp;[marcus33@adventure-works.com]" c="marcus33@adventure-works.com"/>
        <s v="[DimCustomer].[Email Address].&amp;[marcus34@adventure-works.com]" c="marcus34@adventure-works.com"/>
        <s v="[DimCustomer].[Email Address].&amp;[marcus35@adventure-works.com]" c="marcus35@adventure-works.com"/>
        <s v="[DimCustomer].[Email Address].&amp;[marcus36@adventure-works.com]" c="marcus36@adventure-works.com"/>
        <s v="[DimCustomer].[Email Address].&amp;[marcus37@adventure-works.com]" c="marcus37@adventure-works.com"/>
        <s v="[DimCustomer].[Email Address].&amp;[marcus38@adventure-works.com]" c="marcus38@adventure-works.com"/>
        <s v="[DimCustomer].[Email Address].&amp;[marcus39@adventure-works.com]" c="marcus39@adventure-works.com"/>
        <s v="[DimCustomer].[Email Address].&amp;[marcus4@adventure-works.com]" c="marcus4@adventure-works.com"/>
        <s v="[DimCustomer].[Email Address].&amp;[marcus40@adventure-works.com]" c="marcus40@adventure-works.com"/>
        <s v="[DimCustomer].[Email Address].&amp;[marcus41@adventure-works.com]" c="marcus41@adventure-works.com"/>
        <s v="[DimCustomer].[Email Address].&amp;[marcus42@adventure-works.com]" c="marcus42@adventure-works.com"/>
        <s v="[DimCustomer].[Email Address].&amp;[marcus43@adventure-works.com]" c="marcus43@adventure-works.com"/>
        <s v="[DimCustomer].[Email Address].&amp;[marcus44@adventure-works.com]" c="marcus44@adventure-works.com"/>
        <s v="[DimCustomer].[Email Address].&amp;[marcus45@adventure-works.com]" c="marcus45@adventure-works.com"/>
        <s v="[DimCustomer].[Email Address].&amp;[marcus46@adventure-works.com]" c="marcus46@adventure-works.com"/>
        <s v="[DimCustomer].[Email Address].&amp;[marcus47@adventure-works.com]" c="marcus47@adventure-works.com"/>
        <s v="[DimCustomer].[Email Address].&amp;[marcus48@adventure-works.com]" c="marcus48@adventure-works.com"/>
        <s v="[DimCustomer].[Email Address].&amp;[marcus49@adventure-works.com]" c="marcus49@adventure-works.com"/>
        <s v="[DimCustomer].[Email Address].&amp;[marcus5@adventure-works.com]" c="marcus5@adventure-works.com"/>
        <s v="[DimCustomer].[Email Address].&amp;[marcus50@adventure-works.com]" c="marcus50@adventure-works.com"/>
        <s v="[DimCustomer].[Email Address].&amp;[marcus51@adventure-works.com]" c="marcus51@adventure-works.com"/>
        <s v="[DimCustomer].[Email Address].&amp;[marcus52@adventure-works.com]" c="marcus52@adventure-works.com"/>
        <s v="[DimCustomer].[Email Address].&amp;[marcus53@adventure-works.com]" c="marcus53@adventure-works.com"/>
        <s v="[DimCustomer].[Email Address].&amp;[marcus54@adventure-works.com]" c="marcus54@adventure-works.com"/>
        <s v="[DimCustomer].[Email Address].&amp;[marcus55@adventure-works.com]" c="marcus55@adventure-works.com"/>
        <s v="[DimCustomer].[Email Address].&amp;[marcus56@adventure-works.com]" c="marcus56@adventure-works.com"/>
        <s v="[DimCustomer].[Email Address].&amp;[marcus57@adventure-works.com]" c="marcus57@adventure-works.com"/>
        <s v="[DimCustomer].[Email Address].&amp;[marcus58@adventure-works.com]" c="marcus58@adventure-works.com"/>
        <s v="[DimCustomer].[Email Address].&amp;[marcus59@adventure-works.com]" c="marcus59@adventure-works.com"/>
        <s v="[DimCustomer].[Email Address].&amp;[marcus6@adventure-works.com]" c="marcus6@adventure-works.com"/>
        <s v="[DimCustomer].[Email Address].&amp;[marcus60@adventure-works.com]" c="marcus60@adventure-works.com"/>
        <s v="[DimCustomer].[Email Address].&amp;[marcus61@adventure-works.com]" c="marcus61@adventure-works.com"/>
        <s v="[DimCustomer].[Email Address].&amp;[marcus62@adventure-works.com]" c="marcus62@adventure-works.com"/>
        <s v="[DimCustomer].[Email Address].&amp;[marcus63@adventure-works.com]" c="marcus63@adventure-works.com"/>
        <s v="[DimCustomer].[Email Address].&amp;[marcus64@adventure-works.com]" c="marcus64@adventure-works.com"/>
        <s v="[DimCustomer].[Email Address].&amp;[marcus65@adventure-works.com]" c="marcus65@adventure-works.com"/>
        <s v="[DimCustomer].[Email Address].&amp;[marcus66@adventure-works.com]" c="marcus66@adventure-works.com"/>
        <s v="[DimCustomer].[Email Address].&amp;[marcus67@adventure-works.com]" c="marcus67@adventure-works.com"/>
        <s v="[DimCustomer].[Email Address].&amp;[marcus68@adventure-works.com]" c="marcus68@adventure-works.com"/>
        <s v="[DimCustomer].[Email Address].&amp;[marcus69@adventure-works.com]" c="marcus69@adventure-works.com"/>
        <s v="[DimCustomer].[Email Address].&amp;[marcus7@adventure-works.com]" c="marcus7@adventure-works.com"/>
        <s v="[DimCustomer].[Email Address].&amp;[marcus70@adventure-works.com]" c="marcus70@adventure-works.com"/>
        <s v="[DimCustomer].[Email Address].&amp;[marcus71@adventure-works.com]" c="marcus71@adventure-works.com"/>
        <s v="[DimCustomer].[Email Address].&amp;[marcus72@adventure-works.com]" c="marcus72@adventure-works.com"/>
        <s v="[DimCustomer].[Email Address].&amp;[marcus73@adventure-works.com]" c="marcus73@adventure-works.com"/>
        <s v="[DimCustomer].[Email Address].&amp;[marcus74@adventure-works.com]" c="marcus74@adventure-works.com"/>
        <s v="[DimCustomer].[Email Address].&amp;[marcus75@adventure-works.com]" c="marcus75@adventure-works.com"/>
        <s v="[DimCustomer].[Email Address].&amp;[marcus76@adventure-works.com]" c="marcus76@adventure-works.com"/>
        <s v="[DimCustomer].[Email Address].&amp;[marcus77@adventure-works.com]" c="marcus77@adventure-works.com"/>
        <s v="[DimCustomer].[Email Address].&amp;[marcus78@adventure-works.com]" c="marcus78@adventure-works.com"/>
        <s v="[DimCustomer].[Email Address].&amp;[marcus79@adventure-works.com]" c="marcus79@adventure-works.com"/>
        <s v="[DimCustomer].[Email Address].&amp;[marcus8@adventure-works.com]" c="marcus8@adventure-works.com"/>
        <s v="[DimCustomer].[Email Address].&amp;[marcus80@adventure-works.com]" c="marcus80@adventure-works.com"/>
        <s v="[DimCustomer].[Email Address].&amp;[marcus81@adventure-works.com]" c="marcus81@adventure-works.com"/>
        <s v="[DimCustomer].[Email Address].&amp;[marcus82@adventure-works.com]" c="marcus82@adventure-works.com"/>
        <s v="[DimCustomer].[Email Address].&amp;[marcus83@adventure-works.com]" c="marcus83@adventure-works.com"/>
        <s v="[DimCustomer].[Email Address].&amp;[marcus84@adventure-works.com]" c="marcus84@adventure-works.com"/>
        <s v="[DimCustomer].[Email Address].&amp;[marcus85@adventure-works.com]" c="marcus85@adventure-works.com"/>
        <s v="[DimCustomer].[Email Address].&amp;[marcus86@adventure-works.com]" c="marcus86@adventure-works.com"/>
        <s v="[DimCustomer].[Email Address].&amp;[marcus87@adventure-works.com]" c="marcus87@adventure-works.com"/>
        <s v="[DimCustomer].[Email Address].&amp;[marcus88@adventure-works.com]" c="marcus88@adventure-works.com"/>
        <s v="[DimCustomer].[Email Address].&amp;[marcus89@adventure-works.com]" c="marcus89@adventure-works.com"/>
        <s v="[DimCustomer].[Email Address].&amp;[marcus9@adventure-works.com]" c="marcus9@adventure-works.com"/>
        <s v="[DimCustomer].[Email Address].&amp;[marcus90@adventure-works.com]" c="marcus90@adventure-works.com"/>
        <s v="[DimCustomer].[Email Address].&amp;[marcus91@adventure-works.com]" c="marcus91@adventure-works.com"/>
        <s v="[DimCustomer].[Email Address].&amp;[marcus92@adventure-works.com]" c="marcus92@adventure-works.com"/>
        <s v="[DimCustomer].[Email Address].&amp;[marcus93@adventure-works.com]" c="marcus93@adventure-works.com"/>
        <s v="[DimCustomer].[Email Address].&amp;[marcus94@adventure-works.com]" c="marcus94@adventure-works.com"/>
        <s v="[DimCustomer].[Email Address].&amp;[marcus95@adventure-works.com]" c="marcus95@adventure-works.com"/>
        <s v="[DimCustomer].[Email Address].&amp;[marcus96@adventure-works.com]" c="marcus96@adventure-works.com"/>
        <s v="[DimCustomer].[Email Address].&amp;[margaret10@adventure-works.com]" c="margaret10@adventure-works.com"/>
        <s v="[DimCustomer].[Email Address].&amp;[margaret11@adventure-works.com]" c="margaret11@adventure-works.com"/>
        <s v="[DimCustomer].[Email Address].&amp;[margaret12@adventure-works.com]" c="margaret12@adventure-works.com"/>
        <s v="[DimCustomer].[Email Address].&amp;[margaret13@adventure-works.com]" c="margaret13@adventure-works.com"/>
        <s v="[DimCustomer].[Email Address].&amp;[margaret14@adventure-works.com]" c="margaret14@adventure-works.com"/>
        <s v="[DimCustomer].[Email Address].&amp;[margaret15@adventure-works.com]" c="margaret15@adventure-works.com"/>
        <s v="[DimCustomer].[Email Address].&amp;[margaret16@adventure-works.com]" c="margaret16@adventure-works.com"/>
        <s v="[DimCustomer].[Email Address].&amp;[margaret17@adventure-works.com]" c="margaret17@adventure-works.com"/>
        <s v="[DimCustomer].[Email Address].&amp;[margaret18@adventure-works.com]" c="margaret18@adventure-works.com"/>
        <s v="[DimCustomer].[Email Address].&amp;[margaret19@adventure-works.com]" c="margaret19@adventure-works.com"/>
        <s v="[DimCustomer].[Email Address].&amp;[margaret20@adventure-works.com]" c="margaret20@adventure-works.com"/>
        <s v="[DimCustomer].[Email Address].&amp;[margaret21@adventure-works.com]" c="margaret21@adventure-works.com"/>
        <s v="[DimCustomer].[Email Address].&amp;[margaret22@adventure-works.com]" c="margaret22@adventure-works.com"/>
        <s v="[DimCustomer].[Email Address].&amp;[margaret23@adventure-works.com]" c="margaret23@adventure-works.com"/>
        <s v="[DimCustomer].[Email Address].&amp;[margaret24@adventure-works.com]" c="margaret24@adventure-works.com"/>
        <s v="[DimCustomer].[Email Address].&amp;[margaret25@adventure-works.com]" c="margaret25@adventure-works.com"/>
        <s v="[DimCustomer].[Email Address].&amp;[margaret26@adventure-works.com]" c="margaret26@adventure-works.com"/>
        <s v="[DimCustomer].[Email Address].&amp;[margaret27@adventure-works.com]" c="margaret27@adventure-works.com"/>
        <s v="[DimCustomer].[Email Address].&amp;[margaret28@adventure-works.com]" c="margaret28@adventure-works.com"/>
        <s v="[DimCustomer].[Email Address].&amp;[margaret3@adventure-works.com]" c="margaret3@adventure-works.com"/>
        <s v="[DimCustomer].[Email Address].&amp;[margaret4@adventure-works.com]" c="margaret4@adventure-works.com"/>
        <s v="[DimCustomer].[Email Address].&amp;[margaret5@adventure-works.com]" c="margaret5@adventure-works.com"/>
        <s v="[DimCustomer].[Email Address].&amp;[margaret6@adventure-works.com]" c="margaret6@adventure-works.com"/>
        <s v="[DimCustomer].[Email Address].&amp;[margaret7@adventure-works.com]" c="margaret7@adventure-works.com"/>
        <s v="[DimCustomer].[Email Address].&amp;[margaret8@adventure-works.com]" c="margaret8@adventure-works.com"/>
        <s v="[DimCustomer].[Email Address].&amp;[margaret9@adventure-works.com]" c="margaret9@adventure-works.com"/>
        <s v="[DimCustomer].[Email Address].&amp;[maria1@adventure-works.com]" c="maria1@adventure-works.com"/>
        <s v="[DimCustomer].[Email Address].&amp;[maría10@adventure-works.com]" c="maría10@adventure-works.com"/>
        <s v="[DimCustomer].[Email Address].&amp;[maria11@adventure-works.com]" c="maria11@adventure-works.com"/>
        <s v="[DimCustomer].[Email Address].&amp;[maria12@adventure-works.com]" c="maria12@adventure-works.com"/>
        <s v="[DimCustomer].[Email Address].&amp;[maria13@adventure-works.com]" c="maria13@adventure-works.com"/>
        <s v="[DimCustomer].[Email Address].&amp;[maria14@adventure-works.com]" c="maria14@adventure-works.com"/>
        <s v="[DimCustomer].[Email Address].&amp;[maria15@adventure-works.com]" c="maria15@adventure-works.com"/>
        <s v="[DimCustomer].[Email Address].&amp;[maria16@adventure-works.com]" c="maria16@adventure-works.com"/>
        <s v="[DimCustomer].[Email Address].&amp;[maria17@adventure-works.com]" c="maria17@adventure-works.com"/>
        <s v="[DimCustomer].[Email Address].&amp;[maria18@adventure-works.com]" c="maria18@adventure-works.com"/>
        <s v="[DimCustomer].[Email Address].&amp;[maria19@adventure-works.com]" c="maria19@adventure-works.com"/>
        <s v="[DimCustomer].[Email Address].&amp;[maria2@adventure-works.com]" c="maria2@adventure-works.com"/>
        <s v="[DimCustomer].[Email Address].&amp;[maria20@adventure-works.com]" c="maria20@adventure-works.com"/>
        <s v="[DimCustomer].[Email Address].&amp;[maria21@adventure-works.com]" c="maria21@adventure-works.com"/>
        <s v="[DimCustomer].[Email Address].&amp;[maria22@adventure-works.com]" c="maria22@adventure-works.com"/>
        <s v="[DimCustomer].[Email Address].&amp;[maria23@adventure-works.com]" c="maria23@adventure-works.com"/>
        <s v="[DimCustomer].[Email Address].&amp;[maria24@adventure-works.com]" c="maria24@adventure-works.com"/>
        <s v="[DimCustomer].[Email Address].&amp;[maria25@adventure-works.com]" c="maria25@adventure-works.com"/>
        <s v="[DimCustomer].[Email Address].&amp;[maria26@adventure-works.com]" c="maria26@adventure-works.com"/>
        <s v="[DimCustomer].[Email Address].&amp;[maria27@adventure-works.com]" c="maria27@adventure-works.com"/>
        <s v="[DimCustomer].[Email Address].&amp;[maria28@adventure-works.com]" c="maria28@adventure-works.com"/>
        <s v="[DimCustomer].[Email Address].&amp;[maria29@adventure-works.com]" c="maria29@adventure-works.com"/>
        <s v="[DimCustomer].[Email Address].&amp;[maria3@adventure-works.com]" c="maria3@adventure-works.com"/>
        <s v="[DimCustomer].[Email Address].&amp;[maria30@adventure-works.com]" c="maria30@adventure-works.com"/>
        <s v="[DimCustomer].[Email Address].&amp;[maria31@adventure-works.com]" c="maria31@adventure-works.com"/>
        <s v="[DimCustomer].[Email Address].&amp;[maria32@adventure-works.com]" c="maria32@adventure-works.com"/>
        <s v="[DimCustomer].[Email Address].&amp;[maria33@adventure-works.com]" c="maria33@adventure-works.com"/>
        <s v="[DimCustomer].[Email Address].&amp;[maria34@adventure-works.com]" c="maria34@adventure-works.com"/>
        <s v="[DimCustomer].[Email Address].&amp;[maría35@adventure-works.com]" c="maría35@adventure-works.com"/>
        <s v="[DimCustomer].[Email Address].&amp;[maria36@adventure-works.com]" c="maria36@adventure-works.com"/>
        <s v="[DimCustomer].[Email Address].&amp;[maria37@adventure-works.com]" c="maria37@adventure-works.com"/>
        <s v="[DimCustomer].[Email Address].&amp;[maria38@adventure-works.com]" c="maria38@adventure-works.com"/>
        <s v="[DimCustomer].[Email Address].&amp;[maria39@adventure-works.com]" c="maria39@adventure-works.com"/>
        <s v="[DimCustomer].[Email Address].&amp;[maria4@adventure-works.com]" c="maria4@adventure-works.com"/>
        <s v="[DimCustomer].[Email Address].&amp;[maria40@adventure-works.com]" c="maria40@adventure-works.com"/>
        <s v="[DimCustomer].[Email Address].&amp;[maria41@adventure-works.com]" c="maria41@adventure-works.com"/>
        <s v="[DimCustomer].[Email Address].&amp;[maria42@adventure-works.com]" c="maria42@adventure-works.com"/>
        <s v="[DimCustomer].[Email Address].&amp;[maria43@adventure-works.com]" c="maria43@adventure-works.com"/>
        <s v="[DimCustomer].[Email Address].&amp;[maria44@adventure-works.com]" c="maria44@adventure-works.com"/>
        <s v="[DimCustomer].[Email Address].&amp;[maria45@adventure-works.com]" c="maria45@adventure-works.com"/>
        <s v="[DimCustomer].[Email Address].&amp;[maria46@adventure-works.com]" c="maria46@adventure-works.com"/>
        <s v="[DimCustomer].[Email Address].&amp;[maria47@adventure-works.com]" c="maria47@adventure-works.com"/>
        <s v="[DimCustomer].[Email Address].&amp;[maria48@adventure-works.com]" c="maria48@adventure-works.com"/>
        <s v="[DimCustomer].[Email Address].&amp;[maria49@adventure-works.com]" c="maria49@adventure-works.com"/>
        <s v="[DimCustomer].[Email Address].&amp;[maria5@adventure-works.com]" c="maria5@adventure-works.com"/>
        <s v="[DimCustomer].[Email Address].&amp;[maria50@adventure-works.com]" c="maria50@adventure-works.com"/>
        <s v="[DimCustomer].[Email Address].&amp;[maria51@adventure-works.com]" c="maria51@adventure-works.com"/>
        <s v="[DimCustomer].[Email Address].&amp;[maria52@adventure-works.com]" c="maria52@adventure-works.com"/>
        <s v="[DimCustomer].[Email Address].&amp;[maria53@adventure-works.com]" c="maria53@adventure-works.com"/>
        <s v="[DimCustomer].[Email Address].&amp;[maria54@adventure-works.com]" c="maria54@adventure-works.com"/>
        <s v="[DimCustomer].[Email Address].&amp;[maria55@adventure-works.com]" c="maria55@adventure-works.com"/>
        <s v="[DimCustomer].[Email Address].&amp;[maria56@adventure-works.com]" c="maria56@adventure-works.com"/>
        <s v="[DimCustomer].[Email Address].&amp;[maria57@adventure-works.com]" c="maria57@adventure-works.com"/>
        <s v="[DimCustomer].[Email Address].&amp;[maria58@adventure-works.com]" c="maria58@adventure-works.com"/>
        <s v="[DimCustomer].[Email Address].&amp;[maria59@adventure-works.com]" c="maria59@adventure-works.com"/>
        <s v="[DimCustomer].[Email Address].&amp;[maria6@adventure-works.com]" c="maria6@adventure-works.com"/>
        <s v="[DimCustomer].[Email Address].&amp;[maria60@adventure-works.com]" c="maria60@adventure-works.com"/>
        <s v="[DimCustomer].[Email Address].&amp;[maria61@adventure-works.com]" c="maria61@adventure-works.com"/>
        <s v="[DimCustomer].[Email Address].&amp;[maria62@adventure-works.com]" c="maria62@adventure-works.com"/>
        <s v="[DimCustomer].[Email Address].&amp;[maria63@adventure-works.com]" c="maria63@adventure-works.com"/>
        <s v="[DimCustomer].[Email Address].&amp;[maria64@adventure-works.com]" c="maria64@adventure-works.com"/>
        <s v="[DimCustomer].[Email Address].&amp;[maria65@adventure-works.com]" c="maria65@adventure-works.com"/>
        <s v="[DimCustomer].[Email Address].&amp;[maria7@adventure-works.com]" c="maria7@adventure-works.com"/>
        <s v="[DimCustomer].[Email Address].&amp;[maria8@adventure-works.com]" c="maria8@adventure-works.com"/>
        <s v="[DimCustomer].[Email Address].&amp;[maria9@adventure-works.com]" c="maria9@adventure-works.com"/>
        <s v="[DimCustomer].[Email Address].&amp;[mariah0@adventure-works.com]" c="mariah0@adventure-works.com"/>
        <s v="[DimCustomer].[Email Address].&amp;[mariah1@adventure-works.com]" c="mariah1@adventure-works.com"/>
        <s v="[DimCustomer].[Email Address].&amp;[mariah10@adventure-works.com]" c="mariah10@adventure-works.com"/>
        <s v="[DimCustomer].[Email Address].&amp;[mariah11@adventure-works.com]" c="mariah11@adventure-works.com"/>
        <s v="[DimCustomer].[Email Address].&amp;[mariah12@adventure-works.com]" c="mariah12@adventure-works.com"/>
        <s v="[DimCustomer].[Email Address].&amp;[mariah13@adventure-works.com]" c="mariah13@adventure-works.com"/>
        <s v="[DimCustomer].[Email Address].&amp;[mariah14@adventure-works.com]" c="mariah14@adventure-works.com"/>
        <s v="[DimCustomer].[Email Address].&amp;[mariah15@adventure-works.com]" c="mariah15@adventure-works.com"/>
        <s v="[DimCustomer].[Email Address].&amp;[mariah16@adventure-works.com]" c="mariah16@adventure-works.com"/>
        <s v="[DimCustomer].[Email Address].&amp;[mariah17@adventure-works.com]" c="mariah17@adventure-works.com"/>
        <s v="[DimCustomer].[Email Address].&amp;[mariah18@adventure-works.com]" c="mariah18@adventure-works.com"/>
        <s v="[DimCustomer].[Email Address].&amp;[mariah19@adventure-works.com]" c="mariah19@adventure-works.com"/>
        <s v="[DimCustomer].[Email Address].&amp;[mariah2@adventure-works.com]" c="mariah2@adventure-works.com"/>
        <s v="[DimCustomer].[Email Address].&amp;[mariah20@adventure-works.com]" c="mariah20@adventure-works.com"/>
        <s v="[DimCustomer].[Email Address].&amp;[mariah21@adventure-works.com]" c="mariah21@adventure-works.com"/>
        <s v="[DimCustomer].[Email Address].&amp;[mariah22@adventure-works.com]" c="mariah22@adventure-works.com"/>
        <s v="[DimCustomer].[Email Address].&amp;[mariah23@adventure-works.com]" c="mariah23@adventure-works.com"/>
        <s v="[DimCustomer].[Email Address].&amp;[mariah24@adventure-works.com]" c="mariah24@adventure-works.com"/>
        <s v="[DimCustomer].[Email Address].&amp;[mariah25@adventure-works.com]" c="mariah25@adventure-works.com"/>
        <s v="[DimCustomer].[Email Address].&amp;[mariah26@adventure-works.com]" c="mariah26@adventure-works.com"/>
        <s v="[DimCustomer].[Email Address].&amp;[mariah27@adventure-works.com]" c="mariah27@adventure-works.com"/>
        <s v="[DimCustomer].[Email Address].&amp;[mariah28@adventure-works.com]" c="mariah28@adventure-works.com"/>
        <s v="[DimCustomer].[Email Address].&amp;[mariah29@adventure-works.com]" c="mariah29@adventure-works.com"/>
        <s v="[DimCustomer].[Email Address].&amp;[mariah3@adventure-works.com]" c="mariah3@adventure-works.com"/>
        <s v="[DimCustomer].[Email Address].&amp;[mariah30@adventure-works.com]" c="mariah30@adventure-works.com"/>
        <s v="[DimCustomer].[Email Address].&amp;[mariah31@adventure-works.com]" c="mariah31@adventure-works.com"/>
        <s v="[DimCustomer].[Email Address].&amp;[mariah32@adventure-works.com]" c="mariah32@adventure-works.com"/>
        <s v="[DimCustomer].[Email Address].&amp;[mariah33@adventure-works.com]" c="mariah33@adventure-works.com"/>
        <s v="[DimCustomer].[Email Address].&amp;[mariah34@adventure-works.com]" c="mariah34@adventure-works.com"/>
        <s v="[DimCustomer].[Email Address].&amp;[mariah35@adventure-works.com]" c="mariah35@adventure-works.com"/>
        <s v="[DimCustomer].[Email Address].&amp;[mariah36@adventure-works.com]" c="mariah36@adventure-works.com"/>
        <s v="[DimCustomer].[Email Address].&amp;[mariah37@adventure-works.com]" c="mariah37@adventure-works.com"/>
        <s v="[DimCustomer].[Email Address].&amp;[mariah38@adventure-works.com]" c="mariah38@adventure-works.com"/>
        <s v="[DimCustomer].[Email Address].&amp;[mariah39@adventure-works.com]" c="mariah39@adventure-works.com"/>
        <s v="[DimCustomer].[Email Address].&amp;[mariah4@adventure-works.com]" c="mariah4@adventure-works.com"/>
        <s v="[DimCustomer].[Email Address].&amp;[mariah40@adventure-works.com]" c="mariah40@adventure-works.com"/>
        <s v="[DimCustomer].[Email Address].&amp;[mariah41@adventure-works.com]" c="mariah41@adventure-works.com"/>
        <s v="[DimCustomer].[Email Address].&amp;[mariah42@adventure-works.com]" c="mariah42@adventure-works.com"/>
        <s v="[DimCustomer].[Email Address].&amp;[mariah43@adventure-works.com]" c="mariah43@adventure-works.com"/>
        <s v="[DimCustomer].[Email Address].&amp;[mariah44@adventure-works.com]" c="mariah44@adventure-works.com"/>
        <s v="[DimCustomer].[Email Address].&amp;[mariah5@adventure-works.com]" c="mariah5@adventure-works.com"/>
        <s v="[DimCustomer].[Email Address].&amp;[mariah6@adventure-works.com]" c="mariah6@adventure-works.com"/>
        <s v="[DimCustomer].[Email Address].&amp;[mariah7@adventure-works.com]" c="mariah7@adventure-works.com"/>
        <s v="[DimCustomer].[Email Address].&amp;[mariah8@adventure-works.com]" c="mariah8@adventure-works.com"/>
        <s v="[DimCustomer].[Email Address].&amp;[mariah9@adventure-works.com]" c="mariah9@adventure-works.com"/>
        <s v="[DimCustomer].[Email Address].&amp;[marie10@adventure-works.com]" c="marie10@adventure-works.com"/>
        <s v="[DimCustomer].[Email Address].&amp;[marie11@adventure-works.com]" c="marie11@adventure-works.com"/>
        <s v="[DimCustomer].[Email Address].&amp;[marie12@adventure-works.com]" c="marie12@adventure-works.com"/>
        <s v="[DimCustomer].[Email Address].&amp;[marie13@adventure-works.com]" c="marie13@adventure-works.com"/>
        <s v="[DimCustomer].[Email Address].&amp;[marie14@adventure-works.com]" c="marie14@adventure-works.com"/>
        <s v="[DimCustomer].[Email Address].&amp;[marie15@adventure-works.com]" c="marie15@adventure-works.com"/>
        <s v="[DimCustomer].[Email Address].&amp;[marie16@adventure-works.com]" c="marie16@adventure-works.com"/>
        <s v="[DimCustomer].[Email Address].&amp;[marie17@adventure-works.com]" c="marie17@adventure-works.com"/>
        <s v="[DimCustomer].[Email Address].&amp;[marie18@adventure-works.com]" c="marie18@adventure-works.com"/>
        <s v="[DimCustomer].[Email Address].&amp;[marie19@adventure-works.com]" c="marie19@adventure-works.com"/>
        <s v="[DimCustomer].[Email Address].&amp;[marie20@adventure-works.com]" c="marie20@adventure-works.com"/>
        <s v="[DimCustomer].[Email Address].&amp;[marie21@adventure-works.com]" c="marie21@adventure-works.com"/>
        <s v="[DimCustomer].[Email Address].&amp;[marie22@adventure-works.com]" c="marie22@adventure-works.com"/>
        <s v="[DimCustomer].[Email Address].&amp;[marie23@adventure-works.com]" c="marie23@adventure-works.com"/>
        <s v="[DimCustomer].[Email Address].&amp;[marie24@adventure-works.com]" c="marie24@adventure-works.com"/>
        <s v="[DimCustomer].[Email Address].&amp;[marie25@adventure-works.com]" c="marie25@adventure-works.com"/>
        <s v="[DimCustomer].[Email Address].&amp;[marie26@adventure-works.com]" c="marie26@adventure-works.com"/>
        <s v="[DimCustomer].[Email Address].&amp;[marie27@adventure-works.com]" c="marie27@adventure-works.com"/>
        <s v="[DimCustomer].[Email Address].&amp;[marie28@adventure-works.com]" c="marie28@adventure-works.com"/>
        <s v="[DimCustomer].[Email Address].&amp;[marie29@adventure-works.com]" c="marie29@adventure-works.com"/>
        <s v="[DimCustomer].[Email Address].&amp;[marie30@adventure-works.com]" c="marie30@adventure-works.com"/>
        <s v="[DimCustomer].[Email Address].&amp;[marie31@adventure-works.com]" c="marie31@adventure-works.com"/>
        <s v="[DimCustomer].[Email Address].&amp;[marie32@adventure-works.com]" c="marie32@adventure-works.com"/>
        <s v="[DimCustomer].[Email Address].&amp;[marie33@adventure-works.com]" c="marie33@adventure-works.com"/>
        <s v="[DimCustomer].[Email Address].&amp;[marie34@adventure-works.com]" c="marie34@adventure-works.com"/>
        <s v="[DimCustomer].[Email Address].&amp;[marie35@adventure-works.com]" c="marie35@adventure-works.com"/>
        <s v="[DimCustomer].[Email Address].&amp;[marie36@adventure-works.com]" c="marie36@adventure-works.com"/>
        <s v="[DimCustomer].[Email Address].&amp;[marie37@adventure-works.com]" c="marie37@adventure-works.com"/>
        <s v="[DimCustomer].[Email Address].&amp;[marie38@adventure-works.com]" c="marie38@adventure-works.com"/>
        <s v="[DimCustomer].[Email Address].&amp;[marie39@adventure-works.com]" c="marie39@adventure-works.com"/>
        <s v="[DimCustomer].[Email Address].&amp;[marie4@adventure-works.com]" c="marie4@adventure-works.com"/>
        <s v="[DimCustomer].[Email Address].&amp;[marie40@adventure-works.com]" c="marie40@adventure-works.com"/>
        <s v="[DimCustomer].[Email Address].&amp;[marie41@adventure-works.com]" c="marie41@adventure-works.com"/>
        <s v="[DimCustomer].[Email Address].&amp;[marie42@adventure-works.com]" c="marie42@adventure-works.com"/>
        <s v="[DimCustomer].[Email Address].&amp;[marie43@adventure-works.com]" c="marie43@adventure-works.com"/>
        <s v="[DimCustomer].[Email Address].&amp;[marie44@adventure-works.com]" c="marie44@adventure-works.com"/>
        <s v="[DimCustomer].[Email Address].&amp;[marie45@adventure-works.com]" c="marie45@adventure-works.com"/>
        <s v="[DimCustomer].[Email Address].&amp;[marie5@adventure-works.com]" c="marie5@adventure-works.com"/>
        <s v="[DimCustomer].[Email Address].&amp;[marie6@adventure-works.com]" c="marie6@adventure-works.com"/>
        <s v="[DimCustomer].[Email Address].&amp;[marie7@adventure-works.com]" c="marie7@adventure-works.com"/>
        <s v="[DimCustomer].[Email Address].&amp;[marie8@adventure-works.com]" c="marie8@adventure-works.com"/>
        <s v="[DimCustomer].[Email Address].&amp;[marie9@adventure-works.com]" c="marie9@adventure-works.com"/>
        <s v="[DimCustomer].[Email Address].&amp;[mario0@adventure-works.com]" c="mario0@adventure-works.com"/>
        <s v="[DimCustomer].[Email Address].&amp;[mario1@adventure-works.com]" c="mario1@adventure-works.com"/>
        <s v="[DimCustomer].[Email Address].&amp;[mario10@adventure-works.com]" c="mario10@adventure-works.com"/>
        <s v="[DimCustomer].[Email Address].&amp;[mario11@adventure-works.com]" c="mario11@adventure-works.com"/>
        <s v="[DimCustomer].[Email Address].&amp;[mario12@adventure-works.com]" c="mario12@adventure-works.com"/>
        <s v="[DimCustomer].[Email Address].&amp;[mario13@adventure-works.com]" c="mario13@adventure-works.com"/>
        <s v="[DimCustomer].[Email Address].&amp;[mario14@adventure-works.com]" c="mario14@adventure-works.com"/>
        <s v="[DimCustomer].[Email Address].&amp;[mario15@adventure-works.com]" c="mario15@adventure-works.com"/>
        <s v="[DimCustomer].[Email Address].&amp;[mario16@adventure-works.com]" c="mario16@adventure-works.com"/>
        <s v="[DimCustomer].[Email Address].&amp;[mario17@adventure-works.com]" c="mario17@adventure-works.com"/>
        <s v="[DimCustomer].[Email Address].&amp;[mario18@adventure-works.com]" c="mario18@adventure-works.com"/>
        <s v="[DimCustomer].[Email Address].&amp;[mario19@adventure-works.com]" c="mario19@adventure-works.com"/>
        <s v="[DimCustomer].[Email Address].&amp;[mario2@adventure-works.com]" c="mario2@adventure-works.com"/>
        <s v="[DimCustomer].[Email Address].&amp;[mario20@adventure-works.com]" c="mario20@adventure-works.com"/>
        <s v="[DimCustomer].[Email Address].&amp;[mario21@adventure-works.com]" c="mario21@adventure-works.com"/>
        <s v="[DimCustomer].[Email Address].&amp;[mario3@adventure-works.com]" c="mario3@adventure-works.com"/>
        <s v="[DimCustomer].[Email Address].&amp;[mario4@adventure-works.com]" c="mario4@adventure-works.com"/>
        <s v="[DimCustomer].[Email Address].&amp;[mario5@adventure-works.com]" c="mario5@adventure-works.com"/>
        <s v="[DimCustomer].[Email Address].&amp;[mario6@adventure-works.com]" c="mario6@adventure-works.com"/>
        <s v="[DimCustomer].[Email Address].&amp;[mario7@adventure-works.com]" c="mario7@adventure-works.com"/>
        <s v="[DimCustomer].[Email Address].&amp;[mario8@adventure-works.com]" c="mario8@adventure-works.com"/>
        <s v="[DimCustomer].[Email Address].&amp;[mario9@adventure-works.com]" c="mario9@adventure-works.com"/>
        <s v="[DimCustomer].[Email Address].&amp;[marissa0@adventure-works.com]" c="marissa0@adventure-works.com"/>
        <s v="[DimCustomer].[Email Address].&amp;[marissa1@adventure-works.com]" c="marissa1@adventure-works.com"/>
        <s v="[DimCustomer].[Email Address].&amp;[marissa10@adventure-works.com]" c="marissa10@adventure-works.com"/>
        <s v="[DimCustomer].[Email Address].&amp;[marissa11@adventure-works.com]" c="marissa11@adventure-works.com"/>
        <s v="[DimCustomer].[Email Address].&amp;[marissa12@adventure-works.com]" c="marissa12@adventure-works.com"/>
        <s v="[DimCustomer].[Email Address].&amp;[marissa13@adventure-works.com]" c="marissa13@adventure-works.com"/>
        <s v="[DimCustomer].[Email Address].&amp;[marissa14@adventure-works.com]" c="marissa14@adventure-works.com"/>
        <s v="[DimCustomer].[Email Address].&amp;[marissa15@adventure-works.com]" c="marissa15@adventure-works.com"/>
        <s v="[DimCustomer].[Email Address].&amp;[marissa16@adventure-works.com]" c="marissa16@adventure-works.com"/>
        <s v="[DimCustomer].[Email Address].&amp;[marissa17@adventure-works.com]" c="marissa17@adventure-works.com"/>
        <s v="[DimCustomer].[Email Address].&amp;[marissa18@adventure-works.com]" c="marissa18@adventure-works.com"/>
        <s v="[DimCustomer].[Email Address].&amp;[marissa19@adventure-works.com]" c="marissa19@adventure-works.com"/>
        <s v="[DimCustomer].[Email Address].&amp;[marissa2@adventure-works.com]" c="marissa2@adventure-works.com"/>
        <s v="[DimCustomer].[Email Address].&amp;[marissa20@adventure-works.com]" c="marissa20@adventure-works.com"/>
        <s v="[DimCustomer].[Email Address].&amp;[marissa3@adventure-works.com]" c="marissa3@adventure-works.com"/>
        <s v="[DimCustomer].[Email Address].&amp;[marissa4@adventure-works.com]" c="marissa4@adventure-works.com"/>
        <s v="[DimCustomer].[Email Address].&amp;[marissa5@adventure-works.com]" c="marissa5@adventure-works.com"/>
        <s v="[DimCustomer].[Email Address].&amp;[marissa6@adventure-works.com]" c="marissa6@adventure-works.com"/>
        <s v="[DimCustomer].[Email Address].&amp;[marissa7@adventure-works.com]" c="marissa7@adventure-works.com"/>
        <s v="[DimCustomer].[Email Address].&amp;[marissa8@adventure-works.com]" c="marissa8@adventure-works.com"/>
        <s v="[DimCustomer].[Email Address].&amp;[marissa9@adventure-works.com]" c="marissa9@adventure-works.com"/>
        <s v="[DimCustomer].[Email Address].&amp;[mark8@adventure-works.com]" c="mark8@adventure-works.com"/>
        <s v="[DimCustomer].[Email Address].&amp;[marshall0@adventure-works.com]" c="marshall0@adventure-works.com"/>
        <s v="[DimCustomer].[Email Address].&amp;[marshall1@adventure-works.com]" c="marshall1@adventure-works.com"/>
        <s v="[DimCustomer].[Email Address].&amp;[marshall10@adventure-works.com]" c="marshall10@adventure-works.com"/>
        <s v="[DimCustomer].[Email Address].&amp;[marshall11@adventure-works.com]" c="marshall11@adventure-works.com"/>
        <s v="[DimCustomer].[Email Address].&amp;[marshall12@adventure-works.com]" c="marshall12@adventure-works.com"/>
        <s v="[DimCustomer].[Email Address].&amp;[marshall13@adventure-works.com]" c="marshall13@adventure-works.com"/>
        <s v="[DimCustomer].[Email Address].&amp;[marshall14@adventure-works.com]" c="marshall14@adventure-works.com"/>
        <s v="[DimCustomer].[Email Address].&amp;[marshall15@adventure-works.com]" c="marshall15@adventure-works.com"/>
        <s v="[DimCustomer].[Email Address].&amp;[marshall16@adventure-works.com]" c="marshall16@adventure-works.com"/>
        <s v="[DimCustomer].[Email Address].&amp;[marshall17@adventure-works.com]" c="marshall17@adventure-works.com"/>
        <s v="[DimCustomer].[Email Address].&amp;[marshall18@adventure-works.com]" c="marshall18@adventure-works.com"/>
        <s v="[DimCustomer].[Email Address].&amp;[marshall19@adventure-works.com]" c="marshall19@adventure-works.com"/>
        <s v="[DimCustomer].[Email Address].&amp;[marshall2@adventure-works.com]" c="marshall2@adventure-works.com"/>
        <s v="[DimCustomer].[Email Address].&amp;[marshall20@adventure-works.com]" c="marshall20@adventure-works.com"/>
        <s v="[DimCustomer].[Email Address].&amp;[marshall21@adventure-works.com]" c="marshall21@adventure-works.com"/>
        <s v="[DimCustomer].[Email Address].&amp;[marshall22@adventure-works.com]" c="marshall22@adventure-works.com"/>
        <s v="[DimCustomer].[Email Address].&amp;[marshall23@adventure-works.com]" c="marshall23@adventure-works.com"/>
        <s v="[DimCustomer].[Email Address].&amp;[marshall24@adventure-works.com]" c="marshall24@adventure-works.com"/>
        <s v="[DimCustomer].[Email Address].&amp;[marshall25@adventure-works.com]" c="marshall25@adventure-works.com"/>
        <s v="[DimCustomer].[Email Address].&amp;[marshall26@adventure-works.com]" c="marshall26@adventure-works.com"/>
        <s v="[DimCustomer].[Email Address].&amp;[marshall27@adventure-works.com]" c="marshall27@adventure-works.com"/>
        <s v="[DimCustomer].[Email Address].&amp;[marshall28@adventure-works.com]" c="marshall28@adventure-works.com"/>
        <s v="[DimCustomer].[Email Address].&amp;[marshall29@adventure-works.com]" c="marshall29@adventure-works.com"/>
        <s v="[DimCustomer].[Email Address].&amp;[marshall3@adventure-works.com]" c="marshall3@adventure-works.com"/>
        <s v="[DimCustomer].[Email Address].&amp;[marshall30@adventure-works.com]" c="marshall30@adventure-works.com"/>
        <s v="[DimCustomer].[Email Address].&amp;[marshall31@adventure-works.com]" c="marshall31@adventure-works.com"/>
        <s v="[DimCustomer].[Email Address].&amp;[marshall32@adventure-works.com]" c="marshall32@adventure-works.com"/>
        <s v="[DimCustomer].[Email Address].&amp;[marshall33@adventure-works.com]" c="marshall33@adventure-works.com"/>
        <s v="[DimCustomer].[Email Address].&amp;[marshall34@adventure-works.com]" c="marshall34@adventure-works.com"/>
        <s v="[DimCustomer].[Email Address].&amp;[marshall35@adventure-works.com]" c="marshall35@adventure-works.com"/>
        <s v="[DimCustomer].[Email Address].&amp;[marshall36@adventure-works.com]" c="marshall36@adventure-works.com"/>
        <s v="[DimCustomer].[Email Address].&amp;[marshall37@adventure-works.com]" c="marshall37@adventure-works.com"/>
        <s v="[DimCustomer].[Email Address].&amp;[marshall38@adventure-works.com]" c="marshall38@adventure-works.com"/>
        <s v="[DimCustomer].[Email Address].&amp;[marshall39@adventure-works.com]" c="marshall39@adventure-works.com"/>
        <s v="[DimCustomer].[Email Address].&amp;[marshall4@adventure-works.com]" c="marshall4@adventure-works.com"/>
        <s v="[DimCustomer].[Email Address].&amp;[marshall40@adventure-works.com]" c="marshall40@adventure-works.com"/>
        <s v="[DimCustomer].[Email Address].&amp;[marshall41@adventure-works.com]" c="marshall41@adventure-works.com"/>
        <s v="[DimCustomer].[Email Address].&amp;[marshall42@adventure-works.com]" c="marshall42@adventure-works.com"/>
        <s v="[DimCustomer].[Email Address].&amp;[marshall5@adventure-works.com]" c="marshall5@adventure-works.com"/>
        <s v="[DimCustomer].[Email Address].&amp;[marshall6@adventure-works.com]" c="marshall6@adventure-works.com"/>
        <s v="[DimCustomer].[Email Address].&amp;[marshall7@adventure-works.com]" c="marshall7@adventure-works.com"/>
        <s v="[DimCustomer].[Email Address].&amp;[marshall8@adventure-works.com]" c="marshall8@adventure-works.com"/>
        <s v="[DimCustomer].[Email Address].&amp;[marshall9@adventure-works.com]" c="marshall9@adventure-works.com"/>
        <s v="[DimCustomer].[Email Address].&amp;[martha1@adventure-works.com]" c="martha1@adventure-works.com"/>
        <s v="[DimCustomer].[Email Address].&amp;[martha10@adventure-works.com]" c="martha10@adventure-works.com"/>
        <s v="[DimCustomer].[Email Address].&amp;[martha11@adventure-works.com]" c="martha11@adventure-works.com"/>
        <s v="[DimCustomer].[Email Address].&amp;[martha12@adventure-works.com]" c="martha12@adventure-works.com"/>
        <s v="[DimCustomer].[Email Address].&amp;[martha13@adventure-works.com]" c="martha13@adventure-works.com"/>
        <s v="[DimCustomer].[Email Address].&amp;[martha14@adventure-works.com]" c="martha14@adventure-works.com"/>
        <s v="[DimCustomer].[Email Address].&amp;[martha15@adventure-works.com]" c="martha15@adventure-works.com"/>
        <s v="[DimCustomer].[Email Address].&amp;[martha16@adventure-works.com]" c="martha16@adventure-works.com"/>
        <s v="[DimCustomer].[Email Address].&amp;[martha17@adventure-works.com]" c="martha17@adventure-works.com"/>
        <s v="[DimCustomer].[Email Address].&amp;[martha18@adventure-works.com]" c="martha18@adventure-works.com"/>
        <s v="[DimCustomer].[Email Address].&amp;[martha19@adventure-works.com]" c="martha19@adventure-works.com"/>
        <s v="[DimCustomer].[Email Address].&amp;[martha2@adventure-works.com]" c="martha2@adventure-works.com"/>
        <s v="[DimCustomer].[Email Address].&amp;[martha20@adventure-works.com]" c="martha20@adventure-works.com"/>
        <s v="[DimCustomer].[Email Address].&amp;[martha21@adventure-works.com]" c="martha21@adventure-works.com"/>
        <s v="[DimCustomer].[Email Address].&amp;[martha22@adventure-works.com]" c="martha22@adventure-works.com"/>
        <s v="[DimCustomer].[Email Address].&amp;[martha3@adventure-works.com]" c="martha3@adventure-works.com"/>
        <s v="[DimCustomer].[Email Address].&amp;[martha4@adventure-works.com]" c="martha4@adventure-works.com"/>
        <s v="[DimCustomer].[Email Address].&amp;[martha5@adventure-works.com]" c="martha5@adventure-works.com"/>
        <s v="[DimCustomer].[Email Address].&amp;[martha6@adventure-works.com]" c="martha6@adventure-works.com"/>
        <s v="[DimCustomer].[Email Address].&amp;[martha7@adventure-works.com]" c="martha7@adventure-works.com"/>
        <s v="[DimCustomer].[Email Address].&amp;[martha8@adventure-works.com]" c="martha8@adventure-works.com"/>
        <s v="[DimCustomer].[Email Address].&amp;[martha9@adventure-works.com]" c="martha9@adventure-works.com"/>
        <s v="[DimCustomer].[Email Address].&amp;[martin10@adventure-works.com]" c="martin10@adventure-works.com"/>
        <s v="[DimCustomer].[Email Address].&amp;[martin11@adventure-works.com]" c="martin11@adventure-works.com"/>
        <s v="[DimCustomer].[Email Address].&amp;[martin12@adventure-works.com]" c="martin12@adventure-works.com"/>
        <s v="[DimCustomer].[Email Address].&amp;[martin13@adventure-works.com]" c="martin13@adventure-works.com"/>
        <s v="[DimCustomer].[Email Address].&amp;[martin14@adventure-works.com]" c="martin14@adventure-works.com"/>
        <s v="[DimCustomer].[Email Address].&amp;[martin15@adventure-works.com]" c="martin15@adventure-works.com"/>
        <s v="[DimCustomer].[Email Address].&amp;[martin16@adventure-works.com]" c="martin16@adventure-works.com"/>
        <s v="[DimCustomer].[Email Address].&amp;[martin17@adventure-works.com]" c="martin17@adventure-works.com"/>
        <s v="[DimCustomer].[Email Address].&amp;[martin18@adventure-works.com]" c="martin18@adventure-works.com"/>
        <s v="[DimCustomer].[Email Address].&amp;[martin19@adventure-works.com]" c="martin19@adventure-works.com"/>
        <s v="[DimCustomer].[Email Address].&amp;[martin2@adventure-works.com]" c="martin2@adventure-works.com"/>
        <s v="[DimCustomer].[Email Address].&amp;[martin20@adventure-works.com]" c="martin20@adventure-works.com"/>
        <s v="[DimCustomer].[Email Address].&amp;[martin21@adventure-works.com]" c="martin21@adventure-works.com"/>
        <s v="[DimCustomer].[Email Address].&amp;[martin22@adventure-works.com]" c="martin22@adventure-works.com"/>
        <s v="[DimCustomer].[Email Address].&amp;[martin23@adventure-works.com]" c="martin23@adventure-works.com"/>
        <s v="[DimCustomer].[Email Address].&amp;[martin3@adventure-works.com]" c="martin3@adventure-works.com"/>
        <s v="[DimCustomer].[Email Address].&amp;[martin4@adventure-works.com]" c="martin4@adventure-works.com"/>
        <s v="[DimCustomer].[Email Address].&amp;[martin5@adventure-works.com]" c="martin5@adventure-works.com"/>
        <s v="[DimCustomer].[Email Address].&amp;[martin6@adventure-works.com]" c="martin6@adventure-works.com"/>
        <s v="[DimCustomer].[Email Address].&amp;[martin7@adventure-works.com]" c="martin7@adventure-works.com"/>
        <s v="[DimCustomer].[Email Address].&amp;[martin8@adventure-works.com]" c="martin8@adventure-works.com"/>
        <s v="[DimCustomer].[Email Address].&amp;[martin9@adventure-works.com]" c="martin9@adventure-works.com"/>
        <s v="[DimCustomer].[Email Address].&amp;[marty0@adventure-works.com]" c="marty0@adventure-works.com"/>
        <s v="[DimCustomer].[Email Address].&amp;[marvin1@adventure-works.com]" c="marvin1@adventure-works.com"/>
        <s v="[DimCustomer].[Email Address].&amp;[marvin10@adventure-works.com]" c="marvin10@adventure-works.com"/>
        <s v="[DimCustomer].[Email Address].&amp;[marvin11@adventure-works.com]" c="marvin11@adventure-works.com"/>
        <s v="[DimCustomer].[Email Address].&amp;[marvin12@adventure-works.com]" c="marvin12@adventure-works.com"/>
        <s v="[DimCustomer].[Email Address].&amp;[marvin13@adventure-works.com]" c="marvin13@adventure-works.com"/>
        <s v="[DimCustomer].[Email Address].&amp;[marvin14@adventure-works.com]" c="marvin14@adventure-works.com"/>
        <s v="[DimCustomer].[Email Address].&amp;[marvin15@adventure-works.com]" c="marvin15@adventure-works.com"/>
        <s v="[DimCustomer].[Email Address].&amp;[marvin16@adventure-works.com]" c="marvin16@adventure-works.com"/>
        <s v="[DimCustomer].[Email Address].&amp;[marvin17@adventure-works.com]" c="marvin17@adventure-works.com"/>
        <s v="[DimCustomer].[Email Address].&amp;[marvin18@adventure-works.com]" c="marvin18@adventure-works.com"/>
        <s v="[DimCustomer].[Email Address].&amp;[marvin19@adventure-works.com]" c="marvin19@adventure-works.com"/>
        <s v="[DimCustomer].[Email Address].&amp;[marvin2@adventure-works.com]" c="marvin2@adventure-works.com"/>
        <s v="[DimCustomer].[Email Address].&amp;[marvin20@adventure-works.com]" c="marvin20@adventure-works.com"/>
        <s v="[DimCustomer].[Email Address].&amp;[marvin21@adventure-works.com]" c="marvin21@adventure-works.com"/>
        <s v="[DimCustomer].[Email Address].&amp;[marvin22@adventure-works.com]" c="marvin22@adventure-works.com"/>
        <s v="[DimCustomer].[Email Address].&amp;[marvin3@adventure-works.com]" c="marvin3@adventure-works.com"/>
        <s v="[DimCustomer].[Email Address].&amp;[marvin4@adventure-works.com]" c="marvin4@adventure-works.com"/>
        <s v="[DimCustomer].[Email Address].&amp;[marvin5@adventure-works.com]" c="marvin5@adventure-works.com"/>
        <s v="[DimCustomer].[Email Address].&amp;[marvin6@adventure-works.com]" c="marvin6@adventure-works.com"/>
        <s v="[DimCustomer].[Email Address].&amp;[marvin7@adventure-works.com]" c="marvin7@adventure-works.com"/>
        <s v="[DimCustomer].[Email Address].&amp;[marvin8@adventure-works.com]" c="marvin8@adventure-works.com"/>
        <s v="[DimCustomer].[Email Address].&amp;[marvin9@adventure-works.com]" c="marvin9@adventure-works.com"/>
        <s v="[DimCustomer].[Email Address].&amp;[mary10@adventure-works.com]" c="mary10@adventure-works.com"/>
        <s v="[DimCustomer].[Email Address].&amp;[mary13@adventure-works.com]" c="mary13@adventure-works.com"/>
        <s v="[DimCustomer].[Email Address].&amp;[mary14@adventure-works.com]" c="mary14@adventure-works.com"/>
        <s v="[DimCustomer].[Email Address].&amp;[mary15@adventure-works.com]" c="mary15@adventure-works.com"/>
        <s v="[DimCustomer].[Email Address].&amp;[mary16@adventure-works.com]" c="mary16@adventure-works.com"/>
        <s v="[DimCustomer].[Email Address].&amp;[mary17@adventure-works.com]" c="mary17@adventure-works.com"/>
        <s v="[DimCustomer].[Email Address].&amp;[mary18@adventure-works.com]" c="mary18@adventure-works.com"/>
        <s v="[DimCustomer].[Email Address].&amp;[mary19@adventure-works.com]" c="mary19@adventure-works.com"/>
        <s v="[DimCustomer].[Email Address].&amp;[mary20@adventure-works.com]" c="mary20@adventure-works.com"/>
        <s v="[DimCustomer].[Email Address].&amp;[mary21@adventure-works.com]" c="mary21@adventure-works.com"/>
        <s v="[DimCustomer].[Email Address].&amp;[mary22@adventure-works.com]" c="mary22@adventure-works.com"/>
        <s v="[DimCustomer].[Email Address].&amp;[mary23@adventure-works.com]" c="mary23@adventure-works.com"/>
        <s v="[DimCustomer].[Email Address].&amp;[mary24@adventure-works.com]" c="mary24@adventure-works.com"/>
        <s v="[DimCustomer].[Email Address].&amp;[mary25@adventure-works.com]" c="mary25@adventure-works.com"/>
        <s v="[DimCustomer].[Email Address].&amp;[mary26@adventure-works.com]" c="mary26@adventure-works.com"/>
        <s v="[DimCustomer].[Email Address].&amp;[mary27@adventure-works.com]" c="mary27@adventure-works.com"/>
        <s v="[DimCustomer].[Email Address].&amp;[mary28@adventure-works.com]" c="mary28@adventure-works.com"/>
        <s v="[DimCustomer].[Email Address].&amp;[mary29@adventure-works.com]" c="mary29@adventure-works.com"/>
        <s v="[DimCustomer].[Email Address].&amp;[mary30@adventure-works.com]" c="mary30@adventure-works.com"/>
        <s v="[DimCustomer].[Email Address].&amp;[mary31@adventure-works.com]" c="mary31@adventure-works.com"/>
        <s v="[DimCustomer].[Email Address].&amp;[mary32@adventure-works.com]" c="mary32@adventure-works.com"/>
        <s v="[DimCustomer].[Email Address].&amp;[mary33@adventure-works.com]" c="mary33@adventure-works.com"/>
        <s v="[DimCustomer].[Email Address].&amp;[mary34@adventure-works.com]" c="mary34@adventure-works.com"/>
        <s v="[DimCustomer].[Email Address].&amp;[mary35@adventure-works.com]" c="mary35@adventure-works.com"/>
        <s v="[DimCustomer].[Email Address].&amp;[mary36@adventure-works.com]" c="mary36@adventure-works.com"/>
        <s v="[DimCustomer].[Email Address].&amp;[mary37@adventure-works.com]" c="mary37@adventure-works.com"/>
        <s v="[DimCustomer].[Email Address].&amp;[mary38@adventure-works.com]" c="mary38@adventure-works.com"/>
        <s v="[DimCustomer].[Email Address].&amp;[mary39@adventure-works.com]" c="mary39@adventure-works.com"/>
        <s v="[DimCustomer].[Email Address].&amp;[mary40@adventure-works.com]" c="mary40@adventure-works.com"/>
        <s v="[DimCustomer].[Email Address].&amp;[mary41@adventure-works.com]" c="mary41@adventure-works.com"/>
        <s v="[DimCustomer].[Email Address].&amp;[mary9@adventure-works.com]" c="mary9@adventure-works.com"/>
        <s v="[DimCustomer].[Email Address].&amp;[masaki0@adventure-works.com]" c="masaki0@adventure-works.com"/>
        <s v="[DimCustomer].[Email Address].&amp;[masato0@adventure-works.com]" c="masato0@adventure-works.com"/>
        <s v="[DimCustomer].[Email Address].&amp;[mason1@adventure-works.com]" c="mason1@adventure-works.com"/>
        <s v="[DimCustomer].[Email Address].&amp;[mason10@adventure-works.com]" c="mason10@adventure-works.com"/>
        <s v="[DimCustomer].[Email Address].&amp;[mason11@adventure-works.com]" c="mason11@adventure-works.com"/>
        <s v="[DimCustomer].[Email Address].&amp;[mason12@adventure-works.com]" c="mason12@adventure-works.com"/>
        <s v="[DimCustomer].[Email Address].&amp;[mason13@adventure-works.com]" c="mason13@adventure-works.com"/>
        <s v="[DimCustomer].[Email Address].&amp;[mason14@adventure-works.com]" c="mason14@adventure-works.com"/>
        <s v="[DimCustomer].[Email Address].&amp;[mason15@adventure-works.com]" c="mason15@adventure-works.com"/>
        <s v="[DimCustomer].[Email Address].&amp;[mason16@adventure-works.com]" c="mason16@adventure-works.com"/>
        <s v="[DimCustomer].[Email Address].&amp;[mason17@adventure-works.com]" c="mason17@adventure-works.com"/>
        <s v="[DimCustomer].[Email Address].&amp;[mason18@adventure-works.com]" c="mason18@adventure-works.com"/>
        <s v="[DimCustomer].[Email Address].&amp;[mason19@adventure-works.com]" c="mason19@adventure-works.com"/>
        <s v="[DimCustomer].[Email Address].&amp;[mason2@adventure-works.com]" c="mason2@adventure-works.com"/>
        <s v="[DimCustomer].[Email Address].&amp;[mason20@adventure-works.com]" c="mason20@adventure-works.com"/>
        <s v="[DimCustomer].[Email Address].&amp;[mason21@adventure-works.com]" c="mason21@adventure-works.com"/>
        <s v="[DimCustomer].[Email Address].&amp;[mason22@adventure-works.com]" c="mason22@adventure-works.com"/>
        <s v="[DimCustomer].[Email Address].&amp;[mason23@adventure-works.com]" c="mason23@adventure-works.com"/>
        <s v="[DimCustomer].[Email Address].&amp;[mason24@adventure-works.com]" c="mason24@adventure-works.com"/>
        <s v="[DimCustomer].[Email Address].&amp;[mason25@adventure-works.com]" c="mason25@adventure-works.com"/>
        <s v="[DimCustomer].[Email Address].&amp;[mason26@adventure-works.com]" c="mason26@adventure-works.com"/>
        <s v="[DimCustomer].[Email Address].&amp;[mason27@adventure-works.com]" c="mason27@adventure-works.com"/>
        <s v="[DimCustomer].[Email Address].&amp;[mason28@adventure-works.com]" c="mason28@adventure-works.com"/>
        <s v="[DimCustomer].[Email Address].&amp;[mason29@adventure-works.com]" c="mason29@adventure-works.com"/>
        <s v="[DimCustomer].[Email Address].&amp;[mason3@adventure-works.com]" c="mason3@adventure-works.com"/>
        <s v="[DimCustomer].[Email Address].&amp;[mason30@adventure-works.com]" c="mason30@adventure-works.com"/>
        <s v="[DimCustomer].[Email Address].&amp;[mason31@adventure-works.com]" c="mason31@adventure-works.com"/>
        <s v="[DimCustomer].[Email Address].&amp;[mason32@adventure-works.com]" c="mason32@adventure-works.com"/>
        <s v="[DimCustomer].[Email Address].&amp;[mason33@adventure-works.com]" c="mason33@adventure-works.com"/>
        <s v="[DimCustomer].[Email Address].&amp;[mason34@adventure-works.com]" c="mason34@adventure-works.com"/>
        <s v="[DimCustomer].[Email Address].&amp;[mason35@adventure-works.com]" c="mason35@adventure-works.com"/>
        <s v="[DimCustomer].[Email Address].&amp;[mason36@adventure-works.com]" c="mason36@adventure-works.com"/>
        <s v="[DimCustomer].[Email Address].&amp;[mason37@adventure-works.com]" c="mason37@adventure-works.com"/>
        <s v="[DimCustomer].[Email Address].&amp;[mason38@adventure-works.com]" c="mason38@adventure-works.com"/>
        <s v="[DimCustomer].[Email Address].&amp;[mason39@adventure-works.com]" c="mason39@adventure-works.com"/>
        <s v="[DimCustomer].[Email Address].&amp;[mason4@adventure-works.com]" c="mason4@adventure-works.com"/>
        <s v="[DimCustomer].[Email Address].&amp;[mason40@adventure-works.com]" c="mason40@adventure-works.com"/>
        <s v="[DimCustomer].[Email Address].&amp;[mason41@adventure-works.com]" c="mason41@adventure-works.com"/>
        <s v="[DimCustomer].[Email Address].&amp;[mason42@adventure-works.com]" c="mason42@adventure-works.com"/>
        <s v="[DimCustomer].[Email Address].&amp;[mason43@adventure-works.com]" c="mason43@adventure-works.com"/>
        <s v="[DimCustomer].[Email Address].&amp;[mason5@adventure-works.com]" c="mason5@adventure-works.com"/>
        <s v="[DimCustomer].[Email Address].&amp;[mason6@adventure-works.com]" c="mason6@adventure-works.com"/>
        <s v="[DimCustomer].[Email Address].&amp;[mason7@adventure-works.com]" c="mason7@adventure-works.com"/>
        <s v="[DimCustomer].[Email Address].&amp;[mason8@adventure-works.com]" c="mason8@adventure-works.com"/>
        <s v="[DimCustomer].[Email Address].&amp;[mason9@adventure-works.com]" c="mason9@adventure-works.com"/>
        <s v="[DimCustomer].[Email Address].&amp;[mathew0@adventure-works.com]" c="mathew0@adventure-works.com"/>
        <s v="[DimCustomer].[Email Address].&amp;[mathew1@adventure-works.com]" c="mathew1@adventure-works.com"/>
        <s v="[DimCustomer].[Email Address].&amp;[mathew10@adventure-works.com]" c="mathew10@adventure-works.com"/>
        <s v="[DimCustomer].[Email Address].&amp;[mathew11@adventure-works.com]" c="mathew11@adventure-works.com"/>
        <s v="[DimCustomer].[Email Address].&amp;[mathew12@adventure-works.com]" c="mathew12@adventure-works.com"/>
        <s v="[DimCustomer].[Email Address].&amp;[mathew13@adventure-works.com]" c="mathew13@adventure-works.com"/>
        <s v="[DimCustomer].[Email Address].&amp;[mathew14@adventure-works.com]" c="mathew14@adventure-works.com"/>
        <s v="[DimCustomer].[Email Address].&amp;[mathew15@adventure-works.com]" c="mathew15@adventure-works.com"/>
        <s v="[DimCustomer].[Email Address].&amp;[mathew16@adventure-works.com]" c="mathew16@adventure-works.com"/>
        <s v="[DimCustomer].[Email Address].&amp;[mathew17@adventure-works.com]" c="mathew17@adventure-works.com"/>
        <s v="[DimCustomer].[Email Address].&amp;[mathew18@adventure-works.com]" c="mathew18@adventure-works.com"/>
        <s v="[DimCustomer].[Email Address].&amp;[mathew2@adventure-works.com]" c="mathew2@adventure-works.com"/>
        <s v="[DimCustomer].[Email Address].&amp;[mathew3@adventure-works.com]" c="mathew3@adventure-works.com"/>
        <s v="[DimCustomer].[Email Address].&amp;[mathew4@adventure-works.com]" c="mathew4@adventure-works.com"/>
        <s v="[DimCustomer].[Email Address].&amp;[mathew5@adventure-works.com]" c="mathew5@adventure-works.com"/>
        <s v="[DimCustomer].[Email Address].&amp;[mathew6@adventure-works.com]" c="mathew6@adventure-works.com"/>
        <s v="[DimCustomer].[Email Address].&amp;[mathew7@adventure-works.com]" c="mathew7@adventure-works.com"/>
        <s v="[DimCustomer].[Email Address].&amp;[mathew8@adventure-works.com]" c="mathew8@adventure-works.com"/>
        <s v="[DimCustomer].[Email Address].&amp;[mathew9@adventure-works.com]" c="mathew9@adventure-works.com"/>
        <s v="[DimCustomer].[Email Address].&amp;[matthew10@adventure-works.com]" c="matthew10@adventure-works.com"/>
        <s v="[DimCustomer].[Email Address].&amp;[matthew11@adventure-works.com]" c="matthew11@adventure-works.com"/>
        <s v="[DimCustomer].[Email Address].&amp;[matthew12@adventure-works.com]" c="matthew12@adventure-works.com"/>
        <s v="[DimCustomer].[Email Address].&amp;[matthew13@adventure-works.com]" c="matthew13@adventure-works.com"/>
        <s v="[DimCustomer].[Email Address].&amp;[matthew14@adventure-works.com]" c="matthew14@adventure-works.com"/>
        <s v="[DimCustomer].[Email Address].&amp;[matthew15@adventure-works.com]" c="matthew15@adventure-works.com"/>
        <s v="[DimCustomer].[Email Address].&amp;[matthew16@adventure-works.com]" c="matthew16@adventure-works.com"/>
        <s v="[DimCustomer].[Email Address].&amp;[matthew17@adventure-works.com]" c="matthew17@adventure-works.com"/>
        <s v="[DimCustomer].[Email Address].&amp;[matthew18@adventure-works.com]" c="matthew18@adventure-works.com"/>
        <s v="[DimCustomer].[Email Address].&amp;[matthew19@adventure-works.com]" c="matthew19@adventure-works.com"/>
        <s v="[DimCustomer].[Email Address].&amp;[matthew20@adventure-works.com]" c="matthew20@adventure-works.com"/>
        <s v="[DimCustomer].[Email Address].&amp;[matthew21@adventure-works.com]" c="matthew21@adventure-works.com"/>
        <s v="[DimCustomer].[Email Address].&amp;[matthew22@adventure-works.com]" c="matthew22@adventure-works.com"/>
        <s v="[DimCustomer].[Email Address].&amp;[matthew23@adventure-works.com]" c="matthew23@adventure-works.com"/>
        <s v="[DimCustomer].[Email Address].&amp;[matthew24@adventure-works.com]" c="matthew24@adventure-works.com"/>
        <s v="[DimCustomer].[Email Address].&amp;[matthew25@adventure-works.com]" c="matthew25@adventure-works.com"/>
        <s v="[DimCustomer].[Email Address].&amp;[matthew26@adventure-works.com]" c="matthew26@adventure-works.com"/>
        <s v="[DimCustomer].[Email Address].&amp;[matthew27@adventure-works.com]" c="matthew27@adventure-works.com"/>
        <s v="[DimCustomer].[Email Address].&amp;[matthew6@adventure-works.com]" c="matthew6@adventure-works.com"/>
        <s v="[DimCustomer].[Email Address].&amp;[matthew7@adventure-works.com]" c="matthew7@adventure-works.com"/>
        <s v="[DimCustomer].[Email Address].&amp;[matthew8@adventure-works.com]" c="matthew8@adventure-works.com"/>
        <s v="[DimCustomer].[Email Address].&amp;[matthew9@adventure-works.com]" c="matthew9@adventure-works.com"/>
        <s v="[DimCustomer].[Email Address].&amp;[maurice0@adventure-works.com]" c="maurice0@adventure-works.com"/>
        <s v="[DimCustomer].[Email Address].&amp;[maurice1@adventure-works.com]" c="maurice1@adventure-works.com"/>
        <s v="[DimCustomer].[Email Address].&amp;[maurice10@adventure-works.com]" c="maurice10@adventure-works.com"/>
        <s v="[DimCustomer].[Email Address].&amp;[maurice11@adventure-works.com]" c="maurice11@adventure-works.com"/>
        <s v="[DimCustomer].[Email Address].&amp;[maurice12@adventure-works.com]" c="maurice12@adventure-works.com"/>
        <s v="[DimCustomer].[Email Address].&amp;[maurice13@adventure-works.com]" c="maurice13@adventure-works.com"/>
        <s v="[DimCustomer].[Email Address].&amp;[maurice14@adventure-works.com]" c="maurice14@adventure-works.com"/>
        <s v="[DimCustomer].[Email Address].&amp;[maurice15@adventure-works.com]" c="maurice15@adventure-works.com"/>
        <s v="[DimCustomer].[Email Address].&amp;[maurice16@adventure-works.com]" c="maurice16@adventure-works.com"/>
        <s v="[DimCustomer].[Email Address].&amp;[maurice17@adventure-works.com]" c="maurice17@adventure-works.com"/>
        <s v="[DimCustomer].[Email Address].&amp;[maurice18@adventure-works.com]" c="maurice18@adventure-works.com"/>
        <s v="[DimCustomer].[Email Address].&amp;[maurice19@adventure-works.com]" c="maurice19@adventure-works.com"/>
        <s v="[DimCustomer].[Email Address].&amp;[maurice2@adventure-works.com]" c="maurice2@adventure-works.com"/>
        <s v="[DimCustomer].[Email Address].&amp;[maurice20@adventure-works.com]" c="maurice20@adventure-works.com"/>
        <s v="[DimCustomer].[Email Address].&amp;[maurice21@adventure-works.com]" c="maurice21@adventure-works.com"/>
        <s v="[DimCustomer].[Email Address].&amp;[maurice22@adventure-works.com]" c="maurice22@adventure-works.com"/>
        <s v="[DimCustomer].[Email Address].&amp;[maurice23@adventure-works.com]" c="maurice23@adventure-works.com"/>
        <s v="[DimCustomer].[Email Address].&amp;[maurice3@adventure-works.com]" c="maurice3@adventure-works.com"/>
        <s v="[DimCustomer].[Email Address].&amp;[maurice4@adventure-works.com]" c="maurice4@adventure-works.com"/>
        <s v="[DimCustomer].[Email Address].&amp;[maurice5@adventure-works.com]" c="maurice5@adventure-works.com"/>
        <s v="[DimCustomer].[Email Address].&amp;[maurice6@adventure-works.com]" c="maurice6@adventure-works.com"/>
        <s v="[DimCustomer].[Email Address].&amp;[maurice7@adventure-works.com]" c="maurice7@adventure-works.com"/>
        <s v="[DimCustomer].[Email Address].&amp;[maurice8@adventure-works.com]" c="maurice8@adventure-works.com"/>
        <s v="[DimCustomer].[Email Address].&amp;[maurice9@adventure-works.com]" c="maurice9@adventure-works.com"/>
        <s v="[DimCustomer].[Email Address].&amp;[maurizio0@adventure-works.com]" c="maurizio0@adventure-works.com"/>
        <s v="[DimCustomer].[Email Address].&amp;[max1@adventure-works.com]" c="max1@adventure-works.com"/>
        <s v="[DimCustomer].[Email Address].&amp;[max10@adventure-works.com]" c="max10@adventure-works.com"/>
        <s v="[DimCustomer].[Email Address].&amp;[max11@adventure-works.com]" c="max11@adventure-works.com"/>
        <s v="[DimCustomer].[Email Address].&amp;[max12@adventure-works.com]" c="max12@adventure-works.com"/>
        <s v="[DimCustomer].[Email Address].&amp;[max13@adventure-works.com]" c="max13@adventure-works.com"/>
        <s v="[DimCustomer].[Email Address].&amp;[max14@adventure-works.com]" c="max14@adventure-works.com"/>
        <s v="[DimCustomer].[Email Address].&amp;[max15@adventure-works.com]" c="max15@adventure-works.com"/>
        <s v="[DimCustomer].[Email Address].&amp;[max16@adventure-works.com]" c="max16@adventure-works.com"/>
        <s v="[DimCustomer].[Email Address].&amp;[max17@adventure-works.com]" c="max17@adventure-works.com"/>
        <s v="[DimCustomer].[Email Address].&amp;[max18@adventure-works.com]" c="max18@adventure-works.com"/>
        <s v="[DimCustomer].[Email Address].&amp;[max19@adventure-works.com]" c="max19@adventure-works.com"/>
        <s v="[DimCustomer].[Email Address].&amp;[max2@adventure-works.com]" c="max2@adventure-works.com"/>
        <s v="[DimCustomer].[Email Address].&amp;[max20@adventure-works.com]" c="max20@adventure-works.com"/>
        <s v="[DimCustomer].[Email Address].&amp;[max3@adventure-works.com]" c="max3@adventure-works.com"/>
        <s v="[DimCustomer].[Email Address].&amp;[max4@adventure-works.com]" c="max4@adventure-works.com"/>
        <s v="[DimCustomer].[Email Address].&amp;[max5@adventure-works.com]" c="max5@adventure-works.com"/>
        <s v="[DimCustomer].[Email Address].&amp;[max6@adventure-works.com]" c="max6@adventure-works.com"/>
        <s v="[DimCustomer].[Email Address].&amp;[max7@adventure-works.com]" c="max7@adventure-works.com"/>
        <s v="[DimCustomer].[Email Address].&amp;[max8@adventure-works.com]" c="max8@adventure-works.com"/>
        <s v="[DimCustomer].[Email Address].&amp;[max9@adventure-works.com]" c="max9@adventure-works.com"/>
        <s v="[DimCustomer].[Email Address].&amp;[mayra0@adventure-works.com]" c="mayra0@adventure-works.com"/>
        <s v="[DimCustomer].[Email Address].&amp;[mayra1@adventure-works.com]" c="mayra1@adventure-works.com"/>
        <s v="[DimCustomer].[Email Address].&amp;[mayra10@adventure-works.com]" c="mayra10@adventure-works.com"/>
        <s v="[DimCustomer].[Email Address].&amp;[mayra11@adventure-works.com]" c="mayra11@adventure-works.com"/>
        <s v="[DimCustomer].[Email Address].&amp;[mayra12@adventure-works.com]" c="mayra12@adventure-works.com"/>
        <s v="[DimCustomer].[Email Address].&amp;[mayra13@adventure-works.com]" c="mayra13@adventure-works.com"/>
        <s v="[DimCustomer].[Email Address].&amp;[mayra14@adventure-works.com]" c="mayra14@adventure-works.com"/>
        <s v="[DimCustomer].[Email Address].&amp;[mayra15@adventure-works.com]" c="mayra15@adventure-works.com"/>
        <s v="[DimCustomer].[Email Address].&amp;[mayra16@adventure-works.com]" c="mayra16@adventure-works.com"/>
        <s v="[DimCustomer].[Email Address].&amp;[mayra17@adventure-works.com]" c="mayra17@adventure-works.com"/>
        <s v="[DimCustomer].[Email Address].&amp;[mayra18@adventure-works.com]" c="mayra18@adventure-works.com"/>
        <s v="[DimCustomer].[Email Address].&amp;[mayra19@adventure-works.com]" c="mayra19@adventure-works.com"/>
        <s v="[DimCustomer].[Email Address].&amp;[mayra2@adventure-works.com]" c="mayra2@adventure-works.com"/>
        <s v="[DimCustomer].[Email Address].&amp;[mayra20@adventure-works.com]" c="mayra20@adventure-works.com"/>
        <s v="[DimCustomer].[Email Address].&amp;[mayra3@adventure-works.com]" c="mayra3@adventure-works.com"/>
        <s v="[DimCustomer].[Email Address].&amp;[mayra4@adventure-works.com]" c="mayra4@adventure-works.com"/>
        <s v="[DimCustomer].[Email Address].&amp;[mayra5@adventure-works.com]" c="mayra5@adventure-works.com"/>
        <s v="[DimCustomer].[Email Address].&amp;[mayra6@adventure-works.com]" c="mayra6@adventure-works.com"/>
        <s v="[DimCustomer].[Email Address].&amp;[mayra7@adventure-works.com]" c="mayra7@adventure-works.com"/>
        <s v="[DimCustomer].[Email Address].&amp;[mayra8@adventure-works.com]" c="mayra8@adventure-works.com"/>
        <s v="[DimCustomer].[Email Address].&amp;[mayra9@adventure-works.com]" c="mayra9@adventure-works.com"/>
        <s v="[DimCustomer].[Email Address].&amp;[meagan0@adventure-works.com]" c="meagan0@adventure-works.com"/>
        <s v="[DimCustomer].[Email Address].&amp;[meagan1@adventure-works.com]" c="meagan1@adventure-works.com"/>
        <s v="[DimCustomer].[Email Address].&amp;[meagan10@adventure-works.com]" c="meagan10@adventure-works.com"/>
        <s v="[DimCustomer].[Email Address].&amp;[meagan11@adventure-works.com]" c="meagan11@adventure-works.com"/>
        <s v="[DimCustomer].[Email Address].&amp;[meagan12@adventure-works.com]" c="meagan12@adventure-works.com"/>
        <s v="[DimCustomer].[Email Address].&amp;[meagan13@adventure-works.com]" c="meagan13@adventure-works.com"/>
        <s v="[DimCustomer].[Email Address].&amp;[meagan14@adventure-works.com]" c="meagan14@adventure-works.com"/>
        <s v="[DimCustomer].[Email Address].&amp;[meagan15@adventure-works.com]" c="meagan15@adventure-works.com"/>
        <s v="[DimCustomer].[Email Address].&amp;[meagan16@adventure-works.com]" c="meagan16@adventure-works.com"/>
        <s v="[DimCustomer].[Email Address].&amp;[meagan17@adventure-works.com]" c="meagan17@adventure-works.com"/>
        <s v="[DimCustomer].[Email Address].&amp;[meagan18@adventure-works.com]" c="meagan18@adventure-works.com"/>
        <s v="[DimCustomer].[Email Address].&amp;[meagan19@adventure-works.com]" c="meagan19@adventure-works.com"/>
        <s v="[DimCustomer].[Email Address].&amp;[meagan2@adventure-works.com]" c="meagan2@adventure-works.com"/>
        <s v="[DimCustomer].[Email Address].&amp;[meagan3@adventure-works.com]" c="meagan3@adventure-works.com"/>
        <s v="[DimCustomer].[Email Address].&amp;[meagan4@adventure-works.com]" c="meagan4@adventure-works.com"/>
        <s v="[DimCustomer].[Email Address].&amp;[meagan5@adventure-works.com]" c="meagan5@adventure-works.com"/>
        <s v="[DimCustomer].[Email Address].&amp;[meagan6@adventure-works.com]" c="meagan6@adventure-works.com"/>
        <s v="[DimCustomer].[Email Address].&amp;[meagan7@adventure-works.com]" c="meagan7@adventure-works.com"/>
        <s v="[DimCustomer].[Email Address].&amp;[meagan8@adventure-works.com]" c="meagan8@adventure-works.com"/>
        <s v="[DimCustomer].[Email Address].&amp;[meagan9@adventure-works.com]" c="meagan9@adventure-works.com"/>
        <s v="[DimCustomer].[Email Address].&amp;[megan10@adventure-works.com]" c="megan10@adventure-works.com"/>
        <s v="[DimCustomer].[Email Address].&amp;[megan11@adventure-works.com]" c="megan11@adventure-works.com"/>
        <s v="[DimCustomer].[Email Address].&amp;[megan12@adventure-works.com]" c="megan12@adventure-works.com"/>
        <s v="[DimCustomer].[Email Address].&amp;[megan13@adventure-works.com]" c="megan13@adventure-works.com"/>
        <s v="[DimCustomer].[Email Address].&amp;[megan14@adventure-works.com]" c="megan14@adventure-works.com"/>
        <s v="[DimCustomer].[Email Address].&amp;[megan15@adventure-works.com]" c="megan15@adventure-works.com"/>
        <s v="[DimCustomer].[Email Address].&amp;[megan16@adventure-works.com]" c="megan16@adventure-works.com"/>
        <s v="[DimCustomer].[Email Address].&amp;[megan17@adventure-works.com]" c="megan17@adventure-works.com"/>
        <s v="[DimCustomer].[Email Address].&amp;[megan18@adventure-works.com]" c="megan18@adventure-works.com"/>
        <s v="[DimCustomer].[Email Address].&amp;[megan19@adventure-works.com]" c="megan19@adventure-works.com"/>
        <s v="[DimCustomer].[Email Address].&amp;[megan2@adventure-works.com]" c="megan2@adventure-works.com"/>
        <s v="[DimCustomer].[Email Address].&amp;[megan20@adventure-works.com]" c="megan20@adventure-works.com"/>
        <s v="[DimCustomer].[Email Address].&amp;[megan21@adventure-works.com]" c="megan21@adventure-works.com"/>
        <s v="[DimCustomer].[Email Address].&amp;[megan22@adventure-works.com]" c="megan22@adventure-works.com"/>
        <s v="[DimCustomer].[Email Address].&amp;[megan23@adventure-works.com]" c="megan23@adventure-works.com"/>
        <s v="[DimCustomer].[Email Address].&amp;[megan24@adventure-works.com]" c="megan24@adventure-works.com"/>
        <s v="[DimCustomer].[Email Address].&amp;[megan25@adventure-works.com]" c="megan25@adventure-works.com"/>
        <s v="[DimCustomer].[Email Address].&amp;[megan26@adventure-works.com]" c="megan26@adventure-works.com"/>
        <s v="[DimCustomer].[Email Address].&amp;[megan27@adventure-works.com]" c="megan27@adventure-works.com"/>
        <s v="[DimCustomer].[Email Address].&amp;[megan28@adventure-works.com]" c="megan28@adventure-works.com"/>
        <s v="[DimCustomer].[Email Address].&amp;[megan29@adventure-works.com]" c="megan29@adventure-works.com"/>
        <s v="[DimCustomer].[Email Address].&amp;[megan3@adventure-works.com]" c="megan3@adventure-works.com"/>
        <s v="[DimCustomer].[Email Address].&amp;[megan30@adventure-works.com]" c="megan30@adventure-works.com"/>
        <s v="[DimCustomer].[Email Address].&amp;[megan31@adventure-works.com]" c="megan31@adventure-works.com"/>
        <s v="[DimCustomer].[Email Address].&amp;[megan32@adventure-works.com]" c="megan32@adventure-works.com"/>
        <s v="[DimCustomer].[Email Address].&amp;[megan33@adventure-works.com]" c="megan33@adventure-works.com"/>
        <s v="[DimCustomer].[Email Address].&amp;[megan34@adventure-works.com]" c="megan34@adventure-works.com"/>
        <s v="[DimCustomer].[Email Address].&amp;[megan35@adventure-works.com]" c="megan35@adventure-works.com"/>
        <s v="[DimCustomer].[Email Address].&amp;[megan36@adventure-works.com]" c="megan36@adventure-works.com"/>
        <s v="[DimCustomer].[Email Address].&amp;[megan37@adventure-works.com]" c="megan37@adventure-works.com"/>
        <s v="[DimCustomer].[Email Address].&amp;[megan38@adventure-works.com]" c="megan38@adventure-works.com"/>
        <s v="[DimCustomer].[Email Address].&amp;[megan39@adventure-works.com]" c="megan39@adventure-works.com"/>
        <s v="[DimCustomer].[Email Address].&amp;[megan4@adventure-works.com]" c="megan4@adventure-works.com"/>
        <s v="[DimCustomer].[Email Address].&amp;[megan40@adventure-works.com]" c="megan40@adventure-works.com"/>
        <s v="[DimCustomer].[Email Address].&amp;[megan41@adventure-works.com]" c="megan41@adventure-works.com"/>
        <s v="[DimCustomer].[Email Address].&amp;[megan42@adventure-works.com]" c="megan42@adventure-works.com"/>
        <s v="[DimCustomer].[Email Address].&amp;[megan43@adventure-works.com]" c="megan43@adventure-works.com"/>
        <s v="[DimCustomer].[Email Address].&amp;[megan44@adventure-works.com]" c="megan44@adventure-works.com"/>
        <s v="[DimCustomer].[Email Address].&amp;[megan45@adventure-works.com]" c="megan45@adventure-works.com"/>
        <s v="[DimCustomer].[Email Address].&amp;[megan46@adventure-works.com]" c="megan46@adventure-works.com"/>
        <s v="[DimCustomer].[Email Address].&amp;[megan47@adventure-works.com]" c="megan47@adventure-works.com"/>
        <s v="[DimCustomer].[Email Address].&amp;[megan48@adventure-works.com]" c="megan48@adventure-works.com"/>
        <s v="[DimCustomer].[Email Address].&amp;[megan49@adventure-works.com]" c="megan49@adventure-works.com"/>
        <s v="[DimCustomer].[Email Address].&amp;[megan5@adventure-works.com]" c="megan5@adventure-works.com"/>
        <s v="[DimCustomer].[Email Address].&amp;[megan50@adventure-works.com]" c="megan50@adventure-works.com"/>
        <s v="[DimCustomer].[Email Address].&amp;[megan51@adventure-works.com]" c="megan51@adventure-works.com"/>
        <s v="[DimCustomer].[Email Address].&amp;[megan52@adventure-works.com]" c="megan52@adventure-works.com"/>
        <s v="[DimCustomer].[Email Address].&amp;[megan53@adventure-works.com]" c="megan53@adventure-works.com"/>
        <s v="[DimCustomer].[Email Address].&amp;[megan54@adventure-works.com]" c="megan54@adventure-works.com"/>
        <s v="[DimCustomer].[Email Address].&amp;[megan55@adventure-works.com]" c="megan55@adventure-works.com"/>
        <s v="[DimCustomer].[Email Address].&amp;[megan56@adventure-works.com]" c="megan56@adventure-works.com"/>
        <s v="[DimCustomer].[Email Address].&amp;[megan57@adventure-works.com]" c="megan57@adventure-works.com"/>
        <s v="[DimCustomer].[Email Address].&amp;[megan58@adventure-works.com]" c="megan58@adventure-works.com"/>
        <s v="[DimCustomer].[Email Address].&amp;[megan59@adventure-works.com]" c="megan59@adventure-works.com"/>
        <s v="[DimCustomer].[Email Address].&amp;[megan6@adventure-works.com]" c="megan6@adventure-works.com"/>
        <s v="[DimCustomer].[Email Address].&amp;[megan60@adventure-works.com]" c="megan60@adventure-works.com"/>
        <s v="[DimCustomer].[Email Address].&amp;[megan61@adventure-works.com]" c="megan61@adventure-works.com"/>
        <s v="[DimCustomer].[Email Address].&amp;[megan62@adventure-works.com]" c="megan62@adventure-works.com"/>
        <s v="[DimCustomer].[Email Address].&amp;[megan63@adventure-works.com]" c="megan63@adventure-works.com"/>
        <s v="[DimCustomer].[Email Address].&amp;[megan64@adventure-works.com]" c="megan64@adventure-works.com"/>
        <s v="[DimCustomer].[Email Address].&amp;[megan65@adventure-works.com]" c="megan65@adventure-works.com"/>
        <s v="[DimCustomer].[Email Address].&amp;[megan66@adventure-works.com]" c="megan66@adventure-works.com"/>
        <s v="[DimCustomer].[Email Address].&amp;[megan67@adventure-works.com]" c="megan67@adventure-works.com"/>
        <s v="[DimCustomer].[Email Address].&amp;[megan68@adventure-works.com]" c="megan68@adventure-works.com"/>
        <s v="[DimCustomer].[Email Address].&amp;[megan69@adventure-works.com]" c="megan69@adventure-works.com"/>
        <s v="[DimCustomer].[Email Address].&amp;[megan7@adventure-works.com]" c="megan7@adventure-works.com"/>
        <s v="[DimCustomer].[Email Address].&amp;[megan8@adventure-works.com]" c="megan8@adventure-works.com"/>
        <s v="[DimCustomer].[Email Address].&amp;[megan9@adventure-works.com]" c="megan9@adventure-works.com"/>
        <s v="[DimCustomer].[Email Address].&amp;[meghan0@adventure-works.com]" c="meghan0@adventure-works.com"/>
        <s v="[DimCustomer].[Email Address].&amp;[meghan1@adventure-works.com]" c="meghan1@adventure-works.com"/>
        <s v="[DimCustomer].[Email Address].&amp;[meghan10@adventure-works.com]" c="meghan10@adventure-works.com"/>
        <s v="[DimCustomer].[Email Address].&amp;[meghan11@adventure-works.com]" c="meghan11@adventure-works.com"/>
        <s v="[DimCustomer].[Email Address].&amp;[meghan12@adventure-works.com]" c="meghan12@adventure-works.com"/>
        <s v="[DimCustomer].[Email Address].&amp;[meghan13@adventure-works.com]" c="meghan13@adventure-works.com"/>
        <s v="[DimCustomer].[Email Address].&amp;[meghan14@adventure-works.com]" c="meghan14@adventure-works.com"/>
        <s v="[DimCustomer].[Email Address].&amp;[meghan15@adventure-works.com]" c="meghan15@adventure-works.com"/>
        <s v="[DimCustomer].[Email Address].&amp;[meghan16@adventure-works.com]" c="meghan16@adventure-works.com"/>
        <s v="[DimCustomer].[Email Address].&amp;[meghan17@adventure-works.com]" c="meghan17@adventure-works.com"/>
        <s v="[DimCustomer].[Email Address].&amp;[meghan18@adventure-works.com]" c="meghan18@adventure-works.com"/>
        <s v="[DimCustomer].[Email Address].&amp;[meghan19@adventure-works.com]" c="meghan19@adventure-works.com"/>
        <s v="[DimCustomer].[Email Address].&amp;[meghan2@adventure-works.com]" c="meghan2@adventure-works.com"/>
        <s v="[DimCustomer].[Email Address].&amp;[meghan20@adventure-works.com]" c="meghan20@adventure-works.com"/>
        <s v="[DimCustomer].[Email Address].&amp;[meghan21@adventure-works.com]" c="meghan21@adventure-works.com"/>
        <s v="[DimCustomer].[Email Address].&amp;[meghan3@adventure-works.com]" c="meghan3@adventure-works.com"/>
        <s v="[DimCustomer].[Email Address].&amp;[meghan4@adventure-works.com]" c="meghan4@adventure-works.com"/>
        <s v="[DimCustomer].[Email Address].&amp;[meghan5@adventure-works.com]" c="meghan5@adventure-works.com"/>
        <s v="[DimCustomer].[Email Address].&amp;[meghan6@adventure-works.com]" c="meghan6@adventure-works.com"/>
        <s v="[DimCustomer].[Email Address].&amp;[meghan7@adventure-works.com]" c="meghan7@adventure-works.com"/>
        <s v="[DimCustomer].[Email Address].&amp;[meghan8@adventure-works.com]" c="meghan8@adventure-works.com"/>
        <s v="[DimCustomer].[Email Address].&amp;[meghan9@adventure-works.com]" c="meghan9@adventure-works.com"/>
        <s v="[DimCustomer].[Email Address].&amp;[melanie0@adventure-works.com]" c="melanie0@adventure-works.com"/>
        <s v="[DimCustomer].[Email Address].&amp;[melanie1@adventure-works.com]" c="melanie1@adventure-works.com"/>
        <s v="[DimCustomer].[Email Address].&amp;[melanie10@adventure-works.com]" c="melanie10@adventure-works.com"/>
        <s v="[DimCustomer].[Email Address].&amp;[melanie11@adventure-works.com]" c="melanie11@adventure-works.com"/>
        <s v="[DimCustomer].[Email Address].&amp;[melanie12@adventure-works.com]" c="melanie12@adventure-works.com"/>
        <s v="[DimCustomer].[Email Address].&amp;[melanie13@adventure-works.com]" c="melanie13@adventure-works.com"/>
        <s v="[DimCustomer].[Email Address].&amp;[melanie14@adventure-works.com]" c="melanie14@adventure-works.com"/>
        <s v="[DimCustomer].[Email Address].&amp;[melanie15@adventure-works.com]" c="melanie15@adventure-works.com"/>
        <s v="[DimCustomer].[Email Address].&amp;[melanie16@adventure-works.com]" c="melanie16@adventure-works.com"/>
        <s v="[DimCustomer].[Email Address].&amp;[melanie17@adventure-works.com]" c="melanie17@adventure-works.com"/>
        <s v="[DimCustomer].[Email Address].&amp;[melanie18@adventure-works.com]" c="melanie18@adventure-works.com"/>
        <s v="[DimCustomer].[Email Address].&amp;[melanie19@adventure-works.com]" c="melanie19@adventure-works.com"/>
        <s v="[DimCustomer].[Email Address].&amp;[melanie2@adventure-works.com]" c="melanie2@adventure-works.com"/>
        <s v="[DimCustomer].[Email Address].&amp;[melanie20@adventure-works.com]" c="melanie20@adventure-works.com"/>
        <s v="[DimCustomer].[Email Address].&amp;[melanie21@adventure-works.com]" c="melanie21@adventure-works.com"/>
        <s v="[DimCustomer].[Email Address].&amp;[melanie22@adventure-works.com]" c="melanie22@adventure-works.com"/>
        <s v="[DimCustomer].[Email Address].&amp;[melanie23@adventure-works.com]" c="melanie23@adventure-works.com"/>
        <s v="[DimCustomer].[Email Address].&amp;[melanie24@adventure-works.com]" c="melanie24@adventure-works.com"/>
        <s v="[DimCustomer].[Email Address].&amp;[melanie25@adventure-works.com]" c="melanie25@adventure-works.com"/>
        <s v="[DimCustomer].[Email Address].&amp;[melanie26@adventure-works.com]" c="melanie26@adventure-works.com"/>
        <s v="[DimCustomer].[Email Address].&amp;[melanie27@adventure-works.com]" c="melanie27@adventure-works.com"/>
        <s v="[DimCustomer].[Email Address].&amp;[melanie28@adventure-works.com]" c="melanie28@adventure-works.com"/>
        <s v="[DimCustomer].[Email Address].&amp;[melanie29@adventure-works.com]" c="melanie29@adventure-works.com"/>
        <s v="[DimCustomer].[Email Address].&amp;[melanie3@adventure-works.com]" c="melanie3@adventure-works.com"/>
        <s v="[DimCustomer].[Email Address].&amp;[melanie30@adventure-works.com]" c="melanie30@adventure-works.com"/>
        <s v="[DimCustomer].[Email Address].&amp;[melanie31@adventure-works.com]" c="melanie31@adventure-works.com"/>
        <s v="[DimCustomer].[Email Address].&amp;[melanie32@adventure-works.com]" c="melanie32@adventure-works.com"/>
        <s v="[DimCustomer].[Email Address].&amp;[melanie33@adventure-works.com]" c="melanie33@adventure-works.com"/>
        <s v="[DimCustomer].[Email Address].&amp;[melanie34@adventure-works.com]" c="melanie34@adventure-works.com"/>
        <s v="[DimCustomer].[Email Address].&amp;[melanie35@adventure-works.com]" c="melanie35@adventure-works.com"/>
        <s v="[DimCustomer].[Email Address].&amp;[melanie36@adventure-works.com]" c="melanie36@adventure-works.com"/>
        <s v="[DimCustomer].[Email Address].&amp;[melanie37@adventure-works.com]" c="melanie37@adventure-works.com"/>
        <s v="[DimCustomer].[Email Address].&amp;[melanie38@adventure-works.com]" c="melanie38@adventure-works.com"/>
        <s v="[DimCustomer].[Email Address].&amp;[melanie39@adventure-works.com]" c="melanie39@adventure-works.com"/>
        <s v="[DimCustomer].[Email Address].&amp;[melanie4@adventure-works.com]" c="melanie4@adventure-works.com"/>
        <s v="[DimCustomer].[Email Address].&amp;[melanie40@adventure-works.com]" c="melanie40@adventure-works.com"/>
        <s v="[DimCustomer].[Email Address].&amp;[melanie41@adventure-works.com]" c="melanie41@adventure-works.com"/>
        <s v="[DimCustomer].[Email Address].&amp;[melanie42@adventure-works.com]" c="melanie42@adventure-works.com"/>
        <s v="[DimCustomer].[Email Address].&amp;[melanie43@adventure-works.com]" c="melanie43@adventure-works.com"/>
        <s v="[DimCustomer].[Email Address].&amp;[melanie44@adventure-works.com]" c="melanie44@adventure-works.com"/>
        <s v="[DimCustomer].[Email Address].&amp;[melanie45@adventure-works.com]" c="melanie45@adventure-works.com"/>
        <s v="[DimCustomer].[Email Address].&amp;[melanie46@adventure-works.com]" c="melanie46@adventure-works.com"/>
        <s v="[DimCustomer].[Email Address].&amp;[melanie47@adventure-works.com]" c="melanie47@adventure-works.com"/>
        <s v="[DimCustomer].[Email Address].&amp;[melanie5@adventure-works.com]" c="melanie5@adventure-works.com"/>
        <s v="[DimCustomer].[Email Address].&amp;[melanie6@adventure-works.com]" c="melanie6@adventure-works.com"/>
        <s v="[DimCustomer].[Email Address].&amp;[melanie7@adventure-works.com]" c="melanie7@adventure-works.com"/>
        <s v="[DimCustomer].[Email Address].&amp;[melanie8@adventure-works.com]" c="melanie8@adventure-works.com"/>
        <s v="[DimCustomer].[Email Address].&amp;[melanie9@adventure-works.com]" c="melanie9@adventure-works.com"/>
        <s v="[DimCustomer].[Email Address].&amp;[melinda0@adventure-works.com]" c="melinda0@adventure-works.com"/>
        <s v="[DimCustomer].[Email Address].&amp;[melinda1@adventure-works.com]" c="melinda1@adventure-works.com"/>
        <s v="[DimCustomer].[Email Address].&amp;[melinda10@adventure-works.com]" c="melinda10@adventure-works.com"/>
        <s v="[DimCustomer].[Email Address].&amp;[melinda11@adventure-works.com]" c="melinda11@adventure-works.com"/>
        <s v="[DimCustomer].[Email Address].&amp;[melinda12@adventure-works.com]" c="melinda12@adventure-works.com"/>
        <s v="[DimCustomer].[Email Address].&amp;[melinda13@adventure-works.com]" c="melinda13@adventure-works.com"/>
        <s v="[DimCustomer].[Email Address].&amp;[melinda14@adventure-works.com]" c="melinda14@adventure-works.com"/>
        <s v="[DimCustomer].[Email Address].&amp;[melinda15@adventure-works.com]" c="melinda15@adventure-works.com"/>
        <s v="[DimCustomer].[Email Address].&amp;[melinda16@adventure-works.com]" c="melinda16@adventure-works.com"/>
        <s v="[DimCustomer].[Email Address].&amp;[melinda2@adventure-works.com]" c="melinda2@adventure-works.com"/>
        <s v="[DimCustomer].[Email Address].&amp;[melinda3@adventure-works.com]" c="melinda3@adventure-works.com"/>
        <s v="[DimCustomer].[Email Address].&amp;[melinda4@adventure-works.com]" c="melinda4@adventure-works.com"/>
        <s v="[DimCustomer].[Email Address].&amp;[melinda5@adventure-works.com]" c="melinda5@adventure-works.com"/>
        <s v="[DimCustomer].[Email Address].&amp;[melinda6@adventure-works.com]" c="melinda6@adventure-works.com"/>
        <s v="[DimCustomer].[Email Address].&amp;[melinda7@adventure-works.com]" c="melinda7@adventure-works.com"/>
        <s v="[DimCustomer].[Email Address].&amp;[melinda8@adventure-works.com]" c="melinda8@adventure-works.com"/>
        <s v="[DimCustomer].[Email Address].&amp;[melinda9@adventure-works.com]" c="melinda9@adventure-works.com"/>
        <s v="[DimCustomer].[Email Address].&amp;[melissa1@adventure-works.com]" c="melissa1@adventure-works.com"/>
        <s v="[DimCustomer].[Email Address].&amp;[melissa10@adventure-works.com]" c="melissa10@adventure-works.com"/>
        <s v="[DimCustomer].[Email Address].&amp;[melissa11@adventure-works.com]" c="melissa11@adventure-works.com"/>
        <s v="[DimCustomer].[Email Address].&amp;[melissa12@adventure-works.com]" c="melissa12@adventure-works.com"/>
        <s v="[DimCustomer].[Email Address].&amp;[melissa13@adventure-works.com]" c="melissa13@adventure-works.com"/>
        <s v="[DimCustomer].[Email Address].&amp;[melissa14@adventure-works.com]" c="melissa14@adventure-works.com"/>
        <s v="[DimCustomer].[Email Address].&amp;[melissa15@adventure-works.com]" c="melissa15@adventure-works.com"/>
        <s v="[DimCustomer].[Email Address].&amp;[melissa16@adventure-works.com]" c="melissa16@adventure-works.com"/>
        <s v="[DimCustomer].[Email Address].&amp;[melissa17@adventure-works.com]" c="melissa17@adventure-works.com"/>
        <s v="[DimCustomer].[Email Address].&amp;[melissa18@adventure-works.com]" c="melissa18@adventure-works.com"/>
        <s v="[DimCustomer].[Email Address].&amp;[melissa19@adventure-works.com]" c="melissa19@adventure-works.com"/>
        <s v="[DimCustomer].[Email Address].&amp;[melissa2@adventure-works.com]" c="melissa2@adventure-works.com"/>
        <s v="[DimCustomer].[Email Address].&amp;[melissa20@adventure-works.com]" c="melissa20@adventure-works.com"/>
        <s v="[DimCustomer].[Email Address].&amp;[melissa21@adventure-works.com]" c="melissa21@adventure-works.com"/>
        <s v="[DimCustomer].[Email Address].&amp;[melissa22@adventure-works.com]" c="melissa22@adventure-works.com"/>
        <s v="[DimCustomer].[Email Address].&amp;[melissa23@adventure-works.com]" c="melissa23@adventure-works.com"/>
        <s v="[DimCustomer].[Email Address].&amp;[melissa24@adventure-works.com]" c="melissa24@adventure-works.com"/>
        <s v="[DimCustomer].[Email Address].&amp;[melissa25@adventure-works.com]" c="melissa25@adventure-works.com"/>
        <s v="[DimCustomer].[Email Address].&amp;[melissa26@adventure-works.com]" c="melissa26@adventure-works.com"/>
        <s v="[DimCustomer].[Email Address].&amp;[melissa27@adventure-works.com]" c="melissa27@adventure-works.com"/>
        <s v="[DimCustomer].[Email Address].&amp;[melissa28@adventure-works.com]" c="melissa28@adventure-works.com"/>
        <s v="[DimCustomer].[Email Address].&amp;[melissa29@adventure-works.com]" c="melissa29@adventure-works.com"/>
        <s v="[DimCustomer].[Email Address].&amp;[melissa3@adventure-works.com]" c="melissa3@adventure-works.com"/>
        <s v="[DimCustomer].[Email Address].&amp;[melissa30@adventure-works.com]" c="melissa30@adventure-works.com"/>
        <s v="[DimCustomer].[Email Address].&amp;[melissa31@adventure-works.com]" c="melissa31@adventure-works.com"/>
        <s v="[DimCustomer].[Email Address].&amp;[melissa32@adventure-works.com]" c="melissa32@adventure-works.com"/>
        <s v="[DimCustomer].[Email Address].&amp;[melissa33@adventure-works.com]" c="melissa33@adventure-works.com"/>
        <s v="[DimCustomer].[Email Address].&amp;[melissa34@adventure-works.com]" c="melissa34@adventure-works.com"/>
        <s v="[DimCustomer].[Email Address].&amp;[melissa35@adventure-works.com]" c="melissa35@adventure-works.com"/>
        <s v="[DimCustomer].[Email Address].&amp;[melissa36@adventure-works.com]" c="melissa36@adventure-works.com"/>
        <s v="[DimCustomer].[Email Address].&amp;[melissa37@adventure-works.com]" c="melissa37@adventure-works.com"/>
        <s v="[DimCustomer].[Email Address].&amp;[melissa38@adventure-works.com]" c="melissa38@adventure-works.com"/>
        <s v="[DimCustomer].[Email Address].&amp;[melissa39@adventure-works.com]" c="melissa39@adventure-works.com"/>
        <s v="[DimCustomer].[Email Address].&amp;[melissa4@adventure-works.com]" c="melissa4@adventure-works.com"/>
        <s v="[DimCustomer].[Email Address].&amp;[melissa40@adventure-works.com]" c="melissa40@adventure-works.com"/>
        <s v="[DimCustomer].[Email Address].&amp;[melissa41@adventure-works.com]" c="melissa41@adventure-works.com"/>
        <s v="[DimCustomer].[Email Address].&amp;[melissa42@adventure-works.com]" c="melissa42@adventure-works.com"/>
        <s v="[DimCustomer].[Email Address].&amp;[melissa43@adventure-works.com]" c="melissa43@adventure-works.com"/>
        <s v="[DimCustomer].[Email Address].&amp;[melissa44@adventure-works.com]" c="melissa44@adventure-works.com"/>
        <s v="[DimCustomer].[Email Address].&amp;[melissa5@adventure-works.com]" c="melissa5@adventure-works.com"/>
        <s v="[DimCustomer].[Email Address].&amp;[melissa6@adventure-works.com]" c="melissa6@adventure-works.com"/>
        <s v="[DimCustomer].[Email Address].&amp;[melissa7@adventure-works.com]" c="melissa7@adventure-works.com"/>
        <s v="[DimCustomer].[Email Address].&amp;[melissa8@adventure-works.com]" c="melissa8@adventure-works.com"/>
        <s v="[DimCustomer].[Email Address].&amp;[melissa9@adventure-works.com]" c="melissa9@adventure-works.com"/>
        <s v="[DimCustomer].[Email Address].&amp;[melody0@adventure-works.com]" c="melody0@adventure-works.com"/>
        <s v="[DimCustomer].[Email Address].&amp;[melody1@adventure-works.com]" c="melody1@adventure-works.com"/>
        <s v="[DimCustomer].[Email Address].&amp;[melody10@adventure-works.com]" c="melody10@adventure-works.com"/>
        <s v="[DimCustomer].[Email Address].&amp;[melody11@adventure-works.com]" c="melody11@adventure-works.com"/>
        <s v="[DimCustomer].[Email Address].&amp;[melody12@adventure-works.com]" c="melody12@adventure-works.com"/>
        <s v="[DimCustomer].[Email Address].&amp;[melody13@adventure-works.com]" c="melody13@adventure-works.com"/>
        <s v="[DimCustomer].[Email Address].&amp;[melody14@adventure-works.com]" c="melody14@adventure-works.com"/>
        <s v="[DimCustomer].[Email Address].&amp;[melody15@adventure-works.com]" c="melody15@adventure-works.com"/>
        <s v="[DimCustomer].[Email Address].&amp;[melody16@adventure-works.com]" c="melody16@adventure-works.com"/>
        <s v="[DimCustomer].[Email Address].&amp;[melody17@adventure-works.com]" c="melody17@adventure-works.com"/>
        <s v="[DimCustomer].[Email Address].&amp;[melody18@adventure-works.com]" c="melody18@adventure-works.com"/>
        <s v="[DimCustomer].[Email Address].&amp;[melody19@adventure-works.com]" c="melody19@adventure-works.com"/>
        <s v="[DimCustomer].[Email Address].&amp;[melody2@adventure-works.com]" c="melody2@adventure-works.com"/>
        <s v="[DimCustomer].[Email Address].&amp;[melody20@adventure-works.com]" c="melody20@adventure-works.com"/>
        <s v="[DimCustomer].[Email Address].&amp;[melody3@adventure-works.com]" c="melody3@adventure-works.com"/>
        <s v="[DimCustomer].[Email Address].&amp;[melody4@adventure-works.com]" c="melody4@adventure-works.com"/>
        <s v="[DimCustomer].[Email Address].&amp;[melody5@adventure-works.com]" c="melody5@adventure-works.com"/>
        <s v="[DimCustomer].[Email Address].&amp;[melody6@adventure-works.com]" c="melody6@adventure-works.com"/>
        <s v="[DimCustomer].[Email Address].&amp;[melody7@adventure-works.com]" c="melody7@adventure-works.com"/>
        <s v="[DimCustomer].[Email Address].&amp;[melody8@adventure-works.com]" c="melody8@adventure-works.com"/>
        <s v="[DimCustomer].[Email Address].&amp;[melody9@adventure-works.com]" c="melody9@adventure-works.com"/>
        <s v="[DimCustomer].[Email Address].&amp;[melvin0@adventure-works.com]" c="melvin0@adventure-works.com"/>
        <s v="[DimCustomer].[Email Address].&amp;[melvin1@adventure-works.com]" c="melvin1@adventure-works.com"/>
        <s v="[DimCustomer].[Email Address].&amp;[melvin10@adventure-works.com]" c="melvin10@adventure-works.com"/>
        <s v="[DimCustomer].[Email Address].&amp;[melvin11@adventure-works.com]" c="melvin11@adventure-works.com"/>
        <s v="[DimCustomer].[Email Address].&amp;[melvin12@adventure-works.com]" c="melvin12@adventure-works.com"/>
        <s v="[DimCustomer].[Email Address].&amp;[melvin13@adventure-works.com]" c="melvin13@adventure-works.com"/>
        <s v="[DimCustomer].[Email Address].&amp;[melvin14@adventure-works.com]" c="melvin14@adventure-works.com"/>
        <s v="[DimCustomer].[Email Address].&amp;[melvin15@adventure-works.com]" c="melvin15@adventure-works.com"/>
        <s v="[DimCustomer].[Email Address].&amp;[melvin16@adventure-works.com]" c="melvin16@adventure-works.com"/>
        <s v="[DimCustomer].[Email Address].&amp;[melvin17@adventure-works.com]" c="melvin17@adventure-works.com"/>
        <s v="[DimCustomer].[Email Address].&amp;[melvin18@adventure-works.com]" c="melvin18@adventure-works.com"/>
        <s v="[DimCustomer].[Email Address].&amp;[melvin19@adventure-works.com]" c="melvin19@adventure-works.com"/>
        <s v="[DimCustomer].[Email Address].&amp;[melvin2@adventure-works.com]" c="melvin2@adventure-works.com"/>
        <s v="[DimCustomer].[Email Address].&amp;[melvin20@adventure-works.com]" c="melvin20@adventure-works.com"/>
        <s v="[DimCustomer].[Email Address].&amp;[melvin21@adventure-works.com]" c="melvin21@adventure-works.com"/>
        <s v="[DimCustomer].[Email Address].&amp;[melvin3@adventure-works.com]" c="melvin3@adventure-works.com"/>
        <s v="[DimCustomer].[Email Address].&amp;[melvin4@adventure-works.com]" c="melvin4@adventure-works.com"/>
        <s v="[DimCustomer].[Email Address].&amp;[melvin5@adventure-works.com]" c="melvin5@adventure-works.com"/>
        <s v="[DimCustomer].[Email Address].&amp;[melvin6@adventure-works.com]" c="melvin6@adventure-works.com"/>
        <s v="[DimCustomer].[Email Address].&amp;[melvin7@adventure-works.com]" c="melvin7@adventure-works.com"/>
        <s v="[DimCustomer].[Email Address].&amp;[melvin8@adventure-works.com]" c="melvin8@adventure-works.com"/>
        <s v="[DimCustomer].[Email Address].&amp;[melvin9@adventure-works.com]" c="melvin9@adventure-works.com"/>
        <s v="[DimCustomer].[Email Address].&amp;[meredith0@adventure-works.com]" c="meredith0@adventure-works.com"/>
        <s v="[DimCustomer].[Email Address].&amp;[meredith1@adventure-works.com]" c="meredith1@adventure-works.com"/>
        <s v="[DimCustomer].[Email Address].&amp;[meredith10@adventure-works.com]" c="meredith10@adventure-works.com"/>
        <s v="[DimCustomer].[Email Address].&amp;[meredith11@adventure-works.com]" c="meredith11@adventure-works.com"/>
        <s v="[DimCustomer].[Email Address].&amp;[meredith12@adventure-works.com]" c="meredith12@adventure-works.com"/>
        <s v="[DimCustomer].[Email Address].&amp;[meredith13@adventure-works.com]" c="meredith13@adventure-works.com"/>
        <s v="[DimCustomer].[Email Address].&amp;[meredith14@adventure-works.com]" c="meredith14@adventure-works.com"/>
        <s v="[DimCustomer].[Email Address].&amp;[meredith15@adventure-works.com]" c="meredith15@adventure-works.com"/>
        <s v="[DimCustomer].[Email Address].&amp;[meredith16@adventure-works.com]" c="meredith16@adventure-works.com"/>
        <s v="[DimCustomer].[Email Address].&amp;[meredith17@adventure-works.com]" c="meredith17@adventure-works.com"/>
        <s v="[DimCustomer].[Email Address].&amp;[meredith18@adventure-works.com]" c="meredith18@adventure-works.com"/>
        <s v="[DimCustomer].[Email Address].&amp;[meredith19@adventure-works.com]" c="meredith19@adventure-works.com"/>
        <s v="[DimCustomer].[Email Address].&amp;[meredith2@adventure-works.com]" c="meredith2@adventure-works.com"/>
        <s v="[DimCustomer].[Email Address].&amp;[meredith20@adventure-works.com]" c="meredith20@adventure-works.com"/>
        <s v="[DimCustomer].[Email Address].&amp;[meredith21@adventure-works.com]" c="meredith21@adventure-works.com"/>
        <s v="[DimCustomer].[Email Address].&amp;[meredith22@adventure-works.com]" c="meredith22@adventure-works.com"/>
        <s v="[DimCustomer].[Email Address].&amp;[meredith23@adventure-works.com]" c="meredith23@adventure-works.com"/>
        <s v="[DimCustomer].[Email Address].&amp;[meredith24@adventure-works.com]" c="meredith24@adventure-works.com"/>
        <s v="[DimCustomer].[Email Address].&amp;[meredith25@adventure-works.com]" c="meredith25@adventure-works.com"/>
        <s v="[DimCustomer].[Email Address].&amp;[meredith26@adventure-works.com]" c="meredith26@adventure-works.com"/>
        <s v="[DimCustomer].[Email Address].&amp;[meredith27@adventure-works.com]" c="meredith27@adventure-works.com"/>
        <s v="[DimCustomer].[Email Address].&amp;[meredith28@adventure-works.com]" c="meredith28@adventure-works.com"/>
        <s v="[DimCustomer].[Email Address].&amp;[meredith29@adventure-works.com]" c="meredith29@adventure-works.com"/>
        <s v="[DimCustomer].[Email Address].&amp;[meredith3@adventure-works.com]" c="meredith3@adventure-works.com"/>
        <s v="[DimCustomer].[Email Address].&amp;[meredith30@adventure-works.com]" c="meredith30@adventure-works.com"/>
        <s v="[DimCustomer].[Email Address].&amp;[meredith31@adventure-works.com]" c="meredith31@adventure-works.com"/>
        <s v="[DimCustomer].[Email Address].&amp;[meredith32@adventure-works.com]" c="meredith32@adventure-works.com"/>
        <s v="[DimCustomer].[Email Address].&amp;[meredith33@adventure-works.com]" c="meredith33@adventure-works.com"/>
        <s v="[DimCustomer].[Email Address].&amp;[meredith34@adventure-works.com]" c="meredith34@adventure-works.com"/>
        <s v="[DimCustomer].[Email Address].&amp;[meredith35@adventure-works.com]" c="meredith35@adventure-works.com"/>
        <s v="[DimCustomer].[Email Address].&amp;[meredith36@adventure-works.com]" c="meredith36@adventure-works.com"/>
        <s v="[DimCustomer].[Email Address].&amp;[meredith37@adventure-works.com]" c="meredith37@adventure-works.com"/>
        <s v="[DimCustomer].[Email Address].&amp;[meredith38@adventure-works.com]" c="meredith38@adventure-works.com"/>
        <s v="[DimCustomer].[Email Address].&amp;[meredith39@adventure-works.com]" c="meredith39@adventure-works.com"/>
        <s v="[DimCustomer].[Email Address].&amp;[meredith4@adventure-works.com]" c="meredith4@adventure-works.com"/>
        <s v="[DimCustomer].[Email Address].&amp;[meredith40@adventure-works.com]" c="meredith40@adventure-works.com"/>
        <s v="[DimCustomer].[Email Address].&amp;[meredith41@adventure-works.com]" c="meredith41@adventure-works.com"/>
        <s v="[DimCustomer].[Email Address].&amp;[meredith42@adventure-works.com]" c="meredith42@adventure-works.com"/>
        <s v="[DimCustomer].[Email Address].&amp;[meredith43@adventure-works.com]" c="meredith43@adventure-works.com"/>
        <s v="[DimCustomer].[Email Address].&amp;[meredith5@adventure-works.com]" c="meredith5@adventure-works.com"/>
        <s v="[DimCustomer].[Email Address].&amp;[meredith6@adventure-works.com]" c="meredith6@adventure-works.com"/>
        <s v="[DimCustomer].[Email Address].&amp;[meredith7@adventure-works.com]" c="meredith7@adventure-works.com"/>
        <s v="[DimCustomer].[Email Address].&amp;[meredith8@adventure-works.com]" c="meredith8@adventure-works.com"/>
        <s v="[DimCustomer].[Email Address].&amp;[meredith9@adventure-works.com]" c="meredith9@adventure-works.com"/>
        <s v="[DimCustomer].[Email Address].&amp;[micah0@adventure-works.com]" c="micah0@adventure-works.com"/>
        <s v="[DimCustomer].[Email Address].&amp;[micah1@adventure-works.com]" c="micah1@adventure-works.com"/>
        <s v="[DimCustomer].[Email Address].&amp;[micah10@adventure-works.com]" c="micah10@adventure-works.com"/>
        <s v="[DimCustomer].[Email Address].&amp;[micah11@adventure-works.com]" c="micah11@adventure-works.com"/>
        <s v="[DimCustomer].[Email Address].&amp;[micah12@adventure-works.com]" c="micah12@adventure-works.com"/>
        <s v="[DimCustomer].[Email Address].&amp;[micah13@adventure-works.com]" c="micah13@adventure-works.com"/>
        <s v="[DimCustomer].[Email Address].&amp;[micah14@adventure-works.com]" c="micah14@adventure-works.com"/>
        <s v="[DimCustomer].[Email Address].&amp;[micah15@adventure-works.com]" c="micah15@adventure-works.com"/>
        <s v="[DimCustomer].[Email Address].&amp;[micah16@adventure-works.com]" c="micah16@adventure-works.com"/>
        <s v="[DimCustomer].[Email Address].&amp;[micah17@adventure-works.com]" c="micah17@adventure-works.com"/>
        <s v="[DimCustomer].[Email Address].&amp;[micah18@adventure-works.com]" c="micah18@adventure-works.com"/>
        <s v="[DimCustomer].[Email Address].&amp;[micah19@adventure-works.com]" c="micah19@adventure-works.com"/>
        <s v="[DimCustomer].[Email Address].&amp;[micah2@adventure-works.com]" c="micah2@adventure-works.com"/>
        <s v="[DimCustomer].[Email Address].&amp;[micah20@adventure-works.com]" c="micah20@adventure-works.com"/>
        <s v="[DimCustomer].[Email Address].&amp;[micah21@adventure-works.com]" c="micah21@adventure-works.com"/>
        <s v="[DimCustomer].[Email Address].&amp;[micah22@adventure-works.com]" c="micah22@adventure-works.com"/>
        <s v="[DimCustomer].[Email Address].&amp;[micah23@adventure-works.com]" c="micah23@adventure-works.com"/>
        <s v="[DimCustomer].[Email Address].&amp;[micah3@adventure-works.com]" c="micah3@adventure-works.com"/>
        <s v="[DimCustomer].[Email Address].&amp;[micah4@adventure-works.com]" c="micah4@adventure-works.com"/>
        <s v="[DimCustomer].[Email Address].&amp;[micah5@adventure-works.com]" c="micah5@adventure-works.com"/>
        <s v="[DimCustomer].[Email Address].&amp;[micah6@adventure-works.com]" c="micah6@adventure-works.com"/>
        <s v="[DimCustomer].[Email Address].&amp;[micah7@adventure-works.com]" c="micah7@adventure-works.com"/>
        <s v="[DimCustomer].[Email Address].&amp;[micah8@adventure-works.com]" c="micah8@adventure-works.com"/>
        <s v="[DimCustomer].[Email Address].&amp;[micah9@adventure-works.com]" c="micah9@adventure-works.com"/>
        <s v="[DimCustomer].[Email Address].&amp;[michael22@adventure-works.com]" c="michael22@adventure-works.com"/>
        <s v="[DimCustomer].[Email Address].&amp;[michael23@adventure-works.com]" c="michael23@adventure-works.com"/>
        <s v="[DimCustomer].[Email Address].&amp;[michael33@adventure-works.com]" c="michael33@adventure-works.com"/>
        <s v="[DimCustomer].[Email Address].&amp;[michael34@adventure-works.com]" c="michael34@adventure-works.com"/>
        <s v="[DimCustomer].[Email Address].&amp;[michael35@adventure-works.com]" c="michael35@adventure-works.com"/>
        <s v="[DimCustomer].[Email Address].&amp;[michael36@adventure-works.com]" c="michael36@adventure-works.com"/>
        <s v="[DimCustomer].[Email Address].&amp;[michael37@adventure-works.com]" c="michael37@adventure-works.com"/>
        <s v="[DimCustomer].[Email Address].&amp;[michael38@adventure-works.com]" c="michael38@adventure-works.com"/>
        <s v="[DimCustomer].[Email Address].&amp;[michael39@adventure-works.com]" c="michael39@adventure-works.com"/>
        <s v="[DimCustomer].[Email Address].&amp;[michael40@adventure-works.com]" c="michael40@adventure-works.com"/>
        <s v="[DimCustomer].[Email Address].&amp;[michael41@adventure-works.com]" c="michael41@adventure-works.com"/>
        <s v="[DimCustomer].[Email Address].&amp;[michael42@adventure-works.com]" c="michael42@adventure-works.com"/>
        <s v="[DimCustomer].[Email Address].&amp;[michael43@adventure-works.com]" c="michael43@adventure-works.com"/>
        <s v="[DimCustomer].[Email Address].&amp;[michael44@adventure-works.com]" c="michael44@adventure-works.com"/>
        <s v="[DimCustomer].[Email Address].&amp;[michael45@adventure-works.com]" c="michael45@adventure-works.com"/>
        <s v="[DimCustomer].[Email Address].&amp;[michael46@adventure-works.com]" c="michael46@adventure-works.com"/>
        <s v="[DimCustomer].[Email Address].&amp;[michael47@adventure-works.com]" c="michael47@adventure-works.com"/>
        <s v="[DimCustomer].[Email Address].&amp;[michael48@adventure-works.com]" c="michael48@adventure-works.com"/>
        <s v="[DimCustomer].[Email Address].&amp;[michael49@adventure-works.com]" c="michael49@adventure-works.com"/>
        <s v="[DimCustomer].[Email Address].&amp;[michael50@adventure-works.com]" c="michael50@adventure-works.com"/>
        <s v="[DimCustomer].[Email Address].&amp;[michael51@adventure-works.com]" c="michael51@adventure-works.com"/>
        <s v="[DimCustomer].[Email Address].&amp;[michael52@adventure-works.com]" c="michael52@adventure-works.com"/>
        <s v="[DimCustomer].[Email Address].&amp;[michael53@adventure-works.com]" c="michael53@adventure-works.com"/>
        <s v="[DimCustomer].[Email Address].&amp;[micheal0@adventure-works.com]" c="micheal0@adventure-works.com"/>
        <s v="[DimCustomer].[Email Address].&amp;[micheal1@adventure-works.com]" c="micheal1@adventure-works.com"/>
        <s v="[DimCustomer].[Email Address].&amp;[micheal10@adventure-works.com]" c="micheal10@adventure-works.com"/>
        <s v="[DimCustomer].[Email Address].&amp;[micheal11@adventure-works.com]" c="micheal11@adventure-works.com"/>
        <s v="[DimCustomer].[Email Address].&amp;[micheal12@adventure-works.com]" c="micheal12@adventure-works.com"/>
        <s v="[DimCustomer].[Email Address].&amp;[micheal13@adventure-works.com]" c="micheal13@adventure-works.com"/>
        <s v="[DimCustomer].[Email Address].&amp;[micheal14@adventure-works.com]" c="micheal14@adventure-works.com"/>
        <s v="[DimCustomer].[Email Address].&amp;[micheal15@adventure-works.com]" c="micheal15@adventure-works.com"/>
        <s v="[DimCustomer].[Email Address].&amp;[micheal16@adventure-works.com]" c="micheal16@adventure-works.com"/>
        <s v="[DimCustomer].[Email Address].&amp;[micheal17@adventure-works.com]" c="micheal17@adventure-works.com"/>
        <s v="[DimCustomer].[Email Address].&amp;[micheal2@adventure-works.com]" c="micheal2@adventure-works.com"/>
        <s v="[DimCustomer].[Email Address].&amp;[micheal3@adventure-works.com]" c="micheal3@adventure-works.com"/>
        <s v="[DimCustomer].[Email Address].&amp;[micheal4@adventure-works.com]" c="micheal4@adventure-works.com"/>
        <s v="[DimCustomer].[Email Address].&amp;[micheal5@adventure-works.com]" c="micheal5@adventure-works.com"/>
        <s v="[DimCustomer].[Email Address].&amp;[micheal6@adventure-works.com]" c="micheal6@adventure-works.com"/>
        <s v="[DimCustomer].[Email Address].&amp;[micheal7@adventure-works.com]" c="micheal7@adventure-works.com"/>
        <s v="[DimCustomer].[Email Address].&amp;[micheal8@adventure-works.com]" c="micheal8@adventure-works.com"/>
        <s v="[DimCustomer].[Email Address].&amp;[micheal9@adventure-works.com]" c="micheal9@adventure-works.com"/>
        <s v="[DimCustomer].[Email Address].&amp;[michele0@adventure-works.com]" c="michele0@adventure-works.com"/>
        <s v="[DimCustomer].[Email Address].&amp;[michele1@adventure-works.com]" c="michele1@adventure-works.com"/>
        <s v="[DimCustomer].[Email Address].&amp;[michele10@adventure-works.com]" c="michele10@adventure-works.com"/>
        <s v="[DimCustomer].[Email Address].&amp;[michele11@adventure-works.com]" c="michele11@adventure-works.com"/>
        <s v="[DimCustomer].[Email Address].&amp;[michele12@adventure-works.com]" c="michele12@adventure-works.com"/>
        <s v="[DimCustomer].[Email Address].&amp;[michele13@adventure-works.com]" c="michele13@adventure-works.com"/>
        <s v="[DimCustomer].[Email Address].&amp;[michele14@adventure-works.com]" c="michele14@adventure-works.com"/>
        <s v="[DimCustomer].[Email Address].&amp;[michele15@adventure-works.com]" c="michele15@adventure-works.com"/>
        <s v="[DimCustomer].[Email Address].&amp;[michele16@adventure-works.com]" c="michele16@adventure-works.com"/>
        <s v="[DimCustomer].[Email Address].&amp;[michele17@adventure-works.com]" c="michele17@adventure-works.com"/>
        <s v="[DimCustomer].[Email Address].&amp;[michele18@adventure-works.com]" c="michele18@adventure-works.com"/>
        <s v="[DimCustomer].[Email Address].&amp;[michele19@adventure-works.com]" c="michele19@adventure-works.com"/>
        <s v="[DimCustomer].[Email Address].&amp;[michele2@adventure-works.com]" c="michele2@adventure-works.com"/>
        <s v="[DimCustomer].[Email Address].&amp;[michele20@adventure-works.com]" c="michele20@adventure-works.com"/>
        <s v="[DimCustomer].[Email Address].&amp;[michele21@adventure-works.com]" c="michele21@adventure-works.com"/>
        <s v="[DimCustomer].[Email Address].&amp;[michele22@adventure-works.com]" c="michele22@adventure-works.com"/>
        <s v="[DimCustomer].[Email Address].&amp;[michele23@adventure-works.com]" c="michele23@adventure-works.com"/>
        <s v="[DimCustomer].[Email Address].&amp;[michele24@adventure-works.com]" c="michele24@adventure-works.com"/>
        <s v="[DimCustomer].[Email Address].&amp;[michele25@adventure-works.com]" c="michele25@adventure-works.com"/>
        <s v="[DimCustomer].[Email Address].&amp;[michele26@adventure-works.com]" c="michele26@adventure-works.com"/>
        <s v="[DimCustomer].[Email Address].&amp;[michele27@adventure-works.com]" c="michele27@adventure-works.com"/>
        <s v="[DimCustomer].[Email Address].&amp;[michele28@adventure-works.com]" c="michele28@adventure-works.com"/>
        <s v="[DimCustomer].[Email Address].&amp;[michele29@adventure-works.com]" c="michele29@adventure-works.com"/>
        <s v="[DimCustomer].[Email Address].&amp;[michele3@adventure-works.com]" c="michele3@adventure-works.com"/>
        <s v="[DimCustomer].[Email Address].&amp;[michele30@adventure-works.com]" c="michele30@adventure-works.com"/>
        <s v="[DimCustomer].[Email Address].&amp;[michele31@adventure-works.com]" c="michele31@adventure-works.com"/>
        <s v="[DimCustomer].[Email Address].&amp;[michele32@adventure-works.com]" c="michele32@adventure-works.com"/>
        <s v="[DimCustomer].[Email Address].&amp;[michele33@adventure-works.com]" c="michele33@adventure-works.com"/>
        <s v="[DimCustomer].[Email Address].&amp;[michele34@adventure-works.com]" c="michele34@adventure-works.com"/>
        <s v="[DimCustomer].[Email Address].&amp;[michele35@adventure-works.com]" c="michele35@adventure-works.com"/>
        <s v="[DimCustomer].[Email Address].&amp;[michele36@adventure-works.com]" c="michele36@adventure-works.com"/>
        <s v="[DimCustomer].[Email Address].&amp;[michele37@adventure-works.com]" c="michele37@adventure-works.com"/>
        <s v="[DimCustomer].[Email Address].&amp;[michele38@adventure-works.com]" c="michele38@adventure-works.com"/>
        <s v="[DimCustomer].[Email Address].&amp;[michele39@adventure-works.com]" c="michele39@adventure-works.com"/>
        <s v="[DimCustomer].[Email Address].&amp;[michele4@adventure-works.com]" c="michele4@adventure-works.com"/>
        <s v="[DimCustomer].[Email Address].&amp;[michele40@adventure-works.com]" c="michele40@adventure-works.com"/>
        <s v="[DimCustomer].[Email Address].&amp;[michele41@adventure-works.com]" c="michele41@adventure-works.com"/>
        <s v="[DimCustomer].[Email Address].&amp;[michele42@adventure-works.com]" c="michele42@adventure-works.com"/>
        <s v="[DimCustomer].[Email Address].&amp;[michele43@adventure-works.com]" c="michele43@adventure-works.com"/>
        <s v="[DimCustomer].[Email Address].&amp;[michele44@adventure-works.com]" c="michele44@adventure-works.com"/>
        <s v="[DimCustomer].[Email Address].&amp;[michele45@adventure-works.com]" c="michele45@adventure-works.com"/>
        <s v="[DimCustomer].[Email Address].&amp;[michele46@adventure-works.com]" c="michele46@adventure-works.com"/>
        <s v="[DimCustomer].[Email Address].&amp;[michele47@adventure-works.com]" c="michele47@adventure-works.com"/>
        <s v="[DimCustomer].[Email Address].&amp;[michele48@adventure-works.com]" c="michele48@adventure-works.com"/>
        <s v="[DimCustomer].[Email Address].&amp;[michele49@adventure-works.com]" c="michele49@adventure-works.com"/>
        <s v="[DimCustomer].[Email Address].&amp;[michele5@adventure-works.com]" c="michele5@adventure-works.com"/>
        <s v="[DimCustomer].[Email Address].&amp;[michele50@adventure-works.com]" c="michele50@adventure-works.com"/>
        <s v="[DimCustomer].[Email Address].&amp;[michele51@adventure-works.com]" c="michele51@adventure-works.com"/>
        <s v="[DimCustomer].[Email Address].&amp;[michele52@adventure-works.com]" c="michele52@adventure-works.com"/>
        <s v="[DimCustomer].[Email Address].&amp;[michele53@adventure-works.com]" c="michele53@adventure-works.com"/>
        <s v="[DimCustomer].[Email Address].&amp;[michele54@adventure-works.com]" c="michele54@adventure-works.com"/>
        <s v="[DimCustomer].[Email Address].&amp;[michele55@adventure-works.com]" c="michele55@adventure-works.com"/>
        <s v="[DimCustomer].[Email Address].&amp;[michele56@adventure-works.com]" c="michele56@adventure-works.com"/>
        <s v="[DimCustomer].[Email Address].&amp;[michele57@adventure-works.com]" c="michele57@adventure-works.com"/>
        <s v="[DimCustomer].[Email Address].&amp;[michele58@adventure-works.com]" c="michele58@adventure-works.com"/>
        <s v="[DimCustomer].[Email Address].&amp;[michele59@adventure-works.com]" c="michele59@adventure-works.com"/>
        <s v="[DimCustomer].[Email Address].&amp;[michele6@adventure-works.com]" c="michele6@adventure-works.com"/>
        <s v="[DimCustomer].[Email Address].&amp;[michele60@adventure-works.com]" c="michele60@adventure-works.com"/>
        <s v="[DimCustomer].[Email Address].&amp;[michele61@adventure-works.com]" c="michele61@adventure-works.com"/>
        <s v="[DimCustomer].[Email Address].&amp;[michele62@adventure-works.com]" c="michele62@adventure-works.com"/>
        <s v="[DimCustomer].[Email Address].&amp;[michele63@adventure-works.com]" c="michele63@adventure-works.com"/>
        <s v="[DimCustomer].[Email Address].&amp;[michele7@adventure-works.com]" c="michele7@adventure-works.com"/>
        <s v="[DimCustomer].[Email Address].&amp;[michele8@adventure-works.com]" c="michele8@adventure-works.com"/>
        <s v="[DimCustomer].[Email Address].&amp;[michele9@adventure-works.com]" c="michele9@adventure-works.com"/>
        <s v="[DimCustomer].[Email Address].&amp;[michelle10@adventure-works.com]" c="michelle10@adventure-works.com"/>
        <s v="[DimCustomer].[Email Address].&amp;[michelle11@adventure-works.com]" c="michelle11@adventure-works.com"/>
        <s v="[DimCustomer].[Email Address].&amp;[michelle12@adventure-works.com]" c="michelle12@adventure-works.com"/>
        <s v="[DimCustomer].[Email Address].&amp;[michelle13@adventure-works.com]" c="michelle13@adventure-works.com"/>
        <s v="[DimCustomer].[Email Address].&amp;[michelle14@adventure-works.com]" c="michelle14@adventure-works.com"/>
        <s v="[DimCustomer].[Email Address].&amp;[michelle15@adventure-works.com]" c="michelle15@adventure-works.com"/>
        <s v="[DimCustomer].[Email Address].&amp;[michelle16@adventure-works.com]" c="michelle16@adventure-works.com"/>
        <s v="[DimCustomer].[Email Address].&amp;[michelle17@adventure-works.com]" c="michelle17@adventure-works.com"/>
        <s v="[DimCustomer].[Email Address].&amp;[michelle18@adventure-works.com]" c="michelle18@adventure-works.com"/>
        <s v="[DimCustomer].[Email Address].&amp;[michelle19@adventure-works.com]" c="michelle19@adventure-works.com"/>
        <s v="[DimCustomer].[Email Address].&amp;[michelle2@adventure-works.com]" c="michelle2@adventure-works.com"/>
        <s v="[DimCustomer].[Email Address].&amp;[michelle20@adventure-works.com]" c="michelle20@adventure-works.com"/>
        <s v="[DimCustomer].[Email Address].&amp;[michelle21@adventure-works.com]" c="michelle21@adventure-works.com"/>
        <s v="[DimCustomer].[Email Address].&amp;[michelle22@adventure-works.com]" c="michelle22@adventure-works.com"/>
        <s v="[DimCustomer].[Email Address].&amp;[michelle23@adventure-works.com]" c="michelle23@adventure-works.com"/>
        <s v="[DimCustomer].[Email Address].&amp;[michelle24@adventure-works.com]" c="michelle24@adventure-works.com"/>
        <s v="[DimCustomer].[Email Address].&amp;[michelle3@adventure-works.com]" c="michelle3@adventure-works.com"/>
        <s v="[DimCustomer].[Email Address].&amp;[michelle4@adventure-works.com]" c="michelle4@adventure-works.com"/>
        <s v="[DimCustomer].[Email Address].&amp;[michelle5@adventure-works.com]" c="michelle5@adventure-works.com"/>
        <s v="[DimCustomer].[Email Address].&amp;[michelle6@adventure-works.com]" c="michelle6@adventure-works.com"/>
        <s v="[DimCustomer].[Email Address].&amp;[michelle7@adventure-works.com]" c="michelle7@adventure-works.com"/>
        <s v="[DimCustomer].[Email Address].&amp;[michelle8@adventure-works.com]" c="michelle8@adventure-works.com"/>
        <s v="[DimCustomer].[Email Address].&amp;[michelle9@adventure-works.com]" c="michelle9@adventure-works.com"/>
        <s v="[DimCustomer].[Email Address].&amp;[miguel0@adventure-works.com]" c="miguel0@adventure-works.com"/>
        <s v="[DimCustomer].[Email Address].&amp;[miguel1@adventure-works.com]" c="miguel1@adventure-works.com"/>
        <s v="[DimCustomer].[Email Address].&amp;[miguel10@adventure-works.com]" c="miguel10@adventure-works.com"/>
        <s v="[DimCustomer].[Email Address].&amp;[miguel11@adventure-works.com]" c="miguel11@adventure-works.com"/>
        <s v="[DimCustomer].[Email Address].&amp;[miguel12@adventure-works.com]" c="miguel12@adventure-works.com"/>
        <s v="[DimCustomer].[Email Address].&amp;[miguel13@adventure-works.com]" c="miguel13@adventure-works.com"/>
        <s v="[DimCustomer].[Email Address].&amp;[miguel14@adventure-works.com]" c="miguel14@adventure-works.com"/>
        <s v="[DimCustomer].[Email Address].&amp;[miguel15@adventure-works.com]" c="miguel15@adventure-works.com"/>
        <s v="[DimCustomer].[Email Address].&amp;[miguel16@adventure-works.com]" c="miguel16@adventure-works.com"/>
        <s v="[DimCustomer].[Email Address].&amp;[miguel17@adventure-works.com]" c="miguel17@adventure-works.com"/>
        <s v="[DimCustomer].[Email Address].&amp;[miguel18@adventure-works.com]" c="miguel18@adventure-works.com"/>
        <s v="[DimCustomer].[Email Address].&amp;[miguel19@adventure-works.com]" c="miguel19@adventure-works.com"/>
        <s v="[DimCustomer].[Email Address].&amp;[miguel2@adventure-works.com]" c="miguel2@adventure-works.com"/>
        <s v="[DimCustomer].[Email Address].&amp;[miguel20@adventure-works.com]" c="miguel20@adventure-works.com"/>
        <s v="[DimCustomer].[Email Address].&amp;[miguel21@adventure-works.com]" c="miguel21@adventure-works.com"/>
        <s v="[DimCustomer].[Email Address].&amp;[miguel22@adventure-works.com]" c="miguel22@adventure-works.com"/>
        <s v="[DimCustomer].[Email Address].&amp;[miguel23@adventure-works.com]" c="miguel23@adventure-works.com"/>
        <s v="[DimCustomer].[Email Address].&amp;[miguel24@adventure-works.com]" c="miguel24@adventure-works.com"/>
        <s v="[DimCustomer].[Email Address].&amp;[miguel25@adventure-works.com]" c="miguel25@adventure-works.com"/>
        <s v="[DimCustomer].[Email Address].&amp;[miguel26@adventure-works.com]" c="miguel26@adventure-works.com"/>
        <s v="[DimCustomer].[Email Address].&amp;[miguel27@adventure-works.com]" c="miguel27@adventure-works.com"/>
        <s v="[DimCustomer].[Email Address].&amp;[miguel28@adventure-works.com]" c="miguel28@adventure-works.com"/>
        <s v="[DimCustomer].[Email Address].&amp;[miguel29@adventure-works.com]" c="miguel29@adventure-works.com"/>
        <s v="[DimCustomer].[Email Address].&amp;[miguel3@adventure-works.com]" c="miguel3@adventure-works.com"/>
        <s v="[DimCustomer].[Email Address].&amp;[miguel30@adventure-works.com]" c="miguel30@adventure-works.com"/>
        <s v="[DimCustomer].[Email Address].&amp;[miguel31@adventure-works.com]" c="miguel31@adventure-works.com"/>
        <s v="[DimCustomer].[Email Address].&amp;[miguel32@adventure-works.com]" c="miguel32@adventure-works.com"/>
        <s v="[DimCustomer].[Email Address].&amp;[miguel33@adventure-works.com]" c="miguel33@adventure-works.com"/>
        <s v="[DimCustomer].[Email Address].&amp;[miguel34@adventure-works.com]" c="miguel34@adventure-works.com"/>
        <s v="[DimCustomer].[Email Address].&amp;[miguel35@adventure-works.com]" c="miguel35@adventure-works.com"/>
        <s v="[DimCustomer].[Email Address].&amp;[miguel36@adventure-works.com]" c="miguel36@adventure-works.com"/>
        <s v="[DimCustomer].[Email Address].&amp;[miguel37@adventure-works.com]" c="miguel37@adventure-works.com"/>
        <s v="[DimCustomer].[Email Address].&amp;[miguel38@adventure-works.com]" c="miguel38@adventure-works.com"/>
        <s v="[DimCustomer].[Email Address].&amp;[miguel39@adventure-works.com]" c="miguel39@adventure-works.com"/>
        <s v="[DimCustomer].[Email Address].&amp;[miguel4@adventure-works.com]" c="miguel4@adventure-works.com"/>
        <s v="[DimCustomer].[Email Address].&amp;[miguel40@adventure-works.com]" c="miguel40@adventure-works.com"/>
        <s v="[DimCustomer].[Email Address].&amp;[miguel41@adventure-works.com]" c="miguel41@adventure-works.com"/>
        <s v="[DimCustomer].[Email Address].&amp;[miguel42@adventure-works.com]" c="miguel42@adventure-works.com"/>
        <s v="[DimCustomer].[Email Address].&amp;[miguel43@adventure-works.com]" c="miguel43@adventure-works.com"/>
        <s v="[DimCustomer].[Email Address].&amp;[miguel44@adventure-works.com]" c="miguel44@adventure-works.com"/>
        <s v="[DimCustomer].[Email Address].&amp;[miguel45@adventure-works.com]" c="miguel45@adventure-works.com"/>
        <s v="[DimCustomer].[Email Address].&amp;[miguel46@adventure-works.com]" c="miguel46@adventure-works.com"/>
        <s v="[DimCustomer].[Email Address].&amp;[miguel47@adventure-works.com]" c="miguel47@adventure-works.com"/>
        <s v="[DimCustomer].[Email Address].&amp;[miguel48@adventure-works.com]" c="miguel48@adventure-works.com"/>
        <s v="[DimCustomer].[Email Address].&amp;[miguel49@adventure-works.com]" c="miguel49@adventure-works.com"/>
        <s v="[DimCustomer].[Email Address].&amp;[miguel5@adventure-works.com]" c="miguel5@adventure-works.com"/>
        <s v="[DimCustomer].[Email Address].&amp;[miguel50@adventure-works.com]" c="miguel50@adventure-works.com"/>
        <s v="[DimCustomer].[Email Address].&amp;[miguel51@adventure-works.com]" c="miguel51@adventure-works.com"/>
        <s v="[DimCustomer].[Email Address].&amp;[miguel52@adventure-works.com]" c="miguel52@adventure-works.com"/>
        <s v="[DimCustomer].[Email Address].&amp;[miguel53@adventure-works.com]" c="miguel53@adventure-works.com"/>
        <s v="[DimCustomer].[Email Address].&amp;[miguel54@adventure-works.com]" c="miguel54@adventure-works.com"/>
        <s v="[DimCustomer].[Email Address].&amp;[miguel55@adventure-works.com]" c="miguel55@adventure-works.com"/>
        <s v="[DimCustomer].[Email Address].&amp;[miguel56@adventure-works.com]" c="miguel56@adventure-works.com"/>
        <s v="[DimCustomer].[Email Address].&amp;[miguel57@adventure-works.com]" c="miguel57@adventure-works.com"/>
        <s v="[DimCustomer].[Email Address].&amp;[miguel58@adventure-works.com]" c="miguel58@adventure-works.com"/>
        <s v="[DimCustomer].[Email Address].&amp;[miguel59@adventure-works.com]" c="miguel59@adventure-works.com"/>
        <s v="[DimCustomer].[Email Address].&amp;[miguel6@adventure-works.com]" c="miguel6@adventure-works.com"/>
        <s v="[DimCustomer].[Email Address].&amp;[miguel60@adventure-works.com]" c="miguel60@adventure-works.com"/>
        <s v="[DimCustomer].[Email Address].&amp;[miguel61@adventure-works.com]" c="miguel61@adventure-works.com"/>
        <s v="[DimCustomer].[Email Address].&amp;[miguel62@adventure-works.com]" c="miguel62@adventure-works.com"/>
        <s v="[DimCustomer].[Email Address].&amp;[miguel63@adventure-works.com]" c="miguel63@adventure-works.com"/>
        <s v="[DimCustomer].[Email Address].&amp;[miguel64@adventure-works.com]" c="miguel64@adventure-works.com"/>
        <s v="[DimCustomer].[Email Address].&amp;[miguel65@adventure-works.com]" c="miguel65@adventure-works.com"/>
        <s v="[DimCustomer].[Email Address].&amp;[miguel66@adventure-works.com]" c="miguel66@adventure-works.com"/>
        <s v="[DimCustomer].[Email Address].&amp;[miguel67@adventure-works.com]" c="miguel67@adventure-works.com"/>
        <s v="[DimCustomer].[Email Address].&amp;[miguel68@adventure-works.com]" c="miguel68@adventure-works.com"/>
        <s v="[DimCustomer].[Email Address].&amp;[miguel69@adventure-works.com]" c="miguel69@adventure-works.com"/>
        <s v="[DimCustomer].[Email Address].&amp;[miguel7@adventure-works.com]" c="miguel7@adventure-works.com"/>
        <s v="[DimCustomer].[Email Address].&amp;[miguel70@adventure-works.com]" c="miguel70@adventure-works.com"/>
        <s v="[DimCustomer].[Email Address].&amp;[miguel71@adventure-works.com]" c="miguel71@adventure-works.com"/>
        <s v="[DimCustomer].[Email Address].&amp;[miguel72@adventure-works.com]" c="miguel72@adventure-works.com"/>
        <s v="[DimCustomer].[Email Address].&amp;[miguel8@adventure-works.com]" c="miguel8@adventure-works.com"/>
        <s v="[DimCustomer].[Email Address].&amp;[miguel9@adventure-works.com]" c="miguel9@adventure-works.com"/>
        <s v="[DimCustomer].[Email Address].&amp;[mikael1@adventure-works.com]" c="mikael1@adventure-works.com"/>
        <s v="[DimCustomer].[Email Address].&amp;[mike5@adventure-works.com]" c="mike5@adventure-works.com"/>
        <s v="[DimCustomer].[Email Address].&amp;[mindy10@adventure-works.com]" c="mindy10@adventure-works.com"/>
        <s v="[DimCustomer].[Email Address].&amp;[mindy11@adventure-works.com]" c="mindy11@adventure-works.com"/>
        <s v="[DimCustomer].[Email Address].&amp;[mindy12@adventure-works.com]" c="mindy12@adventure-works.com"/>
        <s v="[DimCustomer].[Email Address].&amp;[mindy13@adventure-works.com]" c="mindy13@adventure-works.com"/>
        <s v="[DimCustomer].[Email Address].&amp;[mindy14@adventure-works.com]" c="mindy14@adventure-works.com"/>
        <s v="[DimCustomer].[Email Address].&amp;[mindy15@adventure-works.com]" c="mindy15@adventure-works.com"/>
        <s v="[DimCustomer].[Email Address].&amp;[mindy16@adventure-works.com]" c="mindy16@adventure-works.com"/>
        <s v="[DimCustomer].[Email Address].&amp;[mindy17@adventure-works.com]" c="mindy17@adventure-works.com"/>
        <s v="[DimCustomer].[Email Address].&amp;[mindy18@adventure-works.com]" c="mindy18@adventure-works.com"/>
        <s v="[DimCustomer].[Email Address].&amp;[mindy19@adventure-works.com]" c="mindy19@adventure-works.com"/>
        <s v="[DimCustomer].[Email Address].&amp;[mindy20@adventure-works.com]" c="mindy20@adventure-works.com"/>
        <s v="[DimCustomer].[Email Address].&amp;[mindy21@adventure-works.com]" c="mindy21@adventure-works.com"/>
        <s v="[DimCustomer].[Email Address].&amp;[mindy22@adventure-works.com]" c="mindy22@adventure-works.com"/>
        <s v="[DimCustomer].[Email Address].&amp;[mindy23@adventure-works.com]" c="mindy23@adventure-works.com"/>
        <s v="[DimCustomer].[Email Address].&amp;[mindy24@adventure-works.com]" c="mindy24@adventure-works.com"/>
        <s v="[DimCustomer].[Email Address].&amp;[mindy25@adventure-works.com]" c="mindy25@adventure-works.com"/>
        <s v="[DimCustomer].[Email Address].&amp;[mindy26@adventure-works.com]" c="mindy26@adventure-works.com"/>
        <s v="[DimCustomer].[Email Address].&amp;[mindy4@adventure-works.com]" c="mindy4@adventure-works.com"/>
        <s v="[DimCustomer].[Email Address].&amp;[mindy5@adventure-works.com]" c="mindy5@adventure-works.com"/>
        <s v="[DimCustomer].[Email Address].&amp;[mindy6@adventure-works.com]" c="mindy6@adventure-works.com"/>
        <s v="[DimCustomer].[Email Address].&amp;[mindy7@adventure-works.com]" c="mindy7@adventure-works.com"/>
        <s v="[DimCustomer].[Email Address].&amp;[mindy8@adventure-works.com]" c="mindy8@adventure-works.com"/>
        <s v="[DimCustomer].[Email Address].&amp;[mindy9@adventure-works.com]" c="mindy9@adventure-works.com"/>
        <s v="[DimCustomer].[Email Address].&amp;[miranda0@adventure-works.com]" c="miranda0@adventure-works.com"/>
        <s v="[DimCustomer].[Email Address].&amp;[miranda1@adventure-works.com]" c="miranda1@adventure-works.com"/>
        <s v="[DimCustomer].[Email Address].&amp;[miranda10@adventure-works.com]" c="miranda10@adventure-works.com"/>
        <s v="[DimCustomer].[Email Address].&amp;[miranda11@adventure-works.com]" c="miranda11@adventure-works.com"/>
        <s v="[DimCustomer].[Email Address].&amp;[miranda12@adventure-works.com]" c="miranda12@adventure-works.com"/>
        <s v="[DimCustomer].[Email Address].&amp;[miranda13@adventure-works.com]" c="miranda13@adventure-works.com"/>
        <s v="[DimCustomer].[Email Address].&amp;[miranda14@adventure-works.com]" c="miranda14@adventure-works.com"/>
        <s v="[DimCustomer].[Email Address].&amp;[miranda15@adventure-works.com]" c="miranda15@adventure-works.com"/>
        <s v="[DimCustomer].[Email Address].&amp;[miranda16@adventure-works.com]" c="miranda16@adventure-works.com"/>
        <s v="[DimCustomer].[Email Address].&amp;[miranda17@adventure-works.com]" c="miranda17@adventure-works.com"/>
        <s v="[DimCustomer].[Email Address].&amp;[miranda18@adventure-works.com]" c="miranda18@adventure-works.com"/>
        <s v="[DimCustomer].[Email Address].&amp;[miranda19@adventure-works.com]" c="miranda19@adventure-works.com"/>
        <s v="[DimCustomer].[Email Address].&amp;[miranda2@adventure-works.com]" c="miranda2@adventure-works.com"/>
        <s v="[DimCustomer].[Email Address].&amp;[miranda20@adventure-works.com]" c="miranda20@adventure-works.com"/>
        <s v="[DimCustomer].[Email Address].&amp;[miranda21@adventure-works.com]" c="miranda21@adventure-works.com"/>
        <s v="[DimCustomer].[Email Address].&amp;[miranda22@adventure-works.com]" c="miranda22@adventure-works.com"/>
        <s v="[DimCustomer].[Email Address].&amp;[miranda23@adventure-works.com]" c="miranda23@adventure-works.com"/>
        <s v="[DimCustomer].[Email Address].&amp;[miranda3@adventure-works.com]" c="miranda3@adventure-works.com"/>
        <s v="[DimCustomer].[Email Address].&amp;[miranda4@adventure-works.com]" c="miranda4@adventure-works.com"/>
        <s v="[DimCustomer].[Email Address].&amp;[miranda5@adventure-works.com]" c="miranda5@adventure-works.com"/>
        <s v="[DimCustomer].[Email Address].&amp;[miranda6@adventure-works.com]" c="miranda6@adventure-works.com"/>
        <s v="[DimCustomer].[Email Address].&amp;[miranda7@adventure-works.com]" c="miranda7@adventure-works.com"/>
        <s v="[DimCustomer].[Email Address].&amp;[miranda8@adventure-works.com]" c="miranda8@adventure-works.com"/>
        <s v="[DimCustomer].[Email Address].&amp;[miranda9@adventure-works.com]" c="miranda9@adventure-works.com"/>
        <s v="[DimCustomer].[Email Address].&amp;[mircea0@adventure-works.com]" c="mircea0@adventure-works.com"/>
        <s v="[DimCustomer].[Email Address].&amp;[misty0@adventure-works.com]" c="misty0@adventure-works.com"/>
        <s v="[DimCustomer].[Email Address].&amp;[misty1@adventure-works.com]" c="misty1@adventure-works.com"/>
        <s v="[DimCustomer].[Email Address].&amp;[misty10@adventure-works.com]" c="misty10@adventure-works.com"/>
        <s v="[DimCustomer].[Email Address].&amp;[misty11@adventure-works.com]" c="misty11@adventure-works.com"/>
        <s v="[DimCustomer].[Email Address].&amp;[misty12@adventure-works.com]" c="misty12@adventure-works.com"/>
        <s v="[DimCustomer].[Email Address].&amp;[misty13@adventure-works.com]" c="misty13@adventure-works.com"/>
        <s v="[DimCustomer].[Email Address].&amp;[misty14@adventure-works.com]" c="misty14@adventure-works.com"/>
        <s v="[DimCustomer].[Email Address].&amp;[misty15@adventure-works.com]" c="misty15@adventure-works.com"/>
        <s v="[DimCustomer].[Email Address].&amp;[misty16@adventure-works.com]" c="misty16@adventure-works.com"/>
        <s v="[DimCustomer].[Email Address].&amp;[misty17@adventure-works.com]" c="misty17@adventure-works.com"/>
        <s v="[DimCustomer].[Email Address].&amp;[misty18@adventure-works.com]" c="misty18@adventure-works.com"/>
        <s v="[DimCustomer].[Email Address].&amp;[misty19@adventure-works.com]" c="misty19@adventure-works.com"/>
        <s v="[DimCustomer].[Email Address].&amp;[misty2@adventure-works.com]" c="misty2@adventure-works.com"/>
        <s v="[DimCustomer].[Email Address].&amp;[misty20@adventure-works.com]" c="misty20@adventure-works.com"/>
        <s v="[DimCustomer].[Email Address].&amp;[misty21@adventure-works.com]" c="misty21@adventure-works.com"/>
        <s v="[DimCustomer].[Email Address].&amp;[misty22@adventure-works.com]" c="misty22@adventure-works.com"/>
        <s v="[DimCustomer].[Email Address].&amp;[misty23@adventure-works.com]" c="misty23@adventure-works.com"/>
        <s v="[DimCustomer].[Email Address].&amp;[misty24@adventure-works.com]" c="misty24@adventure-works.com"/>
        <s v="[DimCustomer].[Email Address].&amp;[misty3@adventure-works.com]" c="misty3@adventure-works.com"/>
        <s v="[DimCustomer].[Email Address].&amp;[misty4@adventure-works.com]" c="misty4@adventure-works.com"/>
        <s v="[DimCustomer].[Email Address].&amp;[misty5@adventure-works.com]" c="misty5@adventure-works.com"/>
        <s v="[DimCustomer].[Email Address].&amp;[misty6@adventure-works.com]" c="misty6@adventure-works.com"/>
        <s v="[DimCustomer].[Email Address].&amp;[misty7@adventure-works.com]" c="misty7@adventure-works.com"/>
        <s v="[DimCustomer].[Email Address].&amp;[misty8@adventure-works.com]" c="misty8@adventure-works.com"/>
        <s v="[DimCustomer].[Email Address].&amp;[misty9@adventure-works.com]" c="misty9@adventure-works.com"/>
        <s v="[DimCustomer].[Email Address].&amp;[mitchell0@adventure-works.com]" c="mitchell0@adventure-works.com"/>
        <s v="[DimCustomer].[Email Address].&amp;[mitchell1@adventure-works.com]" c="mitchell1@adventure-works.com"/>
        <s v="[DimCustomer].[Email Address].&amp;[mitchell10@adventure-works.com]" c="mitchell10@adventure-works.com"/>
        <s v="[DimCustomer].[Email Address].&amp;[mitchell11@adventure-works.com]" c="mitchell11@adventure-works.com"/>
        <s v="[DimCustomer].[Email Address].&amp;[mitchell12@adventure-works.com]" c="mitchell12@adventure-works.com"/>
        <s v="[DimCustomer].[Email Address].&amp;[mitchell13@adventure-works.com]" c="mitchell13@adventure-works.com"/>
        <s v="[DimCustomer].[Email Address].&amp;[mitchell14@adventure-works.com]" c="mitchell14@adventure-works.com"/>
        <s v="[DimCustomer].[Email Address].&amp;[mitchell15@adventure-works.com]" c="mitchell15@adventure-works.com"/>
        <s v="[DimCustomer].[Email Address].&amp;[mitchell16@adventure-works.com]" c="mitchell16@adventure-works.com"/>
        <s v="[DimCustomer].[Email Address].&amp;[mitchell17@adventure-works.com]" c="mitchell17@adventure-works.com"/>
        <s v="[DimCustomer].[Email Address].&amp;[mitchell18@adventure-works.com]" c="mitchell18@adventure-works.com"/>
        <s v="[DimCustomer].[Email Address].&amp;[mitchell2@adventure-works.com]" c="mitchell2@adventure-works.com"/>
        <s v="[DimCustomer].[Email Address].&amp;[mitchell3@adventure-works.com]" c="mitchell3@adventure-works.com"/>
        <s v="[DimCustomer].[Email Address].&amp;[mitchell4@adventure-works.com]" c="mitchell4@adventure-works.com"/>
        <s v="[DimCustomer].[Email Address].&amp;[mitchell5@adventure-works.com]" c="mitchell5@adventure-works.com"/>
        <s v="[DimCustomer].[Email Address].&amp;[mitchell6@adventure-works.com]" c="mitchell6@adventure-works.com"/>
        <s v="[DimCustomer].[Email Address].&amp;[mitchell7@adventure-works.com]" c="mitchell7@adventure-works.com"/>
        <s v="[DimCustomer].[Email Address].&amp;[mitchell8@adventure-works.com]" c="mitchell8@adventure-works.com"/>
        <s v="[DimCustomer].[Email Address].&amp;[mitchell9@adventure-works.com]" c="mitchell9@adventure-works.com"/>
        <s v="[DimCustomer].[Email Address].&amp;[mohamed0@adventure-works.com]" c="mohamed0@adventure-works.com"/>
        <s v="[DimCustomer].[Email Address].&amp;[mohamed1@adventure-works.com]" c="mohamed1@adventure-works.com"/>
        <s v="[DimCustomer].[Email Address].&amp;[mohamed2@adventure-works.com]" c="mohamed2@adventure-works.com"/>
        <s v="[DimCustomer].[Email Address].&amp;[molly1@adventure-works.com]" c="molly1@adventure-works.com"/>
        <s v="[DimCustomer].[Email Address].&amp;[molly10@adventure-works.com]" c="molly10@adventure-works.com"/>
        <s v="[DimCustomer].[Email Address].&amp;[molly11@adventure-works.com]" c="molly11@adventure-works.com"/>
        <s v="[DimCustomer].[Email Address].&amp;[molly12@adventure-works.com]" c="molly12@adventure-works.com"/>
        <s v="[DimCustomer].[Email Address].&amp;[molly13@adventure-works.com]" c="molly13@adventure-works.com"/>
        <s v="[DimCustomer].[Email Address].&amp;[molly14@adventure-works.com]" c="molly14@adventure-works.com"/>
        <s v="[DimCustomer].[Email Address].&amp;[molly15@adventure-works.com]" c="molly15@adventure-works.com"/>
        <s v="[DimCustomer].[Email Address].&amp;[molly16@adventure-works.com]" c="molly16@adventure-works.com"/>
        <s v="[DimCustomer].[Email Address].&amp;[molly17@adventure-works.com]" c="molly17@adventure-works.com"/>
        <s v="[DimCustomer].[Email Address].&amp;[molly18@adventure-works.com]" c="molly18@adventure-works.com"/>
        <s v="[DimCustomer].[Email Address].&amp;[molly19@adventure-works.com]" c="molly19@adventure-works.com"/>
        <s v="[DimCustomer].[Email Address].&amp;[molly2@adventure-works.com]" c="molly2@adventure-works.com"/>
        <s v="[DimCustomer].[Email Address].&amp;[molly20@adventure-works.com]" c="molly20@adventure-works.com"/>
        <s v="[DimCustomer].[Email Address].&amp;[molly3@adventure-works.com]" c="molly3@adventure-works.com"/>
        <s v="[DimCustomer].[Email Address].&amp;[molly4@adventure-works.com]" c="molly4@adventure-works.com"/>
        <s v="[DimCustomer].[Email Address].&amp;[molly5@adventure-works.com]" c="molly5@adventure-works.com"/>
        <s v="[DimCustomer].[Email Address].&amp;[molly6@adventure-works.com]" c="molly6@adventure-works.com"/>
        <s v="[DimCustomer].[Email Address].&amp;[molly7@adventure-works.com]" c="molly7@adventure-works.com"/>
        <s v="[DimCustomer].[Email Address].&amp;[molly8@adventure-works.com]" c="molly8@adventure-works.com"/>
        <s v="[DimCustomer].[Email Address].&amp;[molly9@adventure-works.com]" c="molly9@adventure-works.com"/>
        <s v="[DimCustomer].[Email Address].&amp;[monica1@adventure-works.com]" c="monica1@adventure-works.com"/>
        <s v="[DimCustomer].[Email Address].&amp;[monica10@adventure-works.com]" c="monica10@adventure-works.com"/>
        <s v="[DimCustomer].[Email Address].&amp;[monica11@adventure-works.com]" c="monica11@adventure-works.com"/>
        <s v="[DimCustomer].[Email Address].&amp;[monica12@adventure-works.com]" c="monica12@adventure-works.com"/>
        <s v="[DimCustomer].[Email Address].&amp;[monica13@adventure-works.com]" c="monica13@adventure-works.com"/>
        <s v="[DimCustomer].[Email Address].&amp;[monica14@adventure-works.com]" c="monica14@adventure-works.com"/>
        <s v="[DimCustomer].[Email Address].&amp;[monica15@adventure-works.com]" c="monica15@adventure-works.com"/>
        <s v="[DimCustomer].[Email Address].&amp;[monica16@adventure-works.com]" c="monica16@adventure-works.com"/>
        <s v="[DimCustomer].[Email Address].&amp;[monica17@adventure-works.com]" c="monica17@adventure-works.com"/>
        <s v="[DimCustomer].[Email Address].&amp;[monica18@adventure-works.com]" c="monica18@adventure-works.com"/>
        <s v="[DimCustomer].[Email Address].&amp;[monica19@adventure-works.com]" c="monica19@adventure-works.com"/>
        <s v="[DimCustomer].[Email Address].&amp;[monica2@adventure-works.com]" c="monica2@adventure-works.com"/>
        <s v="[DimCustomer].[Email Address].&amp;[monica20@adventure-works.com]" c="monica20@adventure-works.com"/>
        <s v="[DimCustomer].[Email Address].&amp;[monica3@adventure-works.com]" c="monica3@adventure-works.com"/>
        <s v="[DimCustomer].[Email Address].&amp;[monica4@adventure-works.com]" c="monica4@adventure-works.com"/>
        <s v="[DimCustomer].[Email Address].&amp;[monica5@adventure-works.com]" c="monica5@adventure-works.com"/>
        <s v="[DimCustomer].[Email Address].&amp;[monica6@adventure-works.com]" c="monica6@adventure-works.com"/>
        <s v="[DimCustomer].[Email Address].&amp;[monica7@adventure-works.com]" c="monica7@adventure-works.com"/>
        <s v="[DimCustomer].[Email Address].&amp;[monica8@adventure-works.com]" c="monica8@adventure-works.com"/>
        <s v="[DimCustomer].[Email Address].&amp;[monica9@adventure-works.com]" c="monica9@adventure-works.com"/>
        <s v="[DimCustomer].[Email Address].&amp;[monique0@adventure-works.com]" c="monique0@adventure-works.com"/>
        <s v="[DimCustomer].[Email Address].&amp;[monique1@adventure-works.com]" c="monique1@adventure-works.com"/>
        <s v="[DimCustomer].[Email Address].&amp;[monique10@adventure-works.com]" c="monique10@adventure-works.com"/>
        <s v="[DimCustomer].[Email Address].&amp;[monique11@adventure-works.com]" c="monique11@adventure-works.com"/>
        <s v="[DimCustomer].[Email Address].&amp;[monique12@adventure-works.com]" c="monique12@adventure-works.com"/>
        <s v="[DimCustomer].[Email Address].&amp;[monique13@adventure-works.com]" c="monique13@adventure-works.com"/>
        <s v="[DimCustomer].[Email Address].&amp;[monique14@adventure-works.com]" c="monique14@adventure-works.com"/>
        <s v="[DimCustomer].[Email Address].&amp;[monique15@adventure-works.com]" c="monique15@adventure-works.com"/>
        <s v="[DimCustomer].[Email Address].&amp;[monique16@adventure-works.com]" c="monique16@adventure-works.com"/>
        <s v="[DimCustomer].[Email Address].&amp;[monique17@adventure-works.com]" c="monique17@adventure-works.com"/>
        <s v="[DimCustomer].[Email Address].&amp;[monique18@adventure-works.com]" c="monique18@adventure-works.com"/>
        <s v="[DimCustomer].[Email Address].&amp;[monique2@adventure-works.com]" c="monique2@adventure-works.com"/>
        <s v="[DimCustomer].[Email Address].&amp;[monique3@adventure-works.com]" c="monique3@adventure-works.com"/>
        <s v="[DimCustomer].[Email Address].&amp;[monique4@adventure-works.com]" c="monique4@adventure-works.com"/>
        <s v="[DimCustomer].[Email Address].&amp;[monique5@adventure-works.com]" c="monique5@adventure-works.com"/>
        <s v="[DimCustomer].[Email Address].&amp;[monique6@adventure-works.com]" c="monique6@adventure-works.com"/>
        <s v="[DimCustomer].[Email Address].&amp;[monique7@adventure-works.com]" c="monique7@adventure-works.com"/>
        <s v="[DimCustomer].[Email Address].&amp;[monique8@adventure-works.com]" c="monique8@adventure-works.com"/>
        <s v="[DimCustomer].[Email Address].&amp;[monique9@adventure-works.com]" c="monique9@adventure-works.com"/>
        <s v="[DimCustomer].[Email Address].&amp;[morgan0@adventure-works.com]" c="morgan0@adventure-works.com"/>
        <s v="[DimCustomer].[Email Address].&amp;[morgan1@adventure-works.com]" c="morgan1@adventure-works.com"/>
        <s v="[DimCustomer].[Email Address].&amp;[morgan10@adventure-works.com]" c="morgan10@adventure-works.com"/>
        <s v="[DimCustomer].[Email Address].&amp;[morgan11@adventure-works.com]" c="morgan11@adventure-works.com"/>
        <s v="[DimCustomer].[Email Address].&amp;[morgan12@adventure-works.com]" c="morgan12@adventure-works.com"/>
        <s v="[DimCustomer].[Email Address].&amp;[morgan13@adventure-works.com]" c="morgan13@adventure-works.com"/>
        <s v="[DimCustomer].[Email Address].&amp;[morgan14@adventure-works.com]" c="morgan14@adventure-works.com"/>
        <s v="[DimCustomer].[Email Address].&amp;[morgan15@adventure-works.com]" c="morgan15@adventure-works.com"/>
        <s v="[DimCustomer].[Email Address].&amp;[morgan16@adventure-works.com]" c="morgan16@adventure-works.com"/>
        <s v="[DimCustomer].[Email Address].&amp;[morgan17@adventure-works.com]" c="morgan17@adventure-works.com"/>
        <s v="[DimCustomer].[Email Address].&amp;[morgan18@adventure-works.com]" c="morgan18@adventure-works.com"/>
        <s v="[DimCustomer].[Email Address].&amp;[morgan19@adventure-works.com]" c="morgan19@adventure-works.com"/>
        <s v="[DimCustomer].[Email Address].&amp;[morgan2@adventure-works.com]" c="morgan2@adventure-works.com"/>
        <s v="[DimCustomer].[Email Address].&amp;[morgan20@adventure-works.com]" c="morgan20@adventure-works.com"/>
        <s v="[DimCustomer].[Email Address].&amp;[morgan21@adventure-works.com]" c="morgan21@adventure-works.com"/>
        <s v="[DimCustomer].[Email Address].&amp;[morgan22@adventure-works.com]" c="morgan22@adventure-works.com"/>
        <s v="[DimCustomer].[Email Address].&amp;[morgan23@adventure-works.com]" c="morgan23@adventure-works.com"/>
        <s v="[DimCustomer].[Email Address].&amp;[morgan24@adventure-works.com]" c="morgan24@adventure-works.com"/>
        <s v="[DimCustomer].[Email Address].&amp;[morgan25@adventure-works.com]" c="morgan25@adventure-works.com"/>
        <s v="[DimCustomer].[Email Address].&amp;[morgan26@adventure-works.com]" c="morgan26@adventure-works.com"/>
        <s v="[DimCustomer].[Email Address].&amp;[morgan27@adventure-works.com]" c="morgan27@adventure-works.com"/>
        <s v="[DimCustomer].[Email Address].&amp;[morgan28@adventure-works.com]" c="morgan28@adventure-works.com"/>
        <s v="[DimCustomer].[Email Address].&amp;[morgan29@adventure-works.com]" c="morgan29@adventure-works.com"/>
        <s v="[DimCustomer].[Email Address].&amp;[morgan3@adventure-works.com]" c="morgan3@adventure-works.com"/>
        <s v="[DimCustomer].[Email Address].&amp;[morgan30@adventure-works.com]" c="morgan30@adventure-works.com"/>
        <s v="[DimCustomer].[Email Address].&amp;[morgan31@adventure-works.com]" c="morgan31@adventure-works.com"/>
        <s v="[DimCustomer].[Email Address].&amp;[morgan32@adventure-works.com]" c="morgan32@adventure-works.com"/>
        <s v="[DimCustomer].[Email Address].&amp;[morgan33@adventure-works.com]" c="morgan33@adventure-works.com"/>
        <s v="[DimCustomer].[Email Address].&amp;[morgan34@adventure-works.com]" c="morgan34@adventure-works.com"/>
        <s v="[DimCustomer].[Email Address].&amp;[morgan35@adventure-works.com]" c="morgan35@adventure-works.com"/>
        <s v="[DimCustomer].[Email Address].&amp;[morgan36@adventure-works.com]" c="morgan36@adventure-works.com"/>
        <s v="[DimCustomer].[Email Address].&amp;[morgan37@adventure-works.com]" c="morgan37@adventure-works.com"/>
        <s v="[DimCustomer].[Email Address].&amp;[morgan38@adventure-works.com]" c="morgan38@adventure-works.com"/>
        <s v="[DimCustomer].[Email Address].&amp;[morgan39@adventure-works.com]" c="morgan39@adventure-works.com"/>
        <s v="[DimCustomer].[Email Address].&amp;[morgan4@adventure-works.com]" c="morgan4@adventure-works.com"/>
        <s v="[DimCustomer].[Email Address].&amp;[morgan40@adventure-works.com]" c="morgan40@adventure-works.com"/>
        <s v="[DimCustomer].[Email Address].&amp;[morgan41@adventure-works.com]" c="morgan41@adventure-works.com"/>
        <s v="[DimCustomer].[Email Address].&amp;[morgan42@adventure-works.com]" c="morgan42@adventure-works.com"/>
        <s v="[DimCustomer].[Email Address].&amp;[morgan43@adventure-works.com]" c="morgan43@adventure-works.com"/>
        <s v="[DimCustomer].[Email Address].&amp;[morgan44@adventure-works.com]" c="morgan44@adventure-works.com"/>
        <s v="[DimCustomer].[Email Address].&amp;[morgan45@adventure-works.com]" c="morgan45@adventure-works.com"/>
        <s v="[DimCustomer].[Email Address].&amp;[morgan46@adventure-works.com]" c="morgan46@adventure-works.com"/>
        <s v="[DimCustomer].[Email Address].&amp;[morgan47@adventure-works.com]" c="morgan47@adventure-works.com"/>
        <s v="[DimCustomer].[Email Address].&amp;[morgan48@adventure-works.com]" c="morgan48@adventure-works.com"/>
        <s v="[DimCustomer].[Email Address].&amp;[morgan49@adventure-works.com]" c="morgan49@adventure-works.com"/>
        <s v="[DimCustomer].[Email Address].&amp;[morgan5@adventure-works.com]" c="morgan5@adventure-works.com"/>
        <s v="[DimCustomer].[Email Address].&amp;[morgan50@adventure-works.com]" c="morgan50@adventure-works.com"/>
        <s v="[DimCustomer].[Email Address].&amp;[morgan51@adventure-works.com]" c="morgan51@adventure-works.com"/>
        <s v="[DimCustomer].[Email Address].&amp;[morgan52@adventure-works.com]" c="morgan52@adventure-works.com"/>
        <s v="[DimCustomer].[Email Address].&amp;[morgan53@adventure-works.com]" c="morgan53@adventure-works.com"/>
        <s v="[DimCustomer].[Email Address].&amp;[morgan54@adventure-works.com]" c="morgan54@adventure-works.com"/>
        <s v="[DimCustomer].[Email Address].&amp;[morgan55@adventure-works.com]" c="morgan55@adventure-works.com"/>
        <s v="[DimCustomer].[Email Address].&amp;[morgan56@adventure-works.com]" c="morgan56@adventure-works.com"/>
        <s v="[DimCustomer].[Email Address].&amp;[morgan57@adventure-works.com]" c="morgan57@adventure-works.com"/>
        <s v="[DimCustomer].[Email Address].&amp;[morgan58@adventure-works.com]" c="morgan58@adventure-works.com"/>
        <s v="[DimCustomer].[Email Address].&amp;[morgan59@adventure-works.com]" c="morgan59@adventure-works.com"/>
        <s v="[DimCustomer].[Email Address].&amp;[morgan6@adventure-works.com]" c="morgan6@adventure-works.com"/>
        <s v="[DimCustomer].[Email Address].&amp;[morgan60@adventure-works.com]" c="morgan60@adventure-works.com"/>
        <s v="[DimCustomer].[Email Address].&amp;[morgan61@adventure-works.com]" c="morgan61@adventure-works.com"/>
        <s v="[DimCustomer].[Email Address].&amp;[morgan62@adventure-works.com]" c="morgan62@adventure-works.com"/>
        <s v="[DimCustomer].[Email Address].&amp;[morgan63@adventure-works.com]" c="morgan63@adventure-works.com"/>
        <s v="[DimCustomer].[Email Address].&amp;[morgan64@adventure-works.com]" c="morgan64@adventure-works.com"/>
        <s v="[DimCustomer].[Email Address].&amp;[morgan65@adventure-works.com]" c="morgan65@adventure-works.com"/>
        <s v="[DimCustomer].[Email Address].&amp;[morgan66@adventure-works.com]" c="morgan66@adventure-works.com"/>
        <s v="[DimCustomer].[Email Address].&amp;[morgan67@adventure-works.com]" c="morgan67@adventure-works.com"/>
        <s v="[DimCustomer].[Email Address].&amp;[morgan68@adventure-works.com]" c="morgan68@adventure-works.com"/>
        <s v="[DimCustomer].[Email Address].&amp;[morgan69@adventure-works.com]" c="morgan69@adventure-works.com"/>
        <s v="[DimCustomer].[Email Address].&amp;[morgan7@adventure-works.com]" c="morgan7@adventure-works.com"/>
        <s v="[DimCustomer].[Email Address].&amp;[morgan70@adventure-works.com]" c="morgan70@adventure-works.com"/>
        <s v="[DimCustomer].[Email Address].&amp;[morgan71@adventure-works.com]" c="morgan71@adventure-works.com"/>
        <s v="[DimCustomer].[Email Address].&amp;[morgan72@adventure-works.com]" c="morgan72@adventure-works.com"/>
        <s v="[DimCustomer].[Email Address].&amp;[morgan73@adventure-works.com]" c="morgan73@adventure-works.com"/>
        <s v="[DimCustomer].[Email Address].&amp;[morgan74@adventure-works.com]" c="morgan74@adventure-works.com"/>
        <s v="[DimCustomer].[Email Address].&amp;[morgan75@adventure-works.com]" c="morgan75@adventure-works.com"/>
        <s v="[DimCustomer].[Email Address].&amp;[morgan76@adventure-works.com]" c="morgan76@adventure-works.com"/>
        <s v="[DimCustomer].[Email Address].&amp;[morgan77@adventure-works.com]" c="morgan77@adventure-works.com"/>
        <s v="[DimCustomer].[Email Address].&amp;[morgan78@adventure-works.com]" c="morgan78@adventure-works.com"/>
        <s v="[DimCustomer].[Email Address].&amp;[morgan79@adventure-works.com]" c="morgan79@adventure-works.com"/>
        <s v="[DimCustomer].[Email Address].&amp;[morgan8@adventure-works.com]" c="morgan8@adventure-works.com"/>
        <s v="[DimCustomer].[Email Address].&amp;[morgan80@adventure-works.com]" c="morgan80@adventure-works.com"/>
        <s v="[DimCustomer].[Email Address].&amp;[morgan81@adventure-works.com]" c="morgan81@adventure-works.com"/>
        <s v="[DimCustomer].[Email Address].&amp;[morgan82@adventure-works.com]" c="morgan82@adventure-works.com"/>
        <s v="[DimCustomer].[Email Address].&amp;[morgan83@adventure-works.com]" c="morgan83@adventure-works.com"/>
        <s v="[DimCustomer].[Email Address].&amp;[morgan84@adventure-works.com]" c="morgan84@adventure-works.com"/>
        <s v="[DimCustomer].[Email Address].&amp;[morgan85@adventure-works.com]" c="morgan85@adventure-works.com"/>
        <s v="[DimCustomer].[Email Address].&amp;[morgan86@adventure-works.com]" c="morgan86@adventure-works.com"/>
        <s v="[DimCustomer].[Email Address].&amp;[morgan87@adventure-works.com]" c="morgan87@adventure-works.com"/>
        <s v="[DimCustomer].[Email Address].&amp;[morgan88@adventure-works.com]" c="morgan88@adventure-works.com"/>
        <s v="[DimCustomer].[Email Address].&amp;[morgan89@adventure-works.com]" c="morgan89@adventure-works.com"/>
        <s v="[DimCustomer].[Email Address].&amp;[morgan9@adventure-works.com]" c="morgan9@adventure-works.com"/>
        <s v="[DimCustomer].[Email Address].&amp;[morgan90@adventure-works.com]" c="morgan90@adventure-works.com"/>
        <s v="[DimCustomer].[Email Address].&amp;[morgan91@adventure-works.com]" c="morgan91@adventure-works.com"/>
        <s v="[DimCustomer].[Email Address].&amp;[muniraju0@adventure-works.com]" c="muniraju0@adventure-works.com"/>
        <s v="[DimCustomer].[Email Address].&amp;[mya0@adventure-works.com]" c="mya0@adventure-works.com"/>
        <s v="[DimCustomer].[Email Address].&amp;[mya1@adventure-works.com]" c="mya1@adventure-works.com"/>
        <s v="[DimCustomer].[Email Address].&amp;[mya10@adventure-works.com]" c="mya10@adventure-works.com"/>
        <s v="[DimCustomer].[Email Address].&amp;[mya11@adventure-works.com]" c="mya11@adventure-works.com"/>
        <s v="[DimCustomer].[Email Address].&amp;[mya12@adventure-works.com]" c="mya12@adventure-works.com"/>
        <s v="[DimCustomer].[Email Address].&amp;[mya13@adventure-works.com]" c="mya13@adventure-works.com"/>
        <s v="[DimCustomer].[Email Address].&amp;[mya14@adventure-works.com]" c="mya14@adventure-works.com"/>
        <s v="[DimCustomer].[Email Address].&amp;[mya15@adventure-works.com]" c="mya15@adventure-works.com"/>
        <s v="[DimCustomer].[Email Address].&amp;[mya16@adventure-works.com]" c="mya16@adventure-works.com"/>
        <s v="[DimCustomer].[Email Address].&amp;[mya17@adventure-works.com]" c="mya17@adventure-works.com"/>
        <s v="[DimCustomer].[Email Address].&amp;[mya18@adventure-works.com]" c="mya18@adventure-works.com"/>
        <s v="[DimCustomer].[Email Address].&amp;[mya19@adventure-works.com]" c="mya19@adventure-works.com"/>
        <s v="[DimCustomer].[Email Address].&amp;[mya2@adventure-works.com]" c="mya2@adventure-works.com"/>
        <s v="[DimCustomer].[Email Address].&amp;[mya20@adventure-works.com]" c="mya20@adventure-works.com"/>
        <s v="[DimCustomer].[Email Address].&amp;[mya21@adventure-works.com]" c="mya21@adventure-works.com"/>
        <s v="[DimCustomer].[Email Address].&amp;[mya3@adventure-works.com]" c="mya3@adventure-works.com"/>
        <s v="[DimCustomer].[Email Address].&amp;[mya4@adventure-works.com]" c="mya4@adventure-works.com"/>
        <s v="[DimCustomer].[Email Address].&amp;[mya5@adventure-works.com]" c="mya5@adventure-works.com"/>
        <s v="[DimCustomer].[Email Address].&amp;[mya6@adventure-works.com]" c="mya6@adventure-works.com"/>
        <s v="[DimCustomer].[Email Address].&amp;[mya7@adventure-works.com]" c="mya7@adventure-works.com"/>
        <s v="[DimCustomer].[Email Address].&amp;[mya8@adventure-works.com]" c="mya8@adventure-works.com"/>
        <s v="[DimCustomer].[Email Address].&amp;[mya9@adventure-works.com]" c="mya9@adventure-works.com"/>
        <s v="[DimCustomer].[Email Address].&amp;[nancy10@adventure-works.com]" c="nancy10@adventure-works.com"/>
        <s v="[DimCustomer].[Email Address].&amp;[nancy11@adventure-works.com]" c="nancy11@adventure-works.com"/>
        <s v="[DimCustomer].[Email Address].&amp;[nancy12@adventure-works.com]" c="nancy12@adventure-works.com"/>
        <s v="[DimCustomer].[Email Address].&amp;[nancy13@adventure-works.com]" c="nancy13@adventure-works.com"/>
        <s v="[DimCustomer].[Email Address].&amp;[nancy14@adventure-works.com]" c="nancy14@adventure-works.com"/>
        <s v="[DimCustomer].[Email Address].&amp;[nancy15@adventure-works.com]" c="nancy15@adventure-works.com"/>
        <s v="[DimCustomer].[Email Address].&amp;[nancy16@adventure-works.com]" c="nancy16@adventure-works.com"/>
        <s v="[DimCustomer].[Email Address].&amp;[nancy17@adventure-works.com]" c="nancy17@adventure-works.com"/>
        <s v="[DimCustomer].[Email Address].&amp;[nancy18@adventure-works.com]" c="nancy18@adventure-works.com"/>
        <s v="[DimCustomer].[Email Address].&amp;[nancy19@adventure-works.com]" c="nancy19@adventure-works.com"/>
        <s v="[DimCustomer].[Email Address].&amp;[nancy20@adventure-works.com]" c="nancy20@adventure-works.com"/>
        <s v="[DimCustomer].[Email Address].&amp;[nancy21@adventure-works.com]" c="nancy21@adventure-works.com"/>
        <s v="[DimCustomer].[Email Address].&amp;[nancy22@adventure-works.com]" c="nancy22@adventure-works.com"/>
        <s v="[DimCustomer].[Email Address].&amp;[nancy23@adventure-works.com]" c="nancy23@adventure-works.com"/>
        <s v="[DimCustomer].[Email Address].&amp;[nancy24@adventure-works.com]" c="nancy24@adventure-works.com"/>
        <s v="[DimCustomer].[Email Address].&amp;[nancy5@adventure-works.com]" c="nancy5@adventure-works.com"/>
        <s v="[DimCustomer].[Email Address].&amp;[nancy6@adventure-works.com]" c="nancy6@adventure-works.com"/>
        <s v="[DimCustomer].[Email Address].&amp;[nancy7@adventure-works.com]" c="nancy7@adventure-works.com"/>
        <s v="[DimCustomer].[Email Address].&amp;[nancy8@adventure-works.com]" c="nancy8@adventure-works.com"/>
        <s v="[DimCustomer].[Email Address].&amp;[nancy9@adventure-works.com]" c="nancy9@adventure-works.com"/>
        <s v="[DimCustomer].[Email Address].&amp;[naomi0@adventure-works.com]" c="naomi0@adventure-works.com"/>
        <s v="[DimCustomer].[Email Address].&amp;[naomi1@adventure-works.com]" c="naomi1@adventure-works.com"/>
        <s v="[DimCustomer].[Email Address].&amp;[naomi10@adventure-works.com]" c="naomi10@adventure-works.com"/>
        <s v="[DimCustomer].[Email Address].&amp;[naomi11@adventure-works.com]" c="naomi11@adventure-works.com"/>
        <s v="[DimCustomer].[Email Address].&amp;[naomi12@adventure-works.com]" c="naomi12@adventure-works.com"/>
        <s v="[DimCustomer].[Email Address].&amp;[naomi13@adventure-works.com]" c="naomi13@adventure-works.com"/>
        <s v="[DimCustomer].[Email Address].&amp;[naomi14@adventure-works.com]" c="naomi14@adventure-works.com"/>
        <s v="[DimCustomer].[Email Address].&amp;[naomi15@adventure-works.com]" c="naomi15@adventure-works.com"/>
        <s v="[DimCustomer].[Email Address].&amp;[naomi16@adventure-works.com]" c="naomi16@adventure-works.com"/>
        <s v="[DimCustomer].[Email Address].&amp;[naomi17@adventure-works.com]" c="naomi17@adventure-works.com"/>
        <s v="[DimCustomer].[Email Address].&amp;[naomi18@adventure-works.com]" c="naomi18@adventure-works.com"/>
        <s v="[DimCustomer].[Email Address].&amp;[naomi19@adventure-works.com]" c="naomi19@adventure-works.com"/>
        <s v="[DimCustomer].[Email Address].&amp;[naomi2@adventure-works.com]" c="naomi2@adventure-works.com"/>
        <s v="[DimCustomer].[Email Address].&amp;[naomi20@adventure-works.com]" c="naomi20@adventure-works.com"/>
        <s v="[DimCustomer].[Email Address].&amp;[naomi21@adventure-works.com]" c="naomi21@adventure-works.com"/>
        <s v="[DimCustomer].[Email Address].&amp;[naomi3@adventure-works.com]" c="naomi3@adventure-works.com"/>
        <s v="[DimCustomer].[Email Address].&amp;[naomi4@adventure-works.com]" c="naomi4@adventure-works.com"/>
        <s v="[DimCustomer].[Email Address].&amp;[naomi5@adventure-works.com]" c="naomi5@adventure-works.com"/>
        <s v="[DimCustomer].[Email Address].&amp;[naomi6@adventure-works.com]" c="naomi6@adventure-works.com"/>
        <s v="[DimCustomer].[Email Address].&amp;[naomi7@adventure-works.com]" c="naomi7@adventure-works.com"/>
        <s v="[DimCustomer].[Email Address].&amp;[naomi8@adventure-works.com]" c="naomi8@adventure-works.com"/>
        <s v="[DimCustomer].[Email Address].&amp;[naomi9@adventure-works.com]" c="naomi9@adventure-works.com"/>
        <s v="[DimCustomer].[Email Address].&amp;[natalie0@adventure-works.com]" c="natalie0@adventure-works.com"/>
        <s v="[DimCustomer].[Email Address].&amp;[natalie1@adventure-works.com]" c="natalie1@adventure-works.com"/>
        <s v="[DimCustomer].[Email Address].&amp;[natalie10@adventure-works.com]" c="natalie10@adventure-works.com"/>
        <s v="[DimCustomer].[Email Address].&amp;[natalie11@adventure-works.com]" c="natalie11@adventure-works.com"/>
        <s v="[DimCustomer].[Email Address].&amp;[natalie12@adventure-works.com]" c="natalie12@adventure-works.com"/>
        <s v="[DimCustomer].[Email Address].&amp;[natalie13@adventure-works.com]" c="natalie13@adventure-works.com"/>
        <s v="[DimCustomer].[Email Address].&amp;[natalie14@adventure-works.com]" c="natalie14@adventure-works.com"/>
        <s v="[DimCustomer].[Email Address].&amp;[natalie15@adventure-works.com]" c="natalie15@adventure-works.com"/>
        <s v="[DimCustomer].[Email Address].&amp;[natalie16@adventure-works.com]" c="natalie16@adventure-works.com"/>
        <s v="[DimCustomer].[Email Address].&amp;[natalie17@adventure-works.com]" c="natalie17@adventure-works.com"/>
        <s v="[DimCustomer].[Email Address].&amp;[natalie18@adventure-works.com]" c="natalie18@adventure-works.com"/>
        <s v="[DimCustomer].[Email Address].&amp;[natalie19@adventure-works.com]" c="natalie19@adventure-works.com"/>
        <s v="[DimCustomer].[Email Address].&amp;[natalie2@adventure-works.com]" c="natalie2@adventure-works.com"/>
        <s v="[DimCustomer].[Email Address].&amp;[natalie20@adventure-works.com]" c="natalie20@adventure-works.com"/>
        <s v="[DimCustomer].[Email Address].&amp;[natalie21@adventure-works.com]" c="natalie21@adventure-works.com"/>
        <s v="[DimCustomer].[Email Address].&amp;[natalie22@adventure-works.com]" c="natalie22@adventure-works.com"/>
        <s v="[DimCustomer].[Email Address].&amp;[natalie23@adventure-works.com]" c="natalie23@adventure-works.com"/>
        <s v="[DimCustomer].[Email Address].&amp;[natalie24@adventure-works.com]" c="natalie24@adventure-works.com"/>
        <s v="[DimCustomer].[Email Address].&amp;[natalie25@adventure-works.com]" c="natalie25@adventure-works.com"/>
        <s v="[DimCustomer].[Email Address].&amp;[natalie26@adventure-works.com]" c="natalie26@adventure-works.com"/>
        <s v="[DimCustomer].[Email Address].&amp;[natalie27@adventure-works.com]" c="natalie27@adventure-works.com"/>
        <s v="[DimCustomer].[Email Address].&amp;[natalie28@adventure-works.com]" c="natalie28@adventure-works.com"/>
        <s v="[DimCustomer].[Email Address].&amp;[natalie29@adventure-works.com]" c="natalie29@adventure-works.com"/>
        <s v="[DimCustomer].[Email Address].&amp;[natalie3@adventure-works.com]" c="natalie3@adventure-works.com"/>
        <s v="[DimCustomer].[Email Address].&amp;[natalie30@adventure-works.com]" c="natalie30@adventure-works.com"/>
        <s v="[DimCustomer].[Email Address].&amp;[natalie31@adventure-works.com]" c="natalie31@adventure-works.com"/>
        <s v="[DimCustomer].[Email Address].&amp;[natalie32@adventure-works.com]" c="natalie32@adventure-works.com"/>
        <s v="[DimCustomer].[Email Address].&amp;[natalie33@adventure-works.com]" c="natalie33@adventure-works.com"/>
        <s v="[DimCustomer].[Email Address].&amp;[natalie34@adventure-works.com]" c="natalie34@adventure-works.com"/>
        <s v="[DimCustomer].[Email Address].&amp;[natalie35@adventure-works.com]" c="natalie35@adventure-works.com"/>
        <s v="[DimCustomer].[Email Address].&amp;[natalie36@adventure-works.com]" c="natalie36@adventure-works.com"/>
        <s v="[DimCustomer].[Email Address].&amp;[natalie37@adventure-works.com]" c="natalie37@adventure-works.com"/>
        <s v="[DimCustomer].[Email Address].&amp;[natalie38@adventure-works.com]" c="natalie38@adventure-works.com"/>
        <s v="[DimCustomer].[Email Address].&amp;[natalie39@adventure-works.com]" c="natalie39@adventure-works.com"/>
        <s v="[DimCustomer].[Email Address].&amp;[natalie4@adventure-works.com]" c="natalie4@adventure-works.com"/>
        <s v="[DimCustomer].[Email Address].&amp;[natalie40@adventure-works.com]" c="natalie40@adventure-works.com"/>
        <s v="[DimCustomer].[Email Address].&amp;[natalie41@adventure-works.com]" c="natalie41@adventure-works.com"/>
        <s v="[DimCustomer].[Email Address].&amp;[natalie42@adventure-works.com]" c="natalie42@adventure-works.com"/>
        <s v="[DimCustomer].[Email Address].&amp;[natalie43@adventure-works.com]" c="natalie43@adventure-works.com"/>
        <s v="[DimCustomer].[Email Address].&amp;[natalie44@adventure-works.com]" c="natalie44@adventure-works.com"/>
        <s v="[DimCustomer].[Email Address].&amp;[natalie45@adventure-works.com]" c="natalie45@adventure-works.com"/>
        <s v="[DimCustomer].[Email Address].&amp;[natalie46@adventure-works.com]" c="natalie46@adventure-works.com"/>
        <s v="[DimCustomer].[Email Address].&amp;[natalie47@adventure-works.com]" c="natalie47@adventure-works.com"/>
        <s v="[DimCustomer].[Email Address].&amp;[natalie48@adventure-works.com]" c="natalie48@adventure-works.com"/>
        <s v="[DimCustomer].[Email Address].&amp;[natalie49@adventure-works.com]" c="natalie49@adventure-works.com"/>
        <s v="[DimCustomer].[Email Address].&amp;[natalie5@adventure-works.com]" c="natalie5@adventure-works.com"/>
        <s v="[DimCustomer].[Email Address].&amp;[natalie50@adventure-works.com]" c="natalie50@adventure-works.com"/>
        <s v="[DimCustomer].[Email Address].&amp;[natalie51@adventure-works.com]" c="natalie51@adventure-works.com"/>
        <s v="[DimCustomer].[Email Address].&amp;[natalie52@adventure-works.com]" c="natalie52@adventure-works.com"/>
        <s v="[DimCustomer].[Email Address].&amp;[natalie53@adventure-works.com]" c="natalie53@adventure-works.com"/>
        <s v="[DimCustomer].[Email Address].&amp;[natalie54@adventure-works.com]" c="natalie54@adventure-works.com"/>
        <s v="[DimCustomer].[Email Address].&amp;[natalie55@adventure-works.com]" c="natalie55@adventure-works.com"/>
        <s v="[DimCustomer].[Email Address].&amp;[natalie56@adventure-works.com]" c="natalie56@adventure-works.com"/>
        <s v="[DimCustomer].[Email Address].&amp;[natalie57@adventure-works.com]" c="natalie57@adventure-works.com"/>
        <s v="[DimCustomer].[Email Address].&amp;[natalie58@adventure-works.com]" c="natalie58@adventure-works.com"/>
        <s v="[DimCustomer].[Email Address].&amp;[natalie59@adventure-works.com]" c="natalie59@adventure-works.com"/>
        <s v="[DimCustomer].[Email Address].&amp;[natalie6@adventure-works.com]" c="natalie6@adventure-works.com"/>
        <s v="[DimCustomer].[Email Address].&amp;[natalie60@adventure-works.com]" c="natalie60@adventure-works.com"/>
        <s v="[DimCustomer].[Email Address].&amp;[natalie61@adventure-works.com]" c="natalie61@adventure-works.com"/>
        <s v="[DimCustomer].[Email Address].&amp;[natalie62@adventure-works.com]" c="natalie62@adventure-works.com"/>
        <s v="[DimCustomer].[Email Address].&amp;[natalie63@adventure-works.com]" c="natalie63@adventure-works.com"/>
        <s v="[DimCustomer].[Email Address].&amp;[natalie64@adventure-works.com]" c="natalie64@adventure-works.com"/>
        <s v="[DimCustomer].[Email Address].&amp;[natalie65@adventure-works.com]" c="natalie65@adventure-works.com"/>
        <s v="[DimCustomer].[Email Address].&amp;[natalie66@adventure-works.com]" c="natalie66@adventure-works.com"/>
        <s v="[DimCustomer].[Email Address].&amp;[natalie67@adventure-works.com]" c="natalie67@adventure-works.com"/>
        <s v="[DimCustomer].[Email Address].&amp;[natalie68@adventure-works.com]" c="natalie68@adventure-works.com"/>
        <s v="[DimCustomer].[Email Address].&amp;[natalie69@adventure-works.com]" c="natalie69@adventure-works.com"/>
        <s v="[DimCustomer].[Email Address].&amp;[natalie7@adventure-works.com]" c="natalie7@adventure-works.com"/>
        <s v="[DimCustomer].[Email Address].&amp;[natalie70@adventure-works.com]" c="natalie70@adventure-works.com"/>
        <s v="[DimCustomer].[Email Address].&amp;[natalie71@adventure-works.com]" c="natalie71@adventure-works.com"/>
        <s v="[DimCustomer].[Email Address].&amp;[natalie72@adventure-works.com]" c="natalie72@adventure-works.com"/>
        <s v="[DimCustomer].[Email Address].&amp;[natalie73@adventure-works.com]" c="natalie73@adventure-works.com"/>
        <s v="[DimCustomer].[Email Address].&amp;[natalie74@adventure-works.com]" c="natalie74@adventure-works.com"/>
        <s v="[DimCustomer].[Email Address].&amp;[natalie75@adventure-works.com]" c="natalie75@adventure-works.com"/>
        <s v="[DimCustomer].[Email Address].&amp;[natalie76@adventure-works.com]" c="natalie76@adventure-works.com"/>
        <s v="[DimCustomer].[Email Address].&amp;[natalie77@adventure-works.com]" c="natalie77@adventure-works.com"/>
        <s v="[DimCustomer].[Email Address].&amp;[natalie78@adventure-works.com]" c="natalie78@adventure-works.com"/>
        <s v="[DimCustomer].[Email Address].&amp;[natalie79@adventure-works.com]" c="natalie79@adventure-works.com"/>
        <s v="[DimCustomer].[Email Address].&amp;[natalie8@adventure-works.com]" c="natalie8@adventure-works.com"/>
        <s v="[DimCustomer].[Email Address].&amp;[natalie80@adventure-works.com]" c="natalie80@adventure-works.com"/>
        <s v="[DimCustomer].[Email Address].&amp;[natalie81@adventure-works.com]" c="natalie81@adventure-works.com"/>
        <s v="[DimCustomer].[Email Address].&amp;[natalie82@adventure-works.com]" c="natalie82@adventure-works.com"/>
        <s v="[DimCustomer].[Email Address].&amp;[natalie83@adventure-works.com]" c="natalie83@adventure-works.com"/>
        <s v="[DimCustomer].[Email Address].&amp;[natalie84@adventure-works.com]" c="natalie84@adventure-works.com"/>
        <s v="[DimCustomer].[Email Address].&amp;[natalie85@adventure-works.com]" c="natalie85@adventure-works.com"/>
        <s v="[DimCustomer].[Email Address].&amp;[natalie86@adventure-works.com]" c="natalie86@adventure-works.com"/>
        <s v="[DimCustomer].[Email Address].&amp;[natalie87@adventure-works.com]" c="natalie87@adventure-works.com"/>
        <s v="[DimCustomer].[Email Address].&amp;[natalie88@adventure-works.com]" c="natalie88@adventure-works.com"/>
        <s v="[DimCustomer].[Email Address].&amp;[natalie89@adventure-works.com]" c="natalie89@adventure-works.com"/>
        <s v="[DimCustomer].[Email Address].&amp;[natalie9@adventure-works.com]" c="natalie9@adventure-works.com"/>
        <s v="[DimCustomer].[Email Address].&amp;[natalie90@adventure-works.com]" c="natalie90@adventure-works.com"/>
        <s v="[DimCustomer].[Email Address].&amp;[natasha0@adventure-works.com]" c="natasha0@adventure-works.com"/>
        <s v="[DimCustomer].[Email Address].&amp;[natasha1@adventure-works.com]" c="natasha1@adventure-works.com"/>
        <s v="[DimCustomer].[Email Address].&amp;[natasha10@adventure-works.com]" c="natasha10@adventure-works.com"/>
        <s v="[DimCustomer].[Email Address].&amp;[natasha11@adventure-works.com]" c="natasha11@adventure-works.com"/>
        <s v="[DimCustomer].[Email Address].&amp;[natasha12@adventure-works.com]" c="natasha12@adventure-works.com"/>
        <s v="[DimCustomer].[Email Address].&amp;[natasha13@adventure-works.com]" c="natasha13@adventure-works.com"/>
        <s v="[DimCustomer].[Email Address].&amp;[natasha14@adventure-works.com]" c="natasha14@adventure-works.com"/>
        <s v="[DimCustomer].[Email Address].&amp;[natasha15@adventure-works.com]" c="natasha15@adventure-works.com"/>
        <s v="[DimCustomer].[Email Address].&amp;[natasha16@adventure-works.com]" c="natasha16@adventure-works.com"/>
        <s v="[DimCustomer].[Email Address].&amp;[natasha17@adventure-works.com]" c="natasha17@adventure-works.com"/>
        <s v="[DimCustomer].[Email Address].&amp;[natasha18@adventure-works.com]" c="natasha18@adventure-works.com"/>
        <s v="[DimCustomer].[Email Address].&amp;[natasha19@adventure-works.com]" c="natasha19@adventure-works.com"/>
        <s v="[DimCustomer].[Email Address].&amp;[natasha2@adventure-works.com]" c="natasha2@adventure-works.com"/>
        <s v="[DimCustomer].[Email Address].&amp;[natasha20@adventure-works.com]" c="natasha20@adventure-works.com"/>
        <s v="[DimCustomer].[Email Address].&amp;[natasha21@adventure-works.com]" c="natasha21@adventure-works.com"/>
        <s v="[DimCustomer].[Email Address].&amp;[natasha22@adventure-works.com]" c="natasha22@adventure-works.com"/>
        <s v="[DimCustomer].[Email Address].&amp;[natasha3@adventure-works.com]" c="natasha3@adventure-works.com"/>
        <s v="[DimCustomer].[Email Address].&amp;[natasha4@adventure-works.com]" c="natasha4@adventure-works.com"/>
        <s v="[DimCustomer].[Email Address].&amp;[natasha5@adventure-works.com]" c="natasha5@adventure-works.com"/>
        <s v="[DimCustomer].[Email Address].&amp;[natasha6@adventure-works.com]" c="natasha6@adventure-works.com"/>
        <s v="[DimCustomer].[Email Address].&amp;[natasha7@adventure-works.com]" c="natasha7@adventure-works.com"/>
        <s v="[DimCustomer].[Email Address].&amp;[natasha8@adventure-works.com]" c="natasha8@adventure-works.com"/>
        <s v="[DimCustomer].[Email Address].&amp;[natasha9@adventure-works.com]" c="natasha9@adventure-works.com"/>
        <s v="[DimCustomer].[Email Address].&amp;[nathan0@adventure-works.com]" c="nathan0@adventure-works.com"/>
        <s v="[DimCustomer].[Email Address].&amp;[nathan1@adventure-works.com]" c="nathan1@adventure-works.com"/>
        <s v="[DimCustomer].[Email Address].&amp;[nathan10@adventure-works.com]" c="nathan10@adventure-works.com"/>
        <s v="[DimCustomer].[Email Address].&amp;[nathan11@adventure-works.com]" c="nathan11@adventure-works.com"/>
        <s v="[DimCustomer].[Email Address].&amp;[nathan12@adventure-works.com]" c="nathan12@adventure-works.com"/>
        <s v="[DimCustomer].[Email Address].&amp;[nathan13@adventure-works.com]" c="nathan13@adventure-works.com"/>
        <s v="[DimCustomer].[Email Address].&amp;[nathan14@adventure-works.com]" c="nathan14@adventure-works.com"/>
        <s v="[DimCustomer].[Email Address].&amp;[nathan15@adventure-works.com]" c="nathan15@adventure-works.com"/>
        <s v="[DimCustomer].[Email Address].&amp;[nathan16@adventure-works.com]" c="nathan16@adventure-works.com"/>
        <s v="[DimCustomer].[Email Address].&amp;[nathan17@adventure-works.com]" c="nathan17@adventure-works.com"/>
        <s v="[DimCustomer].[Email Address].&amp;[nathan18@adventure-works.com]" c="nathan18@adventure-works.com"/>
        <s v="[DimCustomer].[Email Address].&amp;[nathan19@adventure-works.com]" c="nathan19@adventure-works.com"/>
        <s v="[DimCustomer].[Email Address].&amp;[nathan2@adventure-works.com]" c="nathan2@adventure-works.com"/>
        <s v="[DimCustomer].[Email Address].&amp;[nathan20@adventure-works.com]" c="nathan20@adventure-works.com"/>
        <s v="[DimCustomer].[Email Address].&amp;[nathan21@adventure-works.com]" c="nathan21@adventure-works.com"/>
        <s v="[DimCustomer].[Email Address].&amp;[nathan22@adventure-works.com]" c="nathan22@adventure-works.com"/>
        <s v="[DimCustomer].[Email Address].&amp;[nathan23@adventure-works.com]" c="nathan23@adventure-works.com"/>
        <s v="[DimCustomer].[Email Address].&amp;[nathan24@adventure-works.com]" c="nathan24@adventure-works.com"/>
        <s v="[DimCustomer].[Email Address].&amp;[nathan25@adventure-works.com]" c="nathan25@adventure-works.com"/>
        <s v="[DimCustomer].[Email Address].&amp;[nathan26@adventure-works.com]" c="nathan26@adventure-works.com"/>
        <s v="[DimCustomer].[Email Address].&amp;[nathan27@adventure-works.com]" c="nathan27@adventure-works.com"/>
        <s v="[DimCustomer].[Email Address].&amp;[nathan28@adventure-works.com]" c="nathan28@adventure-works.com"/>
        <s v="[DimCustomer].[Email Address].&amp;[nathan29@adventure-works.com]" c="nathan29@adventure-works.com"/>
        <s v="[DimCustomer].[Email Address].&amp;[nathan3@adventure-works.com]" c="nathan3@adventure-works.com"/>
        <s v="[DimCustomer].[Email Address].&amp;[nathan30@adventure-works.com]" c="nathan30@adventure-works.com"/>
        <s v="[DimCustomer].[Email Address].&amp;[nathan31@adventure-works.com]" c="nathan31@adventure-works.com"/>
        <s v="[DimCustomer].[Email Address].&amp;[nathan32@adventure-works.com]" c="nathan32@adventure-works.com"/>
        <s v="[DimCustomer].[Email Address].&amp;[nathan33@adventure-works.com]" c="nathan33@adventure-works.com"/>
        <s v="[DimCustomer].[Email Address].&amp;[nathan34@adventure-works.com]" c="nathan34@adventure-works.com"/>
        <s v="[DimCustomer].[Email Address].&amp;[nathan35@adventure-works.com]" c="nathan35@adventure-works.com"/>
        <s v="[DimCustomer].[Email Address].&amp;[nathan36@adventure-works.com]" c="nathan36@adventure-works.com"/>
        <s v="[DimCustomer].[Email Address].&amp;[nathan37@adventure-works.com]" c="nathan37@adventure-works.com"/>
        <s v="[DimCustomer].[Email Address].&amp;[nathan38@adventure-works.com]" c="nathan38@adventure-works.com"/>
        <s v="[DimCustomer].[Email Address].&amp;[nathan39@adventure-works.com]" c="nathan39@adventure-works.com"/>
        <s v="[DimCustomer].[Email Address].&amp;[nathan4@adventure-works.com]" c="nathan4@adventure-works.com"/>
        <s v="[DimCustomer].[Email Address].&amp;[nathan40@adventure-works.com]" c="nathan40@adventure-works.com"/>
        <s v="[DimCustomer].[Email Address].&amp;[nathan41@adventure-works.com]" c="nathan41@adventure-works.com"/>
        <s v="[DimCustomer].[Email Address].&amp;[nathan42@adventure-works.com]" c="nathan42@adventure-works.com"/>
        <s v="[DimCustomer].[Email Address].&amp;[nathan43@adventure-works.com]" c="nathan43@adventure-works.com"/>
        <s v="[DimCustomer].[Email Address].&amp;[nathan44@adventure-works.com]" c="nathan44@adventure-works.com"/>
        <s v="[DimCustomer].[Email Address].&amp;[nathan45@adventure-works.com]" c="nathan45@adventure-works.com"/>
        <s v="[DimCustomer].[Email Address].&amp;[nathan46@adventure-works.com]" c="nathan46@adventure-works.com"/>
        <s v="[DimCustomer].[Email Address].&amp;[nathan47@adventure-works.com]" c="nathan47@adventure-works.com"/>
        <s v="[DimCustomer].[Email Address].&amp;[nathan48@adventure-works.com]" c="nathan48@adventure-works.com"/>
        <s v="[DimCustomer].[Email Address].&amp;[nathan49@adventure-works.com]" c="nathan49@adventure-works.com"/>
        <s v="[DimCustomer].[Email Address].&amp;[nathan5@adventure-works.com]" c="nathan5@adventure-works.com"/>
        <s v="[DimCustomer].[Email Address].&amp;[nathan50@adventure-works.com]" c="nathan50@adventure-works.com"/>
        <s v="[DimCustomer].[Email Address].&amp;[nathan51@adventure-works.com]" c="nathan51@adventure-works.com"/>
        <s v="[DimCustomer].[Email Address].&amp;[nathan52@adventure-works.com]" c="nathan52@adventure-works.com"/>
        <s v="[DimCustomer].[Email Address].&amp;[nathan53@adventure-works.com]" c="nathan53@adventure-works.com"/>
        <s v="[DimCustomer].[Email Address].&amp;[nathan54@adventure-works.com]" c="nathan54@adventure-works.com"/>
        <s v="[DimCustomer].[Email Address].&amp;[nathan55@adventure-works.com]" c="nathan55@adventure-works.com"/>
        <s v="[DimCustomer].[Email Address].&amp;[nathan56@adventure-works.com]" c="nathan56@adventure-works.com"/>
        <s v="[DimCustomer].[Email Address].&amp;[nathan57@adventure-works.com]" c="nathan57@adventure-works.com"/>
        <s v="[DimCustomer].[Email Address].&amp;[nathan58@adventure-works.com]" c="nathan58@adventure-works.com"/>
        <s v="[DimCustomer].[Email Address].&amp;[nathan59@adventure-works.com]" c="nathan59@adventure-works.com"/>
        <s v="[DimCustomer].[Email Address].&amp;[nathan6@adventure-works.com]" c="nathan6@adventure-works.com"/>
        <s v="[DimCustomer].[Email Address].&amp;[nathan60@adventure-works.com]" c="nathan60@adventure-works.com"/>
        <s v="[DimCustomer].[Email Address].&amp;[nathan61@adventure-works.com]" c="nathan61@adventure-works.com"/>
        <s v="[DimCustomer].[Email Address].&amp;[nathan62@adventure-works.com]" c="nathan62@adventure-works.com"/>
        <s v="[DimCustomer].[Email Address].&amp;[nathan63@adventure-works.com]" c="nathan63@adventure-works.com"/>
        <s v="[DimCustomer].[Email Address].&amp;[nathan64@adventure-works.com]" c="nathan64@adventure-works.com"/>
        <s v="[DimCustomer].[Email Address].&amp;[nathan65@adventure-works.com]" c="nathan65@adventure-works.com"/>
        <s v="[DimCustomer].[Email Address].&amp;[nathan66@adventure-works.com]" c="nathan66@adventure-works.com"/>
        <s v="[DimCustomer].[Email Address].&amp;[nathan67@adventure-works.com]" c="nathan67@adventure-works.com"/>
        <s v="[DimCustomer].[Email Address].&amp;[nathan68@adventure-works.com]" c="nathan68@adventure-works.com"/>
        <s v="[DimCustomer].[Email Address].&amp;[nathan69@adventure-works.com]" c="nathan69@adventure-works.com"/>
        <s v="[DimCustomer].[Email Address].&amp;[nathan7@adventure-works.com]" c="nathan7@adventure-works.com"/>
        <s v="[DimCustomer].[Email Address].&amp;[nathan70@adventure-works.com]" c="nathan70@adventure-works.com"/>
        <s v="[DimCustomer].[Email Address].&amp;[nathan71@adventure-works.com]" c="nathan71@adventure-works.com"/>
        <s v="[DimCustomer].[Email Address].&amp;[nathan72@adventure-works.com]" c="nathan72@adventure-works.com"/>
        <s v="[DimCustomer].[Email Address].&amp;[nathan73@adventure-works.com]" c="nathan73@adventure-works.com"/>
        <s v="[DimCustomer].[Email Address].&amp;[nathan74@adventure-works.com]" c="nathan74@adventure-works.com"/>
        <s v="[DimCustomer].[Email Address].&amp;[nathan8@adventure-works.com]" c="nathan8@adventure-works.com"/>
        <s v="[DimCustomer].[Email Address].&amp;[nathan9@adventure-works.com]" c="nathan9@adventure-works.com"/>
        <s v="[DimCustomer].[Email Address].&amp;[nathaniel0@adventure-works.com]" c="nathaniel0@adventure-works.com"/>
        <s v="[DimCustomer].[Email Address].&amp;[nathaniel1@adventure-works.com]" c="nathaniel1@adventure-works.com"/>
        <s v="[DimCustomer].[Email Address].&amp;[nathaniel10@adventure-works.com]" c="nathaniel10@adventure-works.com"/>
        <s v="[DimCustomer].[Email Address].&amp;[nathaniel11@adventure-works.com]" c="nathaniel11@adventure-works.com"/>
        <s v="[DimCustomer].[Email Address].&amp;[nathaniel12@adventure-works.com]" c="nathaniel12@adventure-works.com"/>
        <s v="[DimCustomer].[Email Address].&amp;[nathaniel13@adventure-works.com]" c="nathaniel13@adventure-works.com"/>
        <s v="[DimCustomer].[Email Address].&amp;[nathaniel14@adventure-works.com]" c="nathaniel14@adventure-works.com"/>
        <s v="[DimCustomer].[Email Address].&amp;[nathaniel15@adventure-works.com]" c="nathaniel15@adventure-works.com"/>
        <s v="[DimCustomer].[Email Address].&amp;[nathaniel16@adventure-works.com]" c="nathaniel16@adventure-works.com"/>
        <s v="[DimCustomer].[Email Address].&amp;[nathaniel17@adventure-works.com]" c="nathaniel17@adventure-works.com"/>
        <s v="[DimCustomer].[Email Address].&amp;[nathaniel18@adventure-works.com]" c="nathaniel18@adventure-works.com"/>
        <s v="[DimCustomer].[Email Address].&amp;[nathaniel19@adventure-works.com]" c="nathaniel19@adventure-works.com"/>
        <s v="[DimCustomer].[Email Address].&amp;[nathaniel2@adventure-works.com]" c="nathaniel2@adventure-works.com"/>
        <s v="[DimCustomer].[Email Address].&amp;[nathaniel20@adventure-works.com]" c="nathaniel20@adventure-works.com"/>
        <s v="[DimCustomer].[Email Address].&amp;[nathaniel21@adventure-works.com]" c="nathaniel21@adventure-works.com"/>
        <s v="[DimCustomer].[Email Address].&amp;[nathaniel22@adventure-works.com]" c="nathaniel22@adventure-works.com"/>
        <s v="[DimCustomer].[Email Address].&amp;[nathaniel3@adventure-works.com]" c="nathaniel3@adventure-works.com"/>
        <s v="[DimCustomer].[Email Address].&amp;[nathaniel4@adventure-works.com]" c="nathaniel4@adventure-works.com"/>
        <s v="[DimCustomer].[Email Address].&amp;[nathaniel5@adventure-works.com]" c="nathaniel5@adventure-works.com"/>
        <s v="[DimCustomer].[Email Address].&amp;[nathaniel6@adventure-works.com]" c="nathaniel6@adventure-works.com"/>
        <s v="[DimCustomer].[Email Address].&amp;[nathaniel7@adventure-works.com]" c="nathaniel7@adventure-works.com"/>
        <s v="[DimCustomer].[Email Address].&amp;[nathaniel8@adventure-works.com]" c="nathaniel8@adventure-works.com"/>
        <s v="[DimCustomer].[Email Address].&amp;[nathaniel9@adventure-works.com]" c="nathaniel9@adventure-works.com"/>
        <s v="[DimCustomer].[Email Address].&amp;[neil1@adventure-works.com]" c="neil1@adventure-works.com"/>
        <s v="[DimCustomer].[Email Address].&amp;[neil10@adventure-works.com]" c="neil10@adventure-works.com"/>
        <s v="[DimCustomer].[Email Address].&amp;[neil11@adventure-works.com]" c="neil11@adventure-works.com"/>
        <s v="[DimCustomer].[Email Address].&amp;[neil12@adventure-works.com]" c="neil12@adventure-works.com"/>
        <s v="[DimCustomer].[Email Address].&amp;[neil13@adventure-works.com]" c="neil13@adventure-works.com"/>
        <s v="[DimCustomer].[Email Address].&amp;[neil14@adventure-works.com]" c="neil14@adventure-works.com"/>
        <s v="[DimCustomer].[Email Address].&amp;[neil15@adventure-works.com]" c="neil15@adventure-works.com"/>
        <s v="[DimCustomer].[Email Address].&amp;[neil16@adventure-works.com]" c="neil16@adventure-works.com"/>
        <s v="[DimCustomer].[Email Address].&amp;[neil17@adventure-works.com]" c="neil17@adventure-works.com"/>
        <s v="[DimCustomer].[Email Address].&amp;[neil18@adventure-works.com]" c="neil18@adventure-works.com"/>
        <s v="[DimCustomer].[Email Address].&amp;[neil19@adventure-works.com]" c="neil19@adventure-works.com"/>
        <s v="[DimCustomer].[Email Address].&amp;[neil2@adventure-works.com]" c="neil2@adventure-works.com"/>
        <s v="[DimCustomer].[Email Address].&amp;[neil20@adventure-works.com]" c="neil20@adventure-works.com"/>
        <s v="[DimCustomer].[Email Address].&amp;[neil21@adventure-works.com]" c="neil21@adventure-works.com"/>
        <s v="[DimCustomer].[Email Address].&amp;[neil3@adventure-works.com]" c="neil3@adventure-works.com"/>
        <s v="[DimCustomer].[Email Address].&amp;[neil4@adventure-works.com]" c="neil4@adventure-works.com"/>
        <s v="[DimCustomer].[Email Address].&amp;[neil5@adventure-works.com]" c="neil5@adventure-works.com"/>
        <s v="[DimCustomer].[Email Address].&amp;[neil6@adventure-works.com]" c="neil6@adventure-works.com"/>
        <s v="[DimCustomer].[Email Address].&amp;[neil7@adventure-works.com]" c="neil7@adventure-works.com"/>
        <s v="[DimCustomer].[Email Address].&amp;[neil8@adventure-works.com]" c="neil8@adventure-works.com"/>
        <s v="[DimCustomer].[Email Address].&amp;[neil9@adventure-works.com]" c="neil9@adventure-works.com"/>
        <s v="[DimCustomer].[Email Address].&amp;[nelson0@adventure-works.com]" c="nelson0@adventure-works.com"/>
        <s v="[DimCustomer].[Email Address].&amp;[nelson1@adventure-works.com]" c="nelson1@adventure-works.com"/>
        <s v="[DimCustomer].[Email Address].&amp;[nelson10@adventure-works.com]" c="nelson10@adventure-works.com"/>
        <s v="[DimCustomer].[Email Address].&amp;[nelson11@adventure-works.com]" c="nelson11@adventure-works.com"/>
        <s v="[DimCustomer].[Email Address].&amp;[nelson12@adventure-works.com]" c="nelson12@adventure-works.com"/>
        <s v="[DimCustomer].[Email Address].&amp;[nelson13@adventure-works.com]" c="nelson13@adventure-works.com"/>
        <s v="[DimCustomer].[Email Address].&amp;[nelson14@adventure-works.com]" c="nelson14@adventure-works.com"/>
        <s v="[DimCustomer].[Email Address].&amp;[nelson15@adventure-works.com]" c="nelson15@adventure-works.com"/>
        <s v="[DimCustomer].[Email Address].&amp;[nelson16@adventure-works.com]" c="nelson16@adventure-works.com"/>
        <s v="[DimCustomer].[Email Address].&amp;[nelson17@adventure-works.com]" c="nelson17@adventure-works.com"/>
        <s v="[DimCustomer].[Email Address].&amp;[nelson18@adventure-works.com]" c="nelson18@adventure-works.com"/>
        <s v="[DimCustomer].[Email Address].&amp;[nelson19@adventure-works.com]" c="nelson19@adventure-works.com"/>
        <s v="[DimCustomer].[Email Address].&amp;[nelson2@adventure-works.com]" c="nelson2@adventure-works.com"/>
        <s v="[DimCustomer].[Email Address].&amp;[nelson20@adventure-works.com]" c="nelson20@adventure-works.com"/>
        <s v="[DimCustomer].[Email Address].&amp;[nelson21@adventure-works.com]" c="nelson21@adventure-works.com"/>
        <s v="[DimCustomer].[Email Address].&amp;[nelson3@adventure-works.com]" c="nelson3@adventure-works.com"/>
        <s v="[DimCustomer].[Email Address].&amp;[nelson4@adventure-works.com]" c="nelson4@adventure-works.com"/>
        <s v="[DimCustomer].[Email Address].&amp;[nelson5@adventure-works.com]" c="nelson5@adventure-works.com"/>
        <s v="[DimCustomer].[Email Address].&amp;[nelson6@adventure-works.com]" c="nelson6@adventure-works.com"/>
        <s v="[DimCustomer].[Email Address].&amp;[nelson7@adventure-works.com]" c="nelson7@adventure-works.com"/>
        <s v="[DimCustomer].[Email Address].&amp;[nelson8@adventure-works.com]" c="nelson8@adventure-works.com"/>
        <s v="[DimCustomer].[Email Address].&amp;[nelson9@adventure-works.com]" c="nelson9@adventure-works.com"/>
        <s v="[DimCustomer].[Email Address].&amp;[nicholas0@adventure-works.com]" c="nicholas0@adventure-works.com"/>
        <s v="[DimCustomer].[Email Address].&amp;[nicholas1@adventure-works.com]" c="nicholas1@adventure-works.com"/>
        <s v="[DimCustomer].[Email Address].&amp;[nicholas10@adventure-works.com]" c="nicholas10@adventure-works.com"/>
        <s v="[DimCustomer].[Email Address].&amp;[nicholas11@adventure-works.com]" c="nicholas11@adventure-works.com"/>
        <s v="[DimCustomer].[Email Address].&amp;[nicholas12@adventure-works.com]" c="nicholas12@adventure-works.com"/>
        <s v="[DimCustomer].[Email Address].&amp;[nicholas13@adventure-works.com]" c="nicholas13@adventure-works.com"/>
        <s v="[DimCustomer].[Email Address].&amp;[nicholas14@adventure-works.com]" c="nicholas14@adventure-works.com"/>
        <s v="[DimCustomer].[Email Address].&amp;[nicholas15@adventure-works.com]" c="nicholas15@adventure-works.com"/>
        <s v="[DimCustomer].[Email Address].&amp;[nicholas16@adventure-works.com]" c="nicholas16@adventure-works.com"/>
        <s v="[DimCustomer].[Email Address].&amp;[nicholas17@adventure-works.com]" c="nicholas17@adventure-works.com"/>
        <s v="[DimCustomer].[Email Address].&amp;[nicholas18@adventure-works.com]" c="nicholas18@adventure-works.com"/>
        <s v="[DimCustomer].[Email Address].&amp;[nicholas19@adventure-works.com]" c="nicholas19@adventure-works.com"/>
        <s v="[DimCustomer].[Email Address].&amp;[nicholas2@adventure-works.com]" c="nicholas2@adventure-works.com"/>
        <s v="[DimCustomer].[Email Address].&amp;[nicholas3@adventure-works.com]" c="nicholas3@adventure-works.com"/>
        <s v="[DimCustomer].[Email Address].&amp;[nicholas4@adventure-works.com]" c="nicholas4@adventure-works.com"/>
        <s v="[DimCustomer].[Email Address].&amp;[nicholas5@adventure-works.com]" c="nicholas5@adventure-works.com"/>
        <s v="[DimCustomer].[Email Address].&amp;[nicholas6@adventure-works.com]" c="nicholas6@adventure-works.com"/>
        <s v="[DimCustomer].[Email Address].&amp;[nicholas7@adventure-works.com]" c="nicholas7@adventure-works.com"/>
        <s v="[DimCustomer].[Email Address].&amp;[nicholas8@adventure-works.com]" c="nicholas8@adventure-works.com"/>
        <s v="[DimCustomer].[Email Address].&amp;[nicholas9@adventure-works.com]" c="nicholas9@adventure-works.com"/>
        <s v="[DimCustomer].[Email Address].&amp;[nichole0@adventure-works.com]" c="nichole0@adventure-works.com"/>
        <s v="[DimCustomer].[Email Address].&amp;[nichole1@adventure-works.com]" c="nichole1@adventure-works.com"/>
        <s v="[DimCustomer].[Email Address].&amp;[nichole10@adventure-works.com]" c="nichole10@adventure-works.com"/>
        <s v="[DimCustomer].[Email Address].&amp;[nichole11@adventure-works.com]" c="nichole11@adventure-works.com"/>
        <s v="[DimCustomer].[Email Address].&amp;[nichole12@adventure-works.com]" c="nichole12@adventure-works.com"/>
        <s v="[DimCustomer].[Email Address].&amp;[nichole13@adventure-works.com]" c="nichole13@adventure-works.com"/>
        <s v="[DimCustomer].[Email Address].&amp;[nichole14@adventure-works.com]" c="nichole14@adventure-works.com"/>
        <s v="[DimCustomer].[Email Address].&amp;[nichole15@adventure-works.com]" c="nichole15@adventure-works.com"/>
        <s v="[DimCustomer].[Email Address].&amp;[nichole16@adventure-works.com]" c="nichole16@adventure-works.com"/>
        <s v="[DimCustomer].[Email Address].&amp;[nichole17@adventure-works.com]" c="nichole17@adventure-works.com"/>
        <s v="[DimCustomer].[Email Address].&amp;[nichole18@adventure-works.com]" c="nichole18@adventure-works.com"/>
        <s v="[DimCustomer].[Email Address].&amp;[nichole19@adventure-works.com]" c="nichole19@adventure-works.com"/>
        <s v="[DimCustomer].[Email Address].&amp;[nichole2@adventure-works.com]" c="nichole2@adventure-works.com"/>
        <s v="[DimCustomer].[Email Address].&amp;[nichole20@adventure-works.com]" c="nichole20@adventure-works.com"/>
        <s v="[DimCustomer].[Email Address].&amp;[nichole21@adventure-works.com]" c="nichole21@adventure-works.com"/>
        <s v="[DimCustomer].[Email Address].&amp;[nichole22@adventure-works.com]" c="nichole22@adventure-works.com"/>
        <s v="[DimCustomer].[Email Address].&amp;[nichole3@adventure-works.com]" c="nichole3@adventure-works.com"/>
        <s v="[DimCustomer].[Email Address].&amp;[nichole4@adventure-works.com]" c="nichole4@adventure-works.com"/>
        <s v="[DimCustomer].[Email Address].&amp;[nichole5@adventure-works.com]" c="nichole5@adventure-works.com"/>
        <s v="[DimCustomer].[Email Address].&amp;[nichole6@adventure-works.com]" c="nichole6@adventure-works.com"/>
        <s v="[DimCustomer].[Email Address].&amp;[nichole7@adventure-works.com]" c="nichole7@adventure-works.com"/>
        <s v="[DimCustomer].[Email Address].&amp;[nichole8@adventure-works.com]" c="nichole8@adventure-works.com"/>
        <s v="[DimCustomer].[Email Address].&amp;[nichole9@adventure-works.com]" c="nichole9@adventure-works.com"/>
        <s v="[DimCustomer].[Email Address].&amp;[nicolas0@adventure-works.com]" c="nicolas0@adventure-works.com"/>
        <s v="[DimCustomer].[Email Address].&amp;[nicolas1@adventure-works.com]" c="nicolas1@adventure-works.com"/>
        <s v="[DimCustomer].[Email Address].&amp;[nicolas10@adventure-works.com]" c="nicolas10@adventure-works.com"/>
        <s v="[DimCustomer].[Email Address].&amp;[nicolas11@adventure-works.com]" c="nicolas11@adventure-works.com"/>
        <s v="[DimCustomer].[Email Address].&amp;[nicolas12@adventure-works.com]" c="nicolas12@adventure-works.com"/>
        <s v="[DimCustomer].[Email Address].&amp;[nicolas13@adventure-works.com]" c="nicolas13@adventure-works.com"/>
        <s v="[DimCustomer].[Email Address].&amp;[nicolas14@adventure-works.com]" c="nicolas14@adventure-works.com"/>
        <s v="[DimCustomer].[Email Address].&amp;[nicolas15@adventure-works.com]" c="nicolas15@adventure-works.com"/>
        <s v="[DimCustomer].[Email Address].&amp;[nicolas16@adventure-works.com]" c="nicolas16@adventure-works.com"/>
        <s v="[DimCustomer].[Email Address].&amp;[nicolas17@adventure-works.com]" c="nicolas17@adventure-works.com"/>
        <s v="[DimCustomer].[Email Address].&amp;[nicolas18@adventure-works.com]" c="nicolas18@adventure-works.com"/>
        <s v="[DimCustomer].[Email Address].&amp;[nicolas19@adventure-works.com]" c="nicolas19@adventure-works.com"/>
        <s v="[DimCustomer].[Email Address].&amp;[nicolas2@adventure-works.com]" c="nicolas2@adventure-works.com"/>
        <s v="[DimCustomer].[Email Address].&amp;[nicolas20@adventure-works.com]" c="nicolas20@adventure-works.com"/>
        <s v="[DimCustomer].[Email Address].&amp;[nicolas3@adventure-works.com]" c="nicolas3@adventure-works.com"/>
        <s v="[DimCustomer].[Email Address].&amp;[nicolas4@adventure-works.com]" c="nicolas4@adventure-works.com"/>
        <s v="[DimCustomer].[Email Address].&amp;[nicolas5@adventure-works.com]" c="nicolas5@adventure-works.com"/>
        <s v="[DimCustomer].[Email Address].&amp;[nicolas6@adventure-works.com]" c="nicolas6@adventure-works.com"/>
        <s v="[DimCustomer].[Email Address].&amp;[nicolas7@adventure-works.com]" c="nicolas7@adventure-works.com"/>
        <s v="[DimCustomer].[Email Address].&amp;[nicolas8@adventure-works.com]" c="nicolas8@adventure-works.com"/>
        <s v="[DimCustomer].[Email Address].&amp;[nicolas9@adventure-works.com]" c="nicolas9@adventure-works.com"/>
        <s v="[DimCustomer].[Email Address].&amp;[nicole10@adventure-works.com]" c="nicole10@adventure-works.com"/>
        <s v="[DimCustomer].[Email Address].&amp;[nicole11@adventure-works.com]" c="nicole11@adventure-works.com"/>
        <s v="[DimCustomer].[Email Address].&amp;[nicole12@adventure-works.com]" c="nicole12@adventure-works.com"/>
        <s v="[DimCustomer].[Email Address].&amp;[nicole13@adventure-works.com]" c="nicole13@adventure-works.com"/>
        <s v="[DimCustomer].[Email Address].&amp;[nicole14@adventure-works.com]" c="nicole14@adventure-works.com"/>
        <s v="[DimCustomer].[Email Address].&amp;[nicole15@adventure-works.com]" c="nicole15@adventure-works.com"/>
        <s v="[DimCustomer].[Email Address].&amp;[nicole16@adventure-works.com]" c="nicole16@adventure-works.com"/>
        <s v="[DimCustomer].[Email Address].&amp;[nicole17@adventure-works.com]" c="nicole17@adventure-works.com"/>
        <s v="[DimCustomer].[Email Address].&amp;[nicole18@adventure-works.com]" c="nicole18@adventure-works.com"/>
        <s v="[DimCustomer].[Email Address].&amp;[nicole19@adventure-works.com]" c="nicole19@adventure-works.com"/>
        <s v="[DimCustomer].[Email Address].&amp;[nicole2@adventure-works.com]" c="nicole2@adventure-works.com"/>
        <s v="[DimCustomer].[Email Address].&amp;[nicole20@adventure-works.com]" c="nicole20@adventure-works.com"/>
        <s v="[DimCustomer].[Email Address].&amp;[nicole21@adventure-works.com]" c="nicole21@adventure-works.com"/>
        <s v="[DimCustomer].[Email Address].&amp;[nicole22@adventure-works.com]" c="nicole22@adventure-works.com"/>
        <s v="[DimCustomer].[Email Address].&amp;[nicole23@adventure-works.com]" c="nicole23@adventure-works.com"/>
        <s v="[DimCustomer].[Email Address].&amp;[nicole24@adventure-works.com]" c="nicole24@adventure-works.com"/>
        <s v="[DimCustomer].[Email Address].&amp;[nicole25@adventure-works.com]" c="nicole25@adventure-works.com"/>
        <s v="[DimCustomer].[Email Address].&amp;[nicole26@adventure-works.com]" c="nicole26@adventure-works.com"/>
        <s v="[DimCustomer].[Email Address].&amp;[nicole27@adventure-works.com]" c="nicole27@adventure-works.com"/>
        <s v="[DimCustomer].[Email Address].&amp;[nicole28@adventure-works.com]" c="nicole28@adventure-works.com"/>
        <s v="[DimCustomer].[Email Address].&amp;[nicole29@adventure-works.com]" c="nicole29@adventure-works.com"/>
        <s v="[DimCustomer].[Email Address].&amp;[nicole3@adventure-works.com]" c="nicole3@adventure-works.com"/>
        <s v="[DimCustomer].[Email Address].&amp;[nicole30@adventure-works.com]" c="nicole30@adventure-works.com"/>
        <s v="[DimCustomer].[Email Address].&amp;[nicole31@adventure-works.com]" c="nicole31@adventure-works.com"/>
        <s v="[DimCustomer].[Email Address].&amp;[nicole32@adventure-works.com]" c="nicole32@adventure-works.com"/>
        <s v="[DimCustomer].[Email Address].&amp;[nicole33@adventure-works.com]" c="nicole33@adventure-works.com"/>
        <s v="[DimCustomer].[Email Address].&amp;[nicole34@adventure-works.com]" c="nicole34@adventure-works.com"/>
        <s v="[DimCustomer].[Email Address].&amp;[nicole35@adventure-works.com]" c="nicole35@adventure-works.com"/>
        <s v="[DimCustomer].[Email Address].&amp;[nicole36@adventure-works.com]" c="nicole36@adventure-works.com"/>
        <s v="[DimCustomer].[Email Address].&amp;[nicole37@adventure-works.com]" c="nicole37@adventure-works.com"/>
        <s v="[DimCustomer].[Email Address].&amp;[nicole38@adventure-works.com]" c="nicole38@adventure-works.com"/>
        <s v="[DimCustomer].[Email Address].&amp;[nicole39@adventure-works.com]" c="nicole39@adventure-works.com"/>
        <s v="[DimCustomer].[Email Address].&amp;[nicole4@adventure-works.com]" c="nicole4@adventure-works.com"/>
        <s v="[DimCustomer].[Email Address].&amp;[nicole40@adventure-works.com]" c="nicole40@adventure-works.com"/>
        <s v="[DimCustomer].[Email Address].&amp;[nicole41@adventure-works.com]" c="nicole41@adventure-works.com"/>
        <s v="[DimCustomer].[Email Address].&amp;[nicole42@adventure-works.com]" c="nicole42@adventure-works.com"/>
        <s v="[DimCustomer].[Email Address].&amp;[nicole43@adventure-works.com]" c="nicole43@adventure-works.com"/>
        <s v="[DimCustomer].[Email Address].&amp;[nicole44@adventure-works.com]" c="nicole44@adventure-works.com"/>
        <s v="[DimCustomer].[Email Address].&amp;[nicole45@adventure-works.com]" c="nicole45@adventure-works.com"/>
        <s v="[DimCustomer].[Email Address].&amp;[nicole46@adventure-works.com]" c="nicole46@adventure-works.com"/>
        <s v="[DimCustomer].[Email Address].&amp;[nicole47@adventure-works.com]" c="nicole47@adventure-works.com"/>
        <s v="[DimCustomer].[Email Address].&amp;[nicole48@adventure-works.com]" c="nicole48@adventure-works.com"/>
        <s v="[DimCustomer].[Email Address].&amp;[nicole49@adventure-works.com]" c="nicole49@adventure-works.com"/>
        <s v="[DimCustomer].[Email Address].&amp;[nicole5@adventure-works.com]" c="nicole5@adventure-works.com"/>
        <s v="[DimCustomer].[Email Address].&amp;[nicole50@adventure-works.com]" c="nicole50@adventure-works.com"/>
        <s v="[DimCustomer].[Email Address].&amp;[nicole51@adventure-works.com]" c="nicole51@adventure-works.com"/>
        <s v="[DimCustomer].[Email Address].&amp;[nicole52@adventure-works.com]" c="nicole52@adventure-works.com"/>
        <s v="[DimCustomer].[Email Address].&amp;[nicole53@adventure-works.com]" c="nicole53@adventure-works.com"/>
        <s v="[DimCustomer].[Email Address].&amp;[nicole54@adventure-works.com]" c="nicole54@adventure-works.com"/>
        <s v="[DimCustomer].[Email Address].&amp;[nicole55@adventure-works.com]" c="nicole55@adventure-works.com"/>
        <s v="[DimCustomer].[Email Address].&amp;[nicole56@adventure-works.com]" c="nicole56@adventure-works.com"/>
        <s v="[DimCustomer].[Email Address].&amp;[nicole57@adventure-works.com]" c="nicole57@adventure-works.com"/>
        <s v="[DimCustomer].[Email Address].&amp;[nicole58@adventure-works.com]" c="nicole58@adventure-works.com"/>
        <s v="[DimCustomer].[Email Address].&amp;[nicole59@adventure-works.com]" c="nicole59@adventure-works.com"/>
        <s v="[DimCustomer].[Email Address].&amp;[nicole6@adventure-works.com]" c="nicole6@adventure-works.com"/>
        <s v="[DimCustomer].[Email Address].&amp;[nicole60@adventure-works.com]" c="nicole60@adventure-works.com"/>
        <s v="[DimCustomer].[Email Address].&amp;[nicole61@adventure-works.com]" c="nicole61@adventure-works.com"/>
        <s v="[DimCustomer].[Email Address].&amp;[nicole62@adventure-works.com]" c="nicole62@adventure-works.com"/>
        <s v="[DimCustomer].[Email Address].&amp;[nicole63@adventure-works.com]" c="nicole63@adventure-works.com"/>
        <s v="[DimCustomer].[Email Address].&amp;[nicole64@adventure-works.com]" c="nicole64@adventure-works.com"/>
        <s v="[DimCustomer].[Email Address].&amp;[nicole65@adventure-works.com]" c="nicole65@adventure-works.com"/>
        <s v="[DimCustomer].[Email Address].&amp;[nicole66@adventure-works.com]" c="nicole66@adventure-works.com"/>
        <s v="[DimCustomer].[Email Address].&amp;[nicole67@adventure-works.com]" c="nicole67@adventure-works.com"/>
        <s v="[DimCustomer].[Email Address].&amp;[nicole68@adventure-works.com]" c="nicole68@adventure-works.com"/>
        <s v="[DimCustomer].[Email Address].&amp;[nicole69@adventure-works.com]" c="nicole69@adventure-works.com"/>
        <s v="[DimCustomer].[Email Address].&amp;[nicole7@adventure-works.com]" c="nicole7@adventure-works.com"/>
        <s v="[DimCustomer].[Email Address].&amp;[nicole70@adventure-works.com]" c="nicole70@adventure-works.com"/>
        <s v="[DimCustomer].[Email Address].&amp;[nicole71@adventure-works.com]" c="nicole71@adventure-works.com"/>
        <s v="[DimCustomer].[Email Address].&amp;[nicole8@adventure-works.com]" c="nicole8@adventure-works.com"/>
        <s v="[DimCustomer].[Email Address].&amp;[nicole9@adventure-works.com]" c="nicole9@adventure-works.com"/>
        <s v="[DimCustomer].[Email Address].&amp;[nina0@adventure-works.com]" c="nina0@adventure-works.com"/>
        <s v="[DimCustomer].[Email Address].&amp;[nina1@adventure-works.com]" c="nina1@adventure-works.com"/>
        <s v="[DimCustomer].[Email Address].&amp;[nina10@adventure-works.com]" c="nina10@adventure-works.com"/>
        <s v="[DimCustomer].[Email Address].&amp;[nina11@adventure-works.com]" c="nina11@adventure-works.com"/>
        <s v="[DimCustomer].[Email Address].&amp;[nina12@adventure-works.com]" c="nina12@adventure-works.com"/>
        <s v="[DimCustomer].[Email Address].&amp;[nina13@adventure-works.com]" c="nina13@adventure-works.com"/>
        <s v="[DimCustomer].[Email Address].&amp;[nina14@adventure-works.com]" c="nina14@adventure-works.com"/>
        <s v="[DimCustomer].[Email Address].&amp;[nina15@adventure-works.com]" c="nina15@adventure-works.com"/>
        <s v="[DimCustomer].[Email Address].&amp;[nina16@adventure-works.com]" c="nina16@adventure-works.com"/>
        <s v="[DimCustomer].[Email Address].&amp;[nina17@adventure-works.com]" c="nina17@adventure-works.com"/>
        <s v="[DimCustomer].[Email Address].&amp;[nina18@adventure-works.com]" c="nina18@adventure-works.com"/>
        <s v="[DimCustomer].[Email Address].&amp;[nina19@adventure-works.com]" c="nina19@adventure-works.com"/>
        <s v="[DimCustomer].[Email Address].&amp;[nina2@adventure-works.com]" c="nina2@adventure-works.com"/>
        <s v="[DimCustomer].[Email Address].&amp;[nina20@adventure-works.com]" c="nina20@adventure-works.com"/>
        <s v="[DimCustomer].[Email Address].&amp;[nina21@adventure-works.com]" c="nina21@adventure-works.com"/>
        <s v="[DimCustomer].[Email Address].&amp;[nina3@adventure-works.com]" c="nina3@adventure-works.com"/>
        <s v="[DimCustomer].[Email Address].&amp;[nina4@adventure-works.com]" c="nina4@adventure-works.com"/>
        <s v="[DimCustomer].[Email Address].&amp;[nina5@adventure-works.com]" c="nina5@adventure-works.com"/>
        <s v="[DimCustomer].[Email Address].&amp;[nina6@adventure-works.com]" c="nina6@adventure-works.com"/>
        <s v="[DimCustomer].[Email Address].&amp;[nina7@adventure-works.com]" c="nina7@adventure-works.com"/>
        <s v="[DimCustomer].[Email Address].&amp;[nina8@adventure-works.com]" c="nina8@adventure-works.com"/>
        <s v="[DimCustomer].[Email Address].&amp;[nina9@adventure-works.com]" c="nina9@adventure-works.com"/>
        <s v="[DimCustomer].[Email Address].&amp;[niñia0@adventure-works.com]" c="niñia0@adventure-works.com"/>
        <s v="[DimCustomer].[Email Address].&amp;[noah0@adventure-works.com]" c="noah0@adventure-works.com"/>
        <s v="[DimCustomer].[Email Address].&amp;[noah1@adventure-works.com]" c="noah1@adventure-works.com"/>
        <s v="[DimCustomer].[Email Address].&amp;[noah10@adventure-works.com]" c="noah10@adventure-works.com"/>
        <s v="[DimCustomer].[Email Address].&amp;[noah11@adventure-works.com]" c="noah11@adventure-works.com"/>
        <s v="[DimCustomer].[Email Address].&amp;[noah12@adventure-works.com]" c="noah12@adventure-works.com"/>
        <s v="[DimCustomer].[Email Address].&amp;[noah13@adventure-works.com]" c="noah13@adventure-works.com"/>
        <s v="[DimCustomer].[Email Address].&amp;[noah14@adventure-works.com]" c="noah14@adventure-works.com"/>
        <s v="[DimCustomer].[Email Address].&amp;[noah15@adventure-works.com]" c="noah15@adventure-works.com"/>
        <s v="[DimCustomer].[Email Address].&amp;[noah16@adventure-works.com]" c="noah16@adventure-works.com"/>
        <s v="[DimCustomer].[Email Address].&amp;[noah17@adventure-works.com]" c="noah17@adventure-works.com"/>
        <s v="[DimCustomer].[Email Address].&amp;[noah18@adventure-works.com]" c="noah18@adventure-works.com"/>
        <s v="[DimCustomer].[Email Address].&amp;[noah19@adventure-works.com]" c="noah19@adventure-works.com"/>
        <s v="[DimCustomer].[Email Address].&amp;[noah2@adventure-works.com]" c="noah2@adventure-works.com"/>
        <s v="[DimCustomer].[Email Address].&amp;[noah20@adventure-works.com]" c="noah20@adventure-works.com"/>
        <s v="[DimCustomer].[Email Address].&amp;[noah21@adventure-works.com]" c="noah21@adventure-works.com"/>
        <s v="[DimCustomer].[Email Address].&amp;[noah22@adventure-works.com]" c="noah22@adventure-works.com"/>
        <s v="[DimCustomer].[Email Address].&amp;[noah23@adventure-works.com]" c="noah23@adventure-works.com"/>
        <s v="[DimCustomer].[Email Address].&amp;[noah24@adventure-works.com]" c="noah24@adventure-works.com"/>
        <s v="[DimCustomer].[Email Address].&amp;[noah25@adventure-works.com]" c="noah25@adventure-works.com"/>
        <s v="[DimCustomer].[Email Address].&amp;[noah26@adventure-works.com]" c="noah26@adventure-works.com"/>
        <s v="[DimCustomer].[Email Address].&amp;[noah27@adventure-works.com]" c="noah27@adventure-works.com"/>
        <s v="[DimCustomer].[Email Address].&amp;[noah28@adventure-works.com]" c="noah28@adventure-works.com"/>
        <s v="[DimCustomer].[Email Address].&amp;[noah29@adventure-works.com]" c="noah29@adventure-works.com"/>
        <s v="[DimCustomer].[Email Address].&amp;[noah3@adventure-works.com]" c="noah3@adventure-works.com"/>
        <s v="[DimCustomer].[Email Address].&amp;[noah30@adventure-works.com]" c="noah30@adventure-works.com"/>
        <s v="[DimCustomer].[Email Address].&amp;[noah31@adventure-works.com]" c="noah31@adventure-works.com"/>
        <s v="[DimCustomer].[Email Address].&amp;[noah32@adventure-works.com]" c="noah32@adventure-works.com"/>
        <s v="[DimCustomer].[Email Address].&amp;[noah33@adventure-works.com]" c="noah33@adventure-works.com"/>
        <s v="[DimCustomer].[Email Address].&amp;[noah34@adventure-works.com]" c="noah34@adventure-works.com"/>
        <s v="[DimCustomer].[Email Address].&amp;[noah35@adventure-works.com]" c="noah35@adventure-works.com"/>
        <s v="[DimCustomer].[Email Address].&amp;[noah36@adventure-works.com]" c="noah36@adventure-works.com"/>
        <s v="[DimCustomer].[Email Address].&amp;[noah37@adventure-works.com]" c="noah37@adventure-works.com"/>
        <s v="[DimCustomer].[Email Address].&amp;[noah38@adventure-works.com]" c="noah38@adventure-works.com"/>
        <s v="[DimCustomer].[Email Address].&amp;[noah39@adventure-works.com]" c="noah39@adventure-works.com"/>
        <s v="[DimCustomer].[Email Address].&amp;[noah4@adventure-works.com]" c="noah4@adventure-works.com"/>
        <s v="[DimCustomer].[Email Address].&amp;[noah40@adventure-works.com]" c="noah40@adventure-works.com"/>
        <s v="[DimCustomer].[Email Address].&amp;[noah41@adventure-works.com]" c="noah41@adventure-works.com"/>
        <s v="[DimCustomer].[Email Address].&amp;[noah42@adventure-works.com]" c="noah42@adventure-works.com"/>
        <s v="[DimCustomer].[Email Address].&amp;[noah43@adventure-works.com]" c="noah43@adventure-works.com"/>
        <s v="[DimCustomer].[Email Address].&amp;[noah44@adventure-works.com]" c="noah44@adventure-works.com"/>
        <s v="[DimCustomer].[Email Address].&amp;[noah45@adventure-works.com]" c="noah45@adventure-works.com"/>
        <s v="[DimCustomer].[Email Address].&amp;[noah46@adventure-works.com]" c="noah46@adventure-works.com"/>
        <s v="[DimCustomer].[Email Address].&amp;[noah47@adventure-works.com]" c="noah47@adventure-works.com"/>
        <s v="[DimCustomer].[Email Address].&amp;[noah48@adventure-works.com]" c="noah48@adventure-works.com"/>
        <s v="[DimCustomer].[Email Address].&amp;[noah49@adventure-works.com]" c="noah49@adventure-works.com"/>
        <s v="[DimCustomer].[Email Address].&amp;[noah5@adventure-works.com]" c="noah5@adventure-works.com"/>
        <s v="[DimCustomer].[Email Address].&amp;[noah50@adventure-works.com]" c="noah50@adventure-works.com"/>
        <s v="[DimCustomer].[Email Address].&amp;[noah51@adventure-works.com]" c="noah51@adventure-works.com"/>
        <s v="[DimCustomer].[Email Address].&amp;[noah52@adventure-works.com]" c="noah52@adventure-works.com"/>
        <s v="[DimCustomer].[Email Address].&amp;[noah53@adventure-works.com]" c="noah53@adventure-works.com"/>
        <s v="[DimCustomer].[Email Address].&amp;[noah54@adventure-works.com]" c="noah54@adventure-works.com"/>
        <s v="[DimCustomer].[Email Address].&amp;[noah55@adventure-works.com]" c="noah55@adventure-works.com"/>
        <s v="[DimCustomer].[Email Address].&amp;[noah56@adventure-works.com]" c="noah56@adventure-works.com"/>
        <s v="[DimCustomer].[Email Address].&amp;[noah57@adventure-works.com]" c="noah57@adventure-works.com"/>
        <s v="[DimCustomer].[Email Address].&amp;[noah58@adventure-works.com]" c="noah58@adventure-works.com"/>
        <s v="[DimCustomer].[Email Address].&amp;[noah59@adventure-works.com]" c="noah59@adventure-works.com"/>
        <s v="[DimCustomer].[Email Address].&amp;[noah6@adventure-works.com]" c="noah6@adventure-works.com"/>
        <s v="[DimCustomer].[Email Address].&amp;[noah60@adventure-works.com]" c="noah60@adventure-works.com"/>
        <s v="[DimCustomer].[Email Address].&amp;[noah61@adventure-works.com]" c="noah61@adventure-works.com"/>
        <s v="[DimCustomer].[Email Address].&amp;[noah62@adventure-works.com]" c="noah62@adventure-works.com"/>
        <s v="[DimCustomer].[Email Address].&amp;[noah63@adventure-works.com]" c="noah63@adventure-works.com"/>
        <s v="[DimCustomer].[Email Address].&amp;[noah64@adventure-works.com]" c="noah64@adventure-works.com"/>
        <s v="[DimCustomer].[Email Address].&amp;[noah65@adventure-works.com]" c="noah65@adventure-works.com"/>
        <s v="[DimCustomer].[Email Address].&amp;[noah66@adventure-works.com]" c="noah66@adventure-works.com"/>
        <s v="[DimCustomer].[Email Address].&amp;[noah67@adventure-works.com]" c="noah67@adventure-works.com"/>
        <s v="[DimCustomer].[Email Address].&amp;[noah68@adventure-works.com]" c="noah68@adventure-works.com"/>
        <s v="[DimCustomer].[Email Address].&amp;[noah69@adventure-works.com]" c="noah69@adventure-works.com"/>
        <s v="[DimCustomer].[Email Address].&amp;[noah7@adventure-works.com]" c="noah7@adventure-works.com"/>
        <s v="[DimCustomer].[Email Address].&amp;[noah70@adventure-works.com]" c="noah70@adventure-works.com"/>
        <s v="[DimCustomer].[Email Address].&amp;[noah71@adventure-works.com]" c="noah71@adventure-works.com"/>
        <s v="[DimCustomer].[Email Address].&amp;[noah72@adventure-works.com]" c="noah72@adventure-works.com"/>
        <s v="[DimCustomer].[Email Address].&amp;[noah8@adventure-works.com]" c="noah8@adventure-works.com"/>
        <s v="[DimCustomer].[Email Address].&amp;[noah9@adventure-works.com]" c="noah9@adventure-works.com"/>
        <s v="[DimCustomer].[Email Address].&amp;[norimichi0@adventure-works.com]" c="norimichi0@adventure-works.com"/>
        <s v="[DimCustomer].[Email Address].&amp;[nuan1@adventure-works.com]" c="nuan1@adventure-works.com"/>
        <s v="[DimCustomer].[Email Address].&amp;[nuan2@adventure-works.com]" c="nuan2@adventure-works.com"/>
        <s v="[DimCustomer].[Email Address].&amp;[nuan3@adventure-works.com]" c="nuan3@adventure-works.com"/>
        <s v="[DimCustomer].[Email Address].&amp;[nuan4@adventure-works.com]" c="nuan4@adventure-works.com"/>
        <s v="[DimCustomer].[Email Address].&amp;[olivia0@adventure-works.com]" c="olivia0@adventure-works.com"/>
        <s v="[DimCustomer].[Email Address].&amp;[olivia1@adventure-works.com]" c="olivia1@adventure-works.com"/>
        <s v="[DimCustomer].[Email Address].&amp;[olivia10@adventure-works.com]" c="olivia10@adventure-works.com"/>
        <s v="[DimCustomer].[Email Address].&amp;[olivia11@adventure-works.com]" c="olivia11@adventure-works.com"/>
        <s v="[DimCustomer].[Email Address].&amp;[olivia12@adventure-works.com]" c="olivia12@adventure-works.com"/>
        <s v="[DimCustomer].[Email Address].&amp;[olivia13@adventure-works.com]" c="olivia13@adventure-works.com"/>
        <s v="[DimCustomer].[Email Address].&amp;[olivia14@adventure-works.com]" c="olivia14@adventure-works.com"/>
        <s v="[DimCustomer].[Email Address].&amp;[olivia15@adventure-works.com]" c="olivia15@adventure-works.com"/>
        <s v="[DimCustomer].[Email Address].&amp;[olivia16@adventure-works.com]" c="olivia16@adventure-works.com"/>
        <s v="[DimCustomer].[Email Address].&amp;[olivia17@adventure-works.com]" c="olivia17@adventure-works.com"/>
        <s v="[DimCustomer].[Email Address].&amp;[olivia18@adventure-works.com]" c="olivia18@adventure-works.com"/>
        <s v="[DimCustomer].[Email Address].&amp;[olivia19@adventure-works.com]" c="olivia19@adventure-works.com"/>
        <s v="[DimCustomer].[Email Address].&amp;[olivia2@adventure-works.com]" c="olivia2@adventure-works.com"/>
        <s v="[DimCustomer].[Email Address].&amp;[olivia20@adventure-works.com]" c="olivia20@adventure-works.com"/>
        <s v="[DimCustomer].[Email Address].&amp;[olivia21@adventure-works.com]" c="olivia21@adventure-works.com"/>
        <s v="[DimCustomer].[Email Address].&amp;[olivia22@adventure-works.com]" c="olivia22@adventure-works.com"/>
        <s v="[DimCustomer].[Email Address].&amp;[olivia23@adventure-works.com]" c="olivia23@adventure-works.com"/>
        <s v="[DimCustomer].[Email Address].&amp;[olivia24@adventure-works.com]" c="olivia24@adventure-works.com"/>
        <s v="[DimCustomer].[Email Address].&amp;[olivia25@adventure-works.com]" c="olivia25@adventure-works.com"/>
        <s v="[DimCustomer].[Email Address].&amp;[olivia26@adventure-works.com]" c="olivia26@adventure-works.com"/>
        <s v="[DimCustomer].[Email Address].&amp;[olivia27@adventure-works.com]" c="olivia27@adventure-works.com"/>
        <s v="[DimCustomer].[Email Address].&amp;[olivia28@adventure-works.com]" c="olivia28@adventure-works.com"/>
        <s v="[DimCustomer].[Email Address].&amp;[olivia29@adventure-works.com]" c="olivia29@adventure-works.com"/>
        <s v="[DimCustomer].[Email Address].&amp;[olivia3@adventure-works.com]" c="olivia3@adventure-works.com"/>
        <s v="[DimCustomer].[Email Address].&amp;[olivia30@adventure-works.com]" c="olivia30@adventure-works.com"/>
        <s v="[DimCustomer].[Email Address].&amp;[olivia31@adventure-works.com]" c="olivia31@adventure-works.com"/>
        <s v="[DimCustomer].[Email Address].&amp;[olivia32@adventure-works.com]" c="olivia32@adventure-works.com"/>
        <s v="[DimCustomer].[Email Address].&amp;[olivia33@adventure-works.com]" c="olivia33@adventure-works.com"/>
        <s v="[DimCustomer].[Email Address].&amp;[olivia34@adventure-works.com]" c="olivia34@adventure-works.com"/>
        <s v="[DimCustomer].[Email Address].&amp;[olivia35@adventure-works.com]" c="olivia35@adventure-works.com"/>
        <s v="[DimCustomer].[Email Address].&amp;[olivia36@adventure-works.com]" c="olivia36@adventure-works.com"/>
        <s v="[DimCustomer].[Email Address].&amp;[olivia37@adventure-works.com]" c="olivia37@adventure-works.com"/>
        <s v="[DimCustomer].[Email Address].&amp;[olivia38@adventure-works.com]" c="olivia38@adventure-works.com"/>
        <s v="[DimCustomer].[Email Address].&amp;[olivia39@adventure-works.com]" c="olivia39@adventure-works.com"/>
        <s v="[DimCustomer].[Email Address].&amp;[olivia4@adventure-works.com]" c="olivia4@adventure-works.com"/>
        <s v="[DimCustomer].[Email Address].&amp;[olivia40@adventure-works.com]" c="olivia40@adventure-works.com"/>
        <s v="[DimCustomer].[Email Address].&amp;[olivia41@adventure-works.com]" c="olivia41@adventure-works.com"/>
        <s v="[DimCustomer].[Email Address].&amp;[olivia42@adventure-works.com]" c="olivia42@adventure-works.com"/>
        <s v="[DimCustomer].[Email Address].&amp;[olivia43@adventure-works.com]" c="olivia43@adventure-works.com"/>
        <s v="[DimCustomer].[Email Address].&amp;[olivia44@adventure-works.com]" c="olivia44@adventure-works.com"/>
        <s v="[DimCustomer].[Email Address].&amp;[olivia45@adventure-works.com]" c="olivia45@adventure-works.com"/>
        <s v="[DimCustomer].[Email Address].&amp;[olivia46@adventure-works.com]" c="olivia46@adventure-works.com"/>
        <s v="[DimCustomer].[Email Address].&amp;[olivia47@adventure-works.com]" c="olivia47@adventure-works.com"/>
        <s v="[DimCustomer].[Email Address].&amp;[olivia48@adventure-works.com]" c="olivia48@adventure-works.com"/>
        <s v="[DimCustomer].[Email Address].&amp;[olivia49@adventure-works.com]" c="olivia49@adventure-works.com"/>
        <s v="[DimCustomer].[Email Address].&amp;[olivia5@adventure-works.com]" c="olivia5@adventure-works.com"/>
        <s v="[DimCustomer].[Email Address].&amp;[olivia50@adventure-works.com]" c="olivia50@adventure-works.com"/>
        <s v="[DimCustomer].[Email Address].&amp;[olivia51@adventure-works.com]" c="olivia51@adventure-works.com"/>
        <s v="[DimCustomer].[Email Address].&amp;[olivia52@adventure-works.com]" c="olivia52@adventure-works.com"/>
        <s v="[DimCustomer].[Email Address].&amp;[olivia53@adventure-works.com]" c="olivia53@adventure-works.com"/>
        <s v="[DimCustomer].[Email Address].&amp;[olivia54@adventure-works.com]" c="olivia54@adventure-works.com"/>
        <s v="[DimCustomer].[Email Address].&amp;[olivia55@adventure-works.com]" c="olivia55@adventure-works.com"/>
        <s v="[DimCustomer].[Email Address].&amp;[olivia56@adventure-works.com]" c="olivia56@adventure-works.com"/>
        <s v="[DimCustomer].[Email Address].&amp;[olivia57@adventure-works.com]" c="olivia57@adventure-works.com"/>
        <s v="[DimCustomer].[Email Address].&amp;[olivia58@adventure-works.com]" c="olivia58@adventure-works.com"/>
        <s v="[DimCustomer].[Email Address].&amp;[olivia59@adventure-works.com]" c="olivia59@adventure-works.com"/>
        <s v="[DimCustomer].[Email Address].&amp;[olivia6@adventure-works.com]" c="olivia6@adventure-works.com"/>
        <s v="[DimCustomer].[Email Address].&amp;[olivia60@adventure-works.com]" c="olivia60@adventure-works.com"/>
        <s v="[DimCustomer].[Email Address].&amp;[olivia61@adventure-works.com]" c="olivia61@adventure-works.com"/>
        <s v="[DimCustomer].[Email Address].&amp;[olivia62@adventure-works.com]" c="olivia62@adventure-works.com"/>
        <s v="[DimCustomer].[Email Address].&amp;[olivia63@adventure-works.com]" c="olivia63@adventure-works.com"/>
        <s v="[DimCustomer].[Email Address].&amp;[olivia64@adventure-works.com]" c="olivia64@adventure-works.com"/>
        <s v="[DimCustomer].[Email Address].&amp;[olivia65@adventure-works.com]" c="olivia65@adventure-works.com"/>
        <s v="[DimCustomer].[Email Address].&amp;[olivia66@adventure-works.com]" c="olivia66@adventure-works.com"/>
        <s v="[DimCustomer].[Email Address].&amp;[olivia7@adventure-works.com]" c="olivia7@adventure-works.com"/>
        <s v="[DimCustomer].[Email Address].&amp;[olivia8@adventure-works.com]" c="olivia8@adventure-works.com"/>
        <s v="[DimCustomer].[Email Address].&amp;[olivia9@adventure-works.com]" c="olivia9@adventure-works.com"/>
        <s v="[DimCustomer].[Email Address].&amp;[omar0@adventure-works.com]" c="omar0@adventure-works.com"/>
        <s v="[DimCustomer].[Email Address].&amp;[omar1@adventure-works.com]" c="omar1@adventure-works.com"/>
        <s v="[DimCustomer].[Email Address].&amp;[omar10@adventure-works.com]" c="omar10@adventure-works.com"/>
        <s v="[DimCustomer].[Email Address].&amp;[omar11@adventure-works.com]" c="omar11@adventure-works.com"/>
        <s v="[DimCustomer].[Email Address].&amp;[omar12@adventure-works.com]" c="omar12@adventure-works.com"/>
        <s v="[DimCustomer].[Email Address].&amp;[omar13@adventure-works.com]" c="omar13@adventure-works.com"/>
        <s v="[DimCustomer].[Email Address].&amp;[omar14@adventure-works.com]" c="omar14@adventure-works.com"/>
        <s v="[DimCustomer].[Email Address].&amp;[omar15@adventure-works.com]" c="omar15@adventure-works.com"/>
        <s v="[DimCustomer].[Email Address].&amp;[omar16@adventure-works.com]" c="omar16@adventure-works.com"/>
        <s v="[DimCustomer].[Email Address].&amp;[omar17@adventure-works.com]" c="omar17@adventure-works.com"/>
        <s v="[DimCustomer].[Email Address].&amp;[omar18@adventure-works.com]" c="omar18@adventure-works.com"/>
        <s v="[DimCustomer].[Email Address].&amp;[omar19@adventure-works.com]" c="omar19@adventure-works.com"/>
        <s v="[DimCustomer].[Email Address].&amp;[omar2@adventure-works.com]" c="omar2@adventure-works.com"/>
        <s v="[DimCustomer].[Email Address].&amp;[omar20@adventure-works.com]" c="omar20@adventure-works.com"/>
        <s v="[DimCustomer].[Email Address].&amp;[omar21@adventure-works.com]" c="omar21@adventure-works.com"/>
        <s v="[DimCustomer].[Email Address].&amp;[omar22@adventure-works.com]" c="omar22@adventure-works.com"/>
        <s v="[DimCustomer].[Email Address].&amp;[omar23@adventure-works.com]" c="omar23@adventure-works.com"/>
        <s v="[DimCustomer].[Email Address].&amp;[omar24@adventure-works.com]" c="omar24@adventure-works.com"/>
        <s v="[DimCustomer].[Email Address].&amp;[omar25@adventure-works.com]" c="omar25@adventure-works.com"/>
        <s v="[DimCustomer].[Email Address].&amp;[omar26@adventure-works.com]" c="omar26@adventure-works.com"/>
        <s v="[DimCustomer].[Email Address].&amp;[omar27@adventure-works.com]" c="omar27@adventure-works.com"/>
        <s v="[DimCustomer].[Email Address].&amp;[omar28@adventure-works.com]" c="omar28@adventure-works.com"/>
        <s v="[DimCustomer].[Email Address].&amp;[omar29@adventure-works.com]" c="omar29@adventure-works.com"/>
        <s v="[DimCustomer].[Email Address].&amp;[omar3@adventure-works.com]" c="omar3@adventure-works.com"/>
        <s v="[DimCustomer].[Email Address].&amp;[omar30@adventure-works.com]" c="omar30@adventure-works.com"/>
        <s v="[DimCustomer].[Email Address].&amp;[omar31@adventure-works.com]" c="omar31@adventure-works.com"/>
        <s v="[DimCustomer].[Email Address].&amp;[omar32@adventure-works.com]" c="omar32@adventure-works.com"/>
        <s v="[DimCustomer].[Email Address].&amp;[omar33@adventure-works.com]" c="omar33@adventure-works.com"/>
        <s v="[DimCustomer].[Email Address].&amp;[omar34@adventure-works.com]" c="omar34@adventure-works.com"/>
        <s v="[DimCustomer].[Email Address].&amp;[omar35@adventure-works.com]" c="omar35@adventure-works.com"/>
        <s v="[DimCustomer].[Email Address].&amp;[omar36@adventure-works.com]" c="omar36@adventure-works.com"/>
        <s v="[DimCustomer].[Email Address].&amp;[omar37@adventure-works.com]" c="omar37@adventure-works.com"/>
        <s v="[DimCustomer].[Email Address].&amp;[omar38@adventure-works.com]" c="omar38@adventure-works.com"/>
        <s v="[DimCustomer].[Email Address].&amp;[omar39@adventure-works.com]" c="omar39@adventure-works.com"/>
        <s v="[DimCustomer].[Email Address].&amp;[omar4@adventure-works.com]" c="omar4@adventure-works.com"/>
        <s v="[DimCustomer].[Email Address].&amp;[omar40@adventure-works.com]" c="omar40@adventure-works.com"/>
        <s v="[DimCustomer].[Email Address].&amp;[omar41@adventure-works.com]" c="omar41@adventure-works.com"/>
        <s v="[DimCustomer].[Email Address].&amp;[omar42@adventure-works.com]" c="omar42@adventure-works.com"/>
        <s v="[DimCustomer].[Email Address].&amp;[omar43@adventure-works.com]" c="omar43@adventure-works.com"/>
        <s v="[DimCustomer].[Email Address].&amp;[omar5@adventure-works.com]" c="omar5@adventure-works.com"/>
        <s v="[DimCustomer].[Email Address].&amp;[omar6@adventure-works.com]" c="omar6@adventure-works.com"/>
        <s v="[DimCustomer].[Email Address].&amp;[omar7@adventure-works.com]" c="omar7@adventure-works.com"/>
        <s v="[DimCustomer].[Email Address].&amp;[omar8@adventure-works.com]" c="omar8@adventure-works.com"/>
        <s v="[DimCustomer].[Email Address].&amp;[omar9@adventure-works.com]" c="omar9@adventure-works.com"/>
        <s v="[DimCustomer].[Email Address].&amp;[orlando1@adventure-works.com]" c="orlando1@adventure-works.com"/>
        <s v="[DimCustomer].[Email Address].&amp;[orlando10@adventure-works.com]" c="orlando10@adventure-works.com"/>
        <s v="[DimCustomer].[Email Address].&amp;[orlando11@adventure-works.com]" c="orlando11@adventure-works.com"/>
        <s v="[DimCustomer].[Email Address].&amp;[orlando12@adventure-works.com]" c="orlando12@adventure-works.com"/>
        <s v="[DimCustomer].[Email Address].&amp;[orlando13@adventure-works.com]" c="orlando13@adventure-works.com"/>
        <s v="[DimCustomer].[Email Address].&amp;[orlando14@adventure-works.com]" c="orlando14@adventure-works.com"/>
        <s v="[DimCustomer].[Email Address].&amp;[orlando15@adventure-works.com]" c="orlando15@adventure-works.com"/>
        <s v="[DimCustomer].[Email Address].&amp;[orlando16@adventure-works.com]" c="orlando16@adventure-works.com"/>
        <s v="[DimCustomer].[Email Address].&amp;[orlando17@adventure-works.com]" c="orlando17@adventure-works.com"/>
        <s v="[DimCustomer].[Email Address].&amp;[orlando18@adventure-works.com]" c="orlando18@adventure-works.com"/>
        <s v="[DimCustomer].[Email Address].&amp;[orlando19@adventure-works.com]" c="orlando19@adventure-works.com"/>
        <s v="[DimCustomer].[Email Address].&amp;[orlando2@adventure-works.com]" c="orlando2@adventure-works.com"/>
        <s v="[DimCustomer].[Email Address].&amp;[orlando20@adventure-works.com]" c="orlando20@adventure-works.com"/>
        <s v="[DimCustomer].[Email Address].&amp;[orlando21@adventure-works.com]" c="orlando21@adventure-works.com"/>
        <s v="[DimCustomer].[Email Address].&amp;[orlando3@adventure-works.com]" c="orlando3@adventure-works.com"/>
        <s v="[DimCustomer].[Email Address].&amp;[orlando4@adventure-works.com]" c="orlando4@adventure-works.com"/>
        <s v="[DimCustomer].[Email Address].&amp;[orlando5@adventure-works.com]" c="orlando5@adventure-works.com"/>
        <s v="[DimCustomer].[Email Address].&amp;[orlando6@adventure-works.com]" c="orlando6@adventure-works.com"/>
        <s v="[DimCustomer].[Email Address].&amp;[orlando7@adventure-works.com]" c="orlando7@adventure-works.com"/>
        <s v="[DimCustomer].[Email Address].&amp;[orlando8@adventure-works.com]" c="orlando8@adventure-works.com"/>
        <s v="[DimCustomer].[Email Address].&amp;[orlando9@adventure-works.com]" c="orlando9@adventure-works.com"/>
        <s v="[DimCustomer].[Email Address].&amp;[osarumwense0@adventure-works.com]" c="osarumwense0@adventure-works.com"/>
        <s v="[DimCustomer].[Email Address].&amp;[oscar1@adventure-works.com]" c="oscar1@adventure-works.com"/>
        <s v="[DimCustomer].[Email Address].&amp;[oscar10@adventure-works.com]" c="oscar10@adventure-works.com"/>
        <s v="[DimCustomer].[Email Address].&amp;[oscar11@adventure-works.com]" c="oscar11@adventure-works.com"/>
        <s v="[DimCustomer].[Email Address].&amp;[oscar12@adventure-works.com]" c="oscar12@adventure-works.com"/>
        <s v="[DimCustomer].[Email Address].&amp;[oscar13@adventure-works.com]" c="oscar13@adventure-works.com"/>
        <s v="[DimCustomer].[Email Address].&amp;[oscar14@adventure-works.com]" c="oscar14@adventure-works.com"/>
        <s v="[DimCustomer].[Email Address].&amp;[oscar15@adventure-works.com]" c="oscar15@adventure-works.com"/>
        <s v="[DimCustomer].[Email Address].&amp;[oscar16@adventure-works.com]" c="oscar16@adventure-works.com"/>
        <s v="[DimCustomer].[Email Address].&amp;[oscar17@adventure-works.com]" c="oscar17@adventure-works.com"/>
        <s v="[DimCustomer].[Email Address].&amp;[oscar18@adventure-works.com]" c="oscar18@adventure-works.com"/>
        <s v="[DimCustomer].[Email Address].&amp;[oscar19@adventure-works.com]" c="oscar19@adventure-works.com"/>
        <s v="[DimCustomer].[Email Address].&amp;[oscar2@adventure-works.com]" c="oscar2@adventure-works.com"/>
        <s v="[DimCustomer].[Email Address].&amp;[oscar20@adventure-works.com]" c="oscar20@adventure-works.com"/>
        <s v="[DimCustomer].[Email Address].&amp;[oscar21@adventure-works.com]" c="oscar21@adventure-works.com"/>
        <s v="[DimCustomer].[Email Address].&amp;[oscar22@adventure-works.com]" c="oscar22@adventure-works.com"/>
        <s v="[DimCustomer].[Email Address].&amp;[oscar23@adventure-works.com]" c="oscar23@adventure-works.com"/>
        <s v="[DimCustomer].[Email Address].&amp;[oscar3@adventure-works.com]" c="oscar3@adventure-works.com"/>
        <s v="[DimCustomer].[Email Address].&amp;[oscar4@adventure-works.com]" c="oscar4@adventure-works.com"/>
        <s v="[DimCustomer].[Email Address].&amp;[oscar5@adventure-works.com]" c="oscar5@adventure-works.com"/>
        <s v="[DimCustomer].[Email Address].&amp;[oscar6@adventure-works.com]" c="oscar6@adventure-works.com"/>
        <s v="[DimCustomer].[Email Address].&amp;[oscar7@adventure-works.com]" c="oscar7@adventure-works.com"/>
        <s v="[DimCustomer].[Email Address].&amp;[oscar8@adventure-works.com]" c="oscar8@adventure-works.com"/>
        <s v="[DimCustomer].[Email Address].&amp;[oscar9@adventure-works.com]" c="oscar9@adventure-works.com"/>
        <s v="[DimCustomer].[Email Address].&amp;[pablo0@adventure-works.com]" c="pablo0@adventure-works.com"/>
        <s v="[DimCustomer].[Email Address].&amp;[paige0@adventure-works.com]" c="paige0@adventure-works.com"/>
        <s v="[DimCustomer].[Email Address].&amp;[paige1@adventure-works.com]" c="paige1@adventure-works.com"/>
        <s v="[DimCustomer].[Email Address].&amp;[paige10@adventure-works.com]" c="paige10@adventure-works.com"/>
        <s v="[DimCustomer].[Email Address].&amp;[paige11@adventure-works.com]" c="paige11@adventure-works.com"/>
        <s v="[DimCustomer].[Email Address].&amp;[paige12@adventure-works.com]" c="paige12@adventure-works.com"/>
        <s v="[DimCustomer].[Email Address].&amp;[paige13@adventure-works.com]" c="paige13@adventure-works.com"/>
        <s v="[DimCustomer].[Email Address].&amp;[paige14@adventure-works.com]" c="paige14@adventure-works.com"/>
        <s v="[DimCustomer].[Email Address].&amp;[paige15@adventure-works.com]" c="paige15@adventure-works.com"/>
        <s v="[DimCustomer].[Email Address].&amp;[paige16@adventure-works.com]" c="paige16@adventure-works.com"/>
        <s v="[DimCustomer].[Email Address].&amp;[paige17@adventure-works.com]" c="paige17@adventure-works.com"/>
        <s v="[DimCustomer].[Email Address].&amp;[paige18@adventure-works.com]" c="paige18@adventure-works.com"/>
        <s v="[DimCustomer].[Email Address].&amp;[paige19@adventure-works.com]" c="paige19@adventure-works.com"/>
        <s v="[DimCustomer].[Email Address].&amp;[paige2@adventure-works.com]" c="paige2@adventure-works.com"/>
        <s v="[DimCustomer].[Email Address].&amp;[paige20@adventure-works.com]" c="paige20@adventure-works.com"/>
        <s v="[DimCustomer].[Email Address].&amp;[paige21@adventure-works.com]" c="paige21@adventure-works.com"/>
        <s v="[DimCustomer].[Email Address].&amp;[paige22@adventure-works.com]" c="paige22@adventure-works.com"/>
        <s v="[DimCustomer].[Email Address].&amp;[paige23@adventure-works.com]" c="paige23@adventure-works.com"/>
        <s v="[DimCustomer].[Email Address].&amp;[paige24@adventure-works.com]" c="paige24@adventure-works.com"/>
        <s v="[DimCustomer].[Email Address].&amp;[paige25@adventure-works.com]" c="paige25@adventure-works.com"/>
        <s v="[DimCustomer].[Email Address].&amp;[paige26@adventure-works.com]" c="paige26@adventure-works.com"/>
        <s v="[DimCustomer].[Email Address].&amp;[paige27@adventure-works.com]" c="paige27@adventure-works.com"/>
        <s v="[DimCustomer].[Email Address].&amp;[paige28@adventure-works.com]" c="paige28@adventure-works.com"/>
        <s v="[DimCustomer].[Email Address].&amp;[paige29@adventure-works.com]" c="paige29@adventure-works.com"/>
        <s v="[DimCustomer].[Email Address].&amp;[paige3@adventure-works.com]" c="paige3@adventure-works.com"/>
        <s v="[DimCustomer].[Email Address].&amp;[paige30@adventure-works.com]" c="paige30@adventure-works.com"/>
        <s v="[DimCustomer].[Email Address].&amp;[paige31@adventure-works.com]" c="paige31@adventure-works.com"/>
        <s v="[DimCustomer].[Email Address].&amp;[paige32@adventure-works.com]" c="paige32@adventure-works.com"/>
        <s v="[DimCustomer].[Email Address].&amp;[paige33@adventure-works.com]" c="paige33@adventure-works.com"/>
        <s v="[DimCustomer].[Email Address].&amp;[paige34@adventure-works.com]" c="paige34@adventure-works.com"/>
        <s v="[DimCustomer].[Email Address].&amp;[paige35@adventure-works.com]" c="paige35@adventure-works.com"/>
        <s v="[DimCustomer].[Email Address].&amp;[paige36@adventure-works.com]" c="paige36@adventure-works.com"/>
        <s v="[DimCustomer].[Email Address].&amp;[paige37@adventure-works.com]" c="paige37@adventure-works.com"/>
        <s v="[DimCustomer].[Email Address].&amp;[paige38@adventure-works.com]" c="paige38@adventure-works.com"/>
        <s v="[DimCustomer].[Email Address].&amp;[paige39@adventure-works.com]" c="paige39@adventure-works.com"/>
        <s v="[DimCustomer].[Email Address].&amp;[paige4@adventure-works.com]" c="paige4@adventure-works.com"/>
        <s v="[DimCustomer].[Email Address].&amp;[paige40@adventure-works.com]" c="paige40@adventure-works.com"/>
        <s v="[DimCustomer].[Email Address].&amp;[paige41@adventure-works.com]" c="paige41@adventure-works.com"/>
        <s v="[DimCustomer].[Email Address].&amp;[paige42@adventure-works.com]" c="paige42@adventure-works.com"/>
        <s v="[DimCustomer].[Email Address].&amp;[paige43@adventure-works.com]" c="paige43@adventure-works.com"/>
        <s v="[DimCustomer].[Email Address].&amp;[paige44@adventure-works.com]" c="paige44@adventure-works.com"/>
        <s v="[DimCustomer].[Email Address].&amp;[paige45@adventure-works.com]" c="paige45@adventure-works.com"/>
        <s v="[DimCustomer].[Email Address].&amp;[paige46@adventure-works.com]" c="paige46@adventure-works.com"/>
        <s v="[DimCustomer].[Email Address].&amp;[paige47@adventure-works.com]" c="paige47@adventure-works.com"/>
        <s v="[DimCustomer].[Email Address].&amp;[paige5@adventure-works.com]" c="paige5@adventure-works.com"/>
        <s v="[DimCustomer].[Email Address].&amp;[paige6@adventure-works.com]" c="paige6@adventure-works.com"/>
        <s v="[DimCustomer].[Email Address].&amp;[paige7@adventure-works.com]" c="paige7@adventure-works.com"/>
        <s v="[DimCustomer].[Email Address].&amp;[paige8@adventure-works.com]" c="paige8@adventure-works.com"/>
        <s v="[DimCustomer].[Email Address].&amp;[paige9@adventure-works.com]" c="paige9@adventure-works.com"/>
        <s v="[DimCustomer].[Email Address].&amp;[pamela10@adventure-works.com]" c="pamela10@adventure-works.com"/>
        <s v="[DimCustomer].[Email Address].&amp;[pamela11@adventure-works.com]" c="pamela11@adventure-works.com"/>
        <s v="[DimCustomer].[Email Address].&amp;[pamela12@adventure-works.com]" c="pamela12@adventure-works.com"/>
        <s v="[DimCustomer].[Email Address].&amp;[pamela13@adventure-works.com]" c="pamela13@adventure-works.com"/>
        <s v="[DimCustomer].[Email Address].&amp;[pamela14@adventure-works.com]" c="pamela14@adventure-works.com"/>
        <s v="[DimCustomer].[Email Address].&amp;[pamela15@adventure-works.com]" c="pamela15@adventure-works.com"/>
        <s v="[DimCustomer].[Email Address].&amp;[pamela16@adventure-works.com]" c="pamela16@adventure-works.com"/>
        <s v="[DimCustomer].[Email Address].&amp;[pamela17@adventure-works.com]" c="pamela17@adventure-works.com"/>
        <s v="[DimCustomer].[Email Address].&amp;[pamela18@adventure-works.com]" c="pamela18@adventure-works.com"/>
        <s v="[DimCustomer].[Email Address].&amp;[pamela19@adventure-works.com]" c="pamela19@adventure-works.com"/>
        <s v="[DimCustomer].[Email Address].&amp;[pamela20@adventure-works.com]" c="pamela20@adventure-works.com"/>
        <s v="[DimCustomer].[Email Address].&amp;[pamela21@adventure-works.com]" c="pamela21@adventure-works.com"/>
        <s v="[DimCustomer].[Email Address].&amp;[pamela22@adventure-works.com]" c="pamela22@adventure-works.com"/>
        <s v="[DimCustomer].[Email Address].&amp;[pamela23@adventure-works.com]" c="pamela23@adventure-works.com"/>
        <s v="[DimCustomer].[Email Address].&amp;[pamela3@adventure-works.com]" c="pamela3@adventure-works.com"/>
        <s v="[DimCustomer].[Email Address].&amp;[pamela4@adventure-works.com]" c="pamela4@adventure-works.com"/>
        <s v="[DimCustomer].[Email Address].&amp;[pamela5@adventure-works.com]" c="pamela5@adventure-works.com"/>
        <s v="[DimCustomer].[Email Address].&amp;[pamela6@adventure-works.com]" c="pamela6@adventure-works.com"/>
        <s v="[DimCustomer].[Email Address].&amp;[pamela7@adventure-works.com]" c="pamela7@adventure-works.com"/>
        <s v="[DimCustomer].[Email Address].&amp;[pamela8@adventure-works.com]" c="pamela8@adventure-works.com"/>
        <s v="[DimCustomer].[Email Address].&amp;[pamela9@adventure-works.com]" c="pamela9@adventure-works.com"/>
        <s v="[DimCustomer].[Email Address].&amp;[patricia10@adventure-works.com]" c="patricia10@adventure-works.com"/>
        <s v="[DimCustomer].[Email Address].&amp;[patricia11@adventure-works.com]" c="patricia11@adventure-works.com"/>
        <s v="[DimCustomer].[Email Address].&amp;[patricia12@adventure-works.com]" c="patricia12@adventure-works.com"/>
        <s v="[DimCustomer].[Email Address].&amp;[patricia13@adventure-works.com]" c="patricia13@adventure-works.com"/>
        <s v="[DimCustomer].[Email Address].&amp;[patricia14@adventure-works.com]" c="patricia14@adventure-works.com"/>
        <s v="[DimCustomer].[Email Address].&amp;[patricia15@adventure-works.com]" c="patricia15@adventure-works.com"/>
        <s v="[DimCustomer].[Email Address].&amp;[patricia16@adventure-works.com]" c="patricia16@adventure-works.com"/>
        <s v="[DimCustomer].[Email Address].&amp;[patricia17@adventure-works.com]" c="patricia17@adventure-works.com"/>
        <s v="[DimCustomer].[Email Address].&amp;[patricia18@adventure-works.com]" c="patricia18@adventure-works.com"/>
        <s v="[DimCustomer].[Email Address].&amp;[patricia19@adventure-works.com]" c="patricia19@adventure-works.com"/>
        <s v="[DimCustomer].[Email Address].&amp;[patricia20@adventure-works.com]" c="patricia20@adventure-works.com"/>
        <s v="[DimCustomer].[Email Address].&amp;[patricia21@adventure-works.com]" c="patricia21@adventure-works.com"/>
        <s v="[DimCustomer].[Email Address].&amp;[patricia22@adventure-works.com]" c="patricia22@adventure-works.com"/>
        <s v="[DimCustomer].[Email Address].&amp;[patricia5@adventure-works.com]" c="patricia5@adventure-works.com"/>
        <s v="[DimCustomer].[Email Address].&amp;[patricia6@adventure-works.com]" c="patricia6@adventure-works.com"/>
        <s v="[DimCustomer].[Email Address].&amp;[patricia7@adventure-works.com]" c="patricia7@adventure-works.com"/>
        <s v="[DimCustomer].[Email Address].&amp;[patricia8@adventure-works.com]" c="patricia8@adventure-works.com"/>
        <s v="[DimCustomer].[Email Address].&amp;[patricia9@adventure-works.com]" c="patricia9@adventure-works.com"/>
        <s v="[DimCustomer].[Email Address].&amp;[patrick10@adventure-works.com]" c="patrick10@adventure-works.com"/>
        <s v="[DimCustomer].[Email Address].&amp;[patrick11@adventure-works.com]" c="patrick11@adventure-works.com"/>
        <s v="[DimCustomer].[Email Address].&amp;[patrick12@adventure-works.com]" c="patrick12@adventure-works.com"/>
        <s v="[DimCustomer].[Email Address].&amp;[patrick13@adventure-works.com]" c="patrick13@adventure-works.com"/>
        <s v="[DimCustomer].[Email Address].&amp;[patrick14@adventure-works.com]" c="patrick14@adventure-works.com"/>
        <s v="[DimCustomer].[Email Address].&amp;[patrick15@adventure-works.com]" c="patrick15@adventure-works.com"/>
        <s v="[DimCustomer].[Email Address].&amp;[patrick16@adventure-works.com]" c="patrick16@adventure-works.com"/>
        <s v="[DimCustomer].[Email Address].&amp;[patrick17@adventure-works.com]" c="patrick17@adventure-works.com"/>
        <s v="[DimCustomer].[Email Address].&amp;[patrick18@adventure-works.com]" c="patrick18@adventure-works.com"/>
        <s v="[DimCustomer].[Email Address].&amp;[patrick19@adventure-works.com]" c="patrick19@adventure-works.com"/>
        <s v="[DimCustomer].[Email Address].&amp;[patrick20@adventure-works.com]" c="patrick20@adventure-works.com"/>
        <s v="[DimCustomer].[Email Address].&amp;[patrick21@adventure-works.com]" c="patrick21@adventure-works.com"/>
        <s v="[DimCustomer].[Email Address].&amp;[patrick22@adventure-works.com]" c="patrick22@adventure-works.com"/>
        <s v="[DimCustomer].[Email Address].&amp;[patrick23@adventure-works.com]" c="patrick23@adventure-works.com"/>
        <s v="[DimCustomer].[Email Address].&amp;[patrick24@adventure-works.com]" c="patrick24@adventure-works.com"/>
        <s v="[DimCustomer].[Email Address].&amp;[patrick25@adventure-works.com]" c="patrick25@adventure-works.com"/>
        <s v="[DimCustomer].[Email Address].&amp;[patrick26@adventure-works.com]" c="patrick26@adventure-works.com"/>
        <s v="[DimCustomer].[Email Address].&amp;[patrick27@adventure-works.com]" c="patrick27@adventure-works.com"/>
        <s v="[DimCustomer].[Email Address].&amp;[patrick4@adventure-works.com]" c="patrick4@adventure-works.com"/>
        <s v="[DimCustomer].[Email Address].&amp;[patrick5@adventure-works.com]" c="patrick5@adventure-works.com"/>
        <s v="[DimCustomer].[Email Address].&amp;[patrick6@adventure-works.com]" c="patrick6@adventure-works.com"/>
        <s v="[DimCustomer].[Email Address].&amp;[patrick7@adventure-works.com]" c="patrick7@adventure-works.com"/>
        <s v="[DimCustomer].[Email Address].&amp;[patrick8@adventure-works.com]" c="patrick8@adventure-works.com"/>
        <s v="[DimCustomer].[Email Address].&amp;[patrick9@adventure-works.com]" c="patrick9@adventure-works.com"/>
        <s v="[DimCustomer].[Email Address].&amp;[paul4@adventure-works.com]" c="paul4@adventure-works.com"/>
        <s v="[DimCustomer].[Email Address].&amp;[paul5@adventure-works.com]" c="paul5@adventure-works.com"/>
        <s v="[DimCustomer].[Email Address].&amp;[paul8@adventure-works.com]" c="paul8@adventure-works.com"/>
        <s v="[DimCustomer].[Email Address].&amp;[paula10@adventure-works.com]" c="paula10@adventure-works.com"/>
        <s v="[DimCustomer].[Email Address].&amp;[paula11@adventure-works.com]" c="paula11@adventure-works.com"/>
        <s v="[DimCustomer].[Email Address].&amp;[paula12@adventure-works.com]" c="paula12@adventure-works.com"/>
        <s v="[DimCustomer].[Email Address].&amp;[paula13@adventure-works.com]" c="paula13@adventure-works.com"/>
        <s v="[DimCustomer].[Email Address].&amp;[paula14@adventure-works.com]" c="paula14@adventure-works.com"/>
        <s v="[DimCustomer].[Email Address].&amp;[paula15@adventure-works.com]" c="paula15@adventure-works.com"/>
        <s v="[DimCustomer].[Email Address].&amp;[paula16@adventure-works.com]" c="paula16@adventure-works.com"/>
        <s v="[DimCustomer].[Email Address].&amp;[paula17@adventure-works.com]" c="paula17@adventure-works.com"/>
        <s v="[DimCustomer].[Email Address].&amp;[paula18@adventure-works.com]" c="paula18@adventure-works.com"/>
        <s v="[DimCustomer].[Email Address].&amp;[paula19@adventure-works.com]" c="paula19@adventure-works.com"/>
        <s v="[DimCustomer].[Email Address].&amp;[paula20@adventure-works.com]" c="paula20@adventure-works.com"/>
        <s v="[DimCustomer].[Email Address].&amp;[paula21@adventure-works.com]" c="paula21@adventure-works.com"/>
        <s v="[DimCustomer].[Email Address].&amp;[paula22@adventure-works.com]" c="paula22@adventure-works.com"/>
        <s v="[DimCustomer].[Email Address].&amp;[paula23@adventure-works.com]" c="paula23@adventure-works.com"/>
        <s v="[DimCustomer].[Email Address].&amp;[paula3@adventure-works.com]" c="paula3@adventure-works.com"/>
        <s v="[DimCustomer].[Email Address].&amp;[paula4@adventure-works.com]" c="paula4@adventure-works.com"/>
        <s v="[DimCustomer].[Email Address].&amp;[paula5@adventure-works.com]" c="paula5@adventure-works.com"/>
        <s v="[DimCustomer].[Email Address].&amp;[paula6@adventure-works.com]" c="paula6@adventure-works.com"/>
        <s v="[DimCustomer].[Email Address].&amp;[paula7@adventure-works.com]" c="paula7@adventure-works.com"/>
        <s v="[DimCustomer].[Email Address].&amp;[paula8@adventure-works.com]" c="paula8@adventure-works.com"/>
        <s v="[DimCustomer].[Email Address].&amp;[paula9@adventure-works.com]" c="paula9@adventure-works.com"/>
        <s v="[DimCustomer].[Email Address].&amp;[pearlie0@adventure-works.com]" c="pearlie0@adventure-works.com"/>
        <s v="[DimCustomer].[Email Address].&amp;[pedro0@adventure-works.com]" c="pedro0@adventure-works.com"/>
        <s v="[DimCustomer].[Email Address].&amp;[pedro1@adventure-works.com]" c="pedro1@adventure-works.com"/>
        <s v="[DimCustomer].[Email Address].&amp;[pedro10@adventure-works.com]" c="pedro10@adventure-works.com"/>
        <s v="[DimCustomer].[Email Address].&amp;[pedro11@adventure-works.com]" c="pedro11@adventure-works.com"/>
        <s v="[DimCustomer].[Email Address].&amp;[pedro12@adventure-works.com]" c="pedro12@adventure-works.com"/>
        <s v="[DimCustomer].[Email Address].&amp;[pedro13@adventure-works.com]" c="pedro13@adventure-works.com"/>
        <s v="[DimCustomer].[Email Address].&amp;[pedro14@adventure-works.com]" c="pedro14@adventure-works.com"/>
        <s v="[DimCustomer].[Email Address].&amp;[pedro15@adventure-works.com]" c="pedro15@adventure-works.com"/>
        <s v="[DimCustomer].[Email Address].&amp;[pedro16@adventure-works.com]" c="pedro16@adventure-works.com"/>
        <s v="[DimCustomer].[Email Address].&amp;[pedro17@adventure-works.com]" c="pedro17@adventure-works.com"/>
        <s v="[DimCustomer].[Email Address].&amp;[pedro18@adventure-works.com]" c="pedro18@adventure-works.com"/>
        <s v="[DimCustomer].[Email Address].&amp;[pedro19@adventure-works.com]" c="pedro19@adventure-works.com"/>
        <s v="[DimCustomer].[Email Address].&amp;[pedro2@adventure-works.com]" c="pedro2@adventure-works.com"/>
        <s v="[DimCustomer].[Email Address].&amp;[pedro20@adventure-works.com]" c="pedro20@adventure-works.com"/>
        <s v="[DimCustomer].[Email Address].&amp;[pedro21@adventure-works.com]" c="pedro21@adventure-works.com"/>
        <s v="[DimCustomer].[Email Address].&amp;[pedro22@adventure-works.com]" c="pedro22@adventure-works.com"/>
        <s v="[DimCustomer].[Email Address].&amp;[pedro23@adventure-works.com]" c="pedro23@adventure-works.com"/>
        <s v="[DimCustomer].[Email Address].&amp;[pedro24@adventure-works.com]" c="pedro24@adventure-works.com"/>
        <s v="[DimCustomer].[Email Address].&amp;[pedro25@adventure-works.com]" c="pedro25@adventure-works.com"/>
        <s v="[DimCustomer].[Email Address].&amp;[pedro26@adventure-works.com]" c="pedro26@adventure-works.com"/>
        <s v="[DimCustomer].[Email Address].&amp;[pedro27@adventure-works.com]" c="pedro27@adventure-works.com"/>
        <s v="[DimCustomer].[Email Address].&amp;[pedro28@adventure-works.com]" c="pedro28@adventure-works.com"/>
        <s v="[DimCustomer].[Email Address].&amp;[pedro29@adventure-works.com]" c="pedro29@adventure-works.com"/>
        <s v="[DimCustomer].[Email Address].&amp;[pedro3@adventure-works.com]" c="pedro3@adventure-works.com"/>
        <s v="[DimCustomer].[Email Address].&amp;[pedro30@adventure-works.com]" c="pedro30@adventure-works.com"/>
        <s v="[DimCustomer].[Email Address].&amp;[pedro31@adventure-works.com]" c="pedro31@adventure-works.com"/>
        <s v="[DimCustomer].[Email Address].&amp;[pedro32@adventure-works.com]" c="pedro32@adventure-works.com"/>
        <s v="[DimCustomer].[Email Address].&amp;[pedro33@adventure-works.com]" c="pedro33@adventure-works.com"/>
        <s v="[DimCustomer].[Email Address].&amp;[pedro34@adventure-works.com]" c="pedro34@adventure-works.com"/>
        <s v="[DimCustomer].[Email Address].&amp;[pedro35@adventure-works.com]" c="pedro35@adventure-works.com"/>
        <s v="[DimCustomer].[Email Address].&amp;[pedro36@adventure-works.com]" c="pedro36@adventure-works.com"/>
        <s v="[DimCustomer].[Email Address].&amp;[pedro37@adventure-works.com]" c="pedro37@adventure-works.com"/>
        <s v="[DimCustomer].[Email Address].&amp;[pedro38@adventure-works.com]" c="pedro38@adventure-works.com"/>
        <s v="[DimCustomer].[Email Address].&amp;[pedro39@adventure-works.com]" c="pedro39@adventure-works.com"/>
        <s v="[DimCustomer].[Email Address].&amp;[pedro4@adventure-works.com]" c="pedro4@adventure-works.com"/>
        <s v="[DimCustomer].[Email Address].&amp;[pedro40@adventure-works.com]" c="pedro40@adventure-works.com"/>
        <s v="[DimCustomer].[Email Address].&amp;[pedro41@adventure-works.com]" c="pedro41@adventure-works.com"/>
        <s v="[DimCustomer].[Email Address].&amp;[pedro5@adventure-works.com]" c="pedro5@adventure-works.com"/>
        <s v="[DimCustomer].[Email Address].&amp;[pedro6@adventure-works.com]" c="pedro6@adventure-works.com"/>
        <s v="[DimCustomer].[Email Address].&amp;[pedro7@adventure-works.com]" c="pedro7@adventure-works.com"/>
        <s v="[DimCustomer].[Email Address].&amp;[pedro8@adventure-works.com]" c="pedro8@adventure-works.com"/>
        <s v="[DimCustomer].[Email Address].&amp;[pedro9@adventure-works.com]" c="pedro9@adventure-works.com"/>
        <s v="[DimCustomer].[Email Address].&amp;[peggy1@adventure-works.com]" c="peggy1@adventure-works.com"/>
        <s v="[DimCustomer].[Email Address].&amp;[peter10@adventure-works.com]" c="peter10@adventure-works.com"/>
        <s v="[DimCustomer].[Email Address].&amp;[peter11@adventure-works.com]" c="peter11@adventure-works.com"/>
        <s v="[DimCustomer].[Email Address].&amp;[peter12@adventure-works.com]" c="peter12@adventure-works.com"/>
        <s v="[DimCustomer].[Email Address].&amp;[peter13@adventure-works.com]" c="peter13@adventure-works.com"/>
        <s v="[DimCustomer].[Email Address].&amp;[peter14@adventure-works.com]" c="peter14@adventure-works.com"/>
        <s v="[DimCustomer].[Email Address].&amp;[peter15@adventure-works.com]" c="peter15@adventure-works.com"/>
        <s v="[DimCustomer].[Email Address].&amp;[peter16@adventure-works.com]" c="peter16@adventure-works.com"/>
        <s v="[DimCustomer].[Email Address].&amp;[peter17@adventure-works.com]" c="peter17@adventure-works.com"/>
        <s v="[DimCustomer].[Email Address].&amp;[peter18@adventure-works.com]" c="peter18@adventure-works.com"/>
        <s v="[DimCustomer].[Email Address].&amp;[peter19@adventure-works.com]" c="peter19@adventure-works.com"/>
        <s v="[DimCustomer].[Email Address].&amp;[peter20@adventure-works.com]" c="peter20@adventure-works.com"/>
        <s v="[DimCustomer].[Email Address].&amp;[peter21@adventure-works.com]" c="peter21@adventure-works.com"/>
        <s v="[DimCustomer].[Email Address].&amp;[peter22@adventure-works.com]" c="peter22@adventure-works.com"/>
        <s v="[DimCustomer].[Email Address].&amp;[peter23@adventure-works.com]" c="peter23@adventure-works.com"/>
        <s v="[DimCustomer].[Email Address].&amp;[peter24@adventure-works.com]" c="peter24@adventure-works.com"/>
        <s v="[DimCustomer].[Email Address].&amp;[peter25@adventure-works.com]" c="peter25@adventure-works.com"/>
        <s v="[DimCustomer].[Email Address].&amp;[peter26@adventure-works.com]" c="peter26@adventure-works.com"/>
        <s v="[DimCustomer].[Email Address].&amp;[peter27@adventure-works.com]" c="peter27@adventure-works.com"/>
        <s v="[DimCustomer].[Email Address].&amp;[peter5@adventure-works.com]" c="peter5@adventure-works.com"/>
        <s v="[DimCustomer].[Email Address].&amp;[peter8@adventure-works.com]" c="peter8@adventure-works.com"/>
        <s v="[DimCustomer].[Email Address].&amp;[peter9@adventure-works.com]" c="peter9@adventure-works.com"/>
        <s v="[DimCustomer].[Email Address].&amp;[petr0@adventure-works.com]" c="petr0@adventure-works.com"/>
        <s v="[DimCustomer].[Email Address].&amp;[phil0@adventure-works.com]" c="phil0@adventure-works.com"/>
        <s v="[DimCustomer].[Email Address].&amp;[philip0@adventure-works.com]" c="philip0@adventure-works.com"/>
        <s v="[DimCustomer].[Email Address].&amp;[philip1@adventure-works.com]" c="philip1@adventure-works.com"/>
        <s v="[DimCustomer].[Email Address].&amp;[philip10@adventure-works.com]" c="philip10@adventure-works.com"/>
        <s v="[DimCustomer].[Email Address].&amp;[philip11@adventure-works.com]" c="philip11@adventure-works.com"/>
        <s v="[DimCustomer].[Email Address].&amp;[philip12@adventure-works.com]" c="philip12@adventure-works.com"/>
        <s v="[DimCustomer].[Email Address].&amp;[philip13@adventure-works.com]" c="philip13@adventure-works.com"/>
        <s v="[DimCustomer].[Email Address].&amp;[philip14@adventure-works.com]" c="philip14@adventure-works.com"/>
        <s v="[DimCustomer].[Email Address].&amp;[philip15@adventure-works.com]" c="philip15@adventure-works.com"/>
        <s v="[DimCustomer].[Email Address].&amp;[philip16@adventure-works.com]" c="philip16@adventure-works.com"/>
        <s v="[DimCustomer].[Email Address].&amp;[philip17@adventure-works.com]" c="philip17@adventure-works.com"/>
        <s v="[DimCustomer].[Email Address].&amp;[philip18@adventure-works.com]" c="philip18@adventure-works.com"/>
        <s v="[DimCustomer].[Email Address].&amp;[philip19@adventure-works.com]" c="philip19@adventure-works.com"/>
        <s v="[DimCustomer].[Email Address].&amp;[philip2@adventure-works.com]" c="philip2@adventure-works.com"/>
        <s v="[DimCustomer].[Email Address].&amp;[philip20@adventure-works.com]" c="philip20@adventure-works.com"/>
        <s v="[DimCustomer].[Email Address].&amp;[philip21@adventure-works.com]" c="philip21@adventure-works.com"/>
        <s v="[DimCustomer].[Email Address].&amp;[philip3@adventure-works.com]" c="philip3@adventure-works.com"/>
        <s v="[DimCustomer].[Email Address].&amp;[philip4@adventure-works.com]" c="philip4@adventure-works.com"/>
        <s v="[DimCustomer].[Email Address].&amp;[philip5@adventure-works.com]" c="philip5@adventure-works.com"/>
        <s v="[DimCustomer].[Email Address].&amp;[philip6@adventure-works.com]" c="philip6@adventure-works.com"/>
        <s v="[DimCustomer].[Email Address].&amp;[philip7@adventure-works.com]" c="philip7@adventure-works.com"/>
        <s v="[DimCustomer].[Email Address].&amp;[philip8@adventure-works.com]" c="philip8@adventure-works.com"/>
        <s v="[DimCustomer].[Email Address].&amp;[philip9@adventure-works.com]" c="philip9@adventure-works.com"/>
        <s v="[DimCustomer].[Email Address].&amp;[phillip1@adventure-works.com]" c="phillip1@adventure-works.com"/>
        <s v="[DimCustomer].[Email Address].&amp;[phillip10@adventure-works.com]" c="phillip10@adventure-works.com"/>
        <s v="[DimCustomer].[Email Address].&amp;[phillip11@adventure-works.com]" c="phillip11@adventure-works.com"/>
        <s v="[DimCustomer].[Email Address].&amp;[phillip12@adventure-works.com]" c="phillip12@adventure-works.com"/>
        <s v="[DimCustomer].[Email Address].&amp;[phillip13@adventure-works.com]" c="phillip13@adventure-works.com"/>
        <s v="[DimCustomer].[Email Address].&amp;[phillip14@adventure-works.com]" c="phillip14@adventure-works.com"/>
        <s v="[DimCustomer].[Email Address].&amp;[phillip15@adventure-works.com]" c="phillip15@adventure-works.com"/>
        <s v="[DimCustomer].[Email Address].&amp;[phillip16@adventure-works.com]" c="phillip16@adventure-works.com"/>
        <s v="[DimCustomer].[Email Address].&amp;[phillip17@adventure-works.com]" c="phillip17@adventure-works.com"/>
        <s v="[DimCustomer].[Email Address].&amp;[phillip18@adventure-works.com]" c="phillip18@adventure-works.com"/>
        <s v="[DimCustomer].[Email Address].&amp;[phillip19@adventure-works.com]" c="phillip19@adventure-works.com"/>
        <s v="[DimCustomer].[Email Address].&amp;[phillip2@adventure-works.com]" c="phillip2@adventure-works.com"/>
        <s v="[DimCustomer].[Email Address].&amp;[phillip20@adventure-works.com]" c="phillip20@adventure-works.com"/>
        <s v="[DimCustomer].[Email Address].&amp;[phillip21@adventure-works.com]" c="phillip21@adventure-works.com"/>
        <s v="[DimCustomer].[Email Address].&amp;[phillip22@adventure-works.com]" c="phillip22@adventure-works.com"/>
        <s v="[DimCustomer].[Email Address].&amp;[phillip3@adventure-works.com]" c="phillip3@adventure-works.com"/>
        <s v="[DimCustomer].[Email Address].&amp;[phillip4@adventure-works.com]" c="phillip4@adventure-works.com"/>
        <s v="[DimCustomer].[Email Address].&amp;[phillip5@adventure-works.com]" c="phillip5@adventure-works.com"/>
        <s v="[DimCustomer].[Email Address].&amp;[phillip6@adventure-works.com]" c="phillip6@adventure-works.com"/>
        <s v="[DimCustomer].[Email Address].&amp;[phillip7@adventure-works.com]" c="phillip7@adventure-works.com"/>
        <s v="[DimCustomer].[Email Address].&amp;[phillip8@adventure-works.com]" c="phillip8@adventure-works.com"/>
        <s v="[DimCustomer].[Email Address].&amp;[phillip9@adventure-works.com]" c="phillip9@adventure-works.com"/>
        <s v="[DimCustomer].[Email Address].&amp;[pieter0@adventure-works.com]" c="pieter0@adventure-works.com"/>
        <s v="[DimCustomer].[Email Address].&amp;[pieter1@adventure-works.com]" c="pieter1@adventure-works.com"/>
        <s v="[DimCustomer].[Email Address].&amp;[preston0@adventure-works.com]" c="preston0@adventure-works.com"/>
        <s v="[DimCustomer].[Email Address].&amp;[preston1@adventure-works.com]" c="preston1@adventure-works.com"/>
        <s v="[DimCustomer].[Email Address].&amp;[preston10@adventure-works.com]" c="preston10@adventure-works.com"/>
        <s v="[DimCustomer].[Email Address].&amp;[preston11@adventure-works.com]" c="preston11@adventure-works.com"/>
        <s v="[DimCustomer].[Email Address].&amp;[preston12@adventure-works.com]" c="preston12@adventure-works.com"/>
        <s v="[DimCustomer].[Email Address].&amp;[preston13@adventure-works.com]" c="preston13@adventure-works.com"/>
        <s v="[DimCustomer].[Email Address].&amp;[preston14@adventure-works.com]" c="preston14@adventure-works.com"/>
        <s v="[DimCustomer].[Email Address].&amp;[preston15@adventure-works.com]" c="preston15@adventure-works.com"/>
        <s v="[DimCustomer].[Email Address].&amp;[preston16@adventure-works.com]" c="preston16@adventure-works.com"/>
        <s v="[DimCustomer].[Email Address].&amp;[preston17@adventure-works.com]" c="preston17@adventure-works.com"/>
        <s v="[DimCustomer].[Email Address].&amp;[preston18@adventure-works.com]" c="preston18@adventure-works.com"/>
        <s v="[DimCustomer].[Email Address].&amp;[preston19@adventure-works.com]" c="preston19@adventure-works.com"/>
        <s v="[DimCustomer].[Email Address].&amp;[preston2@adventure-works.com]" c="preston2@adventure-works.com"/>
        <s v="[DimCustomer].[Email Address].&amp;[preston3@adventure-works.com]" c="preston3@adventure-works.com"/>
        <s v="[DimCustomer].[Email Address].&amp;[preston4@adventure-works.com]" c="preston4@adventure-works.com"/>
        <s v="[DimCustomer].[Email Address].&amp;[preston5@adventure-works.com]" c="preston5@adventure-works.com"/>
        <s v="[DimCustomer].[Email Address].&amp;[preston6@adventure-works.com]" c="preston6@adventure-works.com"/>
        <s v="[DimCustomer].[Email Address].&amp;[preston7@adventure-works.com]" c="preston7@adventure-works.com"/>
        <s v="[DimCustomer].[Email Address].&amp;[preston8@adventure-works.com]" c="preston8@adventure-works.com"/>
        <s v="[DimCustomer].[Email Address].&amp;[preston9@adventure-works.com]" c="preston9@adventure-works.com"/>
        <s v="[DimCustomer].[Email Address].&amp;[priscilla0@adventure-works.com]" c="priscilla0@adventure-works.com"/>
        <s v="[DimCustomer].[Email Address].&amp;[priscilla1@adventure-works.com]" c="priscilla1@adventure-works.com"/>
        <s v="[DimCustomer].[Email Address].&amp;[priscilla10@adventure-works.com]" c="priscilla10@adventure-works.com"/>
        <s v="[DimCustomer].[Email Address].&amp;[priscilla11@adventure-works.com]" c="priscilla11@adventure-works.com"/>
        <s v="[DimCustomer].[Email Address].&amp;[priscilla12@adventure-works.com]" c="priscilla12@adventure-works.com"/>
        <s v="[DimCustomer].[Email Address].&amp;[priscilla13@adventure-works.com]" c="priscilla13@adventure-works.com"/>
        <s v="[DimCustomer].[Email Address].&amp;[priscilla14@adventure-works.com]" c="priscilla14@adventure-works.com"/>
        <s v="[DimCustomer].[Email Address].&amp;[priscilla15@adventure-works.com]" c="priscilla15@adventure-works.com"/>
        <s v="[DimCustomer].[Email Address].&amp;[priscilla16@adventure-works.com]" c="priscilla16@adventure-works.com"/>
        <s v="[DimCustomer].[Email Address].&amp;[priscilla17@adventure-works.com]" c="priscilla17@adventure-works.com"/>
        <s v="[DimCustomer].[Email Address].&amp;[priscilla18@adventure-works.com]" c="priscilla18@adventure-works.com"/>
        <s v="[DimCustomer].[Email Address].&amp;[priscilla19@adventure-works.com]" c="priscilla19@adventure-works.com"/>
        <s v="[DimCustomer].[Email Address].&amp;[priscilla2@adventure-works.com]" c="priscilla2@adventure-works.com"/>
        <s v="[DimCustomer].[Email Address].&amp;[priscilla20@adventure-works.com]" c="priscilla20@adventure-works.com"/>
        <s v="[DimCustomer].[Email Address].&amp;[priscilla21@adventure-works.com]" c="priscilla21@adventure-works.com"/>
        <s v="[DimCustomer].[Email Address].&amp;[priscilla3@adventure-works.com]" c="priscilla3@adventure-works.com"/>
        <s v="[DimCustomer].[Email Address].&amp;[priscilla4@adventure-works.com]" c="priscilla4@adventure-works.com"/>
        <s v="[DimCustomer].[Email Address].&amp;[priscilla5@adventure-works.com]" c="priscilla5@adventure-works.com"/>
        <s v="[DimCustomer].[Email Address].&amp;[priscilla6@adventure-works.com]" c="priscilla6@adventure-works.com"/>
        <s v="[DimCustomer].[Email Address].&amp;[priscilla7@adventure-works.com]" c="priscilla7@adventure-works.com"/>
        <s v="[DimCustomer].[Email Address].&amp;[priscilla8@adventure-works.com]" c="priscilla8@adventure-works.com"/>
        <s v="[DimCustomer].[Email Address].&amp;[priscilla9@adventure-works.com]" c="priscilla9@adventure-works.com"/>
        <s v="[DimCustomer].[Email Address].&amp;[punya0@adventure-works.com]" c="punya0@adventure-works.com"/>
        <s v="[DimCustomer].[Email Address].&amp;[rachael0@adventure-works.com]" c="rachael0@adventure-works.com"/>
        <s v="[DimCustomer].[Email Address].&amp;[rachael1@adventure-works.com]" c="rachael1@adventure-works.com"/>
        <s v="[DimCustomer].[Email Address].&amp;[rachael10@adventure-works.com]" c="rachael10@adventure-works.com"/>
        <s v="[DimCustomer].[Email Address].&amp;[rachael11@adventure-works.com]" c="rachael11@adventure-works.com"/>
        <s v="[DimCustomer].[Email Address].&amp;[rachael12@adventure-works.com]" c="rachael12@adventure-works.com"/>
        <s v="[DimCustomer].[Email Address].&amp;[rachael13@adventure-works.com]" c="rachael13@adventure-works.com"/>
        <s v="[DimCustomer].[Email Address].&amp;[rachael14@adventure-works.com]" c="rachael14@adventure-works.com"/>
        <s v="[DimCustomer].[Email Address].&amp;[rachael15@adventure-works.com]" c="rachael15@adventure-works.com"/>
        <s v="[DimCustomer].[Email Address].&amp;[rachael16@adventure-works.com]" c="rachael16@adventure-works.com"/>
        <s v="[DimCustomer].[Email Address].&amp;[rachael17@adventure-works.com]" c="rachael17@adventure-works.com"/>
        <s v="[DimCustomer].[Email Address].&amp;[rachael18@adventure-works.com]" c="rachael18@adventure-works.com"/>
        <s v="[DimCustomer].[Email Address].&amp;[rachael19@adventure-works.com]" c="rachael19@adventure-works.com"/>
        <s v="[DimCustomer].[Email Address].&amp;[rachael2@adventure-works.com]" c="rachael2@adventure-works.com"/>
        <s v="[DimCustomer].[Email Address].&amp;[rachael20@adventure-works.com]" c="rachael20@adventure-works.com"/>
        <s v="[DimCustomer].[Email Address].&amp;[rachael3@adventure-works.com]" c="rachael3@adventure-works.com"/>
        <s v="[DimCustomer].[Email Address].&amp;[rachael4@adventure-works.com]" c="rachael4@adventure-works.com"/>
        <s v="[DimCustomer].[Email Address].&amp;[rachael5@adventure-works.com]" c="rachael5@adventure-works.com"/>
        <s v="[DimCustomer].[Email Address].&amp;[rachael6@adventure-works.com]" c="rachael6@adventure-works.com"/>
        <s v="[DimCustomer].[Email Address].&amp;[rachael7@adventure-works.com]" c="rachael7@adventure-works.com"/>
        <s v="[DimCustomer].[Email Address].&amp;[rachael8@adventure-works.com]" c="rachael8@adventure-works.com"/>
        <s v="[DimCustomer].[Email Address].&amp;[rachael9@adventure-works.com]" c="rachael9@adventure-works.com"/>
        <s v="[DimCustomer].[Email Address].&amp;[rachel10@adventure-works.com]" c="rachel10@adventure-works.com"/>
        <s v="[DimCustomer].[Email Address].&amp;[rachel11@adventure-works.com]" c="rachel11@adventure-works.com"/>
        <s v="[DimCustomer].[Email Address].&amp;[rachel12@adventure-works.com]" c="rachel12@adventure-works.com"/>
        <s v="[DimCustomer].[Email Address].&amp;[rachel13@adventure-works.com]" c="rachel13@adventure-works.com"/>
        <s v="[DimCustomer].[Email Address].&amp;[rachel14@adventure-works.com]" c="rachel14@adventure-works.com"/>
        <s v="[DimCustomer].[Email Address].&amp;[rachel15@adventure-works.com]" c="rachel15@adventure-works.com"/>
        <s v="[DimCustomer].[Email Address].&amp;[rachel16@adventure-works.com]" c="rachel16@adventure-works.com"/>
        <s v="[DimCustomer].[Email Address].&amp;[rachel17@adventure-works.com]" c="rachel17@adventure-works.com"/>
        <s v="[DimCustomer].[Email Address].&amp;[rachel18@adventure-works.com]" c="rachel18@adventure-works.com"/>
        <s v="[DimCustomer].[Email Address].&amp;[rachel19@adventure-works.com]" c="rachel19@adventure-works.com"/>
        <s v="[DimCustomer].[Email Address].&amp;[rachel2@adventure-works.com]" c="rachel2@adventure-works.com"/>
        <s v="[DimCustomer].[Email Address].&amp;[rachel20@adventure-works.com]" c="rachel20@adventure-works.com"/>
        <s v="[DimCustomer].[Email Address].&amp;[rachel21@adventure-works.com]" c="rachel21@adventure-works.com"/>
        <s v="[DimCustomer].[Email Address].&amp;[rachel22@adventure-works.com]" c="rachel22@adventure-works.com"/>
        <s v="[DimCustomer].[Email Address].&amp;[rachel23@adventure-works.com]" c="rachel23@adventure-works.com"/>
        <s v="[DimCustomer].[Email Address].&amp;[rachel24@adventure-works.com]" c="rachel24@adventure-works.com"/>
        <s v="[DimCustomer].[Email Address].&amp;[rachel25@adventure-works.com]" c="rachel25@adventure-works.com"/>
        <s v="[DimCustomer].[Email Address].&amp;[rachel26@adventure-works.com]" c="rachel26@adventure-works.com"/>
        <s v="[DimCustomer].[Email Address].&amp;[rachel27@adventure-works.com]" c="rachel27@adventure-works.com"/>
        <s v="[DimCustomer].[Email Address].&amp;[rachel28@adventure-works.com]" c="rachel28@adventure-works.com"/>
        <s v="[DimCustomer].[Email Address].&amp;[rachel29@adventure-works.com]" c="rachel29@adventure-works.com"/>
        <s v="[DimCustomer].[Email Address].&amp;[rachel3@adventure-works.com]" c="rachel3@adventure-works.com"/>
        <s v="[DimCustomer].[Email Address].&amp;[rachel30@adventure-works.com]" c="rachel30@adventure-works.com"/>
        <s v="[DimCustomer].[Email Address].&amp;[rachel31@adventure-works.com]" c="rachel31@adventure-works.com"/>
        <s v="[DimCustomer].[Email Address].&amp;[rachel32@adventure-works.com]" c="rachel32@adventure-works.com"/>
        <s v="[DimCustomer].[Email Address].&amp;[rachel33@adventure-works.com]" c="rachel33@adventure-works.com"/>
        <s v="[DimCustomer].[Email Address].&amp;[rachel34@adventure-works.com]" c="rachel34@adventure-works.com"/>
        <s v="[DimCustomer].[Email Address].&amp;[rachel35@adventure-works.com]" c="rachel35@adventure-works.com"/>
        <s v="[DimCustomer].[Email Address].&amp;[rachel36@adventure-works.com]" c="rachel36@adventure-works.com"/>
        <s v="[DimCustomer].[Email Address].&amp;[rachel37@adventure-works.com]" c="rachel37@adventure-works.com"/>
        <s v="[DimCustomer].[Email Address].&amp;[rachel38@adventure-works.com]" c="rachel38@adventure-works.com"/>
        <s v="[DimCustomer].[Email Address].&amp;[rachel39@adventure-works.com]" c="rachel39@adventure-works.com"/>
        <s v="[DimCustomer].[Email Address].&amp;[rachel4@adventure-works.com]" c="rachel4@adventure-works.com"/>
        <s v="[DimCustomer].[Email Address].&amp;[rachel40@adventure-works.com]" c="rachel40@adventure-works.com"/>
        <s v="[DimCustomer].[Email Address].&amp;[rachel41@adventure-works.com]" c="rachel41@adventure-works.com"/>
        <s v="[DimCustomer].[Email Address].&amp;[rachel42@adventure-works.com]" c="rachel42@adventure-works.com"/>
        <s v="[DimCustomer].[Email Address].&amp;[rachel43@adventure-works.com]" c="rachel43@adventure-works.com"/>
        <s v="[DimCustomer].[Email Address].&amp;[rachel44@adventure-works.com]" c="rachel44@adventure-works.com"/>
        <s v="[DimCustomer].[Email Address].&amp;[rachel45@adventure-works.com]" c="rachel45@adventure-works.com"/>
        <s v="[DimCustomer].[Email Address].&amp;[rachel46@adventure-works.com]" c="rachel46@adventure-works.com"/>
        <s v="[DimCustomer].[Email Address].&amp;[rachel47@adventure-works.com]" c="rachel47@adventure-works.com"/>
        <s v="[DimCustomer].[Email Address].&amp;[rachel48@adventure-works.com]" c="rachel48@adventure-works.com"/>
        <s v="[DimCustomer].[Email Address].&amp;[rachel49@adventure-works.com]" c="rachel49@adventure-works.com"/>
        <s v="[DimCustomer].[Email Address].&amp;[rachel5@adventure-works.com]" c="rachel5@adventure-works.com"/>
        <s v="[DimCustomer].[Email Address].&amp;[rachel50@adventure-works.com]" c="rachel50@adventure-works.com"/>
        <s v="[DimCustomer].[Email Address].&amp;[rachel51@adventure-works.com]" c="rachel51@adventure-works.com"/>
        <s v="[DimCustomer].[Email Address].&amp;[rachel52@adventure-works.com]" c="rachel52@adventure-works.com"/>
        <s v="[DimCustomer].[Email Address].&amp;[rachel53@adventure-works.com]" c="rachel53@adventure-works.com"/>
        <s v="[DimCustomer].[Email Address].&amp;[rachel54@adventure-works.com]" c="rachel54@adventure-works.com"/>
        <s v="[DimCustomer].[Email Address].&amp;[rachel55@adventure-works.com]" c="rachel55@adventure-works.com"/>
        <s v="[DimCustomer].[Email Address].&amp;[rachel56@adventure-works.com]" c="rachel56@adventure-works.com"/>
        <s v="[DimCustomer].[Email Address].&amp;[rachel57@adventure-works.com]" c="rachel57@adventure-works.com"/>
        <s v="[DimCustomer].[Email Address].&amp;[rachel58@adventure-works.com]" c="rachel58@adventure-works.com"/>
        <s v="[DimCustomer].[Email Address].&amp;[rachel59@adventure-works.com]" c="rachel59@adventure-works.com"/>
        <s v="[DimCustomer].[Email Address].&amp;[rachel6@adventure-works.com]" c="rachel6@adventure-works.com"/>
        <s v="[DimCustomer].[Email Address].&amp;[rachel60@adventure-works.com]" c="rachel60@adventure-works.com"/>
        <s v="[DimCustomer].[Email Address].&amp;[rachel61@adventure-works.com]" c="rachel61@adventure-works.com"/>
        <s v="[DimCustomer].[Email Address].&amp;[rachel62@adventure-works.com]" c="rachel62@adventure-works.com"/>
        <s v="[DimCustomer].[Email Address].&amp;[rachel63@adventure-works.com]" c="rachel63@adventure-works.com"/>
        <s v="[DimCustomer].[Email Address].&amp;[rachel64@adventure-works.com]" c="rachel64@adventure-works.com"/>
        <s v="[DimCustomer].[Email Address].&amp;[rachel65@adventure-works.com]" c="rachel65@adventure-works.com"/>
        <s v="[DimCustomer].[Email Address].&amp;[rachel66@adventure-works.com]" c="rachel66@adventure-works.com"/>
        <s v="[DimCustomer].[Email Address].&amp;[rachel67@adventure-works.com]" c="rachel67@adventure-works.com"/>
        <s v="[DimCustomer].[Email Address].&amp;[rachel68@adventure-works.com]" c="rachel68@adventure-works.com"/>
        <s v="[DimCustomer].[Email Address].&amp;[rachel69@adventure-works.com]" c="rachel69@adventure-works.com"/>
        <s v="[DimCustomer].[Email Address].&amp;[rachel7@adventure-works.com]" c="rachel7@adventure-works.com"/>
        <s v="[DimCustomer].[Email Address].&amp;[rachel70@adventure-works.com]" c="rachel70@adventure-works.com"/>
        <s v="[DimCustomer].[Email Address].&amp;[rachel8@adventure-works.com]" c="rachel8@adventure-works.com"/>
        <s v="[DimCustomer].[Email Address].&amp;[rachel9@adventure-works.com]" c="rachel9@adventure-works.com"/>
        <s v="[DimCustomer].[Email Address].&amp;[rafael0@adventure-works.com]" c="rafael0@adventure-works.com"/>
        <s v="[DimCustomer].[Email Address].&amp;[rafael1@adventure-works.com]" c="rafael1@adventure-works.com"/>
        <s v="[DimCustomer].[Email Address].&amp;[rafael10@adventure-works.com]" c="rafael10@adventure-works.com"/>
        <s v="[DimCustomer].[Email Address].&amp;[rafael11@adventure-works.com]" c="rafael11@adventure-works.com"/>
        <s v="[DimCustomer].[Email Address].&amp;[rafael12@adventure-works.com]" c="rafael12@adventure-works.com"/>
        <s v="[DimCustomer].[Email Address].&amp;[rafael13@adventure-works.com]" c="rafael13@adventure-works.com"/>
        <s v="[DimCustomer].[Email Address].&amp;[rafael14@adventure-works.com]" c="rafael14@adventure-works.com"/>
        <s v="[DimCustomer].[Email Address].&amp;[rafael15@adventure-works.com]" c="rafael15@adventure-works.com"/>
        <s v="[DimCustomer].[Email Address].&amp;[rafael16@adventure-works.com]" c="rafael16@adventure-works.com"/>
        <s v="[DimCustomer].[Email Address].&amp;[rafael17@adventure-works.com]" c="rafael17@adventure-works.com"/>
        <s v="[DimCustomer].[Email Address].&amp;[rafael18@adventure-works.com]" c="rafael18@adventure-works.com"/>
        <s v="[DimCustomer].[Email Address].&amp;[rafael19@adventure-works.com]" c="rafael19@adventure-works.com"/>
        <s v="[DimCustomer].[Email Address].&amp;[rafael2@adventure-works.com]" c="rafael2@adventure-works.com"/>
        <s v="[DimCustomer].[Email Address].&amp;[rafael20@adventure-works.com]" c="rafael20@adventure-works.com"/>
        <s v="[DimCustomer].[Email Address].&amp;[rafael21@adventure-works.com]" c="rafael21@adventure-works.com"/>
        <s v="[DimCustomer].[Email Address].&amp;[rafael22@adventure-works.com]" c="rafael22@adventure-works.com"/>
        <s v="[DimCustomer].[Email Address].&amp;[rafael23@adventure-works.com]" c="rafael23@adventure-works.com"/>
        <s v="[DimCustomer].[Email Address].&amp;[rafael24@adventure-works.com]" c="rafael24@adventure-works.com"/>
        <s v="[DimCustomer].[Email Address].&amp;[rafael25@adventure-works.com]" c="rafael25@adventure-works.com"/>
        <s v="[DimCustomer].[Email Address].&amp;[rafael26@adventure-works.com]" c="rafael26@adventure-works.com"/>
        <s v="[DimCustomer].[Email Address].&amp;[rafael27@adventure-works.com]" c="rafael27@adventure-works.com"/>
        <s v="[DimCustomer].[Email Address].&amp;[rafael28@adventure-works.com]" c="rafael28@adventure-works.com"/>
        <s v="[DimCustomer].[Email Address].&amp;[rafael29@adventure-works.com]" c="rafael29@adventure-works.com"/>
        <s v="[DimCustomer].[Email Address].&amp;[rafael3@adventure-works.com]" c="rafael3@adventure-works.com"/>
        <s v="[DimCustomer].[Email Address].&amp;[rafael30@adventure-works.com]" c="rafael30@adventure-works.com"/>
        <s v="[DimCustomer].[Email Address].&amp;[rafael31@adventure-works.com]" c="rafael31@adventure-works.com"/>
        <s v="[DimCustomer].[Email Address].&amp;[rafael32@adventure-works.com]" c="rafael32@adventure-works.com"/>
        <s v="[DimCustomer].[Email Address].&amp;[rafael33@adventure-works.com]" c="rafael33@adventure-works.com"/>
        <s v="[DimCustomer].[Email Address].&amp;[rafael34@adventure-works.com]" c="rafael34@adventure-works.com"/>
        <s v="[DimCustomer].[Email Address].&amp;[rafael35@adventure-works.com]" c="rafael35@adventure-works.com"/>
        <s v="[DimCustomer].[Email Address].&amp;[rafael36@adventure-works.com]" c="rafael36@adventure-works.com"/>
        <s v="[DimCustomer].[Email Address].&amp;[rafael37@adventure-works.com]" c="rafael37@adventure-works.com"/>
        <s v="[DimCustomer].[Email Address].&amp;[rafael38@adventure-works.com]" c="rafael38@adventure-works.com"/>
        <s v="[DimCustomer].[Email Address].&amp;[rafael39@adventure-works.com]" c="rafael39@adventure-works.com"/>
        <s v="[DimCustomer].[Email Address].&amp;[rafael4@adventure-works.com]" c="rafael4@adventure-works.com"/>
        <s v="[DimCustomer].[Email Address].&amp;[rafael40@adventure-works.com]" c="rafael40@adventure-works.com"/>
        <s v="[DimCustomer].[Email Address].&amp;[rafael41@adventure-works.com]" c="rafael41@adventure-works.com"/>
        <s v="[DimCustomer].[Email Address].&amp;[rafael42@adventure-works.com]" c="rafael42@adventure-works.com"/>
        <s v="[DimCustomer].[Email Address].&amp;[rafael43@adventure-works.com]" c="rafael43@adventure-works.com"/>
        <s v="[DimCustomer].[Email Address].&amp;[rafael44@adventure-works.com]" c="rafael44@adventure-works.com"/>
        <s v="[DimCustomer].[Email Address].&amp;[rafael45@adventure-works.com]" c="rafael45@adventure-works.com"/>
        <s v="[DimCustomer].[Email Address].&amp;[rafael46@adventure-works.com]" c="rafael46@adventure-works.com"/>
        <s v="[DimCustomer].[Email Address].&amp;[rafael5@adventure-works.com]" c="rafael5@adventure-works.com"/>
        <s v="[DimCustomer].[Email Address].&amp;[rafael6@adventure-works.com]" c="rafael6@adventure-works.com"/>
        <s v="[DimCustomer].[Email Address].&amp;[rafael7@adventure-works.com]" c="rafael7@adventure-works.com"/>
        <s v="[DimCustomer].[Email Address].&amp;[rafael8@adventure-works.com]" c="rafael8@adventure-works.com"/>
        <s v="[DimCustomer].[Email Address].&amp;[rafael9@adventure-works.com]" c="rafael9@adventure-works.com"/>
        <s v="[DimCustomer].[Email Address].&amp;[rakesh0@adventure-works.com]" c="rakesh0@adventure-works.com"/>
        <s v="[DimCustomer].[Email Address].&amp;[ralph0@adventure-works.com]" c="ralph0@adventure-works.com"/>
        <s v="[DimCustomer].[Email Address].&amp;[ram1@adventure-works.com]" c="ram1@adventure-works.com"/>
        <s v="[DimCustomer].[Email Address].&amp;[ramon0@adventure-works.com]" c="ramon0@adventure-works.com"/>
        <s v="[DimCustomer].[Email Address].&amp;[ramon1@adventure-works.com]" c="ramon1@adventure-works.com"/>
        <s v="[DimCustomer].[Email Address].&amp;[ramon10@adventure-works.com]" c="ramon10@adventure-works.com"/>
        <s v="[DimCustomer].[Email Address].&amp;[ramon11@adventure-works.com]" c="ramon11@adventure-works.com"/>
        <s v="[DimCustomer].[Email Address].&amp;[ramon12@adventure-works.com]" c="ramon12@adventure-works.com"/>
        <s v="[DimCustomer].[Email Address].&amp;[ramon13@adventure-works.com]" c="ramon13@adventure-works.com"/>
        <s v="[DimCustomer].[Email Address].&amp;[ramon14@adventure-works.com]" c="ramon14@adventure-works.com"/>
        <s v="[DimCustomer].[Email Address].&amp;[ramon15@adventure-works.com]" c="ramon15@adventure-works.com"/>
        <s v="[DimCustomer].[Email Address].&amp;[ramon16@adventure-works.com]" c="ramon16@adventure-works.com"/>
        <s v="[DimCustomer].[Email Address].&amp;[ramon17@adventure-works.com]" c="ramon17@adventure-works.com"/>
        <s v="[DimCustomer].[Email Address].&amp;[ramon18@adventure-works.com]" c="ramon18@adventure-works.com"/>
        <s v="[DimCustomer].[Email Address].&amp;[ramón19@adventure-works.com]" c="ramón19@adventure-works.com"/>
        <s v="[DimCustomer].[Email Address].&amp;[ramon2@adventure-works.com]" c="ramon2@adventure-works.com"/>
        <s v="[DimCustomer].[Email Address].&amp;[ramon20@adventure-works.com]" c="ramon20@adventure-works.com"/>
        <s v="[DimCustomer].[Email Address].&amp;[ramon21@adventure-works.com]" c="ramon21@adventure-works.com"/>
        <s v="[DimCustomer].[Email Address].&amp;[ramon3@adventure-works.com]" c="ramon3@adventure-works.com"/>
        <s v="[DimCustomer].[Email Address].&amp;[ramon4@adventure-works.com]" c="ramon4@adventure-works.com"/>
        <s v="[DimCustomer].[Email Address].&amp;[ramon5@adventure-works.com]" c="ramon5@adventure-works.com"/>
        <s v="[DimCustomer].[Email Address].&amp;[ramon6@adventure-works.com]" c="ramon6@adventure-works.com"/>
        <s v="[DimCustomer].[Email Address].&amp;[ramon7@adventure-works.com]" c="ramon7@adventure-works.com"/>
        <s v="[DimCustomer].[Email Address].&amp;[ramon8@adventure-works.com]" c="ramon8@adventure-works.com"/>
        <s v="[DimCustomer].[Email Address].&amp;[ramon9@adventure-works.com]" c="ramon9@adventure-works.com"/>
        <s v="[DimCustomer].[Email Address].&amp;[randall1@adventure-works.com]" c="randall1@adventure-works.com"/>
        <s v="[DimCustomer].[Email Address].&amp;[randall10@adventure-works.com]" c="randall10@adventure-works.com"/>
        <s v="[DimCustomer].[Email Address].&amp;[randall11@adventure-works.com]" c="randall11@adventure-works.com"/>
        <s v="[DimCustomer].[Email Address].&amp;[randall12@adventure-works.com]" c="randall12@adventure-works.com"/>
        <s v="[DimCustomer].[Email Address].&amp;[randall13@adventure-works.com]" c="randall13@adventure-works.com"/>
        <s v="[DimCustomer].[Email Address].&amp;[randall14@adventure-works.com]" c="randall14@adventure-works.com"/>
        <s v="[DimCustomer].[Email Address].&amp;[randall15@adventure-works.com]" c="randall15@adventure-works.com"/>
        <s v="[DimCustomer].[Email Address].&amp;[randall16@adventure-works.com]" c="randall16@adventure-works.com"/>
        <s v="[DimCustomer].[Email Address].&amp;[randall17@adventure-works.com]" c="randall17@adventure-works.com"/>
        <s v="[DimCustomer].[Email Address].&amp;[randall18@adventure-works.com]" c="randall18@adventure-works.com"/>
        <s v="[DimCustomer].[Email Address].&amp;[randall19@adventure-works.com]" c="randall19@adventure-works.com"/>
        <s v="[DimCustomer].[Email Address].&amp;[randall2@adventure-works.com]" c="randall2@adventure-works.com"/>
        <s v="[DimCustomer].[Email Address].&amp;[randall20@adventure-works.com]" c="randall20@adventure-works.com"/>
        <s v="[DimCustomer].[Email Address].&amp;[randall21@adventure-works.com]" c="randall21@adventure-works.com"/>
        <s v="[DimCustomer].[Email Address].&amp;[randall22@adventure-works.com]" c="randall22@adventure-works.com"/>
        <s v="[DimCustomer].[Email Address].&amp;[randall23@adventure-works.com]" c="randall23@adventure-works.com"/>
        <s v="[DimCustomer].[Email Address].&amp;[randall24@adventure-works.com]" c="randall24@adventure-works.com"/>
        <s v="[DimCustomer].[Email Address].&amp;[randall3@adventure-works.com]" c="randall3@adventure-works.com"/>
        <s v="[DimCustomer].[Email Address].&amp;[randall4@adventure-works.com]" c="randall4@adventure-works.com"/>
        <s v="[DimCustomer].[Email Address].&amp;[randall5@adventure-works.com]" c="randall5@adventure-works.com"/>
        <s v="[DimCustomer].[Email Address].&amp;[randall6@adventure-works.com]" c="randall6@adventure-works.com"/>
        <s v="[DimCustomer].[Email Address].&amp;[randall7@adventure-works.com]" c="randall7@adventure-works.com"/>
        <s v="[DimCustomer].[Email Address].&amp;[randall8@adventure-works.com]" c="randall8@adventure-works.com"/>
        <s v="[DimCustomer].[Email Address].&amp;[randall9@adventure-works.com]" c="randall9@adventure-works.com"/>
        <s v="[DimCustomer].[Email Address].&amp;[randy10@adventure-works.com]" c="randy10@adventure-works.com"/>
        <s v="[DimCustomer].[Email Address].&amp;[randy11@adventure-works.com]" c="randy11@adventure-works.com"/>
        <s v="[DimCustomer].[Email Address].&amp;[randy12@adventure-works.com]" c="randy12@adventure-works.com"/>
        <s v="[DimCustomer].[Email Address].&amp;[randy13@adventure-works.com]" c="randy13@adventure-works.com"/>
        <s v="[DimCustomer].[Email Address].&amp;[randy14@adventure-works.com]" c="randy14@adventure-works.com"/>
        <s v="[DimCustomer].[Email Address].&amp;[randy15@adventure-works.com]" c="randy15@adventure-works.com"/>
        <s v="[DimCustomer].[Email Address].&amp;[randy16@adventure-works.com]" c="randy16@adventure-works.com"/>
        <s v="[DimCustomer].[Email Address].&amp;[randy17@adventure-works.com]" c="randy17@adventure-works.com"/>
        <s v="[DimCustomer].[Email Address].&amp;[randy18@adventure-works.com]" c="randy18@adventure-works.com"/>
        <s v="[DimCustomer].[Email Address].&amp;[randy19@adventure-works.com]" c="randy19@adventure-works.com"/>
        <s v="[DimCustomer].[Email Address].&amp;[randy2@adventure-works.com]" c="randy2@adventure-works.com"/>
        <s v="[DimCustomer].[Email Address].&amp;[randy20@adventure-works.com]" c="randy20@adventure-works.com"/>
        <s v="[DimCustomer].[Email Address].&amp;[randy21@adventure-works.com]" c="randy21@adventure-works.com"/>
        <s v="[DimCustomer].[Email Address].&amp;[randy22@adventure-works.com]" c="randy22@adventure-works.com"/>
        <s v="[DimCustomer].[Email Address].&amp;[randy23@adventure-works.com]" c="randy23@adventure-works.com"/>
        <s v="[DimCustomer].[Email Address].&amp;[randy24@adventure-works.com]" c="randy24@adventure-works.com"/>
        <s v="[DimCustomer].[Email Address].&amp;[randy25@adventure-works.com]" c="randy25@adventure-works.com"/>
        <s v="[DimCustomer].[Email Address].&amp;[randy3@adventure-works.com]" c="randy3@adventure-works.com"/>
        <s v="[DimCustomer].[Email Address].&amp;[randy4@adventure-works.com]" c="randy4@adventure-works.com"/>
        <s v="[DimCustomer].[Email Address].&amp;[randy5@adventure-works.com]" c="randy5@adventure-works.com"/>
        <s v="[DimCustomer].[Email Address].&amp;[randy6@adventure-works.com]" c="randy6@adventure-works.com"/>
        <s v="[DimCustomer].[Email Address].&amp;[randy7@adventure-works.com]" c="randy7@adventure-works.com"/>
        <s v="[DimCustomer].[Email Address].&amp;[randy8@adventure-works.com]" c="randy8@adventure-works.com"/>
        <s v="[DimCustomer].[Email Address].&amp;[randy9@adventure-works.com]" c="randy9@adventure-works.com"/>
        <s v="[DimCustomer].[Email Address].&amp;[raquel10@adventure-works.com]" c="raquel10@adventure-works.com"/>
        <s v="[DimCustomer].[Email Address].&amp;[raquel2@adventure-works.com]" c="raquel2@adventure-works.com"/>
        <s v="[DimCustomer].[Email Address].&amp;[raquel3@adventure-works.com]" c="raquel3@adventure-works.com"/>
        <s v="[DimCustomer].[Email Address].&amp;[raquel4@adventure-works.com]" c="raquel4@adventure-works.com"/>
        <s v="[DimCustomer].[Email Address].&amp;[raquel5@adventure-works.com]" c="raquel5@adventure-works.com"/>
        <s v="[DimCustomer].[Email Address].&amp;[raquel6@adventure-works.com]" c="raquel6@adventure-works.com"/>
        <s v="[DimCustomer].[Email Address].&amp;[raquel7@adventure-works.com]" c="raquel7@adventure-works.com"/>
        <s v="[DimCustomer].[Email Address].&amp;[raquel8@adventure-works.com]" c="raquel8@adventure-works.com"/>
        <s v="[DimCustomer].[Email Address].&amp;[raquel9@adventure-works.com]" c="raquel9@adventure-works.com"/>
        <s v="[DimCustomer].[Email Address].&amp;[raul1@adventure-works.com]" c="raul1@adventure-works.com"/>
        <s v="[DimCustomer].[Email Address].&amp;[raul10@adventure-works.com]" c="raul10@adventure-works.com"/>
        <s v="[DimCustomer].[Email Address].&amp;[raul11@adventure-works.com]" c="raul11@adventure-works.com"/>
        <s v="[DimCustomer].[Email Address].&amp;[raul12@adventure-works.com]" c="raul12@adventure-works.com"/>
        <s v="[DimCustomer].[Email Address].&amp;[raul13@adventure-works.com]" c="raul13@adventure-works.com"/>
        <s v="[DimCustomer].[Email Address].&amp;[raul14@adventure-works.com]" c="raul14@adventure-works.com"/>
        <s v="[DimCustomer].[Email Address].&amp;[raul15@adventure-works.com]" c="raul15@adventure-works.com"/>
        <s v="[DimCustomer].[Email Address].&amp;[raul16@adventure-works.com]" c="raul16@adventure-works.com"/>
        <s v="[DimCustomer].[Email Address].&amp;[raul17@adventure-works.com]" c="raul17@adventure-works.com"/>
        <s v="[DimCustomer].[Email Address].&amp;[raul18@adventure-works.com]" c="raul18@adventure-works.com"/>
        <s v="[DimCustomer].[Email Address].&amp;[raul19@adventure-works.com]" c="raul19@adventure-works.com"/>
        <s v="[DimCustomer].[Email Address].&amp;[raul2@adventure-works.com]" c="raul2@adventure-works.com"/>
        <s v="[DimCustomer].[Email Address].&amp;[raul3@adventure-works.com]" c="raul3@adventure-works.com"/>
        <s v="[DimCustomer].[Email Address].&amp;[raul4@adventure-works.com]" c="raul4@adventure-works.com"/>
        <s v="[DimCustomer].[Email Address].&amp;[raul5@adventure-works.com]" c="raul5@adventure-works.com"/>
        <s v="[DimCustomer].[Email Address].&amp;[raul6@adventure-works.com]" c="raul6@adventure-works.com"/>
        <s v="[DimCustomer].[Email Address].&amp;[raul7@adventure-works.com]" c="raul7@adventure-works.com"/>
        <s v="[DimCustomer].[Email Address].&amp;[raul8@adventure-works.com]" c="raul8@adventure-works.com"/>
        <s v="[DimCustomer].[Email Address].&amp;[raul9@adventure-works.com]" c="raul9@adventure-works.com"/>
        <s v="[DimCustomer].[Email Address].&amp;[raymond1@adventure-works.com]" c="raymond1@adventure-works.com"/>
        <s v="[DimCustomer].[Email Address].&amp;[raymond10@adventure-works.com]" c="raymond10@adventure-works.com"/>
        <s v="[DimCustomer].[Email Address].&amp;[raymond11@adventure-works.com]" c="raymond11@adventure-works.com"/>
        <s v="[DimCustomer].[Email Address].&amp;[raymond12@adventure-works.com]" c="raymond12@adventure-works.com"/>
        <s v="[DimCustomer].[Email Address].&amp;[raymond13@adventure-works.com]" c="raymond13@adventure-works.com"/>
        <s v="[DimCustomer].[Email Address].&amp;[raymond14@adventure-works.com]" c="raymond14@adventure-works.com"/>
        <s v="[DimCustomer].[Email Address].&amp;[raymond15@adventure-works.com]" c="raymond15@adventure-works.com"/>
        <s v="[DimCustomer].[Email Address].&amp;[raymond16@adventure-works.com]" c="raymond16@adventure-works.com"/>
        <s v="[DimCustomer].[Email Address].&amp;[raymond17@adventure-works.com]" c="raymond17@adventure-works.com"/>
        <s v="[DimCustomer].[Email Address].&amp;[raymond18@adventure-works.com]" c="raymond18@adventure-works.com"/>
        <s v="[DimCustomer].[Email Address].&amp;[raymond19@adventure-works.com]" c="raymond19@adventure-works.com"/>
        <s v="[DimCustomer].[Email Address].&amp;[raymond2@adventure-works.com]" c="raymond2@adventure-works.com"/>
        <s v="[DimCustomer].[Email Address].&amp;[raymond20@adventure-works.com]" c="raymond20@adventure-works.com"/>
        <s v="[DimCustomer].[Email Address].&amp;[raymond21@adventure-works.com]" c="raymond21@adventure-works.com"/>
        <s v="[DimCustomer].[Email Address].&amp;[raymond3@adventure-works.com]" c="raymond3@adventure-works.com"/>
        <s v="[DimCustomer].[Email Address].&amp;[raymond4@adventure-works.com]" c="raymond4@adventure-works.com"/>
        <s v="[DimCustomer].[Email Address].&amp;[raymond5@adventure-works.com]" c="raymond5@adventure-works.com"/>
        <s v="[DimCustomer].[Email Address].&amp;[raymond6@adventure-works.com]" c="raymond6@adventure-works.com"/>
        <s v="[DimCustomer].[Email Address].&amp;[raymond7@adventure-works.com]" c="raymond7@adventure-works.com"/>
        <s v="[DimCustomer].[Email Address].&amp;[raymond8@adventure-works.com]" c="raymond8@adventure-works.com"/>
        <s v="[DimCustomer].[Email Address].&amp;[raymond9@adventure-works.com]" c="raymond9@adventure-works.com"/>
        <s v="[DimCustomer].[Email Address].&amp;[rebecca10@adventure-works.com]" c="rebecca10@adventure-works.com"/>
        <s v="[DimCustomer].[Email Address].&amp;[rebecca11@adventure-works.com]" c="rebecca11@adventure-works.com"/>
        <s v="[DimCustomer].[Email Address].&amp;[rebecca12@adventure-works.com]" c="rebecca12@adventure-works.com"/>
        <s v="[DimCustomer].[Email Address].&amp;[rebecca13@adventure-works.com]" c="rebecca13@adventure-works.com"/>
        <s v="[DimCustomer].[Email Address].&amp;[rebecca14@adventure-works.com]" c="rebecca14@adventure-works.com"/>
        <s v="[DimCustomer].[Email Address].&amp;[rebecca15@adventure-works.com]" c="rebecca15@adventure-works.com"/>
        <s v="[DimCustomer].[Email Address].&amp;[rebecca16@adventure-works.com]" c="rebecca16@adventure-works.com"/>
        <s v="[DimCustomer].[Email Address].&amp;[rebecca17@adventure-works.com]" c="rebecca17@adventure-works.com"/>
        <s v="[DimCustomer].[Email Address].&amp;[rebecca18@adventure-works.com]" c="rebecca18@adventure-works.com"/>
        <s v="[DimCustomer].[Email Address].&amp;[rebecca19@adventure-works.com]" c="rebecca19@adventure-works.com"/>
        <s v="[DimCustomer].[Email Address].&amp;[rebecca20@adventure-works.com]" c="rebecca20@adventure-works.com"/>
        <s v="[DimCustomer].[Email Address].&amp;[rebecca21@adventure-works.com]" c="rebecca21@adventure-works.com"/>
        <s v="[DimCustomer].[Email Address].&amp;[rebecca22@adventure-works.com]" c="rebecca22@adventure-works.com"/>
        <s v="[DimCustomer].[Email Address].&amp;[rebecca23@adventure-works.com]" c="rebecca23@adventure-works.com"/>
        <s v="[DimCustomer].[Email Address].&amp;[rebecca24@adventure-works.com]" c="rebecca24@adventure-works.com"/>
        <s v="[DimCustomer].[Email Address].&amp;[rebecca25@adventure-works.com]" c="rebecca25@adventure-works.com"/>
        <s v="[DimCustomer].[Email Address].&amp;[rebecca3@adventure-works.com]" c="rebecca3@adventure-works.com"/>
        <s v="[DimCustomer].[Email Address].&amp;[rebecca4@adventure-works.com]" c="rebecca4@adventure-works.com"/>
        <s v="[DimCustomer].[Email Address].&amp;[rebecca5@adventure-works.com]" c="rebecca5@adventure-works.com"/>
        <s v="[DimCustomer].[Email Address].&amp;[rebecca6@adventure-works.com]" c="rebecca6@adventure-works.com"/>
        <s v="[DimCustomer].[Email Address].&amp;[rebecca7@adventure-works.com]" c="rebecca7@adventure-works.com"/>
        <s v="[DimCustomer].[Email Address].&amp;[rebecca8@adventure-works.com]" c="rebecca8@adventure-works.com"/>
        <s v="[DimCustomer].[Email Address].&amp;[rebecca9@adventure-works.com]" c="rebecca9@adventure-works.com"/>
        <s v="[DimCustomer].[Email Address].&amp;[rebekah0@adventure-works.com]" c="rebekah0@adventure-works.com"/>
        <s v="[DimCustomer].[Email Address].&amp;[rebekah1@adventure-works.com]" c="rebekah1@adventure-works.com"/>
        <s v="[DimCustomer].[Email Address].&amp;[rebekah10@adventure-works.com]" c="rebekah10@adventure-works.com"/>
        <s v="[DimCustomer].[Email Address].&amp;[rebekah11@adventure-works.com]" c="rebekah11@adventure-works.com"/>
        <s v="[DimCustomer].[Email Address].&amp;[rebekah12@adventure-works.com]" c="rebekah12@adventure-works.com"/>
        <s v="[DimCustomer].[Email Address].&amp;[rebekah13@adventure-works.com]" c="rebekah13@adventure-works.com"/>
        <s v="[DimCustomer].[Email Address].&amp;[rebekah14@adventure-works.com]" c="rebekah14@adventure-works.com"/>
        <s v="[DimCustomer].[Email Address].&amp;[rebekah15@adventure-works.com]" c="rebekah15@adventure-works.com"/>
        <s v="[DimCustomer].[Email Address].&amp;[rebekah16@adventure-works.com]" c="rebekah16@adventure-works.com"/>
        <s v="[DimCustomer].[Email Address].&amp;[rebekah17@adventure-works.com]" c="rebekah17@adventure-works.com"/>
        <s v="[DimCustomer].[Email Address].&amp;[rebekah18@adventure-works.com]" c="rebekah18@adventure-works.com"/>
        <s v="[DimCustomer].[Email Address].&amp;[rebekah19@adventure-works.com]" c="rebekah19@adventure-works.com"/>
        <s v="[DimCustomer].[Email Address].&amp;[rebekah2@adventure-works.com]" c="rebekah2@adventure-works.com"/>
        <s v="[DimCustomer].[Email Address].&amp;[rebekah20@adventure-works.com]" c="rebekah20@adventure-works.com"/>
        <s v="[DimCustomer].[Email Address].&amp;[rebekah21@adventure-works.com]" c="rebekah21@adventure-works.com"/>
        <s v="[DimCustomer].[Email Address].&amp;[rebekah22@adventure-works.com]" c="rebekah22@adventure-works.com"/>
        <s v="[DimCustomer].[Email Address].&amp;[rebekah23@adventure-works.com]" c="rebekah23@adventure-works.com"/>
        <s v="[DimCustomer].[Email Address].&amp;[rebekah24@adventure-works.com]" c="rebekah24@adventure-works.com"/>
        <s v="[DimCustomer].[Email Address].&amp;[rebekah25@adventure-works.com]" c="rebekah25@adventure-works.com"/>
        <s v="[DimCustomer].[Email Address].&amp;[rebekah26@adventure-works.com]" c="rebekah26@adventure-works.com"/>
        <s v="[DimCustomer].[Email Address].&amp;[rebekah27@adventure-works.com]" c="rebekah27@adventure-works.com"/>
        <s v="[DimCustomer].[Email Address].&amp;[rebekah28@adventure-works.com]" c="rebekah28@adventure-works.com"/>
        <s v="[DimCustomer].[Email Address].&amp;[rebekah29@adventure-works.com]" c="rebekah29@adventure-works.com"/>
        <s v="[DimCustomer].[Email Address].&amp;[rebekah3@adventure-works.com]" c="rebekah3@adventure-works.com"/>
        <s v="[DimCustomer].[Email Address].&amp;[rebekah30@adventure-works.com]" c="rebekah30@adventure-works.com"/>
        <s v="[DimCustomer].[Email Address].&amp;[rebekah31@adventure-works.com]" c="rebekah31@adventure-works.com"/>
        <s v="[DimCustomer].[Email Address].&amp;[rebekah32@adventure-works.com]" c="rebekah32@adventure-works.com"/>
        <s v="[DimCustomer].[Email Address].&amp;[rebekah33@adventure-works.com]" c="rebekah33@adventure-works.com"/>
        <s v="[DimCustomer].[Email Address].&amp;[rebekah34@adventure-works.com]" c="rebekah34@adventure-works.com"/>
        <s v="[DimCustomer].[Email Address].&amp;[rebekah35@adventure-works.com]" c="rebekah35@adventure-works.com"/>
        <s v="[DimCustomer].[Email Address].&amp;[rebekah36@adventure-works.com]" c="rebekah36@adventure-works.com"/>
        <s v="[DimCustomer].[Email Address].&amp;[rebekah37@adventure-works.com]" c="rebekah37@adventure-works.com"/>
        <s v="[DimCustomer].[Email Address].&amp;[rebekah38@adventure-works.com]" c="rebekah38@adventure-works.com"/>
        <s v="[DimCustomer].[Email Address].&amp;[rebekah39@adventure-works.com]" c="rebekah39@adventure-works.com"/>
        <s v="[DimCustomer].[Email Address].&amp;[rebekah4@adventure-works.com]" c="rebekah4@adventure-works.com"/>
        <s v="[DimCustomer].[Email Address].&amp;[rebekah40@adventure-works.com]" c="rebekah40@adventure-works.com"/>
        <s v="[DimCustomer].[Email Address].&amp;[rebekah41@adventure-works.com]" c="rebekah41@adventure-works.com"/>
        <s v="[DimCustomer].[Email Address].&amp;[rebekah5@adventure-works.com]" c="rebekah5@adventure-works.com"/>
        <s v="[DimCustomer].[Email Address].&amp;[rebekah6@adventure-works.com]" c="rebekah6@adventure-works.com"/>
        <s v="[DimCustomer].[Email Address].&amp;[rebekah7@adventure-works.com]" c="rebekah7@adventure-works.com"/>
        <s v="[DimCustomer].[Email Address].&amp;[rebekah8@adventure-works.com]" c="rebekah8@adventure-works.com"/>
        <s v="[DimCustomer].[Email Address].&amp;[rebekah9@adventure-works.com]" c="rebekah9@adventure-works.com"/>
        <s v="[DimCustomer].[Email Address].&amp;[regina0@adventure-works.com]" c="regina0@adventure-works.com"/>
        <s v="[DimCustomer].[Email Address].&amp;[regina1@adventure-works.com]" c="regina1@adventure-works.com"/>
        <s v="[DimCustomer].[Email Address].&amp;[regina10@adventure-works.com]" c="regina10@adventure-works.com"/>
        <s v="[DimCustomer].[Email Address].&amp;[regina11@adventure-works.com]" c="regina11@adventure-works.com"/>
        <s v="[DimCustomer].[Email Address].&amp;[regina12@adventure-works.com]" c="regina12@adventure-works.com"/>
        <s v="[DimCustomer].[Email Address].&amp;[regina13@adventure-works.com]" c="regina13@adventure-works.com"/>
        <s v="[DimCustomer].[Email Address].&amp;[regina14@adventure-works.com]" c="regina14@adventure-works.com"/>
        <s v="[DimCustomer].[Email Address].&amp;[regina15@adventure-works.com]" c="regina15@adventure-works.com"/>
        <s v="[DimCustomer].[Email Address].&amp;[regina16@adventure-works.com]" c="regina16@adventure-works.com"/>
        <s v="[DimCustomer].[Email Address].&amp;[regina17@adventure-works.com]" c="regina17@adventure-works.com"/>
        <s v="[DimCustomer].[Email Address].&amp;[regina18@adventure-works.com]" c="regina18@adventure-works.com"/>
        <s v="[DimCustomer].[Email Address].&amp;[regina19@adventure-works.com]" c="regina19@adventure-works.com"/>
        <s v="[DimCustomer].[Email Address].&amp;[regina2@adventure-works.com]" c="regina2@adventure-works.com"/>
        <s v="[DimCustomer].[Email Address].&amp;[regina20@adventure-works.com]" c="regina20@adventure-works.com"/>
        <s v="[DimCustomer].[Email Address].&amp;[regina3@adventure-works.com]" c="regina3@adventure-works.com"/>
        <s v="[DimCustomer].[Email Address].&amp;[regina4@adventure-works.com]" c="regina4@adventure-works.com"/>
        <s v="[DimCustomer].[Email Address].&amp;[regina5@adventure-works.com]" c="regina5@adventure-works.com"/>
        <s v="[DimCustomer].[Email Address].&amp;[regina6@adventure-works.com]" c="regina6@adventure-works.com"/>
        <s v="[DimCustomer].[Email Address].&amp;[regina7@adventure-works.com]" c="regina7@adventure-works.com"/>
        <s v="[DimCustomer].[Email Address].&amp;[regina8@adventure-works.com]" c="regina8@adventure-works.com"/>
        <s v="[DimCustomer].[Email Address].&amp;[regina9@adventure-works.com]" c="regina9@adventure-works.com"/>
        <s v="[DimCustomer].[Email Address].&amp;[reginald0@adventure-works.com]" c="reginald0@adventure-works.com"/>
        <s v="[DimCustomer].[Email Address].&amp;[reginald1@adventure-works.com]" c="reginald1@adventure-works.com"/>
        <s v="[DimCustomer].[Email Address].&amp;[reginald10@adventure-works.com]" c="reginald10@adventure-works.com"/>
        <s v="[DimCustomer].[Email Address].&amp;[reginald11@adventure-works.com]" c="reginald11@adventure-works.com"/>
        <s v="[DimCustomer].[Email Address].&amp;[reginald12@adventure-works.com]" c="reginald12@adventure-works.com"/>
        <s v="[DimCustomer].[Email Address].&amp;[reginald13@adventure-works.com]" c="reginald13@adventure-works.com"/>
        <s v="[DimCustomer].[Email Address].&amp;[reginald14@adventure-works.com]" c="reginald14@adventure-works.com"/>
        <s v="[DimCustomer].[Email Address].&amp;[reginald15@adventure-works.com]" c="reginald15@adventure-works.com"/>
        <s v="[DimCustomer].[Email Address].&amp;[reginald16@adventure-works.com]" c="reginald16@adventure-works.com"/>
        <s v="[DimCustomer].[Email Address].&amp;[reginald17@adventure-works.com]" c="reginald17@adventure-works.com"/>
        <s v="[DimCustomer].[Email Address].&amp;[reginald18@adventure-works.com]" c="reginald18@adventure-works.com"/>
        <s v="[DimCustomer].[Email Address].&amp;[reginald19@adventure-works.com]" c="reginald19@adventure-works.com"/>
        <s v="[DimCustomer].[Email Address].&amp;[reginald2@adventure-works.com]" c="reginald2@adventure-works.com"/>
        <s v="[DimCustomer].[Email Address].&amp;[reginald20@adventure-works.com]" c="reginald20@adventure-works.com"/>
        <s v="[DimCustomer].[Email Address].&amp;[reginald21@adventure-works.com]" c="reginald21@adventure-works.com"/>
        <s v="[DimCustomer].[Email Address].&amp;[reginald3@adventure-works.com]" c="reginald3@adventure-works.com"/>
        <s v="[DimCustomer].[Email Address].&amp;[reginald4@adventure-works.com]" c="reginald4@adventure-works.com"/>
        <s v="[DimCustomer].[Email Address].&amp;[reginald5@adventure-works.com]" c="reginald5@adventure-works.com"/>
        <s v="[DimCustomer].[Email Address].&amp;[reginald6@adventure-works.com]" c="reginald6@adventure-works.com"/>
        <s v="[DimCustomer].[Email Address].&amp;[reginald7@adventure-works.com]" c="reginald7@adventure-works.com"/>
        <s v="[DimCustomer].[Email Address].&amp;[reginald8@adventure-works.com]" c="reginald8@adventure-works.com"/>
        <s v="[DimCustomer].[Email Address].&amp;[reginald9@adventure-works.com]" c="reginald9@adventure-works.com"/>
        <s v="[DimCustomer].[Email Address].&amp;[renee0@adventure-works.com]" c="renee0@adventure-works.com"/>
        <s v="[DimCustomer].[Email Address].&amp;[renee1@adventure-works.com]" c="renee1@adventure-works.com"/>
        <s v="[DimCustomer].[Email Address].&amp;[renee10@adventure-works.com]" c="renee10@adventure-works.com"/>
        <s v="[DimCustomer].[Email Address].&amp;[renee11@adventure-works.com]" c="renee11@adventure-works.com"/>
        <s v="[DimCustomer].[Email Address].&amp;[renee12@adventure-works.com]" c="renee12@adventure-works.com"/>
        <s v="[DimCustomer].[Email Address].&amp;[renee13@adventure-works.com]" c="renee13@adventure-works.com"/>
        <s v="[DimCustomer].[Email Address].&amp;[renee14@adventure-works.com]" c="renee14@adventure-works.com"/>
        <s v="[DimCustomer].[Email Address].&amp;[renee15@adventure-works.com]" c="renee15@adventure-works.com"/>
        <s v="[DimCustomer].[Email Address].&amp;[renee16@adventure-works.com]" c="renee16@adventure-works.com"/>
        <s v="[DimCustomer].[Email Address].&amp;[renee17@adventure-works.com]" c="renee17@adventure-works.com"/>
        <s v="[DimCustomer].[Email Address].&amp;[renee18@adventure-works.com]" c="renee18@adventure-works.com"/>
        <s v="[DimCustomer].[Email Address].&amp;[renee19@adventure-works.com]" c="renee19@adventure-works.com"/>
        <s v="[DimCustomer].[Email Address].&amp;[renee2@adventure-works.com]" c="renee2@adventure-works.com"/>
        <s v="[DimCustomer].[Email Address].&amp;[renee20@adventure-works.com]" c="renee20@adventure-works.com"/>
        <s v="[DimCustomer].[Email Address].&amp;[renee3@adventure-works.com]" c="renee3@adventure-works.com"/>
        <s v="[DimCustomer].[Email Address].&amp;[renée4@adventure-works.com]" c="renée4@adventure-works.com"/>
        <s v="[DimCustomer].[Email Address].&amp;[renee5@adventure-works.com]" c="renee5@adventure-works.com"/>
        <s v="[DimCustomer].[Email Address].&amp;[renee6@adventure-works.com]" c="renee6@adventure-works.com"/>
        <s v="[DimCustomer].[Email Address].&amp;[renee7@adventure-works.com]" c="renee7@adventure-works.com"/>
        <s v="[DimCustomer].[Email Address].&amp;[renee8@adventure-works.com]" c="renee8@adventure-works.com"/>
        <s v="[DimCustomer].[Email Address].&amp;[renee9@adventure-works.com]" c="renee9@adventure-works.com"/>
        <s v="[DimCustomer].[Email Address].&amp;[ricardo0@adventure-works.com]" c="ricardo0@adventure-works.com"/>
        <s v="[DimCustomer].[Email Address].&amp;[ricardo1@adventure-works.com]" c="ricardo1@adventure-works.com"/>
        <s v="[DimCustomer].[Email Address].&amp;[ricardo10@adventure-works.com]" c="ricardo10@adventure-works.com"/>
        <s v="[DimCustomer].[Email Address].&amp;[ricardo11@adventure-works.com]" c="ricardo11@adventure-works.com"/>
        <s v="[DimCustomer].[Email Address].&amp;[ricardo12@adventure-works.com]" c="ricardo12@adventure-works.com"/>
        <s v="[DimCustomer].[Email Address].&amp;[ricardo13@adventure-works.com]" c="ricardo13@adventure-works.com"/>
        <s v="[DimCustomer].[Email Address].&amp;[ricardo14@adventure-works.com]" c="ricardo14@adventure-works.com"/>
        <s v="[DimCustomer].[Email Address].&amp;[ricardo15@adventure-works.com]" c="ricardo15@adventure-works.com"/>
        <s v="[DimCustomer].[Email Address].&amp;[ricardo16@adventure-works.com]" c="ricardo16@adventure-works.com"/>
        <s v="[DimCustomer].[Email Address].&amp;[ricardo17@adventure-works.com]" c="ricardo17@adventure-works.com"/>
        <s v="[DimCustomer].[Email Address].&amp;[ricardo18@adventure-works.com]" c="ricardo18@adventure-works.com"/>
        <s v="[DimCustomer].[Email Address].&amp;[ricardo19@adventure-works.com]" c="ricardo19@adventure-works.com"/>
        <s v="[DimCustomer].[Email Address].&amp;[ricardo2@adventure-works.com]" c="ricardo2@adventure-works.com"/>
        <s v="[DimCustomer].[Email Address].&amp;[ricardo20@adventure-works.com]" c="ricardo20@adventure-works.com"/>
        <s v="[DimCustomer].[Email Address].&amp;[ricardo21@adventure-works.com]" c="ricardo21@adventure-works.com"/>
        <s v="[DimCustomer].[Email Address].&amp;[ricardo3@adventure-works.com]" c="ricardo3@adventure-works.com"/>
        <s v="[DimCustomer].[Email Address].&amp;[ricardo4@adventure-works.com]" c="ricardo4@adventure-works.com"/>
        <s v="[DimCustomer].[Email Address].&amp;[ricardo5@adventure-works.com]" c="ricardo5@adventure-works.com"/>
        <s v="[DimCustomer].[Email Address].&amp;[ricardo6@adventure-works.com]" c="ricardo6@adventure-works.com"/>
        <s v="[DimCustomer].[Email Address].&amp;[ricardo7@adventure-works.com]" c="ricardo7@adventure-works.com"/>
        <s v="[DimCustomer].[Email Address].&amp;[ricardo8@adventure-works.com]" c="ricardo8@adventure-works.com"/>
        <s v="[DimCustomer].[Email Address].&amp;[ricardo9@adventure-works.com]" c="ricardo9@adventure-works.com"/>
        <s v="[DimCustomer].[Email Address].&amp;[richard10@adventure-works.com]" c="richard10@adventure-works.com"/>
        <s v="[DimCustomer].[Email Address].&amp;[richard100@adventure-works.com]" c="richard100@adventure-works.com"/>
        <s v="[DimCustomer].[Email Address].&amp;[richard101@adventure-works.com]" c="richard101@adventure-works.com"/>
        <s v="[DimCustomer].[Email Address].&amp;[richard102@adventure-works.com]" c="richard102@adventure-works.com"/>
        <s v="[DimCustomer].[Email Address].&amp;[richard11@adventure-works.com]" c="richard11@adventure-works.com"/>
        <s v="[DimCustomer].[Email Address].&amp;[richard12@adventure-works.com]" c="richard12@adventure-works.com"/>
        <s v="[DimCustomer].[Email Address].&amp;[richard13@adventure-works.com]" c="richard13@adventure-works.com"/>
        <s v="[DimCustomer].[Email Address].&amp;[richard14@adventure-works.com]" c="richard14@adventure-works.com"/>
        <s v="[DimCustomer].[Email Address].&amp;[richard15@adventure-works.com]" c="richard15@adventure-works.com"/>
        <s v="[DimCustomer].[Email Address].&amp;[richard16@adventure-works.com]" c="richard16@adventure-works.com"/>
        <s v="[DimCustomer].[Email Address].&amp;[richard17@adventure-works.com]" c="richard17@adventure-works.com"/>
        <s v="[DimCustomer].[Email Address].&amp;[richard18@adventure-works.com]" c="richard18@adventure-works.com"/>
        <s v="[DimCustomer].[Email Address].&amp;[richard19@adventure-works.com]" c="richard19@adventure-works.com"/>
        <s v="[DimCustomer].[Email Address].&amp;[richard20@adventure-works.com]" c="richard20@adventure-works.com"/>
        <s v="[DimCustomer].[Email Address].&amp;[richard21@adventure-works.com]" c="richard21@adventure-works.com"/>
        <s v="[DimCustomer].[Email Address].&amp;[richard22@adventure-works.com]" c="richard22@adventure-works.com"/>
        <s v="[DimCustomer].[Email Address].&amp;[richard23@adventure-works.com]" c="richard23@adventure-works.com"/>
        <s v="[DimCustomer].[Email Address].&amp;[richard24@adventure-works.com]" c="richard24@adventure-works.com"/>
        <s v="[DimCustomer].[Email Address].&amp;[richard25@adventure-works.com]" c="richard25@adventure-works.com"/>
        <s v="[DimCustomer].[Email Address].&amp;[richard26@adventure-works.com]" c="richard26@adventure-works.com"/>
        <s v="[DimCustomer].[Email Address].&amp;[richard27@adventure-works.com]" c="richard27@adventure-works.com"/>
        <s v="[DimCustomer].[Email Address].&amp;[richard28@adventure-works.com]" c="richard28@adventure-works.com"/>
        <s v="[DimCustomer].[Email Address].&amp;[richard29@adventure-works.com]" c="richard29@adventure-works.com"/>
        <s v="[DimCustomer].[Email Address].&amp;[richard30@adventure-works.com]" c="richard30@adventure-works.com"/>
        <s v="[DimCustomer].[Email Address].&amp;[richard31@adventure-works.com]" c="richard31@adventure-works.com"/>
        <s v="[DimCustomer].[Email Address].&amp;[richard32@adventure-works.com]" c="richard32@adventure-works.com"/>
        <s v="[DimCustomer].[Email Address].&amp;[richard33@adventure-works.com]" c="richard33@adventure-works.com"/>
        <s v="[DimCustomer].[Email Address].&amp;[richard34@adventure-works.com]" c="richard34@adventure-works.com"/>
        <s v="[DimCustomer].[Email Address].&amp;[richard35@adventure-works.com]" c="richard35@adventure-works.com"/>
        <s v="[DimCustomer].[Email Address].&amp;[richard36@adventure-works.com]" c="richard36@adventure-works.com"/>
        <s v="[DimCustomer].[Email Address].&amp;[richard37@adventure-works.com]" c="richard37@adventure-works.com"/>
        <s v="[DimCustomer].[Email Address].&amp;[richard38@adventure-works.com]" c="richard38@adventure-works.com"/>
        <s v="[DimCustomer].[Email Address].&amp;[richard39@adventure-works.com]" c="richard39@adventure-works.com"/>
        <s v="[DimCustomer].[Email Address].&amp;[richard40@adventure-works.com]" c="richard40@adventure-works.com"/>
        <s v="[DimCustomer].[Email Address].&amp;[richard41@adventure-works.com]" c="richard41@adventure-works.com"/>
        <s v="[DimCustomer].[Email Address].&amp;[richard42@adventure-works.com]" c="richard42@adventure-works.com"/>
        <s v="[DimCustomer].[Email Address].&amp;[richard43@adventure-works.com]" c="richard43@adventure-works.com"/>
        <s v="[DimCustomer].[Email Address].&amp;[richard44@adventure-works.com]" c="richard44@adventure-works.com"/>
        <s v="[DimCustomer].[Email Address].&amp;[richard45@adventure-works.com]" c="richard45@adventure-works.com"/>
        <s v="[DimCustomer].[Email Address].&amp;[richard46@adventure-works.com]" c="richard46@adventure-works.com"/>
        <s v="[DimCustomer].[Email Address].&amp;[richard47@adventure-works.com]" c="richard47@adventure-works.com"/>
        <s v="[DimCustomer].[Email Address].&amp;[richard48@adventure-works.com]" c="richard48@adventure-works.com"/>
        <s v="[DimCustomer].[Email Address].&amp;[richard49@adventure-works.com]" c="richard49@adventure-works.com"/>
        <s v="[DimCustomer].[Email Address].&amp;[richard50@adventure-works.com]" c="richard50@adventure-works.com"/>
        <s v="[DimCustomer].[Email Address].&amp;[richard51@adventure-works.com]" c="richard51@adventure-works.com"/>
        <s v="[DimCustomer].[Email Address].&amp;[richard52@adventure-works.com]" c="richard52@adventure-works.com"/>
        <s v="[DimCustomer].[Email Address].&amp;[richard53@adventure-works.com]" c="richard53@adventure-works.com"/>
        <s v="[DimCustomer].[Email Address].&amp;[richard54@adventure-works.com]" c="richard54@adventure-works.com"/>
        <s v="[DimCustomer].[Email Address].&amp;[richard55@adventure-works.com]" c="richard55@adventure-works.com"/>
        <s v="[DimCustomer].[Email Address].&amp;[richard56@adventure-works.com]" c="richard56@adventure-works.com"/>
        <s v="[DimCustomer].[Email Address].&amp;[richard57@adventure-works.com]" c="richard57@adventure-works.com"/>
        <s v="[DimCustomer].[Email Address].&amp;[richard58@adventure-works.com]" c="richard58@adventure-works.com"/>
        <s v="[DimCustomer].[Email Address].&amp;[richard59@adventure-works.com]" c="richard59@adventure-works.com"/>
        <s v="[DimCustomer].[Email Address].&amp;[richard60@adventure-works.com]" c="richard60@adventure-works.com"/>
        <s v="[DimCustomer].[Email Address].&amp;[richard61@adventure-works.com]" c="richard61@adventure-works.com"/>
        <s v="[DimCustomer].[Email Address].&amp;[richard62@adventure-works.com]" c="richard62@adventure-works.com"/>
        <s v="[DimCustomer].[Email Address].&amp;[richard63@adventure-works.com]" c="richard63@adventure-works.com"/>
        <s v="[DimCustomer].[Email Address].&amp;[richard64@adventure-works.com]" c="richard64@adventure-works.com"/>
        <s v="[DimCustomer].[Email Address].&amp;[richard65@adventure-works.com]" c="richard65@adventure-works.com"/>
        <s v="[DimCustomer].[Email Address].&amp;[richard66@adventure-works.com]" c="richard66@adventure-works.com"/>
        <s v="[DimCustomer].[Email Address].&amp;[richard67@adventure-works.com]" c="richard67@adventure-works.com"/>
        <s v="[DimCustomer].[Email Address].&amp;[richard68@adventure-works.com]" c="richard68@adventure-works.com"/>
        <s v="[DimCustomer].[Email Address].&amp;[richard69@adventure-works.com]" c="richard69@adventure-works.com"/>
        <s v="[DimCustomer].[Email Address].&amp;[richard70@adventure-works.com]" c="richard70@adventure-works.com"/>
        <s v="[DimCustomer].[Email Address].&amp;[richard71@adventure-works.com]" c="richard71@adventure-works.com"/>
        <s v="[DimCustomer].[Email Address].&amp;[richard72@adventure-works.com]" c="richard72@adventure-works.com"/>
        <s v="[DimCustomer].[Email Address].&amp;[richard73@adventure-works.com]" c="richard73@adventure-works.com"/>
        <s v="[DimCustomer].[Email Address].&amp;[richard74@adventure-works.com]" c="richard74@adventure-works.com"/>
        <s v="[DimCustomer].[Email Address].&amp;[richard75@adventure-works.com]" c="richard75@adventure-works.com"/>
        <s v="[DimCustomer].[Email Address].&amp;[richard76@adventure-works.com]" c="richard76@adventure-works.com"/>
        <s v="[DimCustomer].[Email Address].&amp;[richard77@adventure-works.com]" c="richard77@adventure-works.com"/>
        <s v="[DimCustomer].[Email Address].&amp;[richard78@adventure-works.com]" c="richard78@adventure-works.com"/>
        <s v="[DimCustomer].[Email Address].&amp;[richard79@adventure-works.com]" c="richard79@adventure-works.com"/>
        <s v="[DimCustomer].[Email Address].&amp;[richard80@adventure-works.com]" c="richard80@adventure-works.com"/>
        <s v="[DimCustomer].[Email Address].&amp;[richard81@adventure-works.com]" c="richard81@adventure-works.com"/>
        <s v="[DimCustomer].[Email Address].&amp;[richard82@adventure-works.com]" c="richard82@adventure-works.com"/>
        <s v="[DimCustomer].[Email Address].&amp;[richard83@adventure-works.com]" c="richard83@adventure-works.com"/>
        <s v="[DimCustomer].[Email Address].&amp;[richard84@adventure-works.com]" c="richard84@adventure-works.com"/>
        <s v="[DimCustomer].[Email Address].&amp;[richard85@adventure-works.com]" c="richard85@adventure-works.com"/>
        <s v="[DimCustomer].[Email Address].&amp;[richard86@adventure-works.com]" c="richard86@adventure-works.com"/>
        <s v="[DimCustomer].[Email Address].&amp;[richard87@adventure-works.com]" c="richard87@adventure-works.com"/>
        <s v="[DimCustomer].[Email Address].&amp;[richard88@adventure-works.com]" c="richard88@adventure-works.com"/>
        <s v="[DimCustomer].[Email Address].&amp;[richard89@adventure-works.com]" c="richard89@adventure-works.com"/>
        <s v="[DimCustomer].[Email Address].&amp;[richard9@adventure-works.com]" c="richard9@adventure-works.com"/>
        <s v="[DimCustomer].[Email Address].&amp;[richard90@adventure-works.com]" c="richard90@adventure-works.com"/>
        <s v="[DimCustomer].[Email Address].&amp;[richard91@adventure-works.com]" c="richard91@adventure-works.com"/>
        <s v="[DimCustomer].[Email Address].&amp;[richard92@adventure-works.com]" c="richard92@adventure-works.com"/>
        <s v="[DimCustomer].[Email Address].&amp;[richard93@adventure-works.com]" c="richard93@adventure-works.com"/>
        <s v="[DimCustomer].[Email Address].&amp;[richard94@adventure-works.com]" c="richard94@adventure-works.com"/>
        <s v="[DimCustomer].[Email Address].&amp;[richard95@adventure-works.com]" c="richard95@adventure-works.com"/>
        <s v="[DimCustomer].[Email Address].&amp;[richard96@adventure-works.com]" c="richard96@adventure-works.com"/>
        <s v="[DimCustomer].[Email Address].&amp;[richard97@adventure-works.com]" c="richard97@adventure-works.com"/>
        <s v="[DimCustomer].[Email Address].&amp;[richard98@adventure-works.com]" c="richard98@adventure-works.com"/>
        <s v="[DimCustomer].[Email Address].&amp;[richard99@adventure-works.com]" c="richard99@adventure-works.com"/>
        <s v="[DimCustomer].[Email Address].&amp;[ricky0@adventure-works.com]" c="ricky0@adventure-works.com"/>
        <s v="[DimCustomer].[Email Address].&amp;[ricky1@adventure-works.com]" c="ricky1@adventure-works.com"/>
        <s v="[DimCustomer].[Email Address].&amp;[ricky10@adventure-works.com]" c="ricky10@adventure-works.com"/>
        <s v="[DimCustomer].[Email Address].&amp;[ricky11@adventure-works.com]" c="ricky11@adventure-works.com"/>
        <s v="[DimCustomer].[Email Address].&amp;[ricky12@adventure-works.com]" c="ricky12@adventure-works.com"/>
        <s v="[DimCustomer].[Email Address].&amp;[ricky13@adventure-works.com]" c="ricky13@adventure-works.com"/>
        <s v="[DimCustomer].[Email Address].&amp;[ricky14@adventure-works.com]" c="ricky14@adventure-works.com"/>
        <s v="[DimCustomer].[Email Address].&amp;[ricky15@adventure-works.com]" c="ricky15@adventure-works.com"/>
        <s v="[DimCustomer].[Email Address].&amp;[ricky16@adventure-works.com]" c="ricky16@adventure-works.com"/>
        <s v="[DimCustomer].[Email Address].&amp;[ricky17@adventure-works.com]" c="ricky17@adventure-works.com"/>
        <s v="[DimCustomer].[Email Address].&amp;[ricky18@adventure-works.com]" c="ricky18@adventure-works.com"/>
        <s v="[DimCustomer].[Email Address].&amp;[ricky19@adventure-works.com]" c="ricky19@adventure-works.com"/>
        <s v="[DimCustomer].[Email Address].&amp;[ricky2@adventure-works.com]" c="ricky2@adventure-works.com"/>
        <s v="[DimCustomer].[Email Address].&amp;[ricky20@adventure-works.com]" c="ricky20@adventure-works.com"/>
        <s v="[DimCustomer].[Email Address].&amp;[ricky21@adventure-works.com]" c="ricky21@adventure-works.com"/>
        <s v="[DimCustomer].[Email Address].&amp;[ricky22@adventure-works.com]" c="ricky22@adventure-works.com"/>
        <s v="[DimCustomer].[Email Address].&amp;[ricky3@adventure-works.com]" c="ricky3@adventure-works.com"/>
        <s v="[DimCustomer].[Email Address].&amp;[ricky4@adventure-works.com]" c="ricky4@adventure-works.com"/>
        <s v="[DimCustomer].[Email Address].&amp;[ricky5@adventure-works.com]" c="ricky5@adventure-works.com"/>
        <s v="[DimCustomer].[Email Address].&amp;[ricky6@adventure-works.com]" c="ricky6@adventure-works.com"/>
        <s v="[DimCustomer].[Email Address].&amp;[ricky7@adventure-works.com]" c="ricky7@adventure-works.com"/>
        <s v="[DimCustomer].[Email Address].&amp;[ricky8@adventure-works.com]" c="ricky8@adventure-works.com"/>
        <s v="[DimCustomer].[Email Address].&amp;[ricky9@adventure-works.com]" c="ricky9@adventure-works.com"/>
        <s v="[DimCustomer].[Email Address].&amp;[riley0@adventure-works.com]" c="riley0@adventure-works.com"/>
        <s v="[DimCustomer].[Email Address].&amp;[riley1@adventure-works.com]" c="riley1@adventure-works.com"/>
        <s v="[DimCustomer].[Email Address].&amp;[riley10@adventure-works.com]" c="riley10@adventure-works.com"/>
        <s v="[DimCustomer].[Email Address].&amp;[riley11@adventure-works.com]" c="riley11@adventure-works.com"/>
        <s v="[DimCustomer].[Email Address].&amp;[riley12@adventure-works.com]" c="riley12@adventure-works.com"/>
        <s v="[DimCustomer].[Email Address].&amp;[riley13@adventure-works.com]" c="riley13@adventure-works.com"/>
        <s v="[DimCustomer].[Email Address].&amp;[riley14@adventure-works.com]" c="riley14@adventure-works.com"/>
        <s v="[DimCustomer].[Email Address].&amp;[riley15@adventure-works.com]" c="riley15@adventure-works.com"/>
        <s v="[DimCustomer].[Email Address].&amp;[riley16@adventure-works.com]" c="riley16@adventure-works.com"/>
        <s v="[DimCustomer].[Email Address].&amp;[riley17@adventure-works.com]" c="riley17@adventure-works.com"/>
        <s v="[DimCustomer].[Email Address].&amp;[riley18@adventure-works.com]" c="riley18@adventure-works.com"/>
        <s v="[DimCustomer].[Email Address].&amp;[riley19@adventure-works.com]" c="riley19@adventure-works.com"/>
        <s v="[DimCustomer].[Email Address].&amp;[riley2@adventure-works.com]" c="riley2@adventure-works.com"/>
        <s v="[DimCustomer].[Email Address].&amp;[riley20@adventure-works.com]" c="riley20@adventure-works.com"/>
        <s v="[DimCustomer].[Email Address].&amp;[riley21@adventure-works.com]" c="riley21@adventure-works.com"/>
        <s v="[DimCustomer].[Email Address].&amp;[riley22@adventure-works.com]" c="riley22@adventure-works.com"/>
        <s v="[DimCustomer].[Email Address].&amp;[riley23@adventure-works.com]" c="riley23@adventure-works.com"/>
        <s v="[DimCustomer].[Email Address].&amp;[riley24@adventure-works.com]" c="riley24@adventure-works.com"/>
        <s v="[DimCustomer].[Email Address].&amp;[riley25@adventure-works.com]" c="riley25@adventure-works.com"/>
        <s v="[DimCustomer].[Email Address].&amp;[riley26@adventure-works.com]" c="riley26@adventure-works.com"/>
        <s v="[DimCustomer].[Email Address].&amp;[riley27@adventure-works.com]" c="riley27@adventure-works.com"/>
        <s v="[DimCustomer].[Email Address].&amp;[riley28@adventure-works.com]" c="riley28@adventure-works.com"/>
        <s v="[DimCustomer].[Email Address].&amp;[riley29@adventure-works.com]" c="riley29@adventure-works.com"/>
        <s v="[DimCustomer].[Email Address].&amp;[riley3@adventure-works.com]" c="riley3@adventure-works.com"/>
        <s v="[DimCustomer].[Email Address].&amp;[riley30@adventure-works.com]" c="riley30@adventure-works.com"/>
        <s v="[DimCustomer].[Email Address].&amp;[riley31@adventure-works.com]" c="riley31@adventure-works.com"/>
        <s v="[DimCustomer].[Email Address].&amp;[riley32@adventure-works.com]" c="riley32@adventure-works.com"/>
        <s v="[DimCustomer].[Email Address].&amp;[riley33@adventure-works.com]" c="riley33@adventure-works.com"/>
        <s v="[DimCustomer].[Email Address].&amp;[riley34@adventure-works.com]" c="riley34@adventure-works.com"/>
        <s v="[DimCustomer].[Email Address].&amp;[riley35@adventure-works.com]" c="riley35@adventure-works.com"/>
        <s v="[DimCustomer].[Email Address].&amp;[riley36@adventure-works.com]" c="riley36@adventure-works.com"/>
        <s v="[DimCustomer].[Email Address].&amp;[riley37@adventure-works.com]" c="riley37@adventure-works.com"/>
        <s v="[DimCustomer].[Email Address].&amp;[riley38@adventure-works.com]" c="riley38@adventure-works.com"/>
        <s v="[DimCustomer].[Email Address].&amp;[riley39@adventure-works.com]" c="riley39@adventure-works.com"/>
        <s v="[DimCustomer].[Email Address].&amp;[riley4@adventure-works.com]" c="riley4@adventure-works.com"/>
        <s v="[DimCustomer].[Email Address].&amp;[riley40@adventure-works.com]" c="riley40@adventure-works.com"/>
        <s v="[DimCustomer].[Email Address].&amp;[riley5@adventure-works.com]" c="riley5@adventure-works.com"/>
        <s v="[DimCustomer].[Email Address].&amp;[riley6@adventure-works.com]" c="riley6@adventure-works.com"/>
        <s v="[DimCustomer].[Email Address].&amp;[riley7@adventure-works.com]" c="riley7@adventure-works.com"/>
        <s v="[DimCustomer].[Email Address].&amp;[riley8@adventure-works.com]" c="riley8@adventure-works.com"/>
        <s v="[DimCustomer].[Email Address].&amp;[riley9@adventure-works.com]" c="riley9@adventure-works.com"/>
        <s v="[DimCustomer].[Email Address].&amp;[rob4@adventure-works.com]" c="rob4@adventure-works.com"/>
        <s v="[DimCustomer].[Email Address].&amp;[robert17@adventure-works.com]" c="robert17@adventure-works.com"/>
        <s v="[DimCustomer].[Email Address].&amp;[robert18@adventure-works.com]" c="robert18@adventure-works.com"/>
        <s v="[DimCustomer].[Email Address].&amp;[robert19@adventure-works.com]" c="robert19@adventure-works.com"/>
        <s v="[DimCustomer].[Email Address].&amp;[robert20@adventure-works.com]" c="robert20@adventure-works.com"/>
        <s v="[DimCustomer].[Email Address].&amp;[robert21@adventure-works.com]" c="robert21@adventure-works.com"/>
        <s v="[DimCustomer].[Email Address].&amp;[robert22@adventure-works.com]" c="robert22@adventure-works.com"/>
        <s v="[DimCustomer].[Email Address].&amp;[robert23@adventure-works.com]" c="robert23@adventure-works.com"/>
        <s v="[DimCustomer].[Email Address].&amp;[robert24@adventure-works.com]" c="robert24@adventure-works.com"/>
        <s v="[DimCustomer].[Email Address].&amp;[robert25@adventure-works.com]" c="robert25@adventure-works.com"/>
        <s v="[DimCustomer].[Email Address].&amp;[robert26@adventure-works.com]" c="robert26@adventure-works.com"/>
        <s v="[DimCustomer].[Email Address].&amp;[robert27@adventure-works.com]" c="robert27@adventure-works.com"/>
        <s v="[DimCustomer].[Email Address].&amp;[robert28@adventure-works.com]" c="robert28@adventure-works.com"/>
        <s v="[DimCustomer].[Email Address].&amp;[robert29@adventure-works.com]" c="robert29@adventure-works.com"/>
        <s v="[DimCustomer].[Email Address].&amp;[robert30@adventure-works.com]" c="robert30@adventure-works.com"/>
        <s v="[DimCustomer].[Email Address].&amp;[robert31@adventure-works.com]" c="robert31@adventure-works.com"/>
        <s v="[DimCustomer].[Email Address].&amp;[robert32@adventure-works.com]" c="robert32@adventure-works.com"/>
        <s v="[DimCustomer].[Email Address].&amp;[robert33@adventure-works.com]" c="robert33@adventure-works.com"/>
        <s v="[DimCustomer].[Email Address].&amp;[robert34@adventure-works.com]" c="robert34@adventure-works.com"/>
        <s v="[DimCustomer].[Email Address].&amp;[robert35@adventure-works.com]" c="robert35@adventure-works.com"/>
        <s v="[DimCustomer].[Email Address].&amp;[robert36@adventure-works.com]" c="robert36@adventure-works.com"/>
        <s v="[DimCustomer].[Email Address].&amp;[robert37@adventure-works.com]" c="robert37@adventure-works.com"/>
        <s v="[DimCustomer].[Email Address].&amp;[robert38@adventure-works.com]" c="robert38@adventure-works.com"/>
        <s v="[DimCustomer].[Email Address].&amp;[robert39@adventure-works.com]" c="robert39@adventure-works.com"/>
        <s v="[DimCustomer].[Email Address].&amp;[robert40@adventure-works.com]" c="robert40@adventure-works.com"/>
        <s v="[DimCustomer].[Email Address].&amp;[robert41@adventure-works.com]" c="robert41@adventure-works.com"/>
        <s v="[DimCustomer].[Email Address].&amp;[robert42@adventure-works.com]" c="robert42@adventure-works.com"/>
        <s v="[DimCustomer].[Email Address].&amp;[robert43@adventure-works.com]" c="robert43@adventure-works.com"/>
        <s v="[DimCustomer].[Email Address].&amp;[robert44@adventure-works.com]" c="robert44@adventure-works.com"/>
        <s v="[DimCustomer].[Email Address].&amp;[robert45@adventure-works.com]" c="robert45@adventure-works.com"/>
        <s v="[DimCustomer].[Email Address].&amp;[robert46@adventure-works.com]" c="robert46@adventure-works.com"/>
        <s v="[DimCustomer].[Email Address].&amp;[robert47@adventure-works.com]" c="robert47@adventure-works.com"/>
        <s v="[DimCustomer].[Email Address].&amp;[robert48@adventure-works.com]" c="robert48@adventure-works.com"/>
        <s v="[DimCustomer].[Email Address].&amp;[robert49@adventure-works.com]" c="robert49@adventure-works.com"/>
        <s v="[DimCustomer].[Email Address].&amp;[robert50@adventure-works.com]" c="robert50@adventure-works.com"/>
        <s v="[DimCustomer].[Email Address].&amp;[robert51@adventure-works.com]" c="robert51@adventure-works.com"/>
        <s v="[DimCustomer].[Email Address].&amp;[robert52@adventure-works.com]" c="robert52@adventure-works.com"/>
        <s v="[DimCustomer].[Email Address].&amp;[robert53@adventure-works.com]" c="robert53@adventure-works.com"/>
        <s v="[DimCustomer].[Email Address].&amp;[robert54@adventure-works.com]" c="robert54@adventure-works.com"/>
        <s v="[DimCustomer].[Email Address].&amp;[robert55@adventure-works.com]" c="robert55@adventure-works.com"/>
        <s v="[DimCustomer].[Email Address].&amp;[robert56@adventure-works.com]" c="robert56@adventure-works.com"/>
        <s v="[DimCustomer].[Email Address].&amp;[robert57@adventure-works.com]" c="robert57@adventure-works.com"/>
        <s v="[DimCustomer].[Email Address].&amp;[robert58@adventure-works.com]" c="robert58@adventure-works.com"/>
        <s v="[DimCustomer].[Email Address].&amp;[robert59@adventure-works.com]" c="robert59@adventure-works.com"/>
        <s v="[DimCustomer].[Email Address].&amp;[robert60@adventure-works.com]" c="robert60@adventure-works.com"/>
        <s v="[DimCustomer].[Email Address].&amp;[robert61@adventure-works.com]" c="robert61@adventure-works.com"/>
        <s v="[DimCustomer].[Email Address].&amp;[robert62@adventure-works.com]" c="robert62@adventure-works.com"/>
        <s v="[DimCustomer].[Email Address].&amp;[robert63@adventure-works.com]" c="robert63@adventure-works.com"/>
        <s v="[DimCustomer].[Email Address].&amp;[robert64@adventure-works.com]" c="robert64@adventure-works.com"/>
        <s v="[DimCustomer].[Email Address].&amp;[robert65@adventure-works.com]" c="robert65@adventure-works.com"/>
        <s v="[DimCustomer].[Email Address].&amp;[robert66@adventure-works.com]" c="robert66@adventure-works.com"/>
        <s v="[DimCustomer].[Email Address].&amp;[robert67@adventure-works.com]" c="robert67@adventure-works.com"/>
        <s v="[DimCustomer].[Email Address].&amp;[robert68@adventure-works.com]" c="robert68@adventure-works.com"/>
        <s v="[DimCustomer].[Email Address].&amp;[robert69@adventure-works.com]" c="robert69@adventure-works.com"/>
        <s v="[DimCustomer].[Email Address].&amp;[robert70@adventure-works.com]" c="robert70@adventure-works.com"/>
        <s v="[DimCustomer].[Email Address].&amp;[robert71@adventure-works.com]" c="robert71@adventure-works.com"/>
        <s v="[DimCustomer].[Email Address].&amp;[robert72@adventure-works.com]" c="robert72@adventure-works.com"/>
        <s v="[DimCustomer].[Email Address].&amp;[robert73@adventure-works.com]" c="robert73@adventure-works.com"/>
        <s v="[DimCustomer].[Email Address].&amp;[robert74@adventure-works.com]" c="robert74@adventure-works.com"/>
        <s v="[DimCustomer].[Email Address].&amp;[robert75@adventure-works.com]" c="robert75@adventure-works.com"/>
        <s v="[DimCustomer].[Email Address].&amp;[robert76@adventure-works.com]" c="robert76@adventure-works.com"/>
        <s v="[DimCustomer].[Email Address].&amp;[robert77@adventure-works.com]" c="robert77@adventure-works.com"/>
        <s v="[DimCustomer].[Email Address].&amp;[robert78@adventure-works.com]" c="robert78@adventure-works.com"/>
        <s v="[DimCustomer].[Email Address].&amp;[robert79@adventure-works.com]" c="robert79@adventure-works.com"/>
        <s v="[DimCustomer].[Email Address].&amp;[robert80@adventure-works.com]" c="robert80@adventure-works.com"/>
        <s v="[DimCustomer].[Email Address].&amp;[robert81@adventure-works.com]" c="robert81@adventure-works.com"/>
        <s v="[DimCustomer].[Email Address].&amp;[robert82@adventure-works.com]" c="robert82@adventure-works.com"/>
        <s v="[DimCustomer].[Email Address].&amp;[robert83@adventure-works.com]" c="robert83@adventure-works.com"/>
        <s v="[DimCustomer].[Email Address].&amp;[robert84@adventure-works.com]" c="robert84@adventure-works.com"/>
        <s v="[DimCustomer].[Email Address].&amp;[robert85@adventure-works.com]" c="robert85@adventure-works.com"/>
        <s v="[DimCustomer].[Email Address].&amp;[robert86@adventure-works.com]" c="robert86@adventure-works.com"/>
        <s v="[DimCustomer].[Email Address].&amp;[robert87@adventure-works.com]" c="robert87@adventure-works.com"/>
        <s v="[DimCustomer].[Email Address].&amp;[robert88@adventure-works.com]" c="robert88@adventure-works.com"/>
        <s v="[DimCustomer].[Email Address].&amp;[robert89@adventure-works.com]" c="robert89@adventure-works.com"/>
        <s v="[DimCustomer].[Email Address].&amp;[roberto1@adventure-works.com]" c="roberto1@adventure-works.com"/>
        <s v="[DimCustomer].[Email Address].&amp;[roberto10@adventure-works.com]" c="roberto10@adventure-works.com"/>
        <s v="[DimCustomer].[Email Address].&amp;[roberto11@adventure-works.com]" c="roberto11@adventure-works.com"/>
        <s v="[DimCustomer].[Email Address].&amp;[roberto12@adventure-works.com]" c="roberto12@adventure-works.com"/>
        <s v="[DimCustomer].[Email Address].&amp;[roberto13@adventure-works.com]" c="roberto13@adventure-works.com"/>
        <s v="[DimCustomer].[Email Address].&amp;[roberto14@adventure-works.com]" c="roberto14@adventure-works.com"/>
        <s v="[DimCustomer].[Email Address].&amp;[roberto15@adventure-works.com]" c="roberto15@adventure-works.com"/>
        <s v="[DimCustomer].[Email Address].&amp;[roberto16@adventure-works.com]" c="roberto16@adventure-works.com"/>
        <s v="[DimCustomer].[Email Address].&amp;[roberto17@adventure-works.com]" c="roberto17@adventure-works.com"/>
        <s v="[DimCustomer].[Email Address].&amp;[roberto18@adventure-works.com]" c="roberto18@adventure-works.com"/>
        <s v="[DimCustomer].[Email Address].&amp;[roberto19@adventure-works.com]" c="roberto19@adventure-works.com"/>
        <s v="[DimCustomer].[Email Address].&amp;[roberto2@adventure-works.com]" c="roberto2@adventure-works.com"/>
        <s v="[DimCustomer].[Email Address].&amp;[roberto20@adventure-works.com]" c="roberto20@adventure-works.com"/>
        <s v="[DimCustomer].[Email Address].&amp;[roberto3@adventure-works.com]" c="roberto3@adventure-works.com"/>
        <s v="[DimCustomer].[Email Address].&amp;[roberto4@adventure-works.com]" c="roberto4@adventure-works.com"/>
        <s v="[DimCustomer].[Email Address].&amp;[roberto5@adventure-works.com]" c="roberto5@adventure-works.com"/>
        <s v="[DimCustomer].[Email Address].&amp;[roberto6@adventure-works.com]" c="roberto6@adventure-works.com"/>
        <s v="[DimCustomer].[Email Address].&amp;[roberto7@adventure-works.com]" c="roberto7@adventure-works.com"/>
        <s v="[DimCustomer].[Email Address].&amp;[roberto8@adventure-works.com]" c="roberto8@adventure-works.com"/>
        <s v="[DimCustomer].[Email Address].&amp;[roberto9@adventure-works.com]" c="roberto9@adventure-works.com"/>
        <s v="[DimCustomer].[Email Address].&amp;[robin1@adventure-works.com]" c="robin1@adventure-works.com"/>
        <s v="[DimCustomer].[Email Address].&amp;[robin10@adventure-works.com]" c="robin10@adventure-works.com"/>
        <s v="[DimCustomer].[Email Address].&amp;[robin11@adventure-works.com]" c="robin11@adventure-works.com"/>
        <s v="[DimCustomer].[Email Address].&amp;[robin12@adventure-works.com]" c="robin12@adventure-works.com"/>
        <s v="[DimCustomer].[Email Address].&amp;[robin13@adventure-works.com]" c="robin13@adventure-works.com"/>
        <s v="[DimCustomer].[Email Address].&amp;[robin14@adventure-works.com]" c="robin14@adventure-works.com"/>
        <s v="[DimCustomer].[Email Address].&amp;[robin15@adventure-works.com]" c="robin15@adventure-works.com"/>
        <s v="[DimCustomer].[Email Address].&amp;[robin16@adventure-works.com]" c="robin16@adventure-works.com"/>
        <s v="[DimCustomer].[Email Address].&amp;[robin17@adventure-works.com]" c="robin17@adventure-works.com"/>
        <s v="[DimCustomer].[Email Address].&amp;[robin2@adventure-works.com]" c="robin2@adventure-works.com"/>
        <s v="[DimCustomer].[Email Address].&amp;[robin3@adventure-works.com]" c="robin3@adventure-works.com"/>
        <s v="[DimCustomer].[Email Address].&amp;[robin4@adventure-works.com]" c="robin4@adventure-works.com"/>
        <s v="[DimCustomer].[Email Address].&amp;[robin5@adventure-works.com]" c="robin5@adventure-works.com"/>
        <s v="[DimCustomer].[Email Address].&amp;[robin6@adventure-works.com]" c="robin6@adventure-works.com"/>
        <s v="[DimCustomer].[Email Address].&amp;[robin7@adventure-works.com]" c="robin7@adventure-works.com"/>
        <s v="[DimCustomer].[Email Address].&amp;[robin8@adventure-works.com]" c="robin8@adventure-works.com"/>
        <s v="[DimCustomer].[Email Address].&amp;[robin9@adventure-works.com]" c="robin9@adventure-works.com"/>
        <s v="[DimCustomer].[Email Address].&amp;[robyn0@adventure-works.com]" c="robyn0@adventure-works.com"/>
        <s v="[DimCustomer].[Email Address].&amp;[robyn1@adventure-works.com]" c="robyn1@adventure-works.com"/>
        <s v="[DimCustomer].[Email Address].&amp;[robyn10@adventure-works.com]" c="robyn10@adventure-works.com"/>
        <s v="[DimCustomer].[Email Address].&amp;[robyn11@adventure-works.com]" c="robyn11@adventure-works.com"/>
        <s v="[DimCustomer].[Email Address].&amp;[robyn12@adventure-works.com]" c="robyn12@adventure-works.com"/>
        <s v="[DimCustomer].[Email Address].&amp;[robyn13@adventure-works.com]" c="robyn13@adventure-works.com"/>
        <s v="[DimCustomer].[Email Address].&amp;[robyn14@adventure-works.com]" c="robyn14@adventure-works.com"/>
        <s v="[DimCustomer].[Email Address].&amp;[robyn15@adventure-works.com]" c="robyn15@adventure-works.com"/>
        <s v="[DimCustomer].[Email Address].&amp;[robyn16@adventure-works.com]" c="robyn16@adventure-works.com"/>
        <s v="[DimCustomer].[Email Address].&amp;[robyn17@adventure-works.com]" c="robyn17@adventure-works.com"/>
        <s v="[DimCustomer].[Email Address].&amp;[robyn18@adventure-works.com]" c="robyn18@adventure-works.com"/>
        <s v="[DimCustomer].[Email Address].&amp;[robyn2@adventure-works.com]" c="robyn2@adventure-works.com"/>
        <s v="[DimCustomer].[Email Address].&amp;[robyn3@adventure-works.com]" c="robyn3@adventure-works.com"/>
        <s v="[DimCustomer].[Email Address].&amp;[robyn4@adventure-works.com]" c="robyn4@adventure-works.com"/>
        <s v="[DimCustomer].[Email Address].&amp;[robyn5@adventure-works.com]" c="robyn5@adventure-works.com"/>
        <s v="[DimCustomer].[Email Address].&amp;[robyn6@adventure-works.com]" c="robyn6@adventure-works.com"/>
        <s v="[DimCustomer].[Email Address].&amp;[robyn7@adventure-works.com]" c="robyn7@adventure-works.com"/>
        <s v="[DimCustomer].[Email Address].&amp;[robyn8@adventure-works.com]" c="robyn8@adventure-works.com"/>
        <s v="[DimCustomer].[Email Address].&amp;[robyn9@adventure-works.com]" c="robyn9@adventure-works.com"/>
        <s v="[DimCustomer].[Email Address].&amp;[rodney0@adventure-works.com]" c="rodney0@adventure-works.com"/>
        <s v="[DimCustomer].[Email Address].&amp;[rodney1@adventure-works.com]" c="rodney1@adventure-works.com"/>
        <s v="[DimCustomer].[Email Address].&amp;[rodney10@adventure-works.com]" c="rodney10@adventure-works.com"/>
        <s v="[DimCustomer].[Email Address].&amp;[rodney11@adventure-works.com]" c="rodney11@adventure-works.com"/>
        <s v="[DimCustomer].[Email Address].&amp;[rodney12@adventure-works.com]" c="rodney12@adventure-works.com"/>
        <s v="[DimCustomer].[Email Address].&amp;[rodney13@adventure-works.com]" c="rodney13@adventure-works.com"/>
        <s v="[DimCustomer].[Email Address].&amp;[rodney14@adventure-works.com]" c="rodney14@adventure-works.com"/>
        <s v="[DimCustomer].[Email Address].&amp;[rodney15@adventure-works.com]" c="rodney15@adventure-works.com"/>
        <s v="[DimCustomer].[Email Address].&amp;[rodney16@adventure-works.com]" c="rodney16@adventure-works.com"/>
        <s v="[DimCustomer].[Email Address].&amp;[rodney2@adventure-works.com]" c="rodney2@adventure-works.com"/>
        <s v="[DimCustomer].[Email Address].&amp;[rodney3@adventure-works.com]" c="rodney3@adventure-works.com"/>
        <s v="[DimCustomer].[Email Address].&amp;[rodney4@adventure-works.com]" c="rodney4@adventure-works.com"/>
        <s v="[DimCustomer].[Email Address].&amp;[rodney5@adventure-works.com]" c="rodney5@adventure-works.com"/>
        <s v="[DimCustomer].[Email Address].&amp;[rodney6@adventure-works.com]" c="rodney6@adventure-works.com"/>
        <s v="[DimCustomer].[Email Address].&amp;[rodney7@adventure-works.com]" c="rodney7@adventure-works.com"/>
        <s v="[DimCustomer].[Email Address].&amp;[rodney8@adventure-works.com]" c="rodney8@adventure-works.com"/>
        <s v="[DimCustomer].[Email Address].&amp;[rodney9@adventure-works.com]" c="rodney9@adventure-works.com"/>
        <s v="[DimCustomer].[Email Address].&amp;[rodrigo0@adventure-works.com]" c="rodrigo0@adventure-works.com"/>
        <s v="[DimCustomer].[Email Address].&amp;[roger10@adventure-works.com]" c="roger10@adventure-works.com"/>
        <s v="[DimCustomer].[Email Address].&amp;[roger11@adventure-works.com]" c="roger11@adventure-works.com"/>
        <s v="[DimCustomer].[Email Address].&amp;[roger12@adventure-works.com]" c="roger12@adventure-works.com"/>
        <s v="[DimCustomer].[Email Address].&amp;[roger13@adventure-works.com]" c="roger13@adventure-works.com"/>
        <s v="[DimCustomer].[Email Address].&amp;[roger14@adventure-works.com]" c="roger14@adventure-works.com"/>
        <s v="[DimCustomer].[Email Address].&amp;[roger15@adventure-works.com]" c="roger15@adventure-works.com"/>
        <s v="[DimCustomer].[Email Address].&amp;[roger16@adventure-works.com]" c="roger16@adventure-works.com"/>
        <s v="[DimCustomer].[Email Address].&amp;[roger17@adventure-works.com]" c="roger17@adventure-works.com"/>
        <s v="[DimCustomer].[Email Address].&amp;[roger18@adventure-works.com]" c="roger18@adventure-works.com"/>
        <s v="[DimCustomer].[Email Address].&amp;[roger19@adventure-works.com]" c="roger19@adventure-works.com"/>
        <s v="[DimCustomer].[Email Address].&amp;[roger20@adventure-works.com]" c="roger20@adventure-works.com"/>
        <s v="[DimCustomer].[Email Address].&amp;[roger21@adventure-works.com]" c="roger21@adventure-works.com"/>
        <s v="[DimCustomer].[Email Address].&amp;[roger22@adventure-works.com]" c="roger22@adventure-works.com"/>
        <s v="[DimCustomer].[Email Address].&amp;[roger23@adventure-works.com]" c="roger23@adventure-works.com"/>
        <s v="[DimCustomer].[Email Address].&amp;[roger24@adventure-works.com]" c="roger24@adventure-works.com"/>
        <s v="[DimCustomer].[Email Address].&amp;[roger25@adventure-works.com]" c="roger25@adventure-works.com"/>
        <s v="[DimCustomer].[Email Address].&amp;[roger26@adventure-works.com]" c="roger26@adventure-works.com"/>
        <s v="[DimCustomer].[Email Address].&amp;[roger27@adventure-works.com]" c="roger27@adventure-works.com"/>
        <s v="[DimCustomer].[Email Address].&amp;[roger28@adventure-works.com]" c="roger28@adventure-works.com"/>
        <s v="[DimCustomer].[Email Address].&amp;[roger29@adventure-works.com]" c="roger29@adventure-works.com"/>
        <s v="[DimCustomer].[Email Address].&amp;[roger30@adventure-works.com]" c="roger30@adventure-works.com"/>
        <s v="[DimCustomer].[Email Address].&amp;[roger31@adventure-works.com]" c="roger31@adventure-works.com"/>
        <s v="[DimCustomer].[Email Address].&amp;[roger32@adventure-works.com]" c="roger32@adventure-works.com"/>
        <s v="[DimCustomer].[Email Address].&amp;[roger33@adventure-works.com]" c="roger33@adventure-works.com"/>
        <s v="[DimCustomer].[Email Address].&amp;[roger34@adventure-works.com]" c="roger34@adventure-works.com"/>
        <s v="[DimCustomer].[Email Address].&amp;[roger35@adventure-works.com]" c="roger35@adventure-works.com"/>
        <s v="[DimCustomer].[Email Address].&amp;[roger36@adventure-works.com]" c="roger36@adventure-works.com"/>
        <s v="[DimCustomer].[Email Address].&amp;[roger37@adventure-works.com]" c="roger37@adventure-works.com"/>
        <s v="[DimCustomer].[Email Address].&amp;[roger38@adventure-works.com]" c="roger38@adventure-works.com"/>
        <s v="[DimCustomer].[Email Address].&amp;[roger39@adventure-works.com]" c="roger39@adventure-works.com"/>
        <s v="[DimCustomer].[Email Address].&amp;[roger4@adventure-works.com]" c="roger4@adventure-works.com"/>
        <s v="[DimCustomer].[Email Address].&amp;[roger40@adventure-works.com]" c="roger40@adventure-works.com"/>
        <s v="[DimCustomer].[Email Address].&amp;[roger41@adventure-works.com]" c="roger41@adventure-works.com"/>
        <s v="[DimCustomer].[Email Address].&amp;[roger42@adventure-works.com]" c="roger42@adventure-works.com"/>
        <s v="[DimCustomer].[Email Address].&amp;[roger43@adventure-works.com]" c="roger43@adventure-works.com"/>
        <s v="[DimCustomer].[Email Address].&amp;[roger44@adventure-works.com]" c="roger44@adventure-works.com"/>
        <s v="[DimCustomer].[Email Address].&amp;[roger45@adventure-works.com]" c="roger45@adventure-works.com"/>
        <s v="[DimCustomer].[Email Address].&amp;[roger46@adventure-works.com]" c="roger46@adventure-works.com"/>
        <s v="[DimCustomer].[Email Address].&amp;[roger47@adventure-works.com]" c="roger47@adventure-works.com"/>
        <s v="[DimCustomer].[Email Address].&amp;[roger48@adventure-works.com]" c="roger48@adventure-works.com"/>
        <s v="[DimCustomer].[Email Address].&amp;[roger49@adventure-works.com]" c="roger49@adventure-works.com"/>
        <s v="[DimCustomer].[Email Address].&amp;[roger5@adventure-works.com]" c="roger5@adventure-works.com"/>
        <s v="[DimCustomer].[Email Address].&amp;[roger50@adventure-works.com]" c="roger50@adventure-works.com"/>
        <s v="[DimCustomer].[Email Address].&amp;[roger6@adventure-works.com]" c="roger6@adventure-works.com"/>
        <s v="[DimCustomer].[Email Address].&amp;[roger7@adventure-works.com]" c="roger7@adventure-works.com"/>
        <s v="[DimCustomer].[Email Address].&amp;[roger8@adventure-works.com]" c="roger8@adventure-works.com"/>
        <s v="[DimCustomer].[Email Address].&amp;[roger9@adventure-works.com]" c="roger9@adventure-works.com"/>
        <s v="[DimCustomer].[Email Address].&amp;[rohinton1@adventure-works.com]" c="rohinton1@adventure-works.com"/>
        <s v="[DimCustomer].[Email Address].&amp;[rolando0@adventure-works.com]" c="rolando0@adventure-works.com"/>
        <s v="[DimCustomer].[Email Address].&amp;[ronald10@adventure-works.com]" c="ronald10@adventure-works.com"/>
        <s v="[DimCustomer].[Email Address].&amp;[ronald11@adventure-works.com]" c="ronald11@adventure-works.com"/>
        <s v="[DimCustomer].[Email Address].&amp;[ronald12@adventure-works.com]" c="ronald12@adventure-works.com"/>
        <s v="[DimCustomer].[Email Address].&amp;[ronald13@adventure-works.com]" c="ronald13@adventure-works.com"/>
        <s v="[DimCustomer].[Email Address].&amp;[ronald14@adventure-works.com]" c="ronald14@adventure-works.com"/>
        <s v="[DimCustomer].[Email Address].&amp;[ronald15@adventure-works.com]" c="ronald15@adventure-works.com"/>
        <s v="[DimCustomer].[Email Address].&amp;[ronald16@adventure-works.com]" c="ronald16@adventure-works.com"/>
        <s v="[DimCustomer].[Email Address].&amp;[ronald17@adventure-works.com]" c="ronald17@adventure-works.com"/>
        <s v="[DimCustomer].[Email Address].&amp;[ronald18@adventure-works.com]" c="ronald18@adventure-works.com"/>
        <s v="[DimCustomer].[Email Address].&amp;[ronald19@adventure-works.com]" c="ronald19@adventure-works.com"/>
        <s v="[DimCustomer].[Email Address].&amp;[ronald2@adventure-works.com]" c="ronald2@adventure-works.com"/>
        <s v="[DimCustomer].[Email Address].&amp;[ronald20@adventure-works.com]" c="ronald20@adventure-works.com"/>
        <s v="[DimCustomer].[Email Address].&amp;[ronald21@adventure-works.com]" c="ronald21@adventure-works.com"/>
        <s v="[DimCustomer].[Email Address].&amp;[ronald22@adventure-works.com]" c="ronald22@adventure-works.com"/>
        <s v="[DimCustomer].[Email Address].&amp;[ronald23@adventure-works.com]" c="ronald23@adventure-works.com"/>
        <s v="[DimCustomer].[Email Address].&amp;[ronald24@adventure-works.com]" c="ronald24@adventure-works.com"/>
        <s v="[DimCustomer].[Email Address].&amp;[ronald3@adventure-works.com]" c="ronald3@adventure-works.com"/>
        <s v="[DimCustomer].[Email Address].&amp;[ronald4@adventure-works.com]" c="ronald4@adventure-works.com"/>
        <s v="[DimCustomer].[Email Address].&amp;[ronald5@adventure-works.com]" c="ronald5@adventure-works.com"/>
        <s v="[DimCustomer].[Email Address].&amp;[ronald6@adventure-works.com]" c="ronald6@adventure-works.com"/>
        <s v="[DimCustomer].[Email Address].&amp;[ronald7@adventure-works.com]" c="ronald7@adventure-works.com"/>
        <s v="[DimCustomer].[Email Address].&amp;[ronald8@adventure-works.com]" c="ronald8@adventure-works.com"/>
        <s v="[DimCustomer].[Email Address].&amp;[ronald9@adventure-works.com]" c="ronald9@adventure-works.com"/>
        <s v="[DimCustomer].[Email Address].&amp;[ronnie0@adventure-works.com]" c="ronnie0@adventure-works.com"/>
        <s v="[DimCustomer].[Email Address].&amp;[ronnie1@adventure-works.com]" c="ronnie1@adventure-works.com"/>
        <s v="[DimCustomer].[Email Address].&amp;[ronnie10@adventure-works.com]" c="ronnie10@adventure-works.com"/>
        <s v="[DimCustomer].[Email Address].&amp;[ronnie11@adventure-works.com]" c="ronnie11@adventure-works.com"/>
        <s v="[DimCustomer].[Email Address].&amp;[ronnie12@adventure-works.com]" c="ronnie12@adventure-works.com"/>
        <s v="[DimCustomer].[Email Address].&amp;[ronnie13@adventure-works.com]" c="ronnie13@adventure-works.com"/>
        <s v="[DimCustomer].[Email Address].&amp;[ronnie14@adventure-works.com]" c="ronnie14@adventure-works.com"/>
        <s v="[DimCustomer].[Email Address].&amp;[ronnie15@adventure-works.com]" c="ronnie15@adventure-works.com"/>
        <s v="[DimCustomer].[Email Address].&amp;[ronnie16@adventure-works.com]" c="ronnie16@adventure-works.com"/>
        <s v="[DimCustomer].[Email Address].&amp;[ronnie17@adventure-works.com]" c="ronnie17@adventure-works.com"/>
        <s v="[DimCustomer].[Email Address].&amp;[ronnie18@adventure-works.com]" c="ronnie18@adventure-works.com"/>
        <s v="[DimCustomer].[Email Address].&amp;[ronnie19@adventure-works.com]" c="ronnie19@adventure-works.com"/>
        <s v="[DimCustomer].[Email Address].&amp;[ronnie2@adventure-works.com]" c="ronnie2@adventure-works.com"/>
        <s v="[DimCustomer].[Email Address].&amp;[ronnie3@adventure-works.com]" c="ronnie3@adventure-works.com"/>
        <s v="[DimCustomer].[Email Address].&amp;[ronnie4@adventure-works.com]" c="ronnie4@adventure-works.com"/>
        <s v="[DimCustomer].[Email Address].&amp;[ronnie5@adventure-works.com]" c="ronnie5@adventure-works.com"/>
        <s v="[DimCustomer].[Email Address].&amp;[ronnie6@adventure-works.com]" c="ronnie6@adventure-works.com"/>
        <s v="[DimCustomer].[Email Address].&amp;[ronnie7@adventure-works.com]" c="ronnie7@adventure-works.com"/>
        <s v="[DimCustomer].[Email Address].&amp;[ronnie8@adventure-works.com]" c="ronnie8@adventure-works.com"/>
        <s v="[DimCustomer].[Email Address].&amp;[ronnie9@adventure-works.com]" c="ronnie9@adventure-works.com"/>
        <s v="[DimCustomer].[Email Address].&amp;[rosa0@adventure-works.com]" c="rosa0@adventure-works.com"/>
        <s v="[DimCustomer].[Email Address].&amp;[rosa1@adventure-works.com]" c="rosa1@adventure-works.com"/>
        <s v="[DimCustomer].[Email Address].&amp;[rosa10@adventure-works.com]" c="rosa10@adventure-works.com"/>
        <s v="[DimCustomer].[Email Address].&amp;[rosa11@adventure-works.com]" c="rosa11@adventure-works.com"/>
        <s v="[DimCustomer].[Email Address].&amp;[rosa12@adventure-works.com]" c="rosa12@adventure-works.com"/>
        <s v="[DimCustomer].[Email Address].&amp;[rosa13@adventure-works.com]" c="rosa13@adventure-works.com"/>
        <s v="[DimCustomer].[Email Address].&amp;[rosa14@adventure-works.com]" c="rosa14@adventure-works.com"/>
        <s v="[DimCustomer].[Email Address].&amp;[rosa15@adventure-works.com]" c="rosa15@adventure-works.com"/>
        <s v="[DimCustomer].[Email Address].&amp;[rosa16@adventure-works.com]" c="rosa16@adventure-works.com"/>
        <s v="[DimCustomer].[Email Address].&amp;[rosa17@adventure-works.com]" c="rosa17@adventure-works.com"/>
        <s v="[DimCustomer].[Email Address].&amp;[rosa18@adventure-works.com]" c="rosa18@adventure-works.com"/>
        <s v="[DimCustomer].[Email Address].&amp;[rosa19@adventure-works.com]" c="rosa19@adventure-works.com"/>
        <s v="[DimCustomer].[Email Address].&amp;[rosa2@adventure-works.com]" c="rosa2@adventure-works.com"/>
        <s v="[DimCustomer].[Email Address].&amp;[rosa20@adventure-works.com]" c="rosa20@adventure-works.com"/>
        <s v="[DimCustomer].[Email Address].&amp;[rosa21@adventure-works.com]" c="rosa21@adventure-works.com"/>
        <s v="[DimCustomer].[Email Address].&amp;[rosa22@adventure-works.com]" c="rosa22@adventure-works.com"/>
        <s v="[DimCustomer].[Email Address].&amp;[rosa23@adventure-works.com]" c="rosa23@adventure-works.com"/>
        <s v="[DimCustomer].[Email Address].&amp;[rosa3@adventure-works.com]" c="rosa3@adventure-works.com"/>
        <s v="[DimCustomer].[Email Address].&amp;[rosa4@adventure-works.com]" c="rosa4@adventure-works.com"/>
        <s v="[DimCustomer].[Email Address].&amp;[rosa5@adventure-works.com]" c="rosa5@adventure-works.com"/>
        <s v="[DimCustomer].[Email Address].&amp;[rosa6@adventure-works.com]" c="rosa6@adventure-works.com"/>
        <s v="[DimCustomer].[Email Address].&amp;[rosa7@adventure-works.com]" c="rosa7@adventure-works.com"/>
        <s v="[DimCustomer].[Email Address].&amp;[rosa8@adventure-works.com]" c="rosa8@adventure-works.com"/>
        <s v="[DimCustomer].[Email Address].&amp;[rosa9@adventure-works.com]" c="rosa9@adventure-works.com"/>
        <s v="[DimCustomer].[Email Address].&amp;[ross0@adventure-works.com]" c="ross0@adventure-works.com"/>
        <s v="[DimCustomer].[Email Address].&amp;[ross1@adventure-works.com]" c="ross1@adventure-works.com"/>
        <s v="[DimCustomer].[Email Address].&amp;[ross10@adventure-works.com]" c="ross10@adventure-works.com"/>
        <s v="[DimCustomer].[Email Address].&amp;[ross11@adventure-works.com]" c="ross11@adventure-works.com"/>
        <s v="[DimCustomer].[Email Address].&amp;[ross12@adventure-works.com]" c="ross12@adventure-works.com"/>
        <s v="[DimCustomer].[Email Address].&amp;[ross13@adventure-works.com]" c="ross13@adventure-works.com"/>
        <s v="[DimCustomer].[Email Address].&amp;[ross14@adventure-works.com]" c="ross14@adventure-works.com"/>
        <s v="[DimCustomer].[Email Address].&amp;[ross15@adventure-works.com]" c="ross15@adventure-works.com"/>
        <s v="[DimCustomer].[Email Address].&amp;[ross16@adventure-works.com]" c="ross16@adventure-works.com"/>
        <s v="[DimCustomer].[Email Address].&amp;[ross17@adventure-works.com]" c="ross17@adventure-works.com"/>
        <s v="[DimCustomer].[Email Address].&amp;[ross18@adventure-works.com]" c="ross18@adventure-works.com"/>
        <s v="[DimCustomer].[Email Address].&amp;[ross19@adventure-works.com]" c="ross19@adventure-works.com"/>
        <s v="[DimCustomer].[Email Address].&amp;[ross2@adventure-works.com]" c="ross2@adventure-works.com"/>
        <s v="[DimCustomer].[Email Address].&amp;[ross20@adventure-works.com]" c="ross20@adventure-works.com"/>
        <s v="[DimCustomer].[Email Address].&amp;[ross21@adventure-works.com]" c="ross21@adventure-works.com"/>
        <s v="[DimCustomer].[Email Address].&amp;[ross22@adventure-works.com]" c="ross22@adventure-works.com"/>
        <s v="[DimCustomer].[Email Address].&amp;[ross23@adventure-works.com]" c="ross23@adventure-works.com"/>
        <s v="[DimCustomer].[Email Address].&amp;[ross24@adventure-works.com]" c="ross24@adventure-works.com"/>
        <s v="[DimCustomer].[Email Address].&amp;[ross25@adventure-works.com]" c="ross25@adventure-works.com"/>
        <s v="[DimCustomer].[Email Address].&amp;[ross26@adventure-works.com]" c="ross26@adventure-works.com"/>
        <s v="[DimCustomer].[Email Address].&amp;[ross27@adventure-works.com]" c="ross27@adventure-works.com"/>
        <s v="[DimCustomer].[Email Address].&amp;[ross28@adventure-works.com]" c="ross28@adventure-works.com"/>
        <s v="[DimCustomer].[Email Address].&amp;[ross29@adventure-works.com]" c="ross29@adventure-works.com"/>
        <s v="[DimCustomer].[Email Address].&amp;[ross3@adventure-works.com]" c="ross3@adventure-works.com"/>
        <s v="[DimCustomer].[Email Address].&amp;[ross30@adventure-works.com]" c="ross30@adventure-works.com"/>
        <s v="[DimCustomer].[Email Address].&amp;[ross31@adventure-works.com]" c="ross31@adventure-works.com"/>
        <s v="[DimCustomer].[Email Address].&amp;[ross32@adventure-works.com]" c="ross32@adventure-works.com"/>
        <s v="[DimCustomer].[Email Address].&amp;[ross33@adventure-works.com]" c="ross33@adventure-works.com"/>
        <s v="[DimCustomer].[Email Address].&amp;[ross34@adventure-works.com]" c="ross34@adventure-works.com"/>
        <s v="[DimCustomer].[Email Address].&amp;[ross35@adventure-works.com]" c="ross35@adventure-works.com"/>
        <s v="[DimCustomer].[Email Address].&amp;[ross36@adventure-works.com]" c="ross36@adventure-works.com"/>
        <s v="[DimCustomer].[Email Address].&amp;[ross37@adventure-works.com]" c="ross37@adventure-works.com"/>
        <s v="[DimCustomer].[Email Address].&amp;[ross38@adventure-works.com]" c="ross38@adventure-works.com"/>
        <s v="[DimCustomer].[Email Address].&amp;[ross39@adventure-works.com]" c="ross39@adventure-works.com"/>
        <s v="[DimCustomer].[Email Address].&amp;[ross4@adventure-works.com]" c="ross4@adventure-works.com"/>
        <s v="[DimCustomer].[Email Address].&amp;[ross5@adventure-works.com]" c="ross5@adventure-works.com"/>
        <s v="[DimCustomer].[Email Address].&amp;[ross6@adventure-works.com]" c="ross6@adventure-works.com"/>
        <s v="[DimCustomer].[Email Address].&amp;[ross7@adventure-works.com]" c="ross7@adventure-works.com"/>
        <s v="[DimCustomer].[Email Address].&amp;[ross8@adventure-works.com]" c="ross8@adventure-works.com"/>
        <s v="[DimCustomer].[Email Address].&amp;[ross9@adventure-works.com]" c="ross9@adventure-works.com"/>
        <s v="[DimCustomer].[Email Address].&amp;[roy0@adventure-works.com]" c="roy0@adventure-works.com"/>
        <s v="[DimCustomer].[Email Address].&amp;[roy1@adventure-works.com]" c="roy1@adventure-works.com"/>
        <s v="[DimCustomer].[Email Address].&amp;[roy10@adventure-works.com]" c="roy10@adventure-works.com"/>
        <s v="[DimCustomer].[Email Address].&amp;[roy11@adventure-works.com]" c="roy11@adventure-works.com"/>
        <s v="[DimCustomer].[Email Address].&amp;[roy12@adventure-works.com]" c="roy12@adventure-works.com"/>
        <s v="[DimCustomer].[Email Address].&amp;[roy13@adventure-works.com]" c="roy13@adventure-works.com"/>
        <s v="[DimCustomer].[Email Address].&amp;[roy14@adventure-works.com]" c="roy14@adventure-works.com"/>
        <s v="[DimCustomer].[Email Address].&amp;[roy15@adventure-works.com]" c="roy15@adventure-works.com"/>
        <s v="[DimCustomer].[Email Address].&amp;[roy16@adventure-works.com]" c="roy16@adventure-works.com"/>
        <s v="[DimCustomer].[Email Address].&amp;[roy17@adventure-works.com]" c="roy17@adventure-works.com"/>
        <s v="[DimCustomer].[Email Address].&amp;[roy18@adventure-works.com]" c="roy18@adventure-works.com"/>
        <s v="[DimCustomer].[Email Address].&amp;[roy19@adventure-works.com]" c="roy19@adventure-works.com"/>
        <s v="[DimCustomer].[Email Address].&amp;[roy2@adventure-works.com]" c="roy2@adventure-works.com"/>
        <s v="[DimCustomer].[Email Address].&amp;[roy20@adventure-works.com]" c="roy20@adventure-works.com"/>
        <s v="[DimCustomer].[Email Address].&amp;[roy21@adventure-works.com]" c="roy21@adventure-works.com"/>
        <s v="[DimCustomer].[Email Address].&amp;[roy22@adventure-works.com]" c="roy22@adventure-works.com"/>
        <s v="[DimCustomer].[Email Address].&amp;[roy23@adventure-works.com]" c="roy23@adventure-works.com"/>
        <s v="[DimCustomer].[Email Address].&amp;[roy24@adventure-works.com]" c="roy24@adventure-works.com"/>
        <s v="[DimCustomer].[Email Address].&amp;[roy25@adventure-works.com]" c="roy25@adventure-works.com"/>
        <s v="[DimCustomer].[Email Address].&amp;[roy26@adventure-works.com]" c="roy26@adventure-works.com"/>
        <s v="[DimCustomer].[Email Address].&amp;[roy27@adventure-works.com]" c="roy27@adventure-works.com"/>
        <s v="[DimCustomer].[Email Address].&amp;[roy28@adventure-works.com]" c="roy28@adventure-works.com"/>
        <s v="[DimCustomer].[Email Address].&amp;[roy29@adventure-works.com]" c="roy29@adventure-works.com"/>
        <s v="[DimCustomer].[Email Address].&amp;[roy3@adventure-works.com]" c="roy3@adventure-works.com"/>
        <s v="[DimCustomer].[Email Address].&amp;[roy30@adventure-works.com]" c="roy30@adventure-works.com"/>
        <s v="[DimCustomer].[Email Address].&amp;[roy31@adventure-works.com]" c="roy31@adventure-works.com"/>
        <s v="[DimCustomer].[Email Address].&amp;[roy32@adventure-works.com]" c="roy32@adventure-works.com"/>
        <s v="[DimCustomer].[Email Address].&amp;[roy33@adventure-works.com]" c="roy33@adventure-works.com"/>
        <s v="[DimCustomer].[Email Address].&amp;[roy34@adventure-works.com]" c="roy34@adventure-works.com"/>
        <s v="[DimCustomer].[Email Address].&amp;[roy35@adventure-works.com]" c="roy35@adventure-works.com"/>
        <s v="[DimCustomer].[Email Address].&amp;[roy36@adventure-works.com]" c="roy36@adventure-works.com"/>
        <s v="[DimCustomer].[Email Address].&amp;[roy37@adventure-works.com]" c="roy37@adventure-works.com"/>
        <s v="[DimCustomer].[Email Address].&amp;[roy38@adventure-works.com]" c="roy38@adventure-works.com"/>
        <s v="[DimCustomer].[Email Address].&amp;[roy39@adventure-works.com]" c="roy39@adventure-works.com"/>
        <s v="[DimCustomer].[Email Address].&amp;[roy4@adventure-works.com]" c="roy4@adventure-works.com"/>
        <s v="[DimCustomer].[Email Address].&amp;[roy40@adventure-works.com]" c="roy40@adventure-works.com"/>
        <s v="[DimCustomer].[Email Address].&amp;[roy41@adventure-works.com]" c="roy41@adventure-works.com"/>
        <s v="[DimCustomer].[Email Address].&amp;[roy5@adventure-works.com]" c="roy5@adventure-works.com"/>
        <s v="[DimCustomer].[Email Address].&amp;[roy6@adventure-works.com]" c="roy6@adventure-works.com"/>
        <s v="[DimCustomer].[Email Address].&amp;[roy7@adventure-works.com]" c="roy7@adventure-works.com"/>
        <s v="[DimCustomer].[Email Address].&amp;[roy8@adventure-works.com]" c="roy8@adventure-works.com"/>
        <s v="[DimCustomer].[Email Address].&amp;[roy9@adventure-works.com]" c="roy9@adventure-works.com"/>
        <s v="[DimCustomer].[Email Address].&amp;[ruben0@adventure-works.com]" c="ruben0@adventure-works.com"/>
        <s v="[DimCustomer].[Email Address].&amp;[ruben1@adventure-works.com]" c="ruben1@adventure-works.com"/>
        <s v="[DimCustomer].[Email Address].&amp;[ruben10@adventure-works.com]" c="ruben10@adventure-works.com"/>
        <s v="[DimCustomer].[Email Address].&amp;[ruben11@adventure-works.com]" c="ruben11@adventure-works.com"/>
        <s v="[DimCustomer].[Email Address].&amp;[ruben12@adventure-works.com]" c="ruben12@adventure-works.com"/>
        <s v="[DimCustomer].[Email Address].&amp;[ruben13@adventure-works.com]" c="ruben13@adventure-works.com"/>
        <s v="[DimCustomer].[Email Address].&amp;[ruben14@adventure-works.com]" c="ruben14@adventure-works.com"/>
        <s v="[DimCustomer].[Email Address].&amp;[ruben15@adventure-works.com]" c="ruben15@adventure-works.com"/>
        <s v="[DimCustomer].[Email Address].&amp;[ruben16@adventure-works.com]" c="ruben16@adventure-works.com"/>
        <s v="[DimCustomer].[Email Address].&amp;[ruben17@adventure-works.com]" c="ruben17@adventure-works.com"/>
        <s v="[DimCustomer].[Email Address].&amp;[ruben18@adventure-works.com]" c="ruben18@adventure-works.com"/>
        <s v="[DimCustomer].[Email Address].&amp;[ruben19@adventure-works.com]" c="ruben19@adventure-works.com"/>
        <s v="[DimCustomer].[Email Address].&amp;[ruben2@adventure-works.com]" c="ruben2@adventure-works.com"/>
        <s v="[DimCustomer].[Email Address].&amp;[ruben20@adventure-works.com]" c="ruben20@adventure-works.com"/>
        <s v="[DimCustomer].[Email Address].&amp;[ruben21@adventure-works.com]" c="ruben21@adventure-works.com"/>
        <s v="[DimCustomer].[Email Address].&amp;[ruben22@adventure-works.com]" c="ruben22@adventure-works.com"/>
        <s v="[DimCustomer].[Email Address].&amp;[ruben23@adventure-works.com]" c="ruben23@adventure-works.com"/>
        <s v="[DimCustomer].[Email Address].&amp;[ruben24@adventure-works.com]" c="ruben24@adventure-works.com"/>
        <s v="[DimCustomer].[Email Address].&amp;[ruben25@adventure-works.com]" c="ruben25@adventure-works.com"/>
        <s v="[DimCustomer].[Email Address].&amp;[ruben26@adventure-works.com]" c="ruben26@adventure-works.com"/>
        <s v="[DimCustomer].[Email Address].&amp;[ruben27@adventure-works.com]" c="ruben27@adventure-works.com"/>
        <s v="[DimCustomer].[Email Address].&amp;[ruben28@adventure-works.com]" c="ruben28@adventure-works.com"/>
        <s v="[DimCustomer].[Email Address].&amp;[ruben29@adventure-works.com]" c="ruben29@adventure-works.com"/>
        <s v="[DimCustomer].[Email Address].&amp;[ruben3@adventure-works.com]" c="ruben3@adventure-works.com"/>
        <s v="[DimCustomer].[Email Address].&amp;[ruben30@adventure-works.com]" c="ruben30@adventure-works.com"/>
        <s v="[DimCustomer].[Email Address].&amp;[ruben31@adventure-works.com]" c="ruben31@adventure-works.com"/>
        <s v="[DimCustomer].[Email Address].&amp;[ruben32@adventure-works.com]" c="ruben32@adventure-works.com"/>
        <s v="[DimCustomer].[Email Address].&amp;[ruben33@adventure-works.com]" c="ruben33@adventure-works.com"/>
        <s v="[DimCustomer].[Email Address].&amp;[ruben34@adventure-works.com]" c="ruben34@adventure-works.com"/>
        <s v="[DimCustomer].[Email Address].&amp;[ruben35@adventure-works.com]" c="ruben35@adventure-works.com"/>
        <s v="[DimCustomer].[Email Address].&amp;[ruben36@adventure-works.com]" c="ruben36@adventure-works.com"/>
        <s v="[DimCustomer].[Email Address].&amp;[ruben37@adventure-works.com]" c="ruben37@adventure-works.com"/>
        <s v="[DimCustomer].[Email Address].&amp;[ruben38@adventure-works.com]" c="ruben38@adventure-works.com"/>
        <s v="[DimCustomer].[Email Address].&amp;[ruben39@adventure-works.com]" c="ruben39@adventure-works.com"/>
        <s v="[DimCustomer].[Email Address].&amp;[ruben4@adventure-works.com]" c="ruben4@adventure-works.com"/>
        <s v="[DimCustomer].[Email Address].&amp;[ruben40@adventure-works.com]" c="ruben40@adventure-works.com"/>
        <s v="[DimCustomer].[Email Address].&amp;[ruben41@adventure-works.com]" c="ruben41@adventure-works.com"/>
        <s v="[DimCustomer].[Email Address].&amp;[ruben42@adventure-works.com]" c="ruben42@adventure-works.com"/>
        <s v="[DimCustomer].[Email Address].&amp;[ruben43@adventure-works.com]" c="ruben43@adventure-works.com"/>
        <s v="[DimCustomer].[Email Address].&amp;[ruben5@adventure-works.com]" c="ruben5@adventure-works.com"/>
        <s v="[DimCustomer].[Email Address].&amp;[ruben6@adventure-works.com]" c="ruben6@adventure-works.com"/>
        <s v="[DimCustomer].[Email Address].&amp;[ruben7@adventure-works.com]" c="ruben7@adventure-works.com"/>
        <s v="[DimCustomer].[Email Address].&amp;[ruben8@adventure-works.com]" c="ruben8@adventure-works.com"/>
        <s v="[DimCustomer].[Email Address].&amp;[ruben9@adventure-works.com]" c="ruben9@adventure-works.com"/>
        <s v="[DimCustomer].[Email Address].&amp;[russell10@adventure-works.com]" c="russell10@adventure-works.com"/>
        <s v="[DimCustomer].[Email Address].&amp;[russell11@adventure-works.com]" c="russell11@adventure-works.com"/>
        <s v="[DimCustomer].[Email Address].&amp;[russell12@adventure-works.com]" c="russell12@adventure-works.com"/>
        <s v="[DimCustomer].[Email Address].&amp;[russell13@adventure-works.com]" c="russell13@adventure-works.com"/>
        <s v="[DimCustomer].[Email Address].&amp;[russell14@adventure-works.com]" c="russell14@adventure-works.com"/>
        <s v="[DimCustomer].[Email Address].&amp;[russell15@adventure-works.com]" c="russell15@adventure-works.com"/>
        <s v="[DimCustomer].[Email Address].&amp;[russell16@adventure-works.com]" c="russell16@adventure-works.com"/>
        <s v="[DimCustomer].[Email Address].&amp;[russell17@adventure-works.com]" c="russell17@adventure-works.com"/>
        <s v="[DimCustomer].[Email Address].&amp;[russell18@adventure-works.com]" c="russell18@adventure-works.com"/>
        <s v="[DimCustomer].[Email Address].&amp;[russell19@adventure-works.com]" c="russell19@adventure-works.com"/>
        <s v="[DimCustomer].[Email Address].&amp;[russell20@adventure-works.com]" c="russell20@adventure-works.com"/>
        <s v="[DimCustomer].[Email Address].&amp;[russell21@adventure-works.com]" c="russell21@adventure-works.com"/>
        <s v="[DimCustomer].[Email Address].&amp;[russell22@adventure-works.com]" c="russell22@adventure-works.com"/>
        <s v="[DimCustomer].[Email Address].&amp;[russell23@adventure-works.com]" c="russell23@adventure-works.com"/>
        <s v="[DimCustomer].[Email Address].&amp;[russell24@adventure-works.com]" c="russell24@adventure-works.com"/>
        <s v="[DimCustomer].[Email Address].&amp;[russell25@adventure-works.com]" c="russell25@adventure-works.com"/>
        <s v="[DimCustomer].[Email Address].&amp;[russell4@adventure-works.com]" c="russell4@adventure-works.com"/>
        <s v="[DimCustomer].[Email Address].&amp;[russell5@adventure-works.com]" c="russell5@adventure-works.com"/>
        <s v="[DimCustomer].[Email Address].&amp;[russell6@adventure-works.com]" c="russell6@adventure-works.com"/>
        <s v="[DimCustomer].[Email Address].&amp;[russell7@adventure-works.com]" c="russell7@adventure-works.com"/>
        <s v="[DimCustomer].[Email Address].&amp;[russell8@adventure-works.com]" c="russell8@adventure-works.com"/>
        <s v="[DimCustomer].[Email Address].&amp;[russell9@adventure-works.com]" c="russell9@adventure-works.com"/>
        <s v="[DimCustomer].[Email Address].&amp;[ruth10@adventure-works.com]" c="ruth10@adventure-works.com"/>
        <s v="[DimCustomer].[Email Address].&amp;[ruth11@adventure-works.com]" c="ruth11@adventure-works.com"/>
        <s v="[DimCustomer].[Email Address].&amp;[ruth12@adventure-works.com]" c="ruth12@adventure-works.com"/>
        <s v="[DimCustomer].[Email Address].&amp;[ruth13@adventure-works.com]" c="ruth13@adventure-works.com"/>
        <s v="[DimCustomer].[Email Address].&amp;[ruth14@adventure-works.com]" c="ruth14@adventure-works.com"/>
        <s v="[DimCustomer].[Email Address].&amp;[ruth15@adventure-works.com]" c="ruth15@adventure-works.com"/>
        <s v="[DimCustomer].[Email Address].&amp;[ruth16@adventure-works.com]" c="ruth16@adventure-works.com"/>
        <s v="[DimCustomer].[Email Address].&amp;[ruth17@adventure-works.com]" c="ruth17@adventure-works.com"/>
        <s v="[DimCustomer].[Email Address].&amp;[ruth18@adventure-works.com]" c="ruth18@adventure-works.com"/>
        <s v="[DimCustomer].[Email Address].&amp;[ruth19@adventure-works.com]" c="ruth19@adventure-works.com"/>
        <s v="[DimCustomer].[Email Address].&amp;[ruth20@adventure-works.com]" c="ruth20@adventure-works.com"/>
        <s v="[DimCustomer].[Email Address].&amp;[ruth21@adventure-works.com]" c="ruth21@adventure-works.com"/>
        <s v="[DimCustomer].[Email Address].&amp;[ruth22@adventure-works.com]" c="ruth22@adventure-works.com"/>
        <s v="[DimCustomer].[Email Address].&amp;[ruth23@adventure-works.com]" c="ruth23@adventure-works.com"/>
        <s v="[DimCustomer].[Email Address].&amp;[ruth24@adventure-works.com]" c="ruth24@adventure-works.com"/>
        <s v="[DimCustomer].[Email Address].&amp;[ruth25@adventure-works.com]" c="ruth25@adventure-works.com"/>
        <s v="[DimCustomer].[Email Address].&amp;[ruth6@adventure-works.com]" c="ruth6@adventure-works.com"/>
        <s v="[DimCustomer].[Email Address].&amp;[ruth7@adventure-works.com]" c="ruth7@adventure-works.com"/>
        <s v="[DimCustomer].[Email Address].&amp;[ruth8@adventure-works.com]" c="ruth8@adventure-works.com"/>
        <s v="[DimCustomer].[Email Address].&amp;[ruth9@adventure-works.com]" c="ruth9@adventure-works.com"/>
        <s v="[DimCustomer].[Email Address].&amp;[ryan10@adventure-works.com]" c="ryan10@adventure-works.com"/>
        <s v="[DimCustomer].[Email Address].&amp;[ryan11@adventure-works.com]" c="ryan11@adventure-works.com"/>
        <s v="[DimCustomer].[Email Address].&amp;[ryan12@adventure-works.com]" c="ryan12@adventure-works.com"/>
        <s v="[DimCustomer].[Email Address].&amp;[ryan13@adventure-works.com]" c="ryan13@adventure-works.com"/>
        <s v="[DimCustomer].[Email Address].&amp;[ryan14@adventure-works.com]" c="ryan14@adventure-works.com"/>
        <s v="[DimCustomer].[Email Address].&amp;[ryan15@adventure-works.com]" c="ryan15@adventure-works.com"/>
        <s v="[DimCustomer].[Email Address].&amp;[ryan16@adventure-works.com]" c="ryan16@adventure-works.com"/>
        <s v="[DimCustomer].[Email Address].&amp;[ryan17@adventure-works.com]" c="ryan17@adventure-works.com"/>
        <s v="[DimCustomer].[Email Address].&amp;[ryan18@adventure-works.com]" c="ryan18@adventure-works.com"/>
        <s v="[DimCustomer].[Email Address].&amp;[ryan19@adventure-works.com]" c="ryan19@adventure-works.com"/>
        <s v="[DimCustomer].[Email Address].&amp;[ryan20@adventure-works.com]" c="ryan20@adventure-works.com"/>
        <s v="[DimCustomer].[Email Address].&amp;[ryan21@adventure-works.com]" c="ryan21@adventure-works.com"/>
        <s v="[DimCustomer].[Email Address].&amp;[ryan22@adventure-works.com]" c="ryan22@adventure-works.com"/>
        <s v="[DimCustomer].[Email Address].&amp;[ryan23@adventure-works.com]" c="ryan23@adventure-works.com"/>
        <s v="[DimCustomer].[Email Address].&amp;[ryan24@adventure-works.com]" c="ryan24@adventure-works.com"/>
        <s v="[DimCustomer].[Email Address].&amp;[ryan25@adventure-works.com]" c="ryan25@adventure-works.com"/>
        <s v="[DimCustomer].[Email Address].&amp;[ryan26@adventure-works.com]" c="ryan26@adventure-works.com"/>
        <s v="[DimCustomer].[Email Address].&amp;[ryan27@adventure-works.com]" c="ryan27@adventure-works.com"/>
        <s v="[DimCustomer].[Email Address].&amp;[ryan28@adventure-works.com]" c="ryan28@adventure-works.com"/>
        <s v="[DimCustomer].[Email Address].&amp;[ryan29@adventure-works.com]" c="ryan29@adventure-works.com"/>
        <s v="[DimCustomer].[Email Address].&amp;[ryan30@adventure-works.com]" c="ryan30@adventure-works.com"/>
        <s v="[DimCustomer].[Email Address].&amp;[ryan31@adventure-works.com]" c="ryan31@adventure-works.com"/>
        <s v="[DimCustomer].[Email Address].&amp;[ryan32@adventure-works.com]" c="ryan32@adventure-works.com"/>
        <s v="[DimCustomer].[Email Address].&amp;[ryan33@adventure-works.com]" c="ryan33@adventure-works.com"/>
        <s v="[DimCustomer].[Email Address].&amp;[ryan34@adventure-works.com]" c="ryan34@adventure-works.com"/>
        <s v="[DimCustomer].[Email Address].&amp;[ryan35@adventure-works.com]" c="ryan35@adventure-works.com"/>
        <s v="[DimCustomer].[Email Address].&amp;[ryan36@adventure-works.com]" c="ryan36@adventure-works.com"/>
        <s v="[DimCustomer].[Email Address].&amp;[ryan37@adventure-works.com]" c="ryan37@adventure-works.com"/>
        <s v="[DimCustomer].[Email Address].&amp;[ryan38@adventure-works.com]" c="ryan38@adventure-works.com"/>
        <s v="[DimCustomer].[Email Address].&amp;[ryan39@adventure-works.com]" c="ryan39@adventure-works.com"/>
        <s v="[DimCustomer].[Email Address].&amp;[ryan40@adventure-works.com]" c="ryan40@adventure-works.com"/>
        <s v="[DimCustomer].[Email Address].&amp;[ryan41@adventure-works.com]" c="ryan41@adventure-works.com"/>
        <s v="[DimCustomer].[Email Address].&amp;[ryan42@adventure-works.com]" c="ryan42@adventure-works.com"/>
        <s v="[DimCustomer].[Email Address].&amp;[ryan43@adventure-works.com]" c="ryan43@adventure-works.com"/>
        <s v="[DimCustomer].[Email Address].&amp;[ryan44@adventure-works.com]" c="ryan44@adventure-works.com"/>
        <s v="[DimCustomer].[Email Address].&amp;[ryan45@adventure-works.com]" c="ryan45@adventure-works.com"/>
        <s v="[DimCustomer].[Email Address].&amp;[ryan46@adventure-works.com]" c="ryan46@adventure-works.com"/>
        <s v="[DimCustomer].[Email Address].&amp;[ryan47@adventure-works.com]" c="ryan47@adventure-works.com"/>
        <s v="[DimCustomer].[Email Address].&amp;[ryan48@adventure-works.com]" c="ryan48@adventure-works.com"/>
        <s v="[DimCustomer].[Email Address].&amp;[ryan49@adventure-works.com]" c="ryan49@adventure-works.com"/>
        <s v="[DimCustomer].[Email Address].&amp;[ryan50@adventure-works.com]" c="ryan50@adventure-works.com"/>
        <s v="[DimCustomer].[Email Address].&amp;[ryan51@adventure-works.com]" c="ryan51@adventure-works.com"/>
        <s v="[DimCustomer].[Email Address].&amp;[ryan52@adventure-works.com]" c="ryan52@adventure-works.com"/>
        <s v="[DimCustomer].[Email Address].&amp;[ryan53@adventure-works.com]" c="ryan53@adventure-works.com"/>
        <s v="[DimCustomer].[Email Address].&amp;[ryan54@adventure-works.com]" c="ryan54@adventure-works.com"/>
        <s v="[DimCustomer].[Email Address].&amp;[ryan55@adventure-works.com]" c="ryan55@adventure-works.com"/>
        <s v="[DimCustomer].[Email Address].&amp;[ryan56@adventure-works.com]" c="ryan56@adventure-works.com"/>
        <s v="[DimCustomer].[Email Address].&amp;[ryan57@adventure-works.com]" c="ryan57@adventure-works.com"/>
        <s v="[DimCustomer].[Email Address].&amp;[ryan58@adventure-works.com]" c="ryan58@adventure-works.com"/>
        <s v="[DimCustomer].[Email Address].&amp;[ryan59@adventure-works.com]" c="ryan59@adventure-works.com"/>
        <s v="[DimCustomer].[Email Address].&amp;[ryan6@adventure-works.com]" c="ryan6@adventure-works.com"/>
        <s v="[DimCustomer].[Email Address].&amp;[ryan7@adventure-works.com]" c="ryan7@adventure-works.com"/>
        <s v="[DimCustomer].[Email Address].&amp;[ryan8@adventure-works.com]" c="ryan8@adventure-works.com"/>
        <s v="[DimCustomer].[Email Address].&amp;[ryan9@adventure-works.com]" c="ryan9@adventure-works.com"/>
        <s v="[DimCustomer].[Email Address].&amp;[sabrina0@adventure-works.com]" c="sabrina0@adventure-works.com"/>
        <s v="[DimCustomer].[Email Address].&amp;[sabrina1@adventure-works.com]" c="sabrina1@adventure-works.com"/>
        <s v="[DimCustomer].[Email Address].&amp;[sabrina10@adventure-works.com]" c="sabrina10@adventure-works.com"/>
        <s v="[DimCustomer].[Email Address].&amp;[sabrina11@adventure-works.com]" c="sabrina11@adventure-works.com"/>
        <s v="[DimCustomer].[Email Address].&amp;[sabrina12@adventure-works.com]" c="sabrina12@adventure-works.com"/>
        <s v="[DimCustomer].[Email Address].&amp;[sabrina13@adventure-works.com]" c="sabrina13@adventure-works.com"/>
        <s v="[DimCustomer].[Email Address].&amp;[sabrina14@adventure-works.com]" c="sabrina14@adventure-works.com"/>
        <s v="[DimCustomer].[Email Address].&amp;[sabrina15@adventure-works.com]" c="sabrina15@adventure-works.com"/>
        <s v="[DimCustomer].[Email Address].&amp;[sabrina16@adventure-works.com]" c="sabrina16@adventure-works.com"/>
        <s v="[DimCustomer].[Email Address].&amp;[sabrina17@adventure-works.com]" c="sabrina17@adventure-works.com"/>
        <s v="[DimCustomer].[Email Address].&amp;[sabrina2@adventure-works.com]" c="sabrina2@adventure-works.com"/>
        <s v="[DimCustomer].[Email Address].&amp;[sabrina3@adventure-works.com]" c="sabrina3@adventure-works.com"/>
        <s v="[DimCustomer].[Email Address].&amp;[sabrina4@adventure-works.com]" c="sabrina4@adventure-works.com"/>
        <s v="[DimCustomer].[Email Address].&amp;[sabrina5@adventure-works.com]" c="sabrina5@adventure-works.com"/>
        <s v="[DimCustomer].[Email Address].&amp;[sabrina6@adventure-works.com]" c="sabrina6@adventure-works.com"/>
        <s v="[DimCustomer].[Email Address].&amp;[sabrina7@adventure-works.com]" c="sabrina7@adventure-works.com"/>
        <s v="[DimCustomer].[Email Address].&amp;[sabrina8@adventure-works.com]" c="sabrina8@adventure-works.com"/>
        <s v="[DimCustomer].[Email Address].&amp;[sabrina9@adventure-works.com]" c="sabrina9@adventure-works.com"/>
        <s v="[DimCustomer].[Email Address].&amp;[sam2@adventure-works.com]" c="sam2@adventure-works.com"/>
        <s v="[DimCustomer].[Email Address].&amp;[sam3@adventure-works.com]" c="sam3@adventure-works.com"/>
        <s v="[DimCustomer].[Email Address].&amp;[samantha1@adventure-works.com]" c="samantha1@adventure-works.com"/>
        <s v="[DimCustomer].[Email Address].&amp;[samantha10@adventure-works.com]" c="samantha10@adventure-works.com"/>
        <s v="[DimCustomer].[Email Address].&amp;[samantha11@adventure-works.com]" c="samantha11@adventure-works.com"/>
        <s v="[DimCustomer].[Email Address].&amp;[samantha12@adventure-works.com]" c="samantha12@adventure-works.com"/>
        <s v="[DimCustomer].[Email Address].&amp;[samantha13@adventure-works.com]" c="samantha13@adventure-works.com"/>
        <s v="[DimCustomer].[Email Address].&amp;[samantha14@adventure-works.com]" c="samantha14@adventure-works.com"/>
        <s v="[DimCustomer].[Email Address].&amp;[samantha15@adventure-works.com]" c="samantha15@adventure-works.com"/>
        <s v="[DimCustomer].[Email Address].&amp;[samantha16@adventure-works.com]" c="samantha16@adventure-works.com"/>
        <s v="[DimCustomer].[Email Address].&amp;[samantha17@adventure-works.com]" c="samantha17@adventure-works.com"/>
        <s v="[DimCustomer].[Email Address].&amp;[samantha18@adventure-works.com]" c="samantha18@adventure-works.com"/>
        <s v="[DimCustomer].[Email Address].&amp;[samantha19@adventure-works.com]" c="samantha19@adventure-works.com"/>
        <s v="[DimCustomer].[Email Address].&amp;[samantha2@adventure-works.com]" c="samantha2@adventure-works.com"/>
        <s v="[DimCustomer].[Email Address].&amp;[samantha20@adventure-works.com]" c="samantha20@adventure-works.com"/>
        <s v="[DimCustomer].[Email Address].&amp;[samantha21@adventure-works.com]" c="samantha21@adventure-works.com"/>
        <s v="[DimCustomer].[Email Address].&amp;[samantha22@adventure-works.com]" c="samantha22@adventure-works.com"/>
        <s v="[DimCustomer].[Email Address].&amp;[samantha23@adventure-works.com]" c="samantha23@adventure-works.com"/>
        <s v="[DimCustomer].[Email Address].&amp;[samantha24@adventure-works.com]" c="samantha24@adventure-works.com"/>
        <s v="[DimCustomer].[Email Address].&amp;[samantha25@adventure-works.com]" c="samantha25@adventure-works.com"/>
        <s v="[DimCustomer].[Email Address].&amp;[samantha26@adventure-works.com]" c="samantha26@adventure-works.com"/>
        <s v="[DimCustomer].[Email Address].&amp;[samantha27@adventure-works.com]" c="samantha27@adventure-works.com"/>
        <s v="[DimCustomer].[Email Address].&amp;[samantha28@adventure-works.com]" c="samantha28@adventure-works.com"/>
        <s v="[DimCustomer].[Email Address].&amp;[samantha29@adventure-works.com]" c="samantha29@adventure-works.com"/>
        <s v="[DimCustomer].[Email Address].&amp;[samantha3@adventure-works.com]" c="samantha3@adventure-works.com"/>
        <s v="[DimCustomer].[Email Address].&amp;[samantha30@adventure-works.com]" c="samantha30@adventure-works.com"/>
        <s v="[DimCustomer].[Email Address].&amp;[samantha31@adventure-works.com]" c="samantha31@adventure-works.com"/>
        <s v="[DimCustomer].[Email Address].&amp;[samantha32@adventure-works.com]" c="samantha32@adventure-works.com"/>
        <s v="[DimCustomer].[Email Address].&amp;[samantha33@adventure-works.com]" c="samantha33@adventure-works.com"/>
        <s v="[DimCustomer].[Email Address].&amp;[samantha34@adventure-works.com]" c="samantha34@adventure-works.com"/>
        <s v="[DimCustomer].[Email Address].&amp;[samantha35@adventure-works.com]" c="samantha35@adventure-works.com"/>
        <s v="[DimCustomer].[Email Address].&amp;[samantha36@adventure-works.com]" c="samantha36@adventure-works.com"/>
        <s v="[DimCustomer].[Email Address].&amp;[samantha37@adventure-works.com]" c="samantha37@adventure-works.com"/>
        <s v="[DimCustomer].[Email Address].&amp;[samantha38@adventure-works.com]" c="samantha38@adventure-works.com"/>
        <s v="[DimCustomer].[Email Address].&amp;[samantha39@adventure-works.com]" c="samantha39@adventure-works.com"/>
        <s v="[DimCustomer].[Email Address].&amp;[samantha4@adventure-works.com]" c="samantha4@adventure-works.com"/>
        <s v="[DimCustomer].[Email Address].&amp;[samantha40@adventure-works.com]" c="samantha40@adventure-works.com"/>
        <s v="[DimCustomer].[Email Address].&amp;[samantha41@adventure-works.com]" c="samantha41@adventure-works.com"/>
        <s v="[DimCustomer].[Email Address].&amp;[samantha42@adventure-works.com]" c="samantha42@adventure-works.com"/>
        <s v="[DimCustomer].[Email Address].&amp;[samantha43@adventure-works.com]" c="samantha43@adventure-works.com"/>
        <s v="[DimCustomer].[Email Address].&amp;[samantha44@adventure-works.com]" c="samantha44@adventure-works.com"/>
        <s v="[DimCustomer].[Email Address].&amp;[samantha45@adventure-works.com]" c="samantha45@adventure-works.com"/>
        <s v="[DimCustomer].[Email Address].&amp;[samantha5@adventure-works.com]" c="samantha5@adventure-works.com"/>
        <s v="[DimCustomer].[Email Address].&amp;[samantha6@adventure-works.com]" c="samantha6@adventure-works.com"/>
        <s v="[DimCustomer].[Email Address].&amp;[samantha7@adventure-works.com]" c="samantha7@adventure-works.com"/>
        <s v="[DimCustomer].[Email Address].&amp;[samantha8@adventure-works.com]" c="samantha8@adventure-works.com"/>
        <s v="[DimCustomer].[Email Address].&amp;[samantha9@adventure-works.com]" c="samantha9@adventure-works.com"/>
        <s v="[DimCustomer].[Email Address].&amp;[samuel10@adventure-works.com]" c="samuel10@adventure-works.com"/>
        <s v="[DimCustomer].[Email Address].&amp;[samuel11@adventure-works.com]" c="samuel11@adventure-works.com"/>
        <s v="[DimCustomer].[Email Address].&amp;[samuel12@adventure-works.com]" c="samuel12@adventure-works.com"/>
        <s v="[DimCustomer].[Email Address].&amp;[samuel13@adventure-works.com]" c="samuel13@adventure-works.com"/>
        <s v="[DimCustomer].[Email Address].&amp;[samuel14@adventure-works.com]" c="samuel14@adventure-works.com"/>
        <s v="[DimCustomer].[Email Address].&amp;[samuel15@adventure-works.com]" c="samuel15@adventure-works.com"/>
        <s v="[DimCustomer].[Email Address].&amp;[samuel16@adventure-works.com]" c="samuel16@adventure-works.com"/>
        <s v="[DimCustomer].[Email Address].&amp;[samuel17@adventure-works.com]" c="samuel17@adventure-works.com"/>
        <s v="[DimCustomer].[Email Address].&amp;[samuel18@adventure-works.com]" c="samuel18@adventure-works.com"/>
        <s v="[DimCustomer].[Email Address].&amp;[samuel19@adventure-works.com]" c="samuel19@adventure-works.com"/>
        <s v="[DimCustomer].[Email Address].&amp;[samuel2@adventure-works.com]" c="samuel2@adventure-works.com"/>
        <s v="[DimCustomer].[Email Address].&amp;[samuel20@adventure-works.com]" c="samuel20@adventure-works.com"/>
        <s v="[DimCustomer].[Email Address].&amp;[samuel21@adventure-works.com]" c="samuel21@adventure-works.com"/>
        <s v="[DimCustomer].[Email Address].&amp;[samuel22@adventure-works.com]" c="samuel22@adventure-works.com"/>
        <s v="[DimCustomer].[Email Address].&amp;[samuel23@adventure-works.com]" c="samuel23@adventure-works.com"/>
        <s v="[DimCustomer].[Email Address].&amp;[samuel24@adventure-works.com]" c="samuel24@adventure-works.com"/>
        <s v="[DimCustomer].[Email Address].&amp;[samuel25@adventure-works.com]" c="samuel25@adventure-works.com"/>
        <s v="[DimCustomer].[Email Address].&amp;[samuel26@adventure-works.com]" c="samuel26@adventure-works.com"/>
        <s v="[DimCustomer].[Email Address].&amp;[samuel27@adventure-works.com]" c="samuel27@adventure-works.com"/>
        <s v="[DimCustomer].[Email Address].&amp;[samuel28@adventure-works.com]" c="samuel28@adventure-works.com"/>
        <s v="[DimCustomer].[Email Address].&amp;[samuel29@adventure-works.com]" c="samuel29@adventure-works.com"/>
        <s v="[DimCustomer].[Email Address].&amp;[samuel3@adventure-works.com]" c="samuel3@adventure-works.com"/>
        <s v="[DimCustomer].[Email Address].&amp;[samuel30@adventure-works.com]" c="samuel30@adventure-works.com"/>
        <s v="[DimCustomer].[Email Address].&amp;[samuel31@adventure-works.com]" c="samuel31@adventure-works.com"/>
        <s v="[DimCustomer].[Email Address].&amp;[samuel32@adventure-works.com]" c="samuel32@adventure-works.com"/>
        <s v="[DimCustomer].[Email Address].&amp;[samuel33@adventure-works.com]" c="samuel33@adventure-works.com"/>
        <s v="[DimCustomer].[Email Address].&amp;[samuel34@adventure-works.com]" c="samuel34@adventure-works.com"/>
        <s v="[DimCustomer].[Email Address].&amp;[samuel35@adventure-works.com]" c="samuel35@adventure-works.com"/>
        <s v="[DimCustomer].[Email Address].&amp;[samuel36@adventure-works.com]" c="samuel36@adventure-works.com"/>
        <s v="[DimCustomer].[Email Address].&amp;[samuel37@adventure-works.com]" c="samuel37@adventure-works.com"/>
        <s v="[DimCustomer].[Email Address].&amp;[samuel38@adventure-works.com]" c="samuel38@adventure-works.com"/>
        <s v="[DimCustomer].[Email Address].&amp;[samuel39@adventure-works.com]" c="samuel39@adventure-works.com"/>
        <s v="[DimCustomer].[Email Address].&amp;[samuel4@adventure-works.com]" c="samuel4@adventure-works.com"/>
        <s v="[DimCustomer].[Email Address].&amp;[samuel40@adventure-works.com]" c="samuel40@adventure-works.com"/>
        <s v="[DimCustomer].[Email Address].&amp;[samuel41@adventure-works.com]" c="samuel41@adventure-works.com"/>
        <s v="[DimCustomer].[Email Address].&amp;[samuel42@adventure-works.com]" c="samuel42@adventure-works.com"/>
        <s v="[DimCustomer].[Email Address].&amp;[samuel43@adventure-works.com]" c="samuel43@adventure-works.com"/>
        <s v="[DimCustomer].[Email Address].&amp;[samuel44@adventure-works.com]" c="samuel44@adventure-works.com"/>
        <s v="[DimCustomer].[Email Address].&amp;[samuel45@adventure-works.com]" c="samuel45@adventure-works.com"/>
        <s v="[DimCustomer].[Email Address].&amp;[samuel46@adventure-works.com]" c="samuel46@adventure-works.com"/>
        <s v="[DimCustomer].[Email Address].&amp;[samuel47@adventure-works.com]" c="samuel47@adventure-works.com"/>
        <s v="[DimCustomer].[Email Address].&amp;[samuel48@adventure-works.com]" c="samuel48@adventure-works.com"/>
        <s v="[DimCustomer].[Email Address].&amp;[samuel49@adventure-works.com]" c="samuel49@adventure-works.com"/>
        <s v="[DimCustomer].[Email Address].&amp;[samuel5@adventure-works.com]" c="samuel5@adventure-works.com"/>
        <s v="[DimCustomer].[Email Address].&amp;[samuel50@adventure-works.com]" c="samuel50@adventure-works.com"/>
        <s v="[DimCustomer].[Email Address].&amp;[samuel51@adventure-works.com]" c="samuel51@adventure-works.com"/>
        <s v="[DimCustomer].[Email Address].&amp;[samuel52@adventure-works.com]" c="samuel52@adventure-works.com"/>
        <s v="[DimCustomer].[Email Address].&amp;[samuel53@adventure-works.com]" c="samuel53@adventure-works.com"/>
        <s v="[DimCustomer].[Email Address].&amp;[samuel54@adventure-works.com]" c="samuel54@adventure-works.com"/>
        <s v="[DimCustomer].[Email Address].&amp;[samuel55@adventure-works.com]" c="samuel55@adventure-works.com"/>
        <s v="[DimCustomer].[Email Address].&amp;[samuel56@adventure-works.com]" c="samuel56@adventure-works.com"/>
        <s v="[DimCustomer].[Email Address].&amp;[samuel57@adventure-works.com]" c="samuel57@adventure-works.com"/>
        <s v="[DimCustomer].[Email Address].&amp;[samuel58@adventure-works.com]" c="samuel58@adventure-works.com"/>
        <s v="[DimCustomer].[Email Address].&amp;[samuel59@adventure-works.com]" c="samuel59@adventure-works.com"/>
        <s v="[DimCustomer].[Email Address].&amp;[samuel6@adventure-works.com]" c="samuel6@adventure-works.com"/>
        <s v="[DimCustomer].[Email Address].&amp;[samuel60@adventure-works.com]" c="samuel60@adventure-works.com"/>
        <s v="[DimCustomer].[Email Address].&amp;[samuel61@adventure-works.com]" c="samuel61@adventure-works.com"/>
        <s v="[DimCustomer].[Email Address].&amp;[samuel62@adventure-works.com]" c="samuel62@adventure-works.com"/>
        <s v="[DimCustomer].[Email Address].&amp;[samuel63@adventure-works.com]" c="samuel63@adventure-works.com"/>
        <s v="[DimCustomer].[Email Address].&amp;[samuel64@adventure-works.com]" c="samuel64@adventure-works.com"/>
        <s v="[DimCustomer].[Email Address].&amp;[samuel65@adventure-works.com]" c="samuel65@adventure-works.com"/>
        <s v="[DimCustomer].[Email Address].&amp;[samuel66@adventure-works.com]" c="samuel66@adventure-works.com"/>
        <s v="[DimCustomer].[Email Address].&amp;[samuel67@adventure-works.com]" c="samuel67@adventure-works.com"/>
        <s v="[DimCustomer].[Email Address].&amp;[samuel68@adventure-works.com]" c="samuel68@adventure-works.com"/>
        <s v="[DimCustomer].[Email Address].&amp;[samuel69@adventure-works.com]" c="samuel69@adventure-works.com"/>
        <s v="[DimCustomer].[Email Address].&amp;[samuel7@adventure-works.com]" c="samuel7@adventure-works.com"/>
        <s v="[DimCustomer].[Email Address].&amp;[samuel70@adventure-works.com]" c="samuel70@adventure-works.com"/>
        <s v="[DimCustomer].[Email Address].&amp;[samuel71@adventure-works.com]" c="samuel71@adventure-works.com"/>
        <s v="[DimCustomer].[Email Address].&amp;[samuel72@adventure-works.com]" c="samuel72@adventure-works.com"/>
        <s v="[DimCustomer].[Email Address].&amp;[samuel8@adventure-works.com]" c="samuel8@adventure-works.com"/>
        <s v="[DimCustomer].[Email Address].&amp;[samuel9@adventure-works.com]" c="samuel9@adventure-works.com"/>
        <s v="[DimCustomer].[Email Address].&amp;[sandra10@adventure-works.com]" c="sandra10@adventure-works.com"/>
        <s v="[DimCustomer].[Email Address].&amp;[sandra11@adventure-works.com]" c="sandra11@adventure-works.com"/>
        <s v="[DimCustomer].[Email Address].&amp;[sandra12@adventure-works.com]" c="sandra12@adventure-works.com"/>
        <s v="[DimCustomer].[Email Address].&amp;[sandra13@adventure-works.com]" c="sandra13@adventure-works.com"/>
        <s v="[DimCustomer].[Email Address].&amp;[sandra14@adventure-works.com]" c="sandra14@adventure-works.com"/>
        <s v="[DimCustomer].[Email Address].&amp;[sandra15@adventure-works.com]" c="sandra15@adventure-works.com"/>
        <s v="[DimCustomer].[Email Address].&amp;[sandra16@adventure-works.com]" c="sandra16@adventure-works.com"/>
        <s v="[DimCustomer].[Email Address].&amp;[sandra17@adventure-works.com]" c="sandra17@adventure-works.com"/>
        <s v="[DimCustomer].[Email Address].&amp;[sandra18@adventure-works.com]" c="sandra18@adventure-works.com"/>
        <s v="[DimCustomer].[Email Address].&amp;[sandra19@adventure-works.com]" c="sandra19@adventure-works.com"/>
        <s v="[DimCustomer].[Email Address].&amp;[sandra20@adventure-works.com]" c="sandra20@adventure-works.com"/>
        <s v="[DimCustomer].[Email Address].&amp;[sandra21@adventure-works.com]" c="sandra21@adventure-works.com"/>
        <s v="[DimCustomer].[Email Address].&amp;[sandra22@adventure-works.com]" c="sandra22@adventure-works.com"/>
        <s v="[DimCustomer].[Email Address].&amp;[sandra23@adventure-works.com]" c="sandra23@adventure-works.com"/>
        <s v="[DimCustomer].[Email Address].&amp;[sandra24@adventure-works.com]" c="sandra24@adventure-works.com"/>
        <s v="[DimCustomer].[Email Address].&amp;[sandra25@adventure-works.com]" c="sandra25@adventure-works.com"/>
        <s v="[DimCustomer].[Email Address].&amp;[sandra26@adventure-works.com]" c="sandra26@adventure-works.com"/>
        <s v="[DimCustomer].[Email Address].&amp;[sandra27@adventure-works.com]" c="sandra27@adventure-works.com"/>
        <s v="[DimCustomer].[Email Address].&amp;[sandra28@adventure-works.com]" c="sandra28@adventure-works.com"/>
        <s v="[DimCustomer].[Email Address].&amp;[sandra29@adventure-works.com]" c="sandra29@adventure-works.com"/>
        <s v="[DimCustomer].[Email Address].&amp;[sandra6@adventure-works.com]" c="sandra6@adventure-works.com"/>
        <s v="[DimCustomer].[Email Address].&amp;[sandra7@adventure-works.com]" c="sandra7@adventure-works.com"/>
        <s v="[DimCustomer].[Email Address].&amp;[sandra8@adventure-works.com]" c="sandra8@adventure-works.com"/>
        <s v="[DimCustomer].[Email Address].&amp;[sandra9@adventure-works.com]" c="sandra9@adventure-works.com"/>
        <s v="[DimCustomer].[Email Address].&amp;[sara10@adventure-works.com]" c="sara10@adventure-works.com"/>
        <s v="[DimCustomer].[Email Address].&amp;[sara11@adventure-works.com]" c="sara11@adventure-works.com"/>
        <s v="[DimCustomer].[Email Address].&amp;[sara12@adventure-works.com]" c="sara12@adventure-works.com"/>
        <s v="[DimCustomer].[Email Address].&amp;[sara13@adventure-works.com]" c="sara13@adventure-works.com"/>
        <s v="[DimCustomer].[Email Address].&amp;[sara14@adventure-works.com]" c="sara14@adventure-works.com"/>
        <s v="[DimCustomer].[Email Address].&amp;[sara15@adventure-works.com]" c="sara15@adventure-works.com"/>
        <s v="[DimCustomer].[Email Address].&amp;[sara16@adventure-works.com]" c="sara16@adventure-works.com"/>
        <s v="[DimCustomer].[Email Address].&amp;[sara17@adventure-works.com]" c="sara17@adventure-works.com"/>
        <s v="[DimCustomer].[Email Address].&amp;[sara18@adventure-works.com]" c="sara18@adventure-works.com"/>
        <s v="[DimCustomer].[Email Address].&amp;[sara19@adventure-works.com]" c="sara19@adventure-works.com"/>
        <s v="[DimCustomer].[Email Address].&amp;[sara2@adventure-works.com]" c="sara2@adventure-works.com"/>
        <s v="[DimCustomer].[Email Address].&amp;[sara20@adventure-works.com]" c="sara20@adventure-works.com"/>
        <s v="[DimCustomer].[Email Address].&amp;[sara21@adventure-works.com]" c="sara21@adventure-works.com"/>
        <s v="[DimCustomer].[Email Address].&amp;[sara22@adventure-works.com]" c="sara22@adventure-works.com"/>
        <s v="[DimCustomer].[Email Address].&amp;[sara23@adventure-works.com]" c="sara23@adventure-works.com"/>
        <s v="[DimCustomer].[Email Address].&amp;[sara24@adventure-works.com]" c="sara24@adventure-works.com"/>
        <s v="[DimCustomer].[Email Address].&amp;[sara25@adventure-works.com]" c="sara25@adventure-works.com"/>
        <s v="[DimCustomer].[Email Address].&amp;[sara26@adventure-works.com]" c="sara26@adventure-works.com"/>
        <s v="[DimCustomer].[Email Address].&amp;[sara27@adventure-works.com]" c="sara27@adventure-works.com"/>
        <s v="[DimCustomer].[Email Address].&amp;[sara28@adventure-works.com]" c="sara28@adventure-works.com"/>
        <s v="[DimCustomer].[Email Address].&amp;[sara29@adventure-works.com]" c="sara29@adventure-works.com"/>
        <s v="[DimCustomer].[Email Address].&amp;[sara3@adventure-works.com]" c="sara3@adventure-works.com"/>
        <s v="[DimCustomer].[Email Address].&amp;[sara30@adventure-works.com]" c="sara30@adventure-works.com"/>
        <s v="[DimCustomer].[Email Address].&amp;[sara31@adventure-works.com]" c="sara31@adventure-works.com"/>
        <s v="[DimCustomer].[Email Address].&amp;[sara32@adventure-works.com]" c="sara32@adventure-works.com"/>
        <s v="[DimCustomer].[Email Address].&amp;[sara33@adventure-works.com]" c="sara33@adventure-works.com"/>
        <s v="[DimCustomer].[Email Address].&amp;[sara34@adventure-works.com]" c="sara34@adventure-works.com"/>
        <s v="[DimCustomer].[Email Address].&amp;[sara35@adventure-works.com]" c="sara35@adventure-works.com"/>
        <s v="[DimCustomer].[Email Address].&amp;[sara36@adventure-works.com]" c="sara36@adventure-works.com"/>
        <s v="[DimCustomer].[Email Address].&amp;[sara37@adventure-works.com]" c="sara37@adventure-works.com"/>
        <s v="[DimCustomer].[Email Address].&amp;[sara38@adventure-works.com]" c="sara38@adventure-works.com"/>
        <s v="[DimCustomer].[Email Address].&amp;[sara39@adventure-works.com]" c="sara39@adventure-works.com"/>
        <s v="[DimCustomer].[Email Address].&amp;[sara4@adventure-works.com]" c="sara4@adventure-works.com"/>
        <s v="[DimCustomer].[Email Address].&amp;[sara40@adventure-works.com]" c="sara40@adventure-works.com"/>
        <s v="[DimCustomer].[Email Address].&amp;[sara41@adventure-works.com]" c="sara41@adventure-works.com"/>
        <s v="[DimCustomer].[Email Address].&amp;[sara42@adventure-works.com]" c="sara42@adventure-works.com"/>
        <s v="[DimCustomer].[Email Address].&amp;[sara43@adventure-works.com]" c="sara43@adventure-works.com"/>
        <s v="[DimCustomer].[Email Address].&amp;[sara44@adventure-works.com]" c="sara44@adventure-works.com"/>
        <s v="[DimCustomer].[Email Address].&amp;[sara45@adventure-works.com]" c="sara45@adventure-works.com"/>
        <s v="[DimCustomer].[Email Address].&amp;[sara46@adventure-works.com]" c="sara46@adventure-works.com"/>
        <s v="[DimCustomer].[Email Address].&amp;[sara47@adventure-works.com]" c="sara47@adventure-works.com"/>
        <s v="[DimCustomer].[Email Address].&amp;[sara48@adventure-works.com]" c="sara48@adventure-works.com"/>
        <s v="[DimCustomer].[Email Address].&amp;[sara49@adventure-works.com]" c="sara49@adventure-works.com"/>
        <s v="[DimCustomer].[Email Address].&amp;[sara5@adventure-works.com]" c="sara5@adventure-works.com"/>
        <s v="[DimCustomer].[Email Address].&amp;[sara6@adventure-works.com]" c="sara6@adventure-works.com"/>
        <s v="[DimCustomer].[Email Address].&amp;[sara7@adventure-works.com]" c="sara7@adventure-works.com"/>
        <s v="[DimCustomer].[Email Address].&amp;[sara8@adventure-works.com]" c="sara8@adventure-works.com"/>
        <s v="[DimCustomer].[Email Address].&amp;[sara9@adventure-works.com]" c="sara9@adventure-works.com"/>
        <s v="[DimCustomer].[Email Address].&amp;[sarah0@adventure-works.com]" c="sarah0@adventure-works.com"/>
        <s v="[DimCustomer].[Email Address].&amp;[sarah1@adventure-works.com]" c="sarah1@adventure-works.com"/>
        <s v="[DimCustomer].[Email Address].&amp;[sarah10@adventure-works.com]" c="sarah10@adventure-works.com"/>
        <s v="[DimCustomer].[Email Address].&amp;[sarah11@adventure-works.com]" c="sarah11@adventure-works.com"/>
        <s v="[DimCustomer].[Email Address].&amp;[sarah12@adventure-works.com]" c="sarah12@adventure-works.com"/>
        <s v="[DimCustomer].[Email Address].&amp;[sarah13@adventure-works.com]" c="sarah13@adventure-works.com"/>
        <s v="[DimCustomer].[Email Address].&amp;[sarah14@adventure-works.com]" c="sarah14@adventure-works.com"/>
        <s v="[DimCustomer].[Email Address].&amp;[sarah15@adventure-works.com]" c="sarah15@adventure-works.com"/>
        <s v="[DimCustomer].[Email Address].&amp;[sarah16@adventure-works.com]" c="sarah16@adventure-works.com"/>
        <s v="[DimCustomer].[Email Address].&amp;[sarah17@adventure-works.com]" c="sarah17@adventure-works.com"/>
        <s v="[DimCustomer].[Email Address].&amp;[sarah18@adventure-works.com]" c="sarah18@adventure-works.com"/>
        <s v="[DimCustomer].[Email Address].&amp;[sarah19@adventure-works.com]" c="sarah19@adventure-works.com"/>
        <s v="[DimCustomer].[Email Address].&amp;[sarah2@adventure-works.com]" c="sarah2@adventure-works.com"/>
        <s v="[DimCustomer].[Email Address].&amp;[sarah20@adventure-works.com]" c="sarah20@adventure-works.com"/>
        <s v="[DimCustomer].[Email Address].&amp;[sarah21@adventure-works.com]" c="sarah21@adventure-works.com"/>
        <s v="[DimCustomer].[Email Address].&amp;[sarah22@adventure-works.com]" c="sarah22@adventure-works.com"/>
        <s v="[DimCustomer].[Email Address].&amp;[sarah23@adventure-works.com]" c="sarah23@adventure-works.com"/>
        <s v="[DimCustomer].[Email Address].&amp;[sarah24@adventure-works.com]" c="sarah24@adventure-works.com"/>
        <s v="[DimCustomer].[Email Address].&amp;[sarah25@adventure-works.com]" c="sarah25@adventure-works.com"/>
        <s v="[DimCustomer].[Email Address].&amp;[sarah26@adventure-works.com]" c="sarah26@adventure-works.com"/>
        <s v="[DimCustomer].[Email Address].&amp;[sarah27@adventure-works.com]" c="sarah27@adventure-works.com"/>
        <s v="[DimCustomer].[Email Address].&amp;[sarah28@adventure-works.com]" c="sarah28@adventure-works.com"/>
        <s v="[DimCustomer].[Email Address].&amp;[sarah29@adventure-works.com]" c="sarah29@adventure-works.com"/>
        <s v="[DimCustomer].[Email Address].&amp;[sarah3@adventure-works.com]" c="sarah3@adventure-works.com"/>
        <s v="[DimCustomer].[Email Address].&amp;[sarah30@adventure-works.com]" c="sarah30@adventure-works.com"/>
        <s v="[DimCustomer].[Email Address].&amp;[sarah31@adventure-works.com]" c="sarah31@adventure-works.com"/>
        <s v="[DimCustomer].[Email Address].&amp;[sarah32@adventure-works.com]" c="sarah32@adventure-works.com"/>
        <s v="[DimCustomer].[Email Address].&amp;[sarah33@adventure-works.com]" c="sarah33@adventure-works.com"/>
        <s v="[DimCustomer].[Email Address].&amp;[sarah34@adventure-works.com]" c="sarah34@adventure-works.com"/>
        <s v="[DimCustomer].[Email Address].&amp;[sarah35@adventure-works.com]" c="sarah35@adventure-works.com"/>
        <s v="[DimCustomer].[Email Address].&amp;[sarah36@adventure-works.com]" c="sarah36@adventure-works.com"/>
        <s v="[DimCustomer].[Email Address].&amp;[sarah37@adventure-works.com]" c="sarah37@adventure-works.com"/>
        <s v="[DimCustomer].[Email Address].&amp;[sarah38@adventure-works.com]" c="sarah38@adventure-works.com"/>
        <s v="[DimCustomer].[Email Address].&amp;[sarah39@adventure-works.com]" c="sarah39@adventure-works.com"/>
        <s v="[DimCustomer].[Email Address].&amp;[sarah4@adventure-works.com]" c="sarah4@adventure-works.com"/>
        <s v="[DimCustomer].[Email Address].&amp;[sarah40@adventure-works.com]" c="sarah40@adventure-works.com"/>
        <s v="[DimCustomer].[Email Address].&amp;[sarah41@adventure-works.com]" c="sarah41@adventure-works.com"/>
        <s v="[DimCustomer].[Email Address].&amp;[sarah42@adventure-works.com]" c="sarah42@adventure-works.com"/>
        <s v="[DimCustomer].[Email Address].&amp;[sarah43@adventure-works.com]" c="sarah43@adventure-works.com"/>
        <s v="[DimCustomer].[Email Address].&amp;[sarah44@adventure-works.com]" c="sarah44@adventure-works.com"/>
        <s v="[DimCustomer].[Email Address].&amp;[sarah45@adventure-works.com]" c="sarah45@adventure-works.com"/>
        <s v="[DimCustomer].[Email Address].&amp;[sarah46@adventure-works.com]" c="sarah46@adventure-works.com"/>
        <s v="[DimCustomer].[Email Address].&amp;[sarah5@adventure-works.com]" c="sarah5@adventure-works.com"/>
        <s v="[DimCustomer].[Email Address].&amp;[sarah6@adventure-works.com]" c="sarah6@adventure-works.com"/>
        <s v="[DimCustomer].[Email Address].&amp;[sarah7@adventure-works.com]" c="sarah7@adventure-works.com"/>
        <s v="[DimCustomer].[Email Address].&amp;[sarah8@adventure-works.com]" c="sarah8@adventure-works.com"/>
        <s v="[DimCustomer].[Email Address].&amp;[sarah9@adventure-works.com]" c="sarah9@adventure-works.com"/>
        <s v="[DimCustomer].[Email Address].&amp;[savannah0@adventure-works.com]" c="savannah0@adventure-works.com"/>
        <s v="[DimCustomer].[Email Address].&amp;[savannah1@adventure-works.com]" c="savannah1@adventure-works.com"/>
        <s v="[DimCustomer].[Email Address].&amp;[savannah10@adventure-works.com]" c="savannah10@adventure-works.com"/>
        <s v="[DimCustomer].[Email Address].&amp;[savannah11@adventure-works.com]" c="savannah11@adventure-works.com"/>
        <s v="[DimCustomer].[Email Address].&amp;[savannah12@adventure-works.com]" c="savannah12@adventure-works.com"/>
        <s v="[DimCustomer].[Email Address].&amp;[savannah13@adventure-works.com]" c="savannah13@adventure-works.com"/>
        <s v="[DimCustomer].[Email Address].&amp;[savannah14@adventure-works.com]" c="savannah14@adventure-works.com"/>
        <s v="[DimCustomer].[Email Address].&amp;[savannah15@adventure-works.com]" c="savannah15@adventure-works.com"/>
        <s v="[DimCustomer].[Email Address].&amp;[savannah16@adventure-works.com]" c="savannah16@adventure-works.com"/>
        <s v="[DimCustomer].[Email Address].&amp;[savannah17@adventure-works.com]" c="savannah17@adventure-works.com"/>
        <s v="[DimCustomer].[Email Address].&amp;[savannah18@adventure-works.com]" c="savannah18@adventure-works.com"/>
        <s v="[DimCustomer].[Email Address].&amp;[savannah19@adventure-works.com]" c="savannah19@adventure-works.com"/>
        <s v="[DimCustomer].[Email Address].&amp;[savannah2@adventure-works.com]" c="savannah2@adventure-works.com"/>
        <s v="[DimCustomer].[Email Address].&amp;[savannah20@adventure-works.com]" c="savannah20@adventure-works.com"/>
        <s v="[DimCustomer].[Email Address].&amp;[savannah21@adventure-works.com]" c="savannah21@adventure-works.com"/>
        <s v="[DimCustomer].[Email Address].&amp;[savannah22@adventure-works.com]" c="savannah22@adventure-works.com"/>
        <s v="[DimCustomer].[Email Address].&amp;[savannah23@adventure-works.com]" c="savannah23@adventure-works.com"/>
        <s v="[DimCustomer].[Email Address].&amp;[savannah24@adventure-works.com]" c="savannah24@adventure-works.com"/>
        <s v="[DimCustomer].[Email Address].&amp;[savannah25@adventure-works.com]" c="savannah25@adventure-works.com"/>
        <s v="[DimCustomer].[Email Address].&amp;[savannah26@adventure-works.com]" c="savannah26@adventure-works.com"/>
        <s v="[DimCustomer].[Email Address].&amp;[savannah27@adventure-works.com]" c="savannah27@adventure-works.com"/>
        <s v="[DimCustomer].[Email Address].&amp;[savannah28@adventure-works.com]" c="savannah28@adventure-works.com"/>
        <s v="[DimCustomer].[Email Address].&amp;[savannah29@adventure-works.com]" c="savannah29@adventure-works.com"/>
        <s v="[DimCustomer].[Email Address].&amp;[savannah3@adventure-works.com]" c="savannah3@adventure-works.com"/>
        <s v="[DimCustomer].[Email Address].&amp;[savannah30@adventure-works.com]" c="savannah30@adventure-works.com"/>
        <s v="[DimCustomer].[Email Address].&amp;[savannah31@adventure-works.com]" c="savannah31@adventure-works.com"/>
        <s v="[DimCustomer].[Email Address].&amp;[savannah32@adventure-works.com]" c="savannah32@adventure-works.com"/>
        <s v="[DimCustomer].[Email Address].&amp;[savannah33@adventure-works.com]" c="savannah33@adventure-works.com"/>
        <s v="[DimCustomer].[Email Address].&amp;[savannah34@adventure-works.com]" c="savannah34@adventure-works.com"/>
        <s v="[DimCustomer].[Email Address].&amp;[savannah35@adventure-works.com]" c="savannah35@adventure-works.com"/>
        <s v="[DimCustomer].[Email Address].&amp;[savannah36@adventure-works.com]" c="savannah36@adventure-works.com"/>
        <s v="[DimCustomer].[Email Address].&amp;[savannah37@adventure-works.com]" c="savannah37@adventure-works.com"/>
        <s v="[DimCustomer].[Email Address].&amp;[savannah38@adventure-works.com]" c="savannah38@adventure-works.com"/>
        <s v="[DimCustomer].[Email Address].&amp;[savannah39@adventure-works.com]" c="savannah39@adventure-works.com"/>
        <s v="[DimCustomer].[Email Address].&amp;[savannah4@adventure-works.com]" c="savannah4@adventure-works.com"/>
        <s v="[DimCustomer].[Email Address].&amp;[savannah40@adventure-works.com]" c="savannah40@adventure-works.com"/>
        <s v="[DimCustomer].[Email Address].&amp;[savannah41@adventure-works.com]" c="savannah41@adventure-works.com"/>
        <s v="[DimCustomer].[Email Address].&amp;[savannah42@adventure-works.com]" c="savannah42@adventure-works.com"/>
        <s v="[DimCustomer].[Email Address].&amp;[savannah43@adventure-works.com]" c="savannah43@adventure-works.com"/>
        <s v="[DimCustomer].[Email Address].&amp;[savannah44@adventure-works.com]" c="savannah44@adventure-works.com"/>
        <s v="[DimCustomer].[Email Address].&amp;[savannah45@adventure-works.com]" c="savannah45@adventure-works.com"/>
        <s v="[DimCustomer].[Email Address].&amp;[savannah46@adventure-works.com]" c="savannah46@adventure-works.com"/>
        <s v="[DimCustomer].[Email Address].&amp;[savannah5@adventure-works.com]" c="savannah5@adventure-works.com"/>
        <s v="[DimCustomer].[Email Address].&amp;[savannah6@adventure-works.com]" c="savannah6@adventure-works.com"/>
        <s v="[DimCustomer].[Email Address].&amp;[savannah7@adventure-works.com]" c="savannah7@adventure-works.com"/>
        <s v="[DimCustomer].[Email Address].&amp;[savannah8@adventure-works.com]" c="savannah8@adventure-works.com"/>
        <s v="[DimCustomer].[Email Address].&amp;[savannah9@adventure-works.com]" c="savannah9@adventure-works.com"/>
        <s v="[DimCustomer].[Email Address].&amp;[scot1@adventure-works.com]" c="scot1@adventure-works.com"/>
        <s v="[DimCustomer].[Email Address].&amp;[scott10@adventure-works.com]" c="scott10@adventure-works.com"/>
        <s v="[DimCustomer].[Email Address].&amp;[scott11@adventure-works.com]" c="scott11@adventure-works.com"/>
        <s v="[DimCustomer].[Email Address].&amp;[sean10@adventure-works.com]" c="sean10@adventure-works.com"/>
        <s v="[DimCustomer].[Email Address].&amp;[sean11@adventure-works.com]" c="sean11@adventure-works.com"/>
        <s v="[DimCustomer].[Email Address].&amp;[sean12@adventure-works.com]" c="sean12@adventure-works.com"/>
        <s v="[DimCustomer].[Email Address].&amp;[sean13@adventure-works.com]" c="sean13@adventure-works.com"/>
        <s v="[DimCustomer].[Email Address].&amp;[sean14@adventure-works.com]" c="sean14@adventure-works.com"/>
        <s v="[DimCustomer].[Email Address].&amp;[sean15@adventure-works.com]" c="sean15@adventure-works.com"/>
        <s v="[DimCustomer].[Email Address].&amp;[sean16@adventure-works.com]" c="sean16@adventure-works.com"/>
        <s v="[DimCustomer].[Email Address].&amp;[sean17@adventure-works.com]" c="sean17@adventure-works.com"/>
        <s v="[DimCustomer].[Email Address].&amp;[sean18@adventure-works.com]" c="sean18@adventure-works.com"/>
        <s v="[DimCustomer].[Email Address].&amp;[sean19@adventure-works.com]" c="sean19@adventure-works.com"/>
        <s v="[DimCustomer].[Email Address].&amp;[sean20@adventure-works.com]" c="sean20@adventure-works.com"/>
        <s v="[DimCustomer].[Email Address].&amp;[sean21@adventure-works.com]" c="sean21@adventure-works.com"/>
        <s v="[DimCustomer].[Email Address].&amp;[sean22@adventure-works.com]" c="sean22@adventure-works.com"/>
        <s v="[DimCustomer].[Email Address].&amp;[sean23@adventure-works.com]" c="sean23@adventure-works.com"/>
        <s v="[DimCustomer].[Email Address].&amp;[sean24@adventure-works.com]" c="sean24@adventure-works.com"/>
        <s v="[DimCustomer].[Email Address].&amp;[sean25@adventure-works.com]" c="sean25@adventure-works.com"/>
        <s v="[DimCustomer].[Email Address].&amp;[sean26@adventure-works.com]" c="sean26@adventure-works.com"/>
        <s v="[DimCustomer].[Email Address].&amp;[sean27@adventure-works.com]" c="sean27@adventure-works.com"/>
        <s v="[DimCustomer].[Email Address].&amp;[sean28@adventure-works.com]" c="sean28@adventure-works.com"/>
        <s v="[DimCustomer].[Email Address].&amp;[sean29@adventure-works.com]" c="sean29@adventure-works.com"/>
        <s v="[DimCustomer].[Email Address].&amp;[sean30@adventure-works.com]" c="sean30@adventure-works.com"/>
        <s v="[DimCustomer].[Email Address].&amp;[sean31@adventure-works.com]" c="sean31@adventure-works.com"/>
        <s v="[DimCustomer].[Email Address].&amp;[sean32@adventure-works.com]" c="sean32@adventure-works.com"/>
        <s v="[DimCustomer].[Email Address].&amp;[sean33@adventure-works.com]" c="sean33@adventure-works.com"/>
        <s v="[DimCustomer].[Email Address].&amp;[sean34@adventure-works.com]" c="sean34@adventure-works.com"/>
        <s v="[DimCustomer].[Email Address].&amp;[sean35@adventure-works.com]" c="sean35@adventure-works.com"/>
        <s v="[DimCustomer].[Email Address].&amp;[sean36@adventure-works.com]" c="sean36@adventure-works.com"/>
        <s v="[DimCustomer].[Email Address].&amp;[sean37@adventure-works.com]" c="sean37@adventure-works.com"/>
        <s v="[DimCustomer].[Email Address].&amp;[sean38@adventure-works.com]" c="sean38@adventure-works.com"/>
        <s v="[DimCustomer].[Email Address].&amp;[sean39@adventure-works.com]" c="sean39@adventure-works.com"/>
        <s v="[DimCustomer].[Email Address].&amp;[sean40@adventure-works.com]" c="sean40@adventure-works.com"/>
        <s v="[DimCustomer].[Email Address].&amp;[sean41@adventure-works.com]" c="sean41@adventure-works.com"/>
        <s v="[DimCustomer].[Email Address].&amp;[sean42@adventure-works.com]" c="sean42@adventure-works.com"/>
        <s v="[DimCustomer].[Email Address].&amp;[sean43@adventure-works.com]" c="sean43@adventure-works.com"/>
        <s v="[DimCustomer].[Email Address].&amp;[sean44@adventure-works.com]" c="sean44@adventure-works.com"/>
        <s v="[DimCustomer].[Email Address].&amp;[sean45@adventure-works.com]" c="sean45@adventure-works.com"/>
        <s v="[DimCustomer].[Email Address].&amp;[sean46@adventure-works.com]" c="sean46@adventure-works.com"/>
        <s v="[DimCustomer].[Email Address].&amp;[sean47@adventure-works.com]" c="sean47@adventure-works.com"/>
        <s v="[DimCustomer].[Email Address].&amp;[sean48@adventure-works.com]" c="sean48@adventure-works.com"/>
        <s v="[DimCustomer].[Email Address].&amp;[sean49@adventure-works.com]" c="sean49@adventure-works.com"/>
        <s v="[DimCustomer].[Email Address].&amp;[sean50@adventure-works.com]" c="sean50@adventure-works.com"/>
        <s v="[DimCustomer].[Email Address].&amp;[sean51@adventure-works.com]" c="sean51@adventure-works.com"/>
        <s v="[DimCustomer].[Email Address].&amp;[sean52@adventure-works.com]" c="sean52@adventure-works.com"/>
        <s v="[DimCustomer].[Email Address].&amp;[sean7@adventure-works.com]" c="sean7@adventure-works.com"/>
        <s v="[DimCustomer].[Email Address].&amp;[sean8@adventure-works.com]" c="sean8@adventure-works.com"/>
        <s v="[DimCustomer].[Email Address].&amp;[sean9@adventure-works.com]" c="sean9@adventure-works.com"/>
        <s v="[DimCustomer].[Email Address].&amp;[sebastian0@adventure-works.com]" c="sebastian0@adventure-works.com"/>
        <s v="[DimCustomer].[Email Address].&amp;[sebastian1@adventure-works.com]" c="sebastian1@adventure-works.com"/>
        <s v="[DimCustomer].[Email Address].&amp;[sebastian10@adventure-works.com]" c="sebastian10@adventure-works.com"/>
        <s v="[DimCustomer].[Email Address].&amp;[sebastian11@adventure-works.com]" c="sebastian11@adventure-works.com"/>
        <s v="[DimCustomer].[Email Address].&amp;[sebastian12@adventure-works.com]" c="sebastian12@adventure-works.com"/>
        <s v="[DimCustomer].[Email Address].&amp;[sebastian13@adventure-works.com]" c="sebastian13@adventure-works.com"/>
        <s v="[DimCustomer].[Email Address].&amp;[sebastian14@adventure-works.com]" c="sebastian14@adventure-works.com"/>
        <s v="[DimCustomer].[Email Address].&amp;[sebastian15@adventure-works.com]" c="sebastian15@adventure-works.com"/>
        <s v="[DimCustomer].[Email Address].&amp;[sebastian16@adventure-works.com]" c="sebastian16@adventure-works.com"/>
        <s v="[DimCustomer].[Email Address].&amp;[sebastian17@adventure-works.com]" c="sebastian17@adventure-works.com"/>
        <s v="[DimCustomer].[Email Address].&amp;[sebastian18@adventure-works.com]" c="sebastian18@adventure-works.com"/>
        <s v="[DimCustomer].[Email Address].&amp;[sebastian19@adventure-works.com]" c="sebastian19@adventure-works.com"/>
        <s v="[DimCustomer].[Email Address].&amp;[sebastian2@adventure-works.com]" c="sebastian2@adventure-works.com"/>
        <s v="[DimCustomer].[Email Address].&amp;[sebastian20@adventure-works.com]" c="sebastian20@adventure-works.com"/>
        <s v="[DimCustomer].[Email Address].&amp;[sebastian21@adventure-works.com]" c="sebastian21@adventure-works.com"/>
        <s v="[DimCustomer].[Email Address].&amp;[sebastian3@adventure-works.com]" c="sebastian3@adventure-works.com"/>
        <s v="[DimCustomer].[Email Address].&amp;[sebastian4@adventure-works.com]" c="sebastian4@adventure-works.com"/>
        <s v="[DimCustomer].[Email Address].&amp;[sebastian5@adventure-works.com]" c="sebastian5@adventure-works.com"/>
        <s v="[DimCustomer].[Email Address].&amp;[sebastian6@adventure-works.com]" c="sebastian6@adventure-works.com"/>
        <s v="[DimCustomer].[Email Address].&amp;[sebastian7@adventure-works.com]" c="sebastian7@adventure-works.com"/>
        <s v="[DimCustomer].[Email Address].&amp;[sebastian8@adventure-works.com]" c="sebastian8@adventure-works.com"/>
        <s v="[DimCustomer].[Email Address].&amp;[sebastian9@adventure-works.com]" c="sebastian9@adventure-works.com"/>
        <s v="[DimCustomer].[Email Address].&amp;[sergio0@adventure-works.com]" c="sergio0@adventure-works.com"/>
        <s v="[DimCustomer].[Email Address].&amp;[sergio1@adventure-works.com]" c="sergio1@adventure-works.com"/>
        <s v="[DimCustomer].[Email Address].&amp;[sergio10@adventure-works.com]" c="sergio10@adventure-works.com"/>
        <s v="[DimCustomer].[Email Address].&amp;[sergio11@adventure-works.com]" c="sergio11@adventure-works.com"/>
        <s v="[DimCustomer].[Email Address].&amp;[sergio12@adventure-works.com]" c="sergio12@adventure-works.com"/>
        <s v="[DimCustomer].[Email Address].&amp;[sergio13@adventure-works.com]" c="sergio13@adventure-works.com"/>
        <s v="[DimCustomer].[Email Address].&amp;[sergio14@adventure-works.com]" c="sergio14@adventure-works.com"/>
        <s v="[DimCustomer].[Email Address].&amp;[sergio15@adventure-works.com]" c="sergio15@adventure-works.com"/>
        <s v="[DimCustomer].[Email Address].&amp;[sergio16@adventure-works.com]" c="sergio16@adventure-works.com"/>
        <s v="[DimCustomer].[Email Address].&amp;[sergio17@adventure-works.com]" c="sergio17@adventure-works.com"/>
        <s v="[DimCustomer].[Email Address].&amp;[sergio18@adventure-works.com]" c="sergio18@adventure-works.com"/>
        <s v="[DimCustomer].[Email Address].&amp;[sergio19@adventure-works.com]" c="sergio19@adventure-works.com"/>
        <s v="[DimCustomer].[Email Address].&amp;[sergio2@adventure-works.com]" c="sergio2@adventure-works.com"/>
        <s v="[DimCustomer].[Email Address].&amp;[sergio20@adventure-works.com]" c="sergio20@adventure-works.com"/>
        <s v="[DimCustomer].[Email Address].&amp;[sergio21@adventure-works.com]" c="sergio21@adventure-works.com"/>
        <s v="[DimCustomer].[Email Address].&amp;[sergio3@adventure-works.com]" c="sergio3@adventure-works.com"/>
        <s v="[DimCustomer].[Email Address].&amp;[sergio4@adventure-works.com]" c="sergio4@adventure-works.com"/>
        <s v="[DimCustomer].[Email Address].&amp;[sergio5@adventure-works.com]" c="sergio5@adventure-works.com"/>
        <s v="[DimCustomer].[Email Address].&amp;[sergio6@adventure-works.com]" c="sergio6@adventure-works.com"/>
        <s v="[DimCustomer].[Email Address].&amp;[sergio7@adventure-works.com]" c="sergio7@adventure-works.com"/>
        <s v="[DimCustomer].[Email Address].&amp;[sergio8@adventure-works.com]" c="sergio8@adventure-works.com"/>
        <s v="[DimCustomer].[Email Address].&amp;[sergio9@adventure-works.com]" c="sergio9@adventure-works.com"/>
        <s v="[DimCustomer].[Email Address].&amp;[seth0@adventure-works.com]" c="seth0@adventure-works.com"/>
        <s v="[DimCustomer].[Email Address].&amp;[seth1@adventure-works.com]" c="seth1@adventure-works.com"/>
        <s v="[DimCustomer].[Email Address].&amp;[seth10@adventure-works.com]" c="seth10@adventure-works.com"/>
        <s v="[DimCustomer].[Email Address].&amp;[seth11@adventure-works.com]" c="seth11@adventure-works.com"/>
        <s v="[DimCustomer].[Email Address].&amp;[seth12@adventure-works.com]" c="seth12@adventure-works.com"/>
        <s v="[DimCustomer].[Email Address].&amp;[seth13@adventure-works.com]" c="seth13@adventure-works.com"/>
        <s v="[DimCustomer].[Email Address].&amp;[seth14@adventure-works.com]" c="seth14@adventure-works.com"/>
        <s v="[DimCustomer].[Email Address].&amp;[seth15@adventure-works.com]" c="seth15@adventure-works.com"/>
        <s v="[DimCustomer].[Email Address].&amp;[seth16@adventure-works.com]" c="seth16@adventure-works.com"/>
        <s v="[DimCustomer].[Email Address].&amp;[seth17@adventure-works.com]" c="seth17@adventure-works.com"/>
        <s v="[DimCustomer].[Email Address].&amp;[seth18@adventure-works.com]" c="seth18@adventure-works.com"/>
        <s v="[DimCustomer].[Email Address].&amp;[seth19@adventure-works.com]" c="seth19@adventure-works.com"/>
        <s v="[DimCustomer].[Email Address].&amp;[seth2@adventure-works.com]" c="seth2@adventure-works.com"/>
        <s v="[DimCustomer].[Email Address].&amp;[seth20@adventure-works.com]" c="seth20@adventure-works.com"/>
        <s v="[DimCustomer].[Email Address].&amp;[seth21@adventure-works.com]" c="seth21@adventure-works.com"/>
        <s v="[DimCustomer].[Email Address].&amp;[seth22@adventure-works.com]" c="seth22@adventure-works.com"/>
        <s v="[DimCustomer].[Email Address].&amp;[seth23@adventure-works.com]" c="seth23@adventure-works.com"/>
        <s v="[DimCustomer].[Email Address].&amp;[seth24@adventure-works.com]" c="seth24@adventure-works.com"/>
        <s v="[DimCustomer].[Email Address].&amp;[seth25@adventure-works.com]" c="seth25@adventure-works.com"/>
        <s v="[DimCustomer].[Email Address].&amp;[seth26@adventure-works.com]" c="seth26@adventure-works.com"/>
        <s v="[DimCustomer].[Email Address].&amp;[seth27@adventure-works.com]" c="seth27@adventure-works.com"/>
        <s v="[DimCustomer].[Email Address].&amp;[seth28@adventure-works.com]" c="seth28@adventure-works.com"/>
        <s v="[DimCustomer].[Email Address].&amp;[seth29@adventure-works.com]" c="seth29@adventure-works.com"/>
        <s v="[DimCustomer].[Email Address].&amp;[seth3@adventure-works.com]" c="seth3@adventure-works.com"/>
        <s v="[DimCustomer].[Email Address].&amp;[seth30@adventure-works.com]" c="seth30@adventure-works.com"/>
        <s v="[DimCustomer].[Email Address].&amp;[seth31@adventure-works.com]" c="seth31@adventure-works.com"/>
        <s v="[DimCustomer].[Email Address].&amp;[seth32@adventure-works.com]" c="seth32@adventure-works.com"/>
        <s v="[DimCustomer].[Email Address].&amp;[seth33@adventure-works.com]" c="seth33@adventure-works.com"/>
        <s v="[DimCustomer].[Email Address].&amp;[seth34@adventure-works.com]" c="seth34@adventure-works.com"/>
        <s v="[DimCustomer].[Email Address].&amp;[seth35@adventure-works.com]" c="seth35@adventure-works.com"/>
        <s v="[DimCustomer].[Email Address].&amp;[seth36@adventure-works.com]" c="seth36@adventure-works.com"/>
        <s v="[DimCustomer].[Email Address].&amp;[seth37@adventure-works.com]" c="seth37@adventure-works.com"/>
        <s v="[DimCustomer].[Email Address].&amp;[seth38@adventure-works.com]" c="seth38@adventure-works.com"/>
        <s v="[DimCustomer].[Email Address].&amp;[seth39@adventure-works.com]" c="seth39@adventure-works.com"/>
        <s v="[DimCustomer].[Email Address].&amp;[seth4@adventure-works.com]" c="seth4@adventure-works.com"/>
        <s v="[DimCustomer].[Email Address].&amp;[seth40@adventure-works.com]" c="seth40@adventure-works.com"/>
        <s v="[DimCustomer].[Email Address].&amp;[seth41@adventure-works.com]" c="seth41@adventure-works.com"/>
        <s v="[DimCustomer].[Email Address].&amp;[seth42@adventure-works.com]" c="seth42@adventure-works.com"/>
        <s v="[DimCustomer].[Email Address].&amp;[seth43@adventure-works.com]" c="seth43@adventure-works.com"/>
        <s v="[DimCustomer].[Email Address].&amp;[seth44@adventure-works.com]" c="seth44@adventure-works.com"/>
        <s v="[DimCustomer].[Email Address].&amp;[seth45@adventure-works.com]" c="seth45@adventure-works.com"/>
        <s v="[DimCustomer].[Email Address].&amp;[seth46@adventure-works.com]" c="seth46@adventure-works.com"/>
        <s v="[DimCustomer].[Email Address].&amp;[seth47@adventure-works.com]" c="seth47@adventure-works.com"/>
        <s v="[DimCustomer].[Email Address].&amp;[seth48@adventure-works.com]" c="seth48@adventure-works.com"/>
        <s v="[DimCustomer].[Email Address].&amp;[seth49@adventure-works.com]" c="seth49@adventure-works.com"/>
        <s v="[DimCustomer].[Email Address].&amp;[seth5@adventure-works.com]" c="seth5@adventure-works.com"/>
        <s v="[DimCustomer].[Email Address].&amp;[seth50@adventure-works.com]" c="seth50@adventure-works.com"/>
        <s v="[DimCustomer].[Email Address].&amp;[seth51@adventure-works.com]" c="seth51@adventure-works.com"/>
        <s v="[DimCustomer].[Email Address].&amp;[seth52@adventure-works.com]" c="seth52@adventure-works.com"/>
        <s v="[DimCustomer].[Email Address].&amp;[seth53@adventure-works.com]" c="seth53@adventure-works.com"/>
        <s v="[DimCustomer].[Email Address].&amp;[seth54@adventure-works.com]" c="seth54@adventure-works.com"/>
        <s v="[DimCustomer].[Email Address].&amp;[seth55@adventure-works.com]" c="seth55@adventure-works.com"/>
        <s v="[DimCustomer].[Email Address].&amp;[seth56@adventure-works.com]" c="seth56@adventure-works.com"/>
        <s v="[DimCustomer].[Email Address].&amp;[seth57@adventure-works.com]" c="seth57@adventure-works.com"/>
        <s v="[DimCustomer].[Email Address].&amp;[seth58@adventure-works.com]" c="seth58@adventure-works.com"/>
        <s v="[DimCustomer].[Email Address].&amp;[seth59@adventure-works.com]" c="seth59@adventure-works.com"/>
        <s v="[DimCustomer].[Email Address].&amp;[seth6@adventure-works.com]" c="seth6@adventure-works.com"/>
        <s v="[DimCustomer].[Email Address].&amp;[seth60@adventure-works.com]" c="seth60@adventure-works.com"/>
        <s v="[DimCustomer].[Email Address].&amp;[seth61@adventure-works.com]" c="seth61@adventure-works.com"/>
        <s v="[DimCustomer].[Email Address].&amp;[seth62@adventure-works.com]" c="seth62@adventure-works.com"/>
        <s v="[DimCustomer].[Email Address].&amp;[seth63@adventure-works.com]" c="seth63@adventure-works.com"/>
        <s v="[DimCustomer].[Email Address].&amp;[seth64@adventure-works.com]" c="seth64@adventure-works.com"/>
        <s v="[DimCustomer].[Email Address].&amp;[seth65@adventure-works.com]" c="seth65@adventure-works.com"/>
        <s v="[DimCustomer].[Email Address].&amp;[seth66@adventure-works.com]" c="seth66@adventure-works.com"/>
        <s v="[DimCustomer].[Email Address].&amp;[seth67@adventure-works.com]" c="seth67@adventure-works.com"/>
        <s v="[DimCustomer].[Email Address].&amp;[seth68@adventure-works.com]" c="seth68@adventure-works.com"/>
        <s v="[DimCustomer].[Email Address].&amp;[seth69@adventure-works.com]" c="seth69@adventure-works.com"/>
        <s v="[DimCustomer].[Email Address].&amp;[seth7@adventure-works.com]" c="seth7@adventure-works.com"/>
        <s v="[DimCustomer].[Email Address].&amp;[seth70@adventure-works.com]" c="seth70@adventure-works.com"/>
        <s v="[DimCustomer].[Email Address].&amp;[seth71@adventure-works.com]" c="seth71@adventure-works.com"/>
        <s v="[DimCustomer].[Email Address].&amp;[seth72@adventure-works.com]" c="seth72@adventure-works.com"/>
        <s v="[DimCustomer].[Email Address].&amp;[seth73@adventure-works.com]" c="seth73@adventure-works.com"/>
        <s v="[DimCustomer].[Email Address].&amp;[seth74@adventure-works.com]" c="seth74@adventure-works.com"/>
        <s v="[DimCustomer].[Email Address].&amp;[seth75@adventure-works.com]" c="seth75@adventure-works.com"/>
        <s v="[DimCustomer].[Email Address].&amp;[seth76@adventure-works.com]" c="seth76@adventure-works.com"/>
        <s v="[DimCustomer].[Email Address].&amp;[seth77@adventure-works.com]" c="seth77@adventure-works.com"/>
        <s v="[DimCustomer].[Email Address].&amp;[seth78@adventure-works.com]" c="seth78@adventure-works.com"/>
        <s v="[DimCustomer].[Email Address].&amp;[seth79@adventure-works.com]" c="seth79@adventure-works.com"/>
        <s v="[DimCustomer].[Email Address].&amp;[seth8@adventure-works.com]" c="seth8@adventure-works.com"/>
        <s v="[DimCustomer].[Email Address].&amp;[seth80@adventure-works.com]" c="seth80@adventure-works.com"/>
        <s v="[DimCustomer].[Email Address].&amp;[seth81@adventure-works.com]" c="seth81@adventure-works.com"/>
        <s v="[DimCustomer].[Email Address].&amp;[seth82@adventure-works.com]" c="seth82@adventure-works.com"/>
        <s v="[DimCustomer].[Email Address].&amp;[seth83@adventure-works.com]" c="seth83@adventure-works.com"/>
        <s v="[DimCustomer].[Email Address].&amp;[seth84@adventure-works.com]" c="seth84@adventure-works.com"/>
        <s v="[DimCustomer].[Email Address].&amp;[seth85@adventure-works.com]" c="seth85@adventure-works.com"/>
        <s v="[DimCustomer].[Email Address].&amp;[seth86@adventure-works.com]" c="seth86@adventure-works.com"/>
        <s v="[DimCustomer].[Email Address].&amp;[seth87@adventure-works.com]" c="seth87@adventure-works.com"/>
        <s v="[DimCustomer].[Email Address].&amp;[seth88@adventure-works.com]" c="seth88@adventure-works.com"/>
        <s v="[DimCustomer].[Email Address].&amp;[seth89@adventure-works.com]" c="seth89@adventure-works.com"/>
        <s v="[DimCustomer].[Email Address].&amp;[seth9@adventure-works.com]" c="seth9@adventure-works.com"/>
        <s v="[DimCustomer].[Email Address].&amp;[seth90@adventure-works.com]" c="seth90@adventure-works.com"/>
        <s v="[DimCustomer].[Email Address].&amp;[seth91@adventure-works.com]" c="seth91@adventure-works.com"/>
        <s v="[DimCustomer].[Email Address].&amp;[shane10@adventure-works.com]" c="shane10@adventure-works.com"/>
        <s v="[DimCustomer].[Email Address].&amp;[shane11@adventure-works.com]" c="shane11@adventure-works.com"/>
        <s v="[DimCustomer].[Email Address].&amp;[shane12@adventure-works.com]" c="shane12@adventure-works.com"/>
        <s v="[DimCustomer].[Email Address].&amp;[shane13@adventure-works.com]" c="shane13@adventure-works.com"/>
        <s v="[DimCustomer].[Email Address].&amp;[shane14@adventure-works.com]" c="shane14@adventure-works.com"/>
        <s v="[DimCustomer].[Email Address].&amp;[shane15@adventure-works.com]" c="shane15@adventure-works.com"/>
        <s v="[DimCustomer].[Email Address].&amp;[shane16@adventure-works.com]" c="shane16@adventure-works.com"/>
        <s v="[DimCustomer].[Email Address].&amp;[shane17@adventure-works.com]" c="shane17@adventure-works.com"/>
        <s v="[DimCustomer].[Email Address].&amp;[shane18@adventure-works.com]" c="shane18@adventure-works.com"/>
        <s v="[DimCustomer].[Email Address].&amp;[shane19@adventure-works.com]" c="shane19@adventure-works.com"/>
        <s v="[DimCustomer].[Email Address].&amp;[shane20@adventure-works.com]" c="shane20@adventure-works.com"/>
        <s v="[DimCustomer].[Email Address].&amp;[shane21@adventure-works.com]" c="shane21@adventure-works.com"/>
        <s v="[DimCustomer].[Email Address].&amp;[shane22@adventure-works.com]" c="shane22@adventure-works.com"/>
        <s v="[DimCustomer].[Email Address].&amp;[shane23@adventure-works.com]" c="shane23@adventure-works.com"/>
        <s v="[DimCustomer].[Email Address].&amp;[shane4@adventure-works.com]" c="shane4@adventure-works.com"/>
        <s v="[DimCustomer].[Email Address].&amp;[shane5@adventure-works.com]" c="shane5@adventure-works.com"/>
        <s v="[DimCustomer].[Email Address].&amp;[shane6@adventure-works.com]" c="shane6@adventure-works.com"/>
        <s v="[DimCustomer].[Email Address].&amp;[shane7@adventure-works.com]" c="shane7@adventure-works.com"/>
        <s v="[DimCustomer].[Email Address].&amp;[shane8@adventure-works.com]" c="shane8@adventure-works.com"/>
        <s v="[DimCustomer].[Email Address].&amp;[shane9@adventure-works.com]" c="shane9@adventure-works.com"/>
        <s v="[DimCustomer].[Email Address].&amp;[shannon1@adventure-works.com]" c="shannon1@adventure-works.com"/>
        <s v="[DimCustomer].[Email Address].&amp;[shannon10@adventure-works.com]" c="shannon10@adventure-works.com"/>
        <s v="[DimCustomer].[Email Address].&amp;[shannon11@adventure-works.com]" c="shannon11@adventure-works.com"/>
        <s v="[DimCustomer].[Email Address].&amp;[shannon12@adventure-works.com]" c="shannon12@adventure-works.com"/>
        <s v="[DimCustomer].[Email Address].&amp;[shannon13@adventure-works.com]" c="shannon13@adventure-works.com"/>
        <s v="[DimCustomer].[Email Address].&amp;[shannon14@adventure-works.com]" c="shannon14@adventure-works.com"/>
        <s v="[DimCustomer].[Email Address].&amp;[shannon15@adventure-works.com]" c="shannon15@adventure-works.com"/>
        <s v="[DimCustomer].[Email Address].&amp;[shannon16@adventure-works.com]" c="shannon16@adventure-works.com"/>
        <s v="[DimCustomer].[Email Address].&amp;[shannon17@adventure-works.com]" c="shannon17@adventure-works.com"/>
        <s v="[DimCustomer].[Email Address].&amp;[shannon18@adventure-works.com]" c="shannon18@adventure-works.com"/>
        <s v="[DimCustomer].[Email Address].&amp;[shannon19@adventure-works.com]" c="shannon19@adventure-works.com"/>
        <s v="[DimCustomer].[Email Address].&amp;[shannon2@adventure-works.com]" c="shannon2@adventure-works.com"/>
        <s v="[DimCustomer].[Email Address].&amp;[shannon20@adventure-works.com]" c="shannon20@adventure-works.com"/>
        <s v="[DimCustomer].[Email Address].&amp;[shannon21@adventure-works.com]" c="shannon21@adventure-works.com"/>
        <s v="[DimCustomer].[Email Address].&amp;[shannon22@adventure-works.com]" c="shannon22@adventure-works.com"/>
        <s v="[DimCustomer].[Email Address].&amp;[shannon23@adventure-works.com]" c="shannon23@adventure-works.com"/>
        <s v="[DimCustomer].[Email Address].&amp;[shannon24@adventure-works.com]" c="shannon24@adventure-works.com"/>
        <s v="[DimCustomer].[Email Address].&amp;[shannon25@adventure-works.com]" c="shannon25@adventure-works.com"/>
        <s v="[DimCustomer].[Email Address].&amp;[shannon26@adventure-works.com]" c="shannon26@adventure-works.com"/>
        <s v="[DimCustomer].[Email Address].&amp;[shannon27@adventure-works.com]" c="shannon27@adventure-works.com"/>
        <s v="[DimCustomer].[Email Address].&amp;[shannon28@adventure-works.com]" c="shannon28@adventure-works.com"/>
        <s v="[DimCustomer].[Email Address].&amp;[shannon29@adventure-works.com]" c="shannon29@adventure-works.com"/>
        <s v="[DimCustomer].[Email Address].&amp;[shannon3@adventure-works.com]" c="shannon3@adventure-works.com"/>
        <s v="[DimCustomer].[Email Address].&amp;[shannon30@adventure-works.com]" c="shannon30@adventure-works.com"/>
        <s v="[DimCustomer].[Email Address].&amp;[shannon31@adventure-works.com]" c="shannon31@adventure-works.com"/>
        <s v="[DimCustomer].[Email Address].&amp;[shannon32@adventure-works.com]" c="shannon32@adventure-works.com"/>
        <s v="[DimCustomer].[Email Address].&amp;[shannon33@adventure-works.com]" c="shannon33@adventure-works.com"/>
        <s v="[DimCustomer].[Email Address].&amp;[shannon34@adventure-works.com]" c="shannon34@adventure-works.com"/>
        <s v="[DimCustomer].[Email Address].&amp;[shannon35@adventure-works.com]" c="shannon35@adventure-works.com"/>
        <s v="[DimCustomer].[Email Address].&amp;[shannon36@adventure-works.com]" c="shannon36@adventure-works.com"/>
        <s v="[DimCustomer].[Email Address].&amp;[shannon37@adventure-works.com]" c="shannon37@adventure-works.com"/>
        <s v="[DimCustomer].[Email Address].&amp;[shannon38@adventure-works.com]" c="shannon38@adventure-works.com"/>
        <s v="[DimCustomer].[Email Address].&amp;[shannon39@adventure-works.com]" c="shannon39@adventure-works.com"/>
        <s v="[DimCustomer].[Email Address].&amp;[shannon4@adventure-works.com]" c="shannon4@adventure-works.com"/>
        <s v="[DimCustomer].[Email Address].&amp;[shannon40@adventure-works.com]" c="shannon40@adventure-works.com"/>
        <s v="[DimCustomer].[Email Address].&amp;[shannon41@adventure-works.com]" c="shannon41@adventure-works.com"/>
        <s v="[DimCustomer].[Email Address].&amp;[shannon5@adventure-works.com]" c="shannon5@adventure-works.com"/>
        <s v="[DimCustomer].[Email Address].&amp;[shannon6@adventure-works.com]" c="shannon6@adventure-works.com"/>
        <s v="[DimCustomer].[Email Address].&amp;[shannon7@adventure-works.com]" c="shannon7@adventure-works.com"/>
        <s v="[DimCustomer].[Email Address].&amp;[shannon8@adventure-works.com]" c="shannon8@adventure-works.com"/>
        <s v="[DimCustomer].[Email Address].&amp;[shannon9@adventure-works.com]" c="shannon9@adventure-works.com"/>
        <s v="[DimCustomer].[Email Address].&amp;[sharon10@adventure-works.com]" c="sharon10@adventure-works.com"/>
        <s v="[DimCustomer].[Email Address].&amp;[sharon11@adventure-works.com]" c="sharon11@adventure-works.com"/>
        <s v="[DimCustomer].[Email Address].&amp;[sharon12@adventure-works.com]" c="sharon12@adventure-works.com"/>
        <s v="[DimCustomer].[Email Address].&amp;[sharon13@adventure-works.com]" c="sharon13@adventure-works.com"/>
        <s v="[DimCustomer].[Email Address].&amp;[sharon14@adventure-works.com]" c="sharon14@adventure-works.com"/>
        <s v="[DimCustomer].[Email Address].&amp;[sharon15@adventure-works.com]" c="sharon15@adventure-works.com"/>
        <s v="[DimCustomer].[Email Address].&amp;[sharon16@adventure-works.com]" c="sharon16@adventure-works.com"/>
        <s v="[DimCustomer].[Email Address].&amp;[sharon17@adventure-works.com]" c="sharon17@adventure-works.com"/>
        <s v="[DimCustomer].[Email Address].&amp;[sharon18@adventure-works.com]" c="sharon18@adventure-works.com"/>
        <s v="[DimCustomer].[Email Address].&amp;[sharon19@adventure-works.com]" c="sharon19@adventure-works.com"/>
        <s v="[DimCustomer].[Email Address].&amp;[sharon20@adventure-works.com]" c="sharon20@adventure-works.com"/>
        <s v="[DimCustomer].[Email Address].&amp;[sharon21@adventure-works.com]" c="sharon21@adventure-works.com"/>
        <s v="[DimCustomer].[Email Address].&amp;[sharon22@adventure-works.com]" c="sharon22@adventure-works.com"/>
        <s v="[DimCustomer].[Email Address].&amp;[sharon23@adventure-works.com]" c="sharon23@adventure-works.com"/>
        <s v="[DimCustomer].[Email Address].&amp;[sharon24@adventure-works.com]" c="sharon24@adventure-works.com"/>
        <s v="[DimCustomer].[Email Address].&amp;[sharon25@adventure-works.com]" c="sharon25@adventure-works.com"/>
        <s v="[DimCustomer].[Email Address].&amp;[sharon26@adventure-works.com]" c="sharon26@adventure-works.com"/>
        <s v="[DimCustomer].[Email Address].&amp;[sharon27@adventure-works.com]" c="sharon27@adventure-works.com"/>
        <s v="[DimCustomer].[Email Address].&amp;[sharon4@adventure-works.com]" c="sharon4@adventure-works.com"/>
        <s v="[DimCustomer].[Email Address].&amp;[sharon6@adventure-works.com]" c="sharon6@adventure-works.com"/>
        <s v="[DimCustomer].[Email Address].&amp;[sharon7@adventure-works.com]" c="sharon7@adventure-works.com"/>
        <s v="[DimCustomer].[Email Address].&amp;[sharon8@adventure-works.com]" c="sharon8@adventure-works.com"/>
        <s v="[DimCustomer].[Email Address].&amp;[sharon9@adventure-works.com]" c="sharon9@adventure-works.com"/>
        <s v="[DimCustomer].[Email Address].&amp;[shaun10@adventure-works.com]" c="shaun10@adventure-works.com"/>
        <s v="[DimCustomer].[Email Address].&amp;[shaun11@adventure-works.com]" c="shaun11@adventure-works.com"/>
        <s v="[DimCustomer].[Email Address].&amp;[shaun12@adventure-works.com]" c="shaun12@adventure-works.com"/>
        <s v="[DimCustomer].[Email Address].&amp;[shaun13@adventure-works.com]" c="shaun13@adventure-works.com"/>
        <s v="[DimCustomer].[Email Address].&amp;[shaun14@adventure-works.com]" c="shaun14@adventure-works.com"/>
        <s v="[DimCustomer].[Email Address].&amp;[shaun15@adventure-works.com]" c="shaun15@adventure-works.com"/>
        <s v="[DimCustomer].[Email Address].&amp;[shaun16@adventure-works.com]" c="shaun16@adventure-works.com"/>
        <s v="[DimCustomer].[Email Address].&amp;[shaun17@adventure-works.com]" c="shaun17@adventure-works.com"/>
        <s v="[DimCustomer].[Email Address].&amp;[shaun18@adventure-works.com]" c="shaun18@adventure-works.com"/>
        <s v="[DimCustomer].[Email Address].&amp;[shaun19@adventure-works.com]" c="shaun19@adventure-works.com"/>
        <s v="[DimCustomer].[Email Address].&amp;[shaun2@adventure-works.com]" c="shaun2@adventure-works.com"/>
        <s v="[DimCustomer].[Email Address].&amp;[shaun20@adventure-works.com]" c="shaun20@adventure-works.com"/>
        <s v="[DimCustomer].[Email Address].&amp;[shaun21@adventure-works.com]" c="shaun21@adventure-works.com"/>
        <s v="[DimCustomer].[Email Address].&amp;[shaun22@adventure-works.com]" c="shaun22@adventure-works.com"/>
        <s v="[DimCustomer].[Email Address].&amp;[shaun3@adventure-works.com]" c="shaun3@adventure-works.com"/>
        <s v="[DimCustomer].[Email Address].&amp;[shaun4@adventure-works.com]" c="shaun4@adventure-works.com"/>
        <s v="[DimCustomer].[Email Address].&amp;[shaun5@adventure-works.com]" c="shaun5@adventure-works.com"/>
        <s v="[DimCustomer].[Email Address].&amp;[shaun6@adventure-works.com]" c="shaun6@adventure-works.com"/>
        <s v="[DimCustomer].[Email Address].&amp;[shaun7@adventure-works.com]" c="shaun7@adventure-works.com"/>
        <s v="[DimCustomer].[Email Address].&amp;[shaun8@adventure-works.com]" c="shaun8@adventure-works.com"/>
        <s v="[DimCustomer].[Email Address].&amp;[shaun9@adventure-works.com]" c="shaun9@adventure-works.com"/>
        <s v="[DimCustomer].[Email Address].&amp;[shawn10@adventure-works.com]" c="shawn10@adventure-works.com"/>
        <s v="[DimCustomer].[Email Address].&amp;[shawn11@adventure-works.com]" c="shawn11@adventure-works.com"/>
        <s v="[DimCustomer].[Email Address].&amp;[shawn12@adventure-works.com]" c="shawn12@adventure-works.com"/>
        <s v="[DimCustomer].[Email Address].&amp;[shawn13@adventure-works.com]" c="shawn13@adventure-works.com"/>
        <s v="[DimCustomer].[Email Address].&amp;[shawn14@adventure-works.com]" c="shawn14@adventure-works.com"/>
        <s v="[DimCustomer].[Email Address].&amp;[shawn15@adventure-works.com]" c="shawn15@adventure-works.com"/>
        <s v="[DimCustomer].[Email Address].&amp;[shawn16@adventure-works.com]" c="shawn16@adventure-works.com"/>
        <s v="[DimCustomer].[Email Address].&amp;[shawn17@adventure-works.com]" c="shawn17@adventure-works.com"/>
        <s v="[DimCustomer].[Email Address].&amp;[shawn18@adventure-works.com]" c="shawn18@adventure-works.com"/>
        <s v="[DimCustomer].[Email Address].&amp;[shawn19@adventure-works.com]" c="shawn19@adventure-works.com"/>
        <s v="[DimCustomer].[Email Address].&amp;[shawn2@adventure-works.com]" c="shawn2@adventure-works.com"/>
        <s v="[DimCustomer].[Email Address].&amp;[shawn20@adventure-works.com]" c="shawn20@adventure-works.com"/>
        <s v="[DimCustomer].[Email Address].&amp;[shawn21@adventure-works.com]" c="shawn21@adventure-works.com"/>
        <s v="[DimCustomer].[Email Address].&amp;[shawn22@adventure-works.com]" c="shawn22@adventure-works.com"/>
        <s v="[DimCustomer].[Email Address].&amp;[shawn23@adventure-works.com]" c="shawn23@adventure-works.com"/>
        <s v="[DimCustomer].[Email Address].&amp;[shawn24@adventure-works.com]" c="shawn24@adventure-works.com"/>
        <s v="[DimCustomer].[Email Address].&amp;[shawn3@adventure-works.com]" c="shawn3@adventure-works.com"/>
        <s v="[DimCustomer].[Email Address].&amp;[shawn4@adventure-works.com]" c="shawn4@adventure-works.com"/>
        <s v="[DimCustomer].[Email Address].&amp;[shawn5@adventure-works.com]" c="shawn5@adventure-works.com"/>
        <s v="[DimCustomer].[Email Address].&amp;[shawn6@adventure-works.com]" c="shawn6@adventure-works.com"/>
        <s v="[DimCustomer].[Email Address].&amp;[shawn7@adventure-works.com]" c="shawn7@adventure-works.com"/>
        <s v="[DimCustomer].[Email Address].&amp;[shawn8@adventure-works.com]" c="shawn8@adventure-works.com"/>
        <s v="[DimCustomer].[Email Address].&amp;[shawn9@adventure-works.com]" c="shawn9@adventure-works.com"/>
        <s v="[DimCustomer].[Email Address].&amp;[shawna0@adventure-works.com]" c="shawna0@adventure-works.com"/>
        <s v="[DimCustomer].[Email Address].&amp;[shawna1@adventure-works.com]" c="shawna1@adventure-works.com"/>
        <s v="[DimCustomer].[Email Address].&amp;[shawna10@adventure-works.com]" c="shawna10@adventure-works.com"/>
        <s v="[DimCustomer].[Email Address].&amp;[shawna11@adventure-works.com]" c="shawna11@adventure-works.com"/>
        <s v="[DimCustomer].[Email Address].&amp;[shawna12@adventure-works.com]" c="shawna12@adventure-works.com"/>
        <s v="[DimCustomer].[Email Address].&amp;[shawna13@adventure-works.com]" c="shawna13@adventure-works.com"/>
        <s v="[DimCustomer].[Email Address].&amp;[shawna14@adventure-works.com]" c="shawna14@adventure-works.com"/>
        <s v="[DimCustomer].[Email Address].&amp;[shawna15@adventure-works.com]" c="shawna15@adventure-works.com"/>
        <s v="[DimCustomer].[Email Address].&amp;[shawna16@adventure-works.com]" c="shawna16@adventure-works.com"/>
        <s v="[DimCustomer].[Email Address].&amp;[shawna17@adventure-works.com]" c="shawna17@adventure-works.com"/>
        <s v="[DimCustomer].[Email Address].&amp;[shawna18@adventure-works.com]" c="shawna18@adventure-works.com"/>
        <s v="[DimCustomer].[Email Address].&amp;[shawna19@adventure-works.com]" c="shawna19@adventure-works.com"/>
        <s v="[DimCustomer].[Email Address].&amp;[shawna2@adventure-works.com]" c="shawna2@adventure-works.com"/>
        <s v="[DimCustomer].[Email Address].&amp;[shawna20@adventure-works.com]" c="shawna20@adventure-works.com"/>
        <s v="[DimCustomer].[Email Address].&amp;[shawna21@adventure-works.com]" c="shawna21@adventure-works.com"/>
        <s v="[DimCustomer].[Email Address].&amp;[shawna3@adventure-works.com]" c="shawna3@adventure-works.com"/>
        <s v="[DimCustomer].[Email Address].&amp;[shawna4@adventure-works.com]" c="shawna4@adventure-works.com"/>
        <s v="[DimCustomer].[Email Address].&amp;[shawna5@adventure-works.com]" c="shawna5@adventure-works.com"/>
        <s v="[DimCustomer].[Email Address].&amp;[shawna6@adventure-works.com]" c="shawna6@adventure-works.com"/>
        <s v="[DimCustomer].[Email Address].&amp;[shawna7@adventure-works.com]" c="shawna7@adventure-works.com"/>
        <s v="[DimCustomer].[Email Address].&amp;[shawna8@adventure-works.com]" c="shawna8@adventure-works.com"/>
        <s v="[DimCustomer].[Email Address].&amp;[shawna9@adventure-works.com]" c="shawna9@adventure-works.com"/>
        <s v="[DimCustomer].[Email Address].&amp;[sheena0@adventure-works.com]" c="sheena0@adventure-works.com"/>
        <s v="[DimCustomer].[Email Address].&amp;[sheena1@adventure-works.com]" c="sheena1@adventure-works.com"/>
        <s v="[DimCustomer].[Email Address].&amp;[sheena10@adventure-works.com]" c="sheena10@adventure-works.com"/>
        <s v="[DimCustomer].[Email Address].&amp;[sheena11@adventure-works.com]" c="sheena11@adventure-works.com"/>
        <s v="[DimCustomer].[Email Address].&amp;[sheena12@adventure-works.com]" c="sheena12@adventure-works.com"/>
        <s v="[DimCustomer].[Email Address].&amp;[sheena13@adventure-works.com]" c="sheena13@adventure-works.com"/>
        <s v="[DimCustomer].[Email Address].&amp;[sheena14@adventure-works.com]" c="sheena14@adventure-works.com"/>
        <s v="[DimCustomer].[Email Address].&amp;[sheena15@adventure-works.com]" c="sheena15@adventure-works.com"/>
        <s v="[DimCustomer].[Email Address].&amp;[sheena16@adventure-works.com]" c="sheena16@adventure-works.com"/>
        <s v="[DimCustomer].[Email Address].&amp;[sheena17@adventure-works.com]" c="sheena17@adventure-works.com"/>
        <s v="[DimCustomer].[Email Address].&amp;[sheena18@adventure-works.com]" c="sheena18@adventure-works.com"/>
        <s v="[DimCustomer].[Email Address].&amp;[sheena19@adventure-works.com]" c="sheena19@adventure-works.com"/>
        <s v="[DimCustomer].[Email Address].&amp;[sheena2@adventure-works.com]" c="sheena2@adventure-works.com"/>
        <s v="[DimCustomer].[Email Address].&amp;[sheena20@adventure-works.com]" c="sheena20@adventure-works.com"/>
        <s v="[DimCustomer].[Email Address].&amp;[sheena21@adventure-works.com]" c="sheena21@adventure-works.com"/>
        <s v="[DimCustomer].[Email Address].&amp;[sheena3@adventure-works.com]" c="sheena3@adventure-works.com"/>
        <s v="[DimCustomer].[Email Address].&amp;[sheena4@adventure-works.com]" c="sheena4@adventure-works.com"/>
        <s v="[DimCustomer].[Email Address].&amp;[sheena5@adventure-works.com]" c="sheena5@adventure-works.com"/>
        <s v="[DimCustomer].[Email Address].&amp;[sheena6@adventure-works.com]" c="sheena6@adventure-works.com"/>
        <s v="[DimCustomer].[Email Address].&amp;[sheena7@adventure-works.com]" c="sheena7@adventure-works.com"/>
        <s v="[DimCustomer].[Email Address].&amp;[sheena8@adventure-works.com]" c="sheena8@adventure-works.com"/>
        <s v="[DimCustomer].[Email Address].&amp;[sheena9@adventure-works.com]" c="sheena9@adventure-works.com"/>
        <s v="[DimCustomer].[Email Address].&amp;[sheila0@adventure-works.com]" c="sheila0@adventure-works.com"/>
        <s v="[DimCustomer].[Email Address].&amp;[sheila1@adventure-works.com]" c="sheila1@adventure-works.com"/>
        <s v="[DimCustomer].[Email Address].&amp;[sheila10@adventure-works.com]" c="sheila10@adventure-works.com"/>
        <s v="[DimCustomer].[Email Address].&amp;[sheila11@adventure-works.com]" c="sheila11@adventure-works.com"/>
        <s v="[DimCustomer].[Email Address].&amp;[sheila12@adventure-works.com]" c="sheila12@adventure-works.com"/>
        <s v="[DimCustomer].[Email Address].&amp;[sheila13@adventure-works.com]" c="sheila13@adventure-works.com"/>
        <s v="[DimCustomer].[Email Address].&amp;[sheila14@adventure-works.com]" c="sheila14@adventure-works.com"/>
        <s v="[DimCustomer].[Email Address].&amp;[sheila15@adventure-works.com]" c="sheila15@adventure-works.com"/>
        <s v="[DimCustomer].[Email Address].&amp;[sheila16@adventure-works.com]" c="sheila16@adventure-works.com"/>
        <s v="[DimCustomer].[Email Address].&amp;[sheila17@adventure-works.com]" c="sheila17@adventure-works.com"/>
        <s v="[DimCustomer].[Email Address].&amp;[sheila18@adventure-works.com]" c="sheila18@adventure-works.com"/>
        <s v="[DimCustomer].[Email Address].&amp;[sheila19@adventure-works.com]" c="sheila19@adventure-works.com"/>
        <s v="[DimCustomer].[Email Address].&amp;[sheila2@adventure-works.com]" c="sheila2@adventure-works.com"/>
        <s v="[DimCustomer].[Email Address].&amp;[sheila20@adventure-works.com]" c="sheila20@adventure-works.com"/>
        <s v="[DimCustomer].[Email Address].&amp;[sheila3@adventure-works.com]" c="sheila3@adventure-works.com"/>
        <s v="[DimCustomer].[Email Address].&amp;[sheila4@adventure-works.com]" c="sheila4@adventure-works.com"/>
        <s v="[DimCustomer].[Email Address].&amp;[sheila5@adventure-works.com]" c="sheila5@adventure-works.com"/>
        <s v="[DimCustomer].[Email Address].&amp;[sheila6@adventure-works.com]" c="sheila6@adventure-works.com"/>
        <s v="[DimCustomer].[Email Address].&amp;[sheila7@adventure-works.com]" c="sheila7@adventure-works.com"/>
        <s v="[DimCustomer].[Email Address].&amp;[sheila8@adventure-works.com]" c="sheila8@adventure-works.com"/>
        <s v="[DimCustomer].[Email Address].&amp;[sheila9@adventure-works.com]" c="sheila9@adventure-works.com"/>
        <s v="[DimCustomer].[Email Address].&amp;[shelby0@adventure-works.com]" c="shelby0@adventure-works.com"/>
        <s v="[DimCustomer].[Email Address].&amp;[shelby1@adventure-works.com]" c="shelby1@adventure-works.com"/>
        <s v="[DimCustomer].[Email Address].&amp;[shelby10@adventure-works.com]" c="shelby10@adventure-works.com"/>
        <s v="[DimCustomer].[Email Address].&amp;[shelby11@adventure-works.com]" c="shelby11@adventure-works.com"/>
        <s v="[DimCustomer].[Email Address].&amp;[shelby12@adventure-works.com]" c="shelby12@adventure-works.com"/>
        <s v="[DimCustomer].[Email Address].&amp;[shelby13@adventure-works.com]" c="shelby13@adventure-works.com"/>
        <s v="[DimCustomer].[Email Address].&amp;[shelby14@adventure-works.com]" c="shelby14@adventure-works.com"/>
        <s v="[DimCustomer].[Email Address].&amp;[shelby15@adventure-works.com]" c="shelby15@adventure-works.com"/>
        <s v="[DimCustomer].[Email Address].&amp;[shelby16@adventure-works.com]" c="shelby16@adventure-works.com"/>
        <s v="[DimCustomer].[Email Address].&amp;[shelby17@adventure-works.com]" c="shelby17@adventure-works.com"/>
        <s v="[DimCustomer].[Email Address].&amp;[shelby18@adventure-works.com]" c="shelby18@adventure-works.com"/>
        <s v="[DimCustomer].[Email Address].&amp;[shelby19@adventure-works.com]" c="shelby19@adventure-works.com"/>
        <s v="[DimCustomer].[Email Address].&amp;[shelby2@adventure-works.com]" c="shelby2@adventure-works.com"/>
        <s v="[DimCustomer].[Email Address].&amp;[shelby20@adventure-works.com]" c="shelby20@adventure-works.com"/>
        <s v="[DimCustomer].[Email Address].&amp;[shelby21@adventure-works.com]" c="shelby21@adventure-works.com"/>
        <s v="[DimCustomer].[Email Address].&amp;[shelby22@adventure-works.com]" c="shelby22@adventure-works.com"/>
        <s v="[DimCustomer].[Email Address].&amp;[shelby23@adventure-works.com]" c="shelby23@adventure-works.com"/>
        <s v="[DimCustomer].[Email Address].&amp;[shelby24@adventure-works.com]" c="shelby24@adventure-works.com"/>
        <s v="[DimCustomer].[Email Address].&amp;[shelby3@adventure-works.com]" c="shelby3@adventure-works.com"/>
        <s v="[DimCustomer].[Email Address].&amp;[shelby4@adventure-works.com]" c="shelby4@adventure-works.com"/>
        <s v="[DimCustomer].[Email Address].&amp;[shelby5@adventure-works.com]" c="shelby5@adventure-works.com"/>
        <s v="[DimCustomer].[Email Address].&amp;[shelby6@adventure-works.com]" c="shelby6@adventure-works.com"/>
        <s v="[DimCustomer].[Email Address].&amp;[shelby7@adventure-works.com]" c="shelby7@adventure-works.com"/>
        <s v="[DimCustomer].[Email Address].&amp;[shelby8@adventure-works.com]" c="shelby8@adventure-works.com"/>
        <s v="[DimCustomer].[Email Address].&amp;[shelby9@adventure-works.com]" c="shelby9@adventure-works.com"/>
        <s v="[DimCustomer].[Email Address].&amp;[shirleen0@adventure-works.com]" c="shirleen0@adventure-works.com"/>
        <s v="[DimCustomer].[Email Address].&amp;[shish0@adventure-works.com]" c="shish0@adventure-works.com"/>
        <s v="[DimCustomer].[Email Address].&amp;[sierra0@adventure-works.com]" c="sierra0@adventure-works.com"/>
        <s v="[DimCustomer].[Email Address].&amp;[sierra1@adventure-works.com]" c="sierra1@adventure-works.com"/>
        <s v="[DimCustomer].[Email Address].&amp;[sierra10@adventure-works.com]" c="sierra10@adventure-works.com"/>
        <s v="[DimCustomer].[Email Address].&amp;[sierra11@adventure-works.com]" c="sierra11@adventure-works.com"/>
        <s v="[DimCustomer].[Email Address].&amp;[sierra12@adventure-works.com]" c="sierra12@adventure-works.com"/>
        <s v="[DimCustomer].[Email Address].&amp;[sierra13@adventure-works.com]" c="sierra13@adventure-works.com"/>
        <s v="[DimCustomer].[Email Address].&amp;[sierra14@adventure-works.com]" c="sierra14@adventure-works.com"/>
        <s v="[DimCustomer].[Email Address].&amp;[sierra15@adventure-works.com]" c="sierra15@adventure-works.com"/>
        <s v="[DimCustomer].[Email Address].&amp;[sierra16@adventure-works.com]" c="sierra16@adventure-works.com"/>
        <s v="[DimCustomer].[Email Address].&amp;[sierra17@adventure-works.com]" c="sierra17@adventure-works.com"/>
        <s v="[DimCustomer].[Email Address].&amp;[sierra18@adventure-works.com]" c="sierra18@adventure-works.com"/>
        <s v="[DimCustomer].[Email Address].&amp;[sierra2@adventure-works.com]" c="sierra2@adventure-works.com"/>
        <s v="[DimCustomer].[Email Address].&amp;[sierra3@adventure-works.com]" c="sierra3@adventure-works.com"/>
        <s v="[DimCustomer].[Email Address].&amp;[sierra4@adventure-works.com]" c="sierra4@adventure-works.com"/>
        <s v="[DimCustomer].[Email Address].&amp;[sierra5@adventure-works.com]" c="sierra5@adventure-works.com"/>
        <s v="[DimCustomer].[Email Address].&amp;[sierra6@adventure-works.com]" c="sierra6@adventure-works.com"/>
        <s v="[DimCustomer].[Email Address].&amp;[sierra7@adventure-works.com]" c="sierra7@adventure-works.com"/>
        <s v="[DimCustomer].[Email Address].&amp;[sierra8@adventure-works.com]" c="sierra8@adventure-works.com"/>
        <s v="[DimCustomer].[Email Address].&amp;[sierra9@adventure-works.com]" c="sierra9@adventure-works.com"/>
        <s v="[DimCustomer].[Email Address].&amp;[simon3@adventure-works.com]" c="simon3@adventure-works.com"/>
        <s v="[DimCustomer].[Email Address].&amp;[sophia0@adventure-works.com]" c="sophia0@adventure-works.com"/>
        <s v="[DimCustomer].[Email Address].&amp;[sophia1@adventure-works.com]" c="sophia1@adventure-works.com"/>
        <s v="[DimCustomer].[Email Address].&amp;[sophia10@adventure-works.com]" c="sophia10@adventure-works.com"/>
        <s v="[DimCustomer].[Email Address].&amp;[sophia11@adventure-works.com]" c="sophia11@adventure-works.com"/>
        <s v="[DimCustomer].[Email Address].&amp;[sophia12@adventure-works.com]" c="sophia12@adventure-works.com"/>
        <s v="[DimCustomer].[Email Address].&amp;[sophia13@adventure-works.com]" c="sophia13@adventure-works.com"/>
        <s v="[DimCustomer].[Email Address].&amp;[sophia14@adventure-works.com]" c="sophia14@adventure-works.com"/>
        <s v="[DimCustomer].[Email Address].&amp;[sophia15@adventure-works.com]" c="sophia15@adventure-works.com"/>
        <s v="[DimCustomer].[Email Address].&amp;[sophia16@adventure-works.com]" c="sophia16@adventure-works.com"/>
        <s v="[DimCustomer].[Email Address].&amp;[sophia17@adventure-works.com]" c="sophia17@adventure-works.com"/>
        <s v="[DimCustomer].[Email Address].&amp;[sophia18@adventure-works.com]" c="sophia18@adventure-works.com"/>
        <s v="[DimCustomer].[Email Address].&amp;[sophia19@adventure-works.com]" c="sophia19@adventure-works.com"/>
        <s v="[DimCustomer].[Email Address].&amp;[sophia2@adventure-works.com]" c="sophia2@adventure-works.com"/>
        <s v="[DimCustomer].[Email Address].&amp;[sophia20@adventure-works.com]" c="sophia20@adventure-works.com"/>
        <s v="[DimCustomer].[Email Address].&amp;[sophia21@adventure-works.com]" c="sophia21@adventure-works.com"/>
        <s v="[DimCustomer].[Email Address].&amp;[sophia22@adventure-works.com]" c="sophia22@adventure-works.com"/>
        <s v="[DimCustomer].[Email Address].&amp;[sophia3@adventure-works.com]" c="sophia3@adventure-works.com"/>
        <s v="[DimCustomer].[Email Address].&amp;[sophia4@adventure-works.com]" c="sophia4@adventure-works.com"/>
        <s v="[DimCustomer].[Email Address].&amp;[sophia5@adventure-works.com]" c="sophia5@adventure-works.com"/>
        <s v="[DimCustomer].[Email Address].&amp;[sophia6@adventure-works.com]" c="sophia6@adventure-works.com"/>
        <s v="[DimCustomer].[Email Address].&amp;[sophia7@adventure-works.com]" c="sophia7@adventure-works.com"/>
        <s v="[DimCustomer].[Email Address].&amp;[sophia8@adventure-works.com]" c="sophia8@adventure-works.com"/>
        <s v="[DimCustomer].[Email Address].&amp;[sophia9@adventure-works.com]" c="sophia9@adventure-works.com"/>
        <s v="[DimCustomer].[Email Address].&amp;[spencer1@adventure-works.com]" c="spencer1@adventure-works.com"/>
        <s v="[DimCustomer].[Email Address].&amp;[spencer10@adventure-works.com]" c="spencer10@adventure-works.com"/>
        <s v="[DimCustomer].[Email Address].&amp;[spencer11@adventure-works.com]" c="spencer11@adventure-works.com"/>
        <s v="[DimCustomer].[Email Address].&amp;[spencer12@adventure-works.com]" c="spencer12@adventure-works.com"/>
        <s v="[DimCustomer].[Email Address].&amp;[spencer13@adventure-works.com]" c="spencer13@adventure-works.com"/>
        <s v="[DimCustomer].[Email Address].&amp;[spencer14@adventure-works.com]" c="spencer14@adventure-works.com"/>
        <s v="[DimCustomer].[Email Address].&amp;[spencer15@adventure-works.com]" c="spencer15@adventure-works.com"/>
        <s v="[DimCustomer].[Email Address].&amp;[spencer16@adventure-works.com]" c="spencer16@adventure-works.com"/>
        <s v="[DimCustomer].[Email Address].&amp;[spencer17@adventure-works.com]" c="spencer17@adventure-works.com"/>
        <s v="[DimCustomer].[Email Address].&amp;[spencer18@adventure-works.com]" c="spencer18@adventure-works.com"/>
        <s v="[DimCustomer].[Email Address].&amp;[spencer19@adventure-works.com]" c="spencer19@adventure-works.com"/>
        <s v="[DimCustomer].[Email Address].&amp;[spencer2@adventure-works.com]" c="spencer2@adventure-works.com"/>
        <s v="[DimCustomer].[Email Address].&amp;[spencer20@adventure-works.com]" c="spencer20@adventure-works.com"/>
        <s v="[DimCustomer].[Email Address].&amp;[spencer21@adventure-works.com]" c="spencer21@adventure-works.com"/>
        <s v="[DimCustomer].[Email Address].&amp;[spencer22@adventure-works.com]" c="spencer22@adventure-works.com"/>
        <s v="[DimCustomer].[Email Address].&amp;[spencer23@adventure-works.com]" c="spencer23@adventure-works.com"/>
        <s v="[DimCustomer].[Email Address].&amp;[spencer24@adventure-works.com]" c="spencer24@adventure-works.com"/>
        <s v="[DimCustomer].[Email Address].&amp;[spencer25@adventure-works.com]" c="spencer25@adventure-works.com"/>
        <s v="[DimCustomer].[Email Address].&amp;[spencer3@adventure-works.com]" c="spencer3@adventure-works.com"/>
        <s v="[DimCustomer].[Email Address].&amp;[spencer4@adventure-works.com]" c="spencer4@adventure-works.com"/>
        <s v="[DimCustomer].[Email Address].&amp;[spencer5@adventure-works.com]" c="spencer5@adventure-works.com"/>
        <s v="[DimCustomer].[Email Address].&amp;[spencer6@adventure-works.com]" c="spencer6@adventure-works.com"/>
        <s v="[DimCustomer].[Email Address].&amp;[spencer7@adventure-works.com]" c="spencer7@adventure-works.com"/>
        <s v="[DimCustomer].[Email Address].&amp;[spencer8@adventure-works.com]" c="spencer8@adventure-works.com"/>
        <s v="[DimCustomer].[Email Address].&amp;[spencer9@adventure-works.com]" c="spencer9@adventure-works.com"/>
        <s v="[DimCustomer].[Email Address].&amp;[sriniwa0@adventure-works.com]" c="sriniwa0@adventure-works.com"/>
        <s v="[DimCustomer].[Email Address].&amp;[stacey1@adventure-works.com]" c="stacey1@adventure-works.com"/>
        <s v="[DimCustomer].[Email Address].&amp;[stacey10@adventure-works.com]" c="stacey10@adventure-works.com"/>
        <s v="[DimCustomer].[Email Address].&amp;[stacey11@adventure-works.com]" c="stacey11@adventure-works.com"/>
        <s v="[DimCustomer].[Email Address].&amp;[stacey12@adventure-works.com]" c="stacey12@adventure-works.com"/>
        <s v="[DimCustomer].[Email Address].&amp;[stacey13@adventure-works.com]" c="stacey13@adventure-works.com"/>
        <s v="[DimCustomer].[Email Address].&amp;[stacey14@adventure-works.com]" c="stacey14@adventure-works.com"/>
        <s v="[DimCustomer].[Email Address].&amp;[stacey15@adventure-works.com]" c="stacey15@adventure-works.com"/>
        <s v="[DimCustomer].[Email Address].&amp;[stacey16@adventure-works.com]" c="stacey16@adventure-works.com"/>
        <s v="[DimCustomer].[Email Address].&amp;[stacey17@adventure-works.com]" c="stacey17@adventure-works.com"/>
        <s v="[DimCustomer].[Email Address].&amp;[stacey18@adventure-works.com]" c="stacey18@adventure-works.com"/>
        <s v="[DimCustomer].[Email Address].&amp;[stacey19@adventure-works.com]" c="stacey19@adventure-works.com"/>
        <s v="[DimCustomer].[Email Address].&amp;[stacey2@adventure-works.com]" c="stacey2@adventure-works.com"/>
        <s v="[DimCustomer].[Email Address].&amp;[stacey20@adventure-works.com]" c="stacey20@adventure-works.com"/>
        <s v="[DimCustomer].[Email Address].&amp;[stacey21@adventure-works.com]" c="stacey21@adventure-works.com"/>
        <s v="[DimCustomer].[Email Address].&amp;[stacey22@adventure-works.com]" c="stacey22@adventure-works.com"/>
        <s v="[DimCustomer].[Email Address].&amp;[stacey23@adventure-works.com]" c="stacey23@adventure-works.com"/>
        <s v="[DimCustomer].[Email Address].&amp;[stacey24@adventure-works.com]" c="stacey24@adventure-works.com"/>
        <s v="[DimCustomer].[Email Address].&amp;[stacey3@adventure-works.com]" c="stacey3@adventure-works.com"/>
        <s v="[DimCustomer].[Email Address].&amp;[stacey4@adventure-works.com]" c="stacey4@adventure-works.com"/>
        <s v="[DimCustomer].[Email Address].&amp;[stacey5@adventure-works.com]" c="stacey5@adventure-works.com"/>
        <s v="[DimCustomer].[Email Address].&amp;[stacey6@adventure-works.com]" c="stacey6@adventure-works.com"/>
        <s v="[DimCustomer].[Email Address].&amp;[stacey7@adventure-works.com]" c="stacey7@adventure-works.com"/>
        <s v="[DimCustomer].[Email Address].&amp;[stacey8@adventure-works.com]" c="stacey8@adventure-works.com"/>
        <s v="[DimCustomer].[Email Address].&amp;[stacey9@adventure-works.com]" c="stacey9@adventure-works.com"/>
        <s v="[DimCustomer].[Email Address].&amp;[stacy1@adventure-works.com]" c="stacy1@adventure-works.com"/>
        <s v="[DimCustomer].[Email Address].&amp;[stacy10@adventure-works.com]" c="stacy10@adventure-works.com"/>
        <s v="[DimCustomer].[Email Address].&amp;[stacy11@adventure-works.com]" c="stacy11@adventure-works.com"/>
        <s v="[DimCustomer].[Email Address].&amp;[stacy12@adventure-works.com]" c="stacy12@adventure-works.com"/>
        <s v="[DimCustomer].[Email Address].&amp;[stacy13@adventure-works.com]" c="stacy13@adventure-works.com"/>
        <s v="[DimCustomer].[Email Address].&amp;[stacy14@adventure-works.com]" c="stacy14@adventure-works.com"/>
        <s v="[DimCustomer].[Email Address].&amp;[stacy15@adventure-works.com]" c="stacy15@adventure-works.com"/>
        <s v="[DimCustomer].[Email Address].&amp;[stacy16@adventure-works.com]" c="stacy16@adventure-works.com"/>
        <s v="[DimCustomer].[Email Address].&amp;[stacy17@adventure-works.com]" c="stacy17@adventure-works.com"/>
        <s v="[DimCustomer].[Email Address].&amp;[stacy18@adventure-works.com]" c="stacy18@adventure-works.com"/>
        <s v="[DimCustomer].[Email Address].&amp;[stacy19@adventure-works.com]" c="stacy19@adventure-works.com"/>
        <s v="[DimCustomer].[Email Address].&amp;[stacy2@adventure-works.com]" c="stacy2@adventure-works.com"/>
        <s v="[DimCustomer].[Email Address].&amp;[stacy20@adventure-works.com]" c="stacy20@adventure-works.com"/>
        <s v="[DimCustomer].[Email Address].&amp;[stacy21@adventure-works.com]" c="stacy21@adventure-works.com"/>
        <s v="[DimCustomer].[Email Address].&amp;[stacy22@adventure-works.com]" c="stacy22@adventure-works.com"/>
        <s v="[DimCustomer].[Email Address].&amp;[stacy3@adventure-works.com]" c="stacy3@adventure-works.com"/>
        <s v="[DimCustomer].[Email Address].&amp;[stacy4@adventure-works.com]" c="stacy4@adventure-works.com"/>
        <s v="[DimCustomer].[Email Address].&amp;[stacy5@adventure-works.com]" c="stacy5@adventure-works.com"/>
        <s v="[DimCustomer].[Email Address].&amp;[stacy6@adventure-works.com]" c="stacy6@adventure-works.com"/>
        <s v="[DimCustomer].[Email Address].&amp;[stacy7@adventure-works.com]" c="stacy7@adventure-works.com"/>
        <s v="[DimCustomer].[Email Address].&amp;[stacy8@adventure-works.com]" c="stacy8@adventure-works.com"/>
        <s v="[DimCustomer].[Email Address].&amp;[stacy9@adventure-works.com]" c="stacy9@adventure-works.com"/>
        <s v="[DimCustomer].[Email Address].&amp;[stanley1@adventure-works.com]" c="stanley1@adventure-works.com"/>
        <s v="[DimCustomer].[Email Address].&amp;[stanley10@adventure-works.com]" c="stanley10@adventure-works.com"/>
        <s v="[DimCustomer].[Email Address].&amp;[stanley11@adventure-works.com]" c="stanley11@adventure-works.com"/>
        <s v="[DimCustomer].[Email Address].&amp;[stanley12@adventure-works.com]" c="stanley12@adventure-works.com"/>
        <s v="[DimCustomer].[Email Address].&amp;[stanley13@adventure-works.com]" c="stanley13@adventure-works.com"/>
        <s v="[DimCustomer].[Email Address].&amp;[stanley14@adventure-works.com]" c="stanley14@adventure-works.com"/>
        <s v="[DimCustomer].[Email Address].&amp;[stanley15@adventure-works.com]" c="stanley15@adventure-works.com"/>
        <s v="[DimCustomer].[Email Address].&amp;[stanley16@adventure-works.com]" c="stanley16@adventure-works.com"/>
        <s v="[DimCustomer].[Email Address].&amp;[stanley17@adventure-works.com]" c="stanley17@adventure-works.com"/>
        <s v="[DimCustomer].[Email Address].&amp;[stanley18@adventure-works.com]" c="stanley18@adventure-works.com"/>
        <s v="[DimCustomer].[Email Address].&amp;[stanley19@adventure-works.com]" c="stanley19@adventure-works.com"/>
        <s v="[DimCustomer].[Email Address].&amp;[stanley2@adventure-works.com]" c="stanley2@adventure-works.com"/>
        <s v="[DimCustomer].[Email Address].&amp;[stanley20@adventure-works.com]" c="stanley20@adventure-works.com"/>
        <s v="[DimCustomer].[Email Address].&amp;[stanley21@adventure-works.com]" c="stanley21@adventure-works.com"/>
        <s v="[DimCustomer].[Email Address].&amp;[stanley22@adventure-works.com]" c="stanley22@adventure-works.com"/>
        <s v="[DimCustomer].[Email Address].&amp;[stanley23@adventure-works.com]" c="stanley23@adventure-works.com"/>
        <s v="[DimCustomer].[Email Address].&amp;[stanley3@adventure-works.com]" c="stanley3@adventure-works.com"/>
        <s v="[DimCustomer].[Email Address].&amp;[stanley4@adventure-works.com]" c="stanley4@adventure-works.com"/>
        <s v="[DimCustomer].[Email Address].&amp;[stanley5@adventure-works.com]" c="stanley5@adventure-works.com"/>
        <s v="[DimCustomer].[Email Address].&amp;[stanley6@adventure-works.com]" c="stanley6@adventure-works.com"/>
        <s v="[DimCustomer].[Email Address].&amp;[stanley7@adventure-works.com]" c="stanley7@adventure-works.com"/>
        <s v="[DimCustomer].[Email Address].&amp;[stanley8@adventure-works.com]" c="stanley8@adventure-works.com"/>
        <s v="[DimCustomer].[Email Address].&amp;[stanley9@adventure-works.com]" c="stanley9@adventure-works.com"/>
        <s v="[DimCustomer].[Email Address].&amp;[stefanie0@adventure-works.com]" c="stefanie0@adventure-works.com"/>
        <s v="[DimCustomer].[Email Address].&amp;[stefanie1@adventure-works.com]" c="stefanie1@adventure-works.com"/>
        <s v="[DimCustomer].[Email Address].&amp;[stefanie10@adventure-works.com]" c="stefanie10@adventure-works.com"/>
        <s v="[DimCustomer].[Email Address].&amp;[stefanie11@adventure-works.com]" c="stefanie11@adventure-works.com"/>
        <s v="[DimCustomer].[Email Address].&amp;[stefanie12@adventure-works.com]" c="stefanie12@adventure-works.com"/>
        <s v="[DimCustomer].[Email Address].&amp;[stefanie13@adventure-works.com]" c="stefanie13@adventure-works.com"/>
        <s v="[DimCustomer].[Email Address].&amp;[stefanie14@adventure-works.com]" c="stefanie14@adventure-works.com"/>
        <s v="[DimCustomer].[Email Address].&amp;[stefanie15@adventure-works.com]" c="stefanie15@adventure-works.com"/>
        <s v="[DimCustomer].[Email Address].&amp;[stefanie16@adventure-works.com]" c="stefanie16@adventure-works.com"/>
        <s v="[DimCustomer].[Email Address].&amp;[stefanie17@adventure-works.com]" c="stefanie17@adventure-works.com"/>
        <s v="[DimCustomer].[Email Address].&amp;[stefanie18@adventure-works.com]" c="stefanie18@adventure-works.com"/>
        <s v="[DimCustomer].[Email Address].&amp;[stefanie2@adventure-works.com]" c="stefanie2@adventure-works.com"/>
        <s v="[DimCustomer].[Email Address].&amp;[stefanie3@adventure-works.com]" c="stefanie3@adventure-works.com"/>
        <s v="[DimCustomer].[Email Address].&amp;[stefanie4@adventure-works.com]" c="stefanie4@adventure-works.com"/>
        <s v="[DimCustomer].[Email Address].&amp;[stefanie5@adventure-works.com]" c="stefanie5@adventure-works.com"/>
        <s v="[DimCustomer].[Email Address].&amp;[stefanie6@adventure-works.com]" c="stefanie6@adventure-works.com"/>
        <s v="[DimCustomer].[Email Address].&amp;[stefanie7@adventure-works.com]" c="stefanie7@adventure-works.com"/>
        <s v="[DimCustomer].[Email Address].&amp;[stefanie8@adventure-works.com]" c="stefanie8@adventure-works.com"/>
        <s v="[DimCustomer].[Email Address].&amp;[stefanie9@adventure-works.com]" c="stefanie9@adventure-works.com"/>
        <s v="[DimCustomer].[Email Address].&amp;[stephanie10@adventure-works.com]" c="stephanie10@adventure-works.com"/>
        <s v="[DimCustomer].[Email Address].&amp;[stephanie11@adventure-works.com]" c="stephanie11@adventure-works.com"/>
        <s v="[DimCustomer].[Email Address].&amp;[stephanie12@adventure-works.com]" c="stephanie12@adventure-works.com"/>
        <s v="[DimCustomer].[Email Address].&amp;[stephanie13@adventure-works.com]" c="stephanie13@adventure-works.com"/>
        <s v="[DimCustomer].[Email Address].&amp;[stephanie14@adventure-works.com]" c="stephanie14@adventure-works.com"/>
        <s v="[DimCustomer].[Email Address].&amp;[stephanie15@adventure-works.com]" c="stephanie15@adventure-works.com"/>
        <s v="[DimCustomer].[Email Address].&amp;[stephanie16@adventure-works.com]" c="stephanie16@adventure-works.com"/>
        <s v="[DimCustomer].[Email Address].&amp;[stephanie17@adventure-works.com]" c="stephanie17@adventure-works.com"/>
        <s v="[DimCustomer].[Email Address].&amp;[stephanie18@adventure-works.com]" c="stephanie18@adventure-works.com"/>
        <s v="[DimCustomer].[Email Address].&amp;[stephanie19@adventure-works.com]" c="stephanie19@adventure-works.com"/>
        <s v="[DimCustomer].[Email Address].&amp;[stephanie20@adventure-works.com]" c="stephanie20@adventure-works.com"/>
        <s v="[DimCustomer].[Email Address].&amp;[stephanie21@adventure-works.com]" c="stephanie21@adventure-works.com"/>
        <s v="[DimCustomer].[Email Address].&amp;[stephanie22@adventure-works.com]" c="stephanie22@adventure-works.com"/>
        <s v="[DimCustomer].[Email Address].&amp;[stephanie23@adventure-works.com]" c="stephanie23@adventure-works.com"/>
        <s v="[DimCustomer].[Email Address].&amp;[stephanie24@adventure-works.com]" c="stephanie24@adventure-works.com"/>
        <s v="[DimCustomer].[Email Address].&amp;[stephanie25@adventure-works.com]" c="stephanie25@adventure-works.com"/>
        <s v="[DimCustomer].[Email Address].&amp;[stephanie26@adventure-works.com]" c="stephanie26@adventure-works.com"/>
        <s v="[DimCustomer].[Email Address].&amp;[stephanie27@adventure-works.com]" c="stephanie27@adventure-works.com"/>
        <s v="[DimCustomer].[Email Address].&amp;[stephanie28@adventure-works.com]" c="stephanie28@adventure-works.com"/>
        <s v="[DimCustomer].[Email Address].&amp;[stephanie29@adventure-works.com]" c="stephanie29@adventure-works.com"/>
        <s v="[DimCustomer].[Email Address].&amp;[stephanie3@adventure-works.com]" c="stephanie3@adventure-works.com"/>
        <s v="[DimCustomer].[Email Address].&amp;[stephanie30@adventure-works.com]" c="stephanie30@adventure-works.com"/>
        <s v="[DimCustomer].[Email Address].&amp;[stephanie31@adventure-works.com]" c="stephanie31@adventure-works.com"/>
        <s v="[DimCustomer].[Email Address].&amp;[stephanie32@adventure-works.com]" c="stephanie32@adventure-works.com"/>
        <s v="[DimCustomer].[Email Address].&amp;[stephanie33@adventure-works.com]" c="stephanie33@adventure-works.com"/>
        <s v="[DimCustomer].[Email Address].&amp;[stephanie34@adventure-works.com]" c="stephanie34@adventure-works.com"/>
        <s v="[DimCustomer].[Email Address].&amp;[stephanie35@adventure-works.com]" c="stephanie35@adventure-works.com"/>
        <s v="[DimCustomer].[Email Address].&amp;[stephanie36@adventure-works.com]" c="stephanie36@adventure-works.com"/>
        <s v="[DimCustomer].[Email Address].&amp;[stephanie37@adventure-works.com]" c="stephanie37@adventure-works.com"/>
        <s v="[DimCustomer].[Email Address].&amp;[stephanie38@adventure-works.com]" c="stephanie38@adventure-works.com"/>
        <s v="[DimCustomer].[Email Address].&amp;[stephanie39@adventure-works.com]" c="stephanie39@adventure-works.com"/>
        <s v="[DimCustomer].[Email Address].&amp;[stephanie4@adventure-works.com]" c="stephanie4@adventure-works.com"/>
        <s v="[DimCustomer].[Email Address].&amp;[stephanie40@adventure-works.com]" c="stephanie40@adventure-works.com"/>
        <s v="[DimCustomer].[Email Address].&amp;[stephanie41@adventure-works.com]" c="stephanie41@adventure-works.com"/>
        <s v="[DimCustomer].[Email Address].&amp;[stephanie42@adventure-works.com]" c="stephanie42@adventure-works.com"/>
        <s v="[DimCustomer].[Email Address].&amp;[stephanie43@adventure-works.com]" c="stephanie43@adventure-works.com"/>
        <s v="[DimCustomer].[Email Address].&amp;[stephanie44@adventure-works.com]" c="stephanie44@adventure-works.com"/>
        <s v="[DimCustomer].[Email Address].&amp;[stephanie45@adventure-works.com]" c="stephanie45@adventure-works.com"/>
        <s v="[DimCustomer].[Email Address].&amp;[stephanie46@adventure-works.com]" c="stephanie46@adventure-works.com"/>
        <s v="[DimCustomer].[Email Address].&amp;[stephanie47@adventure-works.com]" c="stephanie47@adventure-works.com"/>
        <s v="[DimCustomer].[Email Address].&amp;[stephanie48@adventure-works.com]" c="stephanie48@adventure-works.com"/>
        <s v="[DimCustomer].[Email Address].&amp;[stephanie49@adventure-works.com]" c="stephanie49@adventure-works.com"/>
        <s v="[DimCustomer].[Email Address].&amp;[stephanie5@adventure-works.com]" c="stephanie5@adventure-works.com"/>
        <s v="[DimCustomer].[Email Address].&amp;[stephanie50@adventure-works.com]" c="stephanie50@adventure-works.com"/>
        <s v="[DimCustomer].[Email Address].&amp;[stephanie51@adventure-works.com]" c="stephanie51@adventure-works.com"/>
        <s v="[DimCustomer].[Email Address].&amp;[stephanie52@adventure-works.com]" c="stephanie52@adventure-works.com"/>
        <s v="[DimCustomer].[Email Address].&amp;[stephanie53@adventure-works.com]" c="stephanie53@adventure-works.com"/>
        <s v="[DimCustomer].[Email Address].&amp;[stephanie54@adventure-works.com]" c="stephanie54@adventure-works.com"/>
        <s v="[DimCustomer].[Email Address].&amp;[stephanie55@adventure-works.com]" c="stephanie55@adventure-works.com"/>
        <s v="[DimCustomer].[Email Address].&amp;[stephanie56@adventure-works.com]" c="stephanie56@adventure-works.com"/>
        <s v="[DimCustomer].[Email Address].&amp;[stephanie57@adventure-works.com]" c="stephanie57@adventure-works.com"/>
        <s v="[DimCustomer].[Email Address].&amp;[stephanie58@adventure-works.com]" c="stephanie58@adventure-works.com"/>
        <s v="[DimCustomer].[Email Address].&amp;[stephanie59@adventure-works.com]" c="stephanie59@adventure-works.com"/>
        <s v="[DimCustomer].[Email Address].&amp;[stephanie6@adventure-works.com]" c="stephanie6@adventure-works.com"/>
        <s v="[DimCustomer].[Email Address].&amp;[stephanie60@adventure-works.com]" c="stephanie60@adventure-works.com"/>
        <s v="[DimCustomer].[Email Address].&amp;[stephanie61@adventure-works.com]" c="stephanie61@adventure-works.com"/>
        <s v="[DimCustomer].[Email Address].&amp;[stephanie62@adventure-works.com]" c="stephanie62@adventure-works.com"/>
        <s v="[DimCustomer].[Email Address].&amp;[stephanie63@adventure-works.com]" c="stephanie63@adventure-works.com"/>
        <s v="[DimCustomer].[Email Address].&amp;[stephanie64@adventure-works.com]" c="stephanie64@adventure-works.com"/>
        <s v="[DimCustomer].[Email Address].&amp;[stephanie65@adventure-works.com]" c="stephanie65@adventure-works.com"/>
        <s v="[DimCustomer].[Email Address].&amp;[stephanie66@adventure-works.com]" c="stephanie66@adventure-works.com"/>
        <s v="[DimCustomer].[Email Address].&amp;[stephanie67@adventure-works.com]" c="stephanie67@adventure-works.com"/>
        <s v="[DimCustomer].[Email Address].&amp;[stephanie68@adventure-works.com]" c="stephanie68@adventure-works.com"/>
        <s v="[DimCustomer].[Email Address].&amp;[stephanie69@adventure-works.com]" c="stephanie69@adventure-works.com"/>
        <s v="[DimCustomer].[Email Address].&amp;[stephanie7@adventure-works.com]" c="stephanie7@adventure-works.com"/>
        <s v="[DimCustomer].[Email Address].&amp;[stephanie8@adventure-works.com]" c="stephanie8@adventure-works.com"/>
        <s v="[DimCustomer].[Email Address].&amp;[stephanie9@adventure-works.com]" c="stephanie9@adventure-works.com"/>
        <s v="[DimCustomer].[Email Address].&amp;[steve10@adventure-works.com]" c="steve10@adventure-works.com"/>
        <s v="[DimCustomer].[Email Address].&amp;[steve11@adventure-works.com]" c="steve11@adventure-works.com"/>
        <s v="[DimCustomer].[Email Address].&amp;[steve12@adventure-works.com]" c="steve12@adventure-works.com"/>
        <s v="[DimCustomer].[Email Address].&amp;[steve13@adventure-works.com]" c="steve13@adventure-works.com"/>
        <s v="[DimCustomer].[Email Address].&amp;[steve14@adventure-works.com]" c="steve14@adventure-works.com"/>
        <s v="[DimCustomer].[Email Address].&amp;[steve15@adventure-works.com]" c="steve15@adventure-works.com"/>
        <s v="[DimCustomer].[Email Address].&amp;[steve16@adventure-works.com]" c="steve16@adventure-works.com"/>
        <s v="[DimCustomer].[Email Address].&amp;[steve17@adventure-works.com]" c="steve17@adventure-works.com"/>
        <s v="[DimCustomer].[Email Address].&amp;[steve18@adventure-works.com]" c="steve18@adventure-works.com"/>
        <s v="[DimCustomer].[Email Address].&amp;[steve19@adventure-works.com]" c="steve19@adventure-works.com"/>
        <s v="[DimCustomer].[Email Address].&amp;[steve20@adventure-works.com]" c="steve20@adventure-works.com"/>
        <s v="[DimCustomer].[Email Address].&amp;[steve21@adventure-works.com]" c="steve21@adventure-works.com"/>
        <s v="[DimCustomer].[Email Address].&amp;[steve22@adventure-works.com]" c="steve22@adventure-works.com"/>
        <s v="[DimCustomer].[Email Address].&amp;[steve23@adventure-works.com]" c="steve23@adventure-works.com"/>
        <s v="[DimCustomer].[Email Address].&amp;[steve24@adventure-works.com]" c="steve24@adventure-works.com"/>
        <s v="[DimCustomer].[Email Address].&amp;[steve25@adventure-works.com]" c="steve25@adventure-works.com"/>
        <s v="[DimCustomer].[Email Address].&amp;[steve3@adventure-works.com]" c="steve3@adventure-works.com"/>
        <s v="[DimCustomer].[Email Address].&amp;[steve5@adventure-works.com]" c="steve5@adventure-works.com"/>
        <s v="[DimCustomer].[Email Address].&amp;[steve6@adventure-works.com]" c="steve6@adventure-works.com"/>
        <s v="[DimCustomer].[Email Address].&amp;[steve7@adventure-works.com]" c="steve7@adventure-works.com"/>
        <s v="[DimCustomer].[Email Address].&amp;[steve8@adventure-works.com]" c="steve8@adventure-works.com"/>
        <s v="[DimCustomer].[Email Address].&amp;[steve9@adventure-works.com]" c="steve9@adventure-works.com"/>
        <s v="[DimCustomer].[Email Address].&amp;[steven10@adventure-works.com]" c="steven10@adventure-works.com"/>
        <s v="[DimCustomer].[Email Address].&amp;[steven11@adventure-works.com]" c="steven11@adventure-works.com"/>
        <s v="[DimCustomer].[Email Address].&amp;[steven12@adventure-works.com]" c="steven12@adventure-works.com"/>
        <s v="[DimCustomer].[Email Address].&amp;[steven13@adventure-works.com]" c="steven13@adventure-works.com"/>
        <s v="[DimCustomer].[Email Address].&amp;[steven14@adventure-works.com]" c="steven14@adventure-works.com"/>
        <s v="[DimCustomer].[Email Address].&amp;[steven15@adventure-works.com]" c="steven15@adventure-works.com"/>
        <s v="[DimCustomer].[Email Address].&amp;[steven16@adventure-works.com]" c="steven16@adventure-works.com"/>
        <s v="[DimCustomer].[Email Address].&amp;[steven17@adventure-works.com]" c="steven17@adventure-works.com"/>
        <s v="[DimCustomer].[Email Address].&amp;[steven18@adventure-works.com]" c="steven18@adventure-works.com"/>
        <s v="[DimCustomer].[Email Address].&amp;[steven19@adventure-works.com]" c="steven19@adventure-works.com"/>
        <s v="[DimCustomer].[Email Address].&amp;[steven20@adventure-works.com]" c="steven20@adventure-works.com"/>
        <s v="[DimCustomer].[Email Address].&amp;[steven21@adventure-works.com]" c="steven21@adventure-works.com"/>
        <s v="[DimCustomer].[Email Address].&amp;[steven22@adventure-works.com]" c="steven22@adventure-works.com"/>
        <s v="[DimCustomer].[Email Address].&amp;[steven23@adventure-works.com]" c="steven23@adventure-works.com"/>
        <s v="[DimCustomer].[Email Address].&amp;[steven24@adventure-works.com]" c="steven24@adventure-works.com"/>
        <s v="[DimCustomer].[Email Address].&amp;[steven25@adventure-works.com]" c="steven25@adventure-works.com"/>
        <s v="[DimCustomer].[Email Address].&amp;[steven26@adventure-works.com]" c="steven26@adventure-works.com"/>
        <s v="[DimCustomer].[Email Address].&amp;[steven27@adventure-works.com]" c="steven27@adventure-works.com"/>
        <s v="[DimCustomer].[Email Address].&amp;[steven28@adventure-works.com]" c="steven28@adventure-works.com"/>
        <s v="[DimCustomer].[Email Address].&amp;[steven29@adventure-works.com]" c="steven29@adventure-works.com"/>
        <s v="[DimCustomer].[Email Address].&amp;[steven3@adventure-works.com]" c="steven3@adventure-works.com"/>
        <s v="[DimCustomer].[Email Address].&amp;[steven30@adventure-works.com]" c="steven30@adventure-works.com"/>
        <s v="[DimCustomer].[Email Address].&amp;[steven31@adventure-works.com]" c="steven31@adventure-works.com"/>
        <s v="[DimCustomer].[Email Address].&amp;[steven32@adventure-works.com]" c="steven32@adventure-works.com"/>
        <s v="[DimCustomer].[Email Address].&amp;[steven8@adventure-works.com]" c="steven8@adventure-works.com"/>
        <s v="[DimCustomer].[Email Address].&amp;[steven9@adventure-works.com]" c="steven9@adventure-works.com"/>
        <s v="[DimCustomer].[Email Address].&amp;[stuart3@adventure-works.com]" c="stuart3@adventure-works.com"/>
        <s v="[DimCustomer].[Email Address].&amp;[summer0@adventure-works.com]" c="summer0@adventure-works.com"/>
        <s v="[DimCustomer].[Email Address].&amp;[summer1@adventure-works.com]" c="summer1@adventure-works.com"/>
        <s v="[DimCustomer].[Email Address].&amp;[summer10@adventure-works.com]" c="summer10@adventure-works.com"/>
        <s v="[DimCustomer].[Email Address].&amp;[summer11@adventure-works.com]" c="summer11@adventure-works.com"/>
        <s v="[DimCustomer].[Email Address].&amp;[summer12@adventure-works.com]" c="summer12@adventure-works.com"/>
        <s v="[DimCustomer].[Email Address].&amp;[summer13@adventure-works.com]" c="summer13@adventure-works.com"/>
        <s v="[DimCustomer].[Email Address].&amp;[summer14@adventure-works.com]" c="summer14@adventure-works.com"/>
        <s v="[DimCustomer].[Email Address].&amp;[summer15@adventure-works.com]" c="summer15@adventure-works.com"/>
        <s v="[DimCustomer].[Email Address].&amp;[summer16@adventure-works.com]" c="summer16@adventure-works.com"/>
        <s v="[DimCustomer].[Email Address].&amp;[summer17@adventure-works.com]" c="summer17@adventure-works.com"/>
        <s v="[DimCustomer].[Email Address].&amp;[summer18@adventure-works.com]" c="summer18@adventure-works.com"/>
        <s v="[DimCustomer].[Email Address].&amp;[summer19@adventure-works.com]" c="summer19@adventure-works.com"/>
        <s v="[DimCustomer].[Email Address].&amp;[summer2@adventure-works.com]" c="summer2@adventure-works.com"/>
        <s v="[DimCustomer].[Email Address].&amp;[summer3@adventure-works.com]" c="summer3@adventure-works.com"/>
        <s v="[DimCustomer].[Email Address].&amp;[summer4@adventure-works.com]" c="summer4@adventure-works.com"/>
        <s v="[DimCustomer].[Email Address].&amp;[summer5@adventure-works.com]" c="summer5@adventure-works.com"/>
        <s v="[DimCustomer].[Email Address].&amp;[summer6@adventure-works.com]" c="summer6@adventure-works.com"/>
        <s v="[DimCustomer].[Email Address].&amp;[summer7@adventure-works.com]" c="summer7@adventure-works.com"/>
        <s v="[DimCustomer].[Email Address].&amp;[summer8@adventure-works.com]" c="summer8@adventure-works.com"/>
        <s v="[DimCustomer].[Email Address].&amp;[summer9@adventure-works.com]" c="summer9@adventure-works.com"/>
        <s v="[DimCustomer].[Email Address].&amp;[sunil5@adventure-works.com]" c="sunil5@adventure-works.com"/>
        <s v="[DimCustomer].[Email Address].&amp;[susan10@adventure-works.com]" c="susan10@adventure-works.com"/>
        <s v="[DimCustomer].[Email Address].&amp;[susan11@adventure-works.com]" c="susan11@adventure-works.com"/>
        <s v="[DimCustomer].[Email Address].&amp;[susan12@adventure-works.com]" c="susan12@adventure-works.com"/>
        <s v="[DimCustomer].[Email Address].&amp;[susan13@adventure-works.com]" c="susan13@adventure-works.com"/>
        <s v="[DimCustomer].[Email Address].&amp;[susan14@adventure-works.com]" c="susan14@adventure-works.com"/>
        <s v="[DimCustomer].[Email Address].&amp;[susan15@adventure-works.com]" c="susan15@adventure-works.com"/>
        <s v="[DimCustomer].[Email Address].&amp;[susan16@adventure-works.com]" c="susan16@adventure-works.com"/>
        <s v="[DimCustomer].[Email Address].&amp;[susan17@adventure-works.com]" c="susan17@adventure-works.com"/>
        <s v="[DimCustomer].[Email Address].&amp;[susan18@adventure-works.com]" c="susan18@adventure-works.com"/>
        <s v="[DimCustomer].[Email Address].&amp;[susan19@adventure-works.com]" c="susan19@adventure-works.com"/>
        <s v="[DimCustomer].[Email Address].&amp;[susan20@adventure-works.com]" c="susan20@adventure-works.com"/>
        <s v="[DimCustomer].[Email Address].&amp;[susan21@adventure-works.com]" c="susan21@adventure-works.com"/>
        <s v="[DimCustomer].[Email Address].&amp;[susan22@adventure-works.com]" c="susan22@adventure-works.com"/>
        <s v="[DimCustomer].[Email Address].&amp;[susan23@adventure-works.com]" c="susan23@adventure-works.com"/>
        <s v="[DimCustomer].[Email Address].&amp;[susan24@adventure-works.com]" c="susan24@adventure-works.com"/>
        <s v="[DimCustomer].[Email Address].&amp;[susan25@adventure-works.com]" c="susan25@adventure-works.com"/>
        <s v="[DimCustomer].[Email Address].&amp;[susan26@adventure-works.com]" c="susan26@adventure-works.com"/>
        <s v="[DimCustomer].[Email Address].&amp;[susan27@adventure-works.com]" c="susan27@adventure-works.com"/>
        <s v="[DimCustomer].[Email Address].&amp;[susan28@adventure-works.com]" c="susan28@adventure-works.com"/>
        <s v="[DimCustomer].[Email Address].&amp;[susan29@adventure-works.com]" c="susan29@adventure-works.com"/>
        <s v="[DimCustomer].[Email Address].&amp;[susan30@adventure-works.com]" c="susan30@adventure-works.com"/>
        <s v="[DimCustomer].[Email Address].&amp;[susan31@adventure-works.com]" c="susan31@adventure-works.com"/>
        <s v="[DimCustomer].[Email Address].&amp;[susan32@adventure-works.com]" c="susan32@adventure-works.com"/>
        <s v="[DimCustomer].[Email Address].&amp;[susan33@adventure-works.com]" c="susan33@adventure-works.com"/>
        <s v="[DimCustomer].[Email Address].&amp;[susan34@adventure-works.com]" c="susan34@adventure-works.com"/>
        <s v="[DimCustomer].[Email Address].&amp;[suzanne1@adventure-works.com]" c="suzanne1@adventure-works.com"/>
        <s v="[DimCustomer].[Email Address].&amp;[suzanne10@adventure-works.com]" c="suzanne10@adventure-works.com"/>
        <s v="[DimCustomer].[Email Address].&amp;[suzanne11@adventure-works.com]" c="suzanne11@adventure-works.com"/>
        <s v="[DimCustomer].[Email Address].&amp;[suzanne12@adventure-works.com]" c="suzanne12@adventure-works.com"/>
        <s v="[DimCustomer].[Email Address].&amp;[suzanne13@adventure-works.com]" c="suzanne13@adventure-works.com"/>
        <s v="[DimCustomer].[Email Address].&amp;[suzanne14@adventure-works.com]" c="suzanne14@adventure-works.com"/>
        <s v="[DimCustomer].[Email Address].&amp;[suzanne15@adventure-works.com]" c="suzanne15@adventure-works.com"/>
        <s v="[DimCustomer].[Email Address].&amp;[suzanne16@adventure-works.com]" c="suzanne16@adventure-works.com"/>
        <s v="[DimCustomer].[Email Address].&amp;[suzanne17@adventure-works.com]" c="suzanne17@adventure-works.com"/>
        <s v="[DimCustomer].[Email Address].&amp;[suzanne18@adventure-works.com]" c="suzanne18@adventure-works.com"/>
        <s v="[DimCustomer].[Email Address].&amp;[suzanne19@adventure-works.com]" c="suzanne19@adventure-works.com"/>
        <s v="[DimCustomer].[Email Address].&amp;[suzanne2@adventure-works.com]" c="suzanne2@adventure-works.com"/>
        <s v="[DimCustomer].[Email Address].&amp;[suzanne20@adventure-works.com]" c="suzanne20@adventure-works.com"/>
        <s v="[DimCustomer].[Email Address].&amp;[suzanne21@adventure-works.com]" c="suzanne21@adventure-works.com"/>
        <s v="[DimCustomer].[Email Address].&amp;[suzanne22@adventure-works.com]" c="suzanne22@adventure-works.com"/>
        <s v="[DimCustomer].[Email Address].&amp;[suzanne23@adventure-works.com]" c="suzanne23@adventure-works.com"/>
        <s v="[DimCustomer].[Email Address].&amp;[suzanne24@adventure-works.com]" c="suzanne24@adventure-works.com"/>
        <s v="[DimCustomer].[Email Address].&amp;[suzanne3@adventure-works.com]" c="suzanne3@adventure-works.com"/>
        <s v="[DimCustomer].[Email Address].&amp;[suzanne4@adventure-works.com]" c="suzanne4@adventure-works.com"/>
        <s v="[DimCustomer].[Email Address].&amp;[suzanne5@adventure-works.com]" c="suzanne5@adventure-works.com"/>
        <s v="[DimCustomer].[Email Address].&amp;[suzanne6@adventure-works.com]" c="suzanne6@adventure-works.com"/>
        <s v="[DimCustomer].[Email Address].&amp;[suzanne7@adventure-works.com]" c="suzanne7@adventure-works.com"/>
        <s v="[DimCustomer].[Email Address].&amp;[suzanne8@adventure-works.com]" c="suzanne8@adventure-works.com"/>
        <s v="[DimCustomer].[Email Address].&amp;[suzanne9@adventure-works.com]" c="suzanne9@adventure-works.com"/>
        <s v="[DimCustomer].[Email Address].&amp;[sydney0@adventure-works.com]" c="sydney0@adventure-works.com"/>
        <s v="[DimCustomer].[Email Address].&amp;[sydney1@adventure-works.com]" c="sydney1@adventure-works.com"/>
        <s v="[DimCustomer].[Email Address].&amp;[sydney10@adventure-works.com]" c="sydney10@adventure-works.com"/>
        <s v="[DimCustomer].[Email Address].&amp;[sydney11@adventure-works.com]" c="sydney11@adventure-works.com"/>
        <s v="[DimCustomer].[Email Address].&amp;[sydney12@adventure-works.com]" c="sydney12@adventure-works.com"/>
        <s v="[DimCustomer].[Email Address].&amp;[sydney13@adventure-works.com]" c="sydney13@adventure-works.com"/>
        <s v="[DimCustomer].[Email Address].&amp;[sydney14@adventure-works.com]" c="sydney14@adventure-works.com"/>
        <s v="[DimCustomer].[Email Address].&amp;[sydney15@adventure-works.com]" c="sydney15@adventure-works.com"/>
        <s v="[DimCustomer].[Email Address].&amp;[sydney16@adventure-works.com]" c="sydney16@adventure-works.com"/>
        <s v="[DimCustomer].[Email Address].&amp;[sydney17@adventure-works.com]" c="sydney17@adventure-works.com"/>
        <s v="[DimCustomer].[Email Address].&amp;[sydney18@adventure-works.com]" c="sydney18@adventure-works.com"/>
        <s v="[DimCustomer].[Email Address].&amp;[sydney19@adventure-works.com]" c="sydney19@adventure-works.com"/>
        <s v="[DimCustomer].[Email Address].&amp;[sydney2@adventure-works.com]" c="sydney2@adventure-works.com"/>
        <s v="[DimCustomer].[Email Address].&amp;[sydney20@adventure-works.com]" c="sydney20@adventure-works.com"/>
        <s v="[DimCustomer].[Email Address].&amp;[sydney21@adventure-works.com]" c="sydney21@adventure-works.com"/>
        <s v="[DimCustomer].[Email Address].&amp;[sydney22@adventure-works.com]" c="sydney22@adventure-works.com"/>
        <s v="[DimCustomer].[Email Address].&amp;[sydney23@adventure-works.com]" c="sydney23@adventure-works.com"/>
        <s v="[DimCustomer].[Email Address].&amp;[sydney24@adventure-works.com]" c="sydney24@adventure-works.com"/>
        <s v="[DimCustomer].[Email Address].&amp;[sydney25@adventure-works.com]" c="sydney25@adventure-works.com"/>
        <s v="[DimCustomer].[Email Address].&amp;[sydney26@adventure-works.com]" c="sydney26@adventure-works.com"/>
        <s v="[DimCustomer].[Email Address].&amp;[sydney27@adventure-works.com]" c="sydney27@adventure-works.com"/>
        <s v="[DimCustomer].[Email Address].&amp;[sydney28@adventure-works.com]" c="sydney28@adventure-works.com"/>
        <s v="[DimCustomer].[Email Address].&amp;[sydney29@adventure-works.com]" c="sydney29@adventure-works.com"/>
        <s v="[DimCustomer].[Email Address].&amp;[sydney3@adventure-works.com]" c="sydney3@adventure-works.com"/>
        <s v="[DimCustomer].[Email Address].&amp;[sydney30@adventure-works.com]" c="sydney30@adventure-works.com"/>
        <s v="[DimCustomer].[Email Address].&amp;[sydney31@adventure-works.com]" c="sydney31@adventure-works.com"/>
        <s v="[DimCustomer].[Email Address].&amp;[sydney32@adventure-works.com]" c="sydney32@adventure-works.com"/>
        <s v="[DimCustomer].[Email Address].&amp;[sydney33@adventure-works.com]" c="sydney33@adventure-works.com"/>
        <s v="[DimCustomer].[Email Address].&amp;[sydney34@adventure-works.com]" c="sydney34@adventure-works.com"/>
        <s v="[DimCustomer].[Email Address].&amp;[sydney35@adventure-works.com]" c="sydney35@adventure-works.com"/>
        <s v="[DimCustomer].[Email Address].&amp;[sydney36@adventure-works.com]" c="sydney36@adventure-works.com"/>
        <s v="[DimCustomer].[Email Address].&amp;[sydney37@adventure-works.com]" c="sydney37@adventure-works.com"/>
        <s v="[DimCustomer].[Email Address].&amp;[sydney38@adventure-works.com]" c="sydney38@adventure-works.com"/>
        <s v="[DimCustomer].[Email Address].&amp;[sydney39@adventure-works.com]" c="sydney39@adventure-works.com"/>
        <s v="[DimCustomer].[Email Address].&amp;[sydney4@adventure-works.com]" c="sydney4@adventure-works.com"/>
        <s v="[DimCustomer].[Email Address].&amp;[sydney40@adventure-works.com]" c="sydney40@adventure-works.com"/>
        <s v="[DimCustomer].[Email Address].&amp;[sydney41@adventure-works.com]" c="sydney41@adventure-works.com"/>
        <s v="[DimCustomer].[Email Address].&amp;[sydney42@adventure-works.com]" c="sydney42@adventure-works.com"/>
        <s v="[DimCustomer].[Email Address].&amp;[sydney43@adventure-works.com]" c="sydney43@adventure-works.com"/>
        <s v="[DimCustomer].[Email Address].&amp;[sydney44@adventure-works.com]" c="sydney44@adventure-works.com"/>
        <s v="[DimCustomer].[Email Address].&amp;[sydney45@adventure-works.com]" c="sydney45@adventure-works.com"/>
        <s v="[DimCustomer].[Email Address].&amp;[sydney46@adventure-works.com]" c="sydney46@adventure-works.com"/>
        <s v="[DimCustomer].[Email Address].&amp;[sydney47@adventure-works.com]" c="sydney47@adventure-works.com"/>
        <s v="[DimCustomer].[Email Address].&amp;[sydney48@adventure-works.com]" c="sydney48@adventure-works.com"/>
        <s v="[DimCustomer].[Email Address].&amp;[sydney49@adventure-works.com]" c="sydney49@adventure-works.com"/>
        <s v="[DimCustomer].[Email Address].&amp;[sydney5@adventure-works.com]" c="sydney5@adventure-works.com"/>
        <s v="[DimCustomer].[Email Address].&amp;[sydney50@adventure-works.com]" c="sydney50@adventure-works.com"/>
        <s v="[DimCustomer].[Email Address].&amp;[sydney51@adventure-works.com]" c="sydney51@adventure-works.com"/>
        <s v="[DimCustomer].[Email Address].&amp;[sydney52@adventure-works.com]" c="sydney52@adventure-works.com"/>
        <s v="[DimCustomer].[Email Address].&amp;[sydney53@adventure-works.com]" c="sydney53@adventure-works.com"/>
        <s v="[DimCustomer].[Email Address].&amp;[sydney54@adventure-works.com]" c="sydney54@adventure-works.com"/>
        <s v="[DimCustomer].[Email Address].&amp;[sydney55@adventure-works.com]" c="sydney55@adventure-works.com"/>
        <s v="[DimCustomer].[Email Address].&amp;[sydney56@adventure-works.com]" c="sydney56@adventure-works.com"/>
        <s v="[DimCustomer].[Email Address].&amp;[sydney57@adventure-works.com]" c="sydney57@adventure-works.com"/>
        <s v="[DimCustomer].[Email Address].&amp;[sydney58@adventure-works.com]" c="sydney58@adventure-works.com"/>
        <s v="[DimCustomer].[Email Address].&amp;[sydney59@adventure-works.com]" c="sydney59@adventure-works.com"/>
        <s v="[DimCustomer].[Email Address].&amp;[sydney6@adventure-works.com]" c="sydney6@adventure-works.com"/>
        <s v="[DimCustomer].[Email Address].&amp;[sydney60@adventure-works.com]" c="sydney60@adventure-works.com"/>
        <s v="[DimCustomer].[Email Address].&amp;[sydney61@adventure-works.com]" c="sydney61@adventure-works.com"/>
        <s v="[DimCustomer].[Email Address].&amp;[sydney62@adventure-works.com]" c="sydney62@adventure-works.com"/>
        <s v="[DimCustomer].[Email Address].&amp;[sydney63@adventure-works.com]" c="sydney63@adventure-works.com"/>
        <s v="[DimCustomer].[Email Address].&amp;[sydney64@adventure-works.com]" c="sydney64@adventure-works.com"/>
        <s v="[DimCustomer].[Email Address].&amp;[sydney65@adventure-works.com]" c="sydney65@adventure-works.com"/>
        <s v="[DimCustomer].[Email Address].&amp;[sydney66@adventure-works.com]" c="sydney66@adventure-works.com"/>
        <s v="[DimCustomer].[Email Address].&amp;[sydney67@adventure-works.com]" c="sydney67@adventure-works.com"/>
        <s v="[DimCustomer].[Email Address].&amp;[sydney68@adventure-works.com]" c="sydney68@adventure-works.com"/>
        <s v="[DimCustomer].[Email Address].&amp;[sydney69@adventure-works.com]" c="sydney69@adventure-works.com"/>
        <s v="[DimCustomer].[Email Address].&amp;[sydney7@adventure-works.com]" c="sydney7@adventure-works.com"/>
        <s v="[DimCustomer].[Email Address].&amp;[sydney70@adventure-works.com]" c="sydney70@adventure-works.com"/>
        <s v="[DimCustomer].[Email Address].&amp;[sydney71@adventure-works.com]" c="sydney71@adventure-works.com"/>
        <s v="[DimCustomer].[Email Address].&amp;[sydney72@adventure-works.com]" c="sydney72@adventure-works.com"/>
        <s v="[DimCustomer].[Email Address].&amp;[sydney73@adventure-works.com]" c="sydney73@adventure-works.com"/>
        <s v="[DimCustomer].[Email Address].&amp;[sydney74@adventure-works.com]" c="sydney74@adventure-works.com"/>
        <s v="[DimCustomer].[Email Address].&amp;[sydney75@adventure-works.com]" c="sydney75@adventure-works.com"/>
        <s v="[DimCustomer].[Email Address].&amp;[sydney76@adventure-works.com]" c="sydney76@adventure-works.com"/>
        <s v="[DimCustomer].[Email Address].&amp;[sydney77@adventure-works.com]" c="sydney77@adventure-works.com"/>
        <s v="[DimCustomer].[Email Address].&amp;[sydney78@adventure-works.com]" c="sydney78@adventure-works.com"/>
        <s v="[DimCustomer].[Email Address].&amp;[sydney79@adventure-works.com]" c="sydney79@adventure-works.com"/>
        <s v="[DimCustomer].[Email Address].&amp;[sydney8@adventure-works.com]" c="sydney8@adventure-works.com"/>
        <s v="[DimCustomer].[Email Address].&amp;[sydney80@adventure-works.com]" c="sydney80@adventure-works.com"/>
        <s v="[DimCustomer].[Email Address].&amp;[sydney81@adventure-works.com]" c="sydney81@adventure-works.com"/>
        <s v="[DimCustomer].[Email Address].&amp;[sydney82@adventure-works.com]" c="sydney82@adventure-works.com"/>
        <s v="[DimCustomer].[Email Address].&amp;[sydney83@adventure-works.com]" c="sydney83@adventure-works.com"/>
        <s v="[DimCustomer].[Email Address].&amp;[sydney84@adventure-works.com]" c="sydney84@adventure-works.com"/>
        <s v="[DimCustomer].[Email Address].&amp;[sydney85@adventure-works.com]" c="sydney85@adventure-works.com"/>
        <s v="[DimCustomer].[Email Address].&amp;[sydney86@adventure-works.com]" c="sydney86@adventure-works.com"/>
        <s v="[DimCustomer].[Email Address].&amp;[sydney87@adventure-works.com]" c="sydney87@adventure-works.com"/>
        <s v="[DimCustomer].[Email Address].&amp;[sydney88@adventure-works.com]" c="sydney88@adventure-works.com"/>
        <s v="[DimCustomer].[Email Address].&amp;[sydney89@adventure-works.com]" c="sydney89@adventure-works.com"/>
        <s v="[DimCustomer].[Email Address].&amp;[sydney9@adventure-works.com]" c="sydney9@adventure-works.com"/>
        <s v="[DimCustomer].[Email Address].&amp;[sylvia1@adventure-works.com]" c="sylvia1@adventure-works.com"/>
        <s v="[DimCustomer].[Email Address].&amp;[tabitha0@adventure-works.com]" c="tabitha0@adventure-works.com"/>
        <s v="[DimCustomer].[Email Address].&amp;[tabitha1@adventure-works.com]" c="tabitha1@adventure-works.com"/>
        <s v="[DimCustomer].[Email Address].&amp;[tabitha10@adventure-works.com]" c="tabitha10@adventure-works.com"/>
        <s v="[DimCustomer].[Email Address].&amp;[tabitha11@adventure-works.com]" c="tabitha11@adventure-works.com"/>
        <s v="[DimCustomer].[Email Address].&amp;[tabitha12@adventure-works.com]" c="tabitha12@adventure-works.com"/>
        <s v="[DimCustomer].[Email Address].&amp;[tabitha13@adventure-works.com]" c="tabitha13@adventure-works.com"/>
        <s v="[DimCustomer].[Email Address].&amp;[tabitha14@adventure-works.com]" c="tabitha14@adventure-works.com"/>
        <s v="[DimCustomer].[Email Address].&amp;[tabitha15@adventure-works.com]" c="tabitha15@adventure-works.com"/>
        <s v="[DimCustomer].[Email Address].&amp;[tabitha16@adventure-works.com]" c="tabitha16@adventure-works.com"/>
        <s v="[DimCustomer].[Email Address].&amp;[tabitha17@adventure-works.com]" c="tabitha17@adventure-works.com"/>
        <s v="[DimCustomer].[Email Address].&amp;[tabitha18@adventure-works.com]" c="tabitha18@adventure-works.com"/>
        <s v="[DimCustomer].[Email Address].&amp;[tabitha19@adventure-works.com]" c="tabitha19@adventure-works.com"/>
        <s v="[DimCustomer].[Email Address].&amp;[tabitha2@adventure-works.com]" c="tabitha2@adventure-works.com"/>
        <s v="[DimCustomer].[Email Address].&amp;[tabitha20@adventure-works.com]" c="tabitha20@adventure-works.com"/>
        <s v="[DimCustomer].[Email Address].&amp;[tabitha21@adventure-works.com]" c="tabitha21@adventure-works.com"/>
        <s v="[DimCustomer].[Email Address].&amp;[tabitha22@adventure-works.com]" c="tabitha22@adventure-works.com"/>
        <s v="[DimCustomer].[Email Address].&amp;[tabitha23@adventure-works.com]" c="tabitha23@adventure-works.com"/>
        <s v="[DimCustomer].[Email Address].&amp;[tabitha24@adventure-works.com]" c="tabitha24@adventure-works.com"/>
        <s v="[DimCustomer].[Email Address].&amp;[tabitha25@adventure-works.com]" c="tabitha25@adventure-works.com"/>
        <s v="[DimCustomer].[Email Address].&amp;[tabitha26@adventure-works.com]" c="tabitha26@adventure-works.com"/>
        <s v="[DimCustomer].[Email Address].&amp;[tabitha27@adventure-works.com]" c="tabitha27@adventure-works.com"/>
        <s v="[DimCustomer].[Email Address].&amp;[tabitha28@adventure-works.com]" c="tabitha28@adventure-works.com"/>
        <s v="[DimCustomer].[Email Address].&amp;[tabitha29@adventure-works.com]" c="tabitha29@adventure-works.com"/>
        <s v="[DimCustomer].[Email Address].&amp;[tabitha3@adventure-works.com]" c="tabitha3@adventure-works.com"/>
        <s v="[DimCustomer].[Email Address].&amp;[tabitha30@adventure-works.com]" c="tabitha30@adventure-works.com"/>
        <s v="[DimCustomer].[Email Address].&amp;[tabitha31@adventure-works.com]" c="tabitha31@adventure-works.com"/>
        <s v="[DimCustomer].[Email Address].&amp;[tabitha32@adventure-works.com]" c="tabitha32@adventure-works.com"/>
        <s v="[DimCustomer].[Email Address].&amp;[tabitha33@adventure-works.com]" c="tabitha33@adventure-works.com"/>
        <s v="[DimCustomer].[Email Address].&amp;[tabitha34@adventure-works.com]" c="tabitha34@adventure-works.com"/>
        <s v="[DimCustomer].[Email Address].&amp;[tabitha35@adventure-works.com]" c="tabitha35@adventure-works.com"/>
        <s v="[DimCustomer].[Email Address].&amp;[tabitha36@adventure-works.com]" c="tabitha36@adventure-works.com"/>
        <s v="[DimCustomer].[Email Address].&amp;[tabitha37@adventure-works.com]" c="tabitha37@adventure-works.com"/>
        <s v="[DimCustomer].[Email Address].&amp;[tabitha38@adventure-works.com]" c="tabitha38@adventure-works.com"/>
        <s v="[DimCustomer].[Email Address].&amp;[tabitha39@adventure-works.com]" c="tabitha39@adventure-works.com"/>
        <s v="[DimCustomer].[Email Address].&amp;[tabitha4@adventure-works.com]" c="tabitha4@adventure-works.com"/>
        <s v="[DimCustomer].[Email Address].&amp;[tabitha40@adventure-works.com]" c="tabitha40@adventure-works.com"/>
        <s v="[DimCustomer].[Email Address].&amp;[tabitha41@adventure-works.com]" c="tabitha41@adventure-works.com"/>
        <s v="[DimCustomer].[Email Address].&amp;[tabitha5@adventure-works.com]" c="tabitha5@adventure-works.com"/>
        <s v="[DimCustomer].[Email Address].&amp;[tabitha6@adventure-works.com]" c="tabitha6@adventure-works.com"/>
        <s v="[DimCustomer].[Email Address].&amp;[tabitha7@adventure-works.com]" c="tabitha7@adventure-works.com"/>
        <s v="[DimCustomer].[Email Address].&amp;[tabitha8@adventure-works.com]" c="tabitha8@adventure-works.com"/>
        <s v="[DimCustomer].[Email Address].&amp;[tabitha9@adventure-works.com]" c="tabitha9@adventure-works.com"/>
        <s v="[DimCustomer].[Email Address].&amp;[tamara1@adventure-works.com]" c="tamara1@adventure-works.com"/>
        <s v="[DimCustomer].[Email Address].&amp;[tamara10@adventure-works.com]" c="tamara10@adventure-works.com"/>
        <s v="[DimCustomer].[Email Address].&amp;[tamara11@adventure-works.com]" c="tamara11@adventure-works.com"/>
        <s v="[DimCustomer].[Email Address].&amp;[tamara12@adventure-works.com]" c="tamara12@adventure-works.com"/>
        <s v="[DimCustomer].[Email Address].&amp;[tamara13@adventure-works.com]" c="tamara13@adventure-works.com"/>
        <s v="[DimCustomer].[Email Address].&amp;[tamara14@adventure-works.com]" c="tamara14@adventure-works.com"/>
        <s v="[DimCustomer].[Email Address].&amp;[tamara15@adventure-works.com]" c="tamara15@adventure-works.com"/>
        <s v="[DimCustomer].[Email Address].&amp;[tamara16@adventure-works.com]" c="tamara16@adventure-works.com"/>
        <s v="[DimCustomer].[Email Address].&amp;[tamara17@adventure-works.com]" c="tamara17@adventure-works.com"/>
        <s v="[DimCustomer].[Email Address].&amp;[tamara18@adventure-works.com]" c="tamara18@adventure-works.com"/>
        <s v="[DimCustomer].[Email Address].&amp;[tamara19@adventure-works.com]" c="tamara19@adventure-works.com"/>
        <s v="[DimCustomer].[Email Address].&amp;[tamara2@adventure-works.com]" c="tamara2@adventure-works.com"/>
        <s v="[DimCustomer].[Email Address].&amp;[tamara20@adventure-works.com]" c="tamara20@adventure-works.com"/>
        <s v="[DimCustomer].[Email Address].&amp;[tamara21@adventure-works.com]" c="tamara21@adventure-works.com"/>
        <s v="[DimCustomer].[Email Address].&amp;[tamara22@adventure-works.com]" c="tamara22@adventure-works.com"/>
        <s v="[DimCustomer].[Email Address].&amp;[tamara23@adventure-works.com]" c="tamara23@adventure-works.com"/>
        <s v="[DimCustomer].[Email Address].&amp;[tamara24@adventure-works.com]" c="tamara24@adventure-works.com"/>
        <s v="[DimCustomer].[Email Address].&amp;[tamara25@adventure-works.com]" c="tamara25@adventure-works.com"/>
        <s v="[DimCustomer].[Email Address].&amp;[tamara26@adventure-works.com]" c="tamara26@adventure-works.com"/>
        <s v="[DimCustomer].[Email Address].&amp;[tamara27@adventure-works.com]" c="tamara27@adventure-works.com"/>
        <s v="[DimCustomer].[Email Address].&amp;[tamara28@adventure-works.com]" c="tamara28@adventure-works.com"/>
        <s v="[DimCustomer].[Email Address].&amp;[tamara29@adventure-works.com]" c="tamara29@adventure-works.com"/>
        <s v="[DimCustomer].[Email Address].&amp;[tamara3@adventure-works.com]" c="tamara3@adventure-works.com"/>
        <s v="[DimCustomer].[Email Address].&amp;[tamara30@adventure-works.com]" c="tamara30@adventure-works.com"/>
        <s v="[DimCustomer].[Email Address].&amp;[tamara31@adventure-works.com]" c="tamara31@adventure-works.com"/>
        <s v="[DimCustomer].[Email Address].&amp;[tamara32@adventure-works.com]" c="tamara32@adventure-works.com"/>
        <s v="[DimCustomer].[Email Address].&amp;[tamara33@adventure-works.com]" c="tamara33@adventure-works.com"/>
        <s v="[DimCustomer].[Email Address].&amp;[tamara34@adventure-works.com]" c="tamara34@adventure-works.com"/>
        <s v="[DimCustomer].[Email Address].&amp;[tamara35@adventure-works.com]" c="tamara35@adventure-works.com"/>
        <s v="[DimCustomer].[Email Address].&amp;[tamara36@adventure-works.com]" c="tamara36@adventure-works.com"/>
        <s v="[DimCustomer].[Email Address].&amp;[tamara37@adventure-works.com]" c="tamara37@adventure-works.com"/>
        <s v="[DimCustomer].[Email Address].&amp;[tamara38@adventure-works.com]" c="tamara38@adventure-works.com"/>
        <s v="[DimCustomer].[Email Address].&amp;[tamara39@adventure-works.com]" c="tamara39@adventure-works.com"/>
        <s v="[DimCustomer].[Email Address].&amp;[tamara4@adventure-works.com]" c="tamara4@adventure-works.com"/>
        <s v="[DimCustomer].[Email Address].&amp;[tamara40@adventure-works.com]" c="tamara40@adventure-works.com"/>
        <s v="[DimCustomer].[Email Address].&amp;[tamara5@adventure-works.com]" c="tamara5@adventure-works.com"/>
        <s v="[DimCustomer].[Email Address].&amp;[tamara6@adventure-works.com]" c="tamara6@adventure-works.com"/>
        <s v="[DimCustomer].[Email Address].&amp;[tamara7@adventure-works.com]" c="tamara7@adventure-works.com"/>
        <s v="[DimCustomer].[Email Address].&amp;[tamara8@adventure-works.com]" c="tamara8@adventure-works.com"/>
        <s v="[DimCustomer].[Email Address].&amp;[tamara9@adventure-works.com]" c="tamara9@adventure-works.com"/>
        <s v="[DimCustomer].[Email Address].&amp;[tamer0@adventure-works.com]" c="tamer0@adventure-works.com"/>
        <s v="[DimCustomer].[Email Address].&amp;[tammy1@adventure-works.com]" c="tammy1@adventure-works.com"/>
        <s v="[DimCustomer].[Email Address].&amp;[tammy10@adventure-works.com]" c="tammy10@adventure-works.com"/>
        <s v="[DimCustomer].[Email Address].&amp;[tammy11@adventure-works.com]" c="tammy11@adventure-works.com"/>
        <s v="[DimCustomer].[Email Address].&amp;[tammy12@adventure-works.com]" c="tammy12@adventure-works.com"/>
        <s v="[DimCustomer].[Email Address].&amp;[tammy13@adventure-works.com]" c="tammy13@adventure-works.com"/>
        <s v="[DimCustomer].[Email Address].&amp;[tammy14@adventure-works.com]" c="tammy14@adventure-works.com"/>
        <s v="[DimCustomer].[Email Address].&amp;[tammy15@adventure-works.com]" c="tammy15@adventure-works.com"/>
        <s v="[DimCustomer].[Email Address].&amp;[tammy16@adventure-works.com]" c="tammy16@adventure-works.com"/>
        <s v="[DimCustomer].[Email Address].&amp;[tammy17@adventure-works.com]" c="tammy17@adventure-works.com"/>
        <s v="[DimCustomer].[Email Address].&amp;[tammy18@adventure-works.com]" c="tammy18@adventure-works.com"/>
        <s v="[DimCustomer].[Email Address].&amp;[tammy19@adventure-works.com]" c="tammy19@adventure-works.com"/>
        <s v="[DimCustomer].[Email Address].&amp;[tammy2@adventure-works.com]" c="tammy2@adventure-works.com"/>
        <s v="[DimCustomer].[Email Address].&amp;[tammy20@adventure-works.com]" c="tammy20@adventure-works.com"/>
        <s v="[DimCustomer].[Email Address].&amp;[tammy21@adventure-works.com]" c="tammy21@adventure-works.com"/>
        <s v="[DimCustomer].[Email Address].&amp;[tammy22@adventure-works.com]" c="tammy22@adventure-works.com"/>
        <s v="[DimCustomer].[Email Address].&amp;[tammy3@adventure-works.com]" c="tammy3@adventure-works.com"/>
        <s v="[DimCustomer].[Email Address].&amp;[tammy4@adventure-works.com]" c="tammy4@adventure-works.com"/>
        <s v="[DimCustomer].[Email Address].&amp;[tammy5@adventure-works.com]" c="tammy5@adventure-works.com"/>
        <s v="[DimCustomer].[Email Address].&amp;[tammy6@adventure-works.com]" c="tammy6@adventure-works.com"/>
        <s v="[DimCustomer].[Email Address].&amp;[tammy7@adventure-works.com]" c="tammy7@adventure-works.com"/>
        <s v="[DimCustomer].[Email Address].&amp;[tammy8@adventure-works.com]" c="tammy8@adventure-works.com"/>
        <s v="[DimCustomer].[Email Address].&amp;[tammy9@adventure-works.com]" c="tammy9@adventure-works.com"/>
        <s v="[DimCustomer].[Email Address].&amp;[tanya0@adventure-works.com]" c="tanya0@adventure-works.com"/>
        <s v="[DimCustomer].[Email Address].&amp;[tanya1@adventure-works.com]" c="tanya1@adventure-works.com"/>
        <s v="[DimCustomer].[Email Address].&amp;[tanya10@adventure-works.com]" c="tanya10@adventure-works.com"/>
        <s v="[DimCustomer].[Email Address].&amp;[tanya11@adventure-works.com]" c="tanya11@adventure-works.com"/>
        <s v="[DimCustomer].[Email Address].&amp;[tanya12@adventure-works.com]" c="tanya12@adventure-works.com"/>
        <s v="[DimCustomer].[Email Address].&amp;[tanya13@adventure-works.com]" c="tanya13@adventure-works.com"/>
        <s v="[DimCustomer].[Email Address].&amp;[tanya14@adventure-works.com]" c="tanya14@adventure-works.com"/>
        <s v="[DimCustomer].[Email Address].&amp;[tanya15@adventure-works.com]" c="tanya15@adventure-works.com"/>
        <s v="[DimCustomer].[Email Address].&amp;[tanya16@adventure-works.com]" c="tanya16@adventure-works.com"/>
        <s v="[DimCustomer].[Email Address].&amp;[tanya17@adventure-works.com]" c="tanya17@adventure-works.com"/>
        <s v="[DimCustomer].[Email Address].&amp;[tanya18@adventure-works.com]" c="tanya18@adventure-works.com"/>
        <s v="[DimCustomer].[Email Address].&amp;[tanya2@adventure-works.com]" c="tanya2@adventure-works.com"/>
        <s v="[DimCustomer].[Email Address].&amp;[tanya3@adventure-works.com]" c="tanya3@adventure-works.com"/>
        <s v="[DimCustomer].[Email Address].&amp;[tanya4@adventure-works.com]" c="tanya4@adventure-works.com"/>
        <s v="[DimCustomer].[Email Address].&amp;[tanya5@adventure-works.com]" c="tanya5@adventure-works.com"/>
        <s v="[DimCustomer].[Email Address].&amp;[tanya6@adventure-works.com]" c="tanya6@adventure-works.com"/>
        <s v="[DimCustomer].[Email Address].&amp;[tanya7@adventure-works.com]" c="tanya7@adventure-works.com"/>
        <s v="[DimCustomer].[Email Address].&amp;[tanya8@adventure-works.com]" c="tanya8@adventure-works.com"/>
        <s v="[DimCustomer].[Email Address].&amp;[tanya9@adventure-works.com]" c="tanya9@adventure-works.com"/>
        <s v="[DimCustomer].[Email Address].&amp;[tara0@adventure-works.com]" c="tara0@adventure-works.com"/>
        <s v="[DimCustomer].[Email Address].&amp;[tara1@adventure-works.com]" c="tara1@adventure-works.com"/>
        <s v="[DimCustomer].[Email Address].&amp;[tara10@adventure-works.com]" c="tara10@adventure-works.com"/>
        <s v="[DimCustomer].[Email Address].&amp;[tara11@adventure-works.com]" c="tara11@adventure-works.com"/>
        <s v="[DimCustomer].[Email Address].&amp;[tara12@adventure-works.com]" c="tara12@adventure-works.com"/>
        <s v="[DimCustomer].[Email Address].&amp;[tara13@adventure-works.com]" c="tara13@adventure-works.com"/>
        <s v="[DimCustomer].[Email Address].&amp;[tara14@adventure-works.com]" c="tara14@adventure-works.com"/>
        <s v="[DimCustomer].[Email Address].&amp;[tara15@adventure-works.com]" c="tara15@adventure-works.com"/>
        <s v="[DimCustomer].[Email Address].&amp;[tara16@adventure-works.com]" c="tara16@adventure-works.com"/>
        <s v="[DimCustomer].[Email Address].&amp;[tara17@adventure-works.com]" c="tara17@adventure-works.com"/>
        <s v="[DimCustomer].[Email Address].&amp;[tara18@adventure-works.com]" c="tara18@adventure-works.com"/>
        <s v="[DimCustomer].[Email Address].&amp;[tara19@adventure-works.com]" c="tara19@adventure-works.com"/>
        <s v="[DimCustomer].[Email Address].&amp;[tara2@adventure-works.com]" c="tara2@adventure-works.com"/>
        <s v="[DimCustomer].[Email Address].&amp;[tara20@adventure-works.com]" c="tara20@adventure-works.com"/>
        <s v="[DimCustomer].[Email Address].&amp;[tara21@adventure-works.com]" c="tara21@adventure-works.com"/>
        <s v="[DimCustomer].[Email Address].&amp;[tara22@adventure-works.com]" c="tara22@adventure-works.com"/>
        <s v="[DimCustomer].[Email Address].&amp;[tara23@adventure-works.com]" c="tara23@adventure-works.com"/>
        <s v="[DimCustomer].[Email Address].&amp;[tara3@adventure-works.com]" c="tara3@adventure-works.com"/>
        <s v="[DimCustomer].[Email Address].&amp;[tara4@adventure-works.com]" c="tara4@adventure-works.com"/>
        <s v="[DimCustomer].[Email Address].&amp;[tara5@adventure-works.com]" c="tara5@adventure-works.com"/>
        <s v="[DimCustomer].[Email Address].&amp;[tara6@adventure-works.com]" c="tara6@adventure-works.com"/>
        <s v="[DimCustomer].[Email Address].&amp;[tara7@adventure-works.com]" c="tara7@adventure-works.com"/>
        <s v="[DimCustomer].[Email Address].&amp;[tara8@adventure-works.com]" c="tara8@adventure-works.com"/>
        <s v="[DimCustomer].[Email Address].&amp;[tara9@adventure-works.com]" c="tara9@adventure-works.com"/>
        <s v="[DimCustomer].[Email Address].&amp;[tasha0@adventure-works.com]" c="tasha0@adventure-works.com"/>
        <s v="[DimCustomer].[Email Address].&amp;[tasha1@adventure-works.com]" c="tasha1@adventure-works.com"/>
        <s v="[DimCustomer].[Email Address].&amp;[tasha10@adventure-works.com]" c="tasha10@adventure-works.com"/>
        <s v="[DimCustomer].[Email Address].&amp;[tasha11@adventure-works.com]" c="tasha11@adventure-works.com"/>
        <s v="[DimCustomer].[Email Address].&amp;[tasha12@adventure-works.com]" c="tasha12@adventure-works.com"/>
        <s v="[DimCustomer].[Email Address].&amp;[tasha13@adventure-works.com]" c="tasha13@adventure-works.com"/>
        <s v="[DimCustomer].[Email Address].&amp;[tasha14@adventure-works.com]" c="tasha14@adventure-works.com"/>
        <s v="[DimCustomer].[Email Address].&amp;[tasha15@adventure-works.com]" c="tasha15@adventure-works.com"/>
        <s v="[DimCustomer].[Email Address].&amp;[tasha16@adventure-works.com]" c="tasha16@adventure-works.com"/>
        <s v="[DimCustomer].[Email Address].&amp;[tasha17@adventure-works.com]" c="tasha17@adventure-works.com"/>
        <s v="[DimCustomer].[Email Address].&amp;[tasha18@adventure-works.com]" c="tasha18@adventure-works.com"/>
        <s v="[DimCustomer].[Email Address].&amp;[tasha19@adventure-works.com]" c="tasha19@adventure-works.com"/>
        <s v="[DimCustomer].[Email Address].&amp;[tasha2@adventure-works.com]" c="tasha2@adventure-works.com"/>
        <s v="[DimCustomer].[Email Address].&amp;[tasha20@adventure-works.com]" c="tasha20@adventure-works.com"/>
        <s v="[DimCustomer].[Email Address].&amp;[tasha21@adventure-works.com]" c="tasha21@adventure-works.com"/>
        <s v="[DimCustomer].[Email Address].&amp;[tasha22@adventure-works.com]" c="tasha22@adventure-works.com"/>
        <s v="[DimCustomer].[Email Address].&amp;[tasha3@adventure-works.com]" c="tasha3@adventure-works.com"/>
        <s v="[DimCustomer].[Email Address].&amp;[tasha4@adventure-works.com]" c="tasha4@adventure-works.com"/>
        <s v="[DimCustomer].[Email Address].&amp;[tasha5@adventure-works.com]" c="tasha5@adventure-works.com"/>
        <s v="[DimCustomer].[Email Address].&amp;[tasha6@adventure-works.com]" c="tasha6@adventure-works.com"/>
        <s v="[DimCustomer].[Email Address].&amp;[tasha7@adventure-works.com]" c="tasha7@adventure-works.com"/>
        <s v="[DimCustomer].[Email Address].&amp;[tasha8@adventure-works.com]" c="tasha8@adventure-works.com"/>
        <s v="[DimCustomer].[Email Address].&amp;[tasha9@adventure-works.com]" c="tasha9@adventure-works.com"/>
        <s v="[DimCustomer].[Email Address].&amp;[taylor1@adventure-works.com]" c="taylor1@adventure-works.com"/>
        <s v="[DimCustomer].[Email Address].&amp;[taylor10@adventure-works.com]" c="taylor10@adventure-works.com"/>
        <s v="[DimCustomer].[Email Address].&amp;[taylor11@adventure-works.com]" c="taylor11@adventure-works.com"/>
        <s v="[DimCustomer].[Email Address].&amp;[taylor12@adventure-works.com]" c="taylor12@adventure-works.com"/>
        <s v="[DimCustomer].[Email Address].&amp;[taylor13@adventure-works.com]" c="taylor13@adventure-works.com"/>
        <s v="[DimCustomer].[Email Address].&amp;[taylor14@adventure-works.com]" c="taylor14@adventure-works.com"/>
        <s v="[DimCustomer].[Email Address].&amp;[taylor15@adventure-works.com]" c="taylor15@adventure-works.com"/>
        <s v="[DimCustomer].[Email Address].&amp;[taylor16@adventure-works.com]" c="taylor16@adventure-works.com"/>
        <s v="[DimCustomer].[Email Address].&amp;[taylor17@adventure-works.com]" c="taylor17@adventure-works.com"/>
        <s v="[DimCustomer].[Email Address].&amp;[taylor18@adventure-works.com]" c="taylor18@adventure-works.com"/>
        <s v="[DimCustomer].[Email Address].&amp;[taylor19@adventure-works.com]" c="taylor19@adventure-works.com"/>
        <s v="[DimCustomer].[Email Address].&amp;[taylor2@adventure-works.com]" c="taylor2@adventure-works.com"/>
        <s v="[DimCustomer].[Email Address].&amp;[taylor20@adventure-works.com]" c="taylor20@adventure-works.com"/>
        <s v="[DimCustomer].[Email Address].&amp;[taylor21@adventure-works.com]" c="taylor21@adventure-works.com"/>
        <s v="[DimCustomer].[Email Address].&amp;[taylor22@adventure-works.com]" c="taylor22@adventure-works.com"/>
        <s v="[DimCustomer].[Email Address].&amp;[taylor23@adventure-works.com]" c="taylor23@adventure-works.com"/>
        <s v="[DimCustomer].[Email Address].&amp;[taylor24@adventure-works.com]" c="taylor24@adventure-works.com"/>
        <s v="[DimCustomer].[Email Address].&amp;[taylor25@adventure-works.com]" c="taylor25@adventure-works.com"/>
        <s v="[DimCustomer].[Email Address].&amp;[taylor26@adventure-works.com]" c="taylor26@adventure-works.com"/>
        <s v="[DimCustomer].[Email Address].&amp;[taylor27@adventure-works.com]" c="taylor27@adventure-works.com"/>
        <s v="[DimCustomer].[Email Address].&amp;[taylor28@adventure-works.com]" c="taylor28@adventure-works.com"/>
        <s v="[DimCustomer].[Email Address].&amp;[taylor29@adventure-works.com]" c="taylor29@adventure-works.com"/>
        <s v="[DimCustomer].[Email Address].&amp;[taylor3@adventure-works.com]" c="taylor3@adventure-works.com"/>
        <s v="[DimCustomer].[Email Address].&amp;[taylor30@adventure-works.com]" c="taylor30@adventure-works.com"/>
        <s v="[DimCustomer].[Email Address].&amp;[taylor31@adventure-works.com]" c="taylor31@adventure-works.com"/>
        <s v="[DimCustomer].[Email Address].&amp;[taylor32@adventure-works.com]" c="taylor32@adventure-works.com"/>
        <s v="[DimCustomer].[Email Address].&amp;[taylor33@adventure-works.com]" c="taylor33@adventure-works.com"/>
        <s v="[DimCustomer].[Email Address].&amp;[taylor34@adventure-works.com]" c="taylor34@adventure-works.com"/>
        <s v="[DimCustomer].[Email Address].&amp;[taylor35@adventure-works.com]" c="taylor35@adventure-works.com"/>
        <s v="[DimCustomer].[Email Address].&amp;[taylor36@adventure-works.com]" c="taylor36@adventure-works.com"/>
        <s v="[DimCustomer].[Email Address].&amp;[taylor37@adventure-works.com]" c="taylor37@adventure-works.com"/>
        <s v="[DimCustomer].[Email Address].&amp;[taylor38@adventure-works.com]" c="taylor38@adventure-works.com"/>
        <s v="[DimCustomer].[Email Address].&amp;[taylor39@adventure-works.com]" c="taylor39@adventure-works.com"/>
        <s v="[DimCustomer].[Email Address].&amp;[taylor4@adventure-works.com]" c="taylor4@adventure-works.com"/>
        <s v="[DimCustomer].[Email Address].&amp;[taylor40@adventure-works.com]" c="taylor40@adventure-works.com"/>
        <s v="[DimCustomer].[Email Address].&amp;[taylor41@adventure-works.com]" c="taylor41@adventure-works.com"/>
        <s v="[DimCustomer].[Email Address].&amp;[taylor42@adventure-works.com]" c="taylor42@adventure-works.com"/>
        <s v="[DimCustomer].[Email Address].&amp;[taylor43@adventure-works.com]" c="taylor43@adventure-works.com"/>
        <s v="[DimCustomer].[Email Address].&amp;[taylor44@adventure-works.com]" c="taylor44@adventure-works.com"/>
        <s v="[DimCustomer].[Email Address].&amp;[taylor45@adventure-works.com]" c="taylor45@adventure-works.com"/>
        <s v="[DimCustomer].[Email Address].&amp;[taylor46@adventure-works.com]" c="taylor46@adventure-works.com"/>
        <s v="[DimCustomer].[Email Address].&amp;[taylor47@adventure-works.com]" c="taylor47@adventure-works.com"/>
        <s v="[DimCustomer].[Email Address].&amp;[taylor48@adventure-works.com]" c="taylor48@adventure-works.com"/>
        <s v="[DimCustomer].[Email Address].&amp;[taylor49@adventure-works.com]" c="taylor49@adventure-works.com"/>
        <s v="[DimCustomer].[Email Address].&amp;[taylor5@adventure-works.com]" c="taylor5@adventure-works.com"/>
        <s v="[DimCustomer].[Email Address].&amp;[taylor50@adventure-works.com]" c="taylor50@adventure-works.com"/>
        <s v="[DimCustomer].[Email Address].&amp;[taylor51@adventure-works.com]" c="taylor51@adventure-works.com"/>
        <s v="[DimCustomer].[Email Address].&amp;[taylor52@adventure-works.com]" c="taylor52@adventure-works.com"/>
        <s v="[DimCustomer].[Email Address].&amp;[taylor53@adventure-works.com]" c="taylor53@adventure-works.com"/>
        <s v="[DimCustomer].[Email Address].&amp;[taylor54@adventure-works.com]" c="taylor54@adventure-works.com"/>
        <s v="[DimCustomer].[Email Address].&amp;[taylor55@adventure-works.com]" c="taylor55@adventure-works.com"/>
        <s v="[DimCustomer].[Email Address].&amp;[taylor56@adventure-works.com]" c="taylor56@adventure-works.com"/>
        <s v="[DimCustomer].[Email Address].&amp;[taylor57@adventure-works.com]" c="taylor57@adventure-works.com"/>
        <s v="[DimCustomer].[Email Address].&amp;[taylor58@adventure-works.com]" c="taylor58@adventure-works.com"/>
        <s v="[DimCustomer].[Email Address].&amp;[taylor59@adventure-works.com]" c="taylor59@adventure-works.com"/>
        <s v="[DimCustomer].[Email Address].&amp;[taylor6@adventure-works.com]" c="taylor6@adventure-works.com"/>
        <s v="[DimCustomer].[Email Address].&amp;[taylor60@adventure-works.com]" c="taylor60@adventure-works.com"/>
        <s v="[DimCustomer].[Email Address].&amp;[taylor61@adventure-works.com]" c="taylor61@adventure-works.com"/>
        <s v="[DimCustomer].[Email Address].&amp;[taylor62@adventure-works.com]" c="taylor62@adventure-works.com"/>
        <s v="[DimCustomer].[Email Address].&amp;[taylor63@adventure-works.com]" c="taylor63@adventure-works.com"/>
        <s v="[DimCustomer].[Email Address].&amp;[taylor64@adventure-works.com]" c="taylor64@adventure-works.com"/>
        <s v="[DimCustomer].[Email Address].&amp;[taylor65@adventure-works.com]" c="taylor65@adventure-works.com"/>
        <s v="[DimCustomer].[Email Address].&amp;[taylor66@adventure-works.com]" c="taylor66@adventure-works.com"/>
        <s v="[DimCustomer].[Email Address].&amp;[taylor67@adventure-works.com]" c="taylor67@adventure-works.com"/>
        <s v="[DimCustomer].[Email Address].&amp;[taylor68@adventure-works.com]" c="taylor68@adventure-works.com"/>
        <s v="[DimCustomer].[Email Address].&amp;[taylor69@adventure-works.com]" c="taylor69@adventure-works.com"/>
        <s v="[DimCustomer].[Email Address].&amp;[taylor7@adventure-works.com]" c="taylor7@adventure-works.com"/>
        <s v="[DimCustomer].[Email Address].&amp;[taylor70@adventure-works.com]" c="taylor70@adventure-works.com"/>
        <s v="[DimCustomer].[Email Address].&amp;[taylor8@adventure-works.com]" c="taylor8@adventure-works.com"/>
        <s v="[DimCustomer].[Email Address].&amp;[taylor9@adventure-works.com]" c="taylor9@adventure-works.com"/>
        <s v="[DimCustomer].[Email Address].&amp;[teresa1@adventure-works.com]" c="teresa1@adventure-works.com"/>
        <s v="[DimCustomer].[Email Address].&amp;[teresa10@adventure-works.com]" c="teresa10@adventure-works.com"/>
        <s v="[DimCustomer].[Email Address].&amp;[teresa11@adventure-works.com]" c="teresa11@adventure-works.com"/>
        <s v="[DimCustomer].[Email Address].&amp;[teresa12@adventure-works.com]" c="teresa12@adventure-works.com"/>
        <s v="[DimCustomer].[Email Address].&amp;[teresa13@adventure-works.com]" c="teresa13@adventure-works.com"/>
        <s v="[DimCustomer].[Email Address].&amp;[teresa14@adventure-works.com]" c="teresa14@adventure-works.com"/>
        <s v="[DimCustomer].[Email Address].&amp;[teresa15@adventure-works.com]" c="teresa15@adventure-works.com"/>
        <s v="[DimCustomer].[Email Address].&amp;[teresa16@adventure-works.com]" c="teresa16@adventure-works.com"/>
        <s v="[DimCustomer].[Email Address].&amp;[teresa17@adventure-works.com]" c="teresa17@adventure-works.com"/>
        <s v="[DimCustomer].[Email Address].&amp;[teresa18@adventure-works.com]" c="teresa18@adventure-works.com"/>
        <s v="[DimCustomer].[Email Address].&amp;[teresa19@adventure-works.com]" c="teresa19@adventure-works.com"/>
        <s v="[DimCustomer].[Email Address].&amp;[teresa2@adventure-works.com]" c="teresa2@adventure-works.com"/>
        <s v="[DimCustomer].[Email Address].&amp;[teresa20@adventure-works.com]" c="teresa20@adventure-works.com"/>
        <s v="[DimCustomer].[Email Address].&amp;[teresa21@adventure-works.com]" c="teresa21@adventure-works.com"/>
        <s v="[DimCustomer].[Email Address].&amp;[teresa3@adventure-works.com]" c="teresa3@adventure-works.com"/>
        <s v="[DimCustomer].[Email Address].&amp;[teresa4@adventure-works.com]" c="teresa4@adventure-works.com"/>
        <s v="[DimCustomer].[Email Address].&amp;[teresa5@adventure-works.com]" c="teresa5@adventure-works.com"/>
        <s v="[DimCustomer].[Email Address].&amp;[teresa6@adventure-works.com]" c="teresa6@adventure-works.com"/>
        <s v="[DimCustomer].[Email Address].&amp;[teresa7@adventure-works.com]" c="teresa7@adventure-works.com"/>
        <s v="[DimCustomer].[Email Address].&amp;[teresa8@adventure-works.com]" c="teresa8@adventure-works.com"/>
        <s v="[DimCustomer].[Email Address].&amp;[teresa9@adventure-works.com]" c="teresa9@adventure-works.com"/>
        <s v="[DimCustomer].[Email Address].&amp;[terrance0@adventure-works.com]" c="terrance0@adventure-works.com"/>
        <s v="[DimCustomer].[Email Address].&amp;[terrance1@adventure-works.com]" c="terrance1@adventure-works.com"/>
        <s v="[DimCustomer].[Email Address].&amp;[terrance10@adventure-works.com]" c="terrance10@adventure-works.com"/>
        <s v="[DimCustomer].[Email Address].&amp;[terrance11@adventure-works.com]" c="terrance11@adventure-works.com"/>
        <s v="[DimCustomer].[Email Address].&amp;[terrance12@adventure-works.com]" c="terrance12@adventure-works.com"/>
        <s v="[DimCustomer].[Email Address].&amp;[terrance13@adventure-works.com]" c="terrance13@adventure-works.com"/>
        <s v="[DimCustomer].[Email Address].&amp;[terrance14@adventure-works.com]" c="terrance14@adventure-works.com"/>
        <s v="[DimCustomer].[Email Address].&amp;[terrance15@adventure-works.com]" c="terrance15@adventure-works.com"/>
        <s v="[DimCustomer].[Email Address].&amp;[terrance16@adventure-works.com]" c="terrance16@adventure-works.com"/>
        <s v="[DimCustomer].[Email Address].&amp;[terrance17@adventure-works.com]" c="terrance17@adventure-works.com"/>
        <s v="[DimCustomer].[Email Address].&amp;[terrance18@adventure-works.com]" c="terrance18@adventure-works.com"/>
        <s v="[DimCustomer].[Email Address].&amp;[terrance19@adventure-works.com]" c="terrance19@adventure-works.com"/>
        <s v="[DimCustomer].[Email Address].&amp;[terrance2@adventure-works.com]" c="terrance2@adventure-works.com"/>
        <s v="[DimCustomer].[Email Address].&amp;[terrance3@adventure-works.com]" c="terrance3@adventure-works.com"/>
        <s v="[DimCustomer].[Email Address].&amp;[terrance4@adventure-works.com]" c="terrance4@adventure-works.com"/>
        <s v="[DimCustomer].[Email Address].&amp;[terrance5@adventure-works.com]" c="terrance5@adventure-works.com"/>
        <s v="[DimCustomer].[Email Address].&amp;[terrance6@adventure-works.com]" c="terrance6@adventure-works.com"/>
        <s v="[DimCustomer].[Email Address].&amp;[terrance7@adventure-works.com]" c="terrance7@adventure-works.com"/>
        <s v="[DimCustomer].[Email Address].&amp;[terrance8@adventure-works.com]" c="terrance8@adventure-works.com"/>
        <s v="[DimCustomer].[Email Address].&amp;[terrance9@adventure-works.com]" c="terrance9@adventure-works.com"/>
        <s v="[DimCustomer].[Email Address].&amp;[terrence1@adventure-works.com]" c="terrence1@adventure-works.com"/>
        <s v="[DimCustomer].[Email Address].&amp;[terrence10@adventure-works.com]" c="terrence10@adventure-works.com"/>
        <s v="[DimCustomer].[Email Address].&amp;[terrence11@adventure-works.com]" c="terrence11@adventure-works.com"/>
        <s v="[DimCustomer].[Email Address].&amp;[terrence12@adventure-works.com]" c="terrence12@adventure-works.com"/>
        <s v="[DimCustomer].[Email Address].&amp;[terrence13@adventure-works.com]" c="terrence13@adventure-works.com"/>
        <s v="[DimCustomer].[Email Address].&amp;[terrence14@adventure-works.com]" c="terrence14@adventure-works.com"/>
        <s v="[DimCustomer].[Email Address].&amp;[terrence15@adventure-works.com]" c="terrence15@adventure-works.com"/>
        <s v="[DimCustomer].[Email Address].&amp;[terrence16@adventure-works.com]" c="terrence16@adventure-works.com"/>
        <s v="[DimCustomer].[Email Address].&amp;[terrence17@adventure-works.com]" c="terrence17@adventure-works.com"/>
        <s v="[DimCustomer].[Email Address].&amp;[terrence18@adventure-works.com]" c="terrence18@adventure-works.com"/>
        <s v="[DimCustomer].[Email Address].&amp;[terrence19@adventure-works.com]" c="terrence19@adventure-works.com"/>
        <s v="[DimCustomer].[Email Address].&amp;[terrence2@adventure-works.com]" c="terrence2@adventure-works.com"/>
        <s v="[DimCustomer].[Email Address].&amp;[terrence20@adventure-works.com]" c="terrence20@adventure-works.com"/>
        <s v="[DimCustomer].[Email Address].&amp;[terrence21@adventure-works.com]" c="terrence21@adventure-works.com"/>
        <s v="[DimCustomer].[Email Address].&amp;[terrence22@adventure-works.com]" c="terrence22@adventure-works.com"/>
        <s v="[DimCustomer].[Email Address].&amp;[terrence23@adventure-works.com]" c="terrence23@adventure-works.com"/>
        <s v="[DimCustomer].[Email Address].&amp;[terrence3@adventure-works.com]" c="terrence3@adventure-works.com"/>
        <s v="[DimCustomer].[Email Address].&amp;[terrence4@adventure-works.com]" c="terrence4@adventure-works.com"/>
        <s v="[DimCustomer].[Email Address].&amp;[terrence5@adventure-works.com]" c="terrence5@adventure-works.com"/>
        <s v="[DimCustomer].[Email Address].&amp;[terrence6@adventure-works.com]" c="terrence6@adventure-works.com"/>
        <s v="[DimCustomer].[Email Address].&amp;[terrence7@adventure-works.com]" c="terrence7@adventure-works.com"/>
        <s v="[DimCustomer].[Email Address].&amp;[terrence8@adventure-works.com]" c="terrence8@adventure-works.com"/>
        <s v="[DimCustomer].[Email Address].&amp;[terrence9@adventure-works.com]" c="terrence9@adventure-works.com"/>
        <s v="[DimCustomer].[Email Address].&amp;[terry10@adventure-works.com]" c="terry10@adventure-works.com"/>
        <s v="[DimCustomer].[Email Address].&amp;[terry11@adventure-works.com]" c="terry11@adventure-works.com"/>
        <s v="[DimCustomer].[Email Address].&amp;[terry12@adventure-works.com]" c="terry12@adventure-works.com"/>
        <s v="[DimCustomer].[Email Address].&amp;[terry13@adventure-works.com]" c="terry13@adventure-works.com"/>
        <s v="[DimCustomer].[Email Address].&amp;[terry14@adventure-works.com]" c="terry14@adventure-works.com"/>
        <s v="[DimCustomer].[Email Address].&amp;[terry15@adventure-works.com]" c="terry15@adventure-works.com"/>
        <s v="[DimCustomer].[Email Address].&amp;[terry16@adventure-works.com]" c="terry16@adventure-works.com"/>
        <s v="[DimCustomer].[Email Address].&amp;[terry17@adventure-works.com]" c="terry17@adventure-works.com"/>
        <s v="[DimCustomer].[Email Address].&amp;[terry18@adventure-works.com]" c="terry18@adventure-works.com"/>
        <s v="[DimCustomer].[Email Address].&amp;[terry19@adventure-works.com]" c="terry19@adventure-works.com"/>
        <s v="[DimCustomer].[Email Address].&amp;[terry20@adventure-works.com]" c="terry20@adventure-works.com"/>
        <s v="[DimCustomer].[Email Address].&amp;[terry21@adventure-works.com]" c="terry21@adventure-works.com"/>
        <s v="[DimCustomer].[Email Address].&amp;[terry22@adventure-works.com]" c="terry22@adventure-works.com"/>
        <s v="[DimCustomer].[Email Address].&amp;[terry23@adventure-works.com]" c="terry23@adventure-works.com"/>
        <s v="[DimCustomer].[Email Address].&amp;[terry3@adventure-works.com]" c="terry3@adventure-works.com"/>
        <s v="[DimCustomer].[Email Address].&amp;[terry4@adventure-works.com]" c="terry4@adventure-works.com"/>
        <s v="[DimCustomer].[Email Address].&amp;[terry5@adventure-works.com]" c="terry5@adventure-works.com"/>
        <s v="[DimCustomer].[Email Address].&amp;[terry6@adventure-works.com]" c="terry6@adventure-works.com"/>
        <s v="[DimCustomer].[Email Address].&amp;[terry7@adventure-works.com]" c="terry7@adventure-works.com"/>
        <s v="[DimCustomer].[Email Address].&amp;[terry8@adventure-works.com]" c="terry8@adventure-works.com"/>
        <s v="[DimCustomer].[Email Address].&amp;[terry9@adventure-works.com]" c="terry9@adventure-works.com"/>
        <s v="[DimCustomer].[Email Address].&amp;[theodore0@adventure-works.com]" c="theodore0@adventure-works.com"/>
        <s v="[DimCustomer].[Email Address].&amp;[theodore1@adventure-works.com]" c="theodore1@adventure-works.com"/>
        <s v="[DimCustomer].[Email Address].&amp;[theodore10@adventure-works.com]" c="theodore10@adventure-works.com"/>
        <s v="[DimCustomer].[Email Address].&amp;[theodore11@adventure-works.com]" c="theodore11@adventure-works.com"/>
        <s v="[DimCustomer].[Email Address].&amp;[theodore12@adventure-works.com]" c="theodore12@adventure-works.com"/>
        <s v="[DimCustomer].[Email Address].&amp;[theodore13@adventure-works.com]" c="theodore13@adventure-works.com"/>
        <s v="[DimCustomer].[Email Address].&amp;[theodore14@adventure-works.com]" c="theodore14@adventure-works.com"/>
        <s v="[DimCustomer].[Email Address].&amp;[theodore15@adventure-works.com]" c="theodore15@adventure-works.com"/>
        <s v="[DimCustomer].[Email Address].&amp;[theodore16@adventure-works.com]" c="theodore16@adventure-works.com"/>
        <s v="[DimCustomer].[Email Address].&amp;[theodore17@adventure-works.com]" c="theodore17@adventure-works.com"/>
        <s v="[DimCustomer].[Email Address].&amp;[theodore18@adventure-works.com]" c="theodore18@adventure-works.com"/>
        <s v="[DimCustomer].[Email Address].&amp;[theodore19@adventure-works.com]" c="theodore19@adventure-works.com"/>
        <s v="[DimCustomer].[Email Address].&amp;[theodore2@adventure-works.com]" c="theodore2@adventure-works.com"/>
        <s v="[DimCustomer].[Email Address].&amp;[theodore20@adventure-works.com]" c="theodore20@adventure-works.com"/>
        <s v="[DimCustomer].[Email Address].&amp;[theodore21@adventure-works.com]" c="theodore21@adventure-works.com"/>
        <s v="[DimCustomer].[Email Address].&amp;[theodore22@adventure-works.com]" c="theodore22@adventure-works.com"/>
        <s v="[DimCustomer].[Email Address].&amp;[theodore23@adventure-works.com]" c="theodore23@adventure-works.com"/>
        <s v="[DimCustomer].[Email Address].&amp;[theodore3@adventure-works.com]" c="theodore3@adventure-works.com"/>
        <s v="[DimCustomer].[Email Address].&amp;[theodore4@adventure-works.com]" c="theodore4@adventure-works.com"/>
        <s v="[DimCustomer].[Email Address].&amp;[theodore5@adventure-works.com]" c="theodore5@adventure-works.com"/>
        <s v="[DimCustomer].[Email Address].&amp;[theodore6@adventure-works.com]" c="theodore6@adventure-works.com"/>
        <s v="[DimCustomer].[Email Address].&amp;[theodore7@adventure-works.com]" c="theodore7@adventure-works.com"/>
        <s v="[DimCustomer].[Email Address].&amp;[theodore8@adventure-works.com]" c="theodore8@adventure-works.com"/>
        <s v="[DimCustomer].[Email Address].&amp;[theodore9@adventure-works.com]" c="theodore9@adventure-works.com"/>
        <s v="[DimCustomer].[Email Address].&amp;[theresa0@adventure-works.com]" c="theresa0@adventure-works.com"/>
        <s v="[DimCustomer].[Email Address].&amp;[theresa1@adventure-works.com]" c="theresa1@adventure-works.com"/>
        <s v="[DimCustomer].[Email Address].&amp;[theresa10@adventure-works.com]" c="theresa10@adventure-works.com"/>
        <s v="[DimCustomer].[Email Address].&amp;[theresa11@adventure-works.com]" c="theresa11@adventure-works.com"/>
        <s v="[DimCustomer].[Email Address].&amp;[theresa12@adventure-works.com]" c="theresa12@adventure-works.com"/>
        <s v="[DimCustomer].[Email Address].&amp;[theresa13@adventure-works.com]" c="theresa13@adventure-works.com"/>
        <s v="[DimCustomer].[Email Address].&amp;[theresa14@adventure-works.com]" c="theresa14@adventure-works.com"/>
        <s v="[DimCustomer].[Email Address].&amp;[theresa15@adventure-works.com]" c="theresa15@adventure-works.com"/>
        <s v="[DimCustomer].[Email Address].&amp;[theresa16@adventure-works.com]" c="theresa16@adventure-works.com"/>
        <s v="[DimCustomer].[Email Address].&amp;[theresa17@adventure-works.com]" c="theresa17@adventure-works.com"/>
        <s v="[DimCustomer].[Email Address].&amp;[theresa2@adventure-works.com]" c="theresa2@adventure-works.com"/>
        <s v="[DimCustomer].[Email Address].&amp;[theresa3@adventure-works.com]" c="theresa3@adventure-works.com"/>
        <s v="[DimCustomer].[Email Address].&amp;[theresa4@adventure-works.com]" c="theresa4@adventure-works.com"/>
        <s v="[DimCustomer].[Email Address].&amp;[theresa5@adventure-works.com]" c="theresa5@adventure-works.com"/>
        <s v="[DimCustomer].[Email Address].&amp;[theresa6@adventure-works.com]" c="theresa6@adventure-works.com"/>
        <s v="[DimCustomer].[Email Address].&amp;[theresa7@adventure-works.com]" c="theresa7@adventure-works.com"/>
        <s v="[DimCustomer].[Email Address].&amp;[theresa8@adventure-works.com]" c="theresa8@adventure-works.com"/>
        <s v="[DimCustomer].[Email Address].&amp;[theresa9@adventure-works.com]" c="theresa9@adventure-works.com"/>
        <s v="[DimCustomer].[Email Address].&amp;[thomas10@adventure-works.com]" c="thomas10@adventure-works.com"/>
        <s v="[DimCustomer].[Email Address].&amp;[thomas11@adventure-works.com]" c="thomas11@adventure-works.com"/>
        <s v="[DimCustomer].[Email Address].&amp;[thomas12@adventure-works.com]" c="thomas12@adventure-works.com"/>
        <s v="[DimCustomer].[Email Address].&amp;[thomas13@adventure-works.com]" c="thomas13@adventure-works.com"/>
        <s v="[DimCustomer].[Email Address].&amp;[thomas14@adventure-works.com]" c="thomas14@adventure-works.com"/>
        <s v="[DimCustomer].[Email Address].&amp;[thomas15@adventure-works.com]" c="thomas15@adventure-works.com"/>
        <s v="[DimCustomer].[Email Address].&amp;[thomas16@adventure-works.com]" c="thomas16@adventure-works.com"/>
        <s v="[DimCustomer].[Email Address].&amp;[thomas17@adventure-works.com]" c="thomas17@adventure-works.com"/>
        <s v="[DimCustomer].[Email Address].&amp;[thomas18@adventure-works.com]" c="thomas18@adventure-works.com"/>
        <s v="[DimCustomer].[Email Address].&amp;[thomas19@adventure-works.com]" c="thomas19@adventure-works.com"/>
        <s v="[DimCustomer].[Email Address].&amp;[thomas20@adventure-works.com]" c="thomas20@adventure-works.com"/>
        <s v="[DimCustomer].[Email Address].&amp;[thomas21@adventure-works.com]" c="thomas21@adventure-works.com"/>
        <s v="[DimCustomer].[Email Address].&amp;[thomas22@adventure-works.com]" c="thomas22@adventure-works.com"/>
        <s v="[DimCustomer].[Email Address].&amp;[thomas23@adventure-works.com]" c="thomas23@adventure-works.com"/>
        <s v="[DimCustomer].[Email Address].&amp;[thomas24@adventure-works.com]" c="thomas24@adventure-works.com"/>
        <s v="[DimCustomer].[Email Address].&amp;[thomas25@adventure-works.com]" c="thomas25@adventure-works.com"/>
        <s v="[DimCustomer].[Email Address].&amp;[thomas26@adventure-works.com]" c="thomas26@adventure-works.com"/>
        <s v="[DimCustomer].[Email Address].&amp;[thomas27@adventure-works.com]" c="thomas27@adventure-works.com"/>
        <s v="[DimCustomer].[Email Address].&amp;[thomas28@adventure-works.com]" c="thomas28@adventure-works.com"/>
        <s v="[DimCustomer].[Email Address].&amp;[thomas29@adventure-works.com]" c="thomas29@adventure-works.com"/>
        <s v="[DimCustomer].[Email Address].&amp;[thomas30@adventure-works.com]" c="thomas30@adventure-works.com"/>
        <s v="[DimCustomer].[Email Address].&amp;[thomas31@adventure-works.com]" c="thomas31@adventure-works.com"/>
        <s v="[DimCustomer].[Email Address].&amp;[thomas32@adventure-works.com]" c="thomas32@adventure-works.com"/>
        <s v="[DimCustomer].[Email Address].&amp;[thomas33@adventure-works.com]" c="thomas33@adventure-works.com"/>
        <s v="[DimCustomer].[Email Address].&amp;[thomas34@adventure-works.com]" c="thomas34@adventure-works.com"/>
        <s v="[DimCustomer].[Email Address].&amp;[thomas35@adventure-works.com]" c="thomas35@adventure-works.com"/>
        <s v="[DimCustomer].[Email Address].&amp;[thomas36@adventure-works.com]" c="thomas36@adventure-works.com"/>
        <s v="[DimCustomer].[Email Address].&amp;[thomas37@adventure-works.com]" c="thomas37@adventure-works.com"/>
        <s v="[DimCustomer].[Email Address].&amp;[thomas38@adventure-works.com]" c="thomas38@adventure-works.com"/>
        <s v="[DimCustomer].[Email Address].&amp;[thomas39@adventure-works.com]" c="thomas39@adventure-works.com"/>
        <s v="[DimCustomer].[Email Address].&amp;[thomas4@adventure-works.com]" c="thomas4@adventure-works.com"/>
        <s v="[DimCustomer].[Email Address].&amp;[thomas40@adventure-works.com]" c="thomas40@adventure-works.com"/>
        <s v="[DimCustomer].[Email Address].&amp;[thomas41@adventure-works.com]" c="thomas41@adventure-works.com"/>
        <s v="[DimCustomer].[Email Address].&amp;[thomas42@adventure-works.com]" c="thomas42@adventure-works.com"/>
        <s v="[DimCustomer].[Email Address].&amp;[thomas43@adventure-works.com]" c="thomas43@adventure-works.com"/>
        <s v="[DimCustomer].[Email Address].&amp;[thomas44@adventure-works.com]" c="thomas44@adventure-works.com"/>
        <s v="[DimCustomer].[Email Address].&amp;[thomas45@adventure-works.com]" c="thomas45@adventure-works.com"/>
        <s v="[DimCustomer].[Email Address].&amp;[thomas46@adventure-works.com]" c="thomas46@adventure-works.com"/>
        <s v="[DimCustomer].[Email Address].&amp;[thomas47@adventure-works.com]" c="thomas47@adventure-works.com"/>
        <s v="[DimCustomer].[Email Address].&amp;[thomas48@adventure-works.com]" c="thomas48@adventure-works.com"/>
        <s v="[DimCustomer].[Email Address].&amp;[thomas49@adventure-works.com]" c="thomas49@adventure-works.com"/>
        <s v="[DimCustomer].[Email Address].&amp;[thomas5@adventure-works.com]" c="thomas5@adventure-works.com"/>
        <s v="[DimCustomer].[Email Address].&amp;[thomas50@adventure-works.com]" c="thomas50@adventure-works.com"/>
        <s v="[DimCustomer].[Email Address].&amp;[thomas51@adventure-works.com]" c="thomas51@adventure-works.com"/>
        <s v="[DimCustomer].[Email Address].&amp;[thomas52@adventure-works.com]" c="thomas52@adventure-works.com"/>
        <s v="[DimCustomer].[Email Address].&amp;[thomas53@adventure-works.com]" c="thomas53@adventure-works.com"/>
        <s v="[DimCustomer].[Email Address].&amp;[thomas54@adventure-works.com]" c="thomas54@adventure-works.com"/>
        <s v="[DimCustomer].[Email Address].&amp;[thomas55@adventure-works.com]" c="thomas55@adventure-works.com"/>
        <s v="[DimCustomer].[Email Address].&amp;[thomas56@adventure-works.com]" c="thomas56@adventure-works.com"/>
        <s v="[DimCustomer].[Email Address].&amp;[thomas57@adventure-works.com]" c="thomas57@adventure-works.com"/>
        <s v="[DimCustomer].[Email Address].&amp;[thomas58@adventure-works.com]" c="thomas58@adventure-works.com"/>
        <s v="[DimCustomer].[Email Address].&amp;[thomas59@adventure-works.com]" c="thomas59@adventure-works.com"/>
        <s v="[DimCustomer].[Email Address].&amp;[thomas6@adventure-works.com]" c="thomas6@adventure-works.com"/>
        <s v="[DimCustomer].[Email Address].&amp;[thomas60@adventure-works.com]" c="thomas60@adventure-works.com"/>
        <s v="[DimCustomer].[Email Address].&amp;[thomas61@adventure-works.com]" c="thomas61@adventure-works.com"/>
        <s v="[DimCustomer].[Email Address].&amp;[thomas62@adventure-works.com]" c="thomas62@adventure-works.com"/>
        <s v="[DimCustomer].[Email Address].&amp;[thomas63@adventure-works.com]" c="thomas63@adventure-works.com"/>
        <s v="[DimCustomer].[Email Address].&amp;[thomas64@adventure-works.com]" c="thomas64@adventure-works.com"/>
        <s v="[DimCustomer].[Email Address].&amp;[thomas65@adventure-works.com]" c="thomas65@adventure-works.com"/>
        <s v="[DimCustomer].[Email Address].&amp;[thomas66@adventure-works.com]" c="thomas66@adventure-works.com"/>
        <s v="[DimCustomer].[Email Address].&amp;[thomas67@adventure-works.com]" c="thomas67@adventure-works.com"/>
        <s v="[DimCustomer].[Email Address].&amp;[thomas68@adventure-works.com]" c="thomas68@adventure-works.com"/>
        <s v="[DimCustomer].[Email Address].&amp;[thomas69@adventure-works.com]" c="thomas69@adventure-works.com"/>
        <s v="[DimCustomer].[Email Address].&amp;[thomas7@adventure-works.com]" c="thomas7@adventure-works.com"/>
        <s v="[DimCustomer].[Email Address].&amp;[thomas70@adventure-works.com]" c="thomas70@adventure-works.com"/>
        <s v="[DimCustomer].[Email Address].&amp;[thomas71@adventure-works.com]" c="thomas71@adventure-works.com"/>
        <s v="[DimCustomer].[Email Address].&amp;[thomas72@adventure-works.com]" c="thomas72@adventure-works.com"/>
        <s v="[DimCustomer].[Email Address].&amp;[thomas73@adventure-works.com]" c="thomas73@adventure-works.com"/>
        <s v="[DimCustomer].[Email Address].&amp;[thomas74@adventure-works.com]" c="thomas74@adventure-works.com"/>
        <s v="[DimCustomer].[Email Address].&amp;[thomas75@adventure-works.com]" c="thomas75@adventure-works.com"/>
        <s v="[DimCustomer].[Email Address].&amp;[thomas76@adventure-works.com]" c="thomas76@adventure-works.com"/>
        <s v="[DimCustomer].[Email Address].&amp;[thomas77@adventure-works.com]" c="thomas77@adventure-works.com"/>
        <s v="[DimCustomer].[Email Address].&amp;[thomas78@adventure-works.com]" c="thomas78@adventure-works.com"/>
        <s v="[DimCustomer].[Email Address].&amp;[thomas79@adventure-works.com]" c="thomas79@adventure-works.com"/>
        <s v="[DimCustomer].[Email Address].&amp;[thomas8@adventure-works.com]" c="thomas8@adventure-works.com"/>
        <s v="[DimCustomer].[Email Address].&amp;[thomas80@adventure-works.com]" c="thomas80@adventure-works.com"/>
        <s v="[DimCustomer].[Email Address].&amp;[thomas81@adventure-works.com]" c="thomas81@adventure-works.com"/>
        <s v="[DimCustomer].[Email Address].&amp;[thomas82@adventure-works.com]" c="thomas82@adventure-works.com"/>
        <s v="[DimCustomer].[Email Address].&amp;[thomas83@adventure-works.com]" c="thomas83@adventure-works.com"/>
        <s v="[DimCustomer].[Email Address].&amp;[thomas84@adventure-works.com]" c="thomas84@adventure-works.com"/>
        <s v="[DimCustomer].[Email Address].&amp;[thomas9@adventure-works.com]" c="thomas9@adventure-works.com"/>
        <s v="[DimCustomer].[Email Address].&amp;[tiffany0@adventure-works.com]" c="tiffany0@adventure-works.com"/>
        <s v="[DimCustomer].[Email Address].&amp;[tiffany1@adventure-works.com]" c="tiffany1@adventure-works.com"/>
        <s v="[DimCustomer].[Email Address].&amp;[tiffany10@adventure-works.com]" c="tiffany10@adventure-works.com"/>
        <s v="[DimCustomer].[Email Address].&amp;[tiffany11@adventure-works.com]" c="tiffany11@adventure-works.com"/>
        <s v="[DimCustomer].[Email Address].&amp;[tiffany12@adventure-works.com]" c="tiffany12@adventure-works.com"/>
        <s v="[DimCustomer].[Email Address].&amp;[tiffany13@adventure-works.com]" c="tiffany13@adventure-works.com"/>
        <s v="[DimCustomer].[Email Address].&amp;[tiffany14@adventure-works.com]" c="tiffany14@adventure-works.com"/>
        <s v="[DimCustomer].[Email Address].&amp;[tiffany15@adventure-works.com]" c="tiffany15@adventure-works.com"/>
        <s v="[DimCustomer].[Email Address].&amp;[tiffany16@adventure-works.com]" c="tiffany16@adventure-works.com"/>
        <s v="[DimCustomer].[Email Address].&amp;[tiffany17@adventure-works.com]" c="tiffany17@adventure-works.com"/>
        <s v="[DimCustomer].[Email Address].&amp;[tiffany18@adventure-works.com]" c="tiffany18@adventure-works.com"/>
        <s v="[DimCustomer].[Email Address].&amp;[tiffany19@adventure-works.com]" c="tiffany19@adventure-works.com"/>
        <s v="[DimCustomer].[Email Address].&amp;[tiffany2@adventure-works.com]" c="tiffany2@adventure-works.com"/>
        <s v="[DimCustomer].[Email Address].&amp;[tiffany20@adventure-works.com]" c="tiffany20@adventure-works.com"/>
        <s v="[DimCustomer].[Email Address].&amp;[tiffany21@adventure-works.com]" c="tiffany21@adventure-works.com"/>
        <s v="[DimCustomer].[Email Address].&amp;[tiffany22@adventure-works.com]" c="tiffany22@adventure-works.com"/>
        <s v="[DimCustomer].[Email Address].&amp;[tiffany23@adventure-works.com]" c="tiffany23@adventure-works.com"/>
        <s v="[DimCustomer].[Email Address].&amp;[tiffany3@adventure-works.com]" c="tiffany3@adventure-works.com"/>
        <s v="[DimCustomer].[Email Address].&amp;[tiffany4@adventure-works.com]" c="tiffany4@adventure-works.com"/>
        <s v="[DimCustomer].[Email Address].&amp;[tiffany5@adventure-works.com]" c="tiffany5@adventure-works.com"/>
        <s v="[DimCustomer].[Email Address].&amp;[tiffany6@adventure-works.com]" c="tiffany6@adventure-works.com"/>
        <s v="[DimCustomer].[Email Address].&amp;[tiffany7@adventure-works.com]" c="tiffany7@adventure-works.com"/>
        <s v="[DimCustomer].[Email Address].&amp;[tiffany8@adventure-works.com]" c="tiffany8@adventure-works.com"/>
        <s v="[DimCustomer].[Email Address].&amp;[tiffany9@adventure-works.com]" c="tiffany9@adventure-works.com"/>
        <s v="[DimCustomer].[Email Address].&amp;[timothy1@adventure-works.com]" c="timothy1@adventure-works.com"/>
        <s v="[DimCustomer].[Email Address].&amp;[timothy10@adventure-works.com]" c="timothy10@adventure-works.com"/>
        <s v="[DimCustomer].[Email Address].&amp;[timothy11@adventure-works.com]" c="timothy11@adventure-works.com"/>
        <s v="[DimCustomer].[Email Address].&amp;[timothy12@adventure-works.com]" c="timothy12@adventure-works.com"/>
        <s v="[DimCustomer].[Email Address].&amp;[timothy13@adventure-works.com]" c="timothy13@adventure-works.com"/>
        <s v="[DimCustomer].[Email Address].&amp;[timothy14@adventure-works.com]" c="timothy14@adventure-works.com"/>
        <s v="[DimCustomer].[Email Address].&amp;[timothy15@adventure-works.com]" c="timothy15@adventure-works.com"/>
        <s v="[DimCustomer].[Email Address].&amp;[timothy16@adventure-works.com]" c="timothy16@adventure-works.com"/>
        <s v="[DimCustomer].[Email Address].&amp;[timothy17@adventure-works.com]" c="timothy17@adventure-works.com"/>
        <s v="[DimCustomer].[Email Address].&amp;[timothy18@adventure-works.com]" c="timothy18@adventure-works.com"/>
        <s v="[DimCustomer].[Email Address].&amp;[timothy19@adventure-works.com]" c="timothy19@adventure-works.com"/>
        <s v="[DimCustomer].[Email Address].&amp;[timothy2@adventure-works.com]" c="timothy2@adventure-works.com"/>
        <s v="[DimCustomer].[Email Address].&amp;[timothy20@adventure-works.com]" c="timothy20@adventure-works.com"/>
        <s v="[DimCustomer].[Email Address].&amp;[timothy21@adventure-works.com]" c="timothy21@adventure-works.com"/>
        <s v="[DimCustomer].[Email Address].&amp;[timothy22@adventure-works.com]" c="timothy22@adventure-works.com"/>
        <s v="[DimCustomer].[Email Address].&amp;[timothy23@adventure-works.com]" c="timothy23@adventure-works.com"/>
        <s v="[DimCustomer].[Email Address].&amp;[timothy24@adventure-works.com]" c="timothy24@adventure-works.com"/>
        <s v="[DimCustomer].[Email Address].&amp;[timothy25@adventure-works.com]" c="timothy25@adventure-works.com"/>
        <s v="[DimCustomer].[Email Address].&amp;[timothy26@adventure-works.com]" c="timothy26@adventure-works.com"/>
        <s v="[DimCustomer].[Email Address].&amp;[timothy27@adventure-works.com]" c="timothy27@adventure-works.com"/>
        <s v="[DimCustomer].[Email Address].&amp;[timothy28@adventure-works.com]" c="timothy28@adventure-works.com"/>
        <s v="[DimCustomer].[Email Address].&amp;[timothy29@adventure-works.com]" c="timothy29@adventure-works.com"/>
        <s v="[DimCustomer].[Email Address].&amp;[timothy3@adventure-works.com]" c="timothy3@adventure-works.com"/>
        <s v="[DimCustomer].[Email Address].&amp;[timothy30@adventure-works.com]" c="timothy30@adventure-works.com"/>
        <s v="[DimCustomer].[Email Address].&amp;[timothy31@adventure-works.com]" c="timothy31@adventure-works.com"/>
        <s v="[DimCustomer].[Email Address].&amp;[timothy32@adventure-works.com]" c="timothy32@adventure-works.com"/>
        <s v="[DimCustomer].[Email Address].&amp;[timothy33@adventure-works.com]" c="timothy33@adventure-works.com"/>
        <s v="[DimCustomer].[Email Address].&amp;[timothy34@adventure-works.com]" c="timothy34@adventure-works.com"/>
        <s v="[DimCustomer].[Email Address].&amp;[timothy35@adventure-works.com]" c="timothy35@adventure-works.com"/>
        <s v="[DimCustomer].[Email Address].&amp;[timothy36@adventure-works.com]" c="timothy36@adventure-works.com"/>
        <s v="[DimCustomer].[Email Address].&amp;[timothy37@adventure-works.com]" c="timothy37@adventure-works.com"/>
        <s v="[DimCustomer].[Email Address].&amp;[timothy38@adventure-works.com]" c="timothy38@adventure-works.com"/>
        <s v="[DimCustomer].[Email Address].&amp;[timothy39@adventure-works.com]" c="timothy39@adventure-works.com"/>
        <s v="[DimCustomer].[Email Address].&amp;[timothy4@adventure-works.com]" c="timothy4@adventure-works.com"/>
        <s v="[DimCustomer].[Email Address].&amp;[timothy40@adventure-works.com]" c="timothy40@adventure-works.com"/>
        <s v="[DimCustomer].[Email Address].&amp;[timothy41@adventure-works.com]" c="timothy41@adventure-works.com"/>
        <s v="[DimCustomer].[Email Address].&amp;[timothy42@adventure-works.com]" c="timothy42@adventure-works.com"/>
        <s v="[DimCustomer].[Email Address].&amp;[timothy43@adventure-works.com]" c="timothy43@adventure-works.com"/>
        <s v="[DimCustomer].[Email Address].&amp;[timothy44@adventure-works.com]" c="timothy44@adventure-works.com"/>
        <s v="[DimCustomer].[Email Address].&amp;[timothy45@adventure-works.com]" c="timothy45@adventure-works.com"/>
        <s v="[DimCustomer].[Email Address].&amp;[timothy46@adventure-works.com]" c="timothy46@adventure-works.com"/>
        <s v="[DimCustomer].[Email Address].&amp;[timothy5@adventure-works.com]" c="timothy5@adventure-works.com"/>
        <s v="[DimCustomer].[Email Address].&amp;[timothy6@adventure-works.com]" c="timothy6@adventure-works.com"/>
        <s v="[DimCustomer].[Email Address].&amp;[timothy7@adventure-works.com]" c="timothy7@adventure-works.com"/>
        <s v="[DimCustomer].[Email Address].&amp;[timothy8@adventure-works.com]" c="timothy8@adventure-works.com"/>
        <s v="[DimCustomer].[Email Address].&amp;[timothy9@adventure-works.com]" c="timothy9@adventure-works.com"/>
        <s v="[DimCustomer].[Email Address].&amp;[tina10@adventure-works.com]" c="tina10@adventure-works.com"/>
        <s v="[DimCustomer].[Email Address].&amp;[tina11@adventure-works.com]" c="tina11@adventure-works.com"/>
        <s v="[DimCustomer].[Email Address].&amp;[tina12@adventure-works.com]" c="tina12@adventure-works.com"/>
        <s v="[DimCustomer].[Email Address].&amp;[tina13@adventure-works.com]" c="tina13@adventure-works.com"/>
        <s v="[DimCustomer].[Email Address].&amp;[tina14@adventure-works.com]" c="tina14@adventure-works.com"/>
        <s v="[DimCustomer].[Email Address].&amp;[tina15@adventure-works.com]" c="tina15@adventure-works.com"/>
        <s v="[DimCustomer].[Email Address].&amp;[tina16@adventure-works.com]" c="tina16@adventure-works.com"/>
        <s v="[DimCustomer].[Email Address].&amp;[tina17@adventure-works.com]" c="tina17@adventure-works.com"/>
        <s v="[DimCustomer].[Email Address].&amp;[tina18@adventure-works.com]" c="tina18@adventure-works.com"/>
        <s v="[DimCustomer].[Email Address].&amp;[tina19@adventure-works.com]" c="tina19@adventure-works.com"/>
        <s v="[DimCustomer].[Email Address].&amp;[tina2@adventure-works.com]" c="tina2@adventure-works.com"/>
        <s v="[DimCustomer].[Email Address].&amp;[tina20@adventure-works.com]" c="tina20@adventure-works.com"/>
        <s v="[DimCustomer].[Email Address].&amp;[tina21@adventure-works.com]" c="tina21@adventure-works.com"/>
        <s v="[DimCustomer].[Email Address].&amp;[tina22@adventure-works.com]" c="tina22@adventure-works.com"/>
        <s v="[DimCustomer].[Email Address].&amp;[tina23@adventure-works.com]" c="tina23@adventure-works.com"/>
        <s v="[DimCustomer].[Email Address].&amp;[tina3@adventure-works.com]" c="tina3@adventure-works.com"/>
        <s v="[DimCustomer].[Email Address].&amp;[tina4@adventure-works.com]" c="tina4@adventure-works.com"/>
        <s v="[DimCustomer].[Email Address].&amp;[tina5@adventure-works.com]" c="tina5@adventure-works.com"/>
        <s v="[DimCustomer].[Email Address].&amp;[tina6@adventure-works.com]" c="tina6@adventure-works.com"/>
        <s v="[DimCustomer].[Email Address].&amp;[tina7@adventure-works.com]" c="tina7@adventure-works.com"/>
        <s v="[DimCustomer].[Email Address].&amp;[tina8@adventure-works.com]" c="tina8@adventure-works.com"/>
        <s v="[DimCustomer].[Email Address].&amp;[tina9@adventure-works.com]" c="tina9@adventure-works.com"/>
        <s v="[DimCustomer].[Email Address].&amp;[todd10@adventure-works.com]" c="todd10@adventure-works.com"/>
        <s v="[DimCustomer].[Email Address].&amp;[todd11@adventure-works.com]" c="todd11@adventure-works.com"/>
        <s v="[DimCustomer].[Email Address].&amp;[todd12@adventure-works.com]" c="todd12@adventure-works.com"/>
        <s v="[DimCustomer].[Email Address].&amp;[todd13@adventure-works.com]" c="todd13@adventure-works.com"/>
        <s v="[DimCustomer].[Email Address].&amp;[todd14@adventure-works.com]" c="todd14@adventure-works.com"/>
        <s v="[DimCustomer].[Email Address].&amp;[todd15@adventure-works.com]" c="todd15@adventure-works.com"/>
        <s v="[DimCustomer].[Email Address].&amp;[todd16@adventure-works.com]" c="todd16@adventure-works.com"/>
        <s v="[DimCustomer].[Email Address].&amp;[todd17@adventure-works.com]" c="todd17@adventure-works.com"/>
        <s v="[DimCustomer].[Email Address].&amp;[todd18@adventure-works.com]" c="todd18@adventure-works.com"/>
        <s v="[DimCustomer].[Email Address].&amp;[todd19@adventure-works.com]" c="todd19@adventure-works.com"/>
        <s v="[DimCustomer].[Email Address].&amp;[todd2@adventure-works.com]" c="todd2@adventure-works.com"/>
        <s v="[DimCustomer].[Email Address].&amp;[todd20@adventure-works.com]" c="todd20@adventure-works.com"/>
        <s v="[DimCustomer].[Email Address].&amp;[todd21@adventure-works.com]" c="todd21@adventure-works.com"/>
        <s v="[DimCustomer].[Email Address].&amp;[todd3@adventure-works.com]" c="todd3@adventure-works.com"/>
        <s v="[DimCustomer].[Email Address].&amp;[todd4@adventure-works.com]" c="todd4@adventure-works.com"/>
        <s v="[DimCustomer].[Email Address].&amp;[todd5@adventure-works.com]" c="todd5@adventure-works.com"/>
        <s v="[DimCustomer].[Email Address].&amp;[todd6@adventure-works.com]" c="todd6@adventure-works.com"/>
        <s v="[DimCustomer].[Email Address].&amp;[todd7@adventure-works.com]" c="todd7@adventure-works.com"/>
        <s v="[DimCustomer].[Email Address].&amp;[todd8@adventure-works.com]" c="todd8@adventure-works.com"/>
        <s v="[DimCustomer].[Email Address].&amp;[todd9@adventure-works.com]" c="todd9@adventure-works.com"/>
        <s v="[DimCustomer].[Email Address].&amp;[tommy0@adventure-works.com]" c="tommy0@adventure-works.com"/>
        <s v="[DimCustomer].[Email Address].&amp;[tommy1@adventure-works.com]" c="tommy1@adventure-works.com"/>
        <s v="[DimCustomer].[Email Address].&amp;[tommy10@adventure-works.com]" c="tommy10@adventure-works.com"/>
        <s v="[DimCustomer].[Email Address].&amp;[tommy11@adventure-works.com]" c="tommy11@adventure-works.com"/>
        <s v="[DimCustomer].[Email Address].&amp;[tommy12@adventure-works.com]" c="tommy12@adventure-works.com"/>
        <s v="[DimCustomer].[Email Address].&amp;[tommy13@adventure-works.com]" c="tommy13@adventure-works.com"/>
        <s v="[DimCustomer].[Email Address].&amp;[tommy14@adventure-works.com]" c="tommy14@adventure-works.com"/>
        <s v="[DimCustomer].[Email Address].&amp;[tommy15@adventure-works.com]" c="tommy15@adventure-works.com"/>
        <s v="[DimCustomer].[Email Address].&amp;[tommy16@adventure-works.com]" c="tommy16@adventure-works.com"/>
        <s v="[DimCustomer].[Email Address].&amp;[tommy17@adventure-works.com]" c="tommy17@adventure-works.com"/>
        <s v="[DimCustomer].[Email Address].&amp;[tommy18@adventure-works.com]" c="tommy18@adventure-works.com"/>
        <s v="[DimCustomer].[Email Address].&amp;[tommy19@adventure-works.com]" c="tommy19@adventure-works.com"/>
        <s v="[DimCustomer].[Email Address].&amp;[tommy2@adventure-works.com]" c="tommy2@adventure-works.com"/>
        <s v="[DimCustomer].[Email Address].&amp;[tommy3@adventure-works.com]" c="tommy3@adventure-works.com"/>
        <s v="[DimCustomer].[Email Address].&amp;[tommy4@adventure-works.com]" c="tommy4@adventure-works.com"/>
        <s v="[DimCustomer].[Email Address].&amp;[tommy5@adventure-works.com]" c="tommy5@adventure-works.com"/>
        <s v="[DimCustomer].[Email Address].&amp;[tommy6@adventure-works.com]" c="tommy6@adventure-works.com"/>
        <s v="[DimCustomer].[Email Address].&amp;[tommy7@adventure-works.com]" c="tommy7@adventure-works.com"/>
        <s v="[DimCustomer].[Email Address].&amp;[tommy8@adventure-works.com]" c="tommy8@adventure-works.com"/>
        <s v="[DimCustomer].[Email Address].&amp;[tommy9@adventure-works.com]" c="tommy9@adventure-works.com"/>
        <s v="[DimCustomer].[Email Address].&amp;[toni0@adventure-works.com]" c="toni0@adventure-works.com"/>
        <s v="[DimCustomer].[Email Address].&amp;[toni1@adventure-works.com]" c="toni1@adventure-works.com"/>
        <s v="[DimCustomer].[Email Address].&amp;[toni10@adventure-works.com]" c="toni10@adventure-works.com"/>
        <s v="[DimCustomer].[Email Address].&amp;[toni11@adventure-works.com]" c="toni11@adventure-works.com"/>
        <s v="[DimCustomer].[Email Address].&amp;[toni12@adventure-works.com]" c="toni12@adventure-works.com"/>
        <s v="[DimCustomer].[Email Address].&amp;[toni13@adventure-works.com]" c="toni13@adventure-works.com"/>
        <s v="[DimCustomer].[Email Address].&amp;[toni14@adventure-works.com]" c="toni14@adventure-works.com"/>
        <s v="[DimCustomer].[Email Address].&amp;[toni15@adventure-works.com]" c="toni15@adventure-works.com"/>
        <s v="[DimCustomer].[Email Address].&amp;[toni16@adventure-works.com]" c="toni16@adventure-works.com"/>
        <s v="[DimCustomer].[Email Address].&amp;[toni17@adventure-works.com]" c="toni17@adventure-works.com"/>
        <s v="[DimCustomer].[Email Address].&amp;[toni18@adventure-works.com]" c="toni18@adventure-works.com"/>
        <s v="[DimCustomer].[Email Address].&amp;[toni19@adventure-works.com]" c="toni19@adventure-works.com"/>
        <s v="[DimCustomer].[Email Address].&amp;[toni2@adventure-works.com]" c="toni2@adventure-works.com"/>
        <s v="[DimCustomer].[Email Address].&amp;[toni20@adventure-works.com]" c="toni20@adventure-works.com"/>
        <s v="[DimCustomer].[Email Address].&amp;[toni21@adventure-works.com]" c="toni21@adventure-works.com"/>
        <s v="[DimCustomer].[Email Address].&amp;[toni22@adventure-works.com]" c="toni22@adventure-works.com"/>
        <s v="[DimCustomer].[Email Address].&amp;[toni3@adventure-works.com]" c="toni3@adventure-works.com"/>
        <s v="[DimCustomer].[Email Address].&amp;[toni4@adventure-works.com]" c="toni4@adventure-works.com"/>
        <s v="[DimCustomer].[Email Address].&amp;[toni5@adventure-works.com]" c="toni5@adventure-works.com"/>
        <s v="[DimCustomer].[Email Address].&amp;[toni6@adventure-works.com]" c="toni6@adventure-works.com"/>
        <s v="[DimCustomer].[Email Address].&amp;[toni7@adventure-works.com]" c="toni7@adventure-works.com"/>
        <s v="[DimCustomer].[Email Address].&amp;[toni8@adventure-works.com]" c="toni8@adventure-works.com"/>
        <s v="[DimCustomer].[Email Address].&amp;[toni9@adventure-works.com]" c="toni9@adventure-works.com"/>
        <s v="[DimCustomer].[Email Address].&amp;[tony10@adventure-works.com]" c="tony10@adventure-works.com"/>
        <s v="[DimCustomer].[Email Address].&amp;[tony11@adventure-works.com]" c="tony11@adventure-works.com"/>
        <s v="[DimCustomer].[Email Address].&amp;[tony12@adventure-works.com]" c="tony12@adventure-works.com"/>
        <s v="[DimCustomer].[Email Address].&amp;[tony13@adventure-works.com]" c="tony13@adventure-works.com"/>
        <s v="[DimCustomer].[Email Address].&amp;[tony14@adventure-works.com]" c="tony14@adventure-works.com"/>
        <s v="[DimCustomer].[Email Address].&amp;[tony15@adventure-works.com]" c="tony15@adventure-works.com"/>
        <s v="[DimCustomer].[Email Address].&amp;[tony16@adventure-works.com]" c="tony16@adventure-works.com"/>
        <s v="[DimCustomer].[Email Address].&amp;[tony17@adventure-works.com]" c="tony17@adventure-works.com"/>
        <s v="[DimCustomer].[Email Address].&amp;[tony18@adventure-works.com]" c="tony18@adventure-works.com"/>
        <s v="[DimCustomer].[Email Address].&amp;[tony19@adventure-works.com]" c="tony19@adventure-works.com"/>
        <s v="[DimCustomer].[Email Address].&amp;[tony20@adventure-works.com]" c="tony20@adventure-works.com"/>
        <s v="[DimCustomer].[Email Address].&amp;[tony21@adventure-works.com]" c="tony21@adventure-works.com"/>
        <s v="[DimCustomer].[Email Address].&amp;[tony22@adventure-works.com]" c="tony22@adventure-works.com"/>
        <s v="[DimCustomer].[Email Address].&amp;[tony23@adventure-works.com]" c="tony23@adventure-works.com"/>
        <s v="[DimCustomer].[Email Address].&amp;[tony24@adventure-works.com]" c="tony24@adventure-works.com"/>
        <s v="[DimCustomer].[Email Address].&amp;[tony3@adventure-works.com]" c="tony3@adventure-works.com"/>
        <s v="[DimCustomer].[Email Address].&amp;[tony4@adventure-works.com]" c="tony4@adventure-works.com"/>
        <s v="[DimCustomer].[Email Address].&amp;[tony5@adventure-works.com]" c="tony5@adventure-works.com"/>
        <s v="[DimCustomer].[Email Address].&amp;[tony6@adventure-works.com]" c="tony6@adventure-works.com"/>
        <s v="[DimCustomer].[Email Address].&amp;[tony7@adventure-works.com]" c="tony7@adventure-works.com"/>
        <s v="[DimCustomer].[Email Address].&amp;[tony8@adventure-works.com]" c="tony8@adventure-works.com"/>
        <s v="[DimCustomer].[Email Address].&amp;[tony9@adventure-works.com]" c="tony9@adventure-works.com"/>
        <s v="[DimCustomer].[Email Address].&amp;[tonya0@adventure-works.com]" c="tonya0@adventure-works.com"/>
        <s v="[DimCustomer].[Email Address].&amp;[tonya1@adventure-works.com]" c="tonya1@adventure-works.com"/>
        <s v="[DimCustomer].[Email Address].&amp;[tonya10@adventure-works.com]" c="tonya10@adventure-works.com"/>
        <s v="[DimCustomer].[Email Address].&amp;[tonya11@adventure-works.com]" c="tonya11@adventure-works.com"/>
        <s v="[DimCustomer].[Email Address].&amp;[tonya12@adventure-works.com]" c="tonya12@adventure-works.com"/>
        <s v="[DimCustomer].[Email Address].&amp;[tonya13@adventure-works.com]" c="tonya13@adventure-works.com"/>
        <s v="[DimCustomer].[Email Address].&amp;[tonya14@adventure-works.com]" c="tonya14@adventure-works.com"/>
        <s v="[DimCustomer].[Email Address].&amp;[tonya15@adventure-works.com]" c="tonya15@adventure-works.com"/>
        <s v="[DimCustomer].[Email Address].&amp;[tonya16@adventure-works.com]" c="tonya16@adventure-works.com"/>
        <s v="[DimCustomer].[Email Address].&amp;[tonya17@adventure-works.com]" c="tonya17@adventure-works.com"/>
        <s v="[DimCustomer].[Email Address].&amp;[tonya18@adventure-works.com]" c="tonya18@adventure-works.com"/>
        <s v="[DimCustomer].[Email Address].&amp;[tonya19@adventure-works.com]" c="tonya19@adventure-works.com"/>
        <s v="[DimCustomer].[Email Address].&amp;[tonya2@adventure-works.com]" c="tonya2@adventure-works.com"/>
        <s v="[DimCustomer].[Email Address].&amp;[tonya20@adventure-works.com]" c="tonya20@adventure-works.com"/>
        <s v="[DimCustomer].[Email Address].&amp;[tonya21@adventure-works.com]" c="tonya21@adventure-works.com"/>
        <s v="[DimCustomer].[Email Address].&amp;[tonya22@adventure-works.com]" c="tonya22@adventure-works.com"/>
        <s v="[DimCustomer].[Email Address].&amp;[tonya3@adventure-works.com]" c="tonya3@adventure-works.com"/>
        <s v="[DimCustomer].[Email Address].&amp;[tonya4@adventure-works.com]" c="tonya4@adventure-works.com"/>
        <s v="[DimCustomer].[Email Address].&amp;[tonya5@adventure-works.com]" c="tonya5@adventure-works.com"/>
        <s v="[DimCustomer].[Email Address].&amp;[tonya6@adventure-works.com]" c="tonya6@adventure-works.com"/>
        <s v="[DimCustomer].[Email Address].&amp;[tonya7@adventure-works.com]" c="tonya7@adventure-works.com"/>
        <s v="[DimCustomer].[Email Address].&amp;[tonya8@adventure-works.com]" c="tonya8@adventure-works.com"/>
        <s v="[DimCustomer].[Email Address].&amp;[tonya9@adventure-works.com]" c="tonya9@adventure-works.com"/>
        <s v="[DimCustomer].[Email Address].&amp;[tracy10@adventure-works.com]" c="tracy10@adventure-works.com"/>
        <s v="[DimCustomer].[Email Address].&amp;[tracy11@adventure-works.com]" c="tracy11@adventure-works.com"/>
        <s v="[DimCustomer].[Email Address].&amp;[tracy12@adventure-works.com]" c="tracy12@adventure-works.com"/>
        <s v="[DimCustomer].[Email Address].&amp;[tracy13@adventure-works.com]" c="tracy13@adventure-works.com"/>
        <s v="[DimCustomer].[Email Address].&amp;[tracy14@adventure-works.com]" c="tracy14@adventure-works.com"/>
        <s v="[DimCustomer].[Email Address].&amp;[tracy15@adventure-works.com]" c="tracy15@adventure-works.com"/>
        <s v="[DimCustomer].[Email Address].&amp;[tracy16@adventure-works.com]" c="tracy16@adventure-works.com"/>
        <s v="[DimCustomer].[Email Address].&amp;[tracy17@adventure-works.com]" c="tracy17@adventure-works.com"/>
        <s v="[DimCustomer].[Email Address].&amp;[tracy18@adventure-works.com]" c="tracy18@adventure-works.com"/>
        <s v="[DimCustomer].[Email Address].&amp;[tracy19@adventure-works.com]" c="tracy19@adventure-works.com"/>
        <s v="[DimCustomer].[Email Address].&amp;[tracy2@adventure-works.com]" c="tracy2@adventure-works.com"/>
        <s v="[DimCustomer].[Email Address].&amp;[tracy20@adventure-works.com]" c="tracy20@adventure-works.com"/>
        <s v="[DimCustomer].[Email Address].&amp;[tracy3@adventure-works.com]" c="tracy3@adventure-works.com"/>
        <s v="[DimCustomer].[Email Address].&amp;[tracy4@adventure-works.com]" c="tracy4@adventure-works.com"/>
        <s v="[DimCustomer].[Email Address].&amp;[tracy5@adventure-works.com]" c="tracy5@adventure-works.com"/>
        <s v="[DimCustomer].[Email Address].&amp;[tracy6@adventure-works.com]" c="tracy6@adventure-works.com"/>
        <s v="[DimCustomer].[Email Address].&amp;[tracy7@adventure-works.com]" c="tracy7@adventure-works.com"/>
        <s v="[DimCustomer].[Email Address].&amp;[tracy8@adventure-works.com]" c="tracy8@adventure-works.com"/>
        <s v="[DimCustomer].[Email Address].&amp;[tracy9@adventure-works.com]" c="tracy9@adventure-works.com"/>
        <s v="[DimCustomer].[Email Address].&amp;[trevor0@adventure-works.com]" c="trevor0@adventure-works.com"/>
        <s v="[DimCustomer].[Email Address].&amp;[trevor1@adventure-works.com]" c="trevor1@adventure-works.com"/>
        <s v="[DimCustomer].[Email Address].&amp;[trevor10@adventure-works.com]" c="trevor10@adventure-works.com"/>
        <s v="[DimCustomer].[Email Address].&amp;[trevor11@adventure-works.com]" c="trevor11@adventure-works.com"/>
        <s v="[DimCustomer].[Email Address].&amp;[trevor12@adventure-works.com]" c="trevor12@adventure-works.com"/>
        <s v="[DimCustomer].[Email Address].&amp;[trevor13@adventure-works.com]" c="trevor13@adventure-works.com"/>
        <s v="[DimCustomer].[Email Address].&amp;[trevor14@adventure-works.com]" c="trevor14@adventure-works.com"/>
        <s v="[DimCustomer].[Email Address].&amp;[trevor15@adventure-works.com]" c="trevor15@adventure-works.com"/>
        <s v="[DimCustomer].[Email Address].&amp;[trevor16@adventure-works.com]" c="trevor16@adventure-works.com"/>
        <s v="[DimCustomer].[Email Address].&amp;[trevor17@adventure-works.com]" c="trevor17@adventure-works.com"/>
        <s v="[DimCustomer].[Email Address].&amp;[trevor18@adventure-works.com]" c="trevor18@adventure-works.com"/>
        <s v="[DimCustomer].[Email Address].&amp;[trevor19@adventure-works.com]" c="trevor19@adventure-works.com"/>
        <s v="[DimCustomer].[Email Address].&amp;[trevor2@adventure-works.com]" c="trevor2@adventure-works.com"/>
        <s v="[DimCustomer].[Email Address].&amp;[trevor20@adventure-works.com]" c="trevor20@adventure-works.com"/>
        <s v="[DimCustomer].[Email Address].&amp;[trevor21@adventure-works.com]" c="trevor21@adventure-works.com"/>
        <s v="[DimCustomer].[Email Address].&amp;[trevor22@adventure-works.com]" c="trevor22@adventure-works.com"/>
        <s v="[DimCustomer].[Email Address].&amp;[trevor3@adventure-works.com]" c="trevor3@adventure-works.com"/>
        <s v="[DimCustomer].[Email Address].&amp;[trevor4@adventure-works.com]" c="trevor4@adventure-works.com"/>
        <s v="[DimCustomer].[Email Address].&amp;[trevor5@adventure-works.com]" c="trevor5@adventure-works.com"/>
        <s v="[DimCustomer].[Email Address].&amp;[trevor6@adventure-works.com]" c="trevor6@adventure-works.com"/>
        <s v="[DimCustomer].[Email Address].&amp;[trevor7@adventure-works.com]" c="trevor7@adventure-works.com"/>
        <s v="[DimCustomer].[Email Address].&amp;[trevor8@adventure-works.com]" c="trevor8@adventure-works.com"/>
        <s v="[DimCustomer].[Email Address].&amp;[trevor9@adventure-works.com]" c="trevor9@adventure-works.com"/>
        <s v="[DimCustomer].[Email Address].&amp;[trinity0@adventure-works.com]" c="trinity0@adventure-works.com"/>
        <s v="[DimCustomer].[Email Address].&amp;[trinity1@adventure-works.com]" c="trinity1@adventure-works.com"/>
        <s v="[DimCustomer].[Email Address].&amp;[trinity10@adventure-works.com]" c="trinity10@adventure-works.com"/>
        <s v="[DimCustomer].[Email Address].&amp;[trinity11@adventure-works.com]" c="trinity11@adventure-works.com"/>
        <s v="[DimCustomer].[Email Address].&amp;[trinity12@adventure-works.com]" c="trinity12@adventure-works.com"/>
        <s v="[DimCustomer].[Email Address].&amp;[trinity13@adventure-works.com]" c="trinity13@adventure-works.com"/>
        <s v="[DimCustomer].[Email Address].&amp;[trinity14@adventure-works.com]" c="trinity14@adventure-works.com"/>
        <s v="[DimCustomer].[Email Address].&amp;[trinity15@adventure-works.com]" c="trinity15@adventure-works.com"/>
        <s v="[DimCustomer].[Email Address].&amp;[trinity16@adventure-works.com]" c="trinity16@adventure-works.com"/>
        <s v="[DimCustomer].[Email Address].&amp;[trinity17@adventure-works.com]" c="trinity17@adventure-works.com"/>
        <s v="[DimCustomer].[Email Address].&amp;[trinity18@adventure-works.com]" c="trinity18@adventure-works.com"/>
        <s v="[DimCustomer].[Email Address].&amp;[trinity19@adventure-works.com]" c="trinity19@adventure-works.com"/>
        <s v="[DimCustomer].[Email Address].&amp;[trinity2@adventure-works.com]" c="trinity2@adventure-works.com"/>
        <s v="[DimCustomer].[Email Address].&amp;[trinity20@adventure-works.com]" c="trinity20@adventure-works.com"/>
        <s v="[DimCustomer].[Email Address].&amp;[trinity3@adventure-works.com]" c="trinity3@adventure-works.com"/>
        <s v="[DimCustomer].[Email Address].&amp;[trinity4@adventure-works.com]" c="trinity4@adventure-works.com"/>
        <s v="[DimCustomer].[Email Address].&amp;[trinity5@adventure-works.com]" c="trinity5@adventure-works.com"/>
        <s v="[DimCustomer].[Email Address].&amp;[trinity6@adventure-works.com]" c="trinity6@adventure-works.com"/>
        <s v="[DimCustomer].[Email Address].&amp;[trinity7@adventure-works.com]" c="trinity7@adventure-works.com"/>
        <s v="[DimCustomer].[Email Address].&amp;[trinity8@adventure-works.com]" c="trinity8@adventure-works.com"/>
        <s v="[DimCustomer].[Email Address].&amp;[trinity9@adventure-works.com]" c="trinity9@adventure-works.com"/>
        <s v="[DimCustomer].[Email Address].&amp;[trisha0@adventure-works.com]" c="trisha0@adventure-works.com"/>
        <s v="[DimCustomer].[Email Address].&amp;[trisha1@adventure-works.com]" c="trisha1@adventure-works.com"/>
        <s v="[DimCustomer].[Email Address].&amp;[trisha10@adventure-works.com]" c="trisha10@adventure-works.com"/>
        <s v="[DimCustomer].[Email Address].&amp;[trisha11@adventure-works.com]" c="trisha11@adventure-works.com"/>
        <s v="[DimCustomer].[Email Address].&amp;[trisha12@adventure-works.com]" c="trisha12@adventure-works.com"/>
        <s v="[DimCustomer].[Email Address].&amp;[trisha13@adventure-works.com]" c="trisha13@adventure-works.com"/>
        <s v="[DimCustomer].[Email Address].&amp;[trisha14@adventure-works.com]" c="trisha14@adventure-works.com"/>
        <s v="[DimCustomer].[Email Address].&amp;[trisha15@adventure-works.com]" c="trisha15@adventure-works.com"/>
        <s v="[DimCustomer].[Email Address].&amp;[trisha16@adventure-works.com]" c="trisha16@adventure-works.com"/>
        <s v="[DimCustomer].[Email Address].&amp;[trisha17@adventure-works.com]" c="trisha17@adventure-works.com"/>
        <s v="[DimCustomer].[Email Address].&amp;[trisha18@adventure-works.com]" c="trisha18@adventure-works.com"/>
        <s v="[DimCustomer].[Email Address].&amp;[trisha19@adventure-works.com]" c="trisha19@adventure-works.com"/>
        <s v="[DimCustomer].[Email Address].&amp;[trisha2@adventure-works.com]" c="trisha2@adventure-works.com"/>
        <s v="[DimCustomer].[Email Address].&amp;[trisha20@adventure-works.com]" c="trisha20@adventure-works.com"/>
        <s v="[DimCustomer].[Email Address].&amp;[trisha21@adventure-works.com]" c="trisha21@adventure-works.com"/>
        <s v="[DimCustomer].[Email Address].&amp;[trisha22@adventure-works.com]" c="trisha22@adventure-works.com"/>
        <s v="[DimCustomer].[Email Address].&amp;[trisha3@adventure-works.com]" c="trisha3@adventure-works.com"/>
        <s v="[DimCustomer].[Email Address].&amp;[trisha4@adventure-works.com]" c="trisha4@adventure-works.com"/>
        <s v="[DimCustomer].[Email Address].&amp;[trisha5@adventure-works.com]" c="trisha5@adventure-works.com"/>
        <s v="[DimCustomer].[Email Address].&amp;[trisha6@adventure-works.com]" c="trisha6@adventure-works.com"/>
        <s v="[DimCustomer].[Email Address].&amp;[trisha7@adventure-works.com]" c="trisha7@adventure-works.com"/>
        <s v="[DimCustomer].[Email Address].&amp;[trisha8@adventure-works.com]" c="trisha8@adventure-works.com"/>
        <s v="[DimCustomer].[Email Address].&amp;[trisha9@adventure-works.com]" c="trisha9@adventure-works.com"/>
        <s v="[DimCustomer].[Email Address].&amp;[tristan0@adventure-works.com]" c="tristan0@adventure-works.com"/>
        <s v="[DimCustomer].[Email Address].&amp;[tristan1@adventure-works.com]" c="tristan1@adventure-works.com"/>
        <s v="[DimCustomer].[Email Address].&amp;[tristan10@adventure-works.com]" c="tristan10@adventure-works.com"/>
        <s v="[DimCustomer].[Email Address].&amp;[tristan11@adventure-works.com]" c="tristan11@adventure-works.com"/>
        <s v="[DimCustomer].[Email Address].&amp;[tristan12@adventure-works.com]" c="tristan12@adventure-works.com"/>
        <s v="[DimCustomer].[Email Address].&amp;[tristan13@adventure-works.com]" c="tristan13@adventure-works.com"/>
        <s v="[DimCustomer].[Email Address].&amp;[tristan14@adventure-works.com]" c="tristan14@adventure-works.com"/>
        <s v="[DimCustomer].[Email Address].&amp;[tristan15@adventure-works.com]" c="tristan15@adventure-works.com"/>
        <s v="[DimCustomer].[Email Address].&amp;[tristan16@adventure-works.com]" c="tristan16@adventure-works.com"/>
        <s v="[DimCustomer].[Email Address].&amp;[tristan17@adventure-works.com]" c="tristan17@adventure-works.com"/>
        <s v="[DimCustomer].[Email Address].&amp;[tristan18@adventure-works.com]" c="tristan18@adventure-works.com"/>
        <s v="[DimCustomer].[Email Address].&amp;[tristan19@adventure-works.com]" c="tristan19@adventure-works.com"/>
        <s v="[DimCustomer].[Email Address].&amp;[tristan2@adventure-works.com]" c="tristan2@adventure-works.com"/>
        <s v="[DimCustomer].[Email Address].&amp;[tristan20@adventure-works.com]" c="tristan20@adventure-works.com"/>
        <s v="[DimCustomer].[Email Address].&amp;[tristan21@adventure-works.com]" c="tristan21@adventure-works.com"/>
        <s v="[DimCustomer].[Email Address].&amp;[tristan22@adventure-works.com]" c="tristan22@adventure-works.com"/>
        <s v="[DimCustomer].[Email Address].&amp;[tristan3@adventure-works.com]" c="tristan3@adventure-works.com"/>
        <s v="[DimCustomer].[Email Address].&amp;[tristan4@adventure-works.com]" c="tristan4@adventure-works.com"/>
        <s v="[DimCustomer].[Email Address].&amp;[tristan5@adventure-works.com]" c="tristan5@adventure-works.com"/>
        <s v="[DimCustomer].[Email Address].&amp;[tristan6@adventure-works.com]" c="tristan6@adventure-works.com"/>
        <s v="[DimCustomer].[Email Address].&amp;[tristan7@adventure-works.com]" c="tristan7@adventure-works.com"/>
        <s v="[DimCustomer].[Email Address].&amp;[tristan8@adventure-works.com]" c="tristan8@adventure-works.com"/>
        <s v="[DimCustomer].[Email Address].&amp;[tristan9@adventure-works.com]" c="tristan9@adventure-works.com"/>
        <s v="[DimCustomer].[Email Address].&amp;[troy0@adventure-works.com]" c="troy0@adventure-works.com"/>
        <s v="[DimCustomer].[Email Address].&amp;[troy1@adventure-works.com]" c="troy1@adventure-works.com"/>
        <s v="[DimCustomer].[Email Address].&amp;[troy10@adventure-works.com]" c="troy10@adventure-works.com"/>
        <s v="[DimCustomer].[Email Address].&amp;[troy11@adventure-works.com]" c="troy11@adventure-works.com"/>
        <s v="[DimCustomer].[Email Address].&amp;[troy12@adventure-works.com]" c="troy12@adventure-works.com"/>
        <s v="[DimCustomer].[Email Address].&amp;[troy13@adventure-works.com]" c="troy13@adventure-works.com"/>
        <s v="[DimCustomer].[Email Address].&amp;[troy14@adventure-works.com]" c="troy14@adventure-works.com"/>
        <s v="[DimCustomer].[Email Address].&amp;[troy15@adventure-works.com]" c="troy15@adventure-works.com"/>
        <s v="[DimCustomer].[Email Address].&amp;[troy16@adventure-works.com]" c="troy16@adventure-works.com"/>
        <s v="[DimCustomer].[Email Address].&amp;[troy17@adventure-works.com]" c="troy17@adventure-works.com"/>
        <s v="[DimCustomer].[Email Address].&amp;[troy18@adventure-works.com]" c="troy18@adventure-works.com"/>
        <s v="[DimCustomer].[Email Address].&amp;[troy19@adventure-works.com]" c="troy19@adventure-works.com"/>
        <s v="[DimCustomer].[Email Address].&amp;[troy2@adventure-works.com]" c="troy2@adventure-works.com"/>
        <s v="[DimCustomer].[Email Address].&amp;[troy20@adventure-works.com]" c="troy20@adventure-works.com"/>
        <s v="[DimCustomer].[Email Address].&amp;[troy21@adventure-works.com]" c="troy21@adventure-works.com"/>
        <s v="[DimCustomer].[Email Address].&amp;[troy22@adventure-works.com]" c="troy22@adventure-works.com"/>
        <s v="[DimCustomer].[Email Address].&amp;[troy23@adventure-works.com]" c="troy23@adventure-works.com"/>
        <s v="[DimCustomer].[Email Address].&amp;[troy3@adventure-works.com]" c="troy3@adventure-works.com"/>
        <s v="[DimCustomer].[Email Address].&amp;[troy4@adventure-works.com]" c="troy4@adventure-works.com"/>
        <s v="[DimCustomer].[Email Address].&amp;[troy5@adventure-works.com]" c="troy5@adventure-works.com"/>
        <s v="[DimCustomer].[Email Address].&amp;[troy6@adventure-works.com]" c="troy6@adventure-works.com"/>
        <s v="[DimCustomer].[Email Address].&amp;[troy7@adventure-works.com]" c="troy7@adventure-works.com"/>
        <s v="[DimCustomer].[Email Address].&amp;[troy8@adventure-works.com]" c="troy8@adventure-works.com"/>
        <s v="[DimCustomer].[Email Address].&amp;[troy9@adventure-works.com]" c="troy9@adventure-works.com"/>
        <s v="[DimCustomer].[Email Address].&amp;[tyler0@adventure-works.com]" c="tyler0@adventure-works.com"/>
        <s v="[DimCustomer].[Email Address].&amp;[tyler1@adventure-works.com]" c="tyler1@adventure-works.com"/>
        <s v="[DimCustomer].[Email Address].&amp;[tyler10@adventure-works.com]" c="tyler10@adventure-works.com"/>
        <s v="[DimCustomer].[Email Address].&amp;[tyler11@adventure-works.com]" c="tyler11@adventure-works.com"/>
        <s v="[DimCustomer].[Email Address].&amp;[tyler12@adventure-works.com]" c="tyler12@adventure-works.com"/>
        <s v="[DimCustomer].[Email Address].&amp;[tyler13@adventure-works.com]" c="tyler13@adventure-works.com"/>
        <s v="[DimCustomer].[Email Address].&amp;[tyler14@adventure-works.com]" c="tyler14@adventure-works.com"/>
        <s v="[DimCustomer].[Email Address].&amp;[tyler15@adventure-works.com]" c="tyler15@adventure-works.com"/>
        <s v="[DimCustomer].[Email Address].&amp;[tyler16@adventure-works.com]" c="tyler16@adventure-works.com"/>
        <s v="[DimCustomer].[Email Address].&amp;[tyler17@adventure-works.com]" c="tyler17@adventure-works.com"/>
        <s v="[DimCustomer].[Email Address].&amp;[tyler18@adventure-works.com]" c="tyler18@adventure-works.com"/>
        <s v="[DimCustomer].[Email Address].&amp;[tyler19@adventure-works.com]" c="tyler19@adventure-works.com"/>
        <s v="[DimCustomer].[Email Address].&amp;[tyler2@adventure-works.com]" c="tyler2@adventure-works.com"/>
        <s v="[DimCustomer].[Email Address].&amp;[tyler20@adventure-works.com]" c="tyler20@adventure-works.com"/>
        <s v="[DimCustomer].[Email Address].&amp;[tyler21@adventure-works.com]" c="tyler21@adventure-works.com"/>
        <s v="[DimCustomer].[Email Address].&amp;[tyler22@adventure-works.com]" c="tyler22@adventure-works.com"/>
        <s v="[DimCustomer].[Email Address].&amp;[tyler23@adventure-works.com]" c="tyler23@adventure-works.com"/>
        <s v="[DimCustomer].[Email Address].&amp;[tyler3@adventure-works.com]" c="tyler3@adventure-works.com"/>
        <s v="[DimCustomer].[Email Address].&amp;[tyler4@adventure-works.com]" c="tyler4@adventure-works.com"/>
        <s v="[DimCustomer].[Email Address].&amp;[tyler5@adventure-works.com]" c="tyler5@adventure-works.com"/>
        <s v="[DimCustomer].[Email Address].&amp;[tyler6@adventure-works.com]" c="tyler6@adventure-works.com"/>
        <s v="[DimCustomer].[Email Address].&amp;[tyler7@adventure-works.com]" c="tyler7@adventure-works.com"/>
        <s v="[DimCustomer].[Email Address].&amp;[tyler8@adventure-works.com]" c="tyler8@adventure-works.com"/>
        <s v="[DimCustomer].[Email Address].&amp;[tyler9@adventure-works.com]" c="tyler9@adventure-works.com"/>
        <s v="[DimCustomer].[Email Address].&amp;[tyrone0@adventure-works.com]" c="tyrone0@adventure-works.com"/>
        <s v="[DimCustomer].[Email Address].&amp;[tyrone1@adventure-works.com]" c="tyrone1@adventure-works.com"/>
        <s v="[DimCustomer].[Email Address].&amp;[tyrone10@adventure-works.com]" c="tyrone10@adventure-works.com"/>
        <s v="[DimCustomer].[Email Address].&amp;[tyrone11@adventure-works.com]" c="tyrone11@adventure-works.com"/>
        <s v="[DimCustomer].[Email Address].&amp;[tyrone12@adventure-works.com]" c="tyrone12@adventure-works.com"/>
        <s v="[DimCustomer].[Email Address].&amp;[tyrone13@adventure-works.com]" c="tyrone13@adventure-works.com"/>
        <s v="[DimCustomer].[Email Address].&amp;[tyrone14@adventure-works.com]" c="tyrone14@adventure-works.com"/>
        <s v="[DimCustomer].[Email Address].&amp;[tyrone15@adventure-works.com]" c="tyrone15@adventure-works.com"/>
        <s v="[DimCustomer].[Email Address].&amp;[tyrone16@adventure-works.com]" c="tyrone16@adventure-works.com"/>
        <s v="[DimCustomer].[Email Address].&amp;[tyrone17@adventure-works.com]" c="tyrone17@adventure-works.com"/>
        <s v="[DimCustomer].[Email Address].&amp;[tyrone18@adventure-works.com]" c="tyrone18@adventure-works.com"/>
        <s v="[DimCustomer].[Email Address].&amp;[tyrone19@adventure-works.com]" c="tyrone19@adventure-works.com"/>
        <s v="[DimCustomer].[Email Address].&amp;[tyrone2@adventure-works.com]" c="tyrone2@adventure-works.com"/>
        <s v="[DimCustomer].[Email Address].&amp;[tyrone20@adventure-works.com]" c="tyrone20@adventure-works.com"/>
        <s v="[DimCustomer].[Email Address].&amp;[tyrone21@adventure-works.com]" c="tyrone21@adventure-works.com"/>
        <s v="[DimCustomer].[Email Address].&amp;[tyrone3@adventure-works.com]" c="tyrone3@adventure-works.com"/>
        <s v="[DimCustomer].[Email Address].&amp;[tyrone4@adventure-works.com]" c="tyrone4@adventure-works.com"/>
        <s v="[DimCustomer].[Email Address].&amp;[tyrone5@adventure-works.com]" c="tyrone5@adventure-works.com"/>
        <s v="[DimCustomer].[Email Address].&amp;[tyrone6@adventure-works.com]" c="tyrone6@adventure-works.com"/>
        <s v="[DimCustomer].[Email Address].&amp;[tyrone7@adventure-works.com]" c="tyrone7@adventure-works.com"/>
        <s v="[DimCustomer].[Email Address].&amp;[tyrone8@adventure-works.com]" c="tyrone8@adventure-works.com"/>
        <s v="[DimCustomer].[Email Address].&amp;[tyrone9@adventure-works.com]" c="tyrone9@adventure-works.com"/>
        <s v="[DimCustomer].[Email Address].&amp;[vadim0@adventure-works.com]" c="vadim0@adventure-works.com"/>
        <s v="[DimCustomer].[Email Address].&amp;[valerie1@adventure-works.com]" c="valerie1@adventure-works.com"/>
        <s v="[DimCustomer].[Email Address].&amp;[valerie10@adventure-works.com]" c="valerie10@adventure-works.com"/>
        <s v="[DimCustomer].[Email Address].&amp;[valerie11@adventure-works.com]" c="valerie11@adventure-works.com"/>
        <s v="[DimCustomer].[Email Address].&amp;[valerie12@adventure-works.com]" c="valerie12@adventure-works.com"/>
        <s v="[DimCustomer].[Email Address].&amp;[valerie13@adventure-works.com]" c="valerie13@adventure-works.com"/>
        <s v="[DimCustomer].[Email Address].&amp;[valerie14@adventure-works.com]" c="valerie14@adventure-works.com"/>
        <s v="[DimCustomer].[Email Address].&amp;[valerie15@adventure-works.com]" c="valerie15@adventure-works.com"/>
        <s v="[DimCustomer].[Email Address].&amp;[valerie16@adventure-works.com]" c="valerie16@adventure-works.com"/>
        <s v="[DimCustomer].[Email Address].&amp;[valerie17@adventure-works.com]" c="valerie17@adventure-works.com"/>
        <s v="[DimCustomer].[Email Address].&amp;[valerie18@adventure-works.com]" c="valerie18@adventure-works.com"/>
        <s v="[DimCustomer].[Email Address].&amp;[valerie19@adventure-works.com]" c="valerie19@adventure-works.com"/>
        <s v="[DimCustomer].[Email Address].&amp;[valerie2@adventure-works.com]" c="valerie2@adventure-works.com"/>
        <s v="[DimCustomer].[Email Address].&amp;[valerie20@adventure-works.com]" c="valerie20@adventure-works.com"/>
        <s v="[DimCustomer].[Email Address].&amp;[valerie21@adventure-works.com]" c="valerie21@adventure-works.com"/>
        <s v="[DimCustomer].[Email Address].&amp;[valerie22@adventure-works.com]" c="valerie22@adventure-works.com"/>
        <s v="[DimCustomer].[Email Address].&amp;[valerie23@adventure-works.com]" c="valerie23@adventure-works.com"/>
        <s v="[DimCustomer].[Email Address].&amp;[valerie24@adventure-works.com]" c="valerie24@adventure-works.com"/>
        <s v="[DimCustomer].[Email Address].&amp;[valerie25@adventure-works.com]" c="valerie25@adventure-works.com"/>
        <s v="[DimCustomer].[Email Address].&amp;[valerie3@adventure-works.com]" c="valerie3@adventure-works.com"/>
        <s v="[DimCustomer].[Email Address].&amp;[valerie4@adventure-works.com]" c="valerie4@adventure-works.com"/>
        <s v="[DimCustomer].[Email Address].&amp;[valerie5@adventure-works.com]" c="valerie5@adventure-works.com"/>
        <s v="[DimCustomer].[Email Address].&amp;[valerie6@adventure-works.com]" c="valerie6@adventure-works.com"/>
        <s v="[DimCustomer].[Email Address].&amp;[valerie7@adventure-works.com]" c="valerie7@adventure-works.com"/>
        <s v="[DimCustomer].[Email Address].&amp;[valerie8@adventure-works.com]" c="valerie8@adventure-works.com"/>
        <s v="[DimCustomer].[Email Address].&amp;[valerie9@adventure-works.com]" c="valerie9@adventure-works.com"/>
        <s v="[DimCustomer].[Email Address].&amp;[vanessa1@adventure-works.com]" c="vanessa1@adventure-works.com"/>
        <s v="[DimCustomer].[Email Address].&amp;[vanessa10@adventure-works.com]" c="vanessa10@adventure-works.com"/>
        <s v="[DimCustomer].[Email Address].&amp;[vanessa11@adventure-works.com]" c="vanessa11@adventure-works.com"/>
        <s v="[DimCustomer].[Email Address].&amp;[vanessa12@adventure-works.com]" c="vanessa12@adventure-works.com"/>
        <s v="[DimCustomer].[Email Address].&amp;[vanessa13@adventure-works.com]" c="vanessa13@adventure-works.com"/>
        <s v="[DimCustomer].[Email Address].&amp;[vanessa14@adventure-works.com]" c="vanessa14@adventure-works.com"/>
        <s v="[DimCustomer].[Email Address].&amp;[vanessa15@adventure-works.com]" c="vanessa15@adventure-works.com"/>
        <s v="[DimCustomer].[Email Address].&amp;[vanessa16@adventure-works.com]" c="vanessa16@adventure-works.com"/>
        <s v="[DimCustomer].[Email Address].&amp;[vanessa17@adventure-works.com]" c="vanessa17@adventure-works.com"/>
        <s v="[DimCustomer].[Email Address].&amp;[vanessa18@adventure-works.com]" c="vanessa18@adventure-works.com"/>
        <s v="[DimCustomer].[Email Address].&amp;[vanessa19@adventure-works.com]" c="vanessa19@adventure-works.com"/>
        <s v="[DimCustomer].[Email Address].&amp;[vanessa2@adventure-works.com]" c="vanessa2@adventure-works.com"/>
        <s v="[DimCustomer].[Email Address].&amp;[vanessa20@adventure-works.com]" c="vanessa20@adventure-works.com"/>
        <s v="[DimCustomer].[Email Address].&amp;[vanessa21@adventure-works.com]" c="vanessa21@adventure-works.com"/>
        <s v="[DimCustomer].[Email Address].&amp;[vanessa22@adventure-works.com]" c="vanessa22@adventure-works.com"/>
        <s v="[DimCustomer].[Email Address].&amp;[vanessa23@adventure-works.com]" c="vanessa23@adventure-works.com"/>
        <s v="[DimCustomer].[Email Address].&amp;[vanessa3@adventure-works.com]" c="vanessa3@adventure-works.com"/>
        <s v="[DimCustomer].[Email Address].&amp;[vanessa4@adventure-works.com]" c="vanessa4@adventure-works.com"/>
        <s v="[DimCustomer].[Email Address].&amp;[vanessa5@adventure-works.com]" c="vanessa5@adventure-works.com"/>
        <s v="[DimCustomer].[Email Address].&amp;[vanessa6@adventure-works.com]" c="vanessa6@adventure-works.com"/>
        <s v="[DimCustomer].[Email Address].&amp;[vanessa7@adventure-works.com]" c="vanessa7@adventure-works.com"/>
        <s v="[DimCustomer].[Email Address].&amp;[vanessa8@adventure-works.com]" c="vanessa8@adventure-works.com"/>
        <s v="[DimCustomer].[Email Address].&amp;[vanessa9@adventure-works.com]" c="vanessa9@adventure-works.com"/>
        <s v="[DimCustomer].[Email Address].&amp;[veronica0@adventure-works.com]" c="veronica0@adventure-works.com"/>
        <s v="[DimCustomer].[Email Address].&amp;[veronica1@adventure-works.com]" c="veronica1@adventure-works.com"/>
        <s v="[DimCustomer].[Email Address].&amp;[veronica10@adventure-works.com]" c="veronica10@adventure-works.com"/>
        <s v="[DimCustomer].[Email Address].&amp;[veronica11@adventure-works.com]" c="veronica11@adventure-works.com"/>
        <s v="[DimCustomer].[Email Address].&amp;[veronica12@adventure-works.com]" c="veronica12@adventure-works.com"/>
        <s v="[DimCustomer].[Email Address].&amp;[veronica13@adventure-works.com]" c="veronica13@adventure-works.com"/>
        <s v="[DimCustomer].[Email Address].&amp;[veronica14@adventure-works.com]" c="veronica14@adventure-works.com"/>
        <s v="[DimCustomer].[Email Address].&amp;[veronica15@adventure-works.com]" c="veronica15@adventure-works.com"/>
        <s v="[DimCustomer].[Email Address].&amp;[veronica16@adventure-works.com]" c="veronica16@adventure-works.com"/>
        <s v="[DimCustomer].[Email Address].&amp;[veronica17@adventure-works.com]" c="veronica17@adventure-works.com"/>
        <s v="[DimCustomer].[Email Address].&amp;[veronica18@adventure-works.com]" c="veronica18@adventure-works.com"/>
        <s v="[DimCustomer].[Email Address].&amp;[veronica19@adventure-works.com]" c="veronica19@adventure-works.com"/>
        <s v="[DimCustomer].[Email Address].&amp;[veronica2@adventure-works.com]" c="veronica2@adventure-works.com"/>
        <s v="[DimCustomer].[Email Address].&amp;[veronica20@adventure-works.com]" c="veronica20@adventure-works.com"/>
        <s v="[DimCustomer].[Email Address].&amp;[veronica21@adventure-works.com]" c="veronica21@adventure-works.com"/>
        <s v="[DimCustomer].[Email Address].&amp;[veronica22@adventure-works.com]" c="veronica22@adventure-works.com"/>
        <s v="[DimCustomer].[Email Address].&amp;[veronica23@adventure-works.com]" c="veronica23@adventure-works.com"/>
        <s v="[DimCustomer].[Email Address].&amp;[veronica3@adventure-works.com]" c="veronica3@adventure-works.com"/>
        <s v="[DimCustomer].[Email Address].&amp;[veronica4@adventure-works.com]" c="veronica4@adventure-works.com"/>
        <s v="[DimCustomer].[Email Address].&amp;[veronica5@adventure-works.com]" c="veronica5@adventure-works.com"/>
        <s v="[DimCustomer].[Email Address].&amp;[veronica6@adventure-works.com]" c="veronica6@adventure-works.com"/>
        <s v="[DimCustomer].[Email Address].&amp;[veronica7@adventure-works.com]" c="veronica7@adventure-works.com"/>
        <s v="[DimCustomer].[Email Address].&amp;[veronica8@adventure-works.com]" c="veronica8@adventure-works.com"/>
        <s v="[DimCustomer].[Email Address].&amp;[veronica9@adventure-works.com]" c="veronica9@adventure-works.com"/>
        <s v="[DimCustomer].[Email Address].&amp;[victor1@adventure-works.com]" c="victor1@adventure-works.com"/>
        <s v="[DimCustomer].[Email Address].&amp;[victor10@adventure-works.com]" c="victor10@adventure-works.com"/>
        <s v="[DimCustomer].[Email Address].&amp;[victor11@adventure-works.com]" c="victor11@adventure-works.com"/>
        <s v="[DimCustomer].[Email Address].&amp;[victor12@adventure-works.com]" c="victor12@adventure-works.com"/>
        <s v="[DimCustomer].[Email Address].&amp;[victor13@adventure-works.com]" c="victor13@adventure-works.com"/>
        <s v="[DimCustomer].[Email Address].&amp;[victor14@adventure-works.com]" c="victor14@adventure-works.com"/>
        <s v="[DimCustomer].[Email Address].&amp;[victor15@adventure-works.com]" c="victor15@adventure-works.com"/>
        <s v="[DimCustomer].[Email Address].&amp;[victor16@adventure-works.com]" c="victor16@adventure-works.com"/>
        <s v="[DimCustomer].[Email Address].&amp;[victor17@adventure-works.com]" c="victor17@adventure-works.com"/>
        <s v="[DimCustomer].[Email Address].&amp;[victor18@adventure-works.com]" c="victor18@adventure-works.com"/>
        <s v="[DimCustomer].[Email Address].&amp;[victor19@adventure-works.com]" c="victor19@adventure-works.com"/>
        <s v="[DimCustomer].[Email Address].&amp;[victor2@adventure-works.com]" c="victor2@adventure-works.com"/>
        <s v="[DimCustomer].[Email Address].&amp;[victor20@adventure-works.com]" c="victor20@adventure-works.com"/>
        <s v="[DimCustomer].[Email Address].&amp;[victor21@adventure-works.com]" c="victor21@adventure-works.com"/>
        <s v="[DimCustomer].[Email Address].&amp;[victor22@adventure-works.com]" c="victor22@adventure-works.com"/>
        <s v="[DimCustomer].[Email Address].&amp;[victor3@adventure-works.com]" c="victor3@adventure-works.com"/>
        <s v="[DimCustomer].[Email Address].&amp;[victor4@adventure-works.com]" c="victor4@adventure-works.com"/>
        <s v="[DimCustomer].[Email Address].&amp;[victor5@adventure-works.com]" c="victor5@adventure-works.com"/>
        <s v="[DimCustomer].[Email Address].&amp;[victor6@adventure-works.com]" c="victor6@adventure-works.com"/>
        <s v="[DimCustomer].[Email Address].&amp;[victor7@adventure-works.com]" c="victor7@adventure-works.com"/>
        <s v="[DimCustomer].[Email Address].&amp;[victor8@adventure-works.com]" c="victor8@adventure-works.com"/>
        <s v="[DimCustomer].[Email Address].&amp;[victor9@adventure-works.com]" c="victor9@adventure-works.com"/>
        <s v="[DimCustomer].[Email Address].&amp;[victoria0@adventure-works.com]" c="victoria0@adventure-works.com"/>
        <s v="[DimCustomer].[Email Address].&amp;[victoria1@adventure-works.com]" c="victoria1@adventure-works.com"/>
        <s v="[DimCustomer].[Email Address].&amp;[victoria10@adventure-works.com]" c="victoria10@adventure-works.com"/>
        <s v="[DimCustomer].[Email Address].&amp;[victoria11@adventure-works.com]" c="victoria11@adventure-works.com"/>
        <s v="[DimCustomer].[Email Address].&amp;[victoria12@adventure-works.com]" c="victoria12@adventure-works.com"/>
        <s v="[DimCustomer].[Email Address].&amp;[victoria13@adventure-works.com]" c="victoria13@adventure-works.com"/>
        <s v="[DimCustomer].[Email Address].&amp;[victoria14@adventure-works.com]" c="victoria14@adventure-works.com"/>
        <s v="[DimCustomer].[Email Address].&amp;[victoria15@adventure-works.com]" c="victoria15@adventure-works.com"/>
        <s v="[DimCustomer].[Email Address].&amp;[victoria16@adventure-works.com]" c="victoria16@adventure-works.com"/>
        <s v="[DimCustomer].[Email Address].&amp;[victoria17@adventure-works.com]" c="victoria17@adventure-works.com"/>
        <s v="[DimCustomer].[Email Address].&amp;[victoria18@adventure-works.com]" c="victoria18@adventure-works.com"/>
        <s v="[DimCustomer].[Email Address].&amp;[victoria19@adventure-works.com]" c="victoria19@adventure-works.com"/>
        <s v="[DimCustomer].[Email Address].&amp;[victoria2@adventure-works.com]" c="victoria2@adventure-works.com"/>
        <s v="[DimCustomer].[Email Address].&amp;[victoria20@adventure-works.com]" c="victoria20@adventure-works.com"/>
        <s v="[DimCustomer].[Email Address].&amp;[victoria21@adventure-works.com]" c="victoria21@adventure-works.com"/>
        <s v="[DimCustomer].[Email Address].&amp;[victoria22@adventure-works.com]" c="victoria22@adventure-works.com"/>
        <s v="[DimCustomer].[Email Address].&amp;[victoria23@adventure-works.com]" c="victoria23@adventure-works.com"/>
        <s v="[DimCustomer].[Email Address].&amp;[victoria24@adventure-works.com]" c="victoria24@adventure-works.com"/>
        <s v="[DimCustomer].[Email Address].&amp;[victoria25@adventure-works.com]" c="victoria25@adventure-works.com"/>
        <s v="[DimCustomer].[Email Address].&amp;[victoria26@adventure-works.com]" c="victoria26@adventure-works.com"/>
        <s v="[DimCustomer].[Email Address].&amp;[victoria27@adventure-works.com]" c="victoria27@adventure-works.com"/>
        <s v="[DimCustomer].[Email Address].&amp;[victoria28@adventure-works.com]" c="victoria28@adventure-works.com"/>
        <s v="[DimCustomer].[Email Address].&amp;[victoria29@adventure-works.com]" c="victoria29@adventure-works.com"/>
        <s v="[DimCustomer].[Email Address].&amp;[victoria3@adventure-works.com]" c="victoria3@adventure-works.com"/>
        <s v="[DimCustomer].[Email Address].&amp;[victoria30@adventure-works.com]" c="victoria30@adventure-works.com"/>
        <s v="[DimCustomer].[Email Address].&amp;[victoria31@adventure-works.com]" c="victoria31@adventure-works.com"/>
        <s v="[DimCustomer].[Email Address].&amp;[victoria32@adventure-works.com]" c="victoria32@adventure-works.com"/>
        <s v="[DimCustomer].[Email Address].&amp;[victoria33@adventure-works.com]" c="victoria33@adventure-works.com"/>
        <s v="[DimCustomer].[Email Address].&amp;[victoria34@adventure-works.com]" c="victoria34@adventure-works.com"/>
        <s v="[DimCustomer].[Email Address].&amp;[victoria35@adventure-works.com]" c="victoria35@adventure-works.com"/>
        <s v="[DimCustomer].[Email Address].&amp;[victoria36@adventure-works.com]" c="victoria36@adventure-works.com"/>
        <s v="[DimCustomer].[Email Address].&amp;[victoria37@adventure-works.com]" c="victoria37@adventure-works.com"/>
        <s v="[DimCustomer].[Email Address].&amp;[victoria38@adventure-works.com]" c="victoria38@adventure-works.com"/>
        <s v="[DimCustomer].[Email Address].&amp;[victoria39@adventure-works.com]" c="victoria39@adventure-works.com"/>
        <s v="[DimCustomer].[Email Address].&amp;[victoria4@adventure-works.com]" c="victoria4@adventure-works.com"/>
        <s v="[DimCustomer].[Email Address].&amp;[victoria40@adventure-works.com]" c="victoria40@adventure-works.com"/>
        <s v="[DimCustomer].[Email Address].&amp;[victoria41@adventure-works.com]" c="victoria41@adventure-works.com"/>
        <s v="[DimCustomer].[Email Address].&amp;[victoria42@adventure-works.com]" c="victoria42@adventure-works.com"/>
        <s v="[DimCustomer].[Email Address].&amp;[victoria43@adventure-works.com]" c="victoria43@adventure-works.com"/>
        <s v="[DimCustomer].[Email Address].&amp;[victoria44@adventure-works.com]" c="victoria44@adventure-works.com"/>
        <s v="[DimCustomer].[Email Address].&amp;[victoria45@adventure-works.com]" c="victoria45@adventure-works.com"/>
        <s v="[DimCustomer].[Email Address].&amp;[victoria46@adventure-works.com]" c="victoria46@adventure-works.com"/>
        <s v="[DimCustomer].[Email Address].&amp;[victoria47@adventure-works.com]" c="victoria47@adventure-works.com"/>
        <s v="[DimCustomer].[Email Address].&amp;[victoria48@adventure-works.com]" c="victoria48@adventure-works.com"/>
        <s v="[DimCustomer].[Email Address].&amp;[victoria49@adventure-works.com]" c="victoria49@adventure-works.com"/>
        <s v="[DimCustomer].[Email Address].&amp;[victoria5@adventure-works.com]" c="victoria5@adventure-works.com"/>
        <s v="[DimCustomer].[Email Address].&amp;[victoria50@adventure-works.com]" c="victoria50@adventure-works.com"/>
        <s v="[DimCustomer].[Email Address].&amp;[victoria51@adventure-works.com]" c="victoria51@adventure-works.com"/>
        <s v="[DimCustomer].[Email Address].&amp;[victoria52@adventure-works.com]" c="victoria52@adventure-works.com"/>
        <s v="[DimCustomer].[Email Address].&amp;[victoria53@adventure-works.com]" c="victoria53@adventure-works.com"/>
        <s v="[DimCustomer].[Email Address].&amp;[victoria54@adventure-works.com]" c="victoria54@adventure-works.com"/>
        <s v="[DimCustomer].[Email Address].&amp;[victoria55@adventure-works.com]" c="victoria55@adventure-works.com"/>
        <s v="[DimCustomer].[Email Address].&amp;[victoria56@adventure-works.com]" c="victoria56@adventure-works.com"/>
        <s v="[DimCustomer].[Email Address].&amp;[victoria57@adventure-works.com]" c="victoria57@adventure-works.com"/>
        <s v="[DimCustomer].[Email Address].&amp;[victoria58@adventure-works.com]" c="victoria58@adventure-works.com"/>
        <s v="[DimCustomer].[Email Address].&amp;[victoria59@adventure-works.com]" c="victoria59@adventure-works.com"/>
        <s v="[DimCustomer].[Email Address].&amp;[victoria6@adventure-works.com]" c="victoria6@adventure-works.com"/>
        <s v="[DimCustomer].[Email Address].&amp;[victoria60@adventure-works.com]" c="victoria60@adventure-works.com"/>
        <s v="[DimCustomer].[Email Address].&amp;[victoria61@adventure-works.com]" c="victoria61@adventure-works.com"/>
        <s v="[DimCustomer].[Email Address].&amp;[victoria62@adventure-works.com]" c="victoria62@adventure-works.com"/>
        <s v="[DimCustomer].[Email Address].&amp;[victoria63@adventure-works.com]" c="victoria63@adventure-works.com"/>
        <s v="[DimCustomer].[Email Address].&amp;[victoria64@adventure-works.com]" c="victoria64@adventure-works.com"/>
        <s v="[DimCustomer].[Email Address].&amp;[victoria65@adventure-works.com]" c="victoria65@adventure-works.com"/>
        <s v="[DimCustomer].[Email Address].&amp;[victoria66@adventure-works.com]" c="victoria66@adventure-works.com"/>
        <s v="[DimCustomer].[Email Address].&amp;[victoria67@adventure-works.com]" c="victoria67@adventure-works.com"/>
        <s v="[DimCustomer].[Email Address].&amp;[victoria68@adventure-works.com]" c="victoria68@adventure-works.com"/>
        <s v="[DimCustomer].[Email Address].&amp;[victoria7@adventure-works.com]" c="victoria7@adventure-works.com"/>
        <s v="[DimCustomer].[Email Address].&amp;[victoria8@adventure-works.com]" c="victoria8@adventure-works.com"/>
        <s v="[DimCustomer].[Email Address].&amp;[victoria9@adventure-works.com]" c="victoria9@adventure-works.com"/>
        <s v="[DimCustomer].[Email Address].&amp;[vincent1@adventure-works.com]" c="vincent1@adventure-works.com"/>
        <s v="[DimCustomer].[Email Address].&amp;[vincent10@adventure-works.com]" c="vincent10@adventure-works.com"/>
        <s v="[DimCustomer].[Email Address].&amp;[vincent11@adventure-works.com]" c="vincent11@adventure-works.com"/>
        <s v="[DimCustomer].[Email Address].&amp;[vincent12@adventure-works.com]" c="vincent12@adventure-works.com"/>
        <s v="[DimCustomer].[Email Address].&amp;[vincent13@adventure-works.com]" c="vincent13@adventure-works.com"/>
        <s v="[DimCustomer].[Email Address].&amp;[vincent14@adventure-works.com]" c="vincent14@adventure-works.com"/>
        <s v="[DimCustomer].[Email Address].&amp;[vincent15@adventure-works.com]" c="vincent15@adventure-works.com"/>
        <s v="[DimCustomer].[Email Address].&amp;[vincent16@adventure-works.com]" c="vincent16@adventure-works.com"/>
        <s v="[DimCustomer].[Email Address].&amp;[vincent17@adventure-works.com]" c="vincent17@adventure-works.com"/>
        <s v="[DimCustomer].[Email Address].&amp;[vincent18@adventure-works.com]" c="vincent18@adventure-works.com"/>
        <s v="[DimCustomer].[Email Address].&amp;[vincent19@adventure-works.com]" c="vincent19@adventure-works.com"/>
        <s v="[DimCustomer].[Email Address].&amp;[vincent2@adventure-works.com]" c="vincent2@adventure-works.com"/>
        <s v="[DimCustomer].[Email Address].&amp;[vincent20@adventure-works.com]" c="vincent20@adventure-works.com"/>
        <s v="[DimCustomer].[Email Address].&amp;[vincent21@adventure-works.com]" c="vincent21@adventure-works.com"/>
        <s v="[DimCustomer].[Email Address].&amp;[vincent3@adventure-works.com]" c="vincent3@adventure-works.com"/>
        <s v="[DimCustomer].[Email Address].&amp;[vincent4@adventure-works.com]" c="vincent4@adventure-works.com"/>
        <s v="[DimCustomer].[Email Address].&amp;[vincent5@adventure-works.com]" c="vincent5@adventure-works.com"/>
        <s v="[DimCustomer].[Email Address].&amp;[vincent6@adventure-works.com]" c="vincent6@adventure-works.com"/>
        <s v="[DimCustomer].[Email Address].&amp;[vincent7@adventure-works.com]" c="vincent7@adventure-works.com"/>
        <s v="[DimCustomer].[Email Address].&amp;[vincent8@adventure-works.com]" c="vincent8@adventure-works.com"/>
        <s v="[DimCustomer].[Email Address].&amp;[vincent9@adventure-works.com]" c="vincent9@adventure-works.com"/>
        <s v="[DimCustomer].[Email Address].&amp;[virginia1@adventure-works.com]" c="virginia1@adventure-works.com"/>
        <s v="[DimCustomer].[Email Address].&amp;[virginia10@adventure-works.com]" c="virginia10@adventure-works.com"/>
        <s v="[DimCustomer].[Email Address].&amp;[virginia11@adventure-works.com]" c="virginia11@adventure-works.com"/>
        <s v="[DimCustomer].[Email Address].&amp;[virginia12@adventure-works.com]" c="virginia12@adventure-works.com"/>
        <s v="[DimCustomer].[Email Address].&amp;[virginia13@adventure-works.com]" c="virginia13@adventure-works.com"/>
        <s v="[DimCustomer].[Email Address].&amp;[virginia14@adventure-works.com]" c="virginia14@adventure-works.com"/>
        <s v="[DimCustomer].[Email Address].&amp;[virginia15@adventure-works.com]" c="virginia15@adventure-works.com"/>
        <s v="[DimCustomer].[Email Address].&amp;[virginia16@adventure-works.com]" c="virginia16@adventure-works.com"/>
        <s v="[DimCustomer].[Email Address].&amp;[virginia17@adventure-works.com]" c="virginia17@adventure-works.com"/>
        <s v="[DimCustomer].[Email Address].&amp;[virginia18@adventure-works.com]" c="virginia18@adventure-works.com"/>
        <s v="[DimCustomer].[Email Address].&amp;[virginia19@adventure-works.com]" c="virginia19@adventure-works.com"/>
        <s v="[DimCustomer].[Email Address].&amp;[virginia2@adventure-works.com]" c="virginia2@adventure-works.com"/>
        <s v="[DimCustomer].[Email Address].&amp;[virginia20@adventure-works.com]" c="virginia20@adventure-works.com"/>
        <s v="[DimCustomer].[Email Address].&amp;[virginia21@adventure-works.com]" c="virginia21@adventure-works.com"/>
        <s v="[DimCustomer].[Email Address].&amp;[virginia22@adventure-works.com]" c="virginia22@adventure-works.com"/>
        <s v="[DimCustomer].[Email Address].&amp;[virginia23@adventure-works.com]" c="virginia23@adventure-works.com"/>
        <s v="[DimCustomer].[Email Address].&amp;[virginia3@adventure-works.com]" c="virginia3@adventure-works.com"/>
        <s v="[DimCustomer].[Email Address].&amp;[virginia4@adventure-works.com]" c="virginia4@adventure-works.com"/>
        <s v="[DimCustomer].[Email Address].&amp;[virginia5@adventure-works.com]" c="virginia5@adventure-works.com"/>
        <s v="[DimCustomer].[Email Address].&amp;[virginia6@adventure-works.com]" c="virginia6@adventure-works.com"/>
        <s v="[DimCustomer].[Email Address].&amp;[virginia7@adventure-works.com]" c="virginia7@adventure-works.com"/>
        <s v="[DimCustomer].[Email Address].&amp;[virginia8@adventure-works.com]" c="virginia8@adventure-works.com"/>
        <s v="[DimCustomer].[Email Address].&amp;[virginia9@adventure-works.com]" c="virginia9@adventure-works.com"/>
        <s v="[DimCustomer].[Email Address].&amp;[walter10@adventure-works.com]" c="walter10@adventure-works.com"/>
        <s v="[DimCustomer].[Email Address].&amp;[walter11@adventure-works.com]" c="walter11@adventure-works.com"/>
        <s v="[DimCustomer].[Email Address].&amp;[walter12@adventure-works.com]" c="walter12@adventure-works.com"/>
        <s v="[DimCustomer].[Email Address].&amp;[walter13@adventure-works.com]" c="walter13@adventure-works.com"/>
        <s v="[DimCustomer].[Email Address].&amp;[walter14@adventure-works.com]" c="walter14@adventure-works.com"/>
        <s v="[DimCustomer].[Email Address].&amp;[walter15@adventure-works.com]" c="walter15@adventure-works.com"/>
        <s v="[DimCustomer].[Email Address].&amp;[walter16@adventure-works.com]" c="walter16@adventure-works.com"/>
        <s v="[DimCustomer].[Email Address].&amp;[walter17@adventure-works.com]" c="walter17@adventure-works.com"/>
        <s v="[DimCustomer].[Email Address].&amp;[walter18@adventure-works.com]" c="walter18@adventure-works.com"/>
        <s v="[DimCustomer].[Email Address].&amp;[walter19@adventure-works.com]" c="walter19@adventure-works.com"/>
        <s v="[DimCustomer].[Email Address].&amp;[walter20@adventure-works.com]" c="walter20@adventure-works.com"/>
        <s v="[DimCustomer].[Email Address].&amp;[walter21@adventure-works.com]" c="walter21@adventure-works.com"/>
        <s v="[DimCustomer].[Email Address].&amp;[walter22@adventure-works.com]" c="walter22@adventure-works.com"/>
        <s v="[DimCustomer].[Email Address].&amp;[walter3@adventure-works.com]" c="walter3@adventure-works.com"/>
        <s v="[DimCustomer].[Email Address].&amp;[walter4@adventure-works.com]" c="walter4@adventure-works.com"/>
        <s v="[DimCustomer].[Email Address].&amp;[walter5@adventure-works.com]" c="walter5@adventure-works.com"/>
        <s v="[DimCustomer].[Email Address].&amp;[walter6@adventure-works.com]" c="walter6@adventure-works.com"/>
        <s v="[DimCustomer].[Email Address].&amp;[walter7@adventure-works.com]" c="walter7@adventure-works.com"/>
        <s v="[DimCustomer].[Email Address].&amp;[walter8@adventure-works.com]" c="walter8@adventure-works.com"/>
        <s v="[DimCustomer].[Email Address].&amp;[walter9@adventure-works.com]" c="walter9@adventure-works.com"/>
        <s v="[DimCustomer].[Email Address].&amp;[warren0@adventure-works.com]" c="warren0@adventure-works.com"/>
        <s v="[DimCustomer].[Email Address].&amp;[warren1@adventure-works.com]" c="warren1@adventure-works.com"/>
        <s v="[DimCustomer].[Email Address].&amp;[warren10@adventure-works.com]" c="warren10@adventure-works.com"/>
        <s v="[DimCustomer].[Email Address].&amp;[warren11@adventure-works.com]" c="warren11@adventure-works.com"/>
        <s v="[DimCustomer].[Email Address].&amp;[warren12@adventure-works.com]" c="warren12@adventure-works.com"/>
        <s v="[DimCustomer].[Email Address].&amp;[warren13@adventure-works.com]" c="warren13@adventure-works.com"/>
        <s v="[DimCustomer].[Email Address].&amp;[warren14@adventure-works.com]" c="warren14@adventure-works.com"/>
        <s v="[DimCustomer].[Email Address].&amp;[warren15@adventure-works.com]" c="warren15@adventure-works.com"/>
        <s v="[DimCustomer].[Email Address].&amp;[warren16@adventure-works.com]" c="warren16@adventure-works.com"/>
        <s v="[DimCustomer].[Email Address].&amp;[warren17@adventure-works.com]" c="warren17@adventure-works.com"/>
        <s v="[DimCustomer].[Email Address].&amp;[warren18@adventure-works.com]" c="warren18@adventure-works.com"/>
        <s v="[DimCustomer].[Email Address].&amp;[warren19@adventure-works.com]" c="warren19@adventure-works.com"/>
        <s v="[DimCustomer].[Email Address].&amp;[warren2@adventure-works.com]" c="warren2@adventure-works.com"/>
        <s v="[DimCustomer].[Email Address].&amp;[warren20@adventure-works.com]" c="warren20@adventure-works.com"/>
        <s v="[DimCustomer].[Email Address].&amp;[warren21@adventure-works.com]" c="warren21@adventure-works.com"/>
        <s v="[DimCustomer].[Email Address].&amp;[warren22@adventure-works.com]" c="warren22@adventure-works.com"/>
        <s v="[DimCustomer].[Email Address].&amp;[warren23@adventure-works.com]" c="warren23@adventure-works.com"/>
        <s v="[DimCustomer].[Email Address].&amp;[warren24@adventure-works.com]" c="warren24@adventure-works.com"/>
        <s v="[DimCustomer].[Email Address].&amp;[warren25@adventure-works.com]" c="warren25@adventure-works.com"/>
        <s v="[DimCustomer].[Email Address].&amp;[warren26@adventure-works.com]" c="warren26@adventure-works.com"/>
        <s v="[DimCustomer].[Email Address].&amp;[warren27@adventure-works.com]" c="warren27@adventure-works.com"/>
        <s v="[DimCustomer].[Email Address].&amp;[warren28@adventure-works.com]" c="warren28@adventure-works.com"/>
        <s v="[DimCustomer].[Email Address].&amp;[warren29@adventure-works.com]" c="warren29@adventure-works.com"/>
        <s v="[DimCustomer].[Email Address].&amp;[warren3@adventure-works.com]" c="warren3@adventure-works.com"/>
        <s v="[DimCustomer].[Email Address].&amp;[warren30@adventure-works.com]" c="warren30@adventure-works.com"/>
        <s v="[DimCustomer].[Email Address].&amp;[warren31@adventure-works.com]" c="warren31@adventure-works.com"/>
        <s v="[DimCustomer].[Email Address].&amp;[warren32@adventure-works.com]" c="warren32@adventure-works.com"/>
        <s v="[DimCustomer].[Email Address].&amp;[warren33@adventure-works.com]" c="warren33@adventure-works.com"/>
        <s v="[DimCustomer].[Email Address].&amp;[warren34@adventure-works.com]" c="warren34@adventure-works.com"/>
        <s v="[DimCustomer].[Email Address].&amp;[warren35@adventure-works.com]" c="warren35@adventure-works.com"/>
        <s v="[DimCustomer].[Email Address].&amp;[warren36@adventure-works.com]" c="warren36@adventure-works.com"/>
        <s v="[DimCustomer].[Email Address].&amp;[warren37@adventure-works.com]" c="warren37@adventure-works.com"/>
        <s v="[DimCustomer].[Email Address].&amp;[warren38@adventure-works.com]" c="warren38@adventure-works.com"/>
        <s v="[DimCustomer].[Email Address].&amp;[warren39@adventure-works.com]" c="warren39@adventure-works.com"/>
        <s v="[DimCustomer].[Email Address].&amp;[warren4@adventure-works.com]" c="warren4@adventure-works.com"/>
        <s v="[DimCustomer].[Email Address].&amp;[warren40@adventure-works.com]" c="warren40@adventure-works.com"/>
        <s v="[DimCustomer].[Email Address].&amp;[warren41@adventure-works.com]" c="warren41@adventure-works.com"/>
        <s v="[DimCustomer].[Email Address].&amp;[warren42@adventure-works.com]" c="warren42@adventure-works.com"/>
        <s v="[DimCustomer].[Email Address].&amp;[warren5@adventure-works.com]" c="warren5@adventure-works.com"/>
        <s v="[DimCustomer].[Email Address].&amp;[warren6@adventure-works.com]" c="warren6@adventure-works.com"/>
        <s v="[DimCustomer].[Email Address].&amp;[warren7@adventure-works.com]" c="warren7@adventure-works.com"/>
        <s v="[DimCustomer].[Email Address].&amp;[warren8@adventure-works.com]" c="warren8@adventure-works.com"/>
        <s v="[DimCustomer].[Email Address].&amp;[warren9@adventure-works.com]" c="warren9@adventure-works.com"/>
        <s v="[DimCustomer].[Email Address].&amp;[wayne1@adventure-works.com]" c="wayne1@adventure-works.com"/>
        <s v="[DimCustomer].[Email Address].&amp;[wayne10@adventure-works.com]" c="wayne10@adventure-works.com"/>
        <s v="[DimCustomer].[Email Address].&amp;[wayne11@adventure-works.com]" c="wayne11@adventure-works.com"/>
        <s v="[DimCustomer].[Email Address].&amp;[wayne12@adventure-works.com]" c="wayne12@adventure-works.com"/>
        <s v="[DimCustomer].[Email Address].&amp;[wayne13@adventure-works.com]" c="wayne13@adventure-works.com"/>
        <s v="[DimCustomer].[Email Address].&amp;[wayne14@adventure-works.com]" c="wayne14@adventure-works.com"/>
        <s v="[DimCustomer].[Email Address].&amp;[wayne15@adventure-works.com]" c="wayne15@adventure-works.com"/>
        <s v="[DimCustomer].[Email Address].&amp;[wayne16@adventure-works.com]" c="wayne16@adventure-works.com"/>
        <s v="[DimCustomer].[Email Address].&amp;[wayne17@adventure-works.com]" c="wayne17@adventure-works.com"/>
        <s v="[DimCustomer].[Email Address].&amp;[wayne18@adventure-works.com]" c="wayne18@adventure-works.com"/>
        <s v="[DimCustomer].[Email Address].&amp;[wayne19@adventure-works.com]" c="wayne19@adventure-works.com"/>
        <s v="[DimCustomer].[Email Address].&amp;[wayne2@adventure-works.com]" c="wayne2@adventure-works.com"/>
        <s v="[DimCustomer].[Email Address].&amp;[wayne20@adventure-works.com]" c="wayne20@adventure-works.com"/>
        <s v="[DimCustomer].[Email Address].&amp;[wayne21@adventure-works.com]" c="wayne21@adventure-works.com"/>
        <s v="[DimCustomer].[Email Address].&amp;[wayne22@adventure-works.com]" c="wayne22@adventure-works.com"/>
        <s v="[DimCustomer].[Email Address].&amp;[wayne23@adventure-works.com]" c="wayne23@adventure-works.com"/>
        <s v="[DimCustomer].[Email Address].&amp;[wayne24@adventure-works.com]" c="wayne24@adventure-works.com"/>
        <s v="[DimCustomer].[Email Address].&amp;[wayne3@adventure-works.com]" c="wayne3@adventure-works.com"/>
        <s v="[DimCustomer].[Email Address].&amp;[wayne4@adventure-works.com]" c="wayne4@adventure-works.com"/>
        <s v="[DimCustomer].[Email Address].&amp;[wayne5@adventure-works.com]" c="wayne5@adventure-works.com"/>
        <s v="[DimCustomer].[Email Address].&amp;[wayne6@adventure-works.com]" c="wayne6@adventure-works.com"/>
        <s v="[DimCustomer].[Email Address].&amp;[wayne7@adventure-works.com]" c="wayne7@adventure-works.com"/>
        <s v="[DimCustomer].[Email Address].&amp;[wayne8@adventure-works.com]" c="wayne8@adventure-works.com"/>
        <s v="[DimCustomer].[Email Address].&amp;[wayne9@adventure-works.com]" c="wayne9@adventure-works.com"/>
        <s v="[DimCustomer].[Email Address].&amp;[wendy10@adventure-works.com]" c="wendy10@adventure-works.com"/>
        <s v="[DimCustomer].[Email Address].&amp;[wendy11@adventure-works.com]" c="wendy11@adventure-works.com"/>
        <s v="[DimCustomer].[Email Address].&amp;[wendy12@adventure-works.com]" c="wendy12@adventure-works.com"/>
        <s v="[DimCustomer].[Email Address].&amp;[wendy13@adventure-works.com]" c="wendy13@adventure-works.com"/>
        <s v="[DimCustomer].[Email Address].&amp;[wendy14@adventure-works.com]" c="wendy14@adventure-works.com"/>
        <s v="[DimCustomer].[Email Address].&amp;[wendy15@adventure-works.com]" c="wendy15@adventure-works.com"/>
        <s v="[DimCustomer].[Email Address].&amp;[wendy16@adventure-works.com]" c="wendy16@adventure-works.com"/>
        <s v="[DimCustomer].[Email Address].&amp;[wendy17@adventure-works.com]" c="wendy17@adventure-works.com"/>
        <s v="[DimCustomer].[Email Address].&amp;[wendy18@adventure-works.com]" c="wendy18@adventure-works.com"/>
        <s v="[DimCustomer].[Email Address].&amp;[wendy19@adventure-works.com]" c="wendy19@adventure-works.com"/>
        <s v="[DimCustomer].[Email Address].&amp;[wendy20@adventure-works.com]" c="wendy20@adventure-works.com"/>
        <s v="[DimCustomer].[Email Address].&amp;[wendy4@adventure-works.com]" c="wendy4@adventure-works.com"/>
        <s v="[DimCustomer].[Email Address].&amp;[wendy5@adventure-works.com]" c="wendy5@adventure-works.com"/>
        <s v="[DimCustomer].[Email Address].&amp;[wendy6@adventure-works.com]" c="wendy6@adventure-works.com"/>
        <s v="[DimCustomer].[Email Address].&amp;[wendy7@adventure-works.com]" c="wendy7@adventure-works.com"/>
        <s v="[DimCustomer].[Email Address].&amp;[wendy8@adventure-works.com]" c="wendy8@adventure-works.com"/>
        <s v="[DimCustomer].[Email Address].&amp;[wendy9@adventure-works.com]" c="wendy9@adventure-works.com"/>
        <s v="[DimCustomer].[Email Address].&amp;[wesley0@adventure-works.com]" c="wesley0@adventure-works.com"/>
        <s v="[DimCustomer].[Email Address].&amp;[wesley1@adventure-works.com]" c="wesley1@adventure-works.com"/>
        <s v="[DimCustomer].[Email Address].&amp;[wesley10@adventure-works.com]" c="wesley10@adventure-works.com"/>
        <s v="[DimCustomer].[Email Address].&amp;[wesley11@adventure-works.com]" c="wesley11@adventure-works.com"/>
        <s v="[DimCustomer].[Email Address].&amp;[wesley12@adventure-works.com]" c="wesley12@adventure-works.com"/>
        <s v="[DimCustomer].[Email Address].&amp;[wesley13@adventure-works.com]" c="wesley13@adventure-works.com"/>
        <s v="[DimCustomer].[Email Address].&amp;[wesley14@adventure-works.com]" c="wesley14@adventure-works.com"/>
        <s v="[DimCustomer].[Email Address].&amp;[wesley15@adventure-works.com]" c="wesley15@adventure-works.com"/>
        <s v="[DimCustomer].[Email Address].&amp;[wesley16@adventure-works.com]" c="wesley16@adventure-works.com"/>
        <s v="[DimCustomer].[Email Address].&amp;[wesley17@adventure-works.com]" c="wesley17@adventure-works.com"/>
        <s v="[DimCustomer].[Email Address].&amp;[wesley18@adventure-works.com]" c="wesley18@adventure-works.com"/>
        <s v="[DimCustomer].[Email Address].&amp;[wesley19@adventure-works.com]" c="wesley19@adventure-works.com"/>
        <s v="[DimCustomer].[Email Address].&amp;[wesley2@adventure-works.com]" c="wesley2@adventure-works.com"/>
        <s v="[DimCustomer].[Email Address].&amp;[wesley20@adventure-works.com]" c="wesley20@adventure-works.com"/>
        <s v="[DimCustomer].[Email Address].&amp;[wesley21@adventure-works.com]" c="wesley21@adventure-works.com"/>
        <s v="[DimCustomer].[Email Address].&amp;[wesley22@adventure-works.com]" c="wesley22@adventure-works.com"/>
        <s v="[DimCustomer].[Email Address].&amp;[wesley3@adventure-works.com]" c="wesley3@adventure-works.com"/>
        <s v="[DimCustomer].[Email Address].&amp;[wesley4@adventure-works.com]" c="wesley4@adventure-works.com"/>
        <s v="[DimCustomer].[Email Address].&amp;[wesley5@adventure-works.com]" c="wesley5@adventure-works.com"/>
        <s v="[DimCustomer].[Email Address].&amp;[wesley6@adventure-works.com]" c="wesley6@adventure-works.com"/>
        <s v="[DimCustomer].[Email Address].&amp;[wesley7@adventure-works.com]" c="wesley7@adventure-works.com"/>
        <s v="[DimCustomer].[Email Address].&amp;[wesley8@adventure-works.com]" c="wesley8@adventure-works.com"/>
        <s v="[DimCustomer].[Email Address].&amp;[wesley9@adventure-works.com]" c="wesley9@adventure-works.com"/>
        <s v="[DimCustomer].[Email Address].&amp;[whitney0@adventure-works.com]" c="whitney0@adventure-works.com"/>
        <s v="[DimCustomer].[Email Address].&amp;[whitney1@adventure-works.com]" c="whitney1@adventure-works.com"/>
        <s v="[DimCustomer].[Email Address].&amp;[whitney10@adventure-works.com]" c="whitney10@adventure-works.com"/>
        <s v="[DimCustomer].[Email Address].&amp;[whitney11@adventure-works.com]" c="whitney11@adventure-works.com"/>
        <s v="[DimCustomer].[Email Address].&amp;[whitney12@adventure-works.com]" c="whitney12@adventure-works.com"/>
        <s v="[DimCustomer].[Email Address].&amp;[whitney13@adventure-works.com]" c="whitney13@adventure-works.com"/>
        <s v="[DimCustomer].[Email Address].&amp;[whitney14@adventure-works.com]" c="whitney14@adventure-works.com"/>
        <s v="[DimCustomer].[Email Address].&amp;[whitney15@adventure-works.com]" c="whitney15@adventure-works.com"/>
        <s v="[DimCustomer].[Email Address].&amp;[whitney16@adventure-works.com]" c="whitney16@adventure-works.com"/>
        <s v="[DimCustomer].[Email Address].&amp;[whitney17@adventure-works.com]" c="whitney17@adventure-works.com"/>
        <s v="[DimCustomer].[Email Address].&amp;[whitney18@adventure-works.com]" c="whitney18@adventure-works.com"/>
        <s v="[DimCustomer].[Email Address].&amp;[whitney19@adventure-works.com]" c="whitney19@adventure-works.com"/>
        <s v="[DimCustomer].[Email Address].&amp;[whitney2@adventure-works.com]" c="whitney2@adventure-works.com"/>
        <s v="[DimCustomer].[Email Address].&amp;[whitney20@adventure-works.com]" c="whitney20@adventure-works.com"/>
        <s v="[DimCustomer].[Email Address].&amp;[whitney3@adventure-works.com]" c="whitney3@adventure-works.com"/>
        <s v="[DimCustomer].[Email Address].&amp;[whitney4@adventure-works.com]" c="whitney4@adventure-works.com"/>
        <s v="[DimCustomer].[Email Address].&amp;[whitney5@adventure-works.com]" c="whitney5@adventure-works.com"/>
        <s v="[DimCustomer].[Email Address].&amp;[whitney6@adventure-works.com]" c="whitney6@adventure-works.com"/>
        <s v="[DimCustomer].[Email Address].&amp;[whitney7@adventure-works.com]" c="whitney7@adventure-works.com"/>
        <s v="[DimCustomer].[Email Address].&amp;[whitney8@adventure-works.com]" c="whitney8@adventure-works.com"/>
        <s v="[DimCustomer].[Email Address].&amp;[whitney9@adventure-works.com]" c="whitney9@adventure-works.com"/>
        <s v="[DimCustomer].[Email Address].&amp;[william10@adventure-works.com]" c="william10@adventure-works.com"/>
        <s v="[DimCustomer].[Email Address].&amp;[william11@adventure-works.com]" c="william11@adventure-works.com"/>
        <s v="[DimCustomer].[Email Address].&amp;[william12@adventure-works.com]" c="william12@adventure-works.com"/>
        <s v="[DimCustomer].[Email Address].&amp;[william13@adventure-works.com]" c="william13@adventure-works.com"/>
        <s v="[DimCustomer].[Email Address].&amp;[william14@adventure-works.com]" c="william14@adventure-works.com"/>
        <s v="[DimCustomer].[Email Address].&amp;[william15@adventure-works.com]" c="william15@adventure-works.com"/>
        <s v="[DimCustomer].[Email Address].&amp;[william16@adventure-works.com]" c="william16@adventure-works.com"/>
        <s v="[DimCustomer].[Email Address].&amp;[william17@adventure-works.com]" c="william17@adventure-works.com"/>
        <s v="[DimCustomer].[Email Address].&amp;[william18@adventure-works.com]" c="william18@adventure-works.com"/>
        <s v="[DimCustomer].[Email Address].&amp;[william19@adventure-works.com]" c="william19@adventure-works.com"/>
        <s v="[DimCustomer].[Email Address].&amp;[william20@adventure-works.com]" c="william20@adventure-works.com"/>
        <s v="[DimCustomer].[Email Address].&amp;[william21@adventure-works.com]" c="william21@adventure-works.com"/>
        <s v="[DimCustomer].[Email Address].&amp;[william22@adventure-works.com]" c="william22@adventure-works.com"/>
        <s v="[DimCustomer].[Email Address].&amp;[william23@adventure-works.com]" c="william23@adventure-works.com"/>
        <s v="[DimCustomer].[Email Address].&amp;[william24@adventure-works.com]" c="william24@adventure-works.com"/>
        <s v="[DimCustomer].[Email Address].&amp;[william25@adventure-works.com]" c="william25@adventure-works.com"/>
        <s v="[DimCustomer].[Email Address].&amp;[william26@adventure-works.com]" c="william26@adventure-works.com"/>
        <s v="[DimCustomer].[Email Address].&amp;[william27@adventure-works.com]" c="william27@adventure-works.com"/>
        <s v="[DimCustomer].[Email Address].&amp;[william28@adventure-works.com]" c="william28@adventure-works.com"/>
        <s v="[DimCustomer].[Email Address].&amp;[william29@adventure-works.com]" c="william29@adventure-works.com"/>
        <s v="[DimCustomer].[Email Address].&amp;[william5@adventure-works.com]" c="william5@adventure-works.com"/>
        <s v="[DimCustomer].[Email Address].&amp;[william8@adventure-works.com]" c="william8@adventure-works.com"/>
        <s v="[DimCustomer].[Email Address].&amp;[william9@adventure-works.com]" c="william9@adventure-works.com"/>
        <s v="[DimCustomer].[Email Address].&amp;[willie1@adventure-works.com]" c="willie1@adventure-works.com"/>
        <s v="[DimCustomer].[Email Address].&amp;[willie10@adventure-works.com]" c="willie10@adventure-works.com"/>
        <s v="[DimCustomer].[Email Address].&amp;[willie11@adventure-works.com]" c="willie11@adventure-works.com"/>
        <s v="[DimCustomer].[Email Address].&amp;[willie12@adventure-works.com]" c="willie12@adventure-works.com"/>
        <s v="[DimCustomer].[Email Address].&amp;[willie13@adventure-works.com]" c="willie13@adventure-works.com"/>
        <s v="[DimCustomer].[Email Address].&amp;[willie14@adventure-works.com]" c="willie14@adventure-works.com"/>
        <s v="[DimCustomer].[Email Address].&amp;[willie15@adventure-works.com]" c="willie15@adventure-works.com"/>
        <s v="[DimCustomer].[Email Address].&amp;[willie16@adventure-works.com]" c="willie16@adventure-works.com"/>
        <s v="[DimCustomer].[Email Address].&amp;[willie17@adventure-works.com]" c="willie17@adventure-works.com"/>
        <s v="[DimCustomer].[Email Address].&amp;[willie18@adventure-works.com]" c="willie18@adventure-works.com"/>
        <s v="[DimCustomer].[Email Address].&amp;[willie19@adventure-works.com]" c="willie19@adventure-works.com"/>
        <s v="[DimCustomer].[Email Address].&amp;[willie2@adventure-works.com]" c="willie2@adventure-works.com"/>
        <s v="[DimCustomer].[Email Address].&amp;[willie20@adventure-works.com]" c="willie20@adventure-works.com"/>
        <s v="[DimCustomer].[Email Address].&amp;[willie21@adventure-works.com]" c="willie21@adventure-works.com"/>
        <s v="[DimCustomer].[Email Address].&amp;[willie22@adventure-works.com]" c="willie22@adventure-works.com"/>
        <s v="[DimCustomer].[Email Address].&amp;[willie23@adventure-works.com]" c="willie23@adventure-works.com"/>
        <s v="[DimCustomer].[Email Address].&amp;[willie24@adventure-works.com]" c="willie24@adventure-works.com"/>
        <s v="[DimCustomer].[Email Address].&amp;[willie25@adventure-works.com]" c="willie25@adventure-works.com"/>
        <s v="[DimCustomer].[Email Address].&amp;[willie26@adventure-works.com]" c="willie26@adventure-works.com"/>
        <s v="[DimCustomer].[Email Address].&amp;[willie27@adventure-works.com]" c="willie27@adventure-works.com"/>
        <s v="[DimCustomer].[Email Address].&amp;[willie28@adventure-works.com]" c="willie28@adventure-works.com"/>
        <s v="[DimCustomer].[Email Address].&amp;[willie29@adventure-works.com]" c="willie29@adventure-works.com"/>
        <s v="[DimCustomer].[Email Address].&amp;[willie3@adventure-works.com]" c="willie3@adventure-works.com"/>
        <s v="[DimCustomer].[Email Address].&amp;[willie30@adventure-works.com]" c="willie30@adventure-works.com"/>
        <s v="[DimCustomer].[Email Address].&amp;[willie31@adventure-works.com]" c="willie31@adventure-works.com"/>
        <s v="[DimCustomer].[Email Address].&amp;[willie32@adventure-works.com]" c="willie32@adventure-works.com"/>
        <s v="[DimCustomer].[Email Address].&amp;[willie33@adventure-works.com]" c="willie33@adventure-works.com"/>
        <s v="[DimCustomer].[Email Address].&amp;[willie34@adventure-works.com]" c="willie34@adventure-works.com"/>
        <s v="[DimCustomer].[Email Address].&amp;[willie35@adventure-works.com]" c="willie35@adventure-works.com"/>
        <s v="[DimCustomer].[Email Address].&amp;[willie36@adventure-works.com]" c="willie36@adventure-works.com"/>
        <s v="[DimCustomer].[Email Address].&amp;[willie37@adventure-works.com]" c="willie37@adventure-works.com"/>
        <s v="[DimCustomer].[Email Address].&amp;[willie38@adventure-works.com]" c="willie38@adventure-works.com"/>
        <s v="[DimCustomer].[Email Address].&amp;[willie39@adventure-works.com]" c="willie39@adventure-works.com"/>
        <s v="[DimCustomer].[Email Address].&amp;[willie4@adventure-works.com]" c="willie4@adventure-works.com"/>
        <s v="[DimCustomer].[Email Address].&amp;[willie40@adventure-works.com]" c="willie40@adventure-works.com"/>
        <s v="[DimCustomer].[Email Address].&amp;[willie41@adventure-works.com]" c="willie41@adventure-works.com"/>
        <s v="[DimCustomer].[Email Address].&amp;[willie5@adventure-works.com]" c="willie5@adventure-works.com"/>
        <s v="[DimCustomer].[Email Address].&amp;[willie6@adventure-works.com]" c="willie6@adventure-works.com"/>
        <s v="[DimCustomer].[Email Address].&amp;[willie7@adventure-works.com]" c="willie7@adventure-works.com"/>
        <s v="[DimCustomer].[Email Address].&amp;[willie8@adventure-works.com]" c="willie8@adventure-works.com"/>
        <s v="[DimCustomer].[Email Address].&amp;[willie9@adventure-works.com]" c="willie9@adventure-works.com"/>
        <s v="[DimCustomer].[Email Address].&amp;[wilson0@adventure-works.com]" c="wilson0@adventure-works.com"/>
        <s v="[DimCustomer].[Email Address].&amp;[wyatt0@adventure-works.com]" c="wyatt0@adventure-works.com"/>
        <s v="[DimCustomer].[Email Address].&amp;[wyatt1@adventure-works.com]" c="wyatt1@adventure-works.com"/>
        <s v="[DimCustomer].[Email Address].&amp;[wyatt10@adventure-works.com]" c="wyatt10@adventure-works.com"/>
        <s v="[DimCustomer].[Email Address].&amp;[wyatt11@adventure-works.com]" c="wyatt11@adventure-works.com"/>
        <s v="[DimCustomer].[Email Address].&amp;[wyatt12@adventure-works.com]" c="wyatt12@adventure-works.com"/>
        <s v="[DimCustomer].[Email Address].&amp;[wyatt13@adventure-works.com]" c="wyatt13@adventure-works.com"/>
        <s v="[DimCustomer].[Email Address].&amp;[wyatt14@adventure-works.com]" c="wyatt14@adventure-works.com"/>
        <s v="[DimCustomer].[Email Address].&amp;[wyatt15@adventure-works.com]" c="wyatt15@adventure-works.com"/>
        <s v="[DimCustomer].[Email Address].&amp;[wyatt16@adventure-works.com]" c="wyatt16@adventure-works.com"/>
        <s v="[DimCustomer].[Email Address].&amp;[wyatt17@adventure-works.com]" c="wyatt17@adventure-works.com"/>
        <s v="[DimCustomer].[Email Address].&amp;[wyatt18@adventure-works.com]" c="wyatt18@adventure-works.com"/>
        <s v="[DimCustomer].[Email Address].&amp;[wyatt19@adventure-works.com]" c="wyatt19@adventure-works.com"/>
        <s v="[DimCustomer].[Email Address].&amp;[wyatt2@adventure-works.com]" c="wyatt2@adventure-works.com"/>
        <s v="[DimCustomer].[Email Address].&amp;[wyatt20@adventure-works.com]" c="wyatt20@adventure-works.com"/>
        <s v="[DimCustomer].[Email Address].&amp;[wyatt21@adventure-works.com]" c="wyatt21@adventure-works.com"/>
        <s v="[DimCustomer].[Email Address].&amp;[wyatt22@adventure-works.com]" c="wyatt22@adventure-works.com"/>
        <s v="[DimCustomer].[Email Address].&amp;[wyatt23@adventure-works.com]" c="wyatt23@adventure-works.com"/>
        <s v="[DimCustomer].[Email Address].&amp;[wyatt24@adventure-works.com]" c="wyatt24@adventure-works.com"/>
        <s v="[DimCustomer].[Email Address].&amp;[wyatt25@adventure-works.com]" c="wyatt25@adventure-works.com"/>
        <s v="[DimCustomer].[Email Address].&amp;[wyatt26@adventure-works.com]" c="wyatt26@adventure-works.com"/>
        <s v="[DimCustomer].[Email Address].&amp;[wyatt27@adventure-works.com]" c="wyatt27@adventure-works.com"/>
        <s v="[DimCustomer].[Email Address].&amp;[wyatt28@adventure-works.com]" c="wyatt28@adventure-works.com"/>
        <s v="[DimCustomer].[Email Address].&amp;[wyatt29@adventure-works.com]" c="wyatt29@adventure-works.com"/>
        <s v="[DimCustomer].[Email Address].&amp;[wyatt3@adventure-works.com]" c="wyatt3@adventure-works.com"/>
        <s v="[DimCustomer].[Email Address].&amp;[wyatt30@adventure-works.com]" c="wyatt30@adventure-works.com"/>
        <s v="[DimCustomer].[Email Address].&amp;[wyatt31@adventure-works.com]" c="wyatt31@adventure-works.com"/>
        <s v="[DimCustomer].[Email Address].&amp;[wyatt32@adventure-works.com]" c="wyatt32@adventure-works.com"/>
        <s v="[DimCustomer].[Email Address].&amp;[wyatt33@adventure-works.com]" c="wyatt33@adventure-works.com"/>
        <s v="[DimCustomer].[Email Address].&amp;[wyatt34@adventure-works.com]" c="wyatt34@adventure-works.com"/>
        <s v="[DimCustomer].[Email Address].&amp;[wyatt35@adventure-works.com]" c="wyatt35@adventure-works.com"/>
        <s v="[DimCustomer].[Email Address].&amp;[wyatt36@adventure-works.com]" c="wyatt36@adventure-works.com"/>
        <s v="[DimCustomer].[Email Address].&amp;[wyatt37@adventure-works.com]" c="wyatt37@adventure-works.com"/>
        <s v="[DimCustomer].[Email Address].&amp;[wyatt38@adventure-works.com]" c="wyatt38@adventure-works.com"/>
        <s v="[DimCustomer].[Email Address].&amp;[wyatt39@adventure-works.com]" c="wyatt39@adventure-works.com"/>
        <s v="[DimCustomer].[Email Address].&amp;[wyatt4@adventure-works.com]" c="wyatt4@adventure-works.com"/>
        <s v="[DimCustomer].[Email Address].&amp;[wyatt40@adventure-works.com]" c="wyatt40@adventure-works.com"/>
        <s v="[DimCustomer].[Email Address].&amp;[wyatt41@adventure-works.com]" c="wyatt41@adventure-works.com"/>
        <s v="[DimCustomer].[Email Address].&amp;[wyatt42@adventure-works.com]" c="wyatt42@adventure-works.com"/>
        <s v="[DimCustomer].[Email Address].&amp;[wyatt43@adventure-works.com]" c="wyatt43@adventure-works.com"/>
        <s v="[DimCustomer].[Email Address].&amp;[wyatt44@adventure-works.com]" c="wyatt44@adventure-works.com"/>
        <s v="[DimCustomer].[Email Address].&amp;[wyatt45@adventure-works.com]" c="wyatt45@adventure-works.com"/>
        <s v="[DimCustomer].[Email Address].&amp;[wyatt46@adventure-works.com]" c="wyatt46@adventure-works.com"/>
        <s v="[DimCustomer].[Email Address].&amp;[wyatt47@adventure-works.com]" c="wyatt47@adventure-works.com"/>
        <s v="[DimCustomer].[Email Address].&amp;[wyatt48@adventure-works.com]" c="wyatt48@adventure-works.com"/>
        <s v="[DimCustomer].[Email Address].&amp;[wyatt49@adventure-works.com]" c="wyatt49@adventure-works.com"/>
        <s v="[DimCustomer].[Email Address].&amp;[wyatt5@adventure-works.com]" c="wyatt5@adventure-works.com"/>
        <s v="[DimCustomer].[Email Address].&amp;[wyatt50@adventure-works.com]" c="wyatt50@adventure-works.com"/>
        <s v="[DimCustomer].[Email Address].&amp;[wyatt51@adventure-works.com]" c="wyatt51@adventure-works.com"/>
        <s v="[DimCustomer].[Email Address].&amp;[wyatt52@adventure-works.com]" c="wyatt52@adventure-works.com"/>
        <s v="[DimCustomer].[Email Address].&amp;[wyatt53@adventure-works.com]" c="wyatt53@adventure-works.com"/>
        <s v="[DimCustomer].[Email Address].&amp;[wyatt54@adventure-works.com]" c="wyatt54@adventure-works.com"/>
        <s v="[DimCustomer].[Email Address].&amp;[wyatt55@adventure-works.com]" c="wyatt55@adventure-works.com"/>
        <s v="[DimCustomer].[Email Address].&amp;[wyatt56@adventure-works.com]" c="wyatt56@adventure-works.com"/>
        <s v="[DimCustomer].[Email Address].&amp;[wyatt57@adventure-works.com]" c="wyatt57@adventure-works.com"/>
        <s v="[DimCustomer].[Email Address].&amp;[wyatt58@adventure-works.com]" c="wyatt58@adventure-works.com"/>
        <s v="[DimCustomer].[Email Address].&amp;[wyatt59@adventure-works.com]" c="wyatt59@adventure-works.com"/>
        <s v="[DimCustomer].[Email Address].&amp;[wyatt6@adventure-works.com]" c="wyatt6@adventure-works.com"/>
        <s v="[DimCustomer].[Email Address].&amp;[wyatt60@adventure-works.com]" c="wyatt60@adventure-works.com"/>
        <s v="[DimCustomer].[Email Address].&amp;[wyatt61@adventure-works.com]" c="wyatt61@adventure-works.com"/>
        <s v="[DimCustomer].[Email Address].&amp;[wyatt62@adventure-works.com]" c="wyatt62@adventure-works.com"/>
        <s v="[DimCustomer].[Email Address].&amp;[wyatt63@adventure-works.com]" c="wyatt63@adventure-works.com"/>
        <s v="[DimCustomer].[Email Address].&amp;[wyatt64@adventure-works.com]" c="wyatt64@adventure-works.com"/>
        <s v="[DimCustomer].[Email Address].&amp;[wyatt65@adventure-works.com]" c="wyatt65@adventure-works.com"/>
        <s v="[DimCustomer].[Email Address].&amp;[wyatt66@adventure-works.com]" c="wyatt66@adventure-works.com"/>
        <s v="[DimCustomer].[Email Address].&amp;[wyatt67@adventure-works.com]" c="wyatt67@adventure-works.com"/>
        <s v="[DimCustomer].[Email Address].&amp;[wyatt68@adventure-works.com]" c="wyatt68@adventure-works.com"/>
        <s v="[DimCustomer].[Email Address].&amp;[wyatt69@adventure-works.com]" c="wyatt69@adventure-works.com"/>
        <s v="[DimCustomer].[Email Address].&amp;[wyatt7@adventure-works.com]" c="wyatt7@adventure-works.com"/>
        <s v="[DimCustomer].[Email Address].&amp;[wyatt8@adventure-works.com]" c="wyatt8@adventure-works.com"/>
        <s v="[DimCustomer].[Email Address].&amp;[wyatt9@adventure-works.com]" c="wyatt9@adventure-works.com"/>
        <s v="[DimCustomer].[Email Address].&amp;[xavier0@adventure-works.com]" c="xavier0@adventure-works.com"/>
        <s v="[DimCustomer].[Email Address].&amp;[xavier1@adventure-works.com]" c="xavier1@adventure-works.com"/>
        <s v="[DimCustomer].[Email Address].&amp;[xavier10@adventure-works.com]" c="xavier10@adventure-works.com"/>
        <s v="[DimCustomer].[Email Address].&amp;[xavier11@adventure-works.com]" c="xavier11@adventure-works.com"/>
        <s v="[DimCustomer].[Email Address].&amp;[xavier12@adventure-works.com]" c="xavier12@adventure-works.com"/>
        <s v="[DimCustomer].[Email Address].&amp;[xavier13@adventure-works.com]" c="xavier13@adventure-works.com"/>
        <s v="[DimCustomer].[Email Address].&amp;[xavier14@adventure-works.com]" c="xavier14@adventure-works.com"/>
        <s v="[DimCustomer].[Email Address].&amp;[xavier15@adventure-works.com]" c="xavier15@adventure-works.com"/>
        <s v="[DimCustomer].[Email Address].&amp;[xavier16@adventure-works.com]" c="xavier16@adventure-works.com"/>
        <s v="[DimCustomer].[Email Address].&amp;[xavier17@adventure-works.com]" c="xavier17@adventure-works.com"/>
        <s v="[DimCustomer].[Email Address].&amp;[xavier18@adventure-works.com]" c="xavier18@adventure-works.com"/>
        <s v="[DimCustomer].[Email Address].&amp;[xavier19@adventure-works.com]" c="xavier19@adventure-works.com"/>
        <s v="[DimCustomer].[Email Address].&amp;[xavier2@adventure-works.com]" c="xavier2@adventure-works.com"/>
        <s v="[DimCustomer].[Email Address].&amp;[xavier20@adventure-works.com]" c="xavier20@adventure-works.com"/>
        <s v="[DimCustomer].[Email Address].&amp;[xavier21@adventure-works.com]" c="xavier21@adventure-works.com"/>
        <s v="[DimCustomer].[Email Address].&amp;[xavier22@adventure-works.com]" c="xavier22@adventure-works.com"/>
        <s v="[DimCustomer].[Email Address].&amp;[xavier23@adventure-works.com]" c="xavier23@adventure-works.com"/>
        <s v="[DimCustomer].[Email Address].&amp;[xavier24@adventure-works.com]" c="xavier24@adventure-works.com"/>
        <s v="[DimCustomer].[Email Address].&amp;[xavier25@adventure-works.com]" c="xavier25@adventure-works.com"/>
        <s v="[DimCustomer].[Email Address].&amp;[xavier26@adventure-works.com]" c="xavier26@adventure-works.com"/>
        <s v="[DimCustomer].[Email Address].&amp;[xavier27@adventure-works.com]" c="xavier27@adventure-works.com"/>
        <s v="[DimCustomer].[Email Address].&amp;[xavier28@adventure-works.com]" c="xavier28@adventure-works.com"/>
        <s v="[DimCustomer].[Email Address].&amp;[xavier29@adventure-works.com]" c="xavier29@adventure-works.com"/>
        <s v="[DimCustomer].[Email Address].&amp;[xavier3@adventure-works.com]" c="xavier3@adventure-works.com"/>
        <s v="[DimCustomer].[Email Address].&amp;[xavier30@adventure-works.com]" c="xavier30@adventure-works.com"/>
        <s v="[DimCustomer].[Email Address].&amp;[xavier31@adventure-works.com]" c="xavier31@adventure-works.com"/>
        <s v="[DimCustomer].[Email Address].&amp;[xavier32@adventure-works.com]" c="xavier32@adventure-works.com"/>
        <s v="[DimCustomer].[Email Address].&amp;[xavier33@adventure-works.com]" c="xavier33@adventure-works.com"/>
        <s v="[DimCustomer].[Email Address].&amp;[xavier34@adventure-works.com]" c="xavier34@adventure-works.com"/>
        <s v="[DimCustomer].[Email Address].&amp;[xavier35@adventure-works.com]" c="xavier35@adventure-works.com"/>
        <s v="[DimCustomer].[Email Address].&amp;[xavier36@adventure-works.com]" c="xavier36@adventure-works.com"/>
        <s v="[DimCustomer].[Email Address].&amp;[xavier37@adventure-works.com]" c="xavier37@adventure-works.com"/>
        <s v="[DimCustomer].[Email Address].&amp;[xavier38@adventure-works.com]" c="xavier38@adventure-works.com"/>
        <s v="[DimCustomer].[Email Address].&amp;[xavier39@adventure-works.com]" c="xavier39@adventure-works.com"/>
        <s v="[DimCustomer].[Email Address].&amp;[xavier4@adventure-works.com]" c="xavier4@adventure-works.com"/>
        <s v="[DimCustomer].[Email Address].&amp;[xavier40@adventure-works.com]" c="xavier40@adventure-works.com"/>
        <s v="[DimCustomer].[Email Address].&amp;[xavier41@adventure-works.com]" c="xavier41@adventure-works.com"/>
        <s v="[DimCustomer].[Email Address].&amp;[xavier42@adventure-works.com]" c="xavier42@adventure-works.com"/>
        <s v="[DimCustomer].[Email Address].&amp;[xavier43@adventure-works.com]" c="xavier43@adventure-works.com"/>
        <s v="[DimCustomer].[Email Address].&amp;[xavier44@adventure-works.com]" c="xavier44@adventure-works.com"/>
        <s v="[DimCustomer].[Email Address].&amp;[xavier45@adventure-works.com]" c="xavier45@adventure-works.com"/>
        <s v="[DimCustomer].[Email Address].&amp;[xavier46@adventure-works.com]" c="xavier46@adventure-works.com"/>
        <s v="[DimCustomer].[Email Address].&amp;[xavier47@adventure-works.com]" c="xavier47@adventure-works.com"/>
        <s v="[DimCustomer].[Email Address].&amp;[xavier48@adventure-works.com]" c="xavier48@adventure-works.com"/>
        <s v="[DimCustomer].[Email Address].&amp;[xavier49@adventure-works.com]" c="xavier49@adventure-works.com"/>
        <s v="[DimCustomer].[Email Address].&amp;[xavier5@adventure-works.com]" c="xavier5@adventure-works.com"/>
        <s v="[DimCustomer].[Email Address].&amp;[xavier50@adventure-works.com]" c="xavier50@adventure-works.com"/>
        <s v="[DimCustomer].[Email Address].&amp;[xavier51@adventure-works.com]" c="xavier51@adventure-works.com"/>
        <s v="[DimCustomer].[Email Address].&amp;[xavier52@adventure-works.com]" c="xavier52@adventure-works.com"/>
        <s v="[DimCustomer].[Email Address].&amp;[xavier53@adventure-works.com]" c="xavier53@adventure-works.com"/>
        <s v="[DimCustomer].[Email Address].&amp;[xavier54@adventure-works.com]" c="xavier54@adventure-works.com"/>
        <s v="[DimCustomer].[Email Address].&amp;[xavier55@adventure-works.com]" c="xavier55@adventure-works.com"/>
        <s v="[DimCustomer].[Email Address].&amp;[xavier56@adventure-works.com]" c="xavier56@adventure-works.com"/>
        <s v="[DimCustomer].[Email Address].&amp;[xavier57@adventure-works.com]" c="xavier57@adventure-works.com"/>
        <s v="[DimCustomer].[Email Address].&amp;[xavier58@adventure-works.com]" c="xavier58@adventure-works.com"/>
        <s v="[DimCustomer].[Email Address].&amp;[xavier59@adventure-works.com]" c="xavier59@adventure-works.com"/>
        <s v="[DimCustomer].[Email Address].&amp;[xavier6@adventure-works.com]" c="xavier6@adventure-works.com"/>
        <s v="[DimCustomer].[Email Address].&amp;[xavier60@adventure-works.com]" c="xavier60@adventure-works.com"/>
        <s v="[DimCustomer].[Email Address].&amp;[xavier61@adventure-works.com]" c="xavier61@adventure-works.com"/>
        <s v="[DimCustomer].[Email Address].&amp;[xavier62@adventure-works.com]" c="xavier62@adventure-works.com"/>
        <s v="[DimCustomer].[Email Address].&amp;[xavier63@adventure-works.com]" c="xavier63@adventure-works.com"/>
        <s v="[DimCustomer].[Email Address].&amp;[xavier64@adventure-works.com]" c="xavier64@adventure-works.com"/>
        <s v="[DimCustomer].[Email Address].&amp;[xavier65@adventure-works.com]" c="xavier65@adventure-works.com"/>
        <s v="[DimCustomer].[Email Address].&amp;[xavier66@adventure-works.com]" c="xavier66@adventure-works.com"/>
        <s v="[DimCustomer].[Email Address].&amp;[xavier67@adventure-works.com]" c="xavier67@adventure-works.com"/>
        <s v="[DimCustomer].[Email Address].&amp;[xavier68@adventure-works.com]" c="xavier68@adventure-works.com"/>
        <s v="[DimCustomer].[Email Address].&amp;[xavier69@adventure-works.com]" c="xavier69@adventure-works.com"/>
        <s v="[DimCustomer].[Email Address].&amp;[xavier7@adventure-works.com]" c="xavier7@adventure-works.com"/>
        <s v="[DimCustomer].[Email Address].&amp;[xavier70@adventure-works.com]" c="xavier70@adventure-works.com"/>
        <s v="[DimCustomer].[Email Address].&amp;[xavier71@adventure-works.com]" c="xavier71@adventure-works.com"/>
        <s v="[DimCustomer].[Email Address].&amp;[xavier72@adventure-works.com]" c="xavier72@adventure-works.com"/>
        <s v="[DimCustomer].[Email Address].&amp;[xavier73@adventure-works.com]" c="xavier73@adventure-works.com"/>
        <s v="[DimCustomer].[Email Address].&amp;[xavier74@adventure-works.com]" c="xavier74@adventure-works.com"/>
        <s v="[DimCustomer].[Email Address].&amp;[xavier75@adventure-works.com]" c="xavier75@adventure-works.com"/>
        <s v="[DimCustomer].[Email Address].&amp;[xavier76@adventure-works.com]" c="xavier76@adventure-works.com"/>
        <s v="[DimCustomer].[Email Address].&amp;[xavier77@adventure-works.com]" c="xavier77@adventure-works.com"/>
        <s v="[DimCustomer].[Email Address].&amp;[xavier78@adventure-works.com]" c="xavier78@adventure-works.com"/>
        <s v="[DimCustomer].[Email Address].&amp;[xavier79@adventure-works.com]" c="xavier79@adventure-works.com"/>
        <s v="[DimCustomer].[Email Address].&amp;[xavier8@adventure-works.com]" c="xavier8@adventure-works.com"/>
        <s v="[DimCustomer].[Email Address].&amp;[xavier80@adventure-works.com]" c="xavier80@adventure-works.com"/>
        <s v="[DimCustomer].[Email Address].&amp;[xavier81@adventure-works.com]" c="xavier81@adventure-works.com"/>
        <s v="[DimCustomer].[Email Address].&amp;[xavier82@adventure-works.com]" c="xavier82@adventure-works.com"/>
        <s v="[DimCustomer].[Email Address].&amp;[xavier83@adventure-works.com]" c="xavier83@adventure-works.com"/>
        <s v="[DimCustomer].[Email Address].&amp;[xavier84@adventure-works.com]" c="xavier84@adventure-works.com"/>
        <s v="[DimCustomer].[Email Address].&amp;[xavier85@adventure-works.com]" c="xavier85@adventure-works.com"/>
        <s v="[DimCustomer].[Email Address].&amp;[xavier86@adventure-works.com]" c="xavier86@adventure-works.com"/>
        <s v="[DimCustomer].[Email Address].&amp;[xavier87@adventure-works.com]" c="xavier87@adventure-works.com"/>
        <s v="[DimCustomer].[Email Address].&amp;[xavier9@adventure-works.com]" c="xavier9@adventure-works.com"/>
        <s v="[DimCustomer].[Email Address].&amp;[y0@adventure-works.com]" c="y0@adventure-works.com"/>
        <s v="[DimCustomer].[Email Address].&amp;[yiroyuki0@adventure-works.com]" c="yiroyuki0@adventure-works.com"/>
        <s v="[DimCustomer].[Email Address].&amp;[yolanda0@adventure-works.com]" c="yolanda0@adventure-works.com"/>
        <s v="[DimCustomer].[Email Address].&amp;[yolanda1@adventure-works.com]" c="yolanda1@adventure-works.com"/>
        <s v="[DimCustomer].[Email Address].&amp;[yolanda10@adventure-works.com]" c="yolanda10@adventure-works.com"/>
        <s v="[DimCustomer].[Email Address].&amp;[yolanda11@adventure-works.com]" c="yolanda11@adventure-works.com"/>
        <s v="[DimCustomer].[Email Address].&amp;[yolanda12@adventure-works.com]" c="yolanda12@adventure-works.com"/>
        <s v="[DimCustomer].[Email Address].&amp;[yolanda13@adventure-works.com]" c="yolanda13@adventure-works.com"/>
        <s v="[DimCustomer].[Email Address].&amp;[yolanda14@adventure-works.com]" c="yolanda14@adventure-works.com"/>
        <s v="[DimCustomer].[Email Address].&amp;[yolanda15@adventure-works.com]" c="yolanda15@adventure-works.com"/>
        <s v="[DimCustomer].[Email Address].&amp;[yolanda16@adventure-works.com]" c="yolanda16@adventure-works.com"/>
        <s v="[DimCustomer].[Email Address].&amp;[yolanda17@adventure-works.com]" c="yolanda17@adventure-works.com"/>
        <s v="[DimCustomer].[Email Address].&amp;[yolanda18@adventure-works.com]" c="yolanda18@adventure-works.com"/>
        <s v="[DimCustomer].[Email Address].&amp;[yolanda19@adventure-works.com]" c="yolanda19@adventure-works.com"/>
        <s v="[DimCustomer].[Email Address].&amp;[yolanda2@adventure-works.com]" c="yolanda2@adventure-works.com"/>
        <s v="[DimCustomer].[Email Address].&amp;[yolanda20@adventure-works.com]" c="yolanda20@adventure-works.com"/>
        <s v="[DimCustomer].[Email Address].&amp;[yolanda21@adventure-works.com]" c="yolanda21@adventure-works.com"/>
        <s v="[DimCustomer].[Email Address].&amp;[yolanda3@adventure-works.com]" c="yolanda3@adventure-works.com"/>
        <s v="[DimCustomer].[Email Address].&amp;[yolanda4@adventure-works.com]" c="yolanda4@adventure-works.com"/>
        <s v="[DimCustomer].[Email Address].&amp;[yolanda5@adventure-works.com]" c="yolanda5@adventure-works.com"/>
        <s v="[DimCustomer].[Email Address].&amp;[yolanda6@adventure-works.com]" c="yolanda6@adventure-works.com"/>
        <s v="[DimCustomer].[Email Address].&amp;[yolanda7@adventure-works.com]" c="yolanda7@adventure-works.com"/>
        <s v="[DimCustomer].[Email Address].&amp;[yolanda8@adventure-works.com]" c="yolanda8@adventure-works.com"/>
        <s v="[DimCustomer].[Email Address].&amp;[yolanda9@adventure-works.com]" c="yolanda9@adventure-works.com"/>
        <s v="[DimCustomer].[Email Address].&amp;[yvonne2@adventure-works.com]" c="yvonne2@adventure-works.com"/>
        <s v="[DimCustomer].[Email Address].&amp;[zachary0@adventure-works.com]" c="zachary0@adventure-works.com"/>
        <s v="[DimCustomer].[Email Address].&amp;[zachary1@adventure-works.com]" c="zachary1@adventure-works.com"/>
        <s v="[DimCustomer].[Email Address].&amp;[zachary10@adventure-works.com]" c="zachary10@adventure-works.com"/>
        <s v="[DimCustomer].[Email Address].&amp;[zachary11@adventure-works.com]" c="zachary11@adventure-works.com"/>
        <s v="[DimCustomer].[Email Address].&amp;[zachary12@adventure-works.com]" c="zachary12@adventure-works.com"/>
        <s v="[DimCustomer].[Email Address].&amp;[zachary13@adventure-works.com]" c="zachary13@adventure-works.com"/>
        <s v="[DimCustomer].[Email Address].&amp;[zachary14@adventure-works.com]" c="zachary14@adventure-works.com"/>
        <s v="[DimCustomer].[Email Address].&amp;[zachary15@adventure-works.com]" c="zachary15@adventure-works.com"/>
        <s v="[DimCustomer].[Email Address].&amp;[zachary16@adventure-works.com]" c="zachary16@adventure-works.com"/>
        <s v="[DimCustomer].[Email Address].&amp;[zachary17@adventure-works.com]" c="zachary17@adventure-works.com"/>
        <s v="[DimCustomer].[Email Address].&amp;[zachary18@adventure-works.com]" c="zachary18@adventure-works.com"/>
        <s v="[DimCustomer].[Email Address].&amp;[zachary19@adventure-works.com]" c="zachary19@adventure-works.com"/>
        <s v="[DimCustomer].[Email Address].&amp;[zachary2@adventure-works.com]" c="zachary2@adventure-works.com"/>
        <s v="[DimCustomer].[Email Address].&amp;[zachary20@adventure-works.com]" c="zachary20@adventure-works.com"/>
        <s v="[DimCustomer].[Email Address].&amp;[zachary21@adventure-works.com]" c="zachary21@adventure-works.com"/>
        <s v="[DimCustomer].[Email Address].&amp;[zachary22@adventure-works.com]" c="zachary22@adventure-works.com"/>
        <s v="[DimCustomer].[Email Address].&amp;[zachary23@adventure-works.com]" c="zachary23@adventure-works.com"/>
        <s v="[DimCustomer].[Email Address].&amp;[zachary24@adventure-works.com]" c="zachary24@adventure-works.com"/>
        <s v="[DimCustomer].[Email Address].&amp;[zachary25@adventure-works.com]" c="zachary25@adventure-works.com"/>
        <s v="[DimCustomer].[Email Address].&amp;[zachary26@adventure-works.com]" c="zachary26@adventure-works.com"/>
        <s v="[DimCustomer].[Email Address].&amp;[zachary27@adventure-works.com]" c="zachary27@adventure-works.com"/>
        <s v="[DimCustomer].[Email Address].&amp;[zachary28@adventure-works.com]" c="zachary28@adventure-works.com"/>
        <s v="[DimCustomer].[Email Address].&amp;[zachary29@adventure-works.com]" c="zachary29@adventure-works.com"/>
        <s v="[DimCustomer].[Email Address].&amp;[zachary3@adventure-works.com]" c="zachary3@adventure-works.com"/>
        <s v="[DimCustomer].[Email Address].&amp;[zachary30@adventure-works.com]" c="zachary30@adventure-works.com"/>
        <s v="[DimCustomer].[Email Address].&amp;[zachary31@adventure-works.com]" c="zachary31@adventure-works.com"/>
        <s v="[DimCustomer].[Email Address].&amp;[zachary32@adventure-works.com]" c="zachary32@adventure-works.com"/>
        <s v="[DimCustomer].[Email Address].&amp;[zachary33@adventure-works.com]" c="zachary33@adventure-works.com"/>
        <s v="[DimCustomer].[Email Address].&amp;[zachary34@adventure-works.com]" c="zachary34@adventure-works.com"/>
        <s v="[DimCustomer].[Email Address].&amp;[zachary35@adventure-works.com]" c="zachary35@adventure-works.com"/>
        <s v="[DimCustomer].[Email Address].&amp;[zachary36@adventure-works.com]" c="zachary36@adventure-works.com"/>
        <s v="[DimCustomer].[Email Address].&amp;[zachary37@adventure-works.com]" c="zachary37@adventure-works.com"/>
        <s v="[DimCustomer].[Email Address].&amp;[zachary38@adventure-works.com]" c="zachary38@adventure-works.com"/>
        <s v="[DimCustomer].[Email Address].&amp;[zachary39@adventure-works.com]" c="zachary39@adventure-works.com"/>
        <s v="[DimCustomer].[Email Address].&amp;[zachary4@adventure-works.com]" c="zachary4@adventure-works.com"/>
        <s v="[DimCustomer].[Email Address].&amp;[zachary40@adventure-works.com]" c="zachary40@adventure-works.com"/>
        <s v="[DimCustomer].[Email Address].&amp;[zachary41@adventure-works.com]" c="zachary41@adventure-works.com"/>
        <s v="[DimCustomer].[Email Address].&amp;[zachary42@adventure-works.com]" c="zachary42@adventure-works.com"/>
        <s v="[DimCustomer].[Email Address].&amp;[zachary43@adventure-works.com]" c="zachary43@adventure-works.com"/>
        <s v="[DimCustomer].[Email Address].&amp;[zachary44@adventure-works.com]" c="zachary44@adventure-works.com"/>
        <s v="[DimCustomer].[Email Address].&amp;[zachary45@adventure-works.com]" c="zachary45@adventure-works.com"/>
        <s v="[DimCustomer].[Email Address].&amp;[zachary46@adventure-works.com]" c="zachary46@adventure-works.com"/>
        <s v="[DimCustomer].[Email Address].&amp;[zachary47@adventure-works.com]" c="zachary47@adventure-works.com"/>
        <s v="[DimCustomer].[Email Address].&amp;[zachary48@adventure-works.com]" c="zachary48@adventure-works.com"/>
        <s v="[DimCustomer].[Email Address].&amp;[zachary49@adventure-works.com]" c="zachary49@adventure-works.com"/>
        <s v="[DimCustomer].[Email Address].&amp;[zachary5@adventure-works.com]" c="zachary5@adventure-works.com"/>
        <s v="[DimCustomer].[Email Address].&amp;[zachary50@adventure-works.com]" c="zachary50@adventure-works.com"/>
        <s v="[DimCustomer].[Email Address].&amp;[zachary6@adventure-works.com]" c="zachary6@adventure-works.com"/>
        <s v="[DimCustomer].[Email Address].&amp;[zachary7@adventure-works.com]" c="zachary7@adventure-works.com"/>
        <s v="[DimCustomer].[Email Address].&amp;[zachary8@adventure-works.com]" c="zachary8@adventure-works.com"/>
        <s v="[DimCustomer].[Email Address].&amp;[zachary9@adventure-works.com]" c="zachary9@adventure-works.com"/>
        <s v="[DimCustomer].[Email Address].&amp;[zoe0@adventure-works.com]" c="zoe0@adventure-works.com"/>
        <s v="[DimCustomer].[Email Address].&amp;[zoe1@adventure-works.com]" c="zoe1@adventure-works.com"/>
        <s v="[DimCustomer].[Email Address].&amp;[zoe10@adventure-works.com]" c="zoe10@adventure-works.com"/>
        <s v="[DimCustomer].[Email Address].&amp;[zoe11@adventure-works.com]" c="zoe11@adventure-works.com"/>
        <s v="[DimCustomer].[Email Address].&amp;[zoe12@adventure-works.com]" c="zoe12@adventure-works.com"/>
        <s v="[DimCustomer].[Email Address].&amp;[zoe13@adventure-works.com]" c="zoe13@adventure-works.com"/>
        <s v="[DimCustomer].[Email Address].&amp;[zoe14@adventure-works.com]" c="zoe14@adventure-works.com"/>
        <s v="[DimCustomer].[Email Address].&amp;[zoe15@adventure-works.com]" c="zoe15@adventure-works.com"/>
        <s v="[DimCustomer].[Email Address].&amp;[zoe16@adventure-works.com]" c="zoe16@adventure-works.com"/>
        <s v="[DimCustomer].[Email Address].&amp;[zoe17@adventure-works.com]" c="zoe17@adventure-works.com"/>
        <s v="[DimCustomer].[Email Address].&amp;[zoe18@adventure-works.com]" c="zoe18@adventure-works.com"/>
        <s v="[DimCustomer].[Email Address].&amp;[zoe19@adventure-works.com]" c="zoe19@adventure-works.com"/>
        <s v="[DimCustomer].[Email Address].&amp;[zoe2@adventure-works.com]" c="zoe2@adventure-works.com"/>
        <s v="[DimCustomer].[Email Address].&amp;[zoe20@adventure-works.com]" c="zoe20@adventure-works.com"/>
        <s v="[DimCustomer].[Email Address].&amp;[zoe21@adventure-works.com]" c="zoe21@adventure-works.com"/>
        <s v="[DimCustomer].[Email Address].&amp;[zoe22@adventure-works.com]" c="zoe22@adventure-works.com"/>
        <s v="[DimCustomer].[Email Address].&amp;[zoe3@adventure-works.com]" c="zoe3@adventure-works.com"/>
        <s v="[DimCustomer].[Email Address].&amp;[zoe4@adventure-works.com]" c="zoe4@adventure-works.com"/>
        <s v="[DimCustomer].[Email Address].&amp;[zoe5@adventure-works.com]" c="zoe5@adventure-works.com"/>
        <s v="[DimCustomer].[Email Address].&amp;[zoe6@adventure-works.com]" c="zoe6@adventure-works.com"/>
        <s v="[DimCustomer].[Email Address].&amp;[zoe7@adventure-works.com]" c="zoe7@adventure-works.com"/>
        <s v="[DimCustomer].[Email Address].&amp;[zoe8@adventure-works.com]" c="zoe8@adventure-works.com"/>
        <s v="[DimCustomer].[Email Address].&amp;[zoe9@adventure-works.com]" c="zoe9@adventure-works.com"/>
      </sharedItems>
    </cacheField>
    <cacheField name="[DimProduct].[English Product Category Name].[English Product Category Name]" caption="English Product Category Name" numFmtId="0" hierarchy="55" level="1">
      <sharedItems count="3">
        <s v="[DimProduct].[English Product Category Name].&amp;[Accessories]" c="Accessories"/>
        <s v="[DimProduct].[English Product Category Name].&amp;[Bikes]" c="Bikes"/>
        <s v="[DimProduct].[English Product Category Name].&amp;[Clothing]" c="Clothing"/>
      </sharedItems>
    </cacheField>
  </cacheFields>
  <cacheHierarchies count="192">
    <cacheHierarchy uniqueName="[DimCurrency].[Currency Alternate Key]" caption="Currency Alternate Key" attribute="1" defaultMemberUniqueName="[DimCurrency].[Currency Alternate Key].[All]" allUniqueName="[DimCurrency].[Currency Alternate Key].[All]" dimensionUniqueName="[DimCurrency]" displayFolder="" count="0" unbalanced="0"/>
    <cacheHierarchy uniqueName="[DimCurrency].[Currency Key]" caption="Currency Key" attribute="1" keyAttribute="1" defaultMemberUniqueName="[DimCurrency].[Currency Key].[All]" allUniqueName="[DimCurrency].[Currency Key].[All]" dimensionUniqueName="[DimCurrency]" displayFolder="" count="0" unbalanced="0"/>
    <cacheHierarchy uniqueName="[DimCurrency].[Currency Name]" caption="Currency Name" attribute="1" defaultMemberUniqueName="[DimCurrency].[Currency Name].[All]" allUniqueName="[DimCurrency].[Currency Name].[All]" dimensionUniqueName="[DimCurrency]" displayFolder="" count="0" unbalanced="0"/>
    <cacheHierarchy uniqueName="[DimCustomer].[Address Line1]" caption="Address Line1" attribute="1" defaultMemberUniqueName="[DimCustomer].[Address Line1].[All]" allUniqueName="[DimCustomer].[Address Line1].[All]" dimensionUniqueName="[DimCustomer]" displayFolder="" count="0" unbalanced="0"/>
    <cacheHierarchy uniqueName="[DimCustomer].[Address Line2]" caption="Address Line2" attribute="1" defaultMemberUniqueName="[DimCustomer].[Address Line2].[All]" allUniqueName="[DimCustomer].[Address Line2].[All]" dimensionUniqueName="[DimCustomer]" displayFolder="" count="0" unbalanced="0"/>
    <cacheHierarchy uniqueName="[DimCustomer].[Birth Date]" caption="Birth Date" attribute="1" defaultMemberUniqueName="[DimCustomer].[Birth Date].[All]" allUniqueName="[DimCustomer].[Birth Date].[All]" dimensionUniqueName="[DimCustomer]" displayFolder="" count="0" unbalanced="0"/>
    <cacheHierarchy uniqueName="[DimCustomer].[City]" caption="City" attribute="1" defaultMemberUniqueName="[DimCustomer].[City].[All]" allUniqueName="[DimCustomer].[City].[All]" dimensionUniqueName="[DimCustomer]" displayFolder="" count="0" unbalanced="0"/>
    <cacheHierarchy uniqueName="[DimCustomer].[Commute Distance]" caption="Commute Distance" attribute="1" defaultMemberUniqueName="[DimCustomer].[Commute Distance].[All]" allUniqueName="[DimCustomer].[Commute Distance].[All]" dimensionUniqueName="[DimCustomer]" displayFolder="" count="0" unbalanced="0"/>
    <cacheHierarchy uniqueName="[DimCustomer].[Country Region Code]" caption="Country Region Code" attribute="1" defaultMemberUniqueName="[DimCustomer].[Country Region Code].[All]" allUniqueName="[DimCustomer].[Country Region Code].[All]" dimensionUniqueName="[DimCustomer]" displayFolder="" count="0" unbalanced="0"/>
    <cacheHierarchy uniqueName="[DimCustomer].[Customer Alternate Key]" caption="Customer Alternate Key" attribute="1" defaultMemberUniqueName="[DimCustomer].[Customer Alternate Key].[All]" allUniqueName="[DimCustomer].[Customer Alternate Key].[All]" dimensionUniqueName="[DimCustomer]" displayFolder="" count="0" unbalanced="0"/>
    <cacheHierarchy uniqueName="[DimCustomer].[Customer Key]" caption="Customer Key" attribute="1" keyAttribute="1" defaultMemberUniqueName="[DimCustomer].[Customer Key].[All]" allUniqueName="[DimCustomer].[Customer Key].[All]" dimensionUniqueName="[DimCustomer]" displayFolder="" count="0" unbalanced="0"/>
    <cacheHierarchy uniqueName="[DimCustomer].[Date First Purchase]" caption="Date First Purchase" attribute="1" defaultMemberUniqueName="[DimCustomer].[Date First Purchase].[All]" allUniqueName="[DimCustomer].[Date First Purchase].[All]" dimensionUniqueName="[DimCustomer]" displayFolder="" count="0" unbalanced="0"/>
    <cacheHierarchy uniqueName="[DimCustomer].[Email Address]" caption="Email Address" attribute="1" defaultMemberUniqueName="[DimCustomer].[Email Address].[All]" allUniqueName="[DimCustomer].[Email Address].[All]" dimensionUniqueName="[DimCustomer]" displayFolder="" count="2" unbalanced="0">
      <fieldsUsage count="2">
        <fieldUsage x="-1"/>
        <fieldUsage x="1"/>
      </fieldsUsage>
    </cacheHierarchy>
    <cacheHierarchy uniqueName="[DimCustomer].[English Country Region Name]" caption="English Country Region Name" attribute="1" defaultMemberUniqueName="[DimCustomer].[English Country Region Name].[All]" allUniqueName="[DimCustomer].[English Country Region Name].[All]" dimensionUniqueName="[DimCustomer]" displayFolder="" count="0" unbalanced="0"/>
    <cacheHierarchy uniqueName="[DimCustomer].[English Education]" caption="English Education" attribute="1" defaultMemberUniqueName="[DimCustomer].[English Education].[All]" allUniqueName="[DimCustomer].[English Education].[All]" dimensionUniqueName="[DimCustomer]" displayFolder="" count="0" unbalanced="0"/>
    <cacheHierarchy uniqueName="[DimCustomer].[English Occupation]" caption="English Occupation" attribute="1" defaultMemberUniqueName="[DimCustomer].[English Occupation].[All]" allUniqueName="[DimCustomer].[English Occupation].[All]" dimensionUniqueName="[DimCustomer]" displayFolder="" count="0" unbalanced="0"/>
    <cacheHierarchy uniqueName="[DimCustomer].[First Name]" caption="First Name" attribute="1" defaultMemberUniqueName="[DimCustomer].[First Name].[All]" allUniqueName="[DimCustomer].[First Name].[All]" dimensionUniqueName="[DimCustomer]" displayFolder="" count="2" unbalanced="0"/>
    <cacheHierarchy uniqueName="[DimCustomer].[French Country Region Name]" caption="French Country Region Name" attribute="1" defaultMemberUniqueName="[DimCustomer].[French Country Region Name].[All]" allUniqueName="[DimCustomer].[French Country Region Name].[All]" dimensionUniqueName="[DimCustomer]" displayFolder="" count="0" unbalanced="0"/>
    <cacheHierarchy uniqueName="[DimCustomer].[French Education]" caption="French Education" attribute="1" defaultMemberUniqueName="[DimCustomer].[French Education].[All]" allUniqueName="[DimCustomer].[French Education].[All]" dimensionUniqueName="[DimCustomer]" displayFolder="" count="0" unbalanced="0"/>
    <cacheHierarchy uniqueName="[DimCustomer].[French Occupation]" caption="French Occupation" attribute="1" defaultMemberUniqueName="[DimCustomer].[French Occupation].[All]" allUniqueName="[DimCustomer].[French Occupation].[All]" dimensionUniqueName="[DimCustomer]" displayFolder="" count="0" unbalanced="0"/>
    <cacheHierarchy uniqueName="[DimCustomer].[Gender]" caption="Gender" attribute="1" defaultMemberUniqueName="[DimCustomer].[Gender].[All]" allUniqueName="[DimCustomer].[Gender].[All]" dimensionUniqueName="[DimCustomer]" displayFolder="" count="0" unbalanced="0"/>
    <cacheHierarchy uniqueName="[DimCustomer].[Geography Key]" caption="Geography Key" attribute="1" defaultMemberUniqueName="[DimCustomer].[Geography Key].[All]" allUniqueName="[DimCustomer].[Geography Key].[All]" dimensionUniqueName="[DimCustomer]" displayFolder="" count="0" unbalanced="0"/>
    <cacheHierarchy uniqueName="[DimCustomer].[House Owner Flag]" caption="House Owner Flag" attribute="1" defaultMemberUniqueName="[DimCustomer].[House Owner Flag].[All]" allUniqueName="[DimCustomer].[House Owner Flag].[All]" dimensionUniqueName="[DimCustomer]" displayFolder="" count="0" unbalanced="0"/>
    <cacheHierarchy uniqueName="[DimCustomer].[Ip Address Locator]" caption="Ip Address Locator" attribute="1" defaultMemberUniqueName="[DimCustomer].[Ip Address Locator].[All]" allUniqueName="[DimCustomer].[Ip Address Locator].[All]" dimensionUniqueName="[DimCustomer]" displayFolder="" count="0" unbalanced="0"/>
    <cacheHierarchy uniqueName="[DimCustomer].[Last Name]" caption="Last Name" attribute="1" defaultMemberUniqueName="[DimCustomer].[Last Name].[All]" allUniqueName="[DimCustomer].[Last Name].[All]" dimensionUniqueName="[DimCustomer]" displayFolder="" count="0" unbalanced="0"/>
    <cacheHierarchy uniqueName="[DimCustomer].[Marital Status]" caption="Marital Status" attribute="1" defaultMemberUniqueName="[DimCustomer].[Marital Status].[All]" allUniqueName="[DimCustomer].[Marital Status].[All]" dimensionUniqueName="[DimCustomer]" displayFolder="" count="0" unbalanced="0"/>
    <cacheHierarchy uniqueName="[DimCustomer].[Middle Name]" caption="Middle Name" attribute="1" defaultMemberUniqueName="[DimCustomer].[Middle Name].[All]" allUniqueName="[DimCustomer].[Middle Name].[All]" dimensionUniqueName="[DimCustomer]" displayFolder="" count="0" unbalanced="0"/>
    <cacheHierarchy uniqueName="[DimCustomer].[Name Style]" caption="Name Style" attribute="1" defaultMemberUniqueName="[DimCustomer].[Name Style].[All]" allUniqueName="[DimCustomer].[Name Style].[All]" dimensionUniqueName="[DimCustomer]" displayFolder="" count="0" unbalanced="0"/>
    <cacheHierarchy uniqueName="[DimCustomer].[Number Cars Owned]" caption="Number Cars Owned" attribute="1" defaultMemberUniqueName="[DimCustomer].[Number Cars Owned].[All]" allUniqueName="[DimCustomer].[Number Cars Owned].[All]" dimensionUniqueName="[DimCustomer]" displayFolder="" count="0" unbalanced="0"/>
    <cacheHierarchy uniqueName="[DimCustomer].[Number Children At Home]" caption="Number Children At Home" attribute="1" defaultMemberUniqueName="[DimCustomer].[Number Children At Home].[All]" allUniqueName="[DimCustomer].[Number Children At Home].[All]" dimensionUniqueName="[DimCustomer]" displayFolder="" count="0" unbalanced="0"/>
    <cacheHierarchy uniqueName="[DimCustomer].[Phone]" caption="Phone" attribute="1" defaultMemberUniqueName="[DimCustomer].[Phone].[All]" allUniqueName="[DimCustomer].[Phone].[All]" dimensionUniqueName="[DimCustomer]" displayFolder="" count="0" unbalanced="0"/>
    <cacheHierarchy uniqueName="[DimCustomer].[Postal Code]" caption="Postal Code" attribute="1" defaultMemberUniqueName="[DimCustomer].[Postal Code].[All]" allUniqueName="[DimCustomer].[Postal Code].[All]" dimensionUniqueName="[DimCustomer]" displayFolder="" count="0" unbalanced="0"/>
    <cacheHierarchy uniqueName="[DimCustomer].[Sales Territory Alternate Key]" caption="Sales Territory Alternate Key" attribute="1" defaultMemberUniqueName="[DimCustomer].[Sales Territory Alternate Key].[All]" allUniqueName="[DimCustomer].[Sales Territory Alternate Key].[All]" dimensionUniqueName="[DimCustomer]" displayFolder="" count="0" unbalanced="0"/>
    <cacheHierarchy uniqueName="[DimCustomer].[Sales Territory Country]" caption="Sales Territory Country" attribute="1" defaultMemberUniqueName="[DimCustomer].[Sales Territory Country].[All]" allUniqueName="[DimCustomer].[Sales Territory Country].[All]" dimensionUniqueName="[DimCustomer]" displayFolder="" count="0" unbalanced="0"/>
    <cacheHierarchy uniqueName="[DimCustomer].[Sales Territory Group]" caption="Sales Territory Group" attribute="1" defaultMemberUniqueName="[DimCustomer].[Sales Territory Group].[All]" allUniqueName="[DimCustomer].[Sales Territory Group].[All]" dimensionUniqueName="[DimCustomer]" displayFolder="" count="0" unbalanced="0"/>
    <cacheHierarchy uniqueName="[DimCustomer].[Sales Territory Image]" caption="Sales Territory Image" attribute="1" defaultMemberUniqueName="[DimCustomer].[Sales Territory Image].[All]" allUniqueName="[DimCustomer].[Sales Territory Image].[All]" dimensionUniqueName="[DimCustomer]" displayFolder="" count="0" unbalanced="0"/>
    <cacheHierarchy uniqueName="[DimCustomer].[Sales Territory Key]" caption="Sales Territory Key" attribute="1" defaultMemberUniqueName="[DimCustomer].[Sales Territory Key].[All]" allUniqueName="[DimCustomer].[Sales Territory Key].[All]" dimensionUniqueName="[DimCustomer]" displayFolder="" count="0" unbalanced="0"/>
    <cacheHierarchy uniqueName="[DimCustomer].[Sales Territory Region]" caption="Sales Territory Region" attribute="1" defaultMemberUniqueName="[DimCustomer].[Sales Territory Region].[All]" allUniqueName="[DimCustomer].[Sales Territory Region].[All]" dimensionUniqueName="[DimCustomer]" displayFolder="" count="0" unbalanced="0"/>
    <cacheHierarchy uniqueName="[DimCustomer].[Spanish Country Region Name]" caption="Spanish Country Region Name" attribute="1" defaultMemberUniqueName="[DimCustomer].[Spanish Country Region Name].[All]" allUniqueName="[DimCustomer].[Spanish Country Region Name].[All]" dimensionUniqueName="[DimCustomer]" displayFolder="" count="0" unbalanced="0"/>
    <cacheHierarchy uniqueName="[DimCustomer].[Spanish Education]" caption="Spanish Education" attribute="1" defaultMemberUniqueName="[DimCustomer].[Spanish Education].[All]" allUniqueName="[DimCustomer].[Spanish Education].[All]" dimensionUniqueName="[DimCustomer]" displayFolder="" count="0" unbalanced="0"/>
    <cacheHierarchy uniqueName="[DimCustomer].[Spanish Occupation]" caption="Spanish Occupation" attribute="1" defaultMemberUniqueName="[DimCustomer].[Spanish Occupation].[All]" allUniqueName="[DimCustomer].[Spanish Occupation].[All]" dimensionUniqueName="[DimCustomer]" displayFolder="" count="0" unbalanced="0"/>
    <cacheHierarchy uniqueName="[DimCustomer].[State Province Code]" caption="State Province Code" attribute="1" defaultMemberUniqueName="[DimCustomer].[State Province Code].[All]" allUniqueName="[DimCustomer].[State Province Code].[All]" dimensionUniqueName="[DimCustomer]" displayFolder="" count="0" unbalanced="0"/>
    <cacheHierarchy uniqueName="[DimCustomer].[State Province Name]" caption="State Province Name" attribute="1" defaultMemberUniqueName="[DimCustomer].[State Province Name].[All]" allUniqueName="[DimCustomer].[State Province Name].[All]" dimensionUniqueName="[DimCustomer]" displayFolder="" count="0" unbalanced="0"/>
    <cacheHierarchy uniqueName="[DimCustomer].[Suffix]" caption="Suffix" attribute="1" defaultMemberUniqueName="[DimCustomer].[Suffix].[All]" allUniqueName="[DimCustomer].[Suffix].[All]" dimensionUniqueName="[DimCustomer]" displayFolder="" count="0" unbalanced="0"/>
    <cacheHierarchy uniqueName="[DimCustomer].[Title]" caption="Title" attribute="1" defaultMemberUniqueName="[DimCustomer].[Title].[All]" allUniqueName="[DimCustomer].[Title].[All]" dimensionUniqueName="[DimCustomer]" displayFolder="" count="0" unbalanced="0"/>
    <cacheHierarchy uniqueName="[DimCustomer].[Total Children]" caption="Total Children" attribute="1" defaultMemberUniqueName="[DimCustomer].[Total Children].[All]" allUniqueName="[DimCustomer].[Total Children].[All]" dimensionUniqueName="[DimCustomer]" displayFolder="" count="0" unbalanced="0"/>
    <cacheHierarchy uniqueName="[DimCustomer].[Yearly Income]" caption="Yearly Income" attribute="1" defaultMemberUniqueName="[DimCustomer].[Yearly Income].[All]" allUniqueName="[DimCustomer].[Yearly Income].[All]" dimensionUniqueName="[DimCustomer]" displayFolder="" count="0" unbalanced="0"/>
    <cacheHierarchy uniqueName="[DimProduct].[Arabic Description]" caption="Arabic Description" attribute="1" defaultMemberUniqueName="[DimProduct].[Arabic Description].[All]" allUniqueName="[DimProduct].[Arabic Description].[All]" dimensionUniqueName="[DimProduct]" displayFolder="" count="0" unbalanced="0"/>
    <cacheHierarchy uniqueName="[DimProduct].[Chinese Description]" caption="Chinese Description" attribute="1" defaultMemberUniqueName="[DimProduct].[Chinese Description].[All]" allUniqueName="[DimProduct].[Chinese Description].[All]" dimensionUniqueName="[DimProduct]" displayFolder="" count="0" unbalanced="0"/>
    <cacheHierarchy uniqueName="[DimProduct].[Class]" caption="Class" attribute="1" defaultMemberUniqueName="[DimProduct].[Class].[All]" allUniqueName="[DimProduct].[Class].[All]" dimensionUniqueName="[DimProduct]" displayFolder="" count="0" unbalanced="0"/>
    <cacheHierarchy uniqueName="[DimProduct].[Color]" caption="Color" attribute="1" defaultMemberUniqueName="[DimProduct].[Color].[All]" allUniqueName="[DimProduct].[Color].[All]" dimensionUniqueName="[DimProduct]" displayFolder="" count="0" unbalanced="0"/>
    <cacheHierarchy uniqueName="[DimProduct].[Days To Manufacture]" caption="Days To Manufacture" attribute="1" defaultMemberUniqueName="[DimProduct].[Days To Manufacture].[All]" allUniqueName="[DimProduct].[Days To Manufacture].[All]" dimensionUniqueName="[DimProduct]" displayFolder="" count="0" unbalanced="0"/>
    <cacheHierarchy uniqueName="[DimProduct].[Dealer Price]" caption="Dealer Price" attribute="1" defaultMemberUniqueName="[DimProduct].[Dealer Price].[All]" allUniqueName="[DimProduct].[Dealer Price].[All]" dimensionUniqueName="[DimProduct]" displayFolder="" count="0" unbalanced="0"/>
    <cacheHierarchy uniqueName="[DimProduct].[End Date]" caption="End Date" attribute="1" defaultMemberUniqueName="[DimProduct].[End Date].[All]" allUniqueName="[DimProduct].[End Date].[All]" dimensionUniqueName="[DimProduct]" displayFolder="" count="0" unbalanced="0"/>
    <cacheHierarchy uniqueName="[DimProduct].[English Description]" caption="English Description" attribute="1" defaultMemberUniqueName="[DimProduct].[English Description].[All]" allUniqueName="[DimProduct].[English Description].[All]" dimensionUniqueName="[DimProduct]" displayFolder="" count="0" unbalanced="0"/>
    <cacheHierarchy uniqueName="[DimProduct].[English Product Category Name]" caption="English Product Category Name" attribute="1" defaultMemberUniqueName="[DimProduct].[English Product Category Name].[All]" allUniqueName="[DimProduct].[English Product Category Name].[All]" dimensionUniqueName="[DimProduct]" displayFolder="" count="2" unbalanced="0">
      <fieldsUsage count="2">
        <fieldUsage x="-1"/>
        <fieldUsage x="2"/>
      </fieldsUsage>
    </cacheHierarchy>
    <cacheHierarchy uniqueName="[DimProduct].[English Product Name]" caption="English Product Name" attribute="1" defaultMemberUniqueName="[DimProduct].[English Product Name].[All]" allUniqueName="[DimProduct].[English Product Name].[All]" dimensionUniqueName="[DimProduct]" displayFolder="" count="0" unbalanced="0"/>
    <cacheHierarchy uniqueName="[DimProduct].[English Product Subcategory Name]" caption="English Product Subcategory Name" attribute="1" defaultMemberUniqueName="[DimProduct].[English Product Subcategory Name].[All]" allUniqueName="[DimProduct].[English Product Subcategory Name].[All]" dimensionUniqueName="[DimProduct]" displayFolder="" count="0" unbalanced="0"/>
    <cacheHierarchy uniqueName="[DimProduct].[Finished Goods Flag]" caption="Finished Goods Flag" attribute="1" defaultMemberUniqueName="[DimProduct].[Finished Goods Flag].[All]" allUniqueName="[DimProduct].[Finished Goods Flag].[All]" dimensionUniqueName="[DimProduct]" displayFolder="" count="0" unbalanced="0"/>
    <cacheHierarchy uniqueName="[DimProduct].[French Description]" caption="French Description" attribute="1" defaultMemberUniqueName="[DimProduct].[French Description].[All]" allUniqueName="[DimProduct].[French Description].[All]" dimensionUniqueName="[DimProduct]" displayFolder="" count="0" unbalanced="0"/>
    <cacheHierarchy uniqueName="[DimProduct].[French Product Category Name]" caption="French Product Category Name" attribute="1" defaultMemberUniqueName="[DimProduct].[French Product Category Name].[All]" allUniqueName="[DimProduct].[French Product Category Name].[All]" dimensionUniqueName="[DimProduct]" displayFolder="" count="0" unbalanced="0"/>
    <cacheHierarchy uniqueName="[DimProduct].[French Product Name]" caption="French Product Name" attribute="1" defaultMemberUniqueName="[DimProduct].[French Product Name].[All]" allUniqueName="[DimProduct].[French Product Name].[All]" dimensionUniqueName="[DimProduct]" displayFolder="" count="0" unbalanced="0"/>
    <cacheHierarchy uniqueName="[DimProduct].[French Product Subcategory Name]" caption="French Product Subcategory Name" attribute="1" defaultMemberUniqueName="[DimProduct].[French Product Subcategory Name].[All]" allUniqueName="[DimProduct].[French Product Subcategory Name].[All]" dimensionUniqueName="[DimProduct]" displayFolder="" count="0" unbalanced="0"/>
    <cacheHierarchy uniqueName="[DimProduct].[German Description]" caption="German Description" attribute="1" defaultMemberUniqueName="[DimProduct].[German Description].[All]" allUniqueName="[DimProduct].[German Description].[All]" dimensionUniqueName="[DimProduct]" displayFolder="" count="0" unbalanced="0"/>
    <cacheHierarchy uniqueName="[DimProduct].[Hebrew Description]" caption="Hebrew Description" attribute="1" defaultMemberUniqueName="[DimProduct].[Hebrew Description].[All]" allUniqueName="[DimProduct].[Hebrew Description].[All]" dimensionUniqueName="[DimProduct]" displayFolder="" count="0" unbalanced="0"/>
    <cacheHierarchy uniqueName="[DimProduct].[Japanese Description]" caption="Japanese Description" attribute="1" defaultMemberUniqueName="[DimProduct].[Japanese Description].[All]" allUniqueName="[DimProduct].[Japanese Description].[All]" dimensionUniqueName="[DimProduct]" displayFolder="" count="0" unbalanced="0"/>
    <cacheHierarchy uniqueName="[DimProduct].[Large Photo]" caption="Large Photo" attribute="1" defaultMemberUniqueName="[DimProduct].[Large Photo].[All]" allUniqueName="[DimProduct].[Large Photo].[All]" dimensionUniqueName="[DimProduct]" displayFolder="" count="0" unbalanced="0"/>
    <cacheHierarchy uniqueName="[DimProduct].[List Price]" caption="List Price" attribute="1" defaultMemberUniqueName="[DimProduct].[List Price].[All]" allUniqueName="[DimProduct].[List Price].[All]" dimensionUniqueName="[DimProduct]" displayFolder="" count="0" unbalanced="0"/>
    <cacheHierarchy uniqueName="[DimProduct].[Model Name]" caption="Model Name" attribute="1" defaultMemberUniqueName="[DimProduct].[Model Name].[All]" allUniqueName="[DimProduct].[Model Name].[All]" dimensionUniqueName="[DimProduct]" displayFolder="" count="0" unbalanced="0"/>
    <cacheHierarchy uniqueName="[DimProduct].[Product Alternate Key]" caption="Product Alternate Key" attribute="1" defaultMemberUniqueName="[DimProduct].[Product Alternate Key].[All]" allUniqueName="[DimProduct].[Product Alternate Key].[All]" dimensionUniqueName="[DimProduct]" displayFolder="" count="0" unbalanced="0"/>
    <cacheHierarchy uniqueName="[DimProduct].[Product Category Alternate Key]" caption="Product Category Alternate Key" attribute="1" defaultMemberUniqueName="[DimProduct].[Product Category Alternate Key].[All]" allUniqueName="[DimProduct].[Product Category Alternate Key].[All]" dimensionUniqueName="[DimProduct]" displayFolder="" count="0" unbalanced="0"/>
    <cacheHierarchy uniqueName="[DimProduct].[Product Category Key]" caption="Product Category Key" attribute="1" defaultMemberUniqueName="[DimProduct].[Product Category Key].[All]" allUniqueName="[DimProduct].[Product Category Key].[All]" dimensionUniqueName="[DimProduct]" displayFolder="" count="0" unbalanced="0"/>
    <cacheHierarchy uniqueName="[DimProduct].[Product Key]" caption="Product Key" attribute="1" keyAttribute="1" defaultMemberUniqueName="[DimProduct].[Product Key].[All]" allUniqueName="[DimProduct].[Product Key].[All]" dimensionUniqueName="[DimProduct]" displayFolder="" count="0" unbalanced="0"/>
    <cacheHierarchy uniqueName="[DimProduct].[Product Line]" caption="Product Line" attribute="1" defaultMemberUniqueName="[DimProduct].[Product Line].[All]" allUniqueName="[DimProduct].[Product Line].[All]" dimensionUniqueName="[DimProduct]" displayFolder="" count="0" unbalanced="0"/>
    <cacheHierarchy uniqueName="[DimProduct].[Product Subcategory Alternate Key]" caption="Product Subcategory Alternate Key" attribute="1" defaultMemberUniqueName="[DimProduct].[Product Subcategory Alternate Key].[All]" allUniqueName="[DimProduct].[Product Subcategory Alternate Key].[All]" dimensionUniqueName="[DimProduct]" displayFolder="" count="0" unbalanced="0"/>
    <cacheHierarchy uniqueName="[DimProduct].[Product Subcategory Key]" caption="Product Subcategory Key" attribute="1" defaultMemberUniqueName="[DimProduct].[Product Subcategory Key].[All]" allUniqueName="[DimProduct].[Product Subcategory Key].[All]" dimensionUniqueName="[DimProduct]" displayFolder="" count="0" unbalanced="0"/>
    <cacheHierarchy uniqueName="[DimProduct].[Reorder Point]" caption="Reorder Point" attribute="1" defaultMemberUniqueName="[DimProduct].[Reorder Point].[All]" allUniqueName="[DimProduct].[Reorder Point].[All]" dimensionUniqueName="[DimProduct]" displayFolder="" count="0" unbalanced="0"/>
    <cacheHierarchy uniqueName="[DimProduct].[Safety Stock Level]" caption="Safety Stock Level" attribute="1" defaultMemberUniqueName="[DimProduct].[Safety Stock Level].[All]" allUniqueName="[DimProduct].[Safety Stock Level].[All]" dimensionUniqueName="[DimProduct]" displayFolder="" count="0" unbalanced="0"/>
    <cacheHierarchy uniqueName="[DimProduct].[Size]" caption="Size" attribute="1" defaultMemberUniqueName="[DimProduct].[Size].[All]" allUniqueName="[DimProduct].[Size].[All]" dimensionUniqueName="[DimProduct]" displayFolder="" count="0" unbalanced="0"/>
    <cacheHierarchy uniqueName="[DimProduct].[Size Range]" caption="Size Range" attribute="1" defaultMemberUniqueName="[DimProduct].[Size Range].[All]" allUniqueName="[DimProduct].[Size Range].[All]" dimensionUniqueName="[DimProduct]" displayFolder="" count="0" unbalanced="0"/>
    <cacheHierarchy uniqueName="[DimProduct].[Size Unit Measure Code]" caption="Size Unit Measure Code" attribute="1" defaultMemberUniqueName="[DimProduct].[Size Unit Measure Code].[All]" allUniqueName="[DimProduct].[Size Unit Measure Code].[All]" dimensionUniqueName="[DimProduct]" displayFolder="" count="0" unbalanced="0"/>
    <cacheHierarchy uniqueName="[DimProduct].[Spanish Product Category Name]" caption="Spanish Product Category Name" attribute="1" defaultMemberUniqueName="[DimProduct].[Spanish Product Category Name].[All]" allUniqueName="[DimProduct].[Spanish Product Category Name].[All]" dimensionUniqueName="[DimProduct]" displayFolder="" count="0" unbalanced="0"/>
    <cacheHierarchy uniqueName="[DimProduct].[Spanish Product Name]" caption="Spanish Product Name" attribute="1" defaultMemberUniqueName="[DimProduct].[Spanish Product Name].[All]" allUniqueName="[DimProduct].[Spanish Product Name].[All]" dimensionUniqueName="[DimProduct]" displayFolder="" count="0" unbalanced="0"/>
    <cacheHierarchy uniqueName="[DimProduct].[Spanish Product Subcategory Name]" caption="Spanish Product Subcategory Name" attribute="1" defaultMemberUniqueName="[DimProduct].[Spanish Product Subcategory Name].[All]" allUniqueName="[DimProduct].[Spanish Product Subcategory Name].[All]" dimensionUniqueName="[DimProduct]" displayFolder="" count="0" unbalanced="0"/>
    <cacheHierarchy uniqueName="[DimProduct].[Standard Cost]" caption="Standard Cost" attribute="1" defaultMemberUniqueName="[DimProduct].[Standard Cost].[All]" allUniqueName="[DimProduct].[Standard Cost].[All]" dimensionUniqueName="[DimProduct]" displayFolder="" count="0" unbalanced="0"/>
    <cacheHierarchy uniqueName="[DimProduct].[Start Date]" caption="Start Date" attribute="1" defaultMemberUniqueName="[DimProduct].[Start Date].[All]" allUniqueName="[DimProduct].[Start Date].[All]" dimensionUniqueName="[DimProduct]" displayFolder="" count="0" unbalanced="0"/>
    <cacheHierarchy uniqueName="[DimProduct].[Status]" caption="Status" attribute="1" defaultMemberUniqueName="[DimProduct].[Status].[All]" allUniqueName="[DimProduct].[Status].[All]" dimensionUniqueName="[DimProduct]" displayFolder="" count="0" unbalanced="0"/>
    <cacheHierarchy uniqueName="[DimProduct].[Style]" caption="Style" attribute="1" defaultMemberUniqueName="[DimProduct].[Style].[All]" allUniqueName="[DimProduct].[Style].[All]" dimensionUniqueName="[DimProduct]" displayFolder="" count="0" unbalanced="0"/>
    <cacheHierarchy uniqueName="[DimProduct].[Thai Description]" caption="Thai Description" attribute="1" defaultMemberUniqueName="[DimProduct].[Thai Description].[All]" allUniqueName="[DimProduct].[Thai Description].[All]" dimensionUniqueName="[DimProduct]" displayFolder="" count="0" unbalanced="0"/>
    <cacheHierarchy uniqueName="[DimProduct].[Turkish Description]" caption="Turkish Description" attribute="1" defaultMemberUniqueName="[DimProduct].[Turkish Description].[All]" allUniqueName="[DimProduct].[Turkish Description].[All]" dimensionUniqueName="[DimProduct]" displayFolder="" count="0" unbalanced="0"/>
    <cacheHierarchy uniqueName="[DimProduct].[Weight]" caption="Weight" attribute="1" defaultMemberUniqueName="[DimProduct].[Weight].[All]" allUniqueName="[DimProduct].[Weight].[All]" dimensionUniqueName="[DimProduct]" displayFolder="" count="0" unbalanced="0"/>
    <cacheHierarchy uniqueName="[DimProduct].[Weight Unit Measure Code]" caption="Weight Unit Measure Code" attribute="1" defaultMemberUniqueName="[DimProduct].[Weight Unit Measure Code].[All]" allUniqueName="[DimProduct].[Weight Unit Measure Code].[All]" dimensionUniqueName="[DimProduct]" displayFolder="" count="0" unbalanced="0"/>
    <cacheHierarchy uniqueName="[DimPromotion].[Discount Pct]" caption="Discount Pct" attribute="1" defaultMemberUniqueName="[DimPromotion].[Discount Pct].[All]" allUniqueName="[DimPromotion].[Discount Pct].[All]" dimensionUniqueName="[DimPromotion]" displayFolder="" count="0" unbalanced="0"/>
    <cacheHierarchy uniqueName="[DimPromotion].[End Date]" caption="End Date" attribute="1" defaultMemberUniqueName="[DimPromotion].[End Date].[All]" allUniqueName="[DimPromotion].[End Date].[All]" dimensionUniqueName="[DimPromotion]" displayFolder="" count="0" unbalanced="0"/>
    <cacheHierarchy uniqueName="[DimPromotion].[English Promotion Category]" caption="English Promotion Category" attribute="1" defaultMemberUniqueName="[DimPromotion].[English Promotion Category].[All]" allUniqueName="[DimPromotion].[English Promotion Category].[All]" dimensionUniqueName="[DimPromotion]" displayFolder="" count="0" unbalanced="0"/>
    <cacheHierarchy uniqueName="[DimPromotion].[English Promotion Name]" caption="English Promotion Name" attribute="1" defaultMemberUniqueName="[DimPromotion].[English Promotion Name].[All]" allUniqueName="[DimPromotion].[English Promotion Name].[All]" dimensionUniqueName="[DimPromotion]" displayFolder="" count="0" unbalanced="0"/>
    <cacheHierarchy uniqueName="[DimPromotion].[English Promotion Type]" caption="English Promotion Type" attribute="1" defaultMemberUniqueName="[DimPromotion].[English Promotion Type].[All]" allUniqueName="[DimPromotion].[English Promotion Type].[All]" dimensionUniqueName="[DimPromotion]" displayFolder="" count="0" unbalanced="0"/>
    <cacheHierarchy uniqueName="[DimPromotion].[French Promotion Category]" caption="French Promotion Category" attribute="1" defaultMemberUniqueName="[DimPromotion].[French Promotion Category].[All]" allUniqueName="[DimPromotion].[French Promotion Category].[All]" dimensionUniqueName="[DimPromotion]" displayFolder="" count="0" unbalanced="0"/>
    <cacheHierarchy uniqueName="[DimPromotion].[French Promotion Name]" caption="French Promotion Name" attribute="1" defaultMemberUniqueName="[DimPromotion].[French Promotion Name].[All]" allUniqueName="[DimPromotion].[French Promotion Name].[All]" dimensionUniqueName="[DimPromotion]" displayFolder="" count="0" unbalanced="0"/>
    <cacheHierarchy uniqueName="[DimPromotion].[French Promotion Type]" caption="French Promotion Type" attribute="1" defaultMemberUniqueName="[DimPromotion].[French Promotion Type].[All]" allUniqueName="[DimPromotion].[French Promotion Type].[All]" dimensionUniqueName="[DimPromotion]" displayFolder="" count="0" unbalanced="0"/>
    <cacheHierarchy uniqueName="[DimPromotion].[Max Qty]" caption="Max Qty" attribute="1" defaultMemberUniqueName="[DimPromotion].[Max Qty].[All]" allUniqueName="[DimPromotion].[Max Qty].[All]" dimensionUniqueName="[DimPromotion]" displayFolder="" count="0" unbalanced="0"/>
    <cacheHierarchy uniqueName="[DimPromotion].[Min Qty]" caption="Min Qty" attribute="1" defaultMemberUniqueName="[DimPromotion].[Min Qty].[All]" allUniqueName="[DimPromotion].[Min Qty].[All]" dimensionUniqueName="[DimPromotion]" displayFolder="" count="0" unbalanced="0"/>
    <cacheHierarchy uniqueName="[DimPromotion].[Promotion Alternate Key]" caption="Promotion Alternate Key" attribute="1" defaultMemberUniqueName="[DimPromotion].[Promotion Alternate Key].[All]" allUniqueName="[DimPromotion].[Promotion Alternate Key].[All]" dimensionUniqueName="[DimPromotion]" displayFolder="" count="0" unbalanced="0"/>
    <cacheHierarchy uniqueName="[DimPromotion].[Promotion Key]" caption="Promotion Key" attribute="1" keyAttribute="1" defaultMemberUniqueName="[DimPromotion].[Promotion Key].[All]" allUniqueName="[DimPromotion].[Promotion Key].[All]" dimensionUniqueName="[DimPromotion]" displayFolder="" count="0" unbalanced="0"/>
    <cacheHierarchy uniqueName="[DimPromotion].[Spanish Promotion Category]" caption="Spanish Promotion Category" attribute="1" defaultMemberUniqueName="[DimPromotion].[Spanish Promotion Category].[All]" allUniqueName="[DimPromotion].[Spanish Promotion Category].[All]" dimensionUniqueName="[DimPromotion]" displayFolder="" count="0" unbalanced="0"/>
    <cacheHierarchy uniqueName="[DimPromotion].[Spanish Promotion Name]" caption="Spanish Promotion Name" attribute="1" defaultMemberUniqueName="[DimPromotion].[Spanish Promotion Name].[All]" allUniqueName="[DimPromotion].[Spanish Promotion Name].[All]" dimensionUniqueName="[DimPromotion]" displayFolder="" count="0" unbalanced="0"/>
    <cacheHierarchy uniqueName="[DimPromotion].[Spanish Promotion Type]" caption="Spanish Promotion Type" attribute="1" defaultMemberUniqueName="[DimPromotion].[Spanish Promotion Type].[All]" allUniqueName="[DimPromotion].[Spanish Promotion Type].[All]" dimensionUniqueName="[DimPromotion]" displayFolder="" count="0" unbalanced="0"/>
    <cacheHierarchy uniqueName="[DimPromotion].[Start Date]" caption="Start Date" attribute="1" defaultMemberUniqueName="[DimPromotion].[Start Date].[All]" allUniqueName="[DimPromotion].[Start Date].[All]" dimensionUniqueName="[DimPromotion]" displayFolder="" count="0" unbalanced="0"/>
    <cacheHierarchy uniqueName="[DimSalesTerritory].[Sales Territory Alternate Key]" caption="Sales Territory Alternate Key" attribute="1" defaultMemberUniqueName="[DimSalesTerritory].[Sales Territory Alternate Key].[All]" allUniqueName="[DimSalesTerritory].[Sales Territory Alternate Key].[All]" dimensionUniqueName="[DimSalesTerritory]" displayFolder="" count="0" unbalanced="0"/>
    <cacheHierarchy uniqueName="[DimSalesTerritory].[Sales Territory Country]" caption="Sales Territory Country" attribute="1" defaultMemberUniqueName="[DimSalesTerritory].[Sales Territory Country].[All]" allUniqueName="[DimSalesTerritory].[Sales Territory Country].[All]" dimensionUniqueName="[DimSalesTerritory]" displayFolder="" count="0" unbalanced="0"/>
    <cacheHierarchy uniqueName="[DimSalesTerritory].[Sales Territory Group]" caption="Sales Territory Group" attribute="1" defaultMemberUniqueName="[DimSalesTerritory].[Sales Territory Group].[All]" allUniqueName="[DimSalesTerritory].[Sales Territory Group].[All]" dimensionUniqueName="[DimSalesTerritory]" displayFolder="" count="0" unbalanced="0"/>
    <cacheHierarchy uniqueName="[DimSalesTerritory].[Sales Territory Image]" caption="Sales Territory Image" attribute="1" defaultMemberUniqueName="[DimSalesTerritory].[Sales Territory Image].[All]" allUniqueName="[DimSalesTerritory].[Sales Territory Image].[All]" dimensionUniqueName="[DimSalesTerritory]" displayFolder="" count="0" unbalanced="0"/>
    <cacheHierarchy uniqueName="[DimSalesTerritory].[Sales Territory Key]" caption="Sales Territory Key" attribute="1" keyAttribute="1" defaultMemberUniqueName="[DimSalesTerritory].[Sales Territory Key].[All]" allUniqueName="[DimSalesTerritory].[Sales Territory Key].[All]" dimensionUniqueName="[DimSalesTerritory]" displayFolder="" count="0" unbalanced="0"/>
    <cacheHierarchy uniqueName="[DimSalesTerritory].[Sales Territory Region]" caption="Sales Territory Region" attribute="1" defaultMemberUniqueName="[DimSalesTerritory].[Sales Territory Region].[All]" allUniqueName="[DimSalesTerritory].[Sales Territory Region].[All]" dimensionUniqueName="[DimSalesTerritory]" displayFolder="" count="0" unbalanced="0"/>
    <cacheHierarchy uniqueName="[Due Date].[Calendar Quarter]" caption="Due Date.Calendar Quarter" attribute="1" defaultMemberUniqueName="[Due Date].[Calendar Quarter].[All]" allUniqueName="[Due Date].[Calendar Quarter].[All]" dimensionUniqueName="[Due Date]" displayFolder="" count="0" unbalanced="0"/>
    <cacheHierarchy uniqueName="[Due Date].[Calendar Semester]" caption="Due Date.Calendar Semester" attribute="1" defaultMemberUniqueName="[Due Date].[Calendar Semester].[All]" allUniqueName="[Due Date].[Calendar Semester].[All]" dimensionUniqueName="[Due Date]" displayFolder="" count="0" unbalanced="0"/>
    <cacheHierarchy uniqueName="[Due Date].[Calendar Year]" caption="Due Date.Calendar Year" attribute="1" defaultMemberUniqueName="[Due Date].[Calendar Year].[All]" allUniqueName="[Due Date].[Calendar Year].[All]" dimensionUniqueName="[Due Date]" displayFolder="" count="0" unbalanced="0"/>
    <cacheHierarchy uniqueName="[Due Date].[Date Key]" caption="Due Date.Date Key" attribute="1" keyAttribute="1" defaultMemberUniqueName="[Due Date].[Date Key].[All]" allUniqueName="[Due Date].[Date Key].[All]" dimensionUniqueName="[Due Date]" displayFolder="" count="0" unbalanced="0"/>
    <cacheHierarchy uniqueName="[Due Date].[Day Number Of Month]" caption="Due Date.Day Number Of Month" attribute="1" defaultMemberUniqueName="[Due Date].[Day Number Of Month].[All]" allUniqueName="[Due Date].[Day Number Of Month].[All]" dimensionUniqueName="[Due Date]" displayFolder="" count="0" unbalanced="0"/>
    <cacheHierarchy uniqueName="[Due Date].[Day Number Of Week]" caption="Due Date.Day Number Of Week" attribute="1" defaultMemberUniqueName="[Due Date].[Day Number Of Week].[All]" allUniqueName="[Due Date].[Day Number Of Week].[All]" dimensionUniqueName="[Due Date]" displayFolder="" count="0" unbalanced="0"/>
    <cacheHierarchy uniqueName="[Due Date].[Day Number Of Year]" caption="Due Date.Day Number Of Year" attribute="1" defaultMemberUniqueName="[Due Date].[Day Number Of Year].[All]" allUniqueName="[Due Date].[Day Number Of Year].[All]" dimensionUniqueName="[Due Date]" displayFolder="" count="0" unbalanced="0"/>
    <cacheHierarchy uniqueName="[Due Date].[English Day Name Of Week]" caption="Due Date.English Day Name Of Week" attribute="1" defaultMemberUniqueName="[Due Date].[English Day Name Of Week].[All]" allUniqueName="[Due Date].[English Day Name Of Week].[All]" dimensionUniqueName="[Due Date]" displayFolder="" count="0" unbalanced="0"/>
    <cacheHierarchy uniqueName="[Due Date].[English Month Name]" caption="Due Date.English Month Name" attribute="1" defaultMemberUniqueName="[Due Date].[English Month Name].[All]" allUniqueName="[Due Date].[English Month Name].[All]" dimensionUniqueName="[Due Date]" displayFolder="" count="0" unbalanced="0"/>
    <cacheHierarchy uniqueName="[Due Date].[Fiscal Quarter]" caption="Due Date.Fiscal Quarter" attribute="1" defaultMemberUniqueName="[Due Date].[Fiscal Quarter].[All]" allUniqueName="[Due Date].[Fiscal Quarter].[All]" dimensionUniqueName="[Due Date]" displayFolder="" count="0" unbalanced="0"/>
    <cacheHierarchy uniqueName="[Due Date].[Fiscal Semester]" caption="Due Date.Fiscal Semester" attribute="1" defaultMemberUniqueName="[Due Date].[Fiscal Semester].[All]" allUniqueName="[Due Date].[Fiscal Semester].[All]" dimensionUniqueName="[Due Date]" displayFolder="" count="0" unbalanced="0"/>
    <cacheHierarchy uniqueName="[Due Date].[Fiscal Year]" caption="Due Date.Fiscal Year" attribute="1" defaultMemberUniqueName="[Due Date].[Fiscal Year].[All]" allUniqueName="[Due Date].[Fiscal Year].[All]" dimensionUniqueName="[Due Date]" displayFolder="" count="0" unbalanced="0"/>
    <cacheHierarchy uniqueName="[Due Date].[French Day Name Of Week]" caption="Due Date.French Day Name Of Week" attribute="1" defaultMemberUniqueName="[Due Date].[French Day Name Of Week].[All]" allUniqueName="[Due Date].[French Day Name Of Week].[All]" dimensionUniqueName="[Due Date]" displayFolder="" count="0" unbalanced="0"/>
    <cacheHierarchy uniqueName="[Due Date].[French Month Name]" caption="Due Date.French Month Name" attribute="1" defaultMemberUniqueName="[Due Date].[French Month Name].[All]" allUniqueName="[Due Date].[French Month Name].[All]" dimensionUniqueName="[Due Date]" displayFolder="" count="0" unbalanced="0"/>
    <cacheHierarchy uniqueName="[Due Date].[Full Date Alternate Key]" caption="Due Date.Full Date Alternate Key" attribute="1" defaultMemberUniqueName="[Due Date].[Full Date Alternate Key].[All]" allUniqueName="[Due Date].[Full Date Alternate Key].[All]" dimensionUniqueName="[Due Date]" displayFolder="" count="0" unbalanced="0"/>
    <cacheHierarchy uniqueName="[Due Date].[Month Number Of Year]" caption="Due Date.Month Number Of Year" attribute="1" defaultMemberUniqueName="[Due Date].[Month Number Of Year].[All]" allUniqueName="[Due Date].[Month Number Of Year].[All]" dimensionUniqueName="[Due Date]" displayFolder="" count="0" unbalanced="0"/>
    <cacheHierarchy uniqueName="[Due Date].[Spanish Day Name Of Week]" caption="Due Date.Spanish Day Name Of Week" attribute="1" defaultMemberUniqueName="[Due Date].[Spanish Day Name Of Week].[All]" allUniqueName="[Due Date].[Spanish Day Name Of Week].[All]" dimensionUniqueName="[Due Date]" displayFolder="" count="0" unbalanced="0"/>
    <cacheHierarchy uniqueName="[Due Date].[Spanish Month Name]" caption="Due Date.Spanish Month Name" attribute="1" defaultMemberUniqueName="[Due Date].[Spanish Month Name].[All]" allUniqueName="[Due Date].[Spanish Month Name].[All]" dimensionUniqueName="[Due Date]" displayFolder="" count="0" unbalanced="0"/>
    <cacheHierarchy uniqueName="[Due Date].[Week Number Of Year]" caption="Due Date.Week Number Of Year" attribute="1" defaultMemberUniqueName="[Due Date].[Week Number Of Year].[All]" allUniqueName="[Due Date].[Week Number Of Year].[All]" dimensionUniqueName="[Due Date]" displayFolder="" count="0" unbalanced="0"/>
    <cacheHierarchy uniqueName="[Fact Internet Sales].[Sales Order Number]" caption="Sales Order Number" attribute="1" keyAttribute="1" defaultMemberUniqueName="[Fact Internet Sales].[Sales Order Number].[All]" allUniqueName="[Fact Internet Sales].[Sales Order Number].[All]" dimensionUniqueName="[Fact Internet Sales]" displayFolder="" count="0" unbalanced="0"/>
    <cacheHierarchy uniqueName="[Order Date].[Calendar Quarter]" caption="Order Date.Calendar Quarter" attribute="1" defaultMemberUniqueName="[Order Date].[Calendar Quarter].[All]" allUniqueName="[Order Date].[Calendar Quarter].[All]" dimensionUniqueName="[Order Date]" displayFolder="" count="0" unbalanced="0"/>
    <cacheHierarchy uniqueName="[Order Date].[Calendar Semester]" caption="Order Date.Calendar Semester" attribute="1" defaultMemberUniqueName="[Order Date].[Calendar Semester].[All]" allUniqueName="[Order Date].[Calendar Semester].[All]" dimensionUniqueName="[Order Date]" displayFolder="" count="0" unbalanced="0"/>
    <cacheHierarchy uniqueName="[Order Date].[Calendar Year]" caption="Order Date.Calendar Year" attribute="1" defaultMemberUniqueName="[Order Date].[Calendar Year].[All]" allUniqueName="[Order Date].[Calendar Year].[All]" dimensionUniqueName="[Order Date]" displayFolder="" count="0" unbalanced="0"/>
    <cacheHierarchy uniqueName="[Order Date].[Date Key]" caption="Order Date.Date Key" attribute="1" keyAttribute="1" defaultMemberUniqueName="[Order Date].[Date Key].[All]" allUniqueName="[Order Date].[Date Key].[All]" dimensionUniqueName="[Order Date]" displayFolder="" count="0" unbalanced="0"/>
    <cacheHierarchy uniqueName="[Order Date].[Day Number Of Month]" caption="Order Date.Day Number Of Month" attribute="1" defaultMemberUniqueName="[Order Date].[Day Number Of Month].[All]" allUniqueName="[Order Date].[Day Number Of Month].[All]" dimensionUniqueName="[Order Date]" displayFolder="" count="0" unbalanced="0"/>
    <cacheHierarchy uniqueName="[Order Date].[Day Number Of Week]" caption="Order Date.Day Number Of Week" attribute="1" defaultMemberUniqueName="[Order Date].[Day Number Of Week].[All]" allUniqueName="[Order Date].[Day Number Of Week].[All]" dimensionUniqueName="[Order Date]" displayFolder="" count="0" unbalanced="0"/>
    <cacheHierarchy uniqueName="[Order Date].[Day Number Of Year]" caption="Order Date.Day Number Of Year" attribute="1" defaultMemberUniqueName="[Order Date].[Day Number Of Year].[All]" allUniqueName="[Order Date].[Day Number Of Year].[All]" dimensionUniqueName="[Order Date]" displayFolder="" count="0" unbalanced="0"/>
    <cacheHierarchy uniqueName="[Order Date].[English Day Name Of Week]" caption="Order Date.English Day Name Of Week" attribute="1" defaultMemberUniqueName="[Order Date].[English Day Name Of Week].[All]" allUniqueName="[Order Date].[English Day Name Of Week].[All]" dimensionUniqueName="[Order Date]" displayFolder="" count="0" unbalanced="0"/>
    <cacheHierarchy uniqueName="[Order Date].[English Month Name]" caption="Order Date.English Month Name" attribute="1" defaultMemberUniqueName="[Order Date].[English Month Name].[All]" allUniqueName="[Order Date].[English Month Name].[All]" dimensionUniqueName="[Order Date]" displayFolder="" count="0" unbalanced="0"/>
    <cacheHierarchy uniqueName="[Order Date].[Fiscal Quarter]" caption="Order Date.Fiscal Quarter" attribute="1" defaultMemberUniqueName="[Order Date].[Fiscal Quarter].[All]" allUniqueName="[Order Date].[Fiscal Quarter].[All]" dimensionUniqueName="[Order Date]" displayFolder="" count="0" unbalanced="0"/>
    <cacheHierarchy uniqueName="[Order Date].[Fiscal Semester]" caption="Order Date.Fiscal Semester" attribute="1" defaultMemberUniqueName="[Order Date].[Fiscal Semester].[All]" allUniqueName="[Order Date].[Fiscal Semester].[All]" dimensionUniqueName="[Order Date]" displayFolder="" count="0" unbalanced="0"/>
    <cacheHierarchy uniqueName="[Order Date].[Fiscal Year]" caption="Order Date.Fiscal Year" attribute="1" defaultMemberUniqueName="[Order Date].[Fiscal Year].[All]" allUniqueName="[Order Date].[Fiscal Year].[All]" dimensionUniqueName="[Order Date]" displayFolder="" count="0" unbalanced="0"/>
    <cacheHierarchy uniqueName="[Order Date].[French Day Name Of Week]" caption="Order Date.French Day Name Of Week" attribute="1" defaultMemberUniqueName="[Order Date].[French Day Name Of Week].[All]" allUniqueName="[Order Date].[French Day Name Of Week].[All]" dimensionUniqueName="[Order Date]" displayFolder="" count="0" unbalanced="0"/>
    <cacheHierarchy uniqueName="[Order Date].[French Month Name]" caption="Order Date.French Month Name" attribute="1" defaultMemberUniqueName="[Order Date].[French Month Name].[All]" allUniqueName="[Order Date].[French Month Name].[All]" dimensionUniqueName="[Order Date]" displayFolder="" count="0" unbalanced="0"/>
    <cacheHierarchy uniqueName="[Order Date].[Full Date Alternate Key]" caption="Order Date.Full Date Alternate Key" attribute="1" defaultMemberUniqueName="[Order Date].[Full Date Alternate Key].[All]" allUniqueName="[Order Date].[Full Date Alternate Key].[All]" dimensionUniqueName="[Order Date]" displayFolder="" count="0" unbalanced="0"/>
    <cacheHierarchy uniqueName="[Order Date].[Month Number Of Year]" caption="Order Date.Month Number Of Year" attribute="1" defaultMemberUniqueName="[Order Date].[Month Number Of Year].[All]" allUniqueName="[Order Date].[Month Number Of Year].[All]" dimensionUniqueName="[Order Date]" displayFolder="" count="0" unbalanced="0"/>
    <cacheHierarchy uniqueName="[Order Date].[Spanish Day Name Of Week]" caption="Order Date.Spanish Day Name Of Week" attribute="1" defaultMemberUniqueName="[Order Date].[Spanish Day Name Of Week].[All]" allUniqueName="[Order Date].[Spanish Day Name Of Week].[All]" dimensionUniqueName="[Order Date]" displayFolder="" count="0" unbalanced="0"/>
    <cacheHierarchy uniqueName="[Order Date].[Spanish Month Name]" caption="Order Date.Spanish Month Name" attribute="1" defaultMemberUniqueName="[Order Date].[Spanish Month Name].[All]" allUniqueName="[Order Date].[Spanish Month Name].[All]" dimensionUniqueName="[Order Date]" displayFolder="" count="0" unbalanced="0"/>
    <cacheHierarchy uniqueName="[Order Date].[Week Number Of Year]" caption="Order Date.Week Number Of Year" attribute="1" defaultMemberUniqueName="[Order Date].[Week Number Of Year].[All]" allUniqueName="[Order Date].[Week Number Of Year].[All]" dimensionUniqueName="[Order Date]" displayFolder="" count="0" unbalanced="0"/>
    <cacheHierarchy uniqueName="[Ship Date].[Calendar Quarter]" caption="Ship Date.Calendar Quarter" attribute="1" defaultMemberUniqueName="[Ship Date].[Calendar Quarter].[All]" allUniqueName="[Ship Date].[Calendar Quarter].[All]" dimensionUniqueName="[Ship Date]" displayFolder="" count="0" unbalanced="0"/>
    <cacheHierarchy uniqueName="[Ship Date].[Calendar Semester]" caption="Ship Date.Calendar Semester" attribute="1" defaultMemberUniqueName="[Ship Date].[Calendar Semester].[All]" allUniqueName="[Ship Date].[Calendar Semester].[All]" dimensionUniqueName="[Ship Date]" displayFolder="" count="0" unbalanced="0"/>
    <cacheHierarchy uniqueName="[Ship Date].[Calendar Year]" caption="Ship Date.Calendar Year" attribute="1" defaultMemberUniqueName="[Ship Date].[Calendar Year].[All]" allUniqueName="[Ship Date].[Calendar Year].[All]" dimensionUniqueName="[Ship Date]" displayFolder="" count="0" unbalanced="0"/>
    <cacheHierarchy uniqueName="[Ship Date].[Date Key]" caption="Ship Date.Date Key" attribute="1" keyAttribute="1" defaultMemberUniqueName="[Ship Date].[Date Key].[All]" allUniqueName="[Ship Date].[Date Key].[All]" dimensionUniqueName="[Ship Date]" displayFolder="" count="0" unbalanced="0"/>
    <cacheHierarchy uniqueName="[Ship Date].[Day Number Of Month]" caption="Ship Date.Day Number Of Month" attribute="1" defaultMemberUniqueName="[Ship Date].[Day Number Of Month].[All]" allUniqueName="[Ship Date].[Day Number Of Month].[All]" dimensionUniqueName="[Ship Date]" displayFolder="" count="0" unbalanced="0"/>
    <cacheHierarchy uniqueName="[Ship Date].[Day Number Of Week]" caption="Ship Date.Day Number Of Week" attribute="1" defaultMemberUniqueName="[Ship Date].[Day Number Of Week].[All]" allUniqueName="[Ship Date].[Day Number Of Week].[All]" dimensionUniqueName="[Ship Date]" displayFolder="" count="0" unbalanced="0"/>
    <cacheHierarchy uniqueName="[Ship Date].[Day Number Of Year]" caption="Ship Date.Day Number Of Year" attribute="1" defaultMemberUniqueName="[Ship Date].[Day Number Of Year].[All]" allUniqueName="[Ship Date].[Day Number Of Year].[All]" dimensionUniqueName="[Ship Date]" displayFolder="" count="0" unbalanced="0"/>
    <cacheHierarchy uniqueName="[Ship Date].[English Day Name Of Week]" caption="Ship Date.English Day Name Of Week" attribute="1" defaultMemberUniqueName="[Ship Date].[English Day Name Of Week].[All]" allUniqueName="[Ship Date].[English Day Name Of Week].[All]" dimensionUniqueName="[Ship Date]" displayFolder="" count="0" unbalanced="0"/>
    <cacheHierarchy uniqueName="[Ship Date].[English Month Name]" caption="Ship Date.English Month Name" attribute="1" defaultMemberUniqueName="[Ship Date].[English Month Name].[All]" allUniqueName="[Ship Date].[English Month Name].[All]" dimensionUniqueName="[Ship Date]" displayFolder="" count="0" unbalanced="0"/>
    <cacheHierarchy uniqueName="[Ship Date].[Fiscal Quarter]" caption="Ship Date.Fiscal Quarter" attribute="1" defaultMemberUniqueName="[Ship Date].[Fiscal Quarter].[All]" allUniqueName="[Ship Date].[Fiscal Quarter].[All]" dimensionUniqueName="[Ship Date]" displayFolder="" count="0" unbalanced="0"/>
    <cacheHierarchy uniqueName="[Ship Date].[Fiscal Semester]" caption="Ship Date.Fiscal Semester" attribute="1" defaultMemberUniqueName="[Ship Date].[Fiscal Semester].[All]" allUniqueName="[Ship Date].[Fiscal Semester].[All]" dimensionUniqueName="[Ship Date]" displayFolder="" count="0" unbalanced="0"/>
    <cacheHierarchy uniqueName="[Ship Date].[Fiscal Year]" caption="Ship Date.Fiscal Year" attribute="1" defaultMemberUniqueName="[Ship Date].[Fiscal Year].[All]" allUniqueName="[Ship Date].[Fiscal Year].[All]" dimensionUniqueName="[Ship Date]" displayFolder="" count="0" unbalanced="0"/>
    <cacheHierarchy uniqueName="[Ship Date].[French Day Name Of Week]" caption="Ship Date.French Day Name Of Week" attribute="1" defaultMemberUniqueName="[Ship Date].[French Day Name Of Week].[All]" allUniqueName="[Ship Date].[French Day Name Of Week].[All]" dimensionUniqueName="[Ship Date]" displayFolder="" count="0" unbalanced="0"/>
    <cacheHierarchy uniqueName="[Ship Date].[French Month Name]" caption="Ship Date.French Month Name" attribute="1" defaultMemberUniqueName="[Ship Date].[French Month Name].[All]" allUniqueName="[Ship Date].[French Month Name].[All]" dimensionUniqueName="[Ship Date]" displayFolder="" count="0" unbalanced="0"/>
    <cacheHierarchy uniqueName="[Ship Date].[Full Date Alternate Key]" caption="Ship Date.Full Date Alternate Key" attribute="1" defaultMemberUniqueName="[Ship Date].[Full Date Alternate Key].[All]" allUniqueName="[Ship Date].[Full Date Alternate Key].[All]" dimensionUniqueName="[Ship Date]" displayFolder="" count="0" unbalanced="0"/>
    <cacheHierarchy uniqueName="[Ship Date].[Month Number Of Year]" caption="Ship Date.Month Number Of Year" attribute="1" defaultMemberUniqueName="[Ship Date].[Month Number Of Year].[All]" allUniqueName="[Ship Date].[Month Number Of Year].[All]" dimensionUniqueName="[Ship Date]" displayFolder="" count="0" unbalanced="0"/>
    <cacheHierarchy uniqueName="[Ship Date].[Spanish Day Name Of Week]" caption="Ship Date.Spanish Day Name Of Week" attribute="1" defaultMemberUniqueName="[Ship Date].[Spanish Day Name Of Week].[All]" allUniqueName="[Ship Date].[Spanish Day Name Of Week].[All]" dimensionUniqueName="[Ship Date]" displayFolder="" count="0" unbalanced="0"/>
    <cacheHierarchy uniqueName="[Ship Date].[Spanish Month Name]" caption="Ship Date.Spanish Month Name" attribute="1" defaultMemberUniqueName="[Ship Date].[Spanish Month Name].[All]" allUniqueName="[Ship Date].[Spanish Month Name].[All]" dimensionUniqueName="[Ship Date]" displayFolder="" count="0" unbalanced="0"/>
    <cacheHierarchy uniqueName="[Ship Date].[Week Number Of Year]" caption="Ship Date.Week Number Of Year" attribute="1" defaultMemberUniqueName="[Ship Date].[Week Number Of Year].[All]" allUniqueName="[Ship Date].[Week Number Of Year].[All]" dimensionUniqueName="[Ship Date]" displayFolder="" count="0" unbalanced="0"/>
    <cacheHierarchy uniqueName="[Fact Internet Sales].[Currency Key]" caption="Currency Key" attribute="1" defaultMemberUniqueName="[Fact Internet Sales].[Currency Key].[All]" allUniqueName="[Fact Internet Sales].[Currency Key].[All]" dimensionUniqueName="[Fact Internet Sales]" displayFolder="" count="0" unbalanced="0" hidden="1"/>
    <cacheHierarchy uniqueName="[Fact Internet Sales].[Customer Key]" caption="Customer Key" attribute="1" defaultMemberUniqueName="[Fact Internet Sales].[Customer Key].[All]" allUniqueName="[Fact Internet Sales].[Customer Key].[All]" dimensionUniqueName="[Fact Internet Sales]" displayFolder="" count="0" unbalanced="0" hidden="1"/>
    <cacheHierarchy uniqueName="[Fact Internet Sales].[Due Date Key]" caption="Due Date Key" attribute="1" defaultMemberUniqueName="[Fact Internet Sales].[Due Date Key].[All]" allUniqueName="[Fact Internet Sales].[Due Date Key].[All]" dimensionUniqueName="[Fact Internet Sales]" displayFolder="" count="0" unbalanced="0" hidden="1"/>
    <cacheHierarchy uniqueName="[Fact Internet Sales].[Order Date Key]" caption="Order Date Key" attribute="1" defaultMemberUniqueName="[Fact Internet Sales].[Order Date Key].[All]" allUniqueName="[Fact Internet Sales].[Order Date Key].[All]" dimensionUniqueName="[Fact Internet Sales]" displayFolder="" count="0" unbalanced="0" hidden="1"/>
    <cacheHierarchy uniqueName="[Fact Internet Sales].[Product Key]" caption="Product Key" attribute="1" defaultMemberUniqueName="[Fact Internet Sales].[Product Key].[All]" allUniqueName="[Fact Internet Sales].[Product Key].[All]" dimensionUniqueName="[Fact Internet Sales]" displayFolder="" count="0" unbalanced="0" hidden="1"/>
    <cacheHierarchy uniqueName="[Fact Internet Sales].[Promotion Key]" caption="Promotion Key" attribute="1" defaultMemberUniqueName="[Fact Internet Sales].[Promotion Key].[All]" allUniqueName="[Fact Internet Sales].[Promotion Key].[All]" dimensionUniqueName="[Fact Internet Sales]" displayFolder="" count="0" unbalanced="0" hidden="1"/>
    <cacheHierarchy uniqueName="[Fact Internet Sales].[Sales Territory Key]" caption="Sales Territory Key" attribute="1" defaultMemberUniqueName="[Fact Internet Sales].[Sales Territory Key].[All]" allUniqueName="[Fact Internet Sales].[Sales Territory Key].[All]" dimensionUniqueName="[Fact Internet Sales]" displayFolder="" count="0" unbalanced="0" hidden="1"/>
    <cacheHierarchy uniqueName="[Fact Internet Sales].[Ship Date Key]" caption="Ship Date Key" attribute="1" defaultMemberUniqueName="[Fact Internet Sales].[Ship Date Key].[All]" allUniqueName="[Fact Internet Sales].[Ship Date Key].[All]" dimensionUniqueName="[Fact Internet Sales]" displayFolder="" count="0" unbalanced="0" hidden="1"/>
    <cacheHierarchy uniqueName="[Measures].[Revision Number]" caption="Revision Number" measure="1" displayFolder="" measureGroup="Fact Internet Sales" count="0"/>
    <cacheHierarchy uniqueName="[Measures].[Order Quantity]" caption="Order Quantity" measure="1" displayFolder="" measureGroup="Fact Internet Sales" count="0"/>
    <cacheHierarchy uniqueName="[Measures].[Unit Price]" caption="Unit Price" measure="1" displayFolder="" measureGroup="Fact Internet Sales" count="0"/>
    <cacheHierarchy uniqueName="[Measures].[Extended Amount]" caption="Extended Amount" measure="1" displayFolder="" measureGroup="Fact Internet Sales" count="0"/>
    <cacheHierarchy uniqueName="[Measures].[Unit Price Discount Pct]" caption="Unit Price Discount Pct" measure="1" displayFolder="" measureGroup="Fact Internet Sales" count="0"/>
    <cacheHierarchy uniqueName="[Measures].[Discount Amount]" caption="Discount Amount" measure="1" displayFolder="" measureGroup="Fact Internet Sales" count="0"/>
    <cacheHierarchy uniqueName="[Measures].[Product Standard Cost]" caption="Product Standard Cost" measure="1" displayFolder="" measureGroup="Fact Internet Sales" count="0"/>
    <cacheHierarchy uniqueName="[Measures].[Total Product Cost]" caption="Total Product Cost" measure="1" displayFolder="" measureGroup="Fact Internet Sales" count="0"/>
    <cacheHierarchy uniqueName="[Measures].[Sales Amount]" caption="Sales Amount" measure="1" displayFolder="" measureGroup="Fact Internet Sales" count="0" oneField="1">
      <fieldsUsage count="1">
        <fieldUsage x="0"/>
      </fieldsUsage>
    </cacheHierarchy>
    <cacheHierarchy uniqueName="[Measures].[Tax Amt]" caption="Tax Amt" measure="1" displayFolder="" measureGroup="Fact Internet Sales" count="0"/>
    <cacheHierarchy uniqueName="[Measures].[Freight]" caption="Freight" measure="1" displayFolder="" measureGroup="Fact Internet Sales" count="0"/>
    <cacheHierarchy uniqueName="[Measures].[Fact Internet Sales Count]" caption="Fact Internet Sales Count" measure="1" displayFolder="" measureGroup="Fact Internet Sales" count="0"/>
  </cacheHierarchies>
  <kpis count="0"/>
  <dimensions count="10">
    <dimension name="DimCurrency" uniqueName="[DimCurrency]" caption="DimCurrency"/>
    <dimension name="DimCustomer" uniqueName="[DimCustomer]" caption="DimCustomer"/>
    <dimension name="DimProduct" uniqueName="[DimProduct]" caption="DimProduct"/>
    <dimension name="DimPromotion" uniqueName="[DimPromotion]" caption="DimPromotion"/>
    <dimension name="DimSalesTerritory" uniqueName="[DimSalesTerritory]" caption="DimSalesTerritory"/>
    <dimension name="Due Date" uniqueName="[Due Date]" caption="Due Date"/>
    <dimension name="Fact Internet Sales" uniqueName="[Fact Internet Sales]" caption="Fact Internet Sales"/>
    <dimension measure="1" name="Measures" uniqueName="[Measures]" caption="Measures"/>
    <dimension name="Order Date" uniqueName="[Order Date]" caption="Order Date"/>
    <dimension name="Ship Date" uniqueName="[Ship Date]" caption="Ship Date"/>
  </dimensions>
  <measureGroups count="1">
    <measureGroup name="Fact Internet Sales" caption="Fact Internet Sales"/>
  </measureGroups>
  <maps count="9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 fieldListSortAscending="1">
  <location ref="A1:E18487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84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184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fld="0" baseField="0" baseItem="0"/>
  </dataFields>
  <formats count="1">
    <format dxfId="0">
      <pivotArea type="origin" dataOnly="0" labelOnly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9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5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487"/>
  <sheetViews>
    <sheetView tabSelected="1" zoomScale="25" zoomScaleNormal="25" workbookViewId="0">
      <pivotSelection pane="bottomRight" showHeader="1" click="2" r:id="rId1">
        <pivotArea type="origin" dataOnly="0" labelOnly="1" outline="0" fieldPosition="0"/>
      </pivotSelection>
    </sheetView>
  </sheetViews>
  <sheetFormatPr baseColWidth="10" defaultRowHeight="15" x14ac:dyDescent="0.25"/>
  <cols>
    <col min="1" max="1" width="39.5703125" bestFit="1" customWidth="1"/>
    <col min="2" max="2" width="23.140625" bestFit="1" customWidth="1"/>
    <col min="3" max="3" width="13" bestFit="1" customWidth="1"/>
    <col min="4" max="4" width="10.85546875" bestFit="1" customWidth="1"/>
    <col min="5" max="5" width="13" bestFit="1" customWidth="1"/>
    <col min="6" max="6" width="13.140625" bestFit="1" customWidth="1"/>
    <col min="7" max="7" width="14.28515625" bestFit="1" customWidth="1"/>
    <col min="8" max="8" width="18.140625" bestFit="1" customWidth="1"/>
    <col min="9" max="9" width="19.28515625" bestFit="1" customWidth="1"/>
    <col min="10" max="21" width="29.7109375" bestFit="1" customWidth="1"/>
    <col min="22" max="22" width="28.7109375" bestFit="1" customWidth="1"/>
    <col min="23" max="32" width="29.7109375" bestFit="1" customWidth="1"/>
    <col min="33" max="33" width="28.7109375" bestFit="1" customWidth="1"/>
    <col min="34" max="43" width="29.7109375" bestFit="1" customWidth="1"/>
    <col min="44" max="44" width="28.7109375" bestFit="1" customWidth="1"/>
    <col min="45" max="50" width="29.7109375" bestFit="1" customWidth="1"/>
    <col min="51" max="54" width="28.7109375" bestFit="1" customWidth="1"/>
    <col min="55" max="56" width="28" bestFit="1" customWidth="1"/>
    <col min="57" max="65" width="29" bestFit="1" customWidth="1"/>
    <col min="66" max="73" width="28" bestFit="1" customWidth="1"/>
    <col min="74" max="74" width="29.42578125" bestFit="1" customWidth="1"/>
    <col min="75" max="75" width="29.5703125" bestFit="1" customWidth="1"/>
    <col min="76" max="85" width="30.5703125" bestFit="1" customWidth="1"/>
    <col min="86" max="86" width="29.5703125" bestFit="1" customWidth="1"/>
    <col min="87" max="96" width="30.5703125" bestFit="1" customWidth="1"/>
    <col min="97" max="97" width="29.5703125" bestFit="1" customWidth="1"/>
    <col min="98" max="107" width="30.5703125" bestFit="1" customWidth="1"/>
    <col min="108" max="108" width="29.5703125" bestFit="1" customWidth="1"/>
    <col min="109" max="118" width="30.5703125" bestFit="1" customWidth="1"/>
    <col min="119" max="119" width="29.5703125" bestFit="1" customWidth="1"/>
    <col min="120" max="129" width="30.5703125" bestFit="1" customWidth="1"/>
    <col min="130" max="130" width="29.5703125" bestFit="1" customWidth="1"/>
    <col min="131" max="140" width="30.5703125" bestFit="1" customWidth="1"/>
    <col min="141" max="141" width="29.5703125" bestFit="1" customWidth="1"/>
    <col min="142" max="147" width="30.5703125" bestFit="1" customWidth="1"/>
    <col min="148" max="159" width="29.5703125" bestFit="1" customWidth="1"/>
    <col min="160" max="160" width="28.5703125" bestFit="1" customWidth="1"/>
    <col min="161" max="170" width="29.5703125" bestFit="1" customWidth="1"/>
    <col min="171" max="171" width="28.5703125" bestFit="1" customWidth="1"/>
    <col min="172" max="181" width="29.5703125" bestFit="1" customWidth="1"/>
    <col min="182" max="182" width="28.5703125" bestFit="1" customWidth="1"/>
    <col min="183" max="192" width="29.5703125" bestFit="1" customWidth="1"/>
    <col min="193" max="193" width="28.5703125" bestFit="1" customWidth="1"/>
    <col min="194" max="196" width="29.5703125" bestFit="1" customWidth="1"/>
    <col min="197" max="200" width="28.5703125" bestFit="1" customWidth="1"/>
    <col min="201" max="201" width="29.28515625" bestFit="1" customWidth="1"/>
    <col min="202" max="211" width="30.28515625" bestFit="1" customWidth="1"/>
    <col min="212" max="212" width="29.28515625" bestFit="1" customWidth="1"/>
    <col min="213" max="214" width="30.28515625" bestFit="1" customWidth="1"/>
    <col min="215" max="221" width="29.28515625" bestFit="1" customWidth="1"/>
    <col min="222" max="223" width="30.28515625" bestFit="1" customWidth="1"/>
    <col min="224" max="233" width="31.28515625" bestFit="1" customWidth="1"/>
    <col min="234" max="234" width="30.28515625" bestFit="1" customWidth="1"/>
    <col min="235" max="237" width="31.28515625" bestFit="1" customWidth="1"/>
    <col min="238" max="244" width="30.28515625" bestFit="1" customWidth="1"/>
    <col min="245" max="246" width="31.85546875" bestFit="1" customWidth="1"/>
    <col min="247" max="254" width="32.85546875" bestFit="1" customWidth="1"/>
    <col min="255" max="262" width="31.85546875" bestFit="1" customWidth="1"/>
    <col min="263" max="263" width="28.5703125" bestFit="1" customWidth="1"/>
    <col min="264" max="273" width="29.5703125" bestFit="1" customWidth="1"/>
    <col min="274" max="274" width="28.5703125" bestFit="1" customWidth="1"/>
    <col min="275" max="279" width="29.5703125" bestFit="1" customWidth="1"/>
    <col min="280" max="286" width="28.5703125" bestFit="1" customWidth="1"/>
    <col min="287" max="288" width="29.28515625" bestFit="1" customWidth="1"/>
    <col min="289" max="296" width="30.28515625" bestFit="1" customWidth="1"/>
    <col min="297" max="304" width="29.28515625" bestFit="1" customWidth="1"/>
    <col min="305" max="305" width="27.28515625" bestFit="1" customWidth="1"/>
    <col min="306" max="325" width="28.42578125" bestFit="1" customWidth="1"/>
    <col min="326" max="330" width="27.42578125" bestFit="1" customWidth="1"/>
    <col min="331" max="340" width="30" bestFit="1" customWidth="1"/>
    <col min="341" max="341" width="29" bestFit="1" customWidth="1"/>
    <col min="342" max="344" width="30" bestFit="1" customWidth="1"/>
    <col min="345" max="351" width="29" bestFit="1" customWidth="1"/>
    <col min="352" max="352" width="30.140625" bestFit="1" customWidth="1"/>
    <col min="353" max="362" width="31.140625" bestFit="1" customWidth="1"/>
    <col min="363" max="363" width="30.140625" bestFit="1" customWidth="1"/>
    <col min="364" max="365" width="31.140625" bestFit="1" customWidth="1"/>
    <col min="366" max="372" width="30.140625" bestFit="1" customWidth="1"/>
    <col min="373" max="382" width="33.28515625" bestFit="1" customWidth="1"/>
    <col min="383" max="383" width="32.28515625" bestFit="1" customWidth="1"/>
    <col min="384" max="393" width="33.28515625" bestFit="1" customWidth="1"/>
    <col min="394" max="394" width="32.28515625" bestFit="1" customWidth="1"/>
    <col min="395" max="404" width="33.28515625" bestFit="1" customWidth="1"/>
    <col min="405" max="405" width="32.28515625" bestFit="1" customWidth="1"/>
    <col min="406" max="413" width="33.28515625" bestFit="1" customWidth="1"/>
    <col min="414" max="418" width="32.28515625" bestFit="1" customWidth="1"/>
    <col min="419" max="438" width="28.42578125" bestFit="1" customWidth="1"/>
    <col min="439" max="439" width="27.42578125" bestFit="1" customWidth="1"/>
    <col min="440" max="449" width="28.42578125" bestFit="1" customWidth="1"/>
    <col min="450" max="450" width="27.42578125" bestFit="1" customWidth="1"/>
    <col min="451" max="460" width="28.42578125" bestFit="1" customWidth="1"/>
    <col min="461" max="461" width="27.42578125" bestFit="1" customWidth="1"/>
    <col min="462" max="462" width="28.42578125" bestFit="1" customWidth="1"/>
    <col min="463" max="466" width="27.42578125" bestFit="1" customWidth="1"/>
    <col min="467" max="468" width="28.42578125" bestFit="1" customWidth="1"/>
    <col min="469" max="478" width="29.42578125" bestFit="1" customWidth="1"/>
    <col min="479" max="479" width="28.42578125" bestFit="1" customWidth="1"/>
    <col min="480" max="482" width="29.42578125" bestFit="1" customWidth="1"/>
    <col min="483" max="489" width="28.42578125" bestFit="1" customWidth="1"/>
    <col min="490" max="499" width="33.7109375" bestFit="1" customWidth="1"/>
    <col min="500" max="500" width="32.7109375" bestFit="1" customWidth="1"/>
    <col min="501" max="503" width="33.7109375" bestFit="1" customWidth="1"/>
    <col min="504" max="510" width="32.7109375" bestFit="1" customWidth="1"/>
    <col min="511" max="511" width="32.5703125" bestFit="1" customWidth="1"/>
    <col min="512" max="521" width="33.5703125" bestFit="1" customWidth="1"/>
    <col min="522" max="522" width="32.5703125" bestFit="1" customWidth="1"/>
    <col min="523" max="532" width="33.5703125" bestFit="1" customWidth="1"/>
    <col min="533" max="533" width="32.5703125" bestFit="1" customWidth="1"/>
    <col min="534" max="543" width="33.5703125" bestFit="1" customWidth="1"/>
    <col min="544" max="544" width="32.5703125" bestFit="1" customWidth="1"/>
    <col min="545" max="554" width="33.5703125" bestFit="1" customWidth="1"/>
    <col min="555" max="555" width="32.5703125" bestFit="1" customWidth="1"/>
    <col min="556" max="565" width="33.5703125" bestFit="1" customWidth="1"/>
    <col min="566" max="566" width="32.5703125" bestFit="1" customWidth="1"/>
    <col min="567" max="576" width="33.5703125" bestFit="1" customWidth="1"/>
    <col min="577" max="577" width="32.5703125" bestFit="1" customWidth="1"/>
    <col min="578" max="587" width="33.5703125" bestFit="1" customWidth="1"/>
    <col min="588" max="588" width="32.5703125" bestFit="1" customWidth="1"/>
    <col min="589" max="598" width="33.5703125" bestFit="1" customWidth="1"/>
    <col min="599" max="599" width="32.5703125" bestFit="1" customWidth="1"/>
    <col min="600" max="602" width="33.5703125" bestFit="1" customWidth="1"/>
    <col min="603" max="603" width="32.7109375" bestFit="1" customWidth="1"/>
    <col min="604" max="605" width="33.140625" bestFit="1" customWidth="1"/>
    <col min="606" max="615" width="34.140625" bestFit="1" customWidth="1"/>
    <col min="616" max="616" width="33.140625" bestFit="1" customWidth="1"/>
    <col min="617" max="626" width="34.140625" bestFit="1" customWidth="1"/>
    <col min="627" max="627" width="33.140625" bestFit="1" customWidth="1"/>
    <col min="628" max="637" width="34.140625" bestFit="1" customWidth="1"/>
    <col min="638" max="638" width="33.140625" bestFit="1" customWidth="1"/>
    <col min="639" max="643" width="34.140625" bestFit="1" customWidth="1"/>
    <col min="644" max="648" width="33.140625" bestFit="1" customWidth="1"/>
    <col min="649" max="650" width="29" bestFit="1" customWidth="1"/>
    <col min="651" max="660" width="30" bestFit="1" customWidth="1"/>
    <col min="661" max="668" width="29" bestFit="1" customWidth="1"/>
    <col min="669" max="670" width="28.85546875" bestFit="1" customWidth="1"/>
    <col min="671" max="680" width="29.85546875" bestFit="1" customWidth="1"/>
    <col min="681" max="681" width="28.85546875" bestFit="1" customWidth="1"/>
    <col min="682" max="691" width="29.85546875" bestFit="1" customWidth="1"/>
    <col min="692" max="692" width="28.85546875" bestFit="1" customWidth="1"/>
    <col min="693" max="702" width="29.85546875" bestFit="1" customWidth="1"/>
    <col min="703" max="703" width="28.85546875" bestFit="1" customWidth="1"/>
    <col min="704" max="710" width="29.85546875" bestFit="1" customWidth="1"/>
    <col min="711" max="715" width="28.85546875" bestFit="1" customWidth="1"/>
    <col min="716" max="716" width="30.140625" bestFit="1" customWidth="1"/>
    <col min="717" max="726" width="31.140625" bestFit="1" customWidth="1"/>
    <col min="727" max="727" width="30.140625" bestFit="1" customWidth="1"/>
    <col min="728" max="731" width="31.140625" bestFit="1" customWidth="1"/>
    <col min="732" max="738" width="30.140625" bestFit="1" customWidth="1"/>
    <col min="739" max="739" width="27.85546875" bestFit="1" customWidth="1"/>
    <col min="740" max="741" width="28.28515625" bestFit="1" customWidth="1"/>
    <col min="742" max="750" width="29.28515625" bestFit="1" customWidth="1"/>
    <col min="751" max="758" width="28.28515625" bestFit="1" customWidth="1"/>
    <col min="759" max="760" width="28.85546875" bestFit="1" customWidth="1"/>
    <col min="761" max="770" width="29.85546875" bestFit="1" customWidth="1"/>
    <col min="771" max="771" width="28.85546875" bestFit="1" customWidth="1"/>
    <col min="772" max="781" width="29.85546875" bestFit="1" customWidth="1"/>
    <col min="782" max="782" width="28.85546875" bestFit="1" customWidth="1"/>
    <col min="783" max="792" width="29.85546875" bestFit="1" customWidth="1"/>
    <col min="793" max="793" width="28.85546875" bestFit="1" customWidth="1"/>
    <col min="794" max="801" width="29.85546875" bestFit="1" customWidth="1"/>
    <col min="802" max="806" width="28.85546875" bestFit="1" customWidth="1"/>
    <col min="807" max="808" width="29" bestFit="1" customWidth="1"/>
    <col min="809" max="818" width="30" bestFit="1" customWidth="1"/>
    <col min="819" max="819" width="29" bestFit="1" customWidth="1"/>
    <col min="820" max="823" width="30" bestFit="1" customWidth="1"/>
    <col min="824" max="830" width="29" bestFit="1" customWidth="1"/>
    <col min="831" max="832" width="28.140625" bestFit="1" customWidth="1"/>
    <col min="833" max="842" width="29.140625" bestFit="1" customWidth="1"/>
    <col min="843" max="850" width="28.140625" bestFit="1" customWidth="1"/>
    <col min="851" max="852" width="29.5703125" bestFit="1" customWidth="1"/>
    <col min="853" max="862" width="30.5703125" bestFit="1" customWidth="1"/>
    <col min="863" max="863" width="29.5703125" bestFit="1" customWidth="1"/>
    <col min="864" max="873" width="30.5703125" bestFit="1" customWidth="1"/>
    <col min="874" max="874" width="29.5703125" bestFit="1" customWidth="1"/>
    <col min="875" max="884" width="30.5703125" bestFit="1" customWidth="1"/>
    <col min="885" max="885" width="29.5703125" bestFit="1" customWidth="1"/>
    <col min="886" max="891" width="30.5703125" bestFit="1" customWidth="1"/>
    <col min="892" max="896" width="29.5703125" bestFit="1" customWidth="1"/>
    <col min="897" max="898" width="28" bestFit="1" customWidth="1"/>
    <col min="899" max="908" width="29" bestFit="1" customWidth="1"/>
    <col min="909" max="909" width="28" bestFit="1" customWidth="1"/>
    <col min="910" max="919" width="29" bestFit="1" customWidth="1"/>
    <col min="920" max="920" width="28" bestFit="1" customWidth="1"/>
    <col min="921" max="930" width="29" bestFit="1" customWidth="1"/>
    <col min="931" max="931" width="28" bestFit="1" customWidth="1"/>
    <col min="932" max="935" width="29" bestFit="1" customWidth="1"/>
    <col min="936" max="940" width="28" bestFit="1" customWidth="1"/>
    <col min="941" max="942" width="29" bestFit="1" customWidth="1"/>
    <col min="943" max="952" width="30" bestFit="1" customWidth="1"/>
    <col min="953" max="953" width="29" bestFit="1" customWidth="1"/>
    <col min="954" max="963" width="30" bestFit="1" customWidth="1"/>
    <col min="964" max="964" width="29" bestFit="1" customWidth="1"/>
    <col min="965" max="974" width="30" bestFit="1" customWidth="1"/>
    <col min="975" max="975" width="29" bestFit="1" customWidth="1"/>
    <col min="976" max="985" width="30" bestFit="1" customWidth="1"/>
    <col min="986" max="986" width="29" bestFit="1" customWidth="1"/>
    <col min="987" max="996" width="30" bestFit="1" customWidth="1"/>
    <col min="997" max="997" width="29" bestFit="1" customWidth="1"/>
    <col min="998" max="1004" width="30" bestFit="1" customWidth="1"/>
    <col min="1005" max="1007" width="29" bestFit="1" customWidth="1"/>
    <col min="1008" max="1009" width="30.7109375" bestFit="1" customWidth="1"/>
    <col min="1010" max="1019" width="31.85546875" bestFit="1" customWidth="1"/>
    <col min="1020" max="1020" width="30.7109375" bestFit="1" customWidth="1"/>
    <col min="1021" max="1030" width="31.85546875" bestFit="1" customWidth="1"/>
    <col min="1031" max="1031" width="30.7109375" bestFit="1" customWidth="1"/>
    <col min="1032" max="1041" width="31.85546875" bestFit="1" customWidth="1"/>
    <col min="1042" max="1042" width="30.7109375" bestFit="1" customWidth="1"/>
    <col min="1043" max="1052" width="31.85546875" bestFit="1" customWidth="1"/>
    <col min="1053" max="1053" width="30.7109375" bestFit="1" customWidth="1"/>
    <col min="1054" max="1063" width="31.85546875" bestFit="1" customWidth="1"/>
    <col min="1064" max="1064" width="30.7109375" bestFit="1" customWidth="1"/>
    <col min="1065" max="1073" width="31.85546875" bestFit="1" customWidth="1"/>
    <col min="1074" max="1076" width="30.7109375" bestFit="1" customWidth="1"/>
    <col min="1077" max="1078" width="29.42578125" bestFit="1" customWidth="1"/>
    <col min="1079" max="1088" width="30.42578125" bestFit="1" customWidth="1"/>
    <col min="1089" max="1089" width="29.42578125" bestFit="1" customWidth="1"/>
    <col min="1090" max="1094" width="30.42578125" bestFit="1" customWidth="1"/>
    <col min="1095" max="1101" width="29.42578125" bestFit="1" customWidth="1"/>
    <col min="1102" max="1121" width="28.42578125" bestFit="1" customWidth="1"/>
    <col min="1122" max="1122" width="27.42578125" bestFit="1" customWidth="1"/>
    <col min="1123" max="1124" width="26.85546875" bestFit="1" customWidth="1"/>
    <col min="1125" max="1134" width="27.85546875" bestFit="1" customWidth="1"/>
    <col min="1135" max="1135" width="26.85546875" bestFit="1" customWidth="1"/>
    <col min="1136" max="1137" width="27.85546875" bestFit="1" customWidth="1"/>
    <col min="1138" max="1144" width="26.85546875" bestFit="1" customWidth="1"/>
    <col min="1145" max="1145" width="29.7109375" bestFit="1" customWidth="1"/>
    <col min="1146" max="1147" width="28.85546875" bestFit="1" customWidth="1"/>
    <col min="1148" max="1157" width="29.85546875" bestFit="1" customWidth="1"/>
    <col min="1158" max="1158" width="28.85546875" bestFit="1" customWidth="1"/>
    <col min="1159" max="1159" width="29.85546875" bestFit="1" customWidth="1"/>
    <col min="1160" max="1166" width="28.85546875" bestFit="1" customWidth="1"/>
    <col min="1167" max="1167" width="29.85546875" bestFit="1" customWidth="1"/>
    <col min="1168" max="1177" width="30.85546875" bestFit="1" customWidth="1"/>
    <col min="1178" max="1178" width="29.85546875" bestFit="1" customWidth="1"/>
    <col min="1179" max="1188" width="30.85546875" bestFit="1" customWidth="1"/>
    <col min="1189" max="1189" width="29.85546875" bestFit="1" customWidth="1"/>
    <col min="1190" max="1199" width="30.85546875" bestFit="1" customWidth="1"/>
    <col min="1200" max="1200" width="29.85546875" bestFit="1" customWidth="1"/>
    <col min="1201" max="1206" width="30.85546875" bestFit="1" customWidth="1"/>
    <col min="1207" max="1211" width="29.85546875" bestFit="1" customWidth="1"/>
    <col min="1212" max="1213" width="29.7109375" bestFit="1" customWidth="1"/>
    <col min="1214" max="1222" width="30.7109375" bestFit="1" customWidth="1"/>
    <col min="1223" max="1230" width="29.7109375" bestFit="1" customWidth="1"/>
    <col min="1231" max="1251" width="31.5703125" bestFit="1" customWidth="1"/>
    <col min="1252" max="1253" width="30.42578125" bestFit="1" customWidth="1"/>
    <col min="1254" max="1263" width="29" bestFit="1" customWidth="1"/>
    <col min="1264" max="1264" width="28" bestFit="1" customWidth="1"/>
    <col min="1265" max="1270" width="29" bestFit="1" customWidth="1"/>
    <col min="1271" max="1275" width="28" bestFit="1" customWidth="1"/>
    <col min="1276" max="1277" width="28.5703125" bestFit="1" customWidth="1"/>
    <col min="1278" max="1287" width="29.5703125" bestFit="1" customWidth="1"/>
    <col min="1288" max="1288" width="28.5703125" bestFit="1" customWidth="1"/>
    <col min="1289" max="1298" width="29.5703125" bestFit="1" customWidth="1"/>
    <col min="1299" max="1299" width="28.5703125" bestFit="1" customWidth="1"/>
    <col min="1300" max="1309" width="29.5703125" bestFit="1" customWidth="1"/>
    <col min="1310" max="1310" width="28.5703125" bestFit="1" customWidth="1"/>
    <col min="1311" max="1314" width="29.5703125" bestFit="1" customWidth="1"/>
    <col min="1315" max="1319" width="28.5703125" bestFit="1" customWidth="1"/>
    <col min="1320" max="1329" width="30.5703125" bestFit="1" customWidth="1"/>
    <col min="1330" max="1330" width="29.5703125" bestFit="1" customWidth="1"/>
    <col min="1331" max="1340" width="30.5703125" bestFit="1" customWidth="1"/>
    <col min="1341" max="1341" width="29.5703125" bestFit="1" customWidth="1"/>
    <col min="1342" max="1351" width="30.5703125" bestFit="1" customWidth="1"/>
    <col min="1352" max="1352" width="29.5703125" bestFit="1" customWidth="1"/>
    <col min="1353" max="1362" width="30.5703125" bestFit="1" customWidth="1"/>
    <col min="1363" max="1367" width="29.5703125" bestFit="1" customWidth="1"/>
    <col min="1368" max="1369" width="31" bestFit="1" customWidth="1"/>
    <col min="1370" max="1379" width="32.140625" bestFit="1" customWidth="1"/>
    <col min="1380" max="1380" width="31" bestFit="1" customWidth="1"/>
    <col min="1381" max="1383" width="32.140625" bestFit="1" customWidth="1"/>
    <col min="1384" max="1390" width="31" bestFit="1" customWidth="1"/>
    <col min="1391" max="1391" width="29.140625" bestFit="1" customWidth="1"/>
    <col min="1392" max="1407" width="28" bestFit="1" customWidth="1"/>
    <col min="1408" max="1412" width="27" bestFit="1" customWidth="1"/>
    <col min="1413" max="1422" width="29" bestFit="1" customWidth="1"/>
    <col min="1423" max="1423" width="28" bestFit="1" customWidth="1"/>
    <col min="1424" max="1433" width="29" bestFit="1" customWidth="1"/>
    <col min="1434" max="1434" width="28" bestFit="1" customWidth="1"/>
    <col min="1435" max="1444" width="29" bestFit="1" customWidth="1"/>
    <col min="1445" max="1445" width="28" bestFit="1" customWidth="1"/>
    <col min="1446" max="1455" width="29" bestFit="1" customWidth="1"/>
    <col min="1456" max="1456" width="28" bestFit="1" customWidth="1"/>
    <col min="1457" max="1466" width="29" bestFit="1" customWidth="1"/>
    <col min="1467" max="1467" width="28" bestFit="1" customWidth="1"/>
    <col min="1468" max="1477" width="29" bestFit="1" customWidth="1"/>
    <col min="1478" max="1478" width="28" bestFit="1" customWidth="1"/>
    <col min="1479" max="1479" width="29" bestFit="1" customWidth="1"/>
    <col min="1480" max="1481" width="28" bestFit="1" customWidth="1"/>
    <col min="1482" max="1483" width="28.140625" bestFit="1" customWidth="1"/>
    <col min="1484" max="1493" width="29.140625" bestFit="1" customWidth="1"/>
    <col min="1494" max="1494" width="28.140625" bestFit="1" customWidth="1"/>
    <col min="1495" max="1497" width="29.140625" bestFit="1" customWidth="1"/>
    <col min="1498" max="1504" width="28.140625" bestFit="1" customWidth="1"/>
    <col min="1505" max="1505" width="31" bestFit="1" customWidth="1"/>
    <col min="1506" max="1515" width="32.140625" bestFit="1" customWidth="1"/>
    <col min="1516" max="1516" width="31" bestFit="1" customWidth="1"/>
    <col min="1517" max="1518" width="32.140625" bestFit="1" customWidth="1"/>
    <col min="1519" max="1525" width="31" bestFit="1" customWidth="1"/>
    <col min="1526" max="1527" width="30.5703125" bestFit="1" customWidth="1"/>
    <col min="1528" max="1537" width="31.7109375" bestFit="1" customWidth="1"/>
    <col min="1538" max="1538" width="30.5703125" bestFit="1" customWidth="1"/>
    <col min="1539" max="1542" width="31.7109375" bestFit="1" customWidth="1"/>
    <col min="1543" max="1549" width="30.5703125" bestFit="1" customWidth="1"/>
    <col min="1550" max="1551" width="27.7109375" bestFit="1" customWidth="1"/>
    <col min="1552" max="1560" width="28.7109375" bestFit="1" customWidth="1"/>
    <col min="1561" max="1568" width="27.7109375" bestFit="1" customWidth="1"/>
    <col min="1569" max="1570" width="29.140625" bestFit="1" customWidth="1"/>
    <col min="1571" max="1580" width="30.140625" bestFit="1" customWidth="1"/>
    <col min="1581" max="1581" width="29.140625" bestFit="1" customWidth="1"/>
    <col min="1582" max="1584" width="30.140625" bestFit="1" customWidth="1"/>
    <col min="1585" max="1591" width="29.140625" bestFit="1" customWidth="1"/>
    <col min="1592" max="1593" width="30.28515625" bestFit="1" customWidth="1"/>
    <col min="1594" max="1603" width="31.28515625" bestFit="1" customWidth="1"/>
    <col min="1604" max="1604" width="30.28515625" bestFit="1" customWidth="1"/>
    <col min="1605" max="1614" width="31.28515625" bestFit="1" customWidth="1"/>
    <col min="1615" max="1615" width="30.28515625" bestFit="1" customWidth="1"/>
    <col min="1616" max="1625" width="31.28515625" bestFit="1" customWidth="1"/>
    <col min="1626" max="1626" width="30.28515625" bestFit="1" customWidth="1"/>
    <col min="1627" max="1631" width="31.28515625" bestFit="1" customWidth="1"/>
    <col min="1632" max="1636" width="30.28515625" bestFit="1" customWidth="1"/>
    <col min="1637" max="1637" width="26.7109375" bestFit="1" customWidth="1"/>
    <col min="1638" max="1639" width="31.7109375" bestFit="1" customWidth="1"/>
    <col min="1640" max="1649" width="32.7109375" bestFit="1" customWidth="1"/>
    <col min="1650" max="1650" width="31.7109375" bestFit="1" customWidth="1"/>
    <col min="1651" max="1653" width="32.7109375" bestFit="1" customWidth="1"/>
    <col min="1654" max="1660" width="31.7109375" bestFit="1" customWidth="1"/>
    <col min="1661" max="1661" width="29.140625" bestFit="1" customWidth="1"/>
    <col min="1662" max="1671" width="30.140625" bestFit="1" customWidth="1"/>
    <col min="1672" max="1672" width="29.140625" bestFit="1" customWidth="1"/>
    <col min="1673" max="1682" width="30.140625" bestFit="1" customWidth="1"/>
    <col min="1683" max="1683" width="29.140625" bestFit="1" customWidth="1"/>
    <col min="1684" max="1693" width="30.140625" bestFit="1" customWidth="1"/>
    <col min="1694" max="1694" width="29.140625" bestFit="1" customWidth="1"/>
    <col min="1695" max="1700" width="30.140625" bestFit="1" customWidth="1"/>
    <col min="1701" max="1707" width="29.140625" bestFit="1" customWidth="1"/>
    <col min="1708" max="1717" width="30.140625" bestFit="1" customWidth="1"/>
    <col min="1718" max="1718" width="29.140625" bestFit="1" customWidth="1"/>
    <col min="1719" max="1728" width="30.140625" bestFit="1" customWidth="1"/>
    <col min="1729" max="1729" width="29.140625" bestFit="1" customWidth="1"/>
    <col min="1730" max="1739" width="30.140625" bestFit="1" customWidth="1"/>
    <col min="1740" max="1740" width="29.140625" bestFit="1" customWidth="1"/>
    <col min="1741" max="1747" width="30.140625" bestFit="1" customWidth="1"/>
    <col min="1748" max="1752" width="29.140625" bestFit="1" customWidth="1"/>
    <col min="1753" max="1754" width="29.5703125" bestFit="1" customWidth="1"/>
    <col min="1755" max="1764" width="30.5703125" bestFit="1" customWidth="1"/>
    <col min="1765" max="1765" width="29.5703125" bestFit="1" customWidth="1"/>
    <col min="1766" max="1766" width="30.5703125" bestFit="1" customWidth="1"/>
    <col min="1767" max="1773" width="29.5703125" bestFit="1" customWidth="1"/>
    <col min="1774" max="1775" width="29.42578125" bestFit="1" customWidth="1"/>
    <col min="1776" max="1785" width="30.42578125" bestFit="1" customWidth="1"/>
    <col min="1786" max="1786" width="29.42578125" bestFit="1" customWidth="1"/>
    <col min="1787" max="1796" width="30.42578125" bestFit="1" customWidth="1"/>
    <col min="1797" max="1797" width="29.42578125" bestFit="1" customWidth="1"/>
    <col min="1798" max="1807" width="30.42578125" bestFit="1" customWidth="1"/>
    <col min="1808" max="1808" width="29.42578125" bestFit="1" customWidth="1"/>
    <col min="1809" max="1818" width="30.42578125" bestFit="1" customWidth="1"/>
    <col min="1819" max="1819" width="29.42578125" bestFit="1" customWidth="1"/>
    <col min="1820" max="1820" width="30.42578125" bestFit="1" customWidth="1"/>
    <col min="1821" max="1824" width="29.42578125" bestFit="1" customWidth="1"/>
    <col min="1825" max="1825" width="29.85546875" bestFit="1" customWidth="1"/>
    <col min="1826" max="1835" width="30.85546875" bestFit="1" customWidth="1"/>
    <col min="1836" max="1836" width="29.85546875" bestFit="1" customWidth="1"/>
    <col min="1837" max="1841" width="30.85546875" bestFit="1" customWidth="1"/>
    <col min="1842" max="1848" width="29.85546875" bestFit="1" customWidth="1"/>
    <col min="1849" max="1850" width="29.140625" bestFit="1" customWidth="1"/>
    <col min="1851" max="1860" width="30.140625" bestFit="1" customWidth="1"/>
    <col min="1861" max="1861" width="29.140625" bestFit="1" customWidth="1"/>
    <col min="1862" max="1871" width="30.140625" bestFit="1" customWidth="1"/>
    <col min="1872" max="1872" width="29.140625" bestFit="1" customWidth="1"/>
    <col min="1873" max="1882" width="30.140625" bestFit="1" customWidth="1"/>
    <col min="1883" max="1883" width="29.140625" bestFit="1" customWidth="1"/>
    <col min="1884" max="1893" width="30.140625" bestFit="1" customWidth="1"/>
    <col min="1894" max="1898" width="29.140625" bestFit="1" customWidth="1"/>
    <col min="1899" max="1900" width="30.5703125" bestFit="1" customWidth="1"/>
    <col min="1901" max="1910" width="31.7109375" bestFit="1" customWidth="1"/>
    <col min="1911" max="1911" width="30.5703125" bestFit="1" customWidth="1"/>
    <col min="1912" max="1913" width="31.7109375" bestFit="1" customWidth="1"/>
    <col min="1914" max="1920" width="30.5703125" bestFit="1" customWidth="1"/>
    <col min="1921" max="1922" width="29.140625" bestFit="1" customWidth="1"/>
    <col min="1923" max="1932" width="30.140625" bestFit="1" customWidth="1"/>
    <col min="1933" max="1933" width="29.140625" bestFit="1" customWidth="1"/>
    <col min="1934" max="1943" width="30.140625" bestFit="1" customWidth="1"/>
    <col min="1944" max="1944" width="29.140625" bestFit="1" customWidth="1"/>
    <col min="1945" max="1954" width="30.140625" bestFit="1" customWidth="1"/>
    <col min="1955" max="1955" width="29.140625" bestFit="1" customWidth="1"/>
    <col min="1956" max="1959" width="30.140625" bestFit="1" customWidth="1"/>
    <col min="1960" max="1964" width="29.140625" bestFit="1" customWidth="1"/>
    <col min="1965" max="2005" width="31.5703125" bestFit="1" customWidth="1"/>
    <col min="2006" max="2006" width="30.42578125" bestFit="1" customWidth="1"/>
    <col min="2007" max="2016" width="29.28515625" bestFit="1" customWidth="1"/>
    <col min="2017" max="2017" width="28.28515625" bestFit="1" customWidth="1"/>
    <col min="2018" max="2018" width="29.28515625" bestFit="1" customWidth="1"/>
    <col min="2019" max="2025" width="28.28515625" bestFit="1" customWidth="1"/>
    <col min="2026" max="2026" width="30.28515625" bestFit="1" customWidth="1"/>
    <col min="2027" max="2027" width="27.140625" bestFit="1" customWidth="1"/>
    <col min="2028" max="2067" width="33.28515625" bestFit="1" customWidth="1"/>
    <col min="2068" max="2068" width="32.28515625" bestFit="1" customWidth="1"/>
    <col min="2069" max="2077" width="33.28515625" bestFit="1" customWidth="1"/>
    <col min="2078" max="2081" width="32.28515625" bestFit="1" customWidth="1"/>
    <col min="2082" max="2082" width="30.7109375" bestFit="1" customWidth="1"/>
    <col min="2083" max="2092" width="28.85546875" bestFit="1" customWidth="1"/>
    <col min="2093" max="2093" width="27.85546875" bestFit="1" customWidth="1"/>
    <col min="2094" max="2099" width="28.85546875" bestFit="1" customWidth="1"/>
    <col min="2100" max="2106" width="27.85546875" bestFit="1" customWidth="1"/>
    <col min="2107" max="2108" width="31" bestFit="1" customWidth="1"/>
    <col min="2109" max="2118" width="32.140625" bestFit="1" customWidth="1"/>
    <col min="2119" max="2119" width="31" bestFit="1" customWidth="1"/>
    <col min="2120" max="2122" width="32.140625" bestFit="1" customWidth="1"/>
    <col min="2123" max="2129" width="31" bestFit="1" customWidth="1"/>
    <col min="2130" max="2132" width="29.42578125" bestFit="1" customWidth="1"/>
    <col min="2133" max="2141" width="30.42578125" bestFit="1" customWidth="1"/>
    <col min="2142" max="2149" width="29.42578125" bestFit="1" customWidth="1"/>
    <col min="2150" max="2150" width="27.5703125" bestFit="1" customWidth="1"/>
    <col min="2151" max="2160" width="28.5703125" bestFit="1" customWidth="1"/>
    <col min="2161" max="2161" width="27.5703125" bestFit="1" customWidth="1"/>
    <col min="2162" max="2164" width="28.5703125" bestFit="1" customWidth="1"/>
    <col min="2165" max="2171" width="27.5703125" bestFit="1" customWidth="1"/>
    <col min="2172" max="2172" width="28.42578125" bestFit="1" customWidth="1"/>
    <col min="2173" max="2174" width="28.5703125" bestFit="1" customWidth="1"/>
    <col min="2175" max="2184" width="29.5703125" bestFit="1" customWidth="1"/>
    <col min="2185" max="2185" width="28.5703125" bestFit="1" customWidth="1"/>
    <col min="2186" max="2195" width="29.5703125" bestFit="1" customWidth="1"/>
    <col min="2196" max="2196" width="28.5703125" bestFit="1" customWidth="1"/>
    <col min="2197" max="2206" width="29.5703125" bestFit="1" customWidth="1"/>
    <col min="2207" max="2207" width="28.5703125" bestFit="1" customWidth="1"/>
    <col min="2208" max="2217" width="29.5703125" bestFit="1" customWidth="1"/>
    <col min="2218" max="2218" width="28.5703125" bestFit="1" customWidth="1"/>
    <col min="2219" max="2228" width="29.5703125" bestFit="1" customWidth="1"/>
    <col min="2229" max="2229" width="28.5703125" bestFit="1" customWidth="1"/>
    <col min="2230" max="2239" width="29.5703125" bestFit="1" customWidth="1"/>
    <col min="2240" max="2240" width="28.5703125" bestFit="1" customWidth="1"/>
    <col min="2241" max="2241" width="29.5703125" bestFit="1" customWidth="1"/>
    <col min="2242" max="2243" width="28.5703125" bestFit="1" customWidth="1"/>
    <col min="2244" max="2244" width="28.140625" bestFit="1" customWidth="1"/>
    <col min="2245" max="2250" width="27.140625" bestFit="1" customWidth="1"/>
    <col min="2251" max="2254" width="30.28515625" bestFit="1" customWidth="1"/>
    <col min="2255" max="2262" width="29.28515625" bestFit="1" customWidth="1"/>
    <col min="2263" max="2280" width="31" bestFit="1" customWidth="1"/>
    <col min="2281" max="2286" width="30" bestFit="1" customWidth="1"/>
    <col min="2287" max="2287" width="27.7109375" bestFit="1" customWidth="1"/>
    <col min="2288" max="2297" width="28.7109375" bestFit="1" customWidth="1"/>
    <col min="2298" max="2298" width="27.7109375" bestFit="1" customWidth="1"/>
    <col min="2299" max="2303" width="28.7109375" bestFit="1" customWidth="1"/>
    <col min="2304" max="2310" width="27.7109375" bestFit="1" customWidth="1"/>
    <col min="2311" max="2325" width="31.5703125" bestFit="1" customWidth="1"/>
    <col min="2326" max="2332" width="30.42578125" bestFit="1" customWidth="1"/>
    <col min="2333" max="2334" width="29.42578125" bestFit="1" customWidth="1"/>
    <col min="2335" max="2344" width="30.42578125" bestFit="1" customWidth="1"/>
    <col min="2345" max="2345" width="29.42578125" bestFit="1" customWidth="1"/>
    <col min="2346" max="2347" width="30.42578125" bestFit="1" customWidth="1"/>
    <col min="2348" max="2354" width="29.42578125" bestFit="1" customWidth="1"/>
    <col min="2355" max="2355" width="31.140625" bestFit="1" customWidth="1"/>
    <col min="2356" max="2365" width="32.28515625" bestFit="1" customWidth="1"/>
    <col min="2366" max="2366" width="31.140625" bestFit="1" customWidth="1"/>
    <col min="2367" max="2376" width="32.28515625" bestFit="1" customWidth="1"/>
    <col min="2377" max="2377" width="31.140625" bestFit="1" customWidth="1"/>
    <col min="2378" max="2387" width="32.28515625" bestFit="1" customWidth="1"/>
    <col min="2388" max="2388" width="31.140625" bestFit="1" customWidth="1"/>
    <col min="2389" max="2398" width="32.28515625" bestFit="1" customWidth="1"/>
    <col min="2399" max="2399" width="31.140625" bestFit="1" customWidth="1"/>
    <col min="2400" max="2403" width="32.28515625" bestFit="1" customWidth="1"/>
    <col min="2404" max="2407" width="31.140625" bestFit="1" customWidth="1"/>
    <col min="2408" max="2409" width="29.85546875" bestFit="1" customWidth="1"/>
    <col min="2410" max="2419" width="30.85546875" bestFit="1" customWidth="1"/>
    <col min="2420" max="2420" width="29.85546875" bestFit="1" customWidth="1"/>
    <col min="2421" max="2422" width="30.85546875" bestFit="1" customWidth="1"/>
    <col min="2423" max="2429" width="29.85546875" bestFit="1" customWidth="1"/>
    <col min="2430" max="2445" width="31" bestFit="1" customWidth="1"/>
    <col min="2446" max="2451" width="30" bestFit="1" customWidth="1"/>
    <col min="2452" max="2453" width="31.140625" bestFit="1" customWidth="1"/>
    <col min="2454" max="2463" width="32.28515625" bestFit="1" customWidth="1"/>
    <col min="2464" max="2464" width="31.140625" bestFit="1" customWidth="1"/>
    <col min="2465" max="2465" width="32.28515625" bestFit="1" customWidth="1"/>
    <col min="2466" max="2472" width="31.140625" bestFit="1" customWidth="1"/>
    <col min="2473" max="2474" width="28.5703125" bestFit="1" customWidth="1"/>
    <col min="2475" max="2484" width="29.5703125" bestFit="1" customWidth="1"/>
    <col min="2485" max="2485" width="28.5703125" bestFit="1" customWidth="1"/>
    <col min="2486" max="2487" width="29.5703125" bestFit="1" customWidth="1"/>
    <col min="2488" max="2494" width="28.5703125" bestFit="1" customWidth="1"/>
    <col min="2495" max="2496" width="28.140625" bestFit="1" customWidth="1"/>
    <col min="2497" max="2506" width="29.140625" bestFit="1" customWidth="1"/>
    <col min="2507" max="2507" width="28.140625" bestFit="1" customWidth="1"/>
    <col min="2508" max="2509" width="29.140625" bestFit="1" customWidth="1"/>
    <col min="2510" max="2516" width="28.140625" bestFit="1" customWidth="1"/>
    <col min="2517" max="2544" width="29.28515625" bestFit="1" customWidth="1"/>
    <col min="2545" max="2553" width="30.28515625" bestFit="1" customWidth="1"/>
    <col min="2554" max="2561" width="29.28515625" bestFit="1" customWidth="1"/>
    <col min="2562" max="2563" width="30.42578125" bestFit="1" customWidth="1"/>
    <col min="2564" max="2573" width="31.5703125" bestFit="1" customWidth="1"/>
    <col min="2574" max="2574" width="30.42578125" bestFit="1" customWidth="1"/>
    <col min="2575" max="2584" width="31.5703125" bestFit="1" customWidth="1"/>
    <col min="2585" max="2585" width="30.42578125" bestFit="1" customWidth="1"/>
    <col min="2586" max="2595" width="31.5703125" bestFit="1" customWidth="1"/>
    <col min="2596" max="2596" width="30.42578125" bestFit="1" customWidth="1"/>
    <col min="2597" max="2606" width="31.5703125" bestFit="1" customWidth="1"/>
    <col min="2607" max="2607" width="30.42578125" bestFit="1" customWidth="1"/>
    <col min="2608" max="2617" width="31.5703125" bestFit="1" customWidth="1"/>
    <col min="2618" max="2618" width="30.42578125" bestFit="1" customWidth="1"/>
    <col min="2619" max="2626" width="31.5703125" bestFit="1" customWidth="1"/>
    <col min="2627" max="2629" width="30.42578125" bestFit="1" customWidth="1"/>
    <col min="2630" max="2630" width="30.140625" bestFit="1" customWidth="1"/>
    <col min="2631" max="2640" width="31.140625" bestFit="1" customWidth="1"/>
    <col min="2641" max="2641" width="30.140625" bestFit="1" customWidth="1"/>
    <col min="2642" max="2644" width="31.140625" bestFit="1" customWidth="1"/>
    <col min="2645" max="2651" width="30.140625" bestFit="1" customWidth="1"/>
    <col min="2652" max="2652" width="28.5703125" bestFit="1" customWidth="1"/>
    <col min="2653" max="2654" width="30.7109375" bestFit="1" customWidth="1"/>
    <col min="2655" max="2664" width="31.85546875" bestFit="1" customWidth="1"/>
    <col min="2665" max="2665" width="30.7109375" bestFit="1" customWidth="1"/>
    <col min="2666" max="2667" width="31.85546875" bestFit="1" customWidth="1"/>
    <col min="2668" max="2674" width="30.7109375" bestFit="1" customWidth="1"/>
    <col min="2675" max="2676" width="30.85546875" bestFit="1" customWidth="1"/>
    <col min="2677" max="2686" width="32" bestFit="1" customWidth="1"/>
    <col min="2687" max="2687" width="30.85546875" bestFit="1" customWidth="1"/>
    <col min="2688" max="2690" width="32" bestFit="1" customWidth="1"/>
    <col min="2691" max="2697" width="30.85546875" bestFit="1" customWidth="1"/>
    <col min="2698" max="2699" width="30" bestFit="1" customWidth="1"/>
    <col min="2700" max="2709" width="31" bestFit="1" customWidth="1"/>
    <col min="2710" max="2710" width="30" bestFit="1" customWidth="1"/>
    <col min="2711" max="2713" width="31" bestFit="1" customWidth="1"/>
    <col min="2714" max="2720" width="30" bestFit="1" customWidth="1"/>
    <col min="2721" max="2722" width="28.7109375" bestFit="1" customWidth="1"/>
    <col min="2723" max="2732" width="29.7109375" bestFit="1" customWidth="1"/>
    <col min="2733" max="2733" width="28.7109375" bestFit="1" customWidth="1"/>
    <col min="2734" max="2743" width="29.7109375" bestFit="1" customWidth="1"/>
    <col min="2744" max="2744" width="28.7109375" bestFit="1" customWidth="1"/>
    <col min="2745" max="2754" width="29.7109375" bestFit="1" customWidth="1"/>
    <col min="2755" max="2755" width="28.7109375" bestFit="1" customWidth="1"/>
    <col min="2756" max="2759" width="29.7109375" bestFit="1" customWidth="1"/>
    <col min="2760" max="2764" width="28.7109375" bestFit="1" customWidth="1"/>
    <col min="2765" max="2777" width="29.7109375" bestFit="1" customWidth="1"/>
    <col min="2778" max="2783" width="28.7109375" bestFit="1" customWidth="1"/>
    <col min="2784" max="2785" width="29.42578125" bestFit="1" customWidth="1"/>
    <col min="2786" max="2795" width="30.42578125" bestFit="1" customWidth="1"/>
    <col min="2796" max="2796" width="29.42578125" bestFit="1" customWidth="1"/>
    <col min="2797" max="2797" width="30.42578125" bestFit="1" customWidth="1"/>
    <col min="2798" max="2804" width="29.42578125" bestFit="1" customWidth="1"/>
    <col min="2805" max="2806" width="28.5703125" bestFit="1" customWidth="1"/>
    <col min="2807" max="2816" width="29.5703125" bestFit="1" customWidth="1"/>
    <col min="2817" max="2817" width="28.5703125" bestFit="1" customWidth="1"/>
    <col min="2818" max="2819" width="29.5703125" bestFit="1" customWidth="1"/>
    <col min="2820" max="2826" width="28.5703125" bestFit="1" customWidth="1"/>
    <col min="2827" max="2828" width="28.85546875" bestFit="1" customWidth="1"/>
    <col min="2829" max="2835" width="29.85546875" bestFit="1" customWidth="1"/>
    <col min="2836" max="2843" width="28.85546875" bestFit="1" customWidth="1"/>
    <col min="2844" max="2845" width="29.140625" bestFit="1" customWidth="1"/>
    <col min="2846" max="2855" width="30.140625" bestFit="1" customWidth="1"/>
    <col min="2856" max="2856" width="29.140625" bestFit="1" customWidth="1"/>
    <col min="2857" max="2858" width="30.140625" bestFit="1" customWidth="1"/>
    <col min="2859" max="2865" width="29.140625" bestFit="1" customWidth="1"/>
    <col min="2866" max="2867" width="28.42578125" bestFit="1" customWidth="1"/>
    <col min="2868" max="2877" width="29.42578125" bestFit="1" customWidth="1"/>
    <col min="2878" max="2878" width="28.42578125" bestFit="1" customWidth="1"/>
    <col min="2879" max="2888" width="29.42578125" bestFit="1" customWidth="1"/>
    <col min="2889" max="2889" width="28.42578125" bestFit="1" customWidth="1"/>
    <col min="2890" max="2899" width="29.42578125" bestFit="1" customWidth="1"/>
    <col min="2900" max="2900" width="28.42578125" bestFit="1" customWidth="1"/>
    <col min="2901" max="2910" width="29.42578125" bestFit="1" customWidth="1"/>
    <col min="2911" max="2911" width="28.42578125" bestFit="1" customWidth="1"/>
    <col min="2912" max="2913" width="29.42578125" bestFit="1" customWidth="1"/>
    <col min="2914" max="2917" width="28.42578125" bestFit="1" customWidth="1"/>
    <col min="2918" max="2919" width="28.85546875" bestFit="1" customWidth="1"/>
    <col min="2920" max="2929" width="29.85546875" bestFit="1" customWidth="1"/>
    <col min="2930" max="2930" width="28.85546875" bestFit="1" customWidth="1"/>
    <col min="2931" max="2932" width="29.85546875" bestFit="1" customWidth="1"/>
    <col min="2933" max="2939" width="28.85546875" bestFit="1" customWidth="1"/>
    <col min="2940" max="2941" width="31.5703125" bestFit="1" customWidth="1"/>
    <col min="2942" max="2951" width="32.5703125" bestFit="1" customWidth="1"/>
    <col min="2952" max="2952" width="31.5703125" bestFit="1" customWidth="1"/>
    <col min="2953" max="2962" width="32.5703125" bestFit="1" customWidth="1"/>
    <col min="2963" max="2963" width="31.5703125" bestFit="1" customWidth="1"/>
    <col min="2964" max="2973" width="32.5703125" bestFit="1" customWidth="1"/>
    <col min="2974" max="2974" width="31.5703125" bestFit="1" customWidth="1"/>
    <col min="2975" max="2984" width="32.5703125" bestFit="1" customWidth="1"/>
    <col min="2985" max="2985" width="31.5703125" bestFit="1" customWidth="1"/>
    <col min="2986" max="2986" width="32.5703125" bestFit="1" customWidth="1"/>
    <col min="2987" max="2990" width="31.5703125" bestFit="1" customWidth="1"/>
    <col min="2991" max="2992" width="30.85546875" bestFit="1" customWidth="1"/>
    <col min="2993" max="3002" width="32" bestFit="1" customWidth="1"/>
    <col min="3003" max="3010" width="30.85546875" bestFit="1" customWidth="1"/>
    <col min="3011" max="3012" width="30.42578125" bestFit="1" customWidth="1"/>
    <col min="3013" max="3022" width="31.5703125" bestFit="1" customWidth="1"/>
    <col min="3023" max="3023" width="30.42578125" bestFit="1" customWidth="1"/>
    <col min="3024" max="3026" width="31.5703125" bestFit="1" customWidth="1"/>
    <col min="3027" max="3033" width="30.42578125" bestFit="1" customWidth="1"/>
    <col min="3034" max="3035" width="27.28515625" bestFit="1" customWidth="1"/>
    <col min="3036" max="3045" width="28.28515625" bestFit="1" customWidth="1"/>
    <col min="3046" max="3053" width="27.28515625" bestFit="1" customWidth="1"/>
    <col min="3054" max="3055" width="26.85546875" bestFit="1" customWidth="1"/>
    <col min="3056" max="3065" width="27.85546875" bestFit="1" customWidth="1"/>
    <col min="3066" max="3066" width="26.85546875" bestFit="1" customWidth="1"/>
    <col min="3067" max="3068" width="27.85546875" bestFit="1" customWidth="1"/>
    <col min="3069" max="3075" width="26.85546875" bestFit="1" customWidth="1"/>
    <col min="3076" max="3090" width="28.85546875" bestFit="1" customWidth="1"/>
    <col min="3091" max="3097" width="27.85546875" bestFit="1" customWidth="1"/>
    <col min="3098" max="3098" width="28.85546875" bestFit="1" customWidth="1"/>
    <col min="3099" max="3108" width="29.85546875" bestFit="1" customWidth="1"/>
    <col min="3109" max="3109" width="28.85546875" bestFit="1" customWidth="1"/>
    <col min="3110" max="3119" width="29.85546875" bestFit="1" customWidth="1"/>
    <col min="3120" max="3120" width="28.85546875" bestFit="1" customWidth="1"/>
    <col min="3121" max="3130" width="29.85546875" bestFit="1" customWidth="1"/>
    <col min="3131" max="3131" width="28.85546875" bestFit="1" customWidth="1"/>
    <col min="3132" max="3141" width="29.85546875" bestFit="1" customWidth="1"/>
    <col min="3142" max="3142" width="28.85546875" bestFit="1" customWidth="1"/>
    <col min="3143" max="3143" width="29.85546875" bestFit="1" customWidth="1"/>
    <col min="3144" max="3147" width="28.85546875" bestFit="1" customWidth="1"/>
    <col min="3148" max="3149" width="27.85546875" bestFit="1" customWidth="1"/>
    <col min="3150" max="3159" width="28.85546875" bestFit="1" customWidth="1"/>
    <col min="3160" max="3160" width="27.85546875" bestFit="1" customWidth="1"/>
    <col min="3161" max="3161" width="28.85546875" bestFit="1" customWidth="1"/>
    <col min="3162" max="3168" width="27.85546875" bestFit="1" customWidth="1"/>
    <col min="3169" max="3170" width="30.28515625" bestFit="1" customWidth="1"/>
    <col min="3171" max="3178" width="31.28515625" bestFit="1" customWidth="1"/>
    <col min="3179" max="3186" width="30.28515625" bestFit="1" customWidth="1"/>
    <col min="3187" max="3204" width="29" bestFit="1" customWidth="1"/>
    <col min="3205" max="3209" width="28" bestFit="1" customWidth="1"/>
    <col min="3210" max="3210" width="31.28515625" bestFit="1" customWidth="1"/>
    <col min="3211" max="3220" width="32" bestFit="1" customWidth="1"/>
    <col min="3221" max="3221" width="30.85546875" bestFit="1" customWidth="1"/>
    <col min="3222" max="3225" width="32" bestFit="1" customWidth="1"/>
    <col min="3226" max="3232" width="30.85546875" bestFit="1" customWidth="1"/>
    <col min="3233" max="3233" width="30.140625" bestFit="1" customWidth="1"/>
    <col min="3234" max="3243" width="31.140625" bestFit="1" customWidth="1"/>
    <col min="3244" max="3244" width="30.140625" bestFit="1" customWidth="1"/>
    <col min="3245" max="3254" width="31.140625" bestFit="1" customWidth="1"/>
    <col min="3255" max="3255" width="30.140625" bestFit="1" customWidth="1"/>
    <col min="3256" max="3265" width="31.140625" bestFit="1" customWidth="1"/>
    <col min="3266" max="3266" width="30.140625" bestFit="1" customWidth="1"/>
    <col min="3267" max="3269" width="31.140625" bestFit="1" customWidth="1"/>
    <col min="3270" max="3274" width="30.140625" bestFit="1" customWidth="1"/>
    <col min="3275" max="3276" width="28.7109375" bestFit="1" customWidth="1"/>
    <col min="3277" max="3286" width="29.7109375" bestFit="1" customWidth="1"/>
    <col min="3287" max="3294" width="28.7109375" bestFit="1" customWidth="1"/>
    <col min="3295" max="3296" width="29.42578125" bestFit="1" customWidth="1"/>
    <col min="3297" max="3306" width="30.42578125" bestFit="1" customWidth="1"/>
    <col min="3307" max="3307" width="29.42578125" bestFit="1" customWidth="1"/>
    <col min="3308" max="3310" width="30.42578125" bestFit="1" customWidth="1"/>
    <col min="3311" max="3317" width="29.42578125" bestFit="1" customWidth="1"/>
    <col min="3318" max="3319" width="28.5703125" bestFit="1" customWidth="1"/>
    <col min="3320" max="3329" width="29.5703125" bestFit="1" customWidth="1"/>
    <col min="3330" max="3330" width="28.5703125" bestFit="1" customWidth="1"/>
    <col min="3331" max="3340" width="29.5703125" bestFit="1" customWidth="1"/>
    <col min="3341" max="3341" width="28.5703125" bestFit="1" customWidth="1"/>
    <col min="3342" max="3351" width="29.5703125" bestFit="1" customWidth="1"/>
    <col min="3352" max="3352" width="28.5703125" bestFit="1" customWidth="1"/>
    <col min="3353" max="3359" width="29.5703125" bestFit="1" customWidth="1"/>
    <col min="3360" max="3364" width="28.5703125" bestFit="1" customWidth="1"/>
    <col min="3365" max="3366" width="32.42578125" bestFit="1" customWidth="1"/>
    <col min="3367" max="3376" width="33.42578125" bestFit="1" customWidth="1"/>
    <col min="3377" max="3377" width="32.42578125" bestFit="1" customWidth="1"/>
    <col min="3378" max="3380" width="33.42578125" bestFit="1" customWidth="1"/>
    <col min="3381" max="3387" width="32.42578125" bestFit="1" customWidth="1"/>
    <col min="3388" max="3389" width="30" bestFit="1" customWidth="1"/>
    <col min="3390" max="3399" width="31" bestFit="1" customWidth="1"/>
    <col min="3400" max="3400" width="30" bestFit="1" customWidth="1"/>
    <col min="3401" max="3405" width="31" bestFit="1" customWidth="1"/>
    <col min="3406" max="3412" width="30" bestFit="1" customWidth="1"/>
    <col min="3413" max="3414" width="29" bestFit="1" customWidth="1"/>
    <col min="3415" max="3424" width="30" bestFit="1" customWidth="1"/>
    <col min="3425" max="3425" width="29" bestFit="1" customWidth="1"/>
    <col min="3426" max="3426" width="30" bestFit="1" customWidth="1"/>
    <col min="3427" max="3433" width="29" bestFit="1" customWidth="1"/>
    <col min="3434" max="3443" width="33.28515625" bestFit="1" customWidth="1"/>
    <col min="3444" max="3444" width="32.28515625" bestFit="1" customWidth="1"/>
    <col min="3445" max="3446" width="33.28515625" bestFit="1" customWidth="1"/>
    <col min="3447" max="3453" width="32.28515625" bestFit="1" customWidth="1"/>
    <col min="3454" max="3454" width="28.42578125" bestFit="1" customWidth="1"/>
    <col min="3455" max="3456" width="29" bestFit="1" customWidth="1"/>
    <col min="3457" max="3466" width="30" bestFit="1" customWidth="1"/>
    <col min="3467" max="3467" width="29" bestFit="1" customWidth="1"/>
    <col min="3468" max="3477" width="30" bestFit="1" customWidth="1"/>
    <col min="3478" max="3478" width="29" bestFit="1" customWidth="1"/>
    <col min="3479" max="3488" width="30" bestFit="1" customWidth="1"/>
    <col min="3489" max="3489" width="29" bestFit="1" customWidth="1"/>
    <col min="3490" max="3490" width="30" bestFit="1" customWidth="1"/>
    <col min="3491" max="3495" width="29" bestFit="1" customWidth="1"/>
    <col min="3496" max="3497" width="28.28515625" bestFit="1" customWidth="1"/>
    <col min="3498" max="3507" width="29.28515625" bestFit="1" customWidth="1"/>
    <col min="3508" max="3508" width="28.28515625" bestFit="1" customWidth="1"/>
    <col min="3509" max="3510" width="29.28515625" bestFit="1" customWidth="1"/>
    <col min="3511" max="3517" width="28.28515625" bestFit="1" customWidth="1"/>
    <col min="3518" max="3527" width="28.85546875" bestFit="1" customWidth="1"/>
    <col min="3528" max="3528" width="27.85546875" bestFit="1" customWidth="1"/>
    <col min="3529" max="3531" width="28.85546875" bestFit="1" customWidth="1"/>
    <col min="3532" max="3538" width="27.85546875" bestFit="1" customWidth="1"/>
    <col min="3539" max="3558" width="31" bestFit="1" customWidth="1"/>
    <col min="3559" max="3559" width="30" bestFit="1" customWidth="1"/>
    <col min="3560" max="3569" width="31" bestFit="1" customWidth="1"/>
    <col min="3570" max="3570" width="30" bestFit="1" customWidth="1"/>
    <col min="3571" max="3580" width="31" bestFit="1" customWidth="1"/>
    <col min="3581" max="3581" width="30" bestFit="1" customWidth="1"/>
    <col min="3582" max="3591" width="31" bestFit="1" customWidth="1"/>
    <col min="3592" max="3592" width="30" bestFit="1" customWidth="1"/>
    <col min="3593" max="3602" width="31" bestFit="1" customWidth="1"/>
    <col min="3603" max="3603" width="30" bestFit="1" customWidth="1"/>
    <col min="3604" max="3604" width="31" bestFit="1" customWidth="1"/>
    <col min="3605" max="3606" width="30" bestFit="1" customWidth="1"/>
    <col min="3607" max="3608" width="28.7109375" bestFit="1" customWidth="1"/>
    <col min="3609" max="3618" width="29.7109375" bestFit="1" customWidth="1"/>
    <col min="3619" max="3619" width="28.7109375" bestFit="1" customWidth="1"/>
    <col min="3620" max="3623" width="29.7109375" bestFit="1" customWidth="1"/>
    <col min="3624" max="3630" width="28.7109375" bestFit="1" customWidth="1"/>
    <col min="3631" max="3632" width="30.42578125" bestFit="1" customWidth="1"/>
    <col min="3633" max="3642" width="31.5703125" bestFit="1" customWidth="1"/>
    <col min="3643" max="3643" width="30.42578125" bestFit="1" customWidth="1"/>
    <col min="3644" max="3647" width="31.5703125" bestFit="1" customWidth="1"/>
    <col min="3648" max="3654" width="30.42578125" bestFit="1" customWidth="1"/>
    <col min="3655" max="3664" width="30.140625" bestFit="1" customWidth="1"/>
    <col min="3665" max="3665" width="29.140625" bestFit="1" customWidth="1"/>
    <col min="3666" max="3670" width="30.140625" bestFit="1" customWidth="1"/>
    <col min="3671" max="3677" width="29.140625" bestFit="1" customWidth="1"/>
    <col min="3678" max="3679" width="28.5703125" bestFit="1" customWidth="1"/>
    <col min="3680" max="3689" width="29.5703125" bestFit="1" customWidth="1"/>
    <col min="3690" max="3690" width="28.5703125" bestFit="1" customWidth="1"/>
    <col min="3691" max="3700" width="29.5703125" bestFit="1" customWidth="1"/>
    <col min="3701" max="3701" width="28.5703125" bestFit="1" customWidth="1"/>
    <col min="3702" max="3711" width="29.5703125" bestFit="1" customWidth="1"/>
    <col min="3712" max="3712" width="28.5703125" bestFit="1" customWidth="1"/>
    <col min="3713" max="3722" width="29.5703125" bestFit="1" customWidth="1"/>
    <col min="3723" max="3723" width="28.5703125" bestFit="1" customWidth="1"/>
    <col min="3724" max="3733" width="29.5703125" bestFit="1" customWidth="1"/>
    <col min="3734" max="3734" width="28.5703125" bestFit="1" customWidth="1"/>
    <col min="3735" max="3744" width="29.5703125" bestFit="1" customWidth="1"/>
    <col min="3745" max="3745" width="28.5703125" bestFit="1" customWidth="1"/>
    <col min="3746" max="3755" width="29.5703125" bestFit="1" customWidth="1"/>
    <col min="3756" max="3756" width="28.5703125" bestFit="1" customWidth="1"/>
    <col min="3757" max="3764" width="29.5703125" bestFit="1" customWidth="1"/>
    <col min="3765" max="3765" width="28.5703125" bestFit="1" customWidth="1"/>
    <col min="3766" max="3775" width="32.42578125" bestFit="1" customWidth="1"/>
    <col min="3776" max="3776" width="31.28515625" bestFit="1" customWidth="1"/>
    <col min="3777" max="3786" width="32.42578125" bestFit="1" customWidth="1"/>
    <col min="3787" max="3787" width="31.28515625" bestFit="1" customWidth="1"/>
    <col min="3788" max="3797" width="32.42578125" bestFit="1" customWidth="1"/>
    <col min="3798" max="3798" width="31.28515625" bestFit="1" customWidth="1"/>
    <col min="3799" max="3808" width="32.42578125" bestFit="1" customWidth="1"/>
    <col min="3809" max="3809" width="31.28515625" bestFit="1" customWidth="1"/>
    <col min="3810" max="3813" width="32.42578125" bestFit="1" customWidth="1"/>
    <col min="3814" max="3819" width="31.28515625" bestFit="1" customWidth="1"/>
    <col min="3820" max="3829" width="32.42578125" bestFit="1" customWidth="1"/>
    <col min="3830" max="3830" width="31.28515625" bestFit="1" customWidth="1"/>
    <col min="3831" max="3833" width="32.42578125" bestFit="1" customWidth="1"/>
    <col min="3834" max="3840" width="31.28515625" bestFit="1" customWidth="1"/>
    <col min="3841" max="3842" width="31.5703125" bestFit="1" customWidth="1"/>
    <col min="3843" max="3849" width="32.5703125" bestFit="1" customWidth="1"/>
    <col min="3850" max="3857" width="31.5703125" bestFit="1" customWidth="1"/>
    <col min="3858" max="3875" width="35" bestFit="1" customWidth="1"/>
    <col min="3876" max="3881" width="34" bestFit="1" customWidth="1"/>
    <col min="3882" max="3883" width="29.5703125" bestFit="1" customWidth="1"/>
    <col min="3884" max="3893" width="30.5703125" bestFit="1" customWidth="1"/>
    <col min="3894" max="3894" width="29.5703125" bestFit="1" customWidth="1"/>
    <col min="3895" max="3904" width="30.5703125" bestFit="1" customWidth="1"/>
    <col min="3905" max="3905" width="29.5703125" bestFit="1" customWidth="1"/>
    <col min="3906" max="3915" width="30.5703125" bestFit="1" customWidth="1"/>
    <col min="3916" max="3921" width="29.5703125" bestFit="1" customWidth="1"/>
    <col min="3922" max="3922" width="28.42578125" bestFit="1" customWidth="1"/>
    <col min="3923" max="3932" width="29.42578125" bestFit="1" customWidth="1"/>
    <col min="3933" max="3933" width="28.42578125" bestFit="1" customWidth="1"/>
    <col min="3934" max="3941" width="29.42578125" bestFit="1" customWidth="1"/>
    <col min="3942" max="3948" width="28.42578125" bestFit="1" customWidth="1"/>
    <col min="3949" max="3949" width="31.140625" bestFit="1" customWidth="1"/>
    <col min="3950" max="3959" width="32.28515625" bestFit="1" customWidth="1"/>
    <col min="3960" max="3960" width="31.140625" bestFit="1" customWidth="1"/>
    <col min="3961" max="3970" width="32.28515625" bestFit="1" customWidth="1"/>
    <col min="3971" max="3971" width="31.140625" bestFit="1" customWidth="1"/>
    <col min="3972" max="3981" width="32.28515625" bestFit="1" customWidth="1"/>
    <col min="3982" max="3982" width="31.140625" bestFit="1" customWidth="1"/>
    <col min="3983" max="3984" width="32.28515625" bestFit="1" customWidth="1"/>
    <col min="3985" max="3989" width="31.140625" bestFit="1" customWidth="1"/>
    <col min="3990" max="3991" width="30" bestFit="1" customWidth="1"/>
    <col min="3992" max="4001" width="31" bestFit="1" customWidth="1"/>
    <col min="4002" max="4002" width="30" bestFit="1" customWidth="1"/>
    <col min="4003" max="4003" width="31" bestFit="1" customWidth="1"/>
    <col min="4004" max="4010" width="30" bestFit="1" customWidth="1"/>
    <col min="4011" max="4012" width="30.140625" bestFit="1" customWidth="1"/>
    <col min="4013" max="4022" width="31.140625" bestFit="1" customWidth="1"/>
    <col min="4023" max="4023" width="30.140625" bestFit="1" customWidth="1"/>
    <col min="4024" max="4033" width="31.140625" bestFit="1" customWidth="1"/>
    <col min="4034" max="4034" width="30.140625" bestFit="1" customWidth="1"/>
    <col min="4035" max="4044" width="31.140625" bestFit="1" customWidth="1"/>
    <col min="4045" max="4045" width="30.140625" bestFit="1" customWidth="1"/>
    <col min="4046" max="4046" width="31.140625" bestFit="1" customWidth="1"/>
    <col min="4047" max="4053" width="30.140625" bestFit="1" customWidth="1"/>
    <col min="4054" max="4063" width="31.140625" bestFit="1" customWidth="1"/>
    <col min="4064" max="4064" width="30.140625" bestFit="1" customWidth="1"/>
    <col min="4065" max="4065" width="31.140625" bestFit="1" customWidth="1"/>
    <col min="4066" max="4072" width="30.140625" bestFit="1" customWidth="1"/>
    <col min="4073" max="4074" width="29.85546875" bestFit="1" customWidth="1"/>
    <col min="4075" max="4082" width="30.85546875" bestFit="1" customWidth="1"/>
    <col min="4083" max="4090" width="29.85546875" bestFit="1" customWidth="1"/>
    <col min="4091" max="4092" width="27.85546875" bestFit="1" customWidth="1"/>
    <col min="4093" max="4102" width="28.85546875" bestFit="1" customWidth="1"/>
    <col min="4103" max="4103" width="27.85546875" bestFit="1" customWidth="1"/>
    <col min="4104" max="4106" width="28.85546875" bestFit="1" customWidth="1"/>
    <col min="4107" max="4113" width="27.85546875" bestFit="1" customWidth="1"/>
    <col min="4114" max="4115" width="27.42578125" bestFit="1" customWidth="1"/>
    <col min="4116" max="4125" width="28.42578125" bestFit="1" customWidth="1"/>
    <col min="4126" max="4126" width="27.42578125" bestFit="1" customWidth="1"/>
    <col min="4127" max="4130" width="28.42578125" bestFit="1" customWidth="1"/>
    <col min="4131" max="4137" width="27.42578125" bestFit="1" customWidth="1"/>
    <col min="4138" max="4138" width="28" bestFit="1" customWidth="1"/>
    <col min="4139" max="4148" width="29" bestFit="1" customWidth="1"/>
    <col min="4149" max="4149" width="28" bestFit="1" customWidth="1"/>
    <col min="4150" max="4159" width="29" bestFit="1" customWidth="1"/>
    <col min="4160" max="4160" width="28" bestFit="1" customWidth="1"/>
    <col min="4161" max="4170" width="29" bestFit="1" customWidth="1"/>
    <col min="4171" max="4171" width="28" bestFit="1" customWidth="1"/>
    <col min="4172" max="4177" width="29" bestFit="1" customWidth="1"/>
    <col min="4178" max="4182" width="28" bestFit="1" customWidth="1"/>
    <col min="4183" max="4184" width="30.28515625" bestFit="1" customWidth="1"/>
    <col min="4185" max="4194" width="31.28515625" bestFit="1" customWidth="1"/>
    <col min="4195" max="4195" width="30.28515625" bestFit="1" customWidth="1"/>
    <col min="4196" max="4205" width="31.28515625" bestFit="1" customWidth="1"/>
    <col min="4206" max="4206" width="30.28515625" bestFit="1" customWidth="1"/>
    <col min="4207" max="4216" width="31.28515625" bestFit="1" customWidth="1"/>
    <col min="4217" max="4217" width="30.28515625" bestFit="1" customWidth="1"/>
    <col min="4218" max="4223" width="31.28515625" bestFit="1" customWidth="1"/>
    <col min="4224" max="4228" width="30.28515625" bestFit="1" customWidth="1"/>
    <col min="4229" max="4231" width="29.7109375" bestFit="1" customWidth="1"/>
    <col min="4232" max="4233" width="29.85546875" bestFit="1" customWidth="1"/>
    <col min="4234" max="4243" width="30.85546875" bestFit="1" customWidth="1"/>
    <col min="4244" max="4244" width="29.85546875" bestFit="1" customWidth="1"/>
    <col min="4245" max="4254" width="30.85546875" bestFit="1" customWidth="1"/>
    <col min="4255" max="4255" width="29.85546875" bestFit="1" customWidth="1"/>
    <col min="4256" max="4265" width="30.85546875" bestFit="1" customWidth="1"/>
    <col min="4266" max="4266" width="29.85546875" bestFit="1" customWidth="1"/>
    <col min="4267" max="4276" width="30.85546875" bestFit="1" customWidth="1"/>
    <col min="4277" max="4277" width="29.85546875" bestFit="1" customWidth="1"/>
    <col min="4278" max="4278" width="30.85546875" bestFit="1" customWidth="1"/>
    <col min="4279" max="4282" width="29.85546875" bestFit="1" customWidth="1"/>
    <col min="4283" max="4284" width="28.5703125" bestFit="1" customWidth="1"/>
    <col min="4285" max="4294" width="29.5703125" bestFit="1" customWidth="1"/>
    <col min="4295" max="4302" width="28.5703125" bestFit="1" customWidth="1"/>
    <col min="4303" max="4303" width="27.42578125" bestFit="1" customWidth="1"/>
    <col min="4304" max="4313" width="28.42578125" bestFit="1" customWidth="1"/>
    <col min="4314" max="4314" width="27.42578125" bestFit="1" customWidth="1"/>
    <col min="4315" max="4315" width="28.42578125" bestFit="1" customWidth="1"/>
    <col min="4316" max="4322" width="27.42578125" bestFit="1" customWidth="1"/>
    <col min="4323" max="4324" width="31.7109375" bestFit="1" customWidth="1"/>
    <col min="4325" max="4334" width="32.7109375" bestFit="1" customWidth="1"/>
    <col min="4335" max="4335" width="31.7109375" bestFit="1" customWidth="1"/>
    <col min="4336" max="4336" width="32.7109375" bestFit="1" customWidth="1"/>
    <col min="4337" max="4343" width="31.7109375" bestFit="1" customWidth="1"/>
    <col min="4344" max="4353" width="28.85546875" bestFit="1" customWidth="1"/>
    <col min="4354" max="4354" width="27.85546875" bestFit="1" customWidth="1"/>
    <col min="4355" max="4356" width="28.85546875" bestFit="1" customWidth="1"/>
    <col min="4357" max="4363" width="27.85546875" bestFit="1" customWidth="1"/>
    <col min="4364" max="4365" width="30.140625" bestFit="1" customWidth="1"/>
    <col min="4366" max="4375" width="31.140625" bestFit="1" customWidth="1"/>
    <col min="4376" max="4383" width="30.140625" bestFit="1" customWidth="1"/>
    <col min="4384" max="4385" width="29.42578125" bestFit="1" customWidth="1"/>
    <col min="4386" max="4395" width="30.42578125" bestFit="1" customWidth="1"/>
    <col min="4396" max="4396" width="29.42578125" bestFit="1" customWidth="1"/>
    <col min="4397" max="4398" width="30.42578125" bestFit="1" customWidth="1"/>
    <col min="4399" max="4405" width="29.42578125" bestFit="1" customWidth="1"/>
    <col min="4406" max="4406" width="28.5703125" bestFit="1" customWidth="1"/>
    <col min="4407" max="4416" width="29.5703125" bestFit="1" customWidth="1"/>
    <col min="4417" max="4417" width="28.5703125" bestFit="1" customWidth="1"/>
    <col min="4418" max="4418" width="29.5703125" bestFit="1" customWidth="1"/>
    <col min="4419" max="4425" width="28.5703125" bestFit="1" customWidth="1"/>
    <col min="4426" max="4443" width="31.140625" bestFit="1" customWidth="1"/>
    <col min="4444" max="4449" width="30.140625" bestFit="1" customWidth="1"/>
    <col min="4450" max="4450" width="30.5703125" bestFit="1" customWidth="1"/>
    <col min="4451" max="4452" width="28.28515625" bestFit="1" customWidth="1"/>
    <col min="4453" max="4460" width="29.28515625" bestFit="1" customWidth="1"/>
    <col min="4461" max="4468" width="28.28515625" bestFit="1" customWidth="1"/>
    <col min="4469" max="4470" width="29.7109375" bestFit="1" customWidth="1"/>
    <col min="4471" max="4479" width="30.7109375" bestFit="1" customWidth="1"/>
    <col min="4480" max="4487" width="29.7109375" bestFit="1" customWidth="1"/>
    <col min="4488" max="4489" width="27.5703125" bestFit="1" customWidth="1"/>
    <col min="4490" max="4499" width="28.5703125" bestFit="1" customWidth="1"/>
    <col min="4500" max="4500" width="27.5703125" bestFit="1" customWidth="1"/>
    <col min="4501" max="4501" width="28.5703125" bestFit="1" customWidth="1"/>
    <col min="4502" max="4508" width="27.5703125" bestFit="1" customWidth="1"/>
    <col min="4509" max="4510" width="29.42578125" bestFit="1" customWidth="1"/>
    <col min="4511" max="4520" width="30.42578125" bestFit="1" customWidth="1"/>
    <col min="4521" max="4521" width="29.42578125" bestFit="1" customWidth="1"/>
    <col min="4522" max="4531" width="30.42578125" bestFit="1" customWidth="1"/>
    <col min="4532" max="4532" width="29.42578125" bestFit="1" customWidth="1"/>
    <col min="4533" max="4542" width="30.42578125" bestFit="1" customWidth="1"/>
    <col min="4543" max="4543" width="29.42578125" bestFit="1" customWidth="1"/>
    <col min="4544" max="4553" width="30.42578125" bestFit="1" customWidth="1"/>
    <col min="4554" max="4554" width="29.42578125" bestFit="1" customWidth="1"/>
    <col min="4555" max="4564" width="30.42578125" bestFit="1" customWidth="1"/>
    <col min="4565" max="4565" width="29.42578125" bestFit="1" customWidth="1"/>
    <col min="4566" max="4575" width="30.42578125" bestFit="1" customWidth="1"/>
    <col min="4576" max="4576" width="29.42578125" bestFit="1" customWidth="1"/>
    <col min="4577" max="4586" width="30.42578125" bestFit="1" customWidth="1"/>
    <col min="4587" max="4587" width="29.42578125" bestFit="1" customWidth="1"/>
    <col min="4588" max="4597" width="30.42578125" bestFit="1" customWidth="1"/>
    <col min="4598" max="4598" width="29.42578125" bestFit="1" customWidth="1"/>
    <col min="4599" max="4603" width="30.42578125" bestFit="1" customWidth="1"/>
    <col min="4604" max="4613" width="31.5703125" bestFit="1" customWidth="1"/>
    <col min="4614" max="4614" width="30.42578125" bestFit="1" customWidth="1"/>
    <col min="4615" max="4624" width="31.5703125" bestFit="1" customWidth="1"/>
    <col min="4625" max="4625" width="30.42578125" bestFit="1" customWidth="1"/>
    <col min="4626" max="4633" width="31.5703125" bestFit="1" customWidth="1"/>
    <col min="4634" max="4639" width="30.42578125" bestFit="1" customWidth="1"/>
    <col min="4640" max="4640" width="28" bestFit="1" customWidth="1"/>
    <col min="4641" max="4650" width="29" bestFit="1" customWidth="1"/>
    <col min="4651" max="4651" width="28" bestFit="1" customWidth="1"/>
    <col min="4652" max="4656" width="29" bestFit="1" customWidth="1"/>
    <col min="4657" max="4663" width="28" bestFit="1" customWidth="1"/>
    <col min="4664" max="4664" width="29.28515625" bestFit="1" customWidth="1"/>
    <col min="4665" max="4680" width="30.28515625" bestFit="1" customWidth="1"/>
    <col min="4681" max="4687" width="29.28515625" bestFit="1" customWidth="1"/>
    <col min="4688" max="4705" width="32.140625" bestFit="1" customWidth="1"/>
    <col min="4706" max="4712" width="31" bestFit="1" customWidth="1"/>
    <col min="4713" max="4714" width="29.140625" bestFit="1" customWidth="1"/>
    <col min="4715" max="4724" width="30.140625" bestFit="1" customWidth="1"/>
    <col min="4725" max="4725" width="29.140625" bestFit="1" customWidth="1"/>
    <col min="4726" max="4729" width="30.140625" bestFit="1" customWidth="1"/>
    <col min="4730" max="4736" width="29.140625" bestFit="1" customWidth="1"/>
    <col min="4737" max="4746" width="30.5703125" bestFit="1" customWidth="1"/>
    <col min="4747" max="4747" width="29.5703125" bestFit="1" customWidth="1"/>
    <col min="4748" max="4748" width="30.5703125" bestFit="1" customWidth="1"/>
    <col min="4749" max="4755" width="29.5703125" bestFit="1" customWidth="1"/>
    <col min="4756" max="4765" width="30.5703125" bestFit="1" customWidth="1"/>
    <col min="4766" max="4766" width="29.5703125" bestFit="1" customWidth="1"/>
    <col min="4767" max="4776" width="30.5703125" bestFit="1" customWidth="1"/>
    <col min="4777" max="4777" width="29.5703125" bestFit="1" customWidth="1"/>
    <col min="4778" max="4787" width="30.5703125" bestFit="1" customWidth="1"/>
    <col min="4788" max="4788" width="29.5703125" bestFit="1" customWidth="1"/>
    <col min="4789" max="4793" width="30.5703125" bestFit="1" customWidth="1"/>
    <col min="4794" max="4798" width="29.5703125" bestFit="1" customWidth="1"/>
    <col min="4799" max="4800" width="28.85546875" bestFit="1" customWidth="1"/>
    <col min="4801" max="4810" width="29.85546875" bestFit="1" customWidth="1"/>
    <col min="4811" max="4811" width="28.85546875" bestFit="1" customWidth="1"/>
    <col min="4812" max="4813" width="29.85546875" bestFit="1" customWidth="1"/>
    <col min="4814" max="4820" width="28.85546875" bestFit="1" customWidth="1"/>
    <col min="4821" max="4821" width="28" bestFit="1" customWidth="1"/>
    <col min="4822" max="4877" width="29.5703125" bestFit="1" customWidth="1"/>
    <col min="4878" max="4878" width="28.5703125" bestFit="1" customWidth="1"/>
    <col min="4879" max="4888" width="29.5703125" bestFit="1" customWidth="1"/>
    <col min="4889" max="4889" width="28.5703125" bestFit="1" customWidth="1"/>
    <col min="4890" max="4899" width="29.5703125" bestFit="1" customWidth="1"/>
    <col min="4900" max="4900" width="28.5703125" bestFit="1" customWidth="1"/>
    <col min="4901" max="4910" width="29.5703125" bestFit="1" customWidth="1"/>
    <col min="4911" max="4911" width="28.5703125" bestFit="1" customWidth="1"/>
    <col min="4912" max="4917" width="29.5703125" bestFit="1" customWidth="1"/>
    <col min="4918" max="4922" width="28.5703125" bestFit="1" customWidth="1"/>
    <col min="4923" max="4932" width="31.28515625" bestFit="1" customWidth="1"/>
    <col min="4933" max="4933" width="30.28515625" bestFit="1" customWidth="1"/>
    <col min="4934" max="4943" width="31.28515625" bestFit="1" customWidth="1"/>
    <col min="4944" max="4944" width="30.28515625" bestFit="1" customWidth="1"/>
    <col min="4945" max="4954" width="31.28515625" bestFit="1" customWidth="1"/>
    <col min="4955" max="4955" width="30.28515625" bestFit="1" customWidth="1"/>
    <col min="4956" max="4963" width="31.28515625" bestFit="1" customWidth="1"/>
    <col min="4964" max="4968" width="30.28515625" bestFit="1" customWidth="1"/>
    <col min="4969" max="4975" width="27.140625" bestFit="1" customWidth="1"/>
    <col min="4976" max="4988" width="32.28515625" bestFit="1" customWidth="1"/>
    <col min="4989" max="4994" width="31.140625" bestFit="1" customWidth="1"/>
    <col min="4995" max="5004" width="30.7109375" bestFit="1" customWidth="1"/>
    <col min="5005" max="5005" width="29.7109375" bestFit="1" customWidth="1"/>
    <col min="5006" max="5008" width="30.7109375" bestFit="1" customWidth="1"/>
    <col min="5009" max="5017" width="29.7109375" bestFit="1" customWidth="1"/>
    <col min="5018" max="5027" width="30.7109375" bestFit="1" customWidth="1"/>
    <col min="5028" max="5028" width="29.7109375" bestFit="1" customWidth="1"/>
    <col min="5029" max="5034" width="30.7109375" bestFit="1" customWidth="1"/>
    <col min="5035" max="5041" width="29.7109375" bestFit="1" customWidth="1"/>
    <col min="5042" max="5042" width="28.85546875" bestFit="1" customWidth="1"/>
    <col min="5043" max="5052" width="29.85546875" bestFit="1" customWidth="1"/>
    <col min="5053" max="5053" width="28.85546875" bestFit="1" customWidth="1"/>
    <col min="5054" max="5054" width="29.85546875" bestFit="1" customWidth="1"/>
    <col min="5055" max="5061" width="28.85546875" bestFit="1" customWidth="1"/>
    <col min="5062" max="5063" width="29.85546875" bestFit="1" customWidth="1"/>
    <col min="5064" max="5073" width="30.85546875" bestFit="1" customWidth="1"/>
    <col min="5074" max="5081" width="29.85546875" bestFit="1" customWidth="1"/>
    <col min="5082" max="5083" width="30.42578125" bestFit="1" customWidth="1"/>
    <col min="5084" max="5092" width="31.5703125" bestFit="1" customWidth="1"/>
    <col min="5093" max="5100" width="30.42578125" bestFit="1" customWidth="1"/>
    <col min="5101" max="5102" width="30.28515625" bestFit="1" customWidth="1"/>
    <col min="5103" max="5112" width="31.28515625" bestFit="1" customWidth="1"/>
    <col min="5113" max="5113" width="30.28515625" bestFit="1" customWidth="1"/>
    <col min="5114" max="5123" width="31.28515625" bestFit="1" customWidth="1"/>
    <col min="5124" max="5124" width="30.28515625" bestFit="1" customWidth="1"/>
    <col min="5125" max="5134" width="31.28515625" bestFit="1" customWidth="1"/>
    <col min="5135" max="5135" width="30.28515625" bestFit="1" customWidth="1"/>
    <col min="5136" max="5145" width="31.28515625" bestFit="1" customWidth="1"/>
    <col min="5146" max="5146" width="30.28515625" bestFit="1" customWidth="1"/>
    <col min="5147" max="5156" width="31.28515625" bestFit="1" customWidth="1"/>
    <col min="5157" max="5157" width="30.28515625" bestFit="1" customWidth="1"/>
    <col min="5158" max="5166" width="31.28515625" bestFit="1" customWidth="1"/>
    <col min="5167" max="5169" width="30.28515625" bestFit="1" customWidth="1"/>
    <col min="5170" max="5171" width="28.7109375" bestFit="1" customWidth="1"/>
    <col min="5172" max="5181" width="29.7109375" bestFit="1" customWidth="1"/>
    <col min="5182" max="5182" width="28.7109375" bestFit="1" customWidth="1"/>
    <col min="5183" max="5192" width="29.7109375" bestFit="1" customWidth="1"/>
    <col min="5193" max="5193" width="28.7109375" bestFit="1" customWidth="1"/>
    <col min="5194" max="5203" width="29.7109375" bestFit="1" customWidth="1"/>
    <col min="5204" max="5204" width="28.7109375" bestFit="1" customWidth="1"/>
    <col min="5205" max="5214" width="29.7109375" bestFit="1" customWidth="1"/>
    <col min="5215" max="5215" width="28.7109375" bestFit="1" customWidth="1"/>
    <col min="5216" max="5225" width="29.7109375" bestFit="1" customWidth="1"/>
    <col min="5226" max="5226" width="28.7109375" bestFit="1" customWidth="1"/>
    <col min="5227" max="5236" width="29.7109375" bestFit="1" customWidth="1"/>
    <col min="5237" max="5237" width="28.7109375" bestFit="1" customWidth="1"/>
    <col min="5238" max="5247" width="29.7109375" bestFit="1" customWidth="1"/>
    <col min="5248" max="5248" width="28.7109375" bestFit="1" customWidth="1"/>
    <col min="5249" max="5255" width="29.7109375" bestFit="1" customWidth="1"/>
    <col min="5256" max="5256" width="28.7109375" bestFit="1" customWidth="1"/>
    <col min="5257" max="5258" width="29.28515625" bestFit="1" customWidth="1"/>
    <col min="5259" max="5267" width="30.28515625" bestFit="1" customWidth="1"/>
    <col min="5268" max="5275" width="29.28515625" bestFit="1" customWidth="1"/>
    <col min="5276" max="5277" width="28.5703125" bestFit="1" customWidth="1"/>
    <col min="5278" max="5287" width="29.5703125" bestFit="1" customWidth="1"/>
    <col min="5288" max="5288" width="28.5703125" bestFit="1" customWidth="1"/>
    <col min="5289" max="5290" width="29.5703125" bestFit="1" customWidth="1"/>
    <col min="5291" max="5297" width="28.5703125" bestFit="1" customWidth="1"/>
    <col min="5298" max="5314" width="29.7109375" bestFit="1" customWidth="1"/>
    <col min="5315" max="5318" width="28.7109375" bestFit="1" customWidth="1"/>
    <col min="5319" max="5319" width="29.85546875" bestFit="1" customWidth="1"/>
    <col min="5320" max="5320" width="30.85546875" bestFit="1" customWidth="1"/>
    <col min="5321" max="5330" width="32" bestFit="1" customWidth="1"/>
    <col min="5331" max="5331" width="30.85546875" bestFit="1" customWidth="1"/>
    <col min="5332" max="5334" width="32" bestFit="1" customWidth="1"/>
    <col min="5335" max="5341" width="30.85546875" bestFit="1" customWidth="1"/>
    <col min="5342" max="5343" width="33.5703125" bestFit="1" customWidth="1"/>
    <col min="5344" max="5352" width="34.5703125" bestFit="1" customWidth="1"/>
    <col min="5353" max="5360" width="33.5703125" bestFit="1" customWidth="1"/>
    <col min="5361" max="5365" width="27.140625" bestFit="1" customWidth="1"/>
    <col min="5366" max="5375" width="30.85546875" bestFit="1" customWidth="1"/>
    <col min="5376" max="5376" width="29.85546875" bestFit="1" customWidth="1"/>
    <col min="5377" max="5380" width="30.85546875" bestFit="1" customWidth="1"/>
    <col min="5381" max="5387" width="29.85546875" bestFit="1" customWidth="1"/>
    <col min="5388" max="5388" width="29.28515625" bestFit="1" customWidth="1"/>
    <col min="5389" max="5398" width="30.28515625" bestFit="1" customWidth="1"/>
    <col min="5399" max="5399" width="29.28515625" bestFit="1" customWidth="1"/>
    <col min="5400" max="5400" width="30.28515625" bestFit="1" customWidth="1"/>
    <col min="5401" max="5407" width="29.28515625" bestFit="1" customWidth="1"/>
    <col min="5408" max="5408" width="30.7109375" bestFit="1" customWidth="1"/>
    <col min="5409" max="5424" width="31.7109375" bestFit="1" customWidth="1"/>
    <col min="5425" max="5430" width="30.5703125" bestFit="1" customWidth="1"/>
    <col min="5431" max="5432" width="28.28515625" bestFit="1" customWidth="1"/>
    <col min="5433" max="5442" width="29.28515625" bestFit="1" customWidth="1"/>
    <col min="5443" max="5443" width="28.28515625" bestFit="1" customWidth="1"/>
    <col min="5444" max="5447" width="29.28515625" bestFit="1" customWidth="1"/>
    <col min="5448" max="5454" width="28.28515625" bestFit="1" customWidth="1"/>
    <col min="5455" max="5456" width="29.28515625" bestFit="1" customWidth="1"/>
    <col min="5457" max="5466" width="30.28515625" bestFit="1" customWidth="1"/>
    <col min="5467" max="5467" width="29.28515625" bestFit="1" customWidth="1"/>
    <col min="5468" max="5470" width="30.28515625" bestFit="1" customWidth="1"/>
    <col min="5471" max="5477" width="29.28515625" bestFit="1" customWidth="1"/>
    <col min="5478" max="5479" width="30.7109375" bestFit="1" customWidth="1"/>
    <col min="5480" max="5489" width="31.85546875" bestFit="1" customWidth="1"/>
    <col min="5490" max="5490" width="30.7109375" bestFit="1" customWidth="1"/>
    <col min="5491" max="5491" width="31.85546875" bestFit="1" customWidth="1"/>
    <col min="5492" max="5498" width="30.7109375" bestFit="1" customWidth="1"/>
    <col min="5499" max="5518" width="29.5703125" bestFit="1" customWidth="1"/>
    <col min="5519" max="5519" width="28.5703125" bestFit="1" customWidth="1"/>
    <col min="5520" max="5529" width="29.5703125" bestFit="1" customWidth="1"/>
    <col min="5530" max="5530" width="28.5703125" bestFit="1" customWidth="1"/>
    <col min="5531" max="5540" width="29.5703125" bestFit="1" customWidth="1"/>
    <col min="5541" max="5541" width="28.5703125" bestFit="1" customWidth="1"/>
    <col min="5542" max="5545" width="29.5703125" bestFit="1" customWidth="1"/>
    <col min="5546" max="5549" width="28.5703125" bestFit="1" customWidth="1"/>
    <col min="5550" max="5551" width="29.28515625" bestFit="1" customWidth="1"/>
    <col min="5552" max="5561" width="30.28515625" bestFit="1" customWidth="1"/>
    <col min="5562" max="5562" width="29.28515625" bestFit="1" customWidth="1"/>
    <col min="5563" max="5572" width="30.28515625" bestFit="1" customWidth="1"/>
    <col min="5573" max="5573" width="29.28515625" bestFit="1" customWidth="1"/>
    <col min="5574" max="5583" width="30.28515625" bestFit="1" customWidth="1"/>
    <col min="5584" max="5584" width="29.28515625" bestFit="1" customWidth="1"/>
    <col min="5585" max="5586" width="30.28515625" bestFit="1" customWidth="1"/>
    <col min="5587" max="5591" width="29.28515625" bestFit="1" customWidth="1"/>
    <col min="5592" max="5592" width="28.85546875" bestFit="1" customWidth="1"/>
    <col min="5593" max="5602" width="29.85546875" bestFit="1" customWidth="1"/>
    <col min="5603" max="5603" width="28.85546875" bestFit="1" customWidth="1"/>
    <col min="5604" max="5606" width="29.85546875" bestFit="1" customWidth="1"/>
    <col min="5607" max="5613" width="28.85546875" bestFit="1" customWidth="1"/>
    <col min="5614" max="5615" width="28.7109375" bestFit="1" customWidth="1"/>
    <col min="5616" max="5625" width="29.7109375" bestFit="1" customWidth="1"/>
    <col min="5626" max="5626" width="28.7109375" bestFit="1" customWidth="1"/>
    <col min="5627" max="5629" width="29.7109375" bestFit="1" customWidth="1"/>
    <col min="5630" max="5636" width="28.7109375" bestFit="1" customWidth="1"/>
    <col min="5637" max="5638" width="31.140625" bestFit="1" customWidth="1"/>
    <col min="5639" max="5648" width="32.28515625" bestFit="1" customWidth="1"/>
    <col min="5649" max="5649" width="31.140625" bestFit="1" customWidth="1"/>
    <col min="5650" max="5659" width="32.28515625" bestFit="1" customWidth="1"/>
    <col min="5660" max="5660" width="31.140625" bestFit="1" customWidth="1"/>
    <col min="5661" max="5670" width="32.28515625" bestFit="1" customWidth="1"/>
    <col min="5671" max="5671" width="31.140625" bestFit="1" customWidth="1"/>
    <col min="5672" max="5681" width="32.28515625" bestFit="1" customWidth="1"/>
    <col min="5682" max="5682" width="31.140625" bestFit="1" customWidth="1"/>
    <col min="5683" max="5692" width="32.28515625" bestFit="1" customWidth="1"/>
    <col min="5693" max="5693" width="31.140625" bestFit="1" customWidth="1"/>
    <col min="5694" max="5703" width="32.28515625" bestFit="1" customWidth="1"/>
    <col min="5704" max="5704" width="31.140625" bestFit="1" customWidth="1"/>
    <col min="5705" max="5714" width="32.28515625" bestFit="1" customWidth="1"/>
    <col min="5715" max="5715" width="31.140625" bestFit="1" customWidth="1"/>
    <col min="5716" max="5725" width="32.28515625" bestFit="1" customWidth="1"/>
    <col min="5726" max="5726" width="31.140625" bestFit="1" customWidth="1"/>
    <col min="5727" max="5736" width="31.5703125" bestFit="1" customWidth="1"/>
    <col min="5737" max="5737" width="30.42578125" bestFit="1" customWidth="1"/>
    <col min="5738" max="5747" width="31.5703125" bestFit="1" customWidth="1"/>
    <col min="5748" max="5748" width="30.42578125" bestFit="1" customWidth="1"/>
    <col min="5749" max="5758" width="31.5703125" bestFit="1" customWidth="1"/>
    <col min="5759" max="5759" width="30.42578125" bestFit="1" customWidth="1"/>
    <col min="5760" max="5769" width="31.5703125" bestFit="1" customWidth="1"/>
    <col min="5770" max="5770" width="30.42578125" bestFit="1" customWidth="1"/>
    <col min="5771" max="5780" width="31.5703125" bestFit="1" customWidth="1"/>
    <col min="5781" max="5781" width="30.42578125" bestFit="1" customWidth="1"/>
    <col min="5782" max="5791" width="31.5703125" bestFit="1" customWidth="1"/>
    <col min="5792" max="5792" width="30.42578125" bestFit="1" customWidth="1"/>
    <col min="5793" max="5794" width="31.5703125" bestFit="1" customWidth="1"/>
    <col min="5795" max="5796" width="30.42578125" bestFit="1" customWidth="1"/>
    <col min="5797" max="5798" width="29.28515625" bestFit="1" customWidth="1"/>
    <col min="5799" max="5808" width="30.28515625" bestFit="1" customWidth="1"/>
    <col min="5809" max="5809" width="29.28515625" bestFit="1" customWidth="1"/>
    <col min="5810" max="5819" width="30.28515625" bestFit="1" customWidth="1"/>
    <col min="5820" max="5820" width="29.28515625" bestFit="1" customWidth="1"/>
    <col min="5821" max="5830" width="30.28515625" bestFit="1" customWidth="1"/>
    <col min="5831" max="5831" width="29.28515625" bestFit="1" customWidth="1"/>
    <col min="5832" max="5837" width="30.28515625" bestFit="1" customWidth="1"/>
    <col min="5838" max="5842" width="29.28515625" bestFit="1" customWidth="1"/>
    <col min="5843" max="5845" width="28.7109375" bestFit="1" customWidth="1"/>
    <col min="5846" max="5855" width="29.7109375" bestFit="1" customWidth="1"/>
    <col min="5856" max="5856" width="28.7109375" bestFit="1" customWidth="1"/>
    <col min="5857" max="5866" width="29.7109375" bestFit="1" customWidth="1"/>
    <col min="5867" max="5867" width="28.7109375" bestFit="1" customWidth="1"/>
    <col min="5868" max="5877" width="29.7109375" bestFit="1" customWidth="1"/>
    <col min="5878" max="5878" width="28.7109375" bestFit="1" customWidth="1"/>
    <col min="5879" max="5888" width="29.7109375" bestFit="1" customWidth="1"/>
    <col min="5889" max="5893" width="28.7109375" bestFit="1" customWidth="1"/>
    <col min="5894" max="5933" width="33.140625" bestFit="1" customWidth="1"/>
    <col min="5934" max="5934" width="32.140625" bestFit="1" customWidth="1"/>
    <col min="5935" max="5936" width="33.140625" bestFit="1" customWidth="1"/>
    <col min="5937" max="5940" width="32.140625" bestFit="1" customWidth="1"/>
    <col min="5941" max="5942" width="28.7109375" bestFit="1" customWidth="1"/>
    <col min="5943" max="5952" width="29.7109375" bestFit="1" customWidth="1"/>
    <col min="5953" max="5953" width="28.7109375" bestFit="1" customWidth="1"/>
    <col min="5954" max="5963" width="29.7109375" bestFit="1" customWidth="1"/>
    <col min="5964" max="5964" width="28.7109375" bestFit="1" customWidth="1"/>
    <col min="5965" max="5974" width="29.7109375" bestFit="1" customWidth="1"/>
    <col min="5975" max="5975" width="28.7109375" bestFit="1" customWidth="1"/>
    <col min="5976" max="5984" width="29.7109375" bestFit="1" customWidth="1"/>
    <col min="5985" max="5989" width="28.7109375" bestFit="1" customWidth="1"/>
    <col min="5990" max="5991" width="29.28515625" bestFit="1" customWidth="1"/>
    <col min="5992" max="6001" width="30.28515625" bestFit="1" customWidth="1"/>
    <col min="6002" max="6002" width="29.28515625" bestFit="1" customWidth="1"/>
    <col min="6003" max="6012" width="30.28515625" bestFit="1" customWidth="1"/>
    <col min="6013" max="6013" width="29.28515625" bestFit="1" customWidth="1"/>
    <col min="6014" max="6023" width="30.28515625" bestFit="1" customWidth="1"/>
    <col min="6024" max="6024" width="29.28515625" bestFit="1" customWidth="1"/>
    <col min="6025" max="6034" width="30.28515625" bestFit="1" customWidth="1"/>
    <col min="6035" max="6035" width="29.28515625" bestFit="1" customWidth="1"/>
    <col min="6036" max="6045" width="30.28515625" bestFit="1" customWidth="1"/>
    <col min="6046" max="6046" width="29.28515625" bestFit="1" customWidth="1"/>
    <col min="6047" max="6054" width="30.28515625" bestFit="1" customWidth="1"/>
    <col min="6055" max="6057" width="29.28515625" bestFit="1" customWidth="1"/>
    <col min="6058" max="6059" width="33.42578125" bestFit="1" customWidth="1"/>
    <col min="6060" max="6069" width="34.42578125" bestFit="1" customWidth="1"/>
    <col min="6070" max="6077" width="33.42578125" bestFit="1" customWidth="1"/>
    <col min="6078" max="6128" width="28" bestFit="1" customWidth="1"/>
    <col min="6129" max="6129" width="27" bestFit="1" customWidth="1"/>
    <col min="6130" max="6131" width="28" bestFit="1" customWidth="1"/>
    <col min="6132" max="6141" width="29" bestFit="1" customWidth="1"/>
    <col min="6142" max="6142" width="28" bestFit="1" customWidth="1"/>
    <col min="6143" max="6144" width="29" bestFit="1" customWidth="1"/>
    <col min="6145" max="6153" width="28" bestFit="1" customWidth="1"/>
    <col min="6154" max="6163" width="29" bestFit="1" customWidth="1"/>
    <col min="6164" max="6164" width="28" bestFit="1" customWidth="1"/>
    <col min="6165" max="6166" width="29" bestFit="1" customWidth="1"/>
    <col min="6167" max="6173" width="28" bestFit="1" customWidth="1"/>
    <col min="6174" max="6174" width="27.140625" bestFit="1" customWidth="1"/>
    <col min="6175" max="6184" width="28.140625" bestFit="1" customWidth="1"/>
    <col min="6185" max="6185" width="27.140625" bestFit="1" customWidth="1"/>
    <col min="6186" max="6188" width="28.140625" bestFit="1" customWidth="1"/>
    <col min="6189" max="6195" width="27.140625" bestFit="1" customWidth="1"/>
    <col min="6196" max="6197" width="28.140625" bestFit="1" customWidth="1"/>
    <col min="6198" max="6207" width="29.140625" bestFit="1" customWidth="1"/>
    <col min="6208" max="6215" width="28.140625" bestFit="1" customWidth="1"/>
    <col min="6216" max="6233" width="28.28515625" bestFit="1" customWidth="1"/>
    <col min="6234" max="6239" width="27.28515625" bestFit="1" customWidth="1"/>
    <col min="6240" max="6241" width="29.42578125" bestFit="1" customWidth="1"/>
    <col min="6242" max="6251" width="30.42578125" bestFit="1" customWidth="1"/>
    <col min="6252" max="6252" width="29.42578125" bestFit="1" customWidth="1"/>
    <col min="6253" max="6254" width="30.42578125" bestFit="1" customWidth="1"/>
    <col min="6255" max="6261" width="29.42578125" bestFit="1" customWidth="1"/>
    <col min="6262" max="6263" width="28.85546875" bestFit="1" customWidth="1"/>
    <col min="6264" max="6273" width="29.85546875" bestFit="1" customWidth="1"/>
    <col min="6274" max="6274" width="28.85546875" bestFit="1" customWidth="1"/>
    <col min="6275" max="6284" width="29.85546875" bestFit="1" customWidth="1"/>
    <col min="6285" max="6285" width="28.85546875" bestFit="1" customWidth="1"/>
    <col min="6286" max="6295" width="29.85546875" bestFit="1" customWidth="1"/>
    <col min="6296" max="6296" width="28.85546875" bestFit="1" customWidth="1"/>
    <col min="6297" max="6306" width="29.85546875" bestFit="1" customWidth="1"/>
    <col min="6307" max="6307" width="28.85546875" bestFit="1" customWidth="1"/>
    <col min="6308" max="6310" width="29.85546875" bestFit="1" customWidth="1"/>
    <col min="6311" max="6314" width="28.85546875" bestFit="1" customWidth="1"/>
    <col min="6315" max="6331" width="31.5703125" bestFit="1" customWidth="1"/>
    <col min="6332" max="6337" width="30.42578125" bestFit="1" customWidth="1"/>
    <col min="6338" max="6339" width="28" bestFit="1" customWidth="1"/>
    <col min="6340" max="6349" width="29" bestFit="1" customWidth="1"/>
    <col min="6350" max="6350" width="28" bestFit="1" customWidth="1"/>
    <col min="6351" max="6360" width="29" bestFit="1" customWidth="1"/>
    <col min="6361" max="6361" width="28" bestFit="1" customWidth="1"/>
    <col min="6362" max="6371" width="29" bestFit="1" customWidth="1"/>
    <col min="6372" max="6372" width="28" bestFit="1" customWidth="1"/>
    <col min="6373" max="6380" width="29" bestFit="1" customWidth="1"/>
    <col min="6381" max="6385" width="28" bestFit="1" customWidth="1"/>
    <col min="6386" max="6387" width="29.7109375" bestFit="1" customWidth="1"/>
    <col min="6388" max="6397" width="30.7109375" bestFit="1" customWidth="1"/>
    <col min="6398" max="6398" width="29.7109375" bestFit="1" customWidth="1"/>
    <col min="6399" max="6400" width="30.7109375" bestFit="1" customWidth="1"/>
    <col min="6401" max="6407" width="29.7109375" bestFit="1" customWidth="1"/>
    <col min="6408" max="6408" width="27.85546875" bestFit="1" customWidth="1"/>
    <col min="6409" max="6418" width="28.85546875" bestFit="1" customWidth="1"/>
    <col min="6419" max="6419" width="27.85546875" bestFit="1" customWidth="1"/>
    <col min="6420" max="6429" width="28.85546875" bestFit="1" customWidth="1"/>
    <col min="6430" max="6430" width="27.85546875" bestFit="1" customWidth="1"/>
    <col min="6431" max="6439" width="28.85546875" bestFit="1" customWidth="1"/>
    <col min="6440" max="6445" width="27.85546875" bestFit="1" customWidth="1"/>
    <col min="6446" max="6447" width="29.140625" bestFit="1" customWidth="1"/>
    <col min="6448" max="6457" width="30.140625" bestFit="1" customWidth="1"/>
    <col min="6458" max="6458" width="29.140625" bestFit="1" customWidth="1"/>
    <col min="6459" max="6459" width="30.140625" bestFit="1" customWidth="1"/>
    <col min="6460" max="6466" width="29.140625" bestFit="1" customWidth="1"/>
    <col min="6467" max="6467" width="32" bestFit="1" customWidth="1"/>
    <col min="6468" max="6477" width="33" bestFit="1" customWidth="1"/>
    <col min="6478" max="6478" width="32" bestFit="1" customWidth="1"/>
    <col min="6479" max="6488" width="33" bestFit="1" customWidth="1"/>
    <col min="6489" max="6489" width="32" bestFit="1" customWidth="1"/>
    <col min="6490" max="6499" width="33" bestFit="1" customWidth="1"/>
    <col min="6500" max="6500" width="32" bestFit="1" customWidth="1"/>
    <col min="6501" max="6510" width="33" bestFit="1" customWidth="1"/>
    <col min="6511" max="6511" width="32" bestFit="1" customWidth="1"/>
    <col min="6512" max="6521" width="33" bestFit="1" customWidth="1"/>
    <col min="6522" max="6522" width="32" bestFit="1" customWidth="1"/>
    <col min="6523" max="6527" width="33" bestFit="1" customWidth="1"/>
    <col min="6528" max="6530" width="32" bestFit="1" customWidth="1"/>
    <col min="6531" max="6532" width="29.5703125" bestFit="1" customWidth="1"/>
    <col min="6533" max="6542" width="30.5703125" bestFit="1" customWidth="1"/>
    <col min="6543" max="6543" width="29.5703125" bestFit="1" customWidth="1"/>
    <col min="6544" max="6545" width="30.5703125" bestFit="1" customWidth="1"/>
    <col min="6546" max="6552" width="29.5703125" bestFit="1" customWidth="1"/>
    <col min="6553" max="6554" width="31.7109375" bestFit="1" customWidth="1"/>
    <col min="6555" max="6564" width="32.7109375" bestFit="1" customWidth="1"/>
    <col min="6565" max="6565" width="31.7109375" bestFit="1" customWidth="1"/>
    <col min="6566" max="6569" width="32.7109375" bestFit="1" customWidth="1"/>
    <col min="6570" max="6576" width="31.7109375" bestFit="1" customWidth="1"/>
    <col min="6577" max="6599" width="29.28515625" bestFit="1" customWidth="1"/>
    <col min="6600" max="6601" width="30.5703125" bestFit="1" customWidth="1"/>
    <col min="6602" max="6611" width="31.7109375" bestFit="1" customWidth="1"/>
    <col min="6612" max="6612" width="30.5703125" bestFit="1" customWidth="1"/>
    <col min="6613" max="6622" width="31.7109375" bestFit="1" customWidth="1"/>
    <col min="6623" max="6623" width="30.5703125" bestFit="1" customWidth="1"/>
    <col min="6624" max="6633" width="31.7109375" bestFit="1" customWidth="1"/>
    <col min="6634" max="6639" width="30.5703125" bestFit="1" customWidth="1"/>
    <col min="6640" max="6641" width="31.85546875" bestFit="1" customWidth="1"/>
    <col min="6642" max="6650" width="32.85546875" bestFit="1" customWidth="1"/>
    <col min="6651" max="6658" width="31.85546875" bestFit="1" customWidth="1"/>
    <col min="6659" max="6659" width="29.85546875" bestFit="1" customWidth="1"/>
    <col min="6660" max="6669" width="30.85546875" bestFit="1" customWidth="1"/>
    <col min="6670" max="6670" width="29.85546875" bestFit="1" customWidth="1"/>
    <col min="6671" max="6680" width="30.85546875" bestFit="1" customWidth="1"/>
    <col min="6681" max="6681" width="29.85546875" bestFit="1" customWidth="1"/>
    <col min="6682" max="6691" width="30.85546875" bestFit="1" customWidth="1"/>
    <col min="6692" max="6692" width="29.85546875" bestFit="1" customWidth="1"/>
    <col min="6693" max="6702" width="30.85546875" bestFit="1" customWidth="1"/>
    <col min="6703" max="6703" width="29.85546875" bestFit="1" customWidth="1"/>
    <col min="6704" max="6707" width="30.85546875" bestFit="1" customWidth="1"/>
    <col min="6708" max="6711" width="29.85546875" bestFit="1" customWidth="1"/>
    <col min="6712" max="6713" width="31.5703125" bestFit="1" customWidth="1"/>
    <col min="6714" max="6723" width="32.5703125" bestFit="1" customWidth="1"/>
    <col min="6724" max="6724" width="31.5703125" bestFit="1" customWidth="1"/>
    <col min="6725" max="6734" width="32.5703125" bestFit="1" customWidth="1"/>
    <col min="6735" max="6735" width="31.5703125" bestFit="1" customWidth="1"/>
    <col min="6736" max="6745" width="32.5703125" bestFit="1" customWidth="1"/>
    <col min="6746" max="6746" width="31.5703125" bestFit="1" customWidth="1"/>
    <col min="6747" max="6753" width="32.5703125" bestFit="1" customWidth="1"/>
    <col min="6754" max="6758" width="31.5703125" bestFit="1" customWidth="1"/>
    <col min="6759" max="6760" width="31.7109375" bestFit="1" customWidth="1"/>
    <col min="6761" max="6770" width="32.7109375" bestFit="1" customWidth="1"/>
    <col min="6771" max="6771" width="31.7109375" bestFit="1" customWidth="1"/>
    <col min="6772" max="6781" width="32.7109375" bestFit="1" customWidth="1"/>
    <col min="6782" max="6782" width="31.7109375" bestFit="1" customWidth="1"/>
    <col min="6783" max="6792" width="32.7109375" bestFit="1" customWidth="1"/>
    <col min="6793" max="6793" width="31.7109375" bestFit="1" customWidth="1"/>
    <col min="6794" max="6803" width="32.7109375" bestFit="1" customWidth="1"/>
    <col min="6804" max="6804" width="31.7109375" bestFit="1" customWidth="1"/>
    <col min="6805" max="6814" width="32.7109375" bestFit="1" customWidth="1"/>
    <col min="6815" max="6815" width="31.7109375" bestFit="1" customWidth="1"/>
    <col min="6816" max="6821" width="32.7109375" bestFit="1" customWidth="1"/>
    <col min="6822" max="6824" width="31.7109375" bestFit="1" customWidth="1"/>
    <col min="6825" max="6829" width="26.85546875" bestFit="1" customWidth="1"/>
    <col min="6830" max="6847" width="30.7109375" bestFit="1" customWidth="1"/>
    <col min="6848" max="6854" width="29.7109375" bestFit="1" customWidth="1"/>
    <col min="6855" max="6876" width="28.42578125" bestFit="1" customWidth="1"/>
    <col min="6877" max="6877" width="27.42578125" bestFit="1" customWidth="1"/>
    <col min="6878" max="6879" width="28.42578125" bestFit="1" customWidth="1"/>
    <col min="6880" max="6889" width="29.42578125" bestFit="1" customWidth="1"/>
    <col min="6890" max="6890" width="28.42578125" bestFit="1" customWidth="1"/>
    <col min="6891" max="6892" width="29.42578125" bestFit="1" customWidth="1"/>
    <col min="6893" max="6899" width="28.42578125" bestFit="1" customWidth="1"/>
    <col min="6900" max="6901" width="31.28515625" bestFit="1" customWidth="1"/>
    <col min="6902" max="6911" width="32.42578125" bestFit="1" customWidth="1"/>
    <col min="6912" max="6919" width="31.28515625" bestFit="1" customWidth="1"/>
    <col min="6920" max="6938" width="30.85546875" bestFit="1" customWidth="1"/>
    <col min="6939" max="6943" width="29.85546875" bestFit="1" customWidth="1"/>
    <col min="6944" max="6944" width="29.28515625" bestFit="1" customWidth="1"/>
    <col min="6945" max="6954" width="30.28515625" bestFit="1" customWidth="1"/>
    <col min="6955" max="6955" width="29.28515625" bestFit="1" customWidth="1"/>
    <col min="6956" max="6965" width="30.28515625" bestFit="1" customWidth="1"/>
    <col min="6966" max="6966" width="29.28515625" bestFit="1" customWidth="1"/>
    <col min="6967" max="6976" width="30.28515625" bestFit="1" customWidth="1"/>
    <col min="6977" max="6977" width="29.28515625" bestFit="1" customWidth="1"/>
    <col min="6978" max="6981" width="30.28515625" bestFit="1" customWidth="1"/>
    <col min="6982" max="6986" width="29.28515625" bestFit="1" customWidth="1"/>
    <col min="6987" max="6987" width="28.5703125" bestFit="1" customWidth="1"/>
    <col min="6988" max="6989" width="29.5703125" bestFit="1" customWidth="1"/>
    <col min="6990" max="6999" width="30.5703125" bestFit="1" customWidth="1"/>
    <col min="7000" max="7000" width="29.5703125" bestFit="1" customWidth="1"/>
    <col min="7001" max="7010" width="30.5703125" bestFit="1" customWidth="1"/>
    <col min="7011" max="7011" width="29.5703125" bestFit="1" customWidth="1"/>
    <col min="7012" max="7021" width="30.5703125" bestFit="1" customWidth="1"/>
    <col min="7022" max="7022" width="29.5703125" bestFit="1" customWidth="1"/>
    <col min="7023" max="7025" width="30.5703125" bestFit="1" customWidth="1"/>
    <col min="7026" max="7030" width="29.5703125" bestFit="1" customWidth="1"/>
    <col min="7031" max="7031" width="27.42578125" bestFit="1" customWidth="1"/>
    <col min="7032" max="7041" width="28.42578125" bestFit="1" customWidth="1"/>
    <col min="7042" max="7042" width="27.42578125" bestFit="1" customWidth="1"/>
    <col min="7043" max="7043" width="28.42578125" bestFit="1" customWidth="1"/>
    <col min="7044" max="7050" width="27.42578125" bestFit="1" customWidth="1"/>
    <col min="7051" max="7052" width="29.85546875" bestFit="1" customWidth="1"/>
    <col min="7053" max="7053" width="28.7109375" bestFit="1" customWidth="1"/>
    <col min="7054" max="7063" width="29.7109375" bestFit="1" customWidth="1"/>
    <col min="7064" max="7064" width="28.7109375" bestFit="1" customWidth="1"/>
    <col min="7065" max="7069" width="29.7109375" bestFit="1" customWidth="1"/>
    <col min="7070" max="7076" width="28.7109375" bestFit="1" customWidth="1"/>
    <col min="7077" max="7091" width="29.7109375" bestFit="1" customWidth="1"/>
    <col min="7092" max="7098" width="28.7109375" bestFit="1" customWidth="1"/>
    <col min="7099" max="7100" width="28.42578125" bestFit="1" customWidth="1"/>
    <col min="7101" max="7110" width="29.42578125" bestFit="1" customWidth="1"/>
    <col min="7111" max="7111" width="28.42578125" bestFit="1" customWidth="1"/>
    <col min="7112" max="7121" width="29.42578125" bestFit="1" customWidth="1"/>
    <col min="7122" max="7122" width="28.42578125" bestFit="1" customWidth="1"/>
    <col min="7123" max="7132" width="29.42578125" bestFit="1" customWidth="1"/>
    <col min="7133" max="7133" width="28.42578125" bestFit="1" customWidth="1"/>
    <col min="7134" max="7143" width="29.42578125" bestFit="1" customWidth="1"/>
    <col min="7144" max="7144" width="28.42578125" bestFit="1" customWidth="1"/>
    <col min="7145" max="7154" width="29.42578125" bestFit="1" customWidth="1"/>
    <col min="7155" max="7155" width="28.42578125" bestFit="1" customWidth="1"/>
    <col min="7156" max="7164" width="29.42578125" bestFit="1" customWidth="1"/>
    <col min="7165" max="7167" width="28.42578125" bestFit="1" customWidth="1"/>
    <col min="7168" max="7177" width="29.28515625" bestFit="1" customWidth="1"/>
    <col min="7178" max="7178" width="28.28515625" bestFit="1" customWidth="1"/>
    <col min="7179" max="7183" width="29.28515625" bestFit="1" customWidth="1"/>
    <col min="7184" max="7190" width="28.28515625" bestFit="1" customWidth="1"/>
    <col min="7191" max="7191" width="28.5703125" bestFit="1" customWidth="1"/>
    <col min="7192" max="7194" width="27.5703125" bestFit="1" customWidth="1"/>
    <col min="7195" max="7212" width="31.5703125" bestFit="1" customWidth="1"/>
    <col min="7213" max="7217" width="30.42578125" bestFit="1" customWidth="1"/>
    <col min="7218" max="7218" width="31.7109375" bestFit="1" customWidth="1"/>
    <col min="7219" max="7220" width="29.140625" bestFit="1" customWidth="1"/>
    <col min="7221" max="7230" width="30.140625" bestFit="1" customWidth="1"/>
    <col min="7231" max="7231" width="29.140625" bestFit="1" customWidth="1"/>
    <col min="7232" max="7241" width="30.140625" bestFit="1" customWidth="1"/>
    <col min="7242" max="7242" width="29.140625" bestFit="1" customWidth="1"/>
    <col min="7243" max="7252" width="30.140625" bestFit="1" customWidth="1"/>
    <col min="7253" max="7253" width="29.140625" bestFit="1" customWidth="1"/>
    <col min="7254" max="7263" width="30.140625" bestFit="1" customWidth="1"/>
    <col min="7264" max="7264" width="29.140625" bestFit="1" customWidth="1"/>
    <col min="7265" max="7274" width="30.140625" bestFit="1" customWidth="1"/>
    <col min="7275" max="7275" width="29.140625" bestFit="1" customWidth="1"/>
    <col min="7276" max="7279" width="30.140625" bestFit="1" customWidth="1"/>
    <col min="7280" max="7282" width="29.140625" bestFit="1" customWidth="1"/>
    <col min="7283" max="7284" width="28.5703125" bestFit="1" customWidth="1"/>
    <col min="7285" max="7294" width="29.5703125" bestFit="1" customWidth="1"/>
    <col min="7295" max="7295" width="28.5703125" bestFit="1" customWidth="1"/>
    <col min="7296" max="7305" width="29.5703125" bestFit="1" customWidth="1"/>
    <col min="7306" max="7306" width="28.5703125" bestFit="1" customWidth="1"/>
    <col min="7307" max="7316" width="29.5703125" bestFit="1" customWidth="1"/>
    <col min="7317" max="7317" width="28.5703125" bestFit="1" customWidth="1"/>
    <col min="7318" max="7327" width="29.5703125" bestFit="1" customWidth="1"/>
    <col min="7328" max="7328" width="28.5703125" bestFit="1" customWidth="1"/>
    <col min="7329" max="7338" width="29.5703125" bestFit="1" customWidth="1"/>
    <col min="7339" max="7342" width="28.5703125" bestFit="1" customWidth="1"/>
    <col min="7343" max="7343" width="30.28515625" bestFit="1" customWidth="1"/>
    <col min="7344" max="7353" width="31.28515625" bestFit="1" customWidth="1"/>
    <col min="7354" max="7354" width="30.28515625" bestFit="1" customWidth="1"/>
    <col min="7355" max="7364" width="31.28515625" bestFit="1" customWidth="1"/>
    <col min="7365" max="7365" width="30.28515625" bestFit="1" customWidth="1"/>
    <col min="7366" max="7375" width="31.28515625" bestFit="1" customWidth="1"/>
    <col min="7376" max="7376" width="30.28515625" bestFit="1" customWidth="1"/>
    <col min="7377" max="7381" width="31.28515625" bestFit="1" customWidth="1"/>
    <col min="7382" max="7386" width="30.28515625" bestFit="1" customWidth="1"/>
    <col min="7387" max="7387" width="28" bestFit="1" customWidth="1"/>
    <col min="7388" max="7389" width="29.42578125" bestFit="1" customWidth="1"/>
    <col min="7390" max="7399" width="30.42578125" bestFit="1" customWidth="1"/>
    <col min="7400" max="7407" width="29.42578125" bestFit="1" customWidth="1"/>
    <col min="7408" max="7409" width="30.7109375" bestFit="1" customWidth="1"/>
    <col min="7410" max="7419" width="31.85546875" bestFit="1" customWidth="1"/>
    <col min="7420" max="7420" width="30.7109375" bestFit="1" customWidth="1"/>
    <col min="7421" max="7422" width="31.85546875" bestFit="1" customWidth="1"/>
    <col min="7423" max="7429" width="30.7109375" bestFit="1" customWidth="1"/>
    <col min="7430" max="7431" width="29.42578125" bestFit="1" customWidth="1"/>
    <col min="7432" max="7441" width="30.42578125" bestFit="1" customWidth="1"/>
    <col min="7442" max="7442" width="29.42578125" bestFit="1" customWidth="1"/>
    <col min="7443" max="7444" width="30.42578125" bestFit="1" customWidth="1"/>
    <col min="7445" max="7451" width="29.42578125" bestFit="1" customWidth="1"/>
    <col min="7452" max="7461" width="29.28515625" bestFit="1" customWidth="1"/>
    <col min="7462" max="7462" width="28.28515625" bestFit="1" customWidth="1"/>
    <col min="7463" max="7467" width="29.28515625" bestFit="1" customWidth="1"/>
    <col min="7468" max="7474" width="28.28515625" bestFit="1" customWidth="1"/>
    <col min="7475" max="7475" width="28.85546875" bestFit="1" customWidth="1"/>
    <col min="7476" max="7485" width="29.85546875" bestFit="1" customWidth="1"/>
    <col min="7486" max="7486" width="28.85546875" bestFit="1" customWidth="1"/>
    <col min="7487" max="7491" width="29.85546875" bestFit="1" customWidth="1"/>
    <col min="7492" max="7498" width="28.85546875" bestFit="1" customWidth="1"/>
    <col min="7499" max="7508" width="29.140625" bestFit="1" customWidth="1"/>
    <col min="7509" max="7515" width="28.140625" bestFit="1" customWidth="1"/>
    <col min="7516" max="7517" width="29.7109375" bestFit="1" customWidth="1"/>
    <col min="7518" max="7527" width="30.7109375" bestFit="1" customWidth="1"/>
    <col min="7528" max="7528" width="29.7109375" bestFit="1" customWidth="1"/>
    <col min="7529" max="7538" width="30.7109375" bestFit="1" customWidth="1"/>
    <col min="7539" max="7539" width="29.7109375" bestFit="1" customWidth="1"/>
    <col min="7540" max="7549" width="30.7109375" bestFit="1" customWidth="1"/>
    <col min="7550" max="7550" width="29.7109375" bestFit="1" customWidth="1"/>
    <col min="7551" max="7560" width="30.7109375" bestFit="1" customWidth="1"/>
    <col min="7561" max="7561" width="29.7109375" bestFit="1" customWidth="1"/>
    <col min="7562" max="7571" width="30.7109375" bestFit="1" customWidth="1"/>
    <col min="7572" max="7572" width="29.7109375" bestFit="1" customWidth="1"/>
    <col min="7573" max="7582" width="30.7109375" bestFit="1" customWidth="1"/>
    <col min="7583" max="7585" width="29.7109375" bestFit="1" customWidth="1"/>
    <col min="7586" max="7586" width="26.42578125" bestFit="1" customWidth="1"/>
    <col min="7587" max="7596" width="27.42578125" bestFit="1" customWidth="1"/>
    <col min="7597" max="7597" width="26.42578125" bestFit="1" customWidth="1"/>
    <col min="7598" max="7607" width="27.42578125" bestFit="1" customWidth="1"/>
    <col min="7608" max="7608" width="26.42578125" bestFit="1" customWidth="1"/>
    <col min="7609" max="7618" width="27.42578125" bestFit="1" customWidth="1"/>
    <col min="7619" max="7619" width="26.42578125" bestFit="1" customWidth="1"/>
    <col min="7620" max="7629" width="27.42578125" bestFit="1" customWidth="1"/>
    <col min="7630" max="7630" width="26.42578125" bestFit="1" customWidth="1"/>
    <col min="7631" max="7640" width="27.42578125" bestFit="1" customWidth="1"/>
    <col min="7641" max="7641" width="26.42578125" bestFit="1" customWidth="1"/>
    <col min="7642" max="7651" width="27.42578125" bestFit="1" customWidth="1"/>
    <col min="7652" max="7652" width="26.42578125" bestFit="1" customWidth="1"/>
    <col min="7653" max="7662" width="27.42578125" bestFit="1" customWidth="1"/>
    <col min="7663" max="7663" width="26.42578125" bestFit="1" customWidth="1"/>
    <col min="7664" max="7672" width="27.42578125" bestFit="1" customWidth="1"/>
    <col min="7673" max="7673" width="26.42578125" bestFit="1" customWidth="1"/>
    <col min="7674" max="7674" width="30.140625" bestFit="1" customWidth="1"/>
    <col min="7675" max="7675" width="27.7109375" bestFit="1" customWidth="1"/>
    <col min="7676" max="7676" width="28.7109375" bestFit="1" customWidth="1"/>
    <col min="7677" max="7678" width="28" bestFit="1" customWidth="1"/>
    <col min="7679" max="7688" width="29" bestFit="1" customWidth="1"/>
    <col min="7689" max="7689" width="28" bestFit="1" customWidth="1"/>
    <col min="7690" max="7699" width="29" bestFit="1" customWidth="1"/>
    <col min="7700" max="7700" width="28" bestFit="1" customWidth="1"/>
    <col min="7701" max="7710" width="29" bestFit="1" customWidth="1"/>
    <col min="7711" max="7711" width="28" bestFit="1" customWidth="1"/>
    <col min="7712" max="7715" width="29" bestFit="1" customWidth="1"/>
    <col min="7716" max="7720" width="28" bestFit="1" customWidth="1"/>
    <col min="7721" max="7722" width="29" bestFit="1" customWidth="1"/>
    <col min="7723" max="7732" width="30" bestFit="1" customWidth="1"/>
    <col min="7733" max="7733" width="29" bestFit="1" customWidth="1"/>
    <col min="7734" max="7735" width="30" bestFit="1" customWidth="1"/>
    <col min="7736" max="7742" width="29" bestFit="1" customWidth="1"/>
    <col min="7743" max="7744" width="30.5703125" bestFit="1" customWidth="1"/>
    <col min="7745" max="7754" width="31.7109375" bestFit="1" customWidth="1"/>
    <col min="7755" max="7755" width="30.5703125" bestFit="1" customWidth="1"/>
    <col min="7756" max="7765" width="31.7109375" bestFit="1" customWidth="1"/>
    <col min="7766" max="7766" width="30.5703125" bestFit="1" customWidth="1"/>
    <col min="7767" max="7776" width="31.7109375" bestFit="1" customWidth="1"/>
    <col min="7777" max="7777" width="30.5703125" bestFit="1" customWidth="1"/>
    <col min="7778" max="7787" width="31.7109375" bestFit="1" customWidth="1"/>
    <col min="7788" max="7788" width="30.5703125" bestFit="1" customWidth="1"/>
    <col min="7789" max="7798" width="31.7109375" bestFit="1" customWidth="1"/>
    <col min="7799" max="7799" width="30.5703125" bestFit="1" customWidth="1"/>
    <col min="7800" max="7809" width="31.7109375" bestFit="1" customWidth="1"/>
    <col min="7810" max="7810" width="30.5703125" bestFit="1" customWidth="1"/>
    <col min="7811" max="7820" width="31.7109375" bestFit="1" customWidth="1"/>
    <col min="7821" max="7821" width="30.5703125" bestFit="1" customWidth="1"/>
    <col min="7822" max="7831" width="31.7109375" bestFit="1" customWidth="1"/>
    <col min="7832" max="7832" width="30.5703125" bestFit="1" customWidth="1"/>
    <col min="7833" max="7834" width="31.7109375" bestFit="1" customWidth="1"/>
    <col min="7835" max="7836" width="30.7109375" bestFit="1" customWidth="1"/>
    <col min="7837" max="7846" width="31.85546875" bestFit="1" customWidth="1"/>
    <col min="7847" max="7847" width="30.7109375" bestFit="1" customWidth="1"/>
    <col min="7848" max="7848" width="31.85546875" bestFit="1" customWidth="1"/>
    <col min="7849" max="7855" width="30.7109375" bestFit="1" customWidth="1"/>
    <col min="7856" max="7857" width="28.85546875" bestFit="1" customWidth="1"/>
    <col min="7858" max="7867" width="29.85546875" bestFit="1" customWidth="1"/>
    <col min="7868" max="7868" width="28.85546875" bestFit="1" customWidth="1"/>
    <col min="7869" max="7878" width="29.85546875" bestFit="1" customWidth="1"/>
    <col min="7879" max="7879" width="28.85546875" bestFit="1" customWidth="1"/>
    <col min="7880" max="7889" width="29.85546875" bestFit="1" customWidth="1"/>
    <col min="7890" max="7890" width="28.85546875" bestFit="1" customWidth="1"/>
    <col min="7891" max="7897" width="29.85546875" bestFit="1" customWidth="1"/>
    <col min="7898" max="7902" width="28.85546875" bestFit="1" customWidth="1"/>
    <col min="7903" max="7904" width="27.42578125" bestFit="1" customWidth="1"/>
    <col min="7905" max="7912" width="28.42578125" bestFit="1" customWidth="1"/>
    <col min="7913" max="7920" width="27.42578125" bestFit="1" customWidth="1"/>
    <col min="7921" max="7950" width="28.140625" bestFit="1" customWidth="1"/>
    <col min="7951" max="7951" width="27.140625" bestFit="1" customWidth="1"/>
    <col min="7952" max="7961" width="28.140625" bestFit="1" customWidth="1"/>
    <col min="7962" max="7962" width="27.140625" bestFit="1" customWidth="1"/>
    <col min="7963" max="7971" width="28.140625" bestFit="1" customWidth="1"/>
    <col min="7972" max="7975" width="27.140625" bestFit="1" customWidth="1"/>
    <col min="7976" max="7977" width="30.28515625" bestFit="1" customWidth="1"/>
    <col min="7978" max="7987" width="31.28515625" bestFit="1" customWidth="1"/>
    <col min="7988" max="7988" width="30.28515625" bestFit="1" customWidth="1"/>
    <col min="7989" max="7998" width="31.28515625" bestFit="1" customWidth="1"/>
    <col min="7999" max="7999" width="30.28515625" bestFit="1" customWidth="1"/>
    <col min="8000" max="8009" width="31.28515625" bestFit="1" customWidth="1"/>
    <col min="8010" max="8010" width="30.28515625" bestFit="1" customWidth="1"/>
    <col min="8011" max="8020" width="31.28515625" bestFit="1" customWidth="1"/>
    <col min="8021" max="8021" width="30.28515625" bestFit="1" customWidth="1"/>
    <col min="8022" max="8024" width="31.28515625" bestFit="1" customWidth="1"/>
    <col min="8025" max="8028" width="30.28515625" bestFit="1" customWidth="1"/>
    <col min="8029" max="8030" width="28.85546875" bestFit="1" customWidth="1"/>
    <col min="8031" max="8040" width="29.85546875" bestFit="1" customWidth="1"/>
    <col min="8041" max="8041" width="28.85546875" bestFit="1" customWidth="1"/>
    <col min="8042" max="8051" width="29.85546875" bestFit="1" customWidth="1"/>
    <col min="8052" max="8052" width="28.85546875" bestFit="1" customWidth="1"/>
    <col min="8053" max="8062" width="29.85546875" bestFit="1" customWidth="1"/>
    <col min="8063" max="8063" width="28.85546875" bestFit="1" customWidth="1"/>
    <col min="8064" max="8068" width="29.85546875" bestFit="1" customWidth="1"/>
    <col min="8069" max="8073" width="28.85546875" bestFit="1" customWidth="1"/>
    <col min="8074" max="8074" width="28.42578125" bestFit="1" customWidth="1"/>
    <col min="8075" max="8084" width="29.42578125" bestFit="1" customWidth="1"/>
    <col min="8085" max="8092" width="28.42578125" bestFit="1" customWidth="1"/>
    <col min="8093" max="8094" width="33.140625" bestFit="1" customWidth="1"/>
    <col min="8095" max="8104" width="34.140625" bestFit="1" customWidth="1"/>
    <col min="8105" max="8105" width="33.140625" bestFit="1" customWidth="1"/>
    <col min="8106" max="8115" width="34.140625" bestFit="1" customWidth="1"/>
    <col min="8116" max="8116" width="33.140625" bestFit="1" customWidth="1"/>
    <col min="8117" max="8126" width="34.140625" bestFit="1" customWidth="1"/>
    <col min="8127" max="8127" width="33.140625" bestFit="1" customWidth="1"/>
    <col min="8128" max="8134" width="34.140625" bestFit="1" customWidth="1"/>
    <col min="8135" max="8139" width="33.140625" bestFit="1" customWidth="1"/>
    <col min="8140" max="8141" width="32.42578125" bestFit="1" customWidth="1"/>
    <col min="8142" max="8151" width="33.42578125" bestFit="1" customWidth="1"/>
    <col min="8152" max="8152" width="32.42578125" bestFit="1" customWidth="1"/>
    <col min="8153" max="8156" width="33.42578125" bestFit="1" customWidth="1"/>
    <col min="8157" max="8163" width="32.42578125" bestFit="1" customWidth="1"/>
    <col min="8164" max="8165" width="27.42578125" bestFit="1" customWidth="1"/>
    <col min="8166" max="8175" width="28.42578125" bestFit="1" customWidth="1"/>
    <col min="8176" max="8176" width="27.42578125" bestFit="1" customWidth="1"/>
    <col min="8177" max="8184" width="28.42578125" bestFit="1" customWidth="1"/>
    <col min="8185" max="8191" width="27.42578125" bestFit="1" customWidth="1"/>
    <col min="8192" max="8193" width="27.5703125" bestFit="1" customWidth="1"/>
    <col min="8194" max="8203" width="28.5703125" bestFit="1" customWidth="1"/>
    <col min="8204" max="8211" width="27.5703125" bestFit="1" customWidth="1"/>
    <col min="8212" max="8213" width="28.7109375" bestFit="1" customWidth="1"/>
    <col min="8214" max="8223" width="29.7109375" bestFit="1" customWidth="1"/>
    <col min="8224" max="8224" width="28.7109375" bestFit="1" customWidth="1"/>
    <col min="8225" max="8234" width="29.7109375" bestFit="1" customWidth="1"/>
    <col min="8235" max="8235" width="28.7109375" bestFit="1" customWidth="1"/>
    <col min="8236" max="8245" width="29.7109375" bestFit="1" customWidth="1"/>
    <col min="8246" max="8246" width="28.7109375" bestFit="1" customWidth="1"/>
    <col min="8247" max="8256" width="29.7109375" bestFit="1" customWidth="1"/>
    <col min="8257" max="8261" width="28.7109375" bestFit="1" customWidth="1"/>
    <col min="8262" max="8263" width="27.42578125" bestFit="1" customWidth="1"/>
    <col min="8264" max="8273" width="28.42578125" bestFit="1" customWidth="1"/>
    <col min="8274" max="8274" width="27.42578125" bestFit="1" customWidth="1"/>
    <col min="8275" max="8277" width="28.42578125" bestFit="1" customWidth="1"/>
    <col min="8278" max="8284" width="27.42578125" bestFit="1" customWidth="1"/>
    <col min="8285" max="8362" width="30" bestFit="1" customWidth="1"/>
    <col min="8363" max="8372" width="29.7109375" bestFit="1" customWidth="1"/>
    <col min="8373" max="8373" width="28.7109375" bestFit="1" customWidth="1"/>
    <col min="8374" max="8383" width="29.7109375" bestFit="1" customWidth="1"/>
    <col min="8384" max="8384" width="28.7109375" bestFit="1" customWidth="1"/>
    <col min="8385" max="8394" width="29.7109375" bestFit="1" customWidth="1"/>
    <col min="8395" max="8395" width="28.7109375" bestFit="1" customWidth="1"/>
    <col min="8396" max="8400" width="29.7109375" bestFit="1" customWidth="1"/>
    <col min="8401" max="8405" width="28.7109375" bestFit="1" customWidth="1"/>
    <col min="8406" max="8414" width="27.42578125" bestFit="1" customWidth="1"/>
    <col min="8415" max="8420" width="26.42578125" bestFit="1" customWidth="1"/>
    <col min="8421" max="8422" width="29.85546875" bestFit="1" customWidth="1"/>
    <col min="8423" max="8431" width="30.85546875" bestFit="1" customWidth="1"/>
    <col min="8432" max="8439" width="29.85546875" bestFit="1" customWidth="1"/>
    <col min="8440" max="8459" width="29.28515625" bestFit="1" customWidth="1"/>
    <col min="8460" max="8460" width="28.28515625" bestFit="1" customWidth="1"/>
    <col min="8461" max="8466" width="29.28515625" bestFit="1" customWidth="1"/>
    <col min="8467" max="8471" width="28.28515625" bestFit="1" customWidth="1"/>
    <col min="8472" max="8472" width="29" bestFit="1" customWidth="1"/>
    <col min="8473" max="8473" width="28.28515625" bestFit="1" customWidth="1"/>
    <col min="8474" max="8483" width="29.28515625" bestFit="1" customWidth="1"/>
    <col min="8484" max="8484" width="28.28515625" bestFit="1" customWidth="1"/>
    <col min="8485" max="8489" width="29.28515625" bestFit="1" customWidth="1"/>
    <col min="8490" max="8496" width="28.28515625" bestFit="1" customWidth="1"/>
    <col min="8497" max="8500" width="29" bestFit="1" customWidth="1"/>
    <col min="8501" max="8510" width="30" bestFit="1" customWidth="1"/>
    <col min="8511" max="8511" width="29" bestFit="1" customWidth="1"/>
    <col min="8512" max="8512" width="30" bestFit="1" customWidth="1"/>
    <col min="8513" max="8519" width="29" bestFit="1" customWidth="1"/>
    <col min="8520" max="8521" width="30.7109375" bestFit="1" customWidth="1"/>
    <col min="8522" max="8531" width="31.85546875" bestFit="1" customWidth="1"/>
    <col min="8532" max="8532" width="30.7109375" bestFit="1" customWidth="1"/>
    <col min="8533" max="8542" width="31.85546875" bestFit="1" customWidth="1"/>
    <col min="8543" max="8543" width="30.7109375" bestFit="1" customWidth="1"/>
    <col min="8544" max="8553" width="31.85546875" bestFit="1" customWidth="1"/>
    <col min="8554" max="8554" width="30.7109375" bestFit="1" customWidth="1"/>
    <col min="8555" max="8564" width="31.85546875" bestFit="1" customWidth="1"/>
    <col min="8565" max="8565" width="30.7109375" bestFit="1" customWidth="1"/>
    <col min="8566" max="8575" width="31.85546875" bestFit="1" customWidth="1"/>
    <col min="8576" max="8576" width="30.7109375" bestFit="1" customWidth="1"/>
    <col min="8577" max="8578" width="31.85546875" bestFit="1" customWidth="1"/>
    <col min="8579" max="8581" width="30.7109375" bestFit="1" customWidth="1"/>
    <col min="8582" max="8591" width="29.42578125" bestFit="1" customWidth="1"/>
    <col min="8592" max="8592" width="28.42578125" bestFit="1" customWidth="1"/>
    <col min="8593" max="8602" width="29.42578125" bestFit="1" customWidth="1"/>
    <col min="8603" max="8603" width="28.42578125" bestFit="1" customWidth="1"/>
    <col min="8604" max="8613" width="29.42578125" bestFit="1" customWidth="1"/>
    <col min="8614" max="8614" width="28.42578125" bestFit="1" customWidth="1"/>
    <col min="8615" max="8624" width="29.42578125" bestFit="1" customWidth="1"/>
    <col min="8625" max="8625" width="28.42578125" bestFit="1" customWidth="1"/>
    <col min="8626" max="8626" width="29.42578125" bestFit="1" customWidth="1"/>
    <col min="8627" max="8630" width="28.42578125" bestFit="1" customWidth="1"/>
    <col min="8631" max="8632" width="28.7109375" bestFit="1" customWidth="1"/>
    <col min="8633" max="8638" width="29.7109375" bestFit="1" customWidth="1"/>
    <col min="8639" max="8646" width="28.7109375" bestFit="1" customWidth="1"/>
    <col min="8647" max="8688" width="27.28515625" bestFit="1" customWidth="1"/>
    <col min="8689" max="8692" width="26.140625" bestFit="1" customWidth="1"/>
    <col min="8693" max="8693" width="26.85546875" bestFit="1" customWidth="1"/>
    <col min="8694" max="8695" width="29.7109375" bestFit="1" customWidth="1"/>
    <col min="8696" max="8705" width="30.7109375" bestFit="1" customWidth="1"/>
    <col min="8706" max="8706" width="29.7109375" bestFit="1" customWidth="1"/>
    <col min="8707" max="8710" width="30.7109375" bestFit="1" customWidth="1"/>
    <col min="8711" max="8717" width="29.7109375" bestFit="1" customWidth="1"/>
    <col min="8718" max="8719" width="28.7109375" bestFit="1" customWidth="1"/>
    <col min="8720" max="8729" width="29.7109375" bestFit="1" customWidth="1"/>
    <col min="8730" max="8730" width="28.7109375" bestFit="1" customWidth="1"/>
    <col min="8731" max="8734" width="29.7109375" bestFit="1" customWidth="1"/>
    <col min="8735" max="8741" width="28.7109375" bestFit="1" customWidth="1"/>
    <col min="8742" max="8771" width="32" bestFit="1" customWidth="1"/>
    <col min="8772" max="8772" width="30.85546875" bestFit="1" customWidth="1"/>
    <col min="8773" max="8782" width="32" bestFit="1" customWidth="1"/>
    <col min="8783" max="8783" width="30.85546875" bestFit="1" customWidth="1"/>
    <col min="8784" max="8793" width="32" bestFit="1" customWidth="1"/>
    <col min="8794" max="8794" width="30.85546875" bestFit="1" customWidth="1"/>
    <col min="8795" max="8804" width="32" bestFit="1" customWidth="1"/>
    <col min="8805" max="8805" width="30.85546875" bestFit="1" customWidth="1"/>
    <col min="8806" max="8815" width="32" bestFit="1" customWidth="1"/>
    <col min="8816" max="8816" width="30.85546875" bestFit="1" customWidth="1"/>
    <col min="8817" max="8826" width="32" bestFit="1" customWidth="1"/>
    <col min="8827" max="8827" width="30.85546875" bestFit="1" customWidth="1"/>
    <col min="8828" max="8833" width="32" bestFit="1" customWidth="1"/>
    <col min="8834" max="8843" width="29.7109375" bestFit="1" customWidth="1"/>
    <col min="8844" max="8844" width="28.7109375" bestFit="1" customWidth="1"/>
    <col min="8845" max="8854" width="29.7109375" bestFit="1" customWidth="1"/>
    <col min="8855" max="8855" width="28.7109375" bestFit="1" customWidth="1"/>
    <col min="8856" max="8865" width="29.7109375" bestFit="1" customWidth="1"/>
    <col min="8866" max="8866" width="28.7109375" bestFit="1" customWidth="1"/>
    <col min="8867" max="8872" width="29.7109375" bestFit="1" customWidth="1"/>
    <col min="8873" max="8877" width="28.7109375" bestFit="1" customWidth="1"/>
    <col min="8878" max="8879" width="31.85546875" bestFit="1" customWidth="1"/>
    <col min="8880" max="8889" width="32.85546875" bestFit="1" customWidth="1"/>
    <col min="8890" max="8890" width="31.85546875" bestFit="1" customWidth="1"/>
    <col min="8891" max="8900" width="32.85546875" bestFit="1" customWidth="1"/>
    <col min="8901" max="8901" width="31.85546875" bestFit="1" customWidth="1"/>
    <col min="8902" max="8911" width="32.85546875" bestFit="1" customWidth="1"/>
    <col min="8912" max="8912" width="31.85546875" bestFit="1" customWidth="1"/>
    <col min="8913" max="8919" width="32.85546875" bestFit="1" customWidth="1"/>
    <col min="8920" max="8924" width="31.85546875" bestFit="1" customWidth="1"/>
    <col min="8925" max="8925" width="30" bestFit="1" customWidth="1"/>
    <col min="8926" max="8935" width="31" bestFit="1" customWidth="1"/>
    <col min="8936" max="8936" width="30" bestFit="1" customWidth="1"/>
    <col min="8937" max="8946" width="31" bestFit="1" customWidth="1"/>
    <col min="8947" max="8947" width="30" bestFit="1" customWidth="1"/>
    <col min="8948" max="8957" width="31" bestFit="1" customWidth="1"/>
    <col min="8958" max="8958" width="30" bestFit="1" customWidth="1"/>
    <col min="8959" max="8965" width="31" bestFit="1" customWidth="1"/>
    <col min="8966" max="8970" width="30" bestFit="1" customWidth="1"/>
    <col min="8971" max="8972" width="31.85546875" bestFit="1" customWidth="1"/>
    <col min="8973" max="8982" width="32.85546875" bestFit="1" customWidth="1"/>
    <col min="8983" max="8983" width="31.85546875" bestFit="1" customWidth="1"/>
    <col min="8984" max="8984" width="32.85546875" bestFit="1" customWidth="1"/>
    <col min="8985" max="8991" width="31.85546875" bestFit="1" customWidth="1"/>
    <col min="8992" max="8993" width="30.140625" bestFit="1" customWidth="1"/>
    <col min="8994" max="9003" width="31.140625" bestFit="1" customWidth="1"/>
    <col min="9004" max="9004" width="30.140625" bestFit="1" customWidth="1"/>
    <col min="9005" max="9005" width="31.140625" bestFit="1" customWidth="1"/>
    <col min="9006" max="9012" width="30.140625" bestFit="1" customWidth="1"/>
    <col min="9013" max="9014" width="27.85546875" bestFit="1" customWidth="1"/>
    <col min="9015" max="9024" width="28.85546875" bestFit="1" customWidth="1"/>
    <col min="9025" max="9025" width="27.85546875" bestFit="1" customWidth="1"/>
    <col min="9026" max="9028" width="28.85546875" bestFit="1" customWidth="1"/>
    <col min="9029" max="9035" width="27.85546875" bestFit="1" customWidth="1"/>
    <col min="9036" max="9037" width="28.28515625" bestFit="1" customWidth="1"/>
    <col min="9038" max="9047" width="29.28515625" bestFit="1" customWidth="1"/>
    <col min="9048" max="9048" width="28.28515625" bestFit="1" customWidth="1"/>
    <col min="9049" max="9058" width="29.28515625" bestFit="1" customWidth="1"/>
    <col min="9059" max="9059" width="28.28515625" bestFit="1" customWidth="1"/>
    <col min="9060" max="9069" width="29.28515625" bestFit="1" customWidth="1"/>
    <col min="9070" max="9070" width="28.28515625" bestFit="1" customWidth="1"/>
    <col min="9071" max="9077" width="29.28515625" bestFit="1" customWidth="1"/>
    <col min="9078" max="9082" width="28.28515625" bestFit="1" customWidth="1"/>
    <col min="9083" max="9084" width="29.5703125" bestFit="1" customWidth="1"/>
    <col min="9085" max="9094" width="30.5703125" bestFit="1" customWidth="1"/>
    <col min="9095" max="9095" width="29.5703125" bestFit="1" customWidth="1"/>
    <col min="9096" max="9105" width="30.5703125" bestFit="1" customWidth="1"/>
    <col min="9106" max="9106" width="29.5703125" bestFit="1" customWidth="1"/>
    <col min="9107" max="9116" width="30.5703125" bestFit="1" customWidth="1"/>
    <col min="9117" max="9117" width="29.5703125" bestFit="1" customWidth="1"/>
    <col min="9118" max="9127" width="30.5703125" bestFit="1" customWidth="1"/>
    <col min="9128" max="9128" width="29.5703125" bestFit="1" customWidth="1"/>
    <col min="9129" max="9138" width="30.5703125" bestFit="1" customWidth="1"/>
    <col min="9139" max="9139" width="29.5703125" bestFit="1" customWidth="1"/>
    <col min="9140" max="9149" width="30.5703125" bestFit="1" customWidth="1"/>
    <col min="9150" max="9150" width="29.5703125" bestFit="1" customWidth="1"/>
    <col min="9151" max="9153" width="30.5703125" bestFit="1" customWidth="1"/>
    <col min="9154" max="9155" width="29.5703125" bestFit="1" customWidth="1"/>
    <col min="9156" max="9156" width="28.85546875" bestFit="1" customWidth="1"/>
    <col min="9157" max="9166" width="29.85546875" bestFit="1" customWidth="1"/>
    <col min="9167" max="9167" width="28.85546875" bestFit="1" customWidth="1"/>
    <col min="9168" max="9177" width="29.85546875" bestFit="1" customWidth="1"/>
    <col min="9178" max="9178" width="28.85546875" bestFit="1" customWidth="1"/>
    <col min="9179" max="9188" width="29.85546875" bestFit="1" customWidth="1"/>
    <col min="9189" max="9189" width="28.85546875" bestFit="1" customWidth="1"/>
    <col min="9190" max="9191" width="29.85546875" bestFit="1" customWidth="1"/>
    <col min="9192" max="9196" width="28.85546875" bestFit="1" customWidth="1"/>
    <col min="9197" max="9197" width="28.28515625" bestFit="1" customWidth="1"/>
    <col min="9198" max="9207" width="29.28515625" bestFit="1" customWidth="1"/>
    <col min="9208" max="9208" width="28.28515625" bestFit="1" customWidth="1"/>
    <col min="9209" max="9210" width="29.28515625" bestFit="1" customWidth="1"/>
    <col min="9211" max="9217" width="28.28515625" bestFit="1" customWidth="1"/>
    <col min="9218" max="9241" width="27" bestFit="1" customWidth="1"/>
    <col min="9242" max="9247" width="25.85546875" bestFit="1" customWidth="1"/>
    <col min="9248" max="9248" width="28.7109375" bestFit="1" customWidth="1"/>
    <col min="9249" max="9258" width="29.7109375" bestFit="1" customWidth="1"/>
    <col min="9259" max="9259" width="28.7109375" bestFit="1" customWidth="1"/>
    <col min="9260" max="9261" width="29.7109375" bestFit="1" customWidth="1"/>
    <col min="9262" max="9268" width="28.7109375" bestFit="1" customWidth="1"/>
    <col min="9269" max="9269" width="26.5703125" bestFit="1" customWidth="1"/>
    <col min="9270" max="9279" width="30.28515625" bestFit="1" customWidth="1"/>
    <col min="9280" max="9280" width="29.28515625" bestFit="1" customWidth="1"/>
    <col min="9281" max="9287" width="30.28515625" bestFit="1" customWidth="1"/>
    <col min="9288" max="9294" width="29.28515625" bestFit="1" customWidth="1"/>
    <col min="9295" max="9304" width="28.5703125" bestFit="1" customWidth="1"/>
    <col min="9305" max="9305" width="27.5703125" bestFit="1" customWidth="1"/>
    <col min="9306" max="9306" width="28.5703125" bestFit="1" customWidth="1"/>
    <col min="9307" max="9313" width="27.5703125" bestFit="1" customWidth="1"/>
    <col min="9314" max="9323" width="30.7109375" bestFit="1" customWidth="1"/>
    <col min="9324" max="9324" width="29.7109375" bestFit="1" customWidth="1"/>
    <col min="9325" max="9325" width="30.7109375" bestFit="1" customWidth="1"/>
    <col min="9326" max="9332" width="29.7109375" bestFit="1" customWidth="1"/>
    <col min="9333" max="9334" width="30.140625" bestFit="1" customWidth="1"/>
    <col min="9335" max="9344" width="31.140625" bestFit="1" customWidth="1"/>
    <col min="9345" max="9345" width="30.140625" bestFit="1" customWidth="1"/>
    <col min="9346" max="9348" width="31.140625" bestFit="1" customWidth="1"/>
    <col min="9349" max="9355" width="30.140625" bestFit="1" customWidth="1"/>
    <col min="9356" max="9357" width="27.140625" bestFit="1" customWidth="1"/>
    <col min="9358" max="9367" width="28.140625" bestFit="1" customWidth="1"/>
    <col min="9368" max="9368" width="27.140625" bestFit="1" customWidth="1"/>
    <col min="9369" max="9371" width="28.140625" bestFit="1" customWidth="1"/>
    <col min="9372" max="9378" width="27.140625" bestFit="1" customWidth="1"/>
    <col min="9379" max="9408" width="27.5703125" bestFit="1" customWidth="1"/>
    <col min="9409" max="9409" width="26.5703125" bestFit="1" customWidth="1"/>
    <col min="9410" max="9415" width="27.5703125" bestFit="1" customWidth="1"/>
    <col min="9416" max="9420" width="26.5703125" bestFit="1" customWidth="1"/>
    <col min="9421" max="9422" width="27.140625" bestFit="1" customWidth="1"/>
    <col min="9423" max="9432" width="28.140625" bestFit="1" customWidth="1"/>
    <col min="9433" max="9433" width="27.140625" bestFit="1" customWidth="1"/>
    <col min="9434" max="9434" width="28.140625" bestFit="1" customWidth="1"/>
    <col min="9435" max="9441" width="27.140625" bestFit="1" customWidth="1"/>
    <col min="9442" max="9465" width="28.7109375" bestFit="1" customWidth="1"/>
    <col min="9466" max="9466" width="32.85546875" bestFit="1" customWidth="1"/>
    <col min="9467" max="9476" width="33.85546875" bestFit="1" customWidth="1"/>
    <col min="9477" max="9477" width="32.85546875" bestFit="1" customWidth="1"/>
    <col min="9478" max="9478" width="33.85546875" bestFit="1" customWidth="1"/>
    <col min="9479" max="9485" width="32.85546875" bestFit="1" customWidth="1"/>
    <col min="9486" max="9486" width="29.85546875" bestFit="1" customWidth="1"/>
    <col min="9487" max="9496" width="30.85546875" bestFit="1" customWidth="1"/>
    <col min="9497" max="9497" width="29.85546875" bestFit="1" customWidth="1"/>
    <col min="9498" max="9501" width="30.85546875" bestFit="1" customWidth="1"/>
    <col min="9502" max="9508" width="29.85546875" bestFit="1" customWidth="1"/>
    <col min="9509" max="9538" width="27.5703125" bestFit="1" customWidth="1"/>
    <col min="9539" max="9539" width="26.5703125" bestFit="1" customWidth="1"/>
    <col min="9540" max="9547" width="27.5703125" bestFit="1" customWidth="1"/>
    <col min="9548" max="9552" width="26.5703125" bestFit="1" customWidth="1"/>
    <col min="9553" max="9572" width="32.7109375" bestFit="1" customWidth="1"/>
    <col min="9573" max="9573" width="31.7109375" bestFit="1" customWidth="1"/>
    <col min="9574" max="9583" width="32.7109375" bestFit="1" customWidth="1"/>
    <col min="9584" max="9584" width="31.7109375" bestFit="1" customWidth="1"/>
    <col min="9585" max="9594" width="32.7109375" bestFit="1" customWidth="1"/>
    <col min="9595" max="9595" width="31.7109375" bestFit="1" customWidth="1"/>
    <col min="9596" max="9605" width="32.7109375" bestFit="1" customWidth="1"/>
    <col min="9606" max="9606" width="31.7109375" bestFit="1" customWidth="1"/>
    <col min="9607" max="9616" width="32.7109375" bestFit="1" customWidth="1"/>
    <col min="9617" max="9617" width="31.7109375" bestFit="1" customWidth="1"/>
    <col min="9618" max="9625" width="32.7109375" bestFit="1" customWidth="1"/>
    <col min="9626" max="9627" width="31.7109375" bestFit="1" customWidth="1"/>
    <col min="9628" max="9629" width="31.85546875" bestFit="1" customWidth="1"/>
    <col min="9630" max="9636" width="32.85546875" bestFit="1" customWidth="1"/>
    <col min="9637" max="9644" width="31.85546875" bestFit="1" customWidth="1"/>
    <col min="9645" max="9646" width="29.42578125" bestFit="1" customWidth="1"/>
    <col min="9647" max="9656" width="30.42578125" bestFit="1" customWidth="1"/>
    <col min="9657" max="9657" width="29.42578125" bestFit="1" customWidth="1"/>
    <col min="9658" max="9667" width="30.42578125" bestFit="1" customWidth="1"/>
    <col min="9668" max="9668" width="29.42578125" bestFit="1" customWidth="1"/>
    <col min="9669" max="9678" width="30.42578125" bestFit="1" customWidth="1"/>
    <col min="9679" max="9679" width="29.42578125" bestFit="1" customWidth="1"/>
    <col min="9680" max="9689" width="30.42578125" bestFit="1" customWidth="1"/>
    <col min="9690" max="9690" width="29.42578125" bestFit="1" customWidth="1"/>
    <col min="9691" max="9700" width="30.42578125" bestFit="1" customWidth="1"/>
    <col min="9701" max="9701" width="29.42578125" bestFit="1" customWidth="1"/>
    <col min="9702" max="9711" width="30.42578125" bestFit="1" customWidth="1"/>
    <col min="9712" max="9712" width="29.42578125" bestFit="1" customWidth="1"/>
    <col min="9713" max="9719" width="30.42578125" bestFit="1" customWidth="1"/>
    <col min="9720" max="9723" width="29.42578125" bestFit="1" customWidth="1"/>
    <col min="9724" max="9733" width="30.42578125" bestFit="1" customWidth="1"/>
    <col min="9734" max="9734" width="29.42578125" bestFit="1" customWidth="1"/>
    <col min="9735" max="9735" width="30.42578125" bestFit="1" customWidth="1"/>
    <col min="9736" max="9742" width="29.42578125" bestFit="1" customWidth="1"/>
    <col min="9743" max="9744" width="28.28515625" bestFit="1" customWidth="1"/>
    <col min="9745" max="9754" width="29.28515625" bestFit="1" customWidth="1"/>
    <col min="9755" max="9755" width="28.28515625" bestFit="1" customWidth="1"/>
    <col min="9756" max="9761" width="29.28515625" bestFit="1" customWidth="1"/>
    <col min="9762" max="9768" width="28.28515625" bestFit="1" customWidth="1"/>
    <col min="9769" max="9808" width="28.42578125" bestFit="1" customWidth="1"/>
    <col min="9809" max="9809" width="27.42578125" bestFit="1" customWidth="1"/>
    <col min="9810" max="9819" width="28.42578125" bestFit="1" customWidth="1"/>
    <col min="9820" max="9820" width="27.42578125" bestFit="1" customWidth="1"/>
    <col min="9821" max="9830" width="28.42578125" bestFit="1" customWidth="1"/>
    <col min="9831" max="9831" width="27.42578125" bestFit="1" customWidth="1"/>
    <col min="9832" max="9841" width="28.42578125" bestFit="1" customWidth="1"/>
    <col min="9842" max="9842" width="27.42578125" bestFit="1" customWidth="1"/>
    <col min="9843" max="9846" width="28.42578125" bestFit="1" customWidth="1"/>
    <col min="9847" max="9847" width="27.42578125" bestFit="1" customWidth="1"/>
    <col min="9848" max="9868" width="30.7109375" bestFit="1" customWidth="1"/>
    <col min="9869" max="9872" width="29.7109375" bestFit="1" customWidth="1"/>
    <col min="9873" max="9873" width="29.5703125" bestFit="1" customWidth="1"/>
    <col min="9874" max="9883" width="30.5703125" bestFit="1" customWidth="1"/>
    <col min="9884" max="9884" width="29.5703125" bestFit="1" customWidth="1"/>
    <col min="9885" max="9890" width="30.5703125" bestFit="1" customWidth="1"/>
    <col min="9891" max="9897" width="29.5703125" bestFit="1" customWidth="1"/>
    <col min="9898" max="9900" width="28.5703125" bestFit="1" customWidth="1"/>
    <col min="9901" max="9901" width="26.42578125" bestFit="1" customWidth="1"/>
    <col min="9902" max="9911" width="27.42578125" bestFit="1" customWidth="1"/>
    <col min="9912" max="9919" width="26.42578125" bestFit="1" customWidth="1"/>
    <col min="9920" max="9921" width="27.5703125" bestFit="1" customWidth="1"/>
    <col min="9922" max="9931" width="28.5703125" bestFit="1" customWidth="1"/>
    <col min="9932" max="9932" width="27.5703125" bestFit="1" customWidth="1"/>
    <col min="9933" max="9942" width="28.5703125" bestFit="1" customWidth="1"/>
    <col min="9943" max="9943" width="27.5703125" bestFit="1" customWidth="1"/>
    <col min="9944" max="9945" width="28.5703125" bestFit="1" customWidth="1"/>
    <col min="9946" max="9951" width="27.5703125" bestFit="1" customWidth="1"/>
    <col min="9952" max="9956" width="29" bestFit="1" customWidth="1"/>
    <col min="9957" max="9957" width="33.7109375" bestFit="1" customWidth="1"/>
    <col min="9958" max="9967" width="28.5703125" bestFit="1" customWidth="1"/>
    <col min="9968" max="9968" width="27.5703125" bestFit="1" customWidth="1"/>
    <col min="9969" max="9978" width="28.5703125" bestFit="1" customWidth="1"/>
    <col min="9979" max="9979" width="27.5703125" bestFit="1" customWidth="1"/>
    <col min="9980" max="9989" width="28.5703125" bestFit="1" customWidth="1"/>
    <col min="9990" max="9990" width="27.5703125" bestFit="1" customWidth="1"/>
    <col min="9991" max="10000" width="28.5703125" bestFit="1" customWidth="1"/>
    <col min="10001" max="10001" width="27.5703125" bestFit="1" customWidth="1"/>
    <col min="10002" max="10011" width="28.5703125" bestFit="1" customWidth="1"/>
    <col min="10012" max="10012" width="27.5703125" bestFit="1" customWidth="1"/>
    <col min="10013" max="10022" width="28.5703125" bestFit="1" customWidth="1"/>
    <col min="10023" max="10023" width="27.5703125" bestFit="1" customWidth="1"/>
    <col min="10024" max="10033" width="28.5703125" bestFit="1" customWidth="1"/>
    <col min="10034" max="10034" width="27.5703125" bestFit="1" customWidth="1"/>
    <col min="10035" max="10043" width="28.5703125" bestFit="1" customWidth="1"/>
    <col min="10044" max="10044" width="27.5703125" bestFit="1" customWidth="1"/>
    <col min="10045" max="10046" width="28.7109375" bestFit="1" customWidth="1"/>
    <col min="10047" max="10056" width="29.7109375" bestFit="1" customWidth="1"/>
    <col min="10057" max="10057" width="28.7109375" bestFit="1" customWidth="1"/>
    <col min="10058" max="10060" width="29.7109375" bestFit="1" customWidth="1"/>
    <col min="10061" max="10081" width="28.7109375" bestFit="1" customWidth="1"/>
    <col min="10082" max="10089" width="27.7109375" bestFit="1" customWidth="1"/>
    <col min="10090" max="10099" width="28.7109375" bestFit="1" customWidth="1"/>
    <col min="10100" max="10100" width="27.7109375" bestFit="1" customWidth="1"/>
    <col min="10101" max="10104" width="28.7109375" bestFit="1" customWidth="1"/>
    <col min="10105" max="10111" width="27.7109375" bestFit="1" customWidth="1"/>
    <col min="10112" max="10113" width="28.7109375" bestFit="1" customWidth="1"/>
    <col min="10114" max="10123" width="29.7109375" bestFit="1" customWidth="1"/>
    <col min="10124" max="10124" width="28.7109375" bestFit="1" customWidth="1"/>
    <col min="10125" max="10134" width="29.7109375" bestFit="1" customWidth="1"/>
    <col min="10135" max="10135" width="28.7109375" bestFit="1" customWidth="1"/>
    <col min="10136" max="10145" width="29.7109375" bestFit="1" customWidth="1"/>
    <col min="10146" max="10146" width="28.7109375" bestFit="1" customWidth="1"/>
    <col min="10147" max="10156" width="29.7109375" bestFit="1" customWidth="1"/>
    <col min="10157" max="10157" width="28.7109375" bestFit="1" customWidth="1"/>
    <col min="10158" max="10159" width="29.7109375" bestFit="1" customWidth="1"/>
    <col min="10160" max="10163" width="28.7109375" bestFit="1" customWidth="1"/>
    <col min="10164" max="10164" width="29.85546875" bestFit="1" customWidth="1"/>
    <col min="10165" max="10165" width="24.5703125" bestFit="1" customWidth="1"/>
    <col min="10166" max="10167" width="29.28515625" bestFit="1" customWidth="1"/>
    <col min="10168" max="10177" width="30.28515625" bestFit="1" customWidth="1"/>
    <col min="10178" max="10178" width="29.28515625" bestFit="1" customWidth="1"/>
    <col min="10179" max="10179" width="30.28515625" bestFit="1" customWidth="1"/>
    <col min="10180" max="10186" width="29.28515625" bestFit="1" customWidth="1"/>
    <col min="10187" max="10188" width="29.7109375" bestFit="1" customWidth="1"/>
    <col min="10189" max="10198" width="30.7109375" bestFit="1" customWidth="1"/>
    <col min="10199" max="10199" width="29.7109375" bestFit="1" customWidth="1"/>
    <col min="10200" max="10209" width="30.7109375" bestFit="1" customWidth="1"/>
    <col min="10210" max="10210" width="29.7109375" bestFit="1" customWidth="1"/>
    <col min="10211" max="10220" width="30.7109375" bestFit="1" customWidth="1"/>
    <col min="10221" max="10221" width="29.7109375" bestFit="1" customWidth="1"/>
    <col min="10222" max="10231" width="30.7109375" bestFit="1" customWidth="1"/>
    <col min="10232" max="10232" width="29.7109375" bestFit="1" customWidth="1"/>
    <col min="10233" max="10242" width="30.7109375" bestFit="1" customWidth="1"/>
    <col min="10243" max="10243" width="29.7109375" bestFit="1" customWidth="1"/>
    <col min="10244" max="10253" width="30.7109375" bestFit="1" customWidth="1"/>
    <col min="10254" max="10254" width="29.7109375" bestFit="1" customWidth="1"/>
    <col min="10255" max="10264" width="30.7109375" bestFit="1" customWidth="1"/>
    <col min="10265" max="10265" width="29.7109375" bestFit="1" customWidth="1"/>
    <col min="10266" max="10275" width="30.7109375" bestFit="1" customWidth="1"/>
    <col min="10276" max="10276" width="29.7109375" bestFit="1" customWidth="1"/>
    <col min="10277" max="10277" width="27.42578125" bestFit="1" customWidth="1"/>
    <col min="10278" max="10287" width="28.42578125" bestFit="1" customWidth="1"/>
    <col min="10288" max="10288" width="27.42578125" bestFit="1" customWidth="1"/>
    <col min="10289" max="10289" width="28.42578125" bestFit="1" customWidth="1"/>
    <col min="10290" max="10296" width="27.42578125" bestFit="1" customWidth="1"/>
    <col min="10297" max="10323" width="29.7109375" bestFit="1" customWidth="1"/>
    <col min="10324" max="10326" width="28.7109375" bestFit="1" customWidth="1"/>
    <col min="10327" max="10336" width="28" bestFit="1" customWidth="1"/>
    <col min="10337" max="10337" width="27" bestFit="1" customWidth="1"/>
    <col min="10338" max="10347" width="28" bestFit="1" customWidth="1"/>
    <col min="10348" max="10348" width="27" bestFit="1" customWidth="1"/>
    <col min="10349" max="10358" width="28" bestFit="1" customWidth="1"/>
    <col min="10359" max="10359" width="27" bestFit="1" customWidth="1"/>
    <col min="10360" max="10361" width="28" bestFit="1" customWidth="1"/>
    <col min="10362" max="10368" width="27" bestFit="1" customWidth="1"/>
    <col min="10369" max="10378" width="28" bestFit="1" customWidth="1"/>
    <col min="10379" max="10379" width="27" bestFit="1" customWidth="1"/>
    <col min="10380" max="10381" width="28" bestFit="1" customWidth="1"/>
    <col min="10382" max="10388" width="27" bestFit="1" customWidth="1"/>
    <col min="10389" max="10390" width="28" bestFit="1" customWidth="1"/>
    <col min="10391" max="10400" width="29" bestFit="1" customWidth="1"/>
    <col min="10401" max="10401" width="28" bestFit="1" customWidth="1"/>
    <col min="10402" max="10405" width="29" bestFit="1" customWidth="1"/>
    <col min="10406" max="10412" width="28" bestFit="1" customWidth="1"/>
    <col min="10413" max="10414" width="27.5703125" bestFit="1" customWidth="1"/>
    <col min="10415" max="10424" width="28.5703125" bestFit="1" customWidth="1"/>
    <col min="10425" max="10432" width="27.5703125" bestFit="1" customWidth="1"/>
    <col min="10433" max="10434" width="30.28515625" bestFit="1" customWidth="1"/>
    <col min="10435" max="10444" width="31.28515625" bestFit="1" customWidth="1"/>
    <col min="10445" max="10445" width="30.28515625" bestFit="1" customWidth="1"/>
    <col min="10446" max="10455" width="31.28515625" bestFit="1" customWidth="1"/>
    <col min="10456" max="10456" width="30.28515625" bestFit="1" customWidth="1"/>
    <col min="10457" max="10466" width="31.28515625" bestFit="1" customWidth="1"/>
    <col min="10467" max="10467" width="30.28515625" bestFit="1" customWidth="1"/>
    <col min="10468" max="10475" width="31.28515625" bestFit="1" customWidth="1"/>
    <col min="10476" max="10480" width="30.28515625" bestFit="1" customWidth="1"/>
    <col min="10481" max="10490" width="33.42578125" bestFit="1" customWidth="1"/>
    <col min="10491" max="10491" width="32.42578125" bestFit="1" customWidth="1"/>
    <col min="10492" max="10501" width="33.42578125" bestFit="1" customWidth="1"/>
    <col min="10502" max="10502" width="32.42578125" bestFit="1" customWidth="1"/>
    <col min="10503" max="10512" width="33.42578125" bestFit="1" customWidth="1"/>
    <col min="10513" max="10513" width="32.42578125" bestFit="1" customWidth="1"/>
    <col min="10514" max="10523" width="33.42578125" bestFit="1" customWidth="1"/>
    <col min="10524" max="10524" width="32.42578125" bestFit="1" customWidth="1"/>
    <col min="10525" max="10534" width="33.42578125" bestFit="1" customWidth="1"/>
    <col min="10535" max="10535" width="32.42578125" bestFit="1" customWidth="1"/>
    <col min="10536" max="10545" width="33.42578125" bestFit="1" customWidth="1"/>
    <col min="10546" max="10546" width="32.42578125" bestFit="1" customWidth="1"/>
    <col min="10547" max="10556" width="33.42578125" bestFit="1" customWidth="1"/>
    <col min="10557" max="10557" width="32.42578125" bestFit="1" customWidth="1"/>
    <col min="10558" max="10567" width="33.42578125" bestFit="1" customWidth="1"/>
    <col min="10568" max="10568" width="32.42578125" bestFit="1" customWidth="1"/>
    <col min="10569" max="10577" width="33.42578125" bestFit="1" customWidth="1"/>
    <col min="10578" max="10587" width="32.7109375" bestFit="1" customWidth="1"/>
    <col min="10588" max="10588" width="31.7109375" bestFit="1" customWidth="1"/>
    <col min="10589" max="10590" width="32.7109375" bestFit="1" customWidth="1"/>
    <col min="10591" max="10597" width="31.7109375" bestFit="1" customWidth="1"/>
    <col min="10598" max="10599" width="30.42578125" bestFit="1" customWidth="1"/>
    <col min="10600" max="10609" width="31.5703125" bestFit="1" customWidth="1"/>
    <col min="10610" max="10610" width="30.42578125" bestFit="1" customWidth="1"/>
    <col min="10611" max="10611" width="31.5703125" bestFit="1" customWidth="1"/>
    <col min="10612" max="10618" width="30.42578125" bestFit="1" customWidth="1"/>
    <col min="10619" max="10633" width="29.140625" bestFit="1" customWidth="1"/>
    <col min="10634" max="10640" width="28.140625" bestFit="1" customWidth="1"/>
    <col min="10641" max="10642" width="29.85546875" bestFit="1" customWidth="1"/>
    <col min="10643" max="10652" width="30.85546875" bestFit="1" customWidth="1"/>
    <col min="10653" max="10653" width="29.85546875" bestFit="1" customWidth="1"/>
    <col min="10654" max="10655" width="30.85546875" bestFit="1" customWidth="1"/>
    <col min="10656" max="10662" width="29.85546875" bestFit="1" customWidth="1"/>
    <col min="10663" max="10663" width="28.28515625" bestFit="1" customWidth="1"/>
    <col min="10664" max="10673" width="29.28515625" bestFit="1" customWidth="1"/>
    <col min="10674" max="10674" width="28.28515625" bestFit="1" customWidth="1"/>
    <col min="10675" max="10684" width="29.28515625" bestFit="1" customWidth="1"/>
    <col min="10685" max="10685" width="28.28515625" bestFit="1" customWidth="1"/>
    <col min="10686" max="10695" width="29.28515625" bestFit="1" customWidth="1"/>
    <col min="10696" max="10696" width="28.28515625" bestFit="1" customWidth="1"/>
    <col min="10697" max="10704" width="29.28515625" bestFit="1" customWidth="1"/>
    <col min="10705" max="10709" width="28.28515625" bestFit="1" customWidth="1"/>
    <col min="10710" max="10711" width="29.5703125" bestFit="1" customWidth="1"/>
    <col min="10712" max="10721" width="30.5703125" bestFit="1" customWidth="1"/>
    <col min="10722" max="10722" width="29.5703125" bestFit="1" customWidth="1"/>
    <col min="10723" max="10732" width="30.5703125" bestFit="1" customWidth="1"/>
    <col min="10733" max="10733" width="29.5703125" bestFit="1" customWidth="1"/>
    <col min="10734" max="10743" width="30.5703125" bestFit="1" customWidth="1"/>
    <col min="10744" max="10744" width="29.5703125" bestFit="1" customWidth="1"/>
    <col min="10745" max="10751" width="30.5703125" bestFit="1" customWidth="1"/>
    <col min="10752" max="10756" width="29.5703125" bestFit="1" customWidth="1"/>
    <col min="10757" max="10766" width="29.28515625" bestFit="1" customWidth="1"/>
    <col min="10767" max="10767" width="28.28515625" bestFit="1" customWidth="1"/>
    <col min="10768" max="10774" width="29.28515625" bestFit="1" customWidth="1"/>
    <col min="10775" max="10781" width="28.28515625" bestFit="1" customWidth="1"/>
    <col min="10782" max="10783" width="27.5703125" bestFit="1" customWidth="1"/>
    <col min="10784" max="10793" width="28.5703125" bestFit="1" customWidth="1"/>
    <col min="10794" max="10794" width="27.5703125" bestFit="1" customWidth="1"/>
    <col min="10795" max="10804" width="28.5703125" bestFit="1" customWidth="1"/>
    <col min="10805" max="10805" width="27.5703125" bestFit="1" customWidth="1"/>
    <col min="10806" max="10815" width="28.5703125" bestFit="1" customWidth="1"/>
    <col min="10816" max="10816" width="27.5703125" bestFit="1" customWidth="1"/>
    <col min="10817" max="10822" width="28.5703125" bestFit="1" customWidth="1"/>
    <col min="10823" max="10827" width="27.5703125" bestFit="1" customWidth="1"/>
    <col min="10828" max="10829" width="28.7109375" bestFit="1" customWidth="1"/>
    <col min="10830" max="10839" width="29.7109375" bestFit="1" customWidth="1"/>
    <col min="10840" max="10847" width="28.7109375" bestFit="1" customWidth="1"/>
    <col min="10848" max="10865" width="29" bestFit="1" customWidth="1"/>
    <col min="10866" max="10872" width="28" bestFit="1" customWidth="1"/>
    <col min="10873" max="10874" width="29.42578125" bestFit="1" customWidth="1"/>
    <col min="10875" max="10884" width="30.42578125" bestFit="1" customWidth="1"/>
    <col min="10885" max="10892" width="29.42578125" bestFit="1" customWidth="1"/>
    <col min="10893" max="10894" width="29.140625" bestFit="1" customWidth="1"/>
    <col min="10895" max="10904" width="30.140625" bestFit="1" customWidth="1"/>
    <col min="10905" max="10905" width="29.140625" bestFit="1" customWidth="1"/>
    <col min="10906" max="10915" width="30.140625" bestFit="1" customWidth="1"/>
    <col min="10916" max="10916" width="29.140625" bestFit="1" customWidth="1"/>
    <col min="10917" max="10926" width="30.140625" bestFit="1" customWidth="1"/>
    <col min="10927" max="10927" width="29.140625" bestFit="1" customWidth="1"/>
    <col min="10928" max="10932" width="30.140625" bestFit="1" customWidth="1"/>
    <col min="10933" max="10937" width="29.140625" bestFit="1" customWidth="1"/>
    <col min="10938" max="10938" width="27" bestFit="1" customWidth="1"/>
    <col min="10939" max="10939" width="29.85546875" bestFit="1" customWidth="1"/>
    <col min="10940" max="10949" width="30.85546875" bestFit="1" customWidth="1"/>
    <col min="10950" max="10950" width="29.85546875" bestFit="1" customWidth="1"/>
    <col min="10951" max="10953" width="30.85546875" bestFit="1" customWidth="1"/>
    <col min="10954" max="10960" width="29.85546875" bestFit="1" customWidth="1"/>
    <col min="10961" max="10961" width="31.140625" bestFit="1" customWidth="1"/>
    <col min="10962" max="10970" width="32.28515625" bestFit="1" customWidth="1"/>
    <col min="10971" max="10978" width="31.140625" bestFit="1" customWidth="1"/>
    <col min="10979" max="10979" width="27.7109375" bestFit="1" customWidth="1"/>
    <col min="10980" max="11029" width="29.5703125" bestFit="1" customWidth="1"/>
    <col min="11030" max="11031" width="28.5703125" bestFit="1" customWidth="1"/>
    <col min="11032" max="11047" width="32.7109375" bestFit="1" customWidth="1"/>
    <col min="11048" max="11054" width="31.7109375" bestFit="1" customWidth="1"/>
    <col min="11055" max="11055" width="27" bestFit="1" customWidth="1"/>
    <col min="11056" max="11057" width="28.5703125" bestFit="1" customWidth="1"/>
    <col min="11058" max="11067" width="29.5703125" bestFit="1" customWidth="1"/>
    <col min="11068" max="11068" width="28.5703125" bestFit="1" customWidth="1"/>
    <col min="11069" max="11069" width="29.5703125" bestFit="1" customWidth="1"/>
    <col min="11070" max="11076" width="28.5703125" bestFit="1" customWidth="1"/>
    <col min="11077" max="11078" width="29.85546875" bestFit="1" customWidth="1"/>
    <col min="11079" max="11088" width="30.85546875" bestFit="1" customWidth="1"/>
    <col min="11089" max="11096" width="29.85546875" bestFit="1" customWidth="1"/>
    <col min="11097" max="11098" width="28.140625" bestFit="1" customWidth="1"/>
    <col min="11099" max="11108" width="29.140625" bestFit="1" customWidth="1"/>
    <col min="11109" max="11109" width="28.140625" bestFit="1" customWidth="1"/>
    <col min="11110" max="11119" width="29.140625" bestFit="1" customWidth="1"/>
    <col min="11120" max="11120" width="28.140625" bestFit="1" customWidth="1"/>
    <col min="11121" max="11130" width="29.140625" bestFit="1" customWidth="1"/>
    <col min="11131" max="11131" width="28.140625" bestFit="1" customWidth="1"/>
    <col min="11132" max="11135" width="29.140625" bestFit="1" customWidth="1"/>
    <col min="11136" max="11140" width="28.140625" bestFit="1" customWidth="1"/>
    <col min="11141" max="11149" width="30.28515625" bestFit="1" customWidth="1"/>
    <col min="11150" max="11157" width="29.28515625" bestFit="1" customWidth="1"/>
    <col min="11158" max="11159" width="30.28515625" bestFit="1" customWidth="1"/>
    <col min="11160" max="11169" width="31.28515625" bestFit="1" customWidth="1"/>
    <col min="11170" max="11170" width="30.28515625" bestFit="1" customWidth="1"/>
    <col min="11171" max="11171" width="31.28515625" bestFit="1" customWidth="1"/>
    <col min="11172" max="11178" width="30.28515625" bestFit="1" customWidth="1"/>
    <col min="11179" max="11179" width="30.42578125" bestFit="1" customWidth="1"/>
    <col min="11180" max="11189" width="31.5703125" bestFit="1" customWidth="1"/>
    <col min="11190" max="11190" width="30.42578125" bestFit="1" customWidth="1"/>
    <col min="11191" max="11193" width="31.5703125" bestFit="1" customWidth="1"/>
    <col min="11194" max="11200" width="30.42578125" bestFit="1" customWidth="1"/>
    <col min="11201" max="11202" width="33" bestFit="1" customWidth="1"/>
    <col min="11203" max="11212" width="34" bestFit="1" customWidth="1"/>
    <col min="11213" max="11213" width="33" bestFit="1" customWidth="1"/>
    <col min="11214" max="11214" width="34" bestFit="1" customWidth="1"/>
    <col min="11215" max="11221" width="33" bestFit="1" customWidth="1"/>
    <col min="11222" max="11223" width="28.5703125" bestFit="1" customWidth="1"/>
    <col min="11224" max="11233" width="29.5703125" bestFit="1" customWidth="1"/>
    <col min="11234" max="11234" width="28.5703125" bestFit="1" customWidth="1"/>
    <col min="11235" max="11235" width="29.5703125" bestFit="1" customWidth="1"/>
    <col min="11236" max="11242" width="28.5703125" bestFit="1" customWidth="1"/>
    <col min="11243" max="11244" width="29.5703125" bestFit="1" customWidth="1"/>
    <col min="11245" max="11254" width="30.5703125" bestFit="1" customWidth="1"/>
    <col min="11255" max="11255" width="29.5703125" bestFit="1" customWidth="1"/>
    <col min="11256" max="11259" width="30.5703125" bestFit="1" customWidth="1"/>
    <col min="11260" max="11266" width="29.5703125" bestFit="1" customWidth="1"/>
    <col min="11267" max="11268" width="27.28515625" bestFit="1" customWidth="1"/>
    <col min="11269" max="11278" width="28.28515625" bestFit="1" customWidth="1"/>
    <col min="11279" max="11279" width="27.28515625" bestFit="1" customWidth="1"/>
    <col min="11280" max="11281" width="28.28515625" bestFit="1" customWidth="1"/>
    <col min="11282" max="11288" width="27.28515625" bestFit="1" customWidth="1"/>
    <col min="11289" max="11290" width="27.42578125" bestFit="1" customWidth="1"/>
    <col min="11291" max="11300" width="28.42578125" bestFit="1" customWidth="1"/>
    <col min="11301" max="11301" width="27.42578125" bestFit="1" customWidth="1"/>
    <col min="11302" max="11311" width="28.42578125" bestFit="1" customWidth="1"/>
    <col min="11312" max="11312" width="27.42578125" bestFit="1" customWidth="1"/>
    <col min="11313" max="11322" width="28.42578125" bestFit="1" customWidth="1"/>
    <col min="11323" max="11323" width="27.42578125" bestFit="1" customWidth="1"/>
    <col min="11324" max="11333" width="28.42578125" bestFit="1" customWidth="1"/>
    <col min="11334" max="11334" width="27.42578125" bestFit="1" customWidth="1"/>
    <col min="11335" max="11335" width="28.42578125" bestFit="1" customWidth="1"/>
    <col min="11336" max="11339" width="27.42578125" bestFit="1" customWidth="1"/>
    <col min="11340" max="11341" width="28.28515625" bestFit="1" customWidth="1"/>
    <col min="11342" max="11351" width="29.28515625" bestFit="1" customWidth="1"/>
    <col min="11352" max="11352" width="28.28515625" bestFit="1" customWidth="1"/>
    <col min="11353" max="11362" width="29.28515625" bestFit="1" customWidth="1"/>
    <col min="11363" max="11363" width="28.28515625" bestFit="1" customWidth="1"/>
    <col min="11364" max="11373" width="29.28515625" bestFit="1" customWidth="1"/>
    <col min="11374" max="11374" width="28.28515625" bestFit="1" customWidth="1"/>
    <col min="11375" max="11379" width="29.28515625" bestFit="1" customWidth="1"/>
    <col min="11380" max="11384" width="28.28515625" bestFit="1" customWidth="1"/>
    <col min="11385" max="11386" width="28.42578125" bestFit="1" customWidth="1"/>
    <col min="11387" max="11396" width="29.42578125" bestFit="1" customWidth="1"/>
    <col min="11397" max="11397" width="28.42578125" bestFit="1" customWidth="1"/>
    <col min="11398" max="11400" width="29.42578125" bestFit="1" customWidth="1"/>
    <col min="11401" max="11407" width="28.42578125" bestFit="1" customWidth="1"/>
    <col min="11408" max="11408" width="27.5703125" bestFit="1" customWidth="1"/>
    <col min="11409" max="11409" width="28.5703125" bestFit="1" customWidth="1"/>
    <col min="11410" max="11410" width="27.7109375" bestFit="1" customWidth="1"/>
    <col min="11411" max="11420" width="28.7109375" bestFit="1" customWidth="1"/>
    <col min="11421" max="11421" width="27.7109375" bestFit="1" customWidth="1"/>
    <col min="11422" max="11426" width="28.7109375" bestFit="1" customWidth="1"/>
    <col min="11427" max="11433" width="27.7109375" bestFit="1" customWidth="1"/>
    <col min="11434" max="11435" width="30" bestFit="1" customWidth="1"/>
    <col min="11436" max="11445" width="31" bestFit="1" customWidth="1"/>
    <col min="11446" max="11446" width="30" bestFit="1" customWidth="1"/>
    <col min="11447" max="11449" width="31" bestFit="1" customWidth="1"/>
    <col min="11450" max="11456" width="30" bestFit="1" customWidth="1"/>
    <col min="11457" max="11458" width="29.140625" bestFit="1" customWidth="1"/>
    <col min="11459" max="11468" width="30.140625" bestFit="1" customWidth="1"/>
    <col min="11469" max="11469" width="29.140625" bestFit="1" customWidth="1"/>
    <col min="11470" max="11471" width="30.140625" bestFit="1" customWidth="1"/>
    <col min="11472" max="11496" width="29.140625" bestFit="1" customWidth="1"/>
    <col min="11497" max="11499" width="28.140625" bestFit="1" customWidth="1"/>
    <col min="11500" max="11501" width="29.42578125" bestFit="1" customWidth="1"/>
    <col min="11502" max="11511" width="30.42578125" bestFit="1" customWidth="1"/>
    <col min="11512" max="11512" width="29.42578125" bestFit="1" customWidth="1"/>
    <col min="11513" max="11522" width="30.42578125" bestFit="1" customWidth="1"/>
    <col min="11523" max="11523" width="29.42578125" bestFit="1" customWidth="1"/>
    <col min="11524" max="11533" width="30.42578125" bestFit="1" customWidth="1"/>
    <col min="11534" max="11534" width="29.42578125" bestFit="1" customWidth="1"/>
    <col min="11535" max="11544" width="30.42578125" bestFit="1" customWidth="1"/>
    <col min="11545" max="11545" width="29.42578125" bestFit="1" customWidth="1"/>
    <col min="11546" max="11555" width="30.42578125" bestFit="1" customWidth="1"/>
    <col min="11556" max="11556" width="29.42578125" bestFit="1" customWidth="1"/>
    <col min="11557" max="11565" width="30.42578125" bestFit="1" customWidth="1"/>
    <col min="11566" max="11568" width="29.42578125" bestFit="1" customWidth="1"/>
    <col min="11569" max="11569" width="32" bestFit="1" customWidth="1"/>
    <col min="11570" max="11579" width="33" bestFit="1" customWidth="1"/>
    <col min="11580" max="11580" width="32" bestFit="1" customWidth="1"/>
    <col min="11581" max="11582" width="33" bestFit="1" customWidth="1"/>
    <col min="11583" max="11589" width="32" bestFit="1" customWidth="1"/>
    <col min="11590" max="11591" width="27.5703125" bestFit="1" customWidth="1"/>
    <col min="11592" max="11601" width="28.5703125" bestFit="1" customWidth="1"/>
    <col min="11602" max="11619" width="27.5703125" bestFit="1" customWidth="1"/>
    <col min="11620" max="11620" width="26.5703125" bestFit="1" customWidth="1"/>
    <col min="11621" max="11621" width="27.5703125" bestFit="1" customWidth="1"/>
    <col min="11622" max="11628" width="26.5703125" bestFit="1" customWidth="1"/>
    <col min="11629" max="11630" width="30.5703125" bestFit="1" customWidth="1"/>
    <col min="11631" max="11640" width="31.7109375" bestFit="1" customWidth="1"/>
    <col min="11641" max="11641" width="30.5703125" bestFit="1" customWidth="1"/>
    <col min="11642" max="11646" width="31.7109375" bestFit="1" customWidth="1"/>
    <col min="11647" max="11653" width="30.5703125" bestFit="1" customWidth="1"/>
    <col min="11654" max="11655" width="28.5703125" bestFit="1" customWidth="1"/>
    <col min="11656" max="11665" width="29.5703125" bestFit="1" customWidth="1"/>
    <col min="11666" max="11666" width="28.5703125" bestFit="1" customWidth="1"/>
    <col min="11667" max="11669" width="29.5703125" bestFit="1" customWidth="1"/>
    <col min="11670" max="11676" width="28.5703125" bestFit="1" customWidth="1"/>
    <col min="11677" max="11678" width="27" bestFit="1" customWidth="1"/>
    <col min="11679" max="11688" width="28" bestFit="1" customWidth="1"/>
    <col min="11689" max="11696" width="27" bestFit="1" customWidth="1"/>
    <col min="11697" max="11717" width="29.140625" bestFit="1" customWidth="1"/>
    <col min="11718" max="11719" width="30" bestFit="1" customWidth="1"/>
    <col min="11720" max="11729" width="31" bestFit="1" customWidth="1"/>
    <col min="11730" max="11730" width="30" bestFit="1" customWidth="1"/>
    <col min="11731" max="11733" width="31" bestFit="1" customWidth="1"/>
    <col min="11734" max="11740" width="30" bestFit="1" customWidth="1"/>
    <col min="11741" max="11741" width="30.140625" bestFit="1" customWidth="1"/>
    <col min="11742" max="11751" width="31.140625" bestFit="1" customWidth="1"/>
    <col min="11752" max="11752" width="30.140625" bestFit="1" customWidth="1"/>
    <col min="11753" max="11755" width="31.140625" bestFit="1" customWidth="1"/>
    <col min="11756" max="11762" width="30.140625" bestFit="1" customWidth="1"/>
    <col min="11763" max="11763" width="26.7109375" bestFit="1" customWidth="1"/>
    <col min="11764" max="11779" width="27.7109375" bestFit="1" customWidth="1"/>
    <col min="11780" max="11785" width="26.7109375" bestFit="1" customWidth="1"/>
    <col min="11786" max="11786" width="25.5703125" bestFit="1" customWidth="1"/>
    <col min="11787" max="11787" width="28.140625" bestFit="1" customWidth="1"/>
    <col min="11788" max="11789" width="28.5703125" bestFit="1" customWidth="1"/>
    <col min="11790" max="11799" width="29.5703125" bestFit="1" customWidth="1"/>
    <col min="11800" max="11800" width="28.5703125" bestFit="1" customWidth="1"/>
    <col min="11801" max="11810" width="29.5703125" bestFit="1" customWidth="1"/>
    <col min="11811" max="11811" width="28.5703125" bestFit="1" customWidth="1"/>
    <col min="11812" max="11821" width="29.5703125" bestFit="1" customWidth="1"/>
    <col min="11822" max="11822" width="28.5703125" bestFit="1" customWidth="1"/>
    <col min="11823" max="11832" width="29.5703125" bestFit="1" customWidth="1"/>
    <col min="11833" max="11833" width="28.5703125" bestFit="1" customWidth="1"/>
    <col min="11834" max="11843" width="29.5703125" bestFit="1" customWidth="1"/>
    <col min="11844" max="11844" width="28.5703125" bestFit="1" customWidth="1"/>
    <col min="11845" max="11854" width="29.5703125" bestFit="1" customWidth="1"/>
    <col min="11855" max="11855" width="28.5703125" bestFit="1" customWidth="1"/>
    <col min="11856" max="11858" width="29.5703125" bestFit="1" customWidth="1"/>
    <col min="11859" max="11860" width="28.5703125" bestFit="1" customWidth="1"/>
    <col min="11861" max="11861" width="28.140625" bestFit="1" customWidth="1"/>
    <col min="11862" max="11874" width="27.7109375" bestFit="1" customWidth="1"/>
    <col min="11875" max="11878" width="26.7109375" bestFit="1" customWidth="1"/>
    <col min="11879" max="11879" width="28.5703125" bestFit="1" customWidth="1"/>
    <col min="11880" max="11889" width="29" bestFit="1" customWidth="1"/>
    <col min="11890" max="11890" width="28" bestFit="1" customWidth="1"/>
    <col min="11891" max="11900" width="29" bestFit="1" customWidth="1"/>
    <col min="11901" max="11901" width="28" bestFit="1" customWidth="1"/>
    <col min="11902" max="11911" width="29" bestFit="1" customWidth="1"/>
    <col min="11912" max="11912" width="28" bestFit="1" customWidth="1"/>
    <col min="11913" max="11918" width="29" bestFit="1" customWidth="1"/>
    <col min="11919" max="11923" width="28" bestFit="1" customWidth="1"/>
    <col min="11924" max="11925" width="28.140625" bestFit="1" customWidth="1"/>
    <col min="11926" max="11935" width="29.140625" bestFit="1" customWidth="1"/>
    <col min="11936" max="11936" width="28.140625" bestFit="1" customWidth="1"/>
    <col min="11937" max="11946" width="29.140625" bestFit="1" customWidth="1"/>
    <col min="11947" max="11947" width="28.140625" bestFit="1" customWidth="1"/>
    <col min="11948" max="11957" width="29.140625" bestFit="1" customWidth="1"/>
    <col min="11958" max="11958" width="28.140625" bestFit="1" customWidth="1"/>
    <col min="11959" max="11968" width="29.140625" bestFit="1" customWidth="1"/>
    <col min="11969" max="11969" width="28.140625" bestFit="1" customWidth="1"/>
    <col min="11970" max="11979" width="29.140625" bestFit="1" customWidth="1"/>
    <col min="11980" max="11980" width="28.140625" bestFit="1" customWidth="1"/>
    <col min="11981" max="11990" width="29.140625" bestFit="1" customWidth="1"/>
    <col min="11991" max="11991" width="28.140625" bestFit="1" customWidth="1"/>
    <col min="11992" max="12001" width="29.140625" bestFit="1" customWidth="1"/>
    <col min="12002" max="12002" width="28.140625" bestFit="1" customWidth="1"/>
    <col min="12003" max="12012" width="29.140625" bestFit="1" customWidth="1"/>
    <col min="12013" max="12013" width="28.140625" bestFit="1" customWidth="1"/>
    <col min="12014" max="12016" width="29.140625" bestFit="1" customWidth="1"/>
    <col min="12017" max="12026" width="27.85546875" bestFit="1" customWidth="1"/>
    <col min="12027" max="12027" width="26.85546875" bestFit="1" customWidth="1"/>
    <col min="12028" max="12037" width="27.85546875" bestFit="1" customWidth="1"/>
    <col min="12038" max="12038" width="26.85546875" bestFit="1" customWidth="1"/>
    <col min="12039" max="12048" width="27.85546875" bestFit="1" customWidth="1"/>
    <col min="12049" max="12049" width="26.85546875" bestFit="1" customWidth="1"/>
    <col min="12050" max="12059" width="27.85546875" bestFit="1" customWidth="1"/>
    <col min="12060" max="12060" width="26.85546875" bestFit="1" customWidth="1"/>
    <col min="12061" max="12065" width="27.85546875" bestFit="1" customWidth="1"/>
    <col min="12066" max="12069" width="26.85546875" bestFit="1" customWidth="1"/>
    <col min="12070" max="12071" width="27.5703125" bestFit="1" customWidth="1"/>
    <col min="12072" max="12081" width="28.5703125" bestFit="1" customWidth="1"/>
    <col min="12082" max="12082" width="27.5703125" bestFit="1" customWidth="1"/>
    <col min="12083" max="12092" width="28.5703125" bestFit="1" customWidth="1"/>
    <col min="12093" max="12093" width="27.5703125" bestFit="1" customWidth="1"/>
    <col min="12094" max="12103" width="28.5703125" bestFit="1" customWidth="1"/>
    <col min="12104" max="12104" width="27.5703125" bestFit="1" customWidth="1"/>
    <col min="12105" max="12114" width="28.5703125" bestFit="1" customWidth="1"/>
    <col min="12115" max="12115" width="27.5703125" bestFit="1" customWidth="1"/>
    <col min="12116" max="12118" width="28.5703125" bestFit="1" customWidth="1"/>
    <col min="12119" max="12122" width="27.5703125" bestFit="1" customWidth="1"/>
    <col min="12123" max="12124" width="28" bestFit="1" customWidth="1"/>
    <col min="12125" max="12134" width="29" bestFit="1" customWidth="1"/>
    <col min="12135" max="12142" width="28" bestFit="1" customWidth="1"/>
    <col min="12143" max="12144" width="33.28515625" bestFit="1" customWidth="1"/>
    <col min="12145" max="12154" width="34.28515625" bestFit="1" customWidth="1"/>
    <col min="12155" max="12155" width="33.28515625" bestFit="1" customWidth="1"/>
    <col min="12156" max="12165" width="34.28515625" bestFit="1" customWidth="1"/>
    <col min="12166" max="12166" width="33.28515625" bestFit="1" customWidth="1"/>
    <col min="12167" max="12176" width="34.28515625" bestFit="1" customWidth="1"/>
    <col min="12177" max="12177" width="33.28515625" bestFit="1" customWidth="1"/>
    <col min="12178" max="12182" width="34.28515625" bestFit="1" customWidth="1"/>
    <col min="12183" max="12187" width="33.28515625" bestFit="1" customWidth="1"/>
    <col min="12188" max="12188" width="32.5703125" bestFit="1" customWidth="1"/>
    <col min="12189" max="12190" width="32.28515625" bestFit="1" customWidth="1"/>
    <col min="12191" max="12200" width="33.28515625" bestFit="1" customWidth="1"/>
    <col min="12201" max="12201" width="32.28515625" bestFit="1" customWidth="1"/>
    <col min="12202" max="12204" width="33.28515625" bestFit="1" customWidth="1"/>
    <col min="12205" max="12211" width="32.28515625" bestFit="1" customWidth="1"/>
    <col min="12212" max="12213" width="31.28515625" bestFit="1" customWidth="1"/>
    <col min="12214" max="12223" width="32.42578125" bestFit="1" customWidth="1"/>
    <col min="12224" max="12224" width="31.28515625" bestFit="1" customWidth="1"/>
    <col min="12225" max="12234" width="32.42578125" bestFit="1" customWidth="1"/>
    <col min="12235" max="12235" width="31.28515625" bestFit="1" customWidth="1"/>
    <col min="12236" max="12245" width="32.42578125" bestFit="1" customWidth="1"/>
    <col min="12246" max="12246" width="31.28515625" bestFit="1" customWidth="1"/>
    <col min="12247" max="12255" width="32.42578125" bestFit="1" customWidth="1"/>
    <col min="12256" max="12260" width="31.28515625" bestFit="1" customWidth="1"/>
    <col min="12261" max="12262" width="31" bestFit="1" customWidth="1"/>
    <col min="12263" max="12272" width="32.140625" bestFit="1" customWidth="1"/>
    <col min="12273" max="12280" width="31" bestFit="1" customWidth="1"/>
    <col min="12281" max="12282" width="30.42578125" bestFit="1" customWidth="1"/>
    <col min="12283" max="12292" width="31.5703125" bestFit="1" customWidth="1"/>
    <col min="12293" max="12301" width="30.42578125" bestFit="1" customWidth="1"/>
    <col min="12302" max="12316" width="30.7109375" bestFit="1" customWidth="1"/>
    <col min="12317" max="12323" width="29.7109375" bestFit="1" customWidth="1"/>
    <col min="12324" max="12325" width="30.42578125" bestFit="1" customWidth="1"/>
    <col min="12326" max="12335" width="31.5703125" bestFit="1" customWidth="1"/>
    <col min="12336" max="12343" width="30.42578125" bestFit="1" customWidth="1"/>
    <col min="12344" max="12360" width="29" bestFit="1" customWidth="1"/>
    <col min="12361" max="12367" width="28" bestFit="1" customWidth="1"/>
    <col min="12368" max="12368" width="29.7109375" bestFit="1" customWidth="1"/>
    <col min="12369" max="12370" width="29.140625" bestFit="1" customWidth="1"/>
    <col min="12371" max="12380" width="30.140625" bestFit="1" customWidth="1"/>
    <col min="12381" max="12381" width="29.140625" bestFit="1" customWidth="1"/>
    <col min="12382" max="12383" width="30.140625" bestFit="1" customWidth="1"/>
    <col min="12384" max="12390" width="29.140625" bestFit="1" customWidth="1"/>
    <col min="12391" max="12392" width="30" bestFit="1" customWidth="1"/>
    <col min="12393" max="12402" width="31" bestFit="1" customWidth="1"/>
    <col min="12403" max="12403" width="30" bestFit="1" customWidth="1"/>
    <col min="12404" max="12413" width="31" bestFit="1" customWidth="1"/>
    <col min="12414" max="12414" width="30" bestFit="1" customWidth="1"/>
    <col min="12415" max="12424" width="31" bestFit="1" customWidth="1"/>
    <col min="12425" max="12425" width="30" bestFit="1" customWidth="1"/>
    <col min="12426" max="12435" width="31" bestFit="1" customWidth="1"/>
    <col min="12436" max="12436" width="30" bestFit="1" customWidth="1"/>
    <col min="12437" max="12446" width="31" bestFit="1" customWidth="1"/>
    <col min="12447" max="12447" width="30" bestFit="1" customWidth="1"/>
    <col min="12448" max="12457" width="31" bestFit="1" customWidth="1"/>
    <col min="12458" max="12458" width="30" bestFit="1" customWidth="1"/>
    <col min="12459" max="12468" width="31" bestFit="1" customWidth="1"/>
    <col min="12469" max="12469" width="30" bestFit="1" customWidth="1"/>
    <col min="12470" max="12479" width="31" bestFit="1" customWidth="1"/>
    <col min="12480" max="12480" width="30" bestFit="1" customWidth="1"/>
    <col min="12481" max="12487" width="31" bestFit="1" customWidth="1"/>
    <col min="12488" max="12506" width="32.85546875" bestFit="1" customWidth="1"/>
    <col min="12507" max="12513" width="31.85546875" bestFit="1" customWidth="1"/>
    <col min="12514" max="12514" width="28.7109375" bestFit="1" customWidth="1"/>
    <col min="12515" max="12524" width="29.7109375" bestFit="1" customWidth="1"/>
    <col min="12525" max="12525" width="28.7109375" bestFit="1" customWidth="1"/>
    <col min="12526" max="12535" width="29.7109375" bestFit="1" customWidth="1"/>
    <col min="12536" max="12536" width="28.7109375" bestFit="1" customWidth="1"/>
    <col min="12537" max="12546" width="29.7109375" bestFit="1" customWidth="1"/>
    <col min="12547" max="12547" width="28.7109375" bestFit="1" customWidth="1"/>
    <col min="12548" max="12557" width="29.7109375" bestFit="1" customWidth="1"/>
    <col min="12558" max="12558" width="28.7109375" bestFit="1" customWidth="1"/>
    <col min="12559" max="12568" width="29.7109375" bestFit="1" customWidth="1"/>
    <col min="12569" max="12569" width="28.7109375" bestFit="1" customWidth="1"/>
    <col min="12570" max="12575" width="29.7109375" bestFit="1" customWidth="1"/>
    <col min="12576" max="12578" width="28.7109375" bestFit="1" customWidth="1"/>
    <col min="12579" max="12580" width="29.85546875" bestFit="1" customWidth="1"/>
    <col min="12581" max="12590" width="30.85546875" bestFit="1" customWidth="1"/>
    <col min="12591" max="12591" width="29.85546875" bestFit="1" customWidth="1"/>
    <col min="12592" max="12601" width="30.85546875" bestFit="1" customWidth="1"/>
    <col min="12602" max="12602" width="29.85546875" bestFit="1" customWidth="1"/>
    <col min="12603" max="12612" width="30.85546875" bestFit="1" customWidth="1"/>
    <col min="12613" max="12613" width="29.85546875" bestFit="1" customWidth="1"/>
    <col min="12614" max="12618" width="30.85546875" bestFit="1" customWidth="1"/>
    <col min="12619" max="12653" width="29.85546875" bestFit="1" customWidth="1"/>
    <col min="12654" max="12654" width="28.85546875" bestFit="1" customWidth="1"/>
    <col min="12655" max="12660" width="29.85546875" bestFit="1" customWidth="1"/>
    <col min="12661" max="12667" width="28.85546875" bestFit="1" customWidth="1"/>
    <col min="12668" max="12677" width="29.85546875" bestFit="1" customWidth="1"/>
    <col min="12678" max="12678" width="28.85546875" bestFit="1" customWidth="1"/>
    <col min="12679" max="12680" width="29.85546875" bestFit="1" customWidth="1"/>
    <col min="12681" max="12687" width="28.85546875" bestFit="1" customWidth="1"/>
    <col min="12688" max="12689" width="30.42578125" bestFit="1" customWidth="1"/>
    <col min="12690" max="12699" width="31.5703125" bestFit="1" customWidth="1"/>
    <col min="12700" max="12700" width="30.42578125" bestFit="1" customWidth="1"/>
    <col min="12701" max="12701" width="31.5703125" bestFit="1" customWidth="1"/>
    <col min="12702" max="12708" width="30.42578125" bestFit="1" customWidth="1"/>
    <col min="12709" max="12709" width="28.140625" bestFit="1" customWidth="1"/>
    <col min="12710" max="12711" width="31.28515625" bestFit="1" customWidth="1"/>
    <col min="12712" max="12721" width="32.42578125" bestFit="1" customWidth="1"/>
    <col min="12722" max="12722" width="31.28515625" bestFit="1" customWidth="1"/>
    <col min="12723" max="12732" width="32.42578125" bestFit="1" customWidth="1"/>
    <col min="12733" max="12733" width="31.28515625" bestFit="1" customWidth="1"/>
    <col min="12734" max="12743" width="32.42578125" bestFit="1" customWidth="1"/>
    <col min="12744" max="12744" width="31.28515625" bestFit="1" customWidth="1"/>
    <col min="12745" max="12747" width="32.42578125" bestFit="1" customWidth="1"/>
    <col min="12748" max="12752" width="31.28515625" bestFit="1" customWidth="1"/>
    <col min="12753" max="12753" width="30" bestFit="1" customWidth="1"/>
    <col min="12754" max="12763" width="31" bestFit="1" customWidth="1"/>
    <col min="12764" max="12764" width="30" bestFit="1" customWidth="1"/>
    <col min="12765" max="12767" width="31" bestFit="1" customWidth="1"/>
    <col min="12768" max="12774" width="30" bestFit="1" customWidth="1"/>
    <col min="12775" max="12784" width="30.5703125" bestFit="1" customWidth="1"/>
    <col min="12785" max="12785" width="29.5703125" bestFit="1" customWidth="1"/>
    <col min="12786" max="12789" width="30.5703125" bestFit="1" customWidth="1"/>
    <col min="12790" max="12796" width="29.5703125" bestFit="1" customWidth="1"/>
    <col min="12797" max="12797" width="28.85546875" bestFit="1" customWidth="1"/>
    <col min="12798" max="12798" width="29.85546875" bestFit="1" customWidth="1"/>
    <col min="12799" max="12808" width="30.85546875" bestFit="1" customWidth="1"/>
    <col min="12809" max="12809" width="29.85546875" bestFit="1" customWidth="1"/>
    <col min="12810" max="12812" width="30.85546875" bestFit="1" customWidth="1"/>
    <col min="12813" max="12819" width="29.85546875" bestFit="1" customWidth="1"/>
    <col min="12820" max="12849" width="29.140625" bestFit="1" customWidth="1"/>
    <col min="12850" max="12850" width="28.140625" bestFit="1" customWidth="1"/>
    <col min="12851" max="12851" width="29.85546875" bestFit="1" customWidth="1"/>
    <col min="12852" max="12852" width="30.140625" bestFit="1" customWidth="1"/>
    <col min="12853" max="12853" width="29.5703125" bestFit="1" customWidth="1"/>
    <col min="12854" max="12863" width="30.5703125" bestFit="1" customWidth="1"/>
    <col min="12864" max="12864" width="29.5703125" bestFit="1" customWidth="1"/>
    <col min="12865" max="12874" width="30.5703125" bestFit="1" customWidth="1"/>
    <col min="12875" max="12875" width="29.5703125" bestFit="1" customWidth="1"/>
    <col min="12876" max="12885" width="30.5703125" bestFit="1" customWidth="1"/>
    <col min="12886" max="12886" width="29.5703125" bestFit="1" customWidth="1"/>
    <col min="12887" max="12890" width="30.5703125" bestFit="1" customWidth="1"/>
    <col min="12891" max="12895" width="29.5703125" bestFit="1" customWidth="1"/>
    <col min="12896" max="12897" width="31" bestFit="1" customWidth="1"/>
    <col min="12898" max="12906" width="32.140625" bestFit="1" customWidth="1"/>
    <col min="12907" max="12914" width="31" bestFit="1" customWidth="1"/>
    <col min="12915" max="12932" width="32.85546875" bestFit="1" customWidth="1"/>
    <col min="12933" max="12936" width="31.85546875" bestFit="1" customWidth="1"/>
    <col min="12937" max="12938" width="30.85546875" bestFit="1" customWidth="1"/>
    <col min="12939" max="12948" width="32" bestFit="1" customWidth="1"/>
    <col min="12949" max="12949" width="30.85546875" bestFit="1" customWidth="1"/>
    <col min="12950" max="12953" width="32" bestFit="1" customWidth="1"/>
    <col min="12954" max="12960" width="30.85546875" bestFit="1" customWidth="1"/>
    <col min="12961" max="12961" width="31.5703125" bestFit="1" customWidth="1"/>
    <col min="12962" max="12962" width="27.42578125" bestFit="1" customWidth="1"/>
    <col min="12963" max="12972" width="28.42578125" bestFit="1" customWidth="1"/>
    <col min="12973" max="12973" width="27.42578125" bestFit="1" customWidth="1"/>
    <col min="12974" max="12974" width="28.42578125" bestFit="1" customWidth="1"/>
    <col min="12975" max="12981" width="27.42578125" bestFit="1" customWidth="1"/>
    <col min="12982" max="12983" width="29.140625" bestFit="1" customWidth="1"/>
    <col min="12984" max="12993" width="30.140625" bestFit="1" customWidth="1"/>
    <col min="12994" max="12994" width="29.140625" bestFit="1" customWidth="1"/>
    <col min="12995" max="12995" width="30.140625" bestFit="1" customWidth="1"/>
    <col min="12996" max="13002" width="29.140625" bestFit="1" customWidth="1"/>
    <col min="13003" max="13004" width="30.7109375" bestFit="1" customWidth="1"/>
    <col min="13005" max="13014" width="31.85546875" bestFit="1" customWidth="1"/>
    <col min="13015" max="13032" width="30.7109375" bestFit="1" customWidth="1"/>
    <col min="13033" max="13033" width="29.7109375" bestFit="1" customWidth="1"/>
    <col min="13034" max="13043" width="30.7109375" bestFit="1" customWidth="1"/>
    <col min="13044" max="13044" width="29.7109375" bestFit="1" customWidth="1"/>
    <col min="13045" max="13054" width="30.7109375" bestFit="1" customWidth="1"/>
    <col min="13055" max="13055" width="29.7109375" bestFit="1" customWidth="1"/>
    <col min="13056" max="13065" width="30.7109375" bestFit="1" customWidth="1"/>
    <col min="13066" max="13066" width="29.7109375" bestFit="1" customWidth="1"/>
    <col min="13067" max="13076" width="30.7109375" bestFit="1" customWidth="1"/>
    <col min="13077" max="13077" width="29.7109375" bestFit="1" customWidth="1"/>
    <col min="13078" max="13087" width="30.7109375" bestFit="1" customWidth="1"/>
    <col min="13088" max="13090" width="29.7109375" bestFit="1" customWidth="1"/>
    <col min="13091" max="13092" width="30.85546875" bestFit="1" customWidth="1"/>
    <col min="13093" max="13102" width="32" bestFit="1" customWidth="1"/>
    <col min="13103" max="13103" width="30.85546875" bestFit="1" customWidth="1"/>
    <col min="13104" max="13105" width="32" bestFit="1" customWidth="1"/>
    <col min="13106" max="13112" width="30.85546875" bestFit="1" customWidth="1"/>
    <col min="13113" max="13114" width="31" bestFit="1" customWidth="1"/>
    <col min="13115" max="13124" width="32.140625" bestFit="1" customWidth="1"/>
    <col min="13125" max="13125" width="31" bestFit="1" customWidth="1"/>
    <col min="13126" max="13135" width="32.140625" bestFit="1" customWidth="1"/>
    <col min="13136" max="13136" width="31" bestFit="1" customWidth="1"/>
    <col min="13137" max="13146" width="32.140625" bestFit="1" customWidth="1"/>
    <col min="13147" max="13147" width="31" bestFit="1" customWidth="1"/>
    <col min="13148" max="13155" width="32.140625" bestFit="1" customWidth="1"/>
    <col min="13156" max="13162" width="31" bestFit="1" customWidth="1"/>
    <col min="13163" max="13169" width="32.140625" bestFit="1" customWidth="1"/>
    <col min="13170" max="13177" width="31" bestFit="1" customWidth="1"/>
    <col min="13178" max="13178" width="30.42578125" bestFit="1" customWidth="1"/>
    <col min="13179" max="13188" width="31.5703125" bestFit="1" customWidth="1"/>
    <col min="13189" max="13189" width="30.42578125" bestFit="1" customWidth="1"/>
    <col min="13190" max="13199" width="31.5703125" bestFit="1" customWidth="1"/>
    <col min="13200" max="13200" width="30.42578125" bestFit="1" customWidth="1"/>
    <col min="13201" max="13210" width="31.5703125" bestFit="1" customWidth="1"/>
    <col min="13211" max="13211" width="30.42578125" bestFit="1" customWidth="1"/>
    <col min="13212" max="13216" width="31.5703125" bestFit="1" customWidth="1"/>
    <col min="13217" max="13223" width="30.42578125" bestFit="1" customWidth="1"/>
    <col min="13224" max="13233" width="31.5703125" bestFit="1" customWidth="1"/>
    <col min="13234" max="13234" width="30.42578125" bestFit="1" customWidth="1"/>
    <col min="13235" max="13235" width="31.5703125" bestFit="1" customWidth="1"/>
    <col min="13236" max="13242" width="30.42578125" bestFit="1" customWidth="1"/>
    <col min="13243" max="13244" width="29.85546875" bestFit="1" customWidth="1"/>
    <col min="13245" max="13254" width="30.85546875" bestFit="1" customWidth="1"/>
    <col min="13255" max="13255" width="29.85546875" bestFit="1" customWidth="1"/>
    <col min="13256" max="13257" width="30.85546875" bestFit="1" customWidth="1"/>
    <col min="13258" max="13264" width="29.85546875" bestFit="1" customWidth="1"/>
    <col min="13265" max="13266" width="32.140625" bestFit="1" customWidth="1"/>
    <col min="13267" max="13276" width="33.140625" bestFit="1" customWidth="1"/>
    <col min="13277" max="13277" width="32.140625" bestFit="1" customWidth="1"/>
    <col min="13278" max="13287" width="33.140625" bestFit="1" customWidth="1"/>
    <col min="13288" max="13288" width="32.140625" bestFit="1" customWidth="1"/>
    <col min="13289" max="13298" width="33.140625" bestFit="1" customWidth="1"/>
    <col min="13299" max="13299" width="32.140625" bestFit="1" customWidth="1"/>
    <col min="13300" max="13303" width="33.140625" bestFit="1" customWidth="1"/>
    <col min="13304" max="13308" width="32.140625" bestFit="1" customWidth="1"/>
    <col min="13309" max="13310" width="29" bestFit="1" customWidth="1"/>
    <col min="13311" max="13320" width="30" bestFit="1" customWidth="1"/>
    <col min="13321" max="13321" width="29" bestFit="1" customWidth="1"/>
    <col min="13322" max="13325" width="30" bestFit="1" customWidth="1"/>
    <col min="13326" max="13332" width="29" bestFit="1" customWidth="1"/>
    <col min="13333" max="13355" width="31.85546875" bestFit="1" customWidth="1"/>
    <col min="13356" max="13357" width="30.7109375" bestFit="1" customWidth="1"/>
    <col min="13358" max="13365" width="31.85546875" bestFit="1" customWidth="1"/>
    <col min="13366" max="13373" width="30.7109375" bestFit="1" customWidth="1"/>
    <col min="13374" max="13375" width="30.85546875" bestFit="1" customWidth="1"/>
    <col min="13376" max="13385" width="32" bestFit="1" customWidth="1"/>
    <col min="13386" max="13386" width="30.85546875" bestFit="1" customWidth="1"/>
    <col min="13387" max="13396" width="32" bestFit="1" customWidth="1"/>
    <col min="13397" max="13397" width="30.85546875" bestFit="1" customWidth="1"/>
    <col min="13398" max="13407" width="32" bestFit="1" customWidth="1"/>
    <col min="13408" max="13408" width="30.85546875" bestFit="1" customWidth="1"/>
    <col min="13409" max="13418" width="32" bestFit="1" customWidth="1"/>
    <col min="13419" max="13419" width="30.85546875" bestFit="1" customWidth="1"/>
    <col min="13420" max="13429" width="32" bestFit="1" customWidth="1"/>
    <col min="13430" max="13430" width="30.85546875" bestFit="1" customWidth="1"/>
    <col min="13431" max="13434" width="32" bestFit="1" customWidth="1"/>
    <col min="13435" max="13437" width="30.85546875" bestFit="1" customWidth="1"/>
    <col min="13438" max="13447" width="32.5703125" bestFit="1" customWidth="1"/>
    <col min="13448" max="13448" width="31.5703125" bestFit="1" customWidth="1"/>
    <col min="13449" max="13453" width="32.5703125" bestFit="1" customWidth="1"/>
    <col min="13454" max="13460" width="31.5703125" bestFit="1" customWidth="1"/>
    <col min="13461" max="13462" width="29.85546875" bestFit="1" customWidth="1"/>
    <col min="13463" max="13472" width="30.85546875" bestFit="1" customWidth="1"/>
    <col min="13473" max="13473" width="29.85546875" bestFit="1" customWidth="1"/>
    <col min="13474" max="13483" width="30.85546875" bestFit="1" customWidth="1"/>
    <col min="13484" max="13484" width="29.85546875" bestFit="1" customWidth="1"/>
    <col min="13485" max="13494" width="30.85546875" bestFit="1" customWidth="1"/>
    <col min="13495" max="13495" width="29.85546875" bestFit="1" customWidth="1"/>
    <col min="13496" max="13505" width="30.85546875" bestFit="1" customWidth="1"/>
    <col min="13506" max="13506" width="29.85546875" bestFit="1" customWidth="1"/>
    <col min="13507" max="13516" width="30.85546875" bestFit="1" customWidth="1"/>
    <col min="13517" max="13517" width="29.85546875" bestFit="1" customWidth="1"/>
    <col min="13518" max="13527" width="30.85546875" bestFit="1" customWidth="1"/>
    <col min="13528" max="13528" width="29.85546875" bestFit="1" customWidth="1"/>
    <col min="13529" max="13531" width="30.85546875" bestFit="1" customWidth="1"/>
    <col min="13532" max="13533" width="29.85546875" bestFit="1" customWidth="1"/>
    <col min="13534" max="13534" width="29.7109375" bestFit="1" customWidth="1"/>
    <col min="13535" max="13535" width="28.140625" bestFit="1" customWidth="1"/>
    <col min="13536" max="13552" width="30.28515625" bestFit="1" customWidth="1"/>
    <col min="13553" max="13558" width="29.28515625" bestFit="1" customWidth="1"/>
    <col min="13559" max="13560" width="31" bestFit="1" customWidth="1"/>
    <col min="13561" max="13570" width="32.140625" bestFit="1" customWidth="1"/>
    <col min="13571" max="13571" width="31" bestFit="1" customWidth="1"/>
    <col min="13572" max="13575" width="32.140625" bestFit="1" customWidth="1"/>
    <col min="13576" max="13582" width="31" bestFit="1" customWidth="1"/>
    <col min="13583" max="13583" width="29.7109375" bestFit="1" customWidth="1"/>
    <col min="13584" max="13585" width="28.5703125" bestFit="1" customWidth="1"/>
    <col min="13586" max="13595" width="29.5703125" bestFit="1" customWidth="1"/>
    <col min="13596" max="13596" width="28.5703125" bestFit="1" customWidth="1"/>
    <col min="13597" max="13601" width="29.5703125" bestFit="1" customWidth="1"/>
    <col min="13602" max="13608" width="28.5703125" bestFit="1" customWidth="1"/>
    <col min="13609" max="13610" width="31" bestFit="1" customWidth="1"/>
    <col min="13611" max="13619" width="32.140625" bestFit="1" customWidth="1"/>
    <col min="13620" max="13627" width="31" bestFit="1" customWidth="1"/>
    <col min="13628" max="13630" width="32.85546875" bestFit="1" customWidth="1"/>
    <col min="13631" max="13631" width="28.7109375" bestFit="1" customWidth="1"/>
    <col min="13632" max="13641" width="29.7109375" bestFit="1" customWidth="1"/>
    <col min="13642" max="13642" width="28.7109375" bestFit="1" customWidth="1"/>
    <col min="13643" max="13643" width="29.7109375" bestFit="1" customWidth="1"/>
    <col min="13644" max="13650" width="28.7109375" bestFit="1" customWidth="1"/>
    <col min="13651" max="13651" width="30.140625" bestFit="1" customWidth="1"/>
    <col min="13652" max="13661" width="31.140625" bestFit="1" customWidth="1"/>
    <col min="13662" max="13662" width="30.140625" bestFit="1" customWidth="1"/>
    <col min="13663" max="13663" width="31.140625" bestFit="1" customWidth="1"/>
    <col min="13664" max="13670" width="30.140625" bestFit="1" customWidth="1"/>
    <col min="13671" max="13672" width="31.85546875" bestFit="1" customWidth="1"/>
    <col min="13673" max="13681" width="32.85546875" bestFit="1" customWidth="1"/>
    <col min="13682" max="13689" width="31.85546875" bestFit="1" customWidth="1"/>
    <col min="13690" max="13691" width="30.42578125" bestFit="1" customWidth="1"/>
    <col min="13692" max="13701" width="31.5703125" bestFit="1" customWidth="1"/>
    <col min="13702" max="13702" width="30.42578125" bestFit="1" customWidth="1"/>
    <col min="13703" max="13712" width="31.5703125" bestFit="1" customWidth="1"/>
    <col min="13713" max="13713" width="30.42578125" bestFit="1" customWidth="1"/>
    <col min="13714" max="13723" width="31.5703125" bestFit="1" customWidth="1"/>
    <col min="13724" max="13724" width="30.42578125" bestFit="1" customWidth="1"/>
    <col min="13725" max="13734" width="31.5703125" bestFit="1" customWidth="1"/>
    <col min="13735" max="13735" width="30.42578125" bestFit="1" customWidth="1"/>
    <col min="13736" max="13745" width="31.5703125" bestFit="1" customWidth="1"/>
    <col min="13746" max="13746" width="30.42578125" bestFit="1" customWidth="1"/>
    <col min="13747" max="13756" width="31.5703125" bestFit="1" customWidth="1"/>
    <col min="13757" max="13757" width="30.42578125" bestFit="1" customWidth="1"/>
    <col min="13758" max="13767" width="31.5703125" bestFit="1" customWidth="1"/>
    <col min="13768" max="13768" width="30.42578125" bestFit="1" customWidth="1"/>
    <col min="13769" max="13778" width="31.5703125" bestFit="1" customWidth="1"/>
    <col min="13779" max="13779" width="30.42578125" bestFit="1" customWidth="1"/>
    <col min="13780" max="13781" width="31.5703125" bestFit="1" customWidth="1"/>
    <col min="13782" max="13782" width="31.85546875" bestFit="1" customWidth="1"/>
    <col min="13783" max="13784" width="27.42578125" bestFit="1" customWidth="1"/>
    <col min="13785" max="13794" width="28.42578125" bestFit="1" customWidth="1"/>
    <col min="13795" max="13795" width="27.42578125" bestFit="1" customWidth="1"/>
    <col min="13796" max="13797" width="28.42578125" bestFit="1" customWidth="1"/>
    <col min="13798" max="13804" width="27.42578125" bestFit="1" customWidth="1"/>
    <col min="13805" max="13819" width="29.85546875" bestFit="1" customWidth="1"/>
    <col min="13820" max="13824" width="28.85546875" bestFit="1" customWidth="1"/>
    <col min="13825" max="13826" width="29.28515625" bestFit="1" customWidth="1"/>
    <col min="13827" max="13836" width="30.28515625" bestFit="1" customWidth="1"/>
    <col min="13837" max="13837" width="29.28515625" bestFit="1" customWidth="1"/>
    <col min="13838" max="13839" width="30.28515625" bestFit="1" customWidth="1"/>
    <col min="13840" max="13846" width="29.28515625" bestFit="1" customWidth="1"/>
    <col min="13847" max="13848" width="29.85546875" bestFit="1" customWidth="1"/>
    <col min="13849" max="13858" width="30.85546875" bestFit="1" customWidth="1"/>
    <col min="13859" max="13859" width="29.85546875" bestFit="1" customWidth="1"/>
    <col min="13860" max="13869" width="30.85546875" bestFit="1" customWidth="1"/>
    <col min="13870" max="13870" width="29.85546875" bestFit="1" customWidth="1"/>
    <col min="13871" max="13880" width="30.85546875" bestFit="1" customWidth="1"/>
    <col min="13881" max="13881" width="29.85546875" bestFit="1" customWidth="1"/>
    <col min="13882" max="13891" width="30.85546875" bestFit="1" customWidth="1"/>
    <col min="13892" max="13892" width="29.85546875" bestFit="1" customWidth="1"/>
    <col min="13893" max="13902" width="30.85546875" bestFit="1" customWidth="1"/>
    <col min="13903" max="13903" width="29.85546875" bestFit="1" customWidth="1"/>
    <col min="13904" max="13913" width="30.85546875" bestFit="1" customWidth="1"/>
    <col min="13914" max="13914" width="29.85546875" bestFit="1" customWidth="1"/>
    <col min="13915" max="13924" width="30.85546875" bestFit="1" customWidth="1"/>
    <col min="13925" max="13925" width="29.85546875" bestFit="1" customWidth="1"/>
    <col min="13926" max="13935" width="30.85546875" bestFit="1" customWidth="1"/>
    <col min="13936" max="13936" width="29.85546875" bestFit="1" customWidth="1"/>
    <col min="13937" max="13937" width="30.85546875" bestFit="1" customWidth="1"/>
    <col min="13938" max="13939" width="30.5703125" bestFit="1" customWidth="1"/>
    <col min="13940" max="13949" width="31.7109375" bestFit="1" customWidth="1"/>
    <col min="13950" max="13950" width="30.5703125" bestFit="1" customWidth="1"/>
    <col min="13951" max="13953" width="31.7109375" bestFit="1" customWidth="1"/>
    <col min="13954" max="13960" width="30.5703125" bestFit="1" customWidth="1"/>
    <col min="13961" max="13962" width="29.85546875" bestFit="1" customWidth="1"/>
    <col min="13963" max="13972" width="30.85546875" bestFit="1" customWidth="1"/>
    <col min="13973" max="13973" width="29.85546875" bestFit="1" customWidth="1"/>
    <col min="13974" max="13983" width="30.85546875" bestFit="1" customWidth="1"/>
    <col min="13984" max="13984" width="29.85546875" bestFit="1" customWidth="1"/>
    <col min="13985" max="13994" width="30.85546875" bestFit="1" customWidth="1"/>
    <col min="13995" max="13995" width="29.85546875" bestFit="1" customWidth="1"/>
    <col min="13996" max="14005" width="30.85546875" bestFit="1" customWidth="1"/>
    <col min="14006" max="14006" width="29.85546875" bestFit="1" customWidth="1"/>
    <col min="14007" max="14016" width="30.85546875" bestFit="1" customWidth="1"/>
    <col min="14017" max="14017" width="29.85546875" bestFit="1" customWidth="1"/>
    <col min="14018" max="14027" width="30.85546875" bestFit="1" customWidth="1"/>
    <col min="14028" max="14028" width="29.85546875" bestFit="1" customWidth="1"/>
    <col min="14029" max="14033" width="30.85546875" bestFit="1" customWidth="1"/>
    <col min="14034" max="14035" width="29.85546875" bestFit="1" customWidth="1"/>
    <col min="14036" max="14037" width="32.28515625" bestFit="1" customWidth="1"/>
    <col min="14038" max="14047" width="33.28515625" bestFit="1" customWidth="1"/>
    <col min="14048" max="14048" width="32.28515625" bestFit="1" customWidth="1"/>
    <col min="14049" max="14051" width="33.28515625" bestFit="1" customWidth="1"/>
    <col min="14052" max="14058" width="32.28515625" bestFit="1" customWidth="1"/>
    <col min="14059" max="14059" width="27.140625" bestFit="1" customWidth="1"/>
    <col min="14060" max="14069" width="28.140625" bestFit="1" customWidth="1"/>
    <col min="14070" max="14070" width="27.140625" bestFit="1" customWidth="1"/>
    <col min="14071" max="14072" width="28.140625" bestFit="1" customWidth="1"/>
    <col min="14073" max="14079" width="27.140625" bestFit="1" customWidth="1"/>
    <col min="14080" max="14081" width="29.7109375" bestFit="1" customWidth="1"/>
    <col min="14082" max="14091" width="30.7109375" bestFit="1" customWidth="1"/>
    <col min="14092" max="14092" width="29.7109375" bestFit="1" customWidth="1"/>
    <col min="14093" max="14094" width="30.7109375" bestFit="1" customWidth="1"/>
    <col min="14095" max="14101" width="29.7109375" bestFit="1" customWidth="1"/>
    <col min="14102" max="14103" width="31" bestFit="1" customWidth="1"/>
    <col min="14104" max="14113" width="32.140625" bestFit="1" customWidth="1"/>
    <col min="14114" max="14121" width="31" bestFit="1" customWidth="1"/>
    <col min="14122" max="14123" width="30.28515625" bestFit="1" customWidth="1"/>
    <col min="14124" max="14133" width="31.28515625" bestFit="1" customWidth="1"/>
    <col min="14134" max="14134" width="30.28515625" bestFit="1" customWidth="1"/>
    <col min="14135" max="14137" width="31.28515625" bestFit="1" customWidth="1"/>
    <col min="14138" max="14144" width="30.28515625" bestFit="1" customWidth="1"/>
    <col min="14145" max="14146" width="29.85546875" bestFit="1" customWidth="1"/>
    <col min="14147" max="14156" width="30.85546875" bestFit="1" customWidth="1"/>
    <col min="14157" max="14157" width="29.85546875" bestFit="1" customWidth="1"/>
    <col min="14158" max="14158" width="30.85546875" bestFit="1" customWidth="1"/>
    <col min="14159" max="14165" width="29.85546875" bestFit="1" customWidth="1"/>
    <col min="14166" max="14175" width="30.140625" bestFit="1" customWidth="1"/>
    <col min="14176" max="14176" width="29.140625" bestFit="1" customWidth="1"/>
    <col min="14177" max="14186" width="30.140625" bestFit="1" customWidth="1"/>
    <col min="14187" max="14187" width="29.140625" bestFit="1" customWidth="1"/>
    <col min="14188" max="14197" width="30.140625" bestFit="1" customWidth="1"/>
    <col min="14198" max="14198" width="29.140625" bestFit="1" customWidth="1"/>
    <col min="14199" max="14208" width="30.140625" bestFit="1" customWidth="1"/>
    <col min="14209" max="14209" width="29.140625" bestFit="1" customWidth="1"/>
    <col min="14210" max="14219" width="30.140625" bestFit="1" customWidth="1"/>
    <col min="14220" max="14220" width="29.140625" bestFit="1" customWidth="1"/>
    <col min="14221" max="14230" width="30.140625" bestFit="1" customWidth="1"/>
    <col min="14231" max="14231" width="29.140625" bestFit="1" customWidth="1"/>
    <col min="14232" max="14233" width="30.140625" bestFit="1" customWidth="1"/>
    <col min="14234" max="14235" width="29.140625" bestFit="1" customWidth="1"/>
    <col min="14236" max="14237" width="27.5703125" bestFit="1" customWidth="1"/>
    <col min="14238" max="14247" width="28.5703125" bestFit="1" customWidth="1"/>
    <col min="14248" max="14248" width="27.5703125" bestFit="1" customWidth="1"/>
    <col min="14249" max="14250" width="28.5703125" bestFit="1" customWidth="1"/>
    <col min="14251" max="14257" width="27.5703125" bestFit="1" customWidth="1"/>
    <col min="14258" max="14260" width="28.140625" bestFit="1" customWidth="1"/>
    <col min="14261" max="14270" width="29.140625" bestFit="1" customWidth="1"/>
    <col min="14271" max="14271" width="28.140625" bestFit="1" customWidth="1"/>
    <col min="14272" max="14281" width="29.140625" bestFit="1" customWidth="1"/>
    <col min="14282" max="14282" width="28.140625" bestFit="1" customWidth="1"/>
    <col min="14283" max="14292" width="29.140625" bestFit="1" customWidth="1"/>
    <col min="14293" max="14293" width="28.140625" bestFit="1" customWidth="1"/>
    <col min="14294" max="14303" width="29.140625" bestFit="1" customWidth="1"/>
    <col min="14304" max="14304" width="28.140625" bestFit="1" customWidth="1"/>
    <col min="14305" max="14314" width="29.140625" bestFit="1" customWidth="1"/>
    <col min="14315" max="14315" width="28.140625" bestFit="1" customWidth="1"/>
    <col min="14316" max="14325" width="29.140625" bestFit="1" customWidth="1"/>
    <col min="14326" max="14326" width="28.140625" bestFit="1" customWidth="1"/>
    <col min="14327" max="14329" width="29.140625" bestFit="1" customWidth="1"/>
    <col min="14330" max="14331" width="28.140625" bestFit="1" customWidth="1"/>
    <col min="14332" max="14332" width="32.28515625" bestFit="1" customWidth="1"/>
    <col min="14333" max="14336" width="28.140625" bestFit="1" customWidth="1"/>
    <col min="14337" max="14338" width="28.5703125" bestFit="1" customWidth="1"/>
    <col min="14339" max="14348" width="29.5703125" bestFit="1" customWidth="1"/>
    <col min="14349" max="14349" width="28.5703125" bestFit="1" customWidth="1"/>
    <col min="14350" max="14359" width="29.5703125" bestFit="1" customWidth="1"/>
    <col min="14360" max="14360" width="28.5703125" bestFit="1" customWidth="1"/>
    <col min="14361" max="14370" width="29.5703125" bestFit="1" customWidth="1"/>
    <col min="14371" max="14371" width="28.5703125" bestFit="1" customWidth="1"/>
    <col min="14372" max="14381" width="29.5703125" bestFit="1" customWidth="1"/>
    <col min="14382" max="14382" width="28.5703125" bestFit="1" customWidth="1"/>
    <col min="14383" max="14392" width="29.5703125" bestFit="1" customWidth="1"/>
    <col min="14393" max="14393" width="28.5703125" bestFit="1" customWidth="1"/>
    <col min="14394" max="14400" width="29.5703125" bestFit="1" customWidth="1"/>
    <col min="14401" max="14403" width="28.5703125" bestFit="1" customWidth="1"/>
    <col min="14404" max="14405" width="28.28515625" bestFit="1" customWidth="1"/>
    <col min="14406" max="14415" width="29.28515625" bestFit="1" customWidth="1"/>
    <col min="14416" max="14416" width="28.28515625" bestFit="1" customWidth="1"/>
    <col min="14417" max="14426" width="29.28515625" bestFit="1" customWidth="1"/>
    <col min="14427" max="14427" width="28.28515625" bestFit="1" customWidth="1"/>
    <col min="14428" max="14437" width="29.28515625" bestFit="1" customWidth="1"/>
    <col min="14438" max="14438" width="28.28515625" bestFit="1" customWidth="1"/>
    <col min="14439" max="14442" width="29.28515625" bestFit="1" customWidth="1"/>
    <col min="14443" max="14447" width="28.28515625" bestFit="1" customWidth="1"/>
    <col min="14448" max="14448" width="30.5703125" bestFit="1" customWidth="1"/>
    <col min="14449" max="14458" width="31.7109375" bestFit="1" customWidth="1"/>
    <col min="14459" max="14459" width="30.5703125" bestFit="1" customWidth="1"/>
    <col min="14460" max="14461" width="31.7109375" bestFit="1" customWidth="1"/>
    <col min="14462" max="14468" width="30.5703125" bestFit="1" customWidth="1"/>
    <col min="14469" max="14469" width="36.28515625" bestFit="1" customWidth="1"/>
    <col min="14470" max="14470" width="28.28515625" bestFit="1" customWidth="1"/>
    <col min="14471" max="14480" width="29.28515625" bestFit="1" customWidth="1"/>
    <col min="14481" max="14481" width="28.28515625" bestFit="1" customWidth="1"/>
    <col min="14482" max="14485" width="29.28515625" bestFit="1" customWidth="1"/>
    <col min="14486" max="14492" width="28.28515625" bestFit="1" customWidth="1"/>
    <col min="14493" max="14493" width="28.7109375" bestFit="1" customWidth="1"/>
    <col min="14494" max="14495" width="28.5703125" bestFit="1" customWidth="1"/>
    <col min="14496" max="14505" width="29.5703125" bestFit="1" customWidth="1"/>
    <col min="14506" max="14506" width="28.5703125" bestFit="1" customWidth="1"/>
    <col min="14507" max="14516" width="29.5703125" bestFit="1" customWidth="1"/>
    <col min="14517" max="14517" width="28.5703125" bestFit="1" customWidth="1"/>
    <col min="14518" max="14527" width="29.5703125" bestFit="1" customWidth="1"/>
    <col min="14528" max="14528" width="28.5703125" bestFit="1" customWidth="1"/>
    <col min="14529" max="14536" width="29.5703125" bestFit="1" customWidth="1"/>
    <col min="14537" max="14541" width="28.5703125" bestFit="1" customWidth="1"/>
    <col min="14542" max="14555" width="31.28515625" bestFit="1" customWidth="1"/>
    <col min="14556" max="14562" width="30.28515625" bestFit="1" customWidth="1"/>
    <col min="14563" max="14575" width="31.28515625" bestFit="1" customWidth="1"/>
    <col min="14576" max="14580" width="30.28515625" bestFit="1" customWidth="1"/>
    <col min="14581" max="14598" width="30.7109375" bestFit="1" customWidth="1"/>
    <col min="14599" max="14604" width="29.7109375" bestFit="1" customWidth="1"/>
    <col min="14605" max="14607" width="27.5703125" bestFit="1" customWidth="1"/>
    <col min="14608" max="14621" width="29.5703125" bestFit="1" customWidth="1"/>
    <col min="14622" max="14628" width="28.5703125" bestFit="1" customWidth="1"/>
    <col min="14629" max="14629" width="30" bestFit="1" customWidth="1"/>
    <col min="14630" max="14631" width="29" bestFit="1" customWidth="1"/>
    <col min="14632" max="14641" width="30" bestFit="1" customWidth="1"/>
    <col min="14642" max="14642" width="29" bestFit="1" customWidth="1"/>
    <col min="14643" max="14652" width="30" bestFit="1" customWidth="1"/>
    <col min="14653" max="14653" width="29" bestFit="1" customWidth="1"/>
    <col min="14654" max="14663" width="30" bestFit="1" customWidth="1"/>
    <col min="14664" max="14664" width="29" bestFit="1" customWidth="1"/>
    <col min="14665" max="14666" width="30" bestFit="1" customWidth="1"/>
    <col min="14667" max="14672" width="29" bestFit="1" customWidth="1"/>
    <col min="14673" max="14690" width="29.5703125" bestFit="1" customWidth="1"/>
    <col min="14691" max="14693" width="28.5703125" bestFit="1" customWidth="1"/>
    <col min="14694" max="14694" width="27.42578125" bestFit="1" customWidth="1"/>
    <col min="14695" max="14695" width="27.140625" bestFit="1" customWidth="1"/>
    <col min="14696" max="14697" width="28.85546875" bestFit="1" customWidth="1"/>
    <col min="14698" max="14707" width="29.85546875" bestFit="1" customWidth="1"/>
    <col min="14708" max="14708" width="28.85546875" bestFit="1" customWidth="1"/>
    <col min="14709" max="14710" width="29.85546875" bestFit="1" customWidth="1"/>
    <col min="14711" max="14717" width="28.85546875" bestFit="1" customWidth="1"/>
    <col min="14718" max="14718" width="29.42578125" bestFit="1" customWidth="1"/>
    <col min="14719" max="14728" width="30.42578125" bestFit="1" customWidth="1"/>
    <col min="14729" max="14729" width="29.42578125" bestFit="1" customWidth="1"/>
    <col min="14730" max="14732" width="30.42578125" bestFit="1" customWidth="1"/>
    <col min="14733" max="14739" width="29.42578125" bestFit="1" customWidth="1"/>
    <col min="14740" max="14741" width="29.140625" bestFit="1" customWidth="1"/>
    <col min="14742" max="14743" width="30.5703125" bestFit="1" customWidth="1"/>
    <col min="14744" max="14753" width="31.7109375" bestFit="1" customWidth="1"/>
    <col min="14754" max="14763" width="30.5703125" bestFit="1" customWidth="1"/>
    <col min="14764" max="14773" width="31.7109375" bestFit="1" customWidth="1"/>
    <col min="14774" max="14774" width="30.5703125" bestFit="1" customWidth="1"/>
    <col min="14775" max="14776" width="31.7109375" bestFit="1" customWidth="1"/>
    <col min="14777" max="14783" width="30.5703125" bestFit="1" customWidth="1"/>
    <col min="14784" max="14784" width="29.140625" bestFit="1" customWidth="1"/>
    <col min="14785" max="14786" width="30.140625" bestFit="1" customWidth="1"/>
    <col min="14787" max="14796" width="31.140625" bestFit="1" customWidth="1"/>
    <col min="14797" max="14797" width="30.140625" bestFit="1" customWidth="1"/>
    <col min="14798" max="14798" width="31.140625" bestFit="1" customWidth="1"/>
    <col min="14799" max="14815" width="30.140625" bestFit="1" customWidth="1"/>
    <col min="14816" max="14816" width="29.140625" bestFit="1" customWidth="1"/>
    <col min="14817" max="14826" width="30.140625" bestFit="1" customWidth="1"/>
    <col min="14827" max="14827" width="29.140625" bestFit="1" customWidth="1"/>
    <col min="14828" max="14837" width="30.140625" bestFit="1" customWidth="1"/>
    <col min="14838" max="14838" width="29.140625" bestFit="1" customWidth="1"/>
    <col min="14839" max="14848" width="30.140625" bestFit="1" customWidth="1"/>
    <col min="14849" max="14849" width="29.140625" bestFit="1" customWidth="1"/>
    <col min="14850" max="14859" width="30.140625" bestFit="1" customWidth="1"/>
    <col min="14860" max="14860" width="29.140625" bestFit="1" customWidth="1"/>
    <col min="14861" max="14870" width="30.140625" bestFit="1" customWidth="1"/>
    <col min="14871" max="14871" width="29.140625" bestFit="1" customWidth="1"/>
    <col min="14872" max="14872" width="30.140625" bestFit="1" customWidth="1"/>
    <col min="14873" max="14874" width="29.140625" bestFit="1" customWidth="1"/>
    <col min="14875" max="14876" width="28.85546875" bestFit="1" customWidth="1"/>
    <col min="14877" max="14886" width="29.85546875" bestFit="1" customWidth="1"/>
    <col min="14887" max="14887" width="28.85546875" bestFit="1" customWidth="1"/>
    <col min="14888" max="14897" width="29.85546875" bestFit="1" customWidth="1"/>
    <col min="14898" max="14898" width="28.85546875" bestFit="1" customWidth="1"/>
    <col min="14899" max="14908" width="29.85546875" bestFit="1" customWidth="1"/>
    <col min="14909" max="14909" width="28.85546875" bestFit="1" customWidth="1"/>
    <col min="14910" max="14916" width="29.85546875" bestFit="1" customWidth="1"/>
    <col min="14917" max="14921" width="28.85546875" bestFit="1" customWidth="1"/>
    <col min="14922" max="14922" width="29.5703125" bestFit="1" customWidth="1"/>
    <col min="14923" max="14923" width="28.28515625" bestFit="1" customWidth="1"/>
    <col min="14924" max="14924" width="27.140625" bestFit="1" customWidth="1"/>
    <col min="14925" max="14926" width="29.42578125" bestFit="1" customWidth="1"/>
    <col min="14927" max="14936" width="30.42578125" bestFit="1" customWidth="1"/>
    <col min="14937" max="14937" width="29.42578125" bestFit="1" customWidth="1"/>
    <col min="14938" max="14939" width="30.42578125" bestFit="1" customWidth="1"/>
    <col min="14940" max="14946" width="29.42578125" bestFit="1" customWidth="1"/>
    <col min="14947" max="14947" width="29.85546875" bestFit="1" customWidth="1"/>
    <col min="14948" max="14957" width="30.85546875" bestFit="1" customWidth="1"/>
    <col min="14958" max="14958" width="29.85546875" bestFit="1" customWidth="1"/>
    <col min="14959" max="14963" width="30.85546875" bestFit="1" customWidth="1"/>
    <col min="14964" max="14970" width="29.85546875" bestFit="1" customWidth="1"/>
    <col min="14971" max="14980" width="29.7109375" bestFit="1" customWidth="1"/>
    <col min="14981" max="14981" width="28.7109375" bestFit="1" customWidth="1"/>
    <col min="14982" max="14987" width="29.7109375" bestFit="1" customWidth="1"/>
    <col min="14988" max="14994" width="28.7109375" bestFit="1" customWidth="1"/>
    <col min="14995" max="14995" width="30.42578125" bestFit="1" customWidth="1"/>
    <col min="14996" max="15003" width="29.42578125" bestFit="1" customWidth="1"/>
    <col min="15004" max="15004" width="27.140625" bestFit="1" customWidth="1"/>
    <col min="15005" max="15014" width="28.140625" bestFit="1" customWidth="1"/>
    <col min="15015" max="15022" width="27.140625" bestFit="1" customWidth="1"/>
    <col min="15023" max="15023" width="31.7109375" bestFit="1" customWidth="1"/>
    <col min="15024" max="15033" width="32.7109375" bestFit="1" customWidth="1"/>
    <col min="15034" max="15034" width="31.7109375" bestFit="1" customWidth="1"/>
    <col min="15035" max="15036" width="32.7109375" bestFit="1" customWidth="1"/>
    <col min="15037" max="15059" width="31.7109375" bestFit="1" customWidth="1"/>
    <col min="15060" max="15066" width="30.5703125" bestFit="1" customWidth="1"/>
    <col min="15067" max="15068" width="31" bestFit="1" customWidth="1"/>
    <col min="15069" max="15078" width="32.140625" bestFit="1" customWidth="1"/>
    <col min="15079" max="15079" width="31" bestFit="1" customWidth="1"/>
    <col min="15080" max="15089" width="32.140625" bestFit="1" customWidth="1"/>
    <col min="15090" max="15090" width="31" bestFit="1" customWidth="1"/>
    <col min="15091" max="15100" width="32.140625" bestFit="1" customWidth="1"/>
    <col min="15101" max="15101" width="31" bestFit="1" customWidth="1"/>
    <col min="15102" max="15103" width="32.140625" bestFit="1" customWidth="1"/>
    <col min="15104" max="15108" width="31" bestFit="1" customWidth="1"/>
    <col min="15109" max="15110" width="29.28515625" bestFit="1" customWidth="1"/>
    <col min="15111" max="15120" width="30.28515625" bestFit="1" customWidth="1"/>
    <col min="15121" max="15121" width="29.28515625" bestFit="1" customWidth="1"/>
    <col min="15122" max="15122" width="30.28515625" bestFit="1" customWidth="1"/>
    <col min="15123" max="15129" width="29.28515625" bestFit="1" customWidth="1"/>
    <col min="15130" max="15131" width="31" bestFit="1" customWidth="1"/>
    <col min="15132" max="15141" width="32.140625" bestFit="1" customWidth="1"/>
    <col min="15142" max="15142" width="31" bestFit="1" customWidth="1"/>
    <col min="15143" max="15144" width="32.140625" bestFit="1" customWidth="1"/>
    <col min="15145" max="15151" width="31" bestFit="1" customWidth="1"/>
    <col min="15152" max="15153" width="29" bestFit="1" customWidth="1"/>
    <col min="15154" max="15163" width="30" bestFit="1" customWidth="1"/>
    <col min="15164" max="15164" width="29" bestFit="1" customWidth="1"/>
    <col min="15165" max="15165" width="30" bestFit="1" customWidth="1"/>
    <col min="15166" max="15172" width="29" bestFit="1" customWidth="1"/>
    <col min="15173" max="15174" width="29.85546875" bestFit="1" customWidth="1"/>
    <col min="15175" max="15184" width="30.85546875" bestFit="1" customWidth="1"/>
    <col min="15185" max="15185" width="29.85546875" bestFit="1" customWidth="1"/>
    <col min="15186" max="15187" width="30.85546875" bestFit="1" customWidth="1"/>
    <col min="15188" max="15194" width="29.85546875" bestFit="1" customWidth="1"/>
    <col min="15195" max="15195" width="30.85546875" bestFit="1" customWidth="1"/>
    <col min="15196" max="15198" width="32" bestFit="1" customWidth="1"/>
    <col min="15199" max="15277" width="30.85546875" bestFit="1" customWidth="1"/>
    <col min="15278" max="15278" width="29.85546875" bestFit="1" customWidth="1"/>
    <col min="15279" max="15288" width="30.85546875" bestFit="1" customWidth="1"/>
    <col min="15289" max="15290" width="27.85546875" bestFit="1" customWidth="1"/>
    <col min="15291" max="15300" width="28.85546875" bestFit="1" customWidth="1"/>
    <col min="15301" max="15301" width="27.85546875" bestFit="1" customWidth="1"/>
    <col min="15302" max="15304" width="28.85546875" bestFit="1" customWidth="1"/>
    <col min="15305" max="15311" width="27.85546875" bestFit="1" customWidth="1"/>
    <col min="15312" max="15313" width="27.7109375" bestFit="1" customWidth="1"/>
    <col min="15314" max="15323" width="28.7109375" bestFit="1" customWidth="1"/>
    <col min="15324" max="15324" width="27.7109375" bestFit="1" customWidth="1"/>
    <col min="15325" max="15334" width="28.7109375" bestFit="1" customWidth="1"/>
    <col min="15335" max="15335" width="27.7109375" bestFit="1" customWidth="1"/>
    <col min="15336" max="15345" width="28.7109375" bestFit="1" customWidth="1"/>
    <col min="15346" max="15346" width="27.7109375" bestFit="1" customWidth="1"/>
    <col min="15347" max="15347" width="28.7109375" bestFit="1" customWidth="1"/>
    <col min="15348" max="15352" width="27.7109375" bestFit="1" customWidth="1"/>
    <col min="15353" max="15353" width="26.7109375" bestFit="1" customWidth="1"/>
    <col min="15354" max="15426" width="30.28515625" bestFit="1" customWidth="1"/>
    <col min="15427" max="15427" width="30.42578125" bestFit="1" customWidth="1"/>
    <col min="15428" max="15437" width="31.5703125" bestFit="1" customWidth="1"/>
    <col min="15438" max="15438" width="30.42578125" bestFit="1" customWidth="1"/>
    <col min="15439" max="15439" width="31.5703125" bestFit="1" customWidth="1"/>
    <col min="15440" max="15446" width="30.42578125" bestFit="1" customWidth="1"/>
    <col min="15447" max="15447" width="28.42578125" bestFit="1" customWidth="1"/>
    <col min="15448" max="15455" width="29.42578125" bestFit="1" customWidth="1"/>
    <col min="15456" max="15463" width="28.42578125" bestFit="1" customWidth="1"/>
    <col min="15464" max="15465" width="28.85546875" bestFit="1" customWidth="1"/>
    <col min="15466" max="15474" width="29.85546875" bestFit="1" customWidth="1"/>
    <col min="15475" max="15482" width="28.85546875" bestFit="1" customWidth="1"/>
    <col min="15483" max="15484" width="30" bestFit="1" customWidth="1"/>
    <col min="15485" max="15491" width="31" bestFit="1" customWidth="1"/>
    <col min="15492" max="15499" width="30" bestFit="1" customWidth="1"/>
    <col min="15500" max="15500" width="30.140625" bestFit="1" customWidth="1"/>
    <col min="15501" max="15530" width="29.42578125" bestFit="1" customWidth="1"/>
    <col min="15531" max="15531" width="28.42578125" bestFit="1" customWidth="1"/>
    <col min="15532" max="15541" width="29.42578125" bestFit="1" customWidth="1"/>
    <col min="15542" max="15542" width="28.42578125" bestFit="1" customWidth="1"/>
    <col min="15543" max="15543" width="29.42578125" bestFit="1" customWidth="1"/>
    <col min="15544" max="15547" width="28.42578125" bestFit="1" customWidth="1"/>
    <col min="15548" max="15548" width="31.5703125" bestFit="1" customWidth="1"/>
    <col min="15549" max="15549" width="30.5703125" bestFit="1" customWidth="1"/>
    <col min="15550" max="15559" width="30.42578125" bestFit="1" customWidth="1"/>
    <col min="15560" max="15560" width="29.42578125" bestFit="1" customWidth="1"/>
    <col min="15561" max="15565" width="30.42578125" bestFit="1" customWidth="1"/>
    <col min="15566" max="15572" width="29.42578125" bestFit="1" customWidth="1"/>
    <col min="15573" max="15574" width="29.5703125" bestFit="1" customWidth="1"/>
    <col min="15575" max="15584" width="30.5703125" bestFit="1" customWidth="1"/>
    <col min="15585" max="15592" width="29.5703125" bestFit="1" customWidth="1"/>
    <col min="15593" max="15594" width="27.42578125" bestFit="1" customWidth="1"/>
    <col min="15595" max="15604" width="28.42578125" bestFit="1" customWidth="1"/>
    <col min="15605" max="15605" width="27.42578125" bestFit="1" customWidth="1"/>
    <col min="15606" max="15609" width="28.42578125" bestFit="1" customWidth="1"/>
    <col min="15610" max="15616" width="27.42578125" bestFit="1" customWidth="1"/>
    <col min="15617" max="15618" width="27.28515625" bestFit="1" customWidth="1"/>
    <col min="15619" max="15628" width="28.28515625" bestFit="1" customWidth="1"/>
    <col min="15629" max="15629" width="27.28515625" bestFit="1" customWidth="1"/>
    <col min="15630" max="15639" width="28.28515625" bestFit="1" customWidth="1"/>
    <col min="15640" max="15640" width="27.28515625" bestFit="1" customWidth="1"/>
    <col min="15641" max="15650" width="28.28515625" bestFit="1" customWidth="1"/>
    <col min="15651" max="15656" width="27.28515625" bestFit="1" customWidth="1"/>
    <col min="15657" max="15658" width="26.5703125" bestFit="1" customWidth="1"/>
    <col min="15659" max="15668" width="27.5703125" bestFit="1" customWidth="1"/>
    <col min="15669" max="15669" width="26.5703125" bestFit="1" customWidth="1"/>
    <col min="15670" max="15679" width="27.5703125" bestFit="1" customWidth="1"/>
    <col min="15680" max="15680" width="26.5703125" bestFit="1" customWidth="1"/>
    <col min="15681" max="15690" width="27.5703125" bestFit="1" customWidth="1"/>
    <col min="15691" max="15691" width="26.5703125" bestFit="1" customWidth="1"/>
    <col min="15692" max="15693" width="27.5703125" bestFit="1" customWidth="1"/>
    <col min="15694" max="15698" width="26.5703125" bestFit="1" customWidth="1"/>
    <col min="15699" max="15700" width="29" bestFit="1" customWidth="1"/>
    <col min="15701" max="15710" width="30" bestFit="1" customWidth="1"/>
    <col min="15711" max="15711" width="29" bestFit="1" customWidth="1"/>
    <col min="15712" max="15721" width="30" bestFit="1" customWidth="1"/>
    <col min="15722" max="15722" width="29" bestFit="1" customWidth="1"/>
    <col min="15723" max="15732" width="30" bestFit="1" customWidth="1"/>
    <col min="15733" max="15733" width="29" bestFit="1" customWidth="1"/>
    <col min="15734" max="15737" width="30" bestFit="1" customWidth="1"/>
    <col min="15738" max="15742" width="29" bestFit="1" customWidth="1"/>
    <col min="15743" max="15758" width="30.5703125" bestFit="1" customWidth="1"/>
    <col min="15759" max="15764" width="29.5703125" bestFit="1" customWidth="1"/>
    <col min="15765" max="15780" width="28.42578125" bestFit="1" customWidth="1"/>
    <col min="15781" max="15784" width="27.42578125" bestFit="1" customWidth="1"/>
    <col min="15785" max="15834" width="28.5703125" bestFit="1" customWidth="1"/>
    <col min="15835" max="15838" width="27.5703125" bestFit="1" customWidth="1"/>
    <col min="15839" max="15840" width="30.140625" bestFit="1" customWidth="1"/>
    <col min="15841" max="15848" width="31.140625" bestFit="1" customWidth="1"/>
    <col min="15849" max="15856" width="30.140625" bestFit="1" customWidth="1"/>
    <col min="15857" max="15858" width="27.28515625" bestFit="1" customWidth="1"/>
    <col min="15859" max="15859" width="32.42578125" bestFit="1" customWidth="1"/>
    <col min="15860" max="15869" width="33.42578125" bestFit="1" customWidth="1"/>
    <col min="15870" max="15870" width="32.42578125" bestFit="1" customWidth="1"/>
    <col min="15871" max="15880" width="33.42578125" bestFit="1" customWidth="1"/>
    <col min="15881" max="15881" width="32.42578125" bestFit="1" customWidth="1"/>
    <col min="15882" max="15891" width="33.42578125" bestFit="1" customWidth="1"/>
    <col min="15892" max="15892" width="32.42578125" bestFit="1" customWidth="1"/>
    <col min="15893" max="15898" width="33.42578125" bestFit="1" customWidth="1"/>
    <col min="15899" max="15903" width="32.42578125" bestFit="1" customWidth="1"/>
    <col min="15904" max="15913" width="31.140625" bestFit="1" customWidth="1"/>
    <col min="15914" max="15914" width="30.140625" bestFit="1" customWidth="1"/>
    <col min="15915" max="15924" width="31.140625" bestFit="1" customWidth="1"/>
    <col min="15925" max="15925" width="30.140625" bestFit="1" customWidth="1"/>
    <col min="15926" max="15935" width="31.140625" bestFit="1" customWidth="1"/>
    <col min="15936" max="15936" width="30.140625" bestFit="1" customWidth="1"/>
    <col min="15937" max="15946" width="31.140625" bestFit="1" customWidth="1"/>
    <col min="15947" max="15947" width="30.140625" bestFit="1" customWidth="1"/>
    <col min="15948" max="15957" width="31.140625" bestFit="1" customWidth="1"/>
    <col min="15958" max="15958" width="30.140625" bestFit="1" customWidth="1"/>
    <col min="15959" max="15968" width="31.140625" bestFit="1" customWidth="1"/>
    <col min="15969" max="15969" width="30.140625" bestFit="1" customWidth="1"/>
    <col min="15970" max="15972" width="31.140625" bestFit="1" customWidth="1"/>
    <col min="15973" max="15974" width="30.140625" bestFit="1" customWidth="1"/>
    <col min="15975" max="15994" width="30.5703125" bestFit="1" customWidth="1"/>
    <col min="15995" max="15998" width="29.5703125" bestFit="1" customWidth="1"/>
    <col min="15999" max="16008" width="28.28515625" bestFit="1" customWidth="1"/>
    <col min="16009" max="16009" width="27.28515625" bestFit="1" customWidth="1"/>
    <col min="16010" max="16019" width="28.28515625" bestFit="1" customWidth="1"/>
    <col min="16020" max="16020" width="27.28515625" bestFit="1" customWidth="1"/>
    <col min="16021" max="16030" width="28.28515625" bestFit="1" customWidth="1"/>
    <col min="16031" max="16031" width="27.28515625" bestFit="1" customWidth="1"/>
    <col min="16032" max="16041" width="28.28515625" bestFit="1" customWidth="1"/>
    <col min="16042" max="16046" width="27.28515625" bestFit="1" customWidth="1"/>
    <col min="16047" max="16048" width="28.42578125" bestFit="1" customWidth="1"/>
    <col min="16049" max="16058" width="29.42578125" bestFit="1" customWidth="1"/>
    <col min="16059" max="16059" width="28.42578125" bestFit="1" customWidth="1"/>
    <col min="16060" max="16069" width="29.42578125" bestFit="1" customWidth="1"/>
    <col min="16070" max="16070" width="28.42578125" bestFit="1" customWidth="1"/>
    <col min="16071" max="16080" width="29.42578125" bestFit="1" customWidth="1"/>
    <col min="16081" max="16081" width="28.42578125" bestFit="1" customWidth="1"/>
    <col min="16082" max="16088" width="29.42578125" bestFit="1" customWidth="1"/>
    <col min="16089" max="16093" width="28.42578125" bestFit="1" customWidth="1"/>
    <col min="16094" max="16095" width="32.140625" bestFit="1" customWidth="1"/>
    <col min="16096" max="16105" width="33.140625" bestFit="1" customWidth="1"/>
    <col min="16106" max="16106" width="32.140625" bestFit="1" customWidth="1"/>
    <col min="16107" max="16116" width="33.140625" bestFit="1" customWidth="1"/>
    <col min="16117" max="16117" width="32.140625" bestFit="1" customWidth="1"/>
    <col min="16118" max="16127" width="33.140625" bestFit="1" customWidth="1"/>
    <col min="16128" max="16128" width="32.140625" bestFit="1" customWidth="1"/>
    <col min="16129" max="16135" width="33.140625" bestFit="1" customWidth="1"/>
    <col min="16136" max="16140" width="32.140625" bestFit="1" customWidth="1"/>
    <col min="16141" max="16141" width="27.28515625" bestFit="1" customWidth="1"/>
    <col min="16142" max="16143" width="29" bestFit="1" customWidth="1"/>
    <col min="16144" max="16186" width="28.85546875" bestFit="1" customWidth="1"/>
    <col min="16187" max="16189" width="27.85546875" bestFit="1" customWidth="1"/>
    <col min="16190" max="16191" width="32.28515625" bestFit="1" customWidth="1"/>
    <col min="16192" max="16201" width="33.28515625" bestFit="1" customWidth="1"/>
    <col min="16202" max="16202" width="32.28515625" bestFit="1" customWidth="1"/>
    <col min="16203" max="16204" width="33.28515625" bestFit="1" customWidth="1"/>
    <col min="16205" max="16211" width="32.28515625" bestFit="1" customWidth="1"/>
    <col min="16212" max="16213" width="29.140625" bestFit="1" customWidth="1"/>
    <col min="16214" max="16223" width="30.140625" bestFit="1" customWidth="1"/>
    <col min="16224" max="16224" width="29.140625" bestFit="1" customWidth="1"/>
    <col min="16225" max="16226" width="30.140625" bestFit="1" customWidth="1"/>
    <col min="16227" max="16233" width="29.140625" bestFit="1" customWidth="1"/>
    <col min="16234" max="16235" width="27.5703125" bestFit="1" customWidth="1"/>
    <col min="16236" max="16245" width="28.5703125" bestFit="1" customWidth="1"/>
    <col min="16246" max="16246" width="27.5703125" bestFit="1" customWidth="1"/>
    <col min="16247" max="16256" width="28.5703125" bestFit="1" customWidth="1"/>
    <col min="16257" max="16257" width="27.5703125" bestFit="1" customWidth="1"/>
    <col min="16258" max="16267" width="28.5703125" bestFit="1" customWidth="1"/>
    <col min="16268" max="16268" width="27.5703125" bestFit="1" customWidth="1"/>
    <col min="16269" max="16278" width="28.5703125" bestFit="1" customWidth="1"/>
    <col min="16279" max="16279" width="27.5703125" bestFit="1" customWidth="1"/>
    <col min="16280" max="16289" width="28.5703125" bestFit="1" customWidth="1"/>
    <col min="16290" max="16290" width="27.5703125" bestFit="1" customWidth="1"/>
    <col min="16291" max="16300" width="28.5703125" bestFit="1" customWidth="1"/>
    <col min="16301" max="16301" width="27.5703125" bestFit="1" customWidth="1"/>
    <col min="16302" max="16311" width="28.5703125" bestFit="1" customWidth="1"/>
    <col min="16312" max="16312" width="27.5703125" bestFit="1" customWidth="1"/>
    <col min="16313" max="16322" width="28.5703125" bestFit="1" customWidth="1"/>
    <col min="16323" max="16323" width="27.5703125" bestFit="1" customWidth="1"/>
    <col min="16324" max="16325" width="28.5703125" bestFit="1" customWidth="1"/>
    <col min="16326" max="16339" width="30" bestFit="1" customWidth="1"/>
    <col min="16340" max="16345" width="29" bestFit="1" customWidth="1"/>
    <col min="16346" max="16346" width="31.28515625" bestFit="1" customWidth="1"/>
    <col min="16347" max="16356" width="32.42578125" bestFit="1" customWidth="1"/>
    <col min="16357" max="16357" width="31.28515625" bestFit="1" customWidth="1"/>
    <col min="16358" max="16367" width="32.42578125" bestFit="1" customWidth="1"/>
    <col min="16368" max="16368" width="31.28515625" bestFit="1" customWidth="1"/>
    <col min="16369" max="16378" width="32.42578125" bestFit="1" customWidth="1"/>
    <col min="16379" max="16379" width="31.28515625" bestFit="1" customWidth="1"/>
    <col min="16380" max="16381" width="32.42578125" bestFit="1" customWidth="1"/>
    <col min="16382" max="16384" width="31.28515625" bestFit="1" customWidth="1"/>
  </cols>
  <sheetData>
    <row r="1" spans="1:5" x14ac:dyDescent="0.25">
      <c r="A1" s="4" t="s">
        <v>0</v>
      </c>
      <c r="B1" s="2" t="s">
        <v>3</v>
      </c>
    </row>
    <row r="2" spans="1:5" x14ac:dyDescent="0.25">
      <c r="A2" s="2" t="s">
        <v>1</v>
      </c>
      <c r="B2" t="s">
        <v>18488</v>
      </c>
      <c r="C2" t="s">
        <v>18489</v>
      </c>
      <c r="D2" t="s">
        <v>18490</v>
      </c>
      <c r="E2" t="s">
        <v>2</v>
      </c>
    </row>
    <row r="3" spans="1:5" x14ac:dyDescent="0.25">
      <c r="A3" s="3" t="s">
        <v>4</v>
      </c>
      <c r="B3" s="1">
        <v>13.98</v>
      </c>
      <c r="C3" s="1">
        <v>4433.1682000000001</v>
      </c>
      <c r="D3" s="1">
        <v>8.99</v>
      </c>
      <c r="E3" s="1">
        <v>4456.1381999999994</v>
      </c>
    </row>
    <row r="4" spans="1:5" x14ac:dyDescent="0.25">
      <c r="A4" s="3" t="s">
        <v>5</v>
      </c>
      <c r="B4" s="1">
        <v>69.97</v>
      </c>
      <c r="C4" s="1">
        <v>1468.5882000000001</v>
      </c>
      <c r="D4" s="1"/>
      <c r="E4" s="1">
        <v>1538.5582000000002</v>
      </c>
    </row>
    <row r="5" spans="1:5" x14ac:dyDescent="0.25">
      <c r="A5" s="3" t="s">
        <v>6</v>
      </c>
      <c r="B5" s="1">
        <v>4.99</v>
      </c>
      <c r="C5" s="1"/>
      <c r="D5" s="1"/>
      <c r="E5" s="1">
        <v>4.99</v>
      </c>
    </row>
    <row r="6" spans="1:5" x14ac:dyDescent="0.25">
      <c r="A6" s="3" t="s">
        <v>7</v>
      </c>
      <c r="B6" s="1">
        <v>14.98</v>
      </c>
      <c r="C6" s="1"/>
      <c r="D6" s="1"/>
      <c r="E6" s="1">
        <v>14.98</v>
      </c>
    </row>
    <row r="7" spans="1:5" x14ac:dyDescent="0.25">
      <c r="A7" s="3" t="s">
        <v>8</v>
      </c>
      <c r="B7" s="1">
        <v>21.98</v>
      </c>
      <c r="C7" s="1"/>
      <c r="D7" s="1">
        <v>63.5</v>
      </c>
      <c r="E7" s="1">
        <v>85.48</v>
      </c>
    </row>
    <row r="8" spans="1:5" x14ac:dyDescent="0.25">
      <c r="A8" s="3" t="s">
        <v>9</v>
      </c>
      <c r="B8" s="1">
        <v>145.94</v>
      </c>
      <c r="C8" s="1">
        <v>4679.0599999999995</v>
      </c>
      <c r="D8" s="1">
        <v>87.47</v>
      </c>
      <c r="E8" s="1">
        <v>4912.4699999999984</v>
      </c>
    </row>
    <row r="9" spans="1:5" x14ac:dyDescent="0.25">
      <c r="A9" s="3" t="s">
        <v>10</v>
      </c>
      <c r="B9" s="1">
        <v>34.99</v>
      </c>
      <c r="C9" s="1">
        <v>1700.99</v>
      </c>
      <c r="D9" s="1">
        <v>74.48</v>
      </c>
      <c r="E9" s="1">
        <v>1810.46</v>
      </c>
    </row>
    <row r="10" spans="1:5" x14ac:dyDescent="0.25">
      <c r="A10" s="3" t="s">
        <v>11</v>
      </c>
      <c r="B10" s="1">
        <v>74.98</v>
      </c>
      <c r="C10" s="1"/>
      <c r="D10" s="1">
        <v>58.980000000000004</v>
      </c>
      <c r="E10" s="1">
        <v>133.96</v>
      </c>
    </row>
    <row r="11" spans="1:5" x14ac:dyDescent="0.25">
      <c r="A11" s="3" t="s">
        <v>12</v>
      </c>
      <c r="B11" s="1"/>
      <c r="C11" s="1"/>
      <c r="D11" s="1">
        <v>69.989999999999995</v>
      </c>
      <c r="E11" s="1">
        <v>69.989999999999995</v>
      </c>
    </row>
    <row r="12" spans="1:5" x14ac:dyDescent="0.25">
      <c r="A12" s="3" t="s">
        <v>13</v>
      </c>
      <c r="B12" s="1"/>
      <c r="C12" s="1">
        <v>1120.49</v>
      </c>
      <c r="D12" s="1">
        <v>53.99</v>
      </c>
      <c r="E12" s="1">
        <v>1174.48</v>
      </c>
    </row>
    <row r="13" spans="1:5" x14ac:dyDescent="0.25">
      <c r="A13" s="3" t="s">
        <v>14</v>
      </c>
      <c r="B13" s="1">
        <v>71.580000000000013</v>
      </c>
      <c r="C13" s="1"/>
      <c r="D13" s="1"/>
      <c r="E13" s="1">
        <v>71.580000000000013</v>
      </c>
    </row>
    <row r="14" spans="1:5" x14ac:dyDescent="0.25">
      <c r="A14" s="3" t="s">
        <v>15</v>
      </c>
      <c r="B14" s="1">
        <v>7.95</v>
      </c>
      <c r="C14" s="1">
        <v>6021.62</v>
      </c>
      <c r="D14" s="1"/>
      <c r="E14" s="1">
        <v>6029.57</v>
      </c>
    </row>
    <row r="15" spans="1:5" x14ac:dyDescent="0.25">
      <c r="A15" s="3" t="s">
        <v>16</v>
      </c>
      <c r="B15" s="1">
        <v>9.99</v>
      </c>
      <c r="C15" s="1">
        <v>3102.9799999999996</v>
      </c>
      <c r="D15" s="1"/>
      <c r="E15" s="1">
        <v>3112.9699999999993</v>
      </c>
    </row>
    <row r="16" spans="1:5" x14ac:dyDescent="0.25">
      <c r="A16" s="3" t="s">
        <v>17</v>
      </c>
      <c r="B16" s="1">
        <v>60.47</v>
      </c>
      <c r="C16" s="1">
        <v>539.99</v>
      </c>
      <c r="D16" s="1"/>
      <c r="E16" s="1">
        <v>600.46</v>
      </c>
    </row>
    <row r="17" spans="1:5" x14ac:dyDescent="0.25">
      <c r="A17" s="3" t="s">
        <v>18</v>
      </c>
      <c r="B17" s="1">
        <v>21.98</v>
      </c>
      <c r="C17" s="1">
        <v>5898.26</v>
      </c>
      <c r="D17" s="1">
        <v>24.49</v>
      </c>
      <c r="E17" s="1">
        <v>5944.73</v>
      </c>
    </row>
    <row r="18" spans="1:5" x14ac:dyDescent="0.25">
      <c r="A18" s="3" t="s">
        <v>19</v>
      </c>
      <c r="B18" s="1">
        <v>39.980000000000004</v>
      </c>
      <c r="C18" s="1"/>
      <c r="D18" s="1"/>
      <c r="E18" s="1">
        <v>39.980000000000004</v>
      </c>
    </row>
    <row r="19" spans="1:5" x14ac:dyDescent="0.25">
      <c r="A19" s="3" t="s">
        <v>20</v>
      </c>
      <c r="B19" s="1">
        <v>67.22</v>
      </c>
      <c r="C19" s="1">
        <v>3102.9799999999996</v>
      </c>
      <c r="D19" s="1"/>
      <c r="E19" s="1">
        <v>3170.1999999999994</v>
      </c>
    </row>
    <row r="20" spans="1:5" x14ac:dyDescent="0.25">
      <c r="A20" s="3" t="s">
        <v>21</v>
      </c>
      <c r="B20" s="1">
        <v>4.99</v>
      </c>
      <c r="C20" s="1"/>
      <c r="D20" s="1">
        <v>49.99</v>
      </c>
      <c r="E20" s="1">
        <v>54.980000000000004</v>
      </c>
    </row>
    <row r="21" spans="1:5" x14ac:dyDescent="0.25">
      <c r="A21" s="3" t="s">
        <v>22</v>
      </c>
      <c r="B21" s="1"/>
      <c r="C21" s="1">
        <v>2049.0981999999999</v>
      </c>
      <c r="D21" s="1"/>
      <c r="E21" s="1">
        <v>2049.0981999999999</v>
      </c>
    </row>
    <row r="22" spans="1:5" x14ac:dyDescent="0.25">
      <c r="A22" s="3" t="s">
        <v>23</v>
      </c>
      <c r="B22" s="1">
        <v>14.98</v>
      </c>
      <c r="C22" s="1">
        <v>2294.9899999999998</v>
      </c>
      <c r="D22" s="1"/>
      <c r="E22" s="1">
        <v>2309.9699999999993</v>
      </c>
    </row>
    <row r="23" spans="1:5" x14ac:dyDescent="0.25">
      <c r="A23" s="3" t="s">
        <v>24</v>
      </c>
      <c r="B23" s="1">
        <v>56.97</v>
      </c>
      <c r="C23" s="1">
        <v>2319.9899999999998</v>
      </c>
      <c r="D23" s="1"/>
      <c r="E23" s="1">
        <v>2376.9599999999996</v>
      </c>
    </row>
    <row r="24" spans="1:5" x14ac:dyDescent="0.25">
      <c r="A24" s="3" t="s">
        <v>25</v>
      </c>
      <c r="B24" s="1">
        <v>37.29</v>
      </c>
      <c r="C24" s="1"/>
      <c r="D24" s="1">
        <v>49.99</v>
      </c>
      <c r="E24" s="1">
        <v>87.280000000000015</v>
      </c>
    </row>
    <row r="25" spans="1:5" x14ac:dyDescent="0.25">
      <c r="A25" s="3" t="s">
        <v>26</v>
      </c>
      <c r="B25" s="1">
        <v>68.97</v>
      </c>
      <c r="C25" s="1"/>
      <c r="D25" s="1"/>
      <c r="E25" s="1">
        <v>68.97</v>
      </c>
    </row>
    <row r="26" spans="1:5" x14ac:dyDescent="0.25">
      <c r="A26" s="3" t="s">
        <v>27</v>
      </c>
      <c r="B26" s="1">
        <v>34.99</v>
      </c>
      <c r="C26" s="1">
        <v>539.99</v>
      </c>
      <c r="D26" s="1"/>
      <c r="E26" s="1">
        <v>574.98</v>
      </c>
    </row>
    <row r="27" spans="1:5" x14ac:dyDescent="0.25">
      <c r="A27" s="3" t="s">
        <v>28</v>
      </c>
      <c r="B27" s="1">
        <v>48.97</v>
      </c>
      <c r="C27" s="1">
        <v>2384.0700000000002</v>
      </c>
      <c r="D27" s="1"/>
      <c r="E27" s="1">
        <v>2433.0399999999995</v>
      </c>
    </row>
    <row r="28" spans="1:5" x14ac:dyDescent="0.25">
      <c r="A28" s="3" t="s">
        <v>29</v>
      </c>
      <c r="B28" s="1"/>
      <c r="C28" s="1"/>
      <c r="D28" s="1">
        <v>94.47999999999999</v>
      </c>
      <c r="E28" s="1">
        <v>94.47999999999999</v>
      </c>
    </row>
    <row r="29" spans="1:5" x14ac:dyDescent="0.25">
      <c r="A29" s="3" t="s">
        <v>30</v>
      </c>
      <c r="B29" s="1">
        <v>34.99</v>
      </c>
      <c r="C29" s="1">
        <v>5962.34</v>
      </c>
      <c r="D29" s="1">
        <v>49.99</v>
      </c>
      <c r="E29" s="1">
        <v>6047.32</v>
      </c>
    </row>
    <row r="30" spans="1:5" x14ac:dyDescent="0.25">
      <c r="A30" s="3" t="s">
        <v>31</v>
      </c>
      <c r="B30" s="1">
        <v>191.28</v>
      </c>
      <c r="C30" s="1"/>
      <c r="D30" s="1"/>
      <c r="E30" s="1">
        <v>191.28</v>
      </c>
    </row>
    <row r="31" spans="1:5" x14ac:dyDescent="0.25">
      <c r="A31" s="3" t="s">
        <v>32</v>
      </c>
      <c r="B31" s="1"/>
      <c r="C31" s="1"/>
      <c r="D31" s="1">
        <v>119.97999999999999</v>
      </c>
      <c r="E31" s="1">
        <v>119.97999999999999</v>
      </c>
    </row>
    <row r="32" spans="1:5" x14ac:dyDescent="0.25">
      <c r="A32" s="3" t="s">
        <v>33</v>
      </c>
      <c r="B32" s="1">
        <v>39.980000000000004</v>
      </c>
      <c r="C32" s="1"/>
      <c r="D32" s="1"/>
      <c r="E32" s="1">
        <v>39.980000000000004</v>
      </c>
    </row>
    <row r="33" spans="1:5" x14ac:dyDescent="0.25">
      <c r="A33" s="3" t="s">
        <v>34</v>
      </c>
      <c r="B33" s="1">
        <v>34.99</v>
      </c>
      <c r="C33" s="1">
        <v>1120.49</v>
      </c>
      <c r="D33" s="1"/>
      <c r="E33" s="1">
        <v>1155.48</v>
      </c>
    </row>
    <row r="34" spans="1:5" x14ac:dyDescent="0.25">
      <c r="A34" s="3" t="s">
        <v>35</v>
      </c>
      <c r="B34" s="1">
        <v>27.279999999999998</v>
      </c>
      <c r="C34" s="1"/>
      <c r="D34" s="1"/>
      <c r="E34" s="1">
        <v>27.279999999999998</v>
      </c>
    </row>
    <row r="35" spans="1:5" x14ac:dyDescent="0.25">
      <c r="A35" s="3" t="s">
        <v>36</v>
      </c>
      <c r="B35" s="1"/>
      <c r="C35" s="1">
        <v>1700.99</v>
      </c>
      <c r="D35" s="1">
        <v>49.99</v>
      </c>
      <c r="E35" s="1">
        <v>1750.98</v>
      </c>
    </row>
    <row r="36" spans="1:5" x14ac:dyDescent="0.25">
      <c r="A36" s="3" t="s">
        <v>37</v>
      </c>
      <c r="B36" s="1"/>
      <c r="C36" s="1"/>
      <c r="D36" s="1">
        <v>132.97</v>
      </c>
      <c r="E36" s="1">
        <v>132.97</v>
      </c>
    </row>
    <row r="37" spans="1:5" x14ac:dyDescent="0.25">
      <c r="A37" s="3" t="s">
        <v>38</v>
      </c>
      <c r="B37" s="1">
        <v>13.98</v>
      </c>
      <c r="C37" s="1">
        <v>2813.7696000000001</v>
      </c>
      <c r="D37" s="1">
        <v>53.99</v>
      </c>
      <c r="E37" s="1">
        <v>2881.7395999999994</v>
      </c>
    </row>
    <row r="38" spans="1:5" x14ac:dyDescent="0.25">
      <c r="A38" s="3" t="s">
        <v>39</v>
      </c>
      <c r="B38" s="1">
        <v>39.980000000000004</v>
      </c>
      <c r="C38" s="1"/>
      <c r="D38" s="1"/>
      <c r="E38" s="1">
        <v>39.980000000000004</v>
      </c>
    </row>
    <row r="39" spans="1:5" x14ac:dyDescent="0.25">
      <c r="A39" s="3" t="s">
        <v>40</v>
      </c>
      <c r="B39" s="1">
        <v>24.99</v>
      </c>
      <c r="C39" s="1"/>
      <c r="D39" s="1">
        <v>24.49</v>
      </c>
      <c r="E39" s="1">
        <v>49.48</v>
      </c>
    </row>
    <row r="40" spans="1:5" x14ac:dyDescent="0.25">
      <c r="A40" s="3" t="s">
        <v>41</v>
      </c>
      <c r="B40" s="1">
        <v>48.97</v>
      </c>
      <c r="C40" s="1">
        <v>2443.35</v>
      </c>
      <c r="D40" s="1"/>
      <c r="E40" s="1">
        <v>2492.3199999999993</v>
      </c>
    </row>
    <row r="41" spans="1:5" x14ac:dyDescent="0.25">
      <c r="A41" s="3" t="s">
        <v>42</v>
      </c>
      <c r="B41" s="1">
        <v>26.97</v>
      </c>
      <c r="C41" s="1"/>
      <c r="D41" s="1">
        <v>8.99</v>
      </c>
      <c r="E41" s="1">
        <v>35.96</v>
      </c>
    </row>
    <row r="42" spans="1:5" x14ac:dyDescent="0.25">
      <c r="A42" s="3" t="s">
        <v>43</v>
      </c>
      <c r="B42" s="1">
        <v>27.279999999999998</v>
      </c>
      <c r="C42" s="1"/>
      <c r="D42" s="1"/>
      <c r="E42" s="1">
        <v>27.279999999999998</v>
      </c>
    </row>
    <row r="43" spans="1:5" x14ac:dyDescent="0.25">
      <c r="A43" s="3" t="s">
        <v>44</v>
      </c>
      <c r="B43" s="1">
        <v>63.97</v>
      </c>
      <c r="C43" s="1"/>
      <c r="D43" s="1">
        <v>53.99</v>
      </c>
      <c r="E43" s="1">
        <v>117.96000000000001</v>
      </c>
    </row>
    <row r="44" spans="1:5" x14ac:dyDescent="0.25">
      <c r="A44" s="3" t="s">
        <v>45</v>
      </c>
      <c r="B44" s="1">
        <v>61.97</v>
      </c>
      <c r="C44" s="1">
        <v>5898.26</v>
      </c>
      <c r="D44" s="1">
        <v>63.5</v>
      </c>
      <c r="E44" s="1">
        <v>6023.73</v>
      </c>
    </row>
    <row r="45" spans="1:5" x14ac:dyDescent="0.25">
      <c r="A45" s="3" t="s">
        <v>46</v>
      </c>
      <c r="B45" s="1">
        <v>61.96</v>
      </c>
      <c r="C45" s="1"/>
      <c r="D45" s="1"/>
      <c r="E45" s="1">
        <v>61.96</v>
      </c>
    </row>
    <row r="46" spans="1:5" x14ac:dyDescent="0.25">
      <c r="A46" s="3" t="s">
        <v>47</v>
      </c>
      <c r="B46" s="1"/>
      <c r="C46" s="1"/>
      <c r="D46" s="1">
        <v>94.47999999999999</v>
      </c>
      <c r="E46" s="1">
        <v>94.47999999999999</v>
      </c>
    </row>
    <row r="47" spans="1:5" x14ac:dyDescent="0.25">
      <c r="A47" s="3" t="s">
        <v>48</v>
      </c>
      <c r="B47" s="1">
        <v>53.970000000000006</v>
      </c>
      <c r="C47" s="1">
        <v>4704.0599999999995</v>
      </c>
      <c r="D47" s="1"/>
      <c r="E47" s="1">
        <v>4758.0299999999988</v>
      </c>
    </row>
    <row r="48" spans="1:5" x14ac:dyDescent="0.25">
      <c r="A48" s="3" t="s">
        <v>49</v>
      </c>
      <c r="B48" s="1">
        <v>49.97</v>
      </c>
      <c r="C48" s="1">
        <v>10700.68</v>
      </c>
      <c r="D48" s="1">
        <v>62.980000000000004</v>
      </c>
      <c r="E48" s="1">
        <v>10813.63</v>
      </c>
    </row>
    <row r="49" spans="1:5" x14ac:dyDescent="0.25">
      <c r="A49" s="3" t="s">
        <v>50</v>
      </c>
      <c r="B49" s="1"/>
      <c r="C49" s="1"/>
      <c r="D49" s="1">
        <v>119.97999999999999</v>
      </c>
      <c r="E49" s="1">
        <v>119.97999999999999</v>
      </c>
    </row>
    <row r="50" spans="1:5" x14ac:dyDescent="0.25">
      <c r="A50" s="3" t="s">
        <v>51</v>
      </c>
      <c r="B50" s="1">
        <v>28.99</v>
      </c>
      <c r="C50" s="1"/>
      <c r="D50" s="1"/>
      <c r="E50" s="1">
        <v>28.99</v>
      </c>
    </row>
    <row r="51" spans="1:5" x14ac:dyDescent="0.25">
      <c r="A51" s="3" t="s">
        <v>52</v>
      </c>
      <c r="B51" s="1"/>
      <c r="C51" s="1">
        <v>3399.99</v>
      </c>
      <c r="D51" s="1"/>
      <c r="E51" s="1">
        <v>3399.99</v>
      </c>
    </row>
    <row r="52" spans="1:5" x14ac:dyDescent="0.25">
      <c r="A52" s="3" t="s">
        <v>53</v>
      </c>
      <c r="B52" s="1"/>
      <c r="C52" s="1"/>
      <c r="D52" s="1">
        <v>119.97999999999999</v>
      </c>
      <c r="E52" s="1">
        <v>119.97999999999999</v>
      </c>
    </row>
    <row r="53" spans="1:5" x14ac:dyDescent="0.25">
      <c r="A53" s="3" t="s">
        <v>54</v>
      </c>
      <c r="B53" s="1">
        <v>21.98</v>
      </c>
      <c r="C53" s="1"/>
      <c r="D53" s="1">
        <v>49.99</v>
      </c>
      <c r="E53" s="1">
        <v>71.97</v>
      </c>
    </row>
    <row r="54" spans="1:5" x14ac:dyDescent="0.25">
      <c r="A54" s="3" t="s">
        <v>55</v>
      </c>
      <c r="B54" s="1">
        <v>4.99</v>
      </c>
      <c r="C54" s="1"/>
      <c r="D54" s="1"/>
      <c r="E54" s="1">
        <v>4.99</v>
      </c>
    </row>
    <row r="55" spans="1:5" x14ac:dyDescent="0.25">
      <c r="A55" s="3" t="s">
        <v>56</v>
      </c>
      <c r="B55" s="1">
        <v>63.97</v>
      </c>
      <c r="C55" s="1">
        <v>1120.49</v>
      </c>
      <c r="D55" s="1"/>
      <c r="E55" s="1">
        <v>1184.46</v>
      </c>
    </row>
    <row r="56" spans="1:5" x14ac:dyDescent="0.25">
      <c r="A56" s="3" t="s">
        <v>57</v>
      </c>
      <c r="B56" s="1">
        <v>8.99</v>
      </c>
      <c r="C56" s="1">
        <v>742.35</v>
      </c>
      <c r="D56" s="1"/>
      <c r="E56" s="1">
        <v>751.34</v>
      </c>
    </row>
    <row r="57" spans="1:5" x14ac:dyDescent="0.25">
      <c r="A57" s="3" t="s">
        <v>58</v>
      </c>
      <c r="B57" s="1">
        <v>4.99</v>
      </c>
      <c r="C57" s="1"/>
      <c r="D57" s="1">
        <v>53.99</v>
      </c>
      <c r="E57" s="1">
        <v>58.980000000000004</v>
      </c>
    </row>
    <row r="58" spans="1:5" x14ac:dyDescent="0.25">
      <c r="A58" s="3" t="s">
        <v>59</v>
      </c>
      <c r="B58" s="1">
        <v>179.41000000000003</v>
      </c>
      <c r="C58" s="1">
        <v>7315.4696000000004</v>
      </c>
      <c r="D58" s="1"/>
      <c r="E58" s="1">
        <v>7494.8795999999984</v>
      </c>
    </row>
    <row r="59" spans="1:5" x14ac:dyDescent="0.25">
      <c r="A59" s="3" t="s">
        <v>60</v>
      </c>
      <c r="B59" s="1">
        <v>21.98</v>
      </c>
      <c r="C59" s="1"/>
      <c r="D59" s="1"/>
      <c r="E59" s="1">
        <v>21.98</v>
      </c>
    </row>
    <row r="60" spans="1:5" x14ac:dyDescent="0.25">
      <c r="A60" s="3" t="s">
        <v>61</v>
      </c>
      <c r="B60" s="1"/>
      <c r="C60" s="1">
        <v>1214.8499999999999</v>
      </c>
      <c r="D60" s="1">
        <v>78.48</v>
      </c>
      <c r="E60" s="1">
        <v>1293.33</v>
      </c>
    </row>
    <row r="61" spans="1:5" x14ac:dyDescent="0.25">
      <c r="A61" s="3" t="s">
        <v>62</v>
      </c>
      <c r="B61" s="1">
        <v>37.29</v>
      </c>
      <c r="C61" s="1"/>
      <c r="D61" s="1"/>
      <c r="E61" s="1">
        <v>37.29</v>
      </c>
    </row>
    <row r="62" spans="1:5" x14ac:dyDescent="0.25">
      <c r="A62" s="3" t="s">
        <v>63</v>
      </c>
      <c r="B62" s="1">
        <v>56.97</v>
      </c>
      <c r="C62" s="1"/>
      <c r="D62" s="1"/>
      <c r="E62" s="1">
        <v>56.97</v>
      </c>
    </row>
    <row r="63" spans="1:5" x14ac:dyDescent="0.25">
      <c r="A63" s="3" t="s">
        <v>64</v>
      </c>
      <c r="B63" s="1">
        <v>4.99</v>
      </c>
      <c r="C63" s="1"/>
      <c r="D63" s="1">
        <v>49.99</v>
      </c>
      <c r="E63" s="1">
        <v>54.980000000000004</v>
      </c>
    </row>
    <row r="64" spans="1:5" x14ac:dyDescent="0.25">
      <c r="A64" s="3" t="s">
        <v>65</v>
      </c>
      <c r="B64" s="1">
        <v>13.98</v>
      </c>
      <c r="C64" s="1">
        <v>539.99</v>
      </c>
      <c r="D64" s="1">
        <v>62.980000000000004</v>
      </c>
      <c r="E64" s="1">
        <v>616.95000000000005</v>
      </c>
    </row>
    <row r="65" spans="1:5" x14ac:dyDescent="0.25">
      <c r="A65" s="3" t="s">
        <v>66</v>
      </c>
      <c r="B65" s="1"/>
      <c r="C65" s="1">
        <v>6021.62</v>
      </c>
      <c r="D65" s="1"/>
      <c r="E65" s="1">
        <v>6021.62</v>
      </c>
    </row>
    <row r="66" spans="1:5" x14ac:dyDescent="0.25">
      <c r="A66" s="3" t="s">
        <v>67</v>
      </c>
      <c r="B66" s="1">
        <v>28.979999999999997</v>
      </c>
      <c r="C66" s="1"/>
      <c r="D66" s="1">
        <v>63.5</v>
      </c>
      <c r="E66" s="1">
        <v>92.47999999999999</v>
      </c>
    </row>
    <row r="67" spans="1:5" x14ac:dyDescent="0.25">
      <c r="A67" s="3" t="s">
        <v>68</v>
      </c>
      <c r="B67" s="1">
        <v>34.99</v>
      </c>
      <c r="C67" s="1">
        <v>3772.4096</v>
      </c>
      <c r="D67" s="1"/>
      <c r="E67" s="1">
        <v>3807.3995999999997</v>
      </c>
    </row>
    <row r="68" spans="1:5" x14ac:dyDescent="0.25">
      <c r="A68" s="3" t="s">
        <v>69</v>
      </c>
      <c r="B68" s="1">
        <v>60.47</v>
      </c>
      <c r="C68" s="1">
        <v>539.99</v>
      </c>
      <c r="D68" s="1"/>
      <c r="E68" s="1">
        <v>600.46</v>
      </c>
    </row>
    <row r="69" spans="1:5" x14ac:dyDescent="0.25">
      <c r="A69" s="3" t="s">
        <v>70</v>
      </c>
      <c r="B69" s="1">
        <v>133.98000000000002</v>
      </c>
      <c r="C69" s="1">
        <v>8104.0499999999993</v>
      </c>
      <c r="D69" s="1">
        <v>24.49</v>
      </c>
      <c r="E69" s="1">
        <v>8262.5199999999986</v>
      </c>
    </row>
    <row r="70" spans="1:5" x14ac:dyDescent="0.25">
      <c r="A70" s="3" t="s">
        <v>71</v>
      </c>
      <c r="B70" s="1">
        <v>42.93</v>
      </c>
      <c r="C70" s="1">
        <v>4347.76</v>
      </c>
      <c r="D70" s="1"/>
      <c r="E70" s="1">
        <v>4390.6899999999996</v>
      </c>
    </row>
    <row r="71" spans="1:5" x14ac:dyDescent="0.25">
      <c r="A71" s="3" t="s">
        <v>72</v>
      </c>
      <c r="B71" s="1">
        <v>37.269999999999996</v>
      </c>
      <c r="C71" s="1"/>
      <c r="D71" s="1"/>
      <c r="E71" s="1">
        <v>37.269999999999996</v>
      </c>
    </row>
    <row r="72" spans="1:5" x14ac:dyDescent="0.25">
      <c r="A72" s="3" t="s">
        <v>73</v>
      </c>
      <c r="B72" s="1">
        <v>49.97</v>
      </c>
      <c r="C72" s="1">
        <v>5898.26</v>
      </c>
      <c r="D72" s="1"/>
      <c r="E72" s="1">
        <v>5948.23</v>
      </c>
    </row>
    <row r="73" spans="1:5" x14ac:dyDescent="0.25">
      <c r="A73" s="3" t="s">
        <v>74</v>
      </c>
      <c r="B73" s="1">
        <v>36.96</v>
      </c>
      <c r="C73" s="1"/>
      <c r="D73" s="1"/>
      <c r="E73" s="1">
        <v>36.96</v>
      </c>
    </row>
    <row r="74" spans="1:5" x14ac:dyDescent="0.25">
      <c r="A74" s="3" t="s">
        <v>75</v>
      </c>
      <c r="B74" s="1">
        <v>21.98</v>
      </c>
      <c r="C74" s="1">
        <v>5108.7596000000003</v>
      </c>
      <c r="D74" s="1">
        <v>62.980000000000004</v>
      </c>
      <c r="E74" s="1">
        <v>5193.7195999999994</v>
      </c>
    </row>
    <row r="75" spans="1:5" x14ac:dyDescent="0.25">
      <c r="A75" s="3" t="s">
        <v>76</v>
      </c>
      <c r="B75" s="1">
        <v>27.279999999999998</v>
      </c>
      <c r="C75" s="1"/>
      <c r="D75" s="1"/>
      <c r="E75" s="1">
        <v>27.279999999999998</v>
      </c>
    </row>
    <row r="76" spans="1:5" x14ac:dyDescent="0.25">
      <c r="A76" s="3" t="s">
        <v>77</v>
      </c>
      <c r="B76" s="1">
        <v>74.98</v>
      </c>
      <c r="C76" s="1">
        <v>2294.9899999999998</v>
      </c>
      <c r="D76" s="1"/>
      <c r="E76" s="1">
        <v>2369.9699999999993</v>
      </c>
    </row>
    <row r="77" spans="1:5" x14ac:dyDescent="0.25">
      <c r="A77" s="3" t="s">
        <v>78</v>
      </c>
      <c r="B77" s="1">
        <v>3.99</v>
      </c>
      <c r="C77" s="1"/>
      <c r="D77" s="1">
        <v>62.980000000000004</v>
      </c>
      <c r="E77" s="1">
        <v>66.97</v>
      </c>
    </row>
    <row r="78" spans="1:5" x14ac:dyDescent="0.25">
      <c r="A78" s="3" t="s">
        <v>79</v>
      </c>
      <c r="B78" s="1"/>
      <c r="C78" s="1">
        <v>2071.4196000000002</v>
      </c>
      <c r="D78" s="1"/>
      <c r="E78" s="1">
        <v>2071.4196000000002</v>
      </c>
    </row>
    <row r="79" spans="1:5" x14ac:dyDescent="0.25">
      <c r="A79" s="3" t="s">
        <v>80</v>
      </c>
      <c r="B79" s="1">
        <v>104.97</v>
      </c>
      <c r="C79" s="1"/>
      <c r="D79" s="1">
        <v>8.99</v>
      </c>
      <c r="E79" s="1">
        <v>113.96</v>
      </c>
    </row>
    <row r="80" spans="1:5" x14ac:dyDescent="0.25">
      <c r="A80" s="3" t="s">
        <v>81</v>
      </c>
      <c r="B80" s="1"/>
      <c r="C80" s="1">
        <v>539.99</v>
      </c>
      <c r="D80" s="1">
        <v>63.5</v>
      </c>
      <c r="E80" s="1">
        <v>603.49</v>
      </c>
    </row>
    <row r="81" spans="1:5" x14ac:dyDescent="0.25">
      <c r="A81" s="3" t="s">
        <v>82</v>
      </c>
      <c r="B81" s="1">
        <v>74.98</v>
      </c>
      <c r="C81" s="1">
        <v>5581.2595999999994</v>
      </c>
      <c r="D81" s="1">
        <v>53.99</v>
      </c>
      <c r="E81" s="1">
        <v>5710.2295999999988</v>
      </c>
    </row>
    <row r="82" spans="1:5" x14ac:dyDescent="0.25">
      <c r="A82" s="3" t="s">
        <v>83</v>
      </c>
      <c r="B82" s="1">
        <v>31.269999999999996</v>
      </c>
      <c r="C82" s="1">
        <v>1120.49</v>
      </c>
      <c r="D82" s="1"/>
      <c r="E82" s="1">
        <v>1151.76</v>
      </c>
    </row>
    <row r="83" spans="1:5" x14ac:dyDescent="0.25">
      <c r="A83" s="3" t="s">
        <v>84</v>
      </c>
      <c r="B83" s="1">
        <v>74.98</v>
      </c>
      <c r="C83" s="1">
        <v>5873.26</v>
      </c>
      <c r="D83" s="1"/>
      <c r="E83" s="1">
        <v>5948.24</v>
      </c>
    </row>
    <row r="84" spans="1:5" x14ac:dyDescent="0.25">
      <c r="A84" s="3" t="s">
        <v>85</v>
      </c>
      <c r="B84" s="1">
        <v>21.98</v>
      </c>
      <c r="C84" s="1">
        <v>3295.4274999999998</v>
      </c>
      <c r="D84" s="1">
        <v>53.99</v>
      </c>
      <c r="E84" s="1">
        <v>3371.3974999999996</v>
      </c>
    </row>
    <row r="85" spans="1:5" x14ac:dyDescent="0.25">
      <c r="A85" s="3" t="s">
        <v>86</v>
      </c>
      <c r="B85" s="1">
        <v>4.99</v>
      </c>
      <c r="C85" s="1"/>
      <c r="D85" s="1"/>
      <c r="E85" s="1">
        <v>4.99</v>
      </c>
    </row>
    <row r="86" spans="1:5" x14ac:dyDescent="0.25">
      <c r="A86" s="3" t="s">
        <v>87</v>
      </c>
      <c r="B86" s="1">
        <v>32.28</v>
      </c>
      <c r="C86" s="1"/>
      <c r="D86" s="1"/>
      <c r="E86" s="1">
        <v>32.28</v>
      </c>
    </row>
    <row r="87" spans="1:5" x14ac:dyDescent="0.25">
      <c r="A87" s="3" t="s">
        <v>88</v>
      </c>
      <c r="B87" s="1">
        <v>34.99</v>
      </c>
      <c r="C87" s="1">
        <v>2319.9899999999998</v>
      </c>
      <c r="D87" s="1"/>
      <c r="E87" s="1">
        <v>2354.9799999999996</v>
      </c>
    </row>
    <row r="88" spans="1:5" x14ac:dyDescent="0.25">
      <c r="A88" s="3" t="s">
        <v>89</v>
      </c>
      <c r="B88" s="1">
        <v>74.14</v>
      </c>
      <c r="C88" s="1"/>
      <c r="D88" s="1"/>
      <c r="E88" s="1">
        <v>74.14</v>
      </c>
    </row>
    <row r="89" spans="1:5" x14ac:dyDescent="0.25">
      <c r="A89" s="3" t="s">
        <v>90</v>
      </c>
      <c r="B89" s="1">
        <v>71.580000000000013</v>
      </c>
      <c r="C89" s="1"/>
      <c r="D89" s="1"/>
      <c r="E89" s="1">
        <v>71.580000000000013</v>
      </c>
    </row>
    <row r="90" spans="1:5" x14ac:dyDescent="0.25">
      <c r="A90" s="3" t="s">
        <v>91</v>
      </c>
      <c r="B90" s="1"/>
      <c r="C90" s="1">
        <v>5898.26</v>
      </c>
      <c r="D90" s="1"/>
      <c r="E90" s="1">
        <v>5898.26</v>
      </c>
    </row>
    <row r="91" spans="1:5" x14ac:dyDescent="0.25">
      <c r="A91" s="3" t="s">
        <v>92</v>
      </c>
      <c r="B91" s="1"/>
      <c r="C91" s="1">
        <v>4455.4896000000008</v>
      </c>
      <c r="D91" s="1">
        <v>53.99</v>
      </c>
      <c r="E91" s="1">
        <v>4509.4796000000006</v>
      </c>
    </row>
    <row r="92" spans="1:5" x14ac:dyDescent="0.25">
      <c r="A92" s="3" t="s">
        <v>93</v>
      </c>
      <c r="B92" s="1">
        <v>77.92</v>
      </c>
      <c r="C92" s="1"/>
      <c r="D92" s="1"/>
      <c r="E92" s="1">
        <v>77.92</v>
      </c>
    </row>
    <row r="93" spans="1:5" x14ac:dyDescent="0.25">
      <c r="A93" s="3" t="s">
        <v>94</v>
      </c>
      <c r="B93" s="1">
        <v>91.960000000000008</v>
      </c>
      <c r="C93" s="1">
        <v>3037.3399999999997</v>
      </c>
      <c r="D93" s="1">
        <v>58.980000000000004</v>
      </c>
      <c r="E93" s="1">
        <v>3188.2799999999988</v>
      </c>
    </row>
    <row r="94" spans="1:5" x14ac:dyDescent="0.25">
      <c r="A94" s="3" t="s">
        <v>95</v>
      </c>
      <c r="B94" s="1">
        <v>2.29</v>
      </c>
      <c r="C94" s="1"/>
      <c r="D94" s="1"/>
      <c r="E94" s="1">
        <v>2.29</v>
      </c>
    </row>
    <row r="95" spans="1:5" x14ac:dyDescent="0.25">
      <c r="A95" s="3" t="s">
        <v>96</v>
      </c>
      <c r="B95" s="1"/>
      <c r="C95" s="1">
        <v>539.99</v>
      </c>
      <c r="D95" s="1"/>
      <c r="E95" s="1">
        <v>539.99</v>
      </c>
    </row>
    <row r="96" spans="1:5" x14ac:dyDescent="0.25">
      <c r="A96" s="3" t="s">
        <v>97</v>
      </c>
      <c r="B96" s="1">
        <v>49.97</v>
      </c>
      <c r="C96" s="1">
        <v>1322.98</v>
      </c>
      <c r="D96" s="1"/>
      <c r="E96" s="1">
        <v>1372.95</v>
      </c>
    </row>
    <row r="97" spans="1:5" x14ac:dyDescent="0.25">
      <c r="A97" s="3" t="s">
        <v>98</v>
      </c>
      <c r="B97" s="1">
        <v>34.99</v>
      </c>
      <c r="C97" s="1">
        <v>1120.49</v>
      </c>
      <c r="D97" s="1"/>
      <c r="E97" s="1">
        <v>1155.48</v>
      </c>
    </row>
    <row r="98" spans="1:5" x14ac:dyDescent="0.25">
      <c r="A98" s="3" t="s">
        <v>99</v>
      </c>
      <c r="B98" s="1">
        <v>21.49</v>
      </c>
      <c r="C98" s="1"/>
      <c r="D98" s="1">
        <v>8.99</v>
      </c>
      <c r="E98" s="1">
        <v>30.479999999999997</v>
      </c>
    </row>
    <row r="99" spans="1:5" x14ac:dyDescent="0.25">
      <c r="A99" s="3" t="s">
        <v>100</v>
      </c>
      <c r="B99" s="1">
        <v>39.980000000000004</v>
      </c>
      <c r="C99" s="1"/>
      <c r="D99" s="1"/>
      <c r="E99" s="1">
        <v>39.980000000000004</v>
      </c>
    </row>
    <row r="100" spans="1:5" x14ac:dyDescent="0.25">
      <c r="A100" s="3" t="s">
        <v>101</v>
      </c>
      <c r="B100" s="1"/>
      <c r="C100" s="1">
        <v>1120.49</v>
      </c>
      <c r="D100" s="1"/>
      <c r="E100" s="1">
        <v>1120.49</v>
      </c>
    </row>
    <row r="101" spans="1:5" x14ac:dyDescent="0.25">
      <c r="A101" s="3" t="s">
        <v>102</v>
      </c>
      <c r="B101" s="1"/>
      <c r="C101" s="1">
        <v>1552.48</v>
      </c>
      <c r="D101" s="1"/>
      <c r="E101" s="1">
        <v>1552.48</v>
      </c>
    </row>
    <row r="102" spans="1:5" x14ac:dyDescent="0.25">
      <c r="A102" s="3" t="s">
        <v>103</v>
      </c>
      <c r="B102" s="1">
        <v>34.99</v>
      </c>
      <c r="C102" s="1">
        <v>1214.8499999999999</v>
      </c>
      <c r="D102" s="1"/>
      <c r="E102" s="1">
        <v>1249.8399999999999</v>
      </c>
    </row>
    <row r="103" spans="1:5" x14ac:dyDescent="0.25">
      <c r="A103" s="3" t="s">
        <v>104</v>
      </c>
      <c r="B103" s="1">
        <v>49.97</v>
      </c>
      <c r="C103" s="1"/>
      <c r="D103" s="1"/>
      <c r="E103" s="1">
        <v>49.97</v>
      </c>
    </row>
    <row r="104" spans="1:5" x14ac:dyDescent="0.25">
      <c r="A104" s="3" t="s">
        <v>105</v>
      </c>
      <c r="B104" s="1">
        <v>90.95</v>
      </c>
      <c r="C104" s="1">
        <v>4704.0599999999995</v>
      </c>
      <c r="D104" s="1"/>
      <c r="E104" s="1">
        <v>4795.0099999999993</v>
      </c>
    </row>
    <row r="105" spans="1:5" x14ac:dyDescent="0.25">
      <c r="A105" s="3" t="s">
        <v>106</v>
      </c>
      <c r="B105" s="1">
        <v>13.98</v>
      </c>
      <c r="C105" s="1">
        <v>2384.0700000000002</v>
      </c>
      <c r="D105" s="1"/>
      <c r="E105" s="1">
        <v>2398.0499999999997</v>
      </c>
    </row>
    <row r="106" spans="1:5" x14ac:dyDescent="0.25">
      <c r="A106" s="3" t="s">
        <v>107</v>
      </c>
      <c r="B106" s="1">
        <v>29.99</v>
      </c>
      <c r="C106" s="1"/>
      <c r="D106" s="1"/>
      <c r="E106" s="1">
        <v>29.99</v>
      </c>
    </row>
    <row r="107" spans="1:5" x14ac:dyDescent="0.25">
      <c r="A107" s="3" t="s">
        <v>108</v>
      </c>
      <c r="B107" s="1"/>
      <c r="C107" s="1">
        <v>3882.5524999999998</v>
      </c>
      <c r="D107" s="1">
        <v>78.48</v>
      </c>
      <c r="E107" s="1">
        <v>3961.0324999999993</v>
      </c>
    </row>
    <row r="108" spans="1:5" x14ac:dyDescent="0.25">
      <c r="A108" s="3" t="s">
        <v>109</v>
      </c>
      <c r="B108" s="1"/>
      <c r="C108" s="1">
        <v>1700.99</v>
      </c>
      <c r="D108" s="1">
        <v>78.48</v>
      </c>
      <c r="E108" s="1">
        <v>1779.47</v>
      </c>
    </row>
    <row r="109" spans="1:5" x14ac:dyDescent="0.25">
      <c r="A109" s="3" t="s">
        <v>110</v>
      </c>
      <c r="B109" s="1">
        <v>2.29</v>
      </c>
      <c r="C109" s="1"/>
      <c r="D109" s="1"/>
      <c r="E109" s="1">
        <v>2.29</v>
      </c>
    </row>
    <row r="110" spans="1:5" x14ac:dyDescent="0.25">
      <c r="A110" s="3" t="s">
        <v>111</v>
      </c>
      <c r="B110" s="1"/>
      <c r="C110" s="1">
        <v>1700.99</v>
      </c>
      <c r="D110" s="1">
        <v>53.99</v>
      </c>
      <c r="E110" s="1">
        <v>1754.98</v>
      </c>
    </row>
    <row r="111" spans="1:5" x14ac:dyDescent="0.25">
      <c r="A111" s="3" t="s">
        <v>112</v>
      </c>
      <c r="B111" s="1">
        <v>21.98</v>
      </c>
      <c r="C111" s="1"/>
      <c r="D111" s="1">
        <v>24.49</v>
      </c>
      <c r="E111" s="1">
        <v>46.47</v>
      </c>
    </row>
    <row r="112" spans="1:5" x14ac:dyDescent="0.25">
      <c r="A112" s="3" t="s">
        <v>113</v>
      </c>
      <c r="B112" s="1"/>
      <c r="C112" s="1">
        <v>3578.27</v>
      </c>
      <c r="D112" s="1"/>
      <c r="E112" s="1">
        <v>3578.27</v>
      </c>
    </row>
    <row r="113" spans="1:5" x14ac:dyDescent="0.25">
      <c r="A113" s="3" t="s">
        <v>114</v>
      </c>
      <c r="B113" s="1"/>
      <c r="C113" s="1">
        <v>539.99</v>
      </c>
      <c r="D113" s="1"/>
      <c r="E113" s="1">
        <v>539.99</v>
      </c>
    </row>
    <row r="114" spans="1:5" x14ac:dyDescent="0.25">
      <c r="A114" s="3" t="s">
        <v>115</v>
      </c>
      <c r="B114" s="1">
        <v>32.28</v>
      </c>
      <c r="C114" s="1"/>
      <c r="D114" s="1"/>
      <c r="E114" s="1">
        <v>32.28</v>
      </c>
    </row>
    <row r="115" spans="1:5" x14ac:dyDescent="0.25">
      <c r="A115" s="3" t="s">
        <v>116</v>
      </c>
      <c r="B115" s="1">
        <v>12.940000000000001</v>
      </c>
      <c r="C115" s="1"/>
      <c r="D115" s="1"/>
      <c r="E115" s="1">
        <v>12.940000000000001</v>
      </c>
    </row>
    <row r="116" spans="1:5" x14ac:dyDescent="0.25">
      <c r="A116" s="3" t="s">
        <v>117</v>
      </c>
      <c r="B116" s="1">
        <v>34.99</v>
      </c>
      <c r="C116" s="1">
        <v>2483.98</v>
      </c>
      <c r="D116" s="1"/>
      <c r="E116" s="1">
        <v>2518.9699999999998</v>
      </c>
    </row>
    <row r="117" spans="1:5" x14ac:dyDescent="0.25">
      <c r="A117" s="3" t="s">
        <v>118</v>
      </c>
      <c r="B117" s="1"/>
      <c r="C117" s="1">
        <v>1120.49</v>
      </c>
      <c r="D117" s="1">
        <v>49.99</v>
      </c>
      <c r="E117" s="1">
        <v>1170.48</v>
      </c>
    </row>
    <row r="118" spans="1:5" x14ac:dyDescent="0.25">
      <c r="A118" s="3" t="s">
        <v>119</v>
      </c>
      <c r="B118" s="1">
        <v>39.980000000000004</v>
      </c>
      <c r="C118" s="1"/>
      <c r="D118" s="1"/>
      <c r="E118" s="1">
        <v>39.980000000000004</v>
      </c>
    </row>
    <row r="119" spans="1:5" x14ac:dyDescent="0.25">
      <c r="A119" s="3" t="s">
        <v>120</v>
      </c>
      <c r="B119" s="1">
        <v>159</v>
      </c>
      <c r="C119" s="1">
        <v>2951.0524999999998</v>
      </c>
      <c r="D119" s="1"/>
      <c r="E119" s="1">
        <v>3110.0524999999998</v>
      </c>
    </row>
    <row r="120" spans="1:5" x14ac:dyDescent="0.25">
      <c r="A120" s="3" t="s">
        <v>121</v>
      </c>
      <c r="B120" s="1"/>
      <c r="C120" s="1"/>
      <c r="D120" s="1">
        <v>69.989999999999995</v>
      </c>
      <c r="E120" s="1">
        <v>69.989999999999995</v>
      </c>
    </row>
    <row r="121" spans="1:5" x14ac:dyDescent="0.25">
      <c r="A121" s="3" t="s">
        <v>122</v>
      </c>
      <c r="B121" s="1">
        <v>74.98</v>
      </c>
      <c r="C121" s="1"/>
      <c r="D121" s="1">
        <v>62.980000000000004</v>
      </c>
      <c r="E121" s="1">
        <v>137.96</v>
      </c>
    </row>
    <row r="122" spans="1:5" x14ac:dyDescent="0.25">
      <c r="A122" s="3" t="s">
        <v>123</v>
      </c>
      <c r="B122" s="1">
        <v>166.28</v>
      </c>
      <c r="C122" s="1"/>
      <c r="D122" s="1"/>
      <c r="E122" s="1">
        <v>166.28</v>
      </c>
    </row>
    <row r="123" spans="1:5" x14ac:dyDescent="0.25">
      <c r="A123" s="3" t="s">
        <v>124</v>
      </c>
      <c r="B123" s="1">
        <v>21.98</v>
      </c>
      <c r="C123" s="1"/>
      <c r="D123" s="1">
        <v>24.49</v>
      </c>
      <c r="E123" s="1">
        <v>46.47</v>
      </c>
    </row>
    <row r="124" spans="1:5" x14ac:dyDescent="0.25">
      <c r="A124" s="3" t="s">
        <v>125</v>
      </c>
      <c r="B124" s="1">
        <v>145.82000000000002</v>
      </c>
      <c r="C124" s="1"/>
      <c r="D124" s="1"/>
      <c r="E124" s="1">
        <v>145.82000000000002</v>
      </c>
    </row>
    <row r="125" spans="1:5" x14ac:dyDescent="0.25">
      <c r="A125" s="3" t="s">
        <v>126</v>
      </c>
      <c r="B125" s="1"/>
      <c r="C125" s="1">
        <v>3578.27</v>
      </c>
      <c r="D125" s="1"/>
      <c r="E125" s="1">
        <v>3578.27</v>
      </c>
    </row>
    <row r="126" spans="1:5" x14ac:dyDescent="0.25">
      <c r="A126" s="3" t="s">
        <v>127</v>
      </c>
      <c r="B126" s="1"/>
      <c r="C126" s="1"/>
      <c r="D126" s="1">
        <v>128.97</v>
      </c>
      <c r="E126" s="1">
        <v>128.97</v>
      </c>
    </row>
    <row r="127" spans="1:5" x14ac:dyDescent="0.25">
      <c r="A127" s="3" t="s">
        <v>128</v>
      </c>
      <c r="B127" s="1">
        <v>13.98</v>
      </c>
      <c r="C127" s="1">
        <v>4793.12</v>
      </c>
      <c r="D127" s="1">
        <v>8.99</v>
      </c>
      <c r="E127" s="1">
        <v>4816.0899999999992</v>
      </c>
    </row>
    <row r="128" spans="1:5" x14ac:dyDescent="0.25">
      <c r="A128" s="3" t="s">
        <v>129</v>
      </c>
      <c r="B128" s="1">
        <v>140.54999999999998</v>
      </c>
      <c r="C128" s="1"/>
      <c r="D128" s="1">
        <v>49.99</v>
      </c>
      <c r="E128" s="1">
        <v>190.54000000000002</v>
      </c>
    </row>
    <row r="129" spans="1:5" x14ac:dyDescent="0.25">
      <c r="A129" s="3" t="s">
        <v>130</v>
      </c>
      <c r="B129" s="1">
        <v>4.99</v>
      </c>
      <c r="C129" s="1"/>
      <c r="D129" s="1">
        <v>8.99</v>
      </c>
      <c r="E129" s="1">
        <v>13.98</v>
      </c>
    </row>
    <row r="130" spans="1:5" x14ac:dyDescent="0.25">
      <c r="A130" s="3" t="s">
        <v>131</v>
      </c>
      <c r="B130" s="1">
        <v>42.28</v>
      </c>
      <c r="C130" s="1">
        <v>2319.9899999999998</v>
      </c>
      <c r="D130" s="1"/>
      <c r="E130" s="1">
        <v>2362.2699999999995</v>
      </c>
    </row>
    <row r="131" spans="1:5" x14ac:dyDescent="0.25">
      <c r="A131" s="3" t="s">
        <v>132</v>
      </c>
      <c r="B131" s="1">
        <v>34.99</v>
      </c>
      <c r="C131" s="1">
        <v>1120.49</v>
      </c>
      <c r="D131" s="1"/>
      <c r="E131" s="1">
        <v>1155.48</v>
      </c>
    </row>
    <row r="132" spans="1:5" x14ac:dyDescent="0.25">
      <c r="A132" s="3" t="s">
        <v>133</v>
      </c>
      <c r="B132" s="1">
        <v>14.98</v>
      </c>
      <c r="C132" s="1">
        <v>5898.26</v>
      </c>
      <c r="D132" s="1"/>
      <c r="E132" s="1">
        <v>5913.24</v>
      </c>
    </row>
    <row r="133" spans="1:5" x14ac:dyDescent="0.25">
      <c r="A133" s="3" t="s">
        <v>134</v>
      </c>
      <c r="B133" s="1"/>
      <c r="C133" s="1">
        <v>539.99</v>
      </c>
      <c r="D133" s="1"/>
      <c r="E133" s="1">
        <v>539.99</v>
      </c>
    </row>
    <row r="134" spans="1:5" x14ac:dyDescent="0.25">
      <c r="A134" s="3" t="s">
        <v>135</v>
      </c>
      <c r="B134" s="1">
        <v>64.97</v>
      </c>
      <c r="C134" s="1"/>
      <c r="D134" s="1"/>
      <c r="E134" s="1">
        <v>64.97</v>
      </c>
    </row>
    <row r="135" spans="1:5" x14ac:dyDescent="0.25">
      <c r="A135" s="3" t="s">
        <v>136</v>
      </c>
      <c r="B135" s="1"/>
      <c r="C135" s="1">
        <v>1700.99</v>
      </c>
      <c r="D135" s="1">
        <v>62.980000000000004</v>
      </c>
      <c r="E135" s="1">
        <v>1763.97</v>
      </c>
    </row>
    <row r="136" spans="1:5" x14ac:dyDescent="0.25">
      <c r="A136" s="3" t="s">
        <v>137</v>
      </c>
      <c r="B136" s="1"/>
      <c r="C136" s="1">
        <v>539.99</v>
      </c>
      <c r="D136" s="1"/>
      <c r="E136" s="1">
        <v>539.99</v>
      </c>
    </row>
    <row r="137" spans="1:5" x14ac:dyDescent="0.25">
      <c r="A137" s="3" t="s">
        <v>138</v>
      </c>
      <c r="B137" s="1">
        <v>14.98</v>
      </c>
      <c r="C137" s="1"/>
      <c r="D137" s="1"/>
      <c r="E137" s="1">
        <v>14.98</v>
      </c>
    </row>
    <row r="138" spans="1:5" x14ac:dyDescent="0.25">
      <c r="A138" s="3" t="s">
        <v>139</v>
      </c>
      <c r="B138" s="1">
        <v>14.98</v>
      </c>
      <c r="C138" s="1">
        <v>564.99</v>
      </c>
      <c r="D138" s="1">
        <v>8.99</v>
      </c>
      <c r="E138" s="1">
        <v>588.96</v>
      </c>
    </row>
    <row r="139" spans="1:5" x14ac:dyDescent="0.25">
      <c r="A139" s="3" t="s">
        <v>140</v>
      </c>
      <c r="B139" s="1">
        <v>21.98</v>
      </c>
      <c r="C139" s="1">
        <v>2319.9899999999998</v>
      </c>
      <c r="D139" s="1">
        <v>49.99</v>
      </c>
      <c r="E139" s="1">
        <v>2391.9599999999996</v>
      </c>
    </row>
    <row r="140" spans="1:5" x14ac:dyDescent="0.25">
      <c r="A140" s="3" t="s">
        <v>141</v>
      </c>
      <c r="B140" s="1">
        <v>120</v>
      </c>
      <c r="C140" s="1">
        <v>5873.26</v>
      </c>
      <c r="D140" s="1"/>
      <c r="E140" s="1">
        <v>5993.26</v>
      </c>
    </row>
    <row r="141" spans="1:5" x14ac:dyDescent="0.25">
      <c r="A141" s="3" t="s">
        <v>142</v>
      </c>
      <c r="B141" s="1"/>
      <c r="C141" s="1"/>
      <c r="D141" s="1">
        <v>69.989999999999995</v>
      </c>
      <c r="E141" s="1">
        <v>69.989999999999995</v>
      </c>
    </row>
    <row r="142" spans="1:5" x14ac:dyDescent="0.25">
      <c r="A142" s="3" t="s">
        <v>143</v>
      </c>
      <c r="B142" s="1"/>
      <c r="C142" s="1">
        <v>539.99</v>
      </c>
      <c r="D142" s="1"/>
      <c r="E142" s="1">
        <v>539.99</v>
      </c>
    </row>
    <row r="143" spans="1:5" x14ac:dyDescent="0.25">
      <c r="A143" s="3" t="s">
        <v>144</v>
      </c>
      <c r="B143" s="1">
        <v>48.97</v>
      </c>
      <c r="C143" s="1">
        <v>539.99</v>
      </c>
      <c r="D143" s="1"/>
      <c r="E143" s="1">
        <v>588.96</v>
      </c>
    </row>
    <row r="144" spans="1:5" x14ac:dyDescent="0.25">
      <c r="A144" s="3" t="s">
        <v>145</v>
      </c>
      <c r="B144" s="1">
        <v>63.97</v>
      </c>
      <c r="C144" s="1"/>
      <c r="D144" s="1"/>
      <c r="E144" s="1">
        <v>63.97</v>
      </c>
    </row>
    <row r="145" spans="1:5" x14ac:dyDescent="0.25">
      <c r="A145" s="3" t="s">
        <v>146</v>
      </c>
      <c r="B145" s="1">
        <v>34.99</v>
      </c>
      <c r="C145" s="1">
        <v>4455.4896000000008</v>
      </c>
      <c r="D145" s="1">
        <v>24.49</v>
      </c>
      <c r="E145" s="1">
        <v>4514.9696000000004</v>
      </c>
    </row>
    <row r="146" spans="1:5" x14ac:dyDescent="0.25">
      <c r="A146" s="3" t="s">
        <v>147</v>
      </c>
      <c r="B146" s="1">
        <v>44.980000000000004</v>
      </c>
      <c r="C146" s="1">
        <v>5873.26</v>
      </c>
      <c r="D146" s="1"/>
      <c r="E146" s="1">
        <v>5918.24</v>
      </c>
    </row>
    <row r="147" spans="1:5" x14ac:dyDescent="0.25">
      <c r="A147" s="3" t="s">
        <v>148</v>
      </c>
      <c r="B147" s="1">
        <v>36.269999999999996</v>
      </c>
      <c r="C147" s="1">
        <v>4793.12</v>
      </c>
      <c r="D147" s="1"/>
      <c r="E147" s="1">
        <v>4829.3899999999994</v>
      </c>
    </row>
    <row r="148" spans="1:5" x14ac:dyDescent="0.25">
      <c r="A148" s="3" t="s">
        <v>149</v>
      </c>
      <c r="B148" s="1"/>
      <c r="C148" s="1">
        <v>3399.99</v>
      </c>
      <c r="D148" s="1"/>
      <c r="E148" s="1">
        <v>3399.99</v>
      </c>
    </row>
    <row r="149" spans="1:5" x14ac:dyDescent="0.25">
      <c r="A149" s="3" t="s">
        <v>150</v>
      </c>
      <c r="B149" s="1">
        <v>13.98</v>
      </c>
      <c r="C149" s="1">
        <v>4320.62</v>
      </c>
      <c r="D149" s="1"/>
      <c r="E149" s="1">
        <v>4334.5999999999995</v>
      </c>
    </row>
    <row r="150" spans="1:5" x14ac:dyDescent="0.25">
      <c r="A150" s="3" t="s">
        <v>151</v>
      </c>
      <c r="B150" s="1">
        <v>21.98</v>
      </c>
      <c r="C150" s="1"/>
      <c r="D150" s="1">
        <v>49.99</v>
      </c>
      <c r="E150" s="1">
        <v>71.97</v>
      </c>
    </row>
    <row r="151" spans="1:5" x14ac:dyDescent="0.25">
      <c r="A151" s="3" t="s">
        <v>152</v>
      </c>
      <c r="B151" s="1">
        <v>48.980000000000004</v>
      </c>
      <c r="C151" s="1">
        <v>6412.33</v>
      </c>
      <c r="D151" s="1">
        <v>53.99</v>
      </c>
      <c r="E151" s="1">
        <v>6515.2999999999993</v>
      </c>
    </row>
    <row r="152" spans="1:5" x14ac:dyDescent="0.25">
      <c r="A152" s="3" t="s">
        <v>153</v>
      </c>
      <c r="B152" s="1">
        <v>4.99</v>
      </c>
      <c r="C152" s="1"/>
      <c r="D152" s="1">
        <v>8.99</v>
      </c>
      <c r="E152" s="1">
        <v>13.98</v>
      </c>
    </row>
    <row r="153" spans="1:5" x14ac:dyDescent="0.25">
      <c r="A153" s="3" t="s">
        <v>154</v>
      </c>
      <c r="B153" s="1">
        <v>38.980000000000004</v>
      </c>
      <c r="C153" s="1"/>
      <c r="D153" s="1"/>
      <c r="E153" s="1">
        <v>38.980000000000004</v>
      </c>
    </row>
    <row r="154" spans="1:5" x14ac:dyDescent="0.25">
      <c r="A154" s="3" t="s">
        <v>155</v>
      </c>
      <c r="B154" s="1">
        <v>4.99</v>
      </c>
      <c r="C154" s="1"/>
      <c r="D154" s="1"/>
      <c r="E154" s="1">
        <v>4.99</v>
      </c>
    </row>
    <row r="155" spans="1:5" x14ac:dyDescent="0.25">
      <c r="A155" s="3" t="s">
        <v>156</v>
      </c>
      <c r="B155" s="1"/>
      <c r="C155" s="1"/>
      <c r="D155" s="1">
        <v>69.989999999999995</v>
      </c>
      <c r="E155" s="1">
        <v>69.989999999999995</v>
      </c>
    </row>
    <row r="156" spans="1:5" x14ac:dyDescent="0.25">
      <c r="A156" s="3" t="s">
        <v>157</v>
      </c>
      <c r="B156" s="1">
        <v>16.27</v>
      </c>
      <c r="C156" s="1">
        <v>539.99</v>
      </c>
      <c r="D156" s="1"/>
      <c r="E156" s="1">
        <v>556.26</v>
      </c>
    </row>
    <row r="157" spans="1:5" x14ac:dyDescent="0.25">
      <c r="A157" s="3" t="s">
        <v>158</v>
      </c>
      <c r="B157" s="1">
        <v>76.97</v>
      </c>
      <c r="C157" s="1">
        <v>2294.9899999999998</v>
      </c>
      <c r="D157" s="1"/>
      <c r="E157" s="1">
        <v>2371.9599999999996</v>
      </c>
    </row>
    <row r="158" spans="1:5" x14ac:dyDescent="0.25">
      <c r="A158" s="3" t="s">
        <v>159</v>
      </c>
      <c r="B158" s="1"/>
      <c r="C158" s="1"/>
      <c r="D158" s="1">
        <v>69.989999999999995</v>
      </c>
      <c r="E158" s="1">
        <v>69.989999999999995</v>
      </c>
    </row>
    <row r="159" spans="1:5" x14ac:dyDescent="0.25">
      <c r="A159" s="3" t="s">
        <v>160</v>
      </c>
      <c r="B159" s="1">
        <v>8.99</v>
      </c>
      <c r="C159" s="1">
        <v>539.99</v>
      </c>
      <c r="D159" s="1"/>
      <c r="E159" s="1">
        <v>548.98</v>
      </c>
    </row>
    <row r="160" spans="1:5" x14ac:dyDescent="0.25">
      <c r="A160" s="3" t="s">
        <v>161</v>
      </c>
      <c r="B160" s="1">
        <v>48.97</v>
      </c>
      <c r="C160" s="1">
        <v>539.99</v>
      </c>
      <c r="D160" s="1">
        <v>8.99</v>
      </c>
      <c r="E160" s="1">
        <v>597.95000000000005</v>
      </c>
    </row>
    <row r="161" spans="1:5" x14ac:dyDescent="0.25">
      <c r="A161" s="3" t="s">
        <v>162</v>
      </c>
      <c r="B161" s="1">
        <v>28.96</v>
      </c>
      <c r="C161" s="1">
        <v>8079.0499999999993</v>
      </c>
      <c r="D161" s="1">
        <v>107.98</v>
      </c>
      <c r="E161" s="1">
        <v>8215.989999999998</v>
      </c>
    </row>
    <row r="162" spans="1:5" x14ac:dyDescent="0.25">
      <c r="A162" s="3" t="s">
        <v>163</v>
      </c>
      <c r="B162" s="1">
        <v>27.279999999999998</v>
      </c>
      <c r="C162" s="1">
        <v>1700.99</v>
      </c>
      <c r="D162" s="1"/>
      <c r="E162" s="1">
        <v>1728.27</v>
      </c>
    </row>
    <row r="163" spans="1:5" x14ac:dyDescent="0.25">
      <c r="A163" s="3" t="s">
        <v>164</v>
      </c>
      <c r="B163" s="1">
        <v>22.93</v>
      </c>
      <c r="C163" s="1"/>
      <c r="D163" s="1"/>
      <c r="E163" s="1">
        <v>22.93</v>
      </c>
    </row>
    <row r="164" spans="1:5" x14ac:dyDescent="0.25">
      <c r="A164" s="3" t="s">
        <v>165</v>
      </c>
      <c r="B164" s="1">
        <v>34.99</v>
      </c>
      <c r="C164" s="1">
        <v>539.99</v>
      </c>
      <c r="D164" s="1"/>
      <c r="E164" s="1">
        <v>574.98</v>
      </c>
    </row>
    <row r="165" spans="1:5" x14ac:dyDescent="0.25">
      <c r="A165" s="3" t="s">
        <v>166</v>
      </c>
      <c r="B165" s="1">
        <v>4.99</v>
      </c>
      <c r="C165" s="1"/>
      <c r="D165" s="1">
        <v>8.99</v>
      </c>
      <c r="E165" s="1">
        <v>13.98</v>
      </c>
    </row>
    <row r="166" spans="1:5" x14ac:dyDescent="0.25">
      <c r="A166" s="3" t="s">
        <v>167</v>
      </c>
      <c r="B166" s="1">
        <v>76.97</v>
      </c>
      <c r="C166" s="1"/>
      <c r="D166" s="1"/>
      <c r="E166" s="1">
        <v>76.97</v>
      </c>
    </row>
    <row r="167" spans="1:5" x14ac:dyDescent="0.25">
      <c r="A167" s="3" t="s">
        <v>168</v>
      </c>
      <c r="B167" s="1"/>
      <c r="C167" s="1">
        <v>2951.0524999999998</v>
      </c>
      <c r="D167" s="1">
        <v>78.97999999999999</v>
      </c>
      <c r="E167" s="1">
        <v>3030.0324999999993</v>
      </c>
    </row>
    <row r="168" spans="1:5" x14ac:dyDescent="0.25">
      <c r="A168" s="3" t="s">
        <v>169</v>
      </c>
      <c r="B168" s="1"/>
      <c r="C168" s="1">
        <v>1552.48</v>
      </c>
      <c r="D168" s="1">
        <v>69.989999999999995</v>
      </c>
      <c r="E168" s="1">
        <v>1622.47</v>
      </c>
    </row>
    <row r="169" spans="1:5" x14ac:dyDescent="0.25">
      <c r="A169" s="3" t="s">
        <v>170</v>
      </c>
      <c r="B169" s="1"/>
      <c r="C169" s="1"/>
      <c r="D169" s="1">
        <v>69.989999999999995</v>
      </c>
      <c r="E169" s="1">
        <v>69.989999999999995</v>
      </c>
    </row>
    <row r="170" spans="1:5" x14ac:dyDescent="0.25">
      <c r="A170" s="3" t="s">
        <v>171</v>
      </c>
      <c r="B170" s="1"/>
      <c r="C170" s="1">
        <v>2443.35</v>
      </c>
      <c r="D170" s="1"/>
      <c r="E170" s="1">
        <v>2443.35</v>
      </c>
    </row>
    <row r="171" spans="1:5" x14ac:dyDescent="0.25">
      <c r="A171" s="3" t="s">
        <v>172</v>
      </c>
      <c r="B171" s="1"/>
      <c r="C171" s="1">
        <v>1700.99</v>
      </c>
      <c r="D171" s="1">
        <v>8.99</v>
      </c>
      <c r="E171" s="1">
        <v>1709.98</v>
      </c>
    </row>
    <row r="172" spans="1:5" x14ac:dyDescent="0.25">
      <c r="A172" s="3" t="s">
        <v>173</v>
      </c>
      <c r="B172" s="1">
        <v>34.99</v>
      </c>
      <c r="C172" s="1">
        <v>1700.99</v>
      </c>
      <c r="D172" s="1">
        <v>24.49</v>
      </c>
      <c r="E172" s="1">
        <v>1760.47</v>
      </c>
    </row>
    <row r="173" spans="1:5" x14ac:dyDescent="0.25">
      <c r="A173" s="3" t="s">
        <v>174</v>
      </c>
      <c r="B173" s="1">
        <v>39.980000000000004</v>
      </c>
      <c r="C173" s="1"/>
      <c r="D173" s="1">
        <v>8.99</v>
      </c>
      <c r="E173" s="1">
        <v>48.970000000000006</v>
      </c>
    </row>
    <row r="174" spans="1:5" x14ac:dyDescent="0.25">
      <c r="A174" s="3" t="s">
        <v>175</v>
      </c>
      <c r="B174" s="1">
        <v>13.98</v>
      </c>
      <c r="C174" s="1">
        <v>2384.0700000000002</v>
      </c>
      <c r="D174" s="1"/>
      <c r="E174" s="1">
        <v>2398.0499999999997</v>
      </c>
    </row>
    <row r="175" spans="1:5" x14ac:dyDescent="0.25">
      <c r="A175" s="3" t="s">
        <v>176</v>
      </c>
      <c r="B175" s="1">
        <v>21.98</v>
      </c>
      <c r="C175" s="1"/>
      <c r="D175" s="1">
        <v>8.99</v>
      </c>
      <c r="E175" s="1">
        <v>30.97</v>
      </c>
    </row>
    <row r="176" spans="1:5" x14ac:dyDescent="0.25">
      <c r="A176" s="3" t="s">
        <v>177</v>
      </c>
      <c r="B176" s="1">
        <v>39.980000000000004</v>
      </c>
      <c r="C176" s="1"/>
      <c r="D176" s="1"/>
      <c r="E176" s="1">
        <v>39.980000000000004</v>
      </c>
    </row>
    <row r="177" spans="1:5" x14ac:dyDescent="0.25">
      <c r="A177" s="3" t="s">
        <v>178</v>
      </c>
      <c r="B177" s="1">
        <v>108.96000000000001</v>
      </c>
      <c r="C177" s="1"/>
      <c r="D177" s="1"/>
      <c r="E177" s="1">
        <v>108.96000000000001</v>
      </c>
    </row>
    <row r="178" spans="1:5" x14ac:dyDescent="0.25">
      <c r="A178" s="3" t="s">
        <v>179</v>
      </c>
      <c r="B178" s="1"/>
      <c r="C178" s="1">
        <v>539.99</v>
      </c>
      <c r="D178" s="1">
        <v>8.99</v>
      </c>
      <c r="E178" s="1">
        <v>548.98</v>
      </c>
    </row>
    <row r="179" spans="1:5" x14ac:dyDescent="0.25">
      <c r="A179" s="3" t="s">
        <v>180</v>
      </c>
      <c r="B179" s="1">
        <v>44.980000000000004</v>
      </c>
      <c r="C179" s="1">
        <v>4143.26</v>
      </c>
      <c r="D179" s="1"/>
      <c r="E179" s="1">
        <v>4188.24</v>
      </c>
    </row>
    <row r="180" spans="1:5" x14ac:dyDescent="0.25">
      <c r="A180" s="3" t="s">
        <v>181</v>
      </c>
      <c r="B180" s="1">
        <v>13.98</v>
      </c>
      <c r="C180" s="1">
        <v>2611.4096</v>
      </c>
      <c r="D180" s="1">
        <v>63.5</v>
      </c>
      <c r="E180" s="1">
        <v>2688.8895999999995</v>
      </c>
    </row>
    <row r="181" spans="1:5" x14ac:dyDescent="0.25">
      <c r="A181" s="3" t="s">
        <v>182</v>
      </c>
      <c r="B181" s="1">
        <v>14.98</v>
      </c>
      <c r="C181" s="1">
        <v>5873.26</v>
      </c>
      <c r="D181" s="1"/>
      <c r="E181" s="1">
        <v>5888.24</v>
      </c>
    </row>
    <row r="182" spans="1:5" x14ac:dyDescent="0.25">
      <c r="A182" s="3" t="s">
        <v>183</v>
      </c>
      <c r="B182" s="1"/>
      <c r="C182" s="1">
        <v>1468.5882000000001</v>
      </c>
      <c r="D182" s="1"/>
      <c r="E182" s="1">
        <v>1468.5882000000001</v>
      </c>
    </row>
    <row r="183" spans="1:5" x14ac:dyDescent="0.25">
      <c r="A183" s="3" t="s">
        <v>184</v>
      </c>
      <c r="B183" s="1">
        <v>71.95</v>
      </c>
      <c r="C183" s="1">
        <v>2721.5524999999998</v>
      </c>
      <c r="D183" s="1"/>
      <c r="E183" s="1">
        <v>2793.5024999999991</v>
      </c>
    </row>
    <row r="184" spans="1:5" x14ac:dyDescent="0.25">
      <c r="A184" s="3" t="s">
        <v>185</v>
      </c>
      <c r="B184" s="1"/>
      <c r="C184" s="1"/>
      <c r="D184" s="1">
        <v>128.97</v>
      </c>
      <c r="E184" s="1">
        <v>128.97</v>
      </c>
    </row>
    <row r="185" spans="1:5" x14ac:dyDescent="0.25">
      <c r="A185" s="3" t="s">
        <v>186</v>
      </c>
      <c r="B185" s="1">
        <v>76.949999999999989</v>
      </c>
      <c r="C185" s="1">
        <v>2319.9899999999998</v>
      </c>
      <c r="D185" s="1"/>
      <c r="E185" s="1">
        <v>2396.9399999999991</v>
      </c>
    </row>
    <row r="186" spans="1:5" x14ac:dyDescent="0.25">
      <c r="A186" s="3" t="s">
        <v>187</v>
      </c>
      <c r="B186" s="1">
        <v>27.279999999999998</v>
      </c>
      <c r="C186" s="1"/>
      <c r="D186" s="1"/>
      <c r="E186" s="1">
        <v>27.279999999999998</v>
      </c>
    </row>
    <row r="187" spans="1:5" x14ac:dyDescent="0.25">
      <c r="A187" s="3" t="s">
        <v>188</v>
      </c>
      <c r="B187" s="1">
        <v>34.99</v>
      </c>
      <c r="C187" s="1">
        <v>6021.62</v>
      </c>
      <c r="D187" s="1"/>
      <c r="E187" s="1">
        <v>6056.61</v>
      </c>
    </row>
    <row r="188" spans="1:5" x14ac:dyDescent="0.25">
      <c r="A188" s="3" t="s">
        <v>189</v>
      </c>
      <c r="B188" s="1">
        <v>218.52</v>
      </c>
      <c r="C188" s="1"/>
      <c r="D188" s="1">
        <v>24.49</v>
      </c>
      <c r="E188" s="1">
        <v>243.01</v>
      </c>
    </row>
    <row r="189" spans="1:5" x14ac:dyDescent="0.25">
      <c r="A189" s="3" t="s">
        <v>190</v>
      </c>
      <c r="B189" s="1">
        <v>9.99</v>
      </c>
      <c r="C189" s="1">
        <v>2721.5524999999998</v>
      </c>
      <c r="D189" s="1"/>
      <c r="E189" s="1">
        <v>2731.5424999999996</v>
      </c>
    </row>
    <row r="190" spans="1:5" x14ac:dyDescent="0.25">
      <c r="A190" s="3" t="s">
        <v>191</v>
      </c>
      <c r="B190" s="1">
        <v>141.97999999999999</v>
      </c>
      <c r="C190" s="1"/>
      <c r="D190" s="1"/>
      <c r="E190" s="1">
        <v>141.97999999999999</v>
      </c>
    </row>
    <row r="191" spans="1:5" x14ac:dyDescent="0.25">
      <c r="A191" s="3" t="s">
        <v>192</v>
      </c>
      <c r="B191" s="1">
        <v>47.94</v>
      </c>
      <c r="C191" s="1"/>
      <c r="D191" s="1"/>
      <c r="E191" s="1">
        <v>47.94</v>
      </c>
    </row>
    <row r="192" spans="1:5" x14ac:dyDescent="0.25">
      <c r="A192" s="3" t="s">
        <v>193</v>
      </c>
      <c r="B192" s="1">
        <v>191.20999999999998</v>
      </c>
      <c r="C192" s="1"/>
      <c r="D192" s="1">
        <v>8.99</v>
      </c>
      <c r="E192" s="1">
        <v>200.20000000000002</v>
      </c>
    </row>
    <row r="193" spans="1:5" x14ac:dyDescent="0.25">
      <c r="A193" s="3" t="s">
        <v>194</v>
      </c>
      <c r="B193" s="1">
        <v>14.559999999999999</v>
      </c>
      <c r="C193" s="1"/>
      <c r="D193" s="1"/>
      <c r="E193" s="1">
        <v>14.559999999999999</v>
      </c>
    </row>
    <row r="194" spans="1:5" x14ac:dyDescent="0.25">
      <c r="A194" s="3" t="s">
        <v>195</v>
      </c>
      <c r="B194" s="1"/>
      <c r="C194" s="1">
        <v>1468.5882000000001</v>
      </c>
      <c r="D194" s="1">
        <v>69.989999999999995</v>
      </c>
      <c r="E194" s="1">
        <v>1538.5782000000002</v>
      </c>
    </row>
    <row r="195" spans="1:5" x14ac:dyDescent="0.25">
      <c r="A195" s="3" t="s">
        <v>196</v>
      </c>
      <c r="B195" s="1">
        <v>4.99</v>
      </c>
      <c r="C195" s="1"/>
      <c r="D195" s="1"/>
      <c r="E195" s="1">
        <v>4.99</v>
      </c>
    </row>
    <row r="196" spans="1:5" x14ac:dyDescent="0.25">
      <c r="A196" s="3" t="s">
        <v>197</v>
      </c>
      <c r="B196" s="1">
        <v>74.98</v>
      </c>
      <c r="C196" s="1"/>
      <c r="D196" s="1"/>
      <c r="E196" s="1">
        <v>74.98</v>
      </c>
    </row>
    <row r="197" spans="1:5" x14ac:dyDescent="0.25">
      <c r="A197" s="3" t="s">
        <v>198</v>
      </c>
      <c r="B197" s="1"/>
      <c r="C197" s="1">
        <v>2181.5625</v>
      </c>
      <c r="D197" s="1"/>
      <c r="E197" s="1">
        <v>2181.5625</v>
      </c>
    </row>
    <row r="198" spans="1:5" x14ac:dyDescent="0.25">
      <c r="A198" s="3" t="s">
        <v>199</v>
      </c>
      <c r="B198" s="1"/>
      <c r="C198" s="1">
        <v>3882.5524999999998</v>
      </c>
      <c r="D198" s="1">
        <v>53.99</v>
      </c>
      <c r="E198" s="1">
        <v>3936.5424999999996</v>
      </c>
    </row>
    <row r="199" spans="1:5" x14ac:dyDescent="0.25">
      <c r="A199" s="3" t="s">
        <v>200</v>
      </c>
      <c r="B199" s="1"/>
      <c r="C199" s="1">
        <v>1700.99</v>
      </c>
      <c r="D199" s="1">
        <v>58.980000000000004</v>
      </c>
      <c r="E199" s="1">
        <v>1759.97</v>
      </c>
    </row>
    <row r="200" spans="1:5" x14ac:dyDescent="0.25">
      <c r="A200" s="3" t="s">
        <v>201</v>
      </c>
      <c r="B200" s="1">
        <v>32.269999999999996</v>
      </c>
      <c r="C200" s="1">
        <v>564.99</v>
      </c>
      <c r="D200" s="1"/>
      <c r="E200" s="1">
        <v>597.26</v>
      </c>
    </row>
    <row r="201" spans="1:5" x14ac:dyDescent="0.25">
      <c r="A201" s="3" t="s">
        <v>202</v>
      </c>
      <c r="B201" s="1">
        <v>37.269999999999996</v>
      </c>
      <c r="C201" s="1"/>
      <c r="D201" s="1"/>
      <c r="E201" s="1">
        <v>37.269999999999996</v>
      </c>
    </row>
    <row r="202" spans="1:5" x14ac:dyDescent="0.25">
      <c r="A202" s="3" t="s">
        <v>203</v>
      </c>
      <c r="B202" s="1">
        <v>4.99</v>
      </c>
      <c r="C202" s="1"/>
      <c r="D202" s="1"/>
      <c r="E202" s="1">
        <v>4.99</v>
      </c>
    </row>
    <row r="203" spans="1:5" x14ac:dyDescent="0.25">
      <c r="A203" s="3" t="s">
        <v>204</v>
      </c>
      <c r="B203" s="1">
        <v>34.99</v>
      </c>
      <c r="C203" s="1">
        <v>1468.5882000000001</v>
      </c>
      <c r="D203" s="1"/>
      <c r="E203" s="1">
        <v>1503.5782000000002</v>
      </c>
    </row>
    <row r="204" spans="1:5" x14ac:dyDescent="0.25">
      <c r="A204" s="3" t="s">
        <v>205</v>
      </c>
      <c r="B204" s="1"/>
      <c r="C204" s="1">
        <v>3212.84</v>
      </c>
      <c r="D204" s="1">
        <v>69.989999999999995</v>
      </c>
      <c r="E204" s="1">
        <v>3282.83</v>
      </c>
    </row>
    <row r="205" spans="1:5" x14ac:dyDescent="0.25">
      <c r="A205" s="3" t="s">
        <v>206</v>
      </c>
      <c r="B205" s="1">
        <v>14.98</v>
      </c>
      <c r="C205" s="1"/>
      <c r="D205" s="1">
        <v>24.49</v>
      </c>
      <c r="E205" s="1">
        <v>39.47</v>
      </c>
    </row>
    <row r="206" spans="1:5" x14ac:dyDescent="0.25">
      <c r="A206" s="3" t="s">
        <v>207</v>
      </c>
      <c r="B206" s="1">
        <v>74.98</v>
      </c>
      <c r="C206" s="1"/>
      <c r="D206" s="1">
        <v>8.99</v>
      </c>
      <c r="E206" s="1">
        <v>83.97</v>
      </c>
    </row>
    <row r="207" spans="1:5" x14ac:dyDescent="0.25">
      <c r="A207" s="3" t="s">
        <v>208</v>
      </c>
      <c r="B207" s="1">
        <v>39.980000000000004</v>
      </c>
      <c r="C207" s="1"/>
      <c r="D207" s="1">
        <v>24.49</v>
      </c>
      <c r="E207" s="1">
        <v>64.47</v>
      </c>
    </row>
    <row r="208" spans="1:5" x14ac:dyDescent="0.25">
      <c r="A208" s="3" t="s">
        <v>209</v>
      </c>
      <c r="B208" s="1">
        <v>72.210000000000008</v>
      </c>
      <c r="C208" s="1"/>
      <c r="D208" s="1"/>
      <c r="E208" s="1">
        <v>72.210000000000008</v>
      </c>
    </row>
    <row r="209" spans="1:5" x14ac:dyDescent="0.25">
      <c r="A209" s="3" t="s">
        <v>210</v>
      </c>
      <c r="B209" s="1">
        <v>34.99</v>
      </c>
      <c r="C209" s="1">
        <v>1120.49</v>
      </c>
      <c r="D209" s="1"/>
      <c r="E209" s="1">
        <v>1155.48</v>
      </c>
    </row>
    <row r="210" spans="1:5" x14ac:dyDescent="0.25">
      <c r="A210" s="3" t="s">
        <v>211</v>
      </c>
      <c r="B210" s="1"/>
      <c r="C210" s="1">
        <v>1214.8499999999999</v>
      </c>
      <c r="D210" s="1">
        <v>8.99</v>
      </c>
      <c r="E210" s="1">
        <v>1223.8399999999999</v>
      </c>
    </row>
    <row r="211" spans="1:5" x14ac:dyDescent="0.25">
      <c r="A211" s="3" t="s">
        <v>212</v>
      </c>
      <c r="B211" s="1">
        <v>190.17000000000002</v>
      </c>
      <c r="C211" s="1"/>
      <c r="D211" s="1"/>
      <c r="E211" s="1">
        <v>190.17000000000002</v>
      </c>
    </row>
    <row r="212" spans="1:5" x14ac:dyDescent="0.25">
      <c r="A212" s="3" t="s">
        <v>213</v>
      </c>
      <c r="B212" s="1">
        <v>36.590000000000003</v>
      </c>
      <c r="C212" s="1"/>
      <c r="D212" s="1"/>
      <c r="E212" s="1">
        <v>36.590000000000003</v>
      </c>
    </row>
    <row r="213" spans="1:5" x14ac:dyDescent="0.25">
      <c r="A213" s="3" t="s">
        <v>214</v>
      </c>
      <c r="B213" s="1">
        <v>66.260000000000005</v>
      </c>
      <c r="C213" s="1"/>
      <c r="D213" s="1">
        <v>78.48</v>
      </c>
      <c r="E213" s="1">
        <v>144.73999999999998</v>
      </c>
    </row>
    <row r="214" spans="1:5" x14ac:dyDescent="0.25">
      <c r="A214" s="3" t="s">
        <v>215</v>
      </c>
      <c r="B214" s="1">
        <v>25.479999999999997</v>
      </c>
      <c r="C214" s="1"/>
      <c r="D214" s="1">
        <v>63.5</v>
      </c>
      <c r="E214" s="1">
        <v>88.97999999999999</v>
      </c>
    </row>
    <row r="215" spans="1:5" x14ac:dyDescent="0.25">
      <c r="A215" s="3" t="s">
        <v>216</v>
      </c>
      <c r="B215" s="1">
        <v>81.260000000000005</v>
      </c>
      <c r="C215" s="1"/>
      <c r="D215" s="1"/>
      <c r="E215" s="1">
        <v>81.260000000000005</v>
      </c>
    </row>
    <row r="216" spans="1:5" x14ac:dyDescent="0.25">
      <c r="A216" s="3" t="s">
        <v>217</v>
      </c>
      <c r="B216" s="1">
        <v>29.99</v>
      </c>
      <c r="C216" s="1"/>
      <c r="D216" s="1"/>
      <c r="E216" s="1">
        <v>29.99</v>
      </c>
    </row>
    <row r="217" spans="1:5" x14ac:dyDescent="0.25">
      <c r="A217" s="3" t="s">
        <v>218</v>
      </c>
      <c r="B217" s="1"/>
      <c r="C217" s="1">
        <v>2701.4274999999998</v>
      </c>
      <c r="D217" s="1">
        <v>62.980000000000004</v>
      </c>
      <c r="E217" s="1">
        <v>2764.4074999999993</v>
      </c>
    </row>
    <row r="218" spans="1:5" x14ac:dyDescent="0.25">
      <c r="A218" s="3" t="s">
        <v>219</v>
      </c>
      <c r="B218" s="1">
        <v>71.580000000000013</v>
      </c>
      <c r="C218" s="1"/>
      <c r="D218" s="1"/>
      <c r="E218" s="1">
        <v>71.580000000000013</v>
      </c>
    </row>
    <row r="219" spans="1:5" x14ac:dyDescent="0.25">
      <c r="A219" s="3" t="s">
        <v>220</v>
      </c>
      <c r="B219" s="1"/>
      <c r="C219" s="1">
        <v>1120.49</v>
      </c>
      <c r="D219" s="1">
        <v>58.980000000000004</v>
      </c>
      <c r="E219" s="1">
        <v>1179.47</v>
      </c>
    </row>
    <row r="220" spans="1:5" x14ac:dyDescent="0.25">
      <c r="A220" s="3" t="s">
        <v>221</v>
      </c>
      <c r="B220" s="1">
        <v>77.92</v>
      </c>
      <c r="C220" s="1"/>
      <c r="D220" s="1"/>
      <c r="E220" s="1">
        <v>77.92</v>
      </c>
    </row>
    <row r="221" spans="1:5" x14ac:dyDescent="0.25">
      <c r="A221" s="3" t="s">
        <v>222</v>
      </c>
      <c r="B221" s="1">
        <v>36.96</v>
      </c>
      <c r="C221" s="1">
        <v>2294.9899999999998</v>
      </c>
      <c r="D221" s="1">
        <v>53.99</v>
      </c>
      <c r="E221" s="1">
        <v>2385.9399999999991</v>
      </c>
    </row>
    <row r="222" spans="1:5" x14ac:dyDescent="0.25">
      <c r="A222" s="3" t="s">
        <v>223</v>
      </c>
      <c r="B222" s="1">
        <v>14.98</v>
      </c>
      <c r="C222" s="1">
        <v>5898.26</v>
      </c>
      <c r="D222" s="1">
        <v>24.49</v>
      </c>
      <c r="E222" s="1">
        <v>5937.73</v>
      </c>
    </row>
    <row r="223" spans="1:5" x14ac:dyDescent="0.25">
      <c r="A223" s="3" t="s">
        <v>224</v>
      </c>
      <c r="B223" s="1">
        <v>27.279999999999998</v>
      </c>
      <c r="C223" s="1">
        <v>4698.76</v>
      </c>
      <c r="D223" s="1"/>
      <c r="E223" s="1">
        <v>4726.04</v>
      </c>
    </row>
    <row r="224" spans="1:5" x14ac:dyDescent="0.25">
      <c r="A224" s="3" t="s">
        <v>225</v>
      </c>
      <c r="B224" s="1">
        <v>38.980000000000004</v>
      </c>
      <c r="C224" s="1"/>
      <c r="D224" s="1"/>
      <c r="E224" s="1">
        <v>38.980000000000004</v>
      </c>
    </row>
    <row r="225" spans="1:5" x14ac:dyDescent="0.25">
      <c r="A225" s="3" t="s">
        <v>226</v>
      </c>
      <c r="B225" s="1">
        <v>58.980000000000004</v>
      </c>
      <c r="C225" s="1"/>
      <c r="D225" s="1"/>
      <c r="E225" s="1">
        <v>58.980000000000004</v>
      </c>
    </row>
    <row r="226" spans="1:5" x14ac:dyDescent="0.25">
      <c r="A226" s="3" t="s">
        <v>227</v>
      </c>
      <c r="B226" s="1">
        <v>98.960000000000008</v>
      </c>
      <c r="C226" s="1"/>
      <c r="D226" s="1">
        <v>62.980000000000004</v>
      </c>
      <c r="E226" s="1">
        <v>161.94</v>
      </c>
    </row>
    <row r="227" spans="1:5" x14ac:dyDescent="0.25">
      <c r="A227" s="3" t="s">
        <v>228</v>
      </c>
      <c r="B227" s="1">
        <v>25.479999999999997</v>
      </c>
      <c r="C227" s="1"/>
      <c r="D227" s="1">
        <v>74.48</v>
      </c>
      <c r="E227" s="1">
        <v>99.96</v>
      </c>
    </row>
    <row r="228" spans="1:5" x14ac:dyDescent="0.25">
      <c r="A228" s="3" t="s">
        <v>229</v>
      </c>
      <c r="B228" s="1">
        <v>28.99</v>
      </c>
      <c r="C228" s="1"/>
      <c r="D228" s="1"/>
      <c r="E228" s="1">
        <v>28.99</v>
      </c>
    </row>
    <row r="229" spans="1:5" x14ac:dyDescent="0.25">
      <c r="A229" s="3" t="s">
        <v>230</v>
      </c>
      <c r="B229" s="1">
        <v>4.99</v>
      </c>
      <c r="C229" s="1"/>
      <c r="D229" s="1">
        <v>24.49</v>
      </c>
      <c r="E229" s="1">
        <v>29.479999999999997</v>
      </c>
    </row>
    <row r="230" spans="1:5" x14ac:dyDescent="0.25">
      <c r="A230" s="3" t="s">
        <v>231</v>
      </c>
      <c r="B230" s="1">
        <v>2.29</v>
      </c>
      <c r="C230" s="1">
        <v>4391.4096</v>
      </c>
      <c r="D230" s="1"/>
      <c r="E230" s="1">
        <v>4393.6995999999999</v>
      </c>
    </row>
    <row r="231" spans="1:5" x14ac:dyDescent="0.25">
      <c r="A231" s="3" t="s">
        <v>232</v>
      </c>
      <c r="B231" s="1">
        <v>34.979999999999997</v>
      </c>
      <c r="C231" s="1"/>
      <c r="D231" s="1"/>
      <c r="E231" s="1">
        <v>34.979999999999997</v>
      </c>
    </row>
    <row r="232" spans="1:5" x14ac:dyDescent="0.25">
      <c r="A232" s="3" t="s">
        <v>233</v>
      </c>
      <c r="B232" s="1">
        <v>66.28</v>
      </c>
      <c r="C232" s="1">
        <v>8079.0499999999993</v>
      </c>
      <c r="D232" s="1"/>
      <c r="E232" s="1">
        <v>8145.33</v>
      </c>
    </row>
    <row r="233" spans="1:5" x14ac:dyDescent="0.25">
      <c r="A233" s="3" t="s">
        <v>234</v>
      </c>
      <c r="B233" s="1">
        <v>34.99</v>
      </c>
      <c r="C233" s="1">
        <v>2746.5524999999998</v>
      </c>
      <c r="D233" s="1"/>
      <c r="E233" s="1">
        <v>2781.5424999999996</v>
      </c>
    </row>
    <row r="234" spans="1:5" x14ac:dyDescent="0.25">
      <c r="A234" s="3" t="s">
        <v>235</v>
      </c>
      <c r="B234" s="1">
        <v>132.94999999999999</v>
      </c>
      <c r="C234" s="1">
        <v>13109.75</v>
      </c>
      <c r="D234" s="1"/>
      <c r="E234" s="1">
        <v>13242.699999999999</v>
      </c>
    </row>
    <row r="235" spans="1:5" x14ac:dyDescent="0.25">
      <c r="A235" s="3" t="s">
        <v>236</v>
      </c>
      <c r="B235" s="1">
        <v>34.99</v>
      </c>
      <c r="C235" s="1">
        <v>8282.33</v>
      </c>
      <c r="D235" s="1">
        <v>8.99</v>
      </c>
      <c r="E235" s="1">
        <v>8326.31</v>
      </c>
    </row>
    <row r="236" spans="1:5" x14ac:dyDescent="0.25">
      <c r="A236" s="3" t="s">
        <v>237</v>
      </c>
      <c r="B236" s="1">
        <v>6.28</v>
      </c>
      <c r="C236" s="1"/>
      <c r="D236" s="1"/>
      <c r="E236" s="1">
        <v>6.28</v>
      </c>
    </row>
    <row r="237" spans="1:5" x14ac:dyDescent="0.25">
      <c r="A237" s="3" t="s">
        <v>238</v>
      </c>
      <c r="B237" s="1">
        <v>34.99</v>
      </c>
      <c r="C237" s="1">
        <v>742.35</v>
      </c>
      <c r="D237" s="1">
        <v>8.99</v>
      </c>
      <c r="E237" s="1">
        <v>786.33</v>
      </c>
    </row>
    <row r="238" spans="1:5" x14ac:dyDescent="0.25">
      <c r="A238" s="3" t="s">
        <v>239</v>
      </c>
      <c r="B238" s="1">
        <v>4.99</v>
      </c>
      <c r="C238" s="1"/>
      <c r="D238" s="1"/>
      <c r="E238" s="1">
        <v>4.99</v>
      </c>
    </row>
    <row r="239" spans="1:5" x14ac:dyDescent="0.25">
      <c r="A239" s="3" t="s">
        <v>240</v>
      </c>
      <c r="B239" s="1">
        <v>68.97</v>
      </c>
      <c r="C239" s="1"/>
      <c r="D239" s="1"/>
      <c r="E239" s="1">
        <v>68.97</v>
      </c>
    </row>
    <row r="240" spans="1:5" x14ac:dyDescent="0.25">
      <c r="A240" s="3" t="s">
        <v>241</v>
      </c>
      <c r="B240" s="1">
        <v>34.99</v>
      </c>
      <c r="C240" s="1">
        <v>1700.99</v>
      </c>
      <c r="D240" s="1">
        <v>8.99</v>
      </c>
      <c r="E240" s="1">
        <v>1744.97</v>
      </c>
    </row>
    <row r="241" spans="1:5" x14ac:dyDescent="0.25">
      <c r="A241" s="3" t="s">
        <v>242</v>
      </c>
      <c r="B241" s="1"/>
      <c r="C241" s="1"/>
      <c r="D241" s="1">
        <v>133.49</v>
      </c>
      <c r="E241" s="1">
        <v>133.49</v>
      </c>
    </row>
    <row r="242" spans="1:5" x14ac:dyDescent="0.25">
      <c r="A242" s="3" t="s">
        <v>243</v>
      </c>
      <c r="B242" s="1"/>
      <c r="C242" s="1">
        <v>3212.84</v>
      </c>
      <c r="D242" s="1">
        <v>49.99</v>
      </c>
      <c r="E242" s="1">
        <v>3262.83</v>
      </c>
    </row>
    <row r="243" spans="1:5" x14ac:dyDescent="0.25">
      <c r="A243" s="3" t="s">
        <v>244</v>
      </c>
      <c r="B243" s="1">
        <v>69.97</v>
      </c>
      <c r="C243" s="1"/>
      <c r="D243" s="1">
        <v>8.99</v>
      </c>
      <c r="E243" s="1">
        <v>78.960000000000008</v>
      </c>
    </row>
    <row r="244" spans="1:5" x14ac:dyDescent="0.25">
      <c r="A244" s="3" t="s">
        <v>245</v>
      </c>
      <c r="B244" s="1">
        <v>14.98</v>
      </c>
      <c r="C244" s="1">
        <v>4366.4096</v>
      </c>
      <c r="D244" s="1">
        <v>53.99</v>
      </c>
      <c r="E244" s="1">
        <v>4435.3795999999993</v>
      </c>
    </row>
    <row r="245" spans="1:5" x14ac:dyDescent="0.25">
      <c r="A245" s="3" t="s">
        <v>246</v>
      </c>
      <c r="B245" s="1"/>
      <c r="C245" s="1">
        <v>5279.26</v>
      </c>
      <c r="D245" s="1">
        <v>53.99</v>
      </c>
      <c r="E245" s="1">
        <v>5333.25</v>
      </c>
    </row>
    <row r="246" spans="1:5" x14ac:dyDescent="0.25">
      <c r="A246" s="3" t="s">
        <v>247</v>
      </c>
      <c r="B246" s="1">
        <v>39.46</v>
      </c>
      <c r="C246" s="1"/>
      <c r="D246" s="1"/>
      <c r="E246" s="1">
        <v>39.46</v>
      </c>
    </row>
    <row r="247" spans="1:5" x14ac:dyDescent="0.25">
      <c r="A247" s="3" t="s">
        <v>248</v>
      </c>
      <c r="B247" s="1">
        <v>77.27000000000001</v>
      </c>
      <c r="C247" s="1">
        <v>8079.0499999999993</v>
      </c>
      <c r="D247" s="1"/>
      <c r="E247" s="1">
        <v>8156.32</v>
      </c>
    </row>
    <row r="248" spans="1:5" x14ac:dyDescent="0.25">
      <c r="A248" s="3" t="s">
        <v>249</v>
      </c>
      <c r="B248" s="1">
        <v>68.97</v>
      </c>
      <c r="C248" s="1"/>
      <c r="D248" s="1">
        <v>133.49</v>
      </c>
      <c r="E248" s="1">
        <v>202.46000000000004</v>
      </c>
    </row>
    <row r="249" spans="1:5" x14ac:dyDescent="0.25">
      <c r="A249" s="3" t="s">
        <v>250</v>
      </c>
      <c r="B249" s="1"/>
      <c r="C249" s="1">
        <v>1700.99</v>
      </c>
      <c r="D249" s="1">
        <v>49.99</v>
      </c>
      <c r="E249" s="1">
        <v>1750.98</v>
      </c>
    </row>
    <row r="250" spans="1:5" x14ac:dyDescent="0.25">
      <c r="A250" s="3" t="s">
        <v>251</v>
      </c>
      <c r="B250" s="1">
        <v>14.98</v>
      </c>
      <c r="C250" s="1">
        <v>3019.0881999999997</v>
      </c>
      <c r="D250" s="1"/>
      <c r="E250" s="1">
        <v>3034.0681999999993</v>
      </c>
    </row>
    <row r="251" spans="1:5" x14ac:dyDescent="0.25">
      <c r="A251" s="3" t="s">
        <v>252</v>
      </c>
      <c r="B251" s="1">
        <v>49.970000000000006</v>
      </c>
      <c r="C251" s="1">
        <v>6885.6224999999995</v>
      </c>
      <c r="D251" s="1">
        <v>63.5</v>
      </c>
      <c r="E251" s="1">
        <v>6999.0924999999988</v>
      </c>
    </row>
    <row r="252" spans="1:5" x14ac:dyDescent="0.25">
      <c r="A252" s="3" t="s">
        <v>253</v>
      </c>
      <c r="B252" s="1">
        <v>7.28</v>
      </c>
      <c r="C252" s="1"/>
      <c r="D252" s="1"/>
      <c r="E252" s="1">
        <v>7.28</v>
      </c>
    </row>
    <row r="253" spans="1:5" x14ac:dyDescent="0.25">
      <c r="A253" s="3" t="s">
        <v>254</v>
      </c>
      <c r="B253" s="1">
        <v>6.28</v>
      </c>
      <c r="C253" s="1"/>
      <c r="D253" s="1"/>
      <c r="E253" s="1">
        <v>6.28</v>
      </c>
    </row>
    <row r="254" spans="1:5" x14ac:dyDescent="0.25">
      <c r="A254" s="3" t="s">
        <v>255</v>
      </c>
      <c r="B254" s="1">
        <v>106.26</v>
      </c>
      <c r="C254" s="1">
        <v>6885.6224999999995</v>
      </c>
      <c r="D254" s="1">
        <v>8.99</v>
      </c>
      <c r="E254" s="1">
        <v>7000.8724999999986</v>
      </c>
    </row>
    <row r="255" spans="1:5" x14ac:dyDescent="0.25">
      <c r="A255" s="3" t="s">
        <v>256</v>
      </c>
      <c r="B255" s="1">
        <v>4.99</v>
      </c>
      <c r="C255" s="1"/>
      <c r="D255" s="1"/>
      <c r="E255" s="1">
        <v>4.99</v>
      </c>
    </row>
    <row r="256" spans="1:5" x14ac:dyDescent="0.25">
      <c r="A256" s="3" t="s">
        <v>257</v>
      </c>
      <c r="B256" s="1">
        <v>67.260000000000005</v>
      </c>
      <c r="C256" s="1"/>
      <c r="D256" s="1"/>
      <c r="E256" s="1">
        <v>67.260000000000005</v>
      </c>
    </row>
    <row r="257" spans="1:5" x14ac:dyDescent="0.25">
      <c r="A257" s="3" t="s">
        <v>258</v>
      </c>
      <c r="B257" s="1"/>
      <c r="C257" s="1">
        <v>1120.49</v>
      </c>
      <c r="D257" s="1">
        <v>53.99</v>
      </c>
      <c r="E257" s="1">
        <v>1174.48</v>
      </c>
    </row>
    <row r="258" spans="1:5" x14ac:dyDescent="0.25">
      <c r="A258" s="3" t="s">
        <v>259</v>
      </c>
      <c r="B258" s="1">
        <v>63.97</v>
      </c>
      <c r="C258" s="1"/>
      <c r="D258" s="1">
        <v>49.99</v>
      </c>
      <c r="E258" s="1">
        <v>113.96000000000001</v>
      </c>
    </row>
    <row r="259" spans="1:5" x14ac:dyDescent="0.25">
      <c r="A259" s="3" t="s">
        <v>260</v>
      </c>
      <c r="B259" s="1">
        <v>32.6</v>
      </c>
      <c r="C259" s="1"/>
      <c r="D259" s="1"/>
      <c r="E259" s="1">
        <v>32.6</v>
      </c>
    </row>
    <row r="260" spans="1:5" x14ac:dyDescent="0.25">
      <c r="A260" s="3" t="s">
        <v>261</v>
      </c>
      <c r="B260" s="1">
        <v>38.980000000000004</v>
      </c>
      <c r="C260" s="1"/>
      <c r="D260" s="1"/>
      <c r="E260" s="1">
        <v>38.980000000000004</v>
      </c>
    </row>
    <row r="261" spans="1:5" x14ac:dyDescent="0.25">
      <c r="A261" s="3" t="s">
        <v>262</v>
      </c>
      <c r="B261" s="1">
        <v>48.97</v>
      </c>
      <c r="C261" s="1">
        <v>4118.26</v>
      </c>
      <c r="D261" s="1">
        <v>49.99</v>
      </c>
      <c r="E261" s="1">
        <v>4217.2199999999993</v>
      </c>
    </row>
    <row r="262" spans="1:5" x14ac:dyDescent="0.25">
      <c r="A262" s="3" t="s">
        <v>263</v>
      </c>
      <c r="B262" s="1">
        <v>63.980000000000004</v>
      </c>
      <c r="C262" s="1">
        <v>8079.0499999999993</v>
      </c>
      <c r="D262" s="1"/>
      <c r="E262" s="1">
        <v>8143.0299999999988</v>
      </c>
    </row>
    <row r="263" spans="1:5" x14ac:dyDescent="0.25">
      <c r="A263" s="3" t="s">
        <v>264</v>
      </c>
      <c r="B263" s="1">
        <v>13.98</v>
      </c>
      <c r="C263" s="1">
        <v>539.99</v>
      </c>
      <c r="D263" s="1"/>
      <c r="E263" s="1">
        <v>553.97</v>
      </c>
    </row>
    <row r="264" spans="1:5" x14ac:dyDescent="0.25">
      <c r="A264" s="3" t="s">
        <v>265</v>
      </c>
      <c r="B264" s="1">
        <v>83.97</v>
      </c>
      <c r="C264" s="1">
        <v>1700.99</v>
      </c>
      <c r="D264" s="1"/>
      <c r="E264" s="1">
        <v>1784.96</v>
      </c>
    </row>
    <row r="265" spans="1:5" x14ac:dyDescent="0.25">
      <c r="A265" s="3" t="s">
        <v>266</v>
      </c>
      <c r="B265" s="1"/>
      <c r="C265" s="1"/>
      <c r="D265" s="1">
        <v>78.97999999999999</v>
      </c>
      <c r="E265" s="1">
        <v>78.97999999999999</v>
      </c>
    </row>
    <row r="266" spans="1:5" x14ac:dyDescent="0.25">
      <c r="A266" s="3" t="s">
        <v>267</v>
      </c>
      <c r="B266" s="1">
        <v>37.269999999999996</v>
      </c>
      <c r="C266" s="1"/>
      <c r="D266" s="1"/>
      <c r="E266" s="1">
        <v>37.269999999999996</v>
      </c>
    </row>
    <row r="267" spans="1:5" x14ac:dyDescent="0.25">
      <c r="A267" s="3" t="s">
        <v>268</v>
      </c>
      <c r="B267" s="1">
        <v>12.940000000000001</v>
      </c>
      <c r="C267" s="1"/>
      <c r="D267" s="1"/>
      <c r="E267" s="1">
        <v>12.940000000000001</v>
      </c>
    </row>
    <row r="268" spans="1:5" x14ac:dyDescent="0.25">
      <c r="A268" s="3" t="s">
        <v>269</v>
      </c>
      <c r="B268" s="1">
        <v>28.979999999999997</v>
      </c>
      <c r="C268" s="1">
        <v>1700.99</v>
      </c>
      <c r="D268" s="1"/>
      <c r="E268" s="1">
        <v>1729.97</v>
      </c>
    </row>
    <row r="269" spans="1:5" x14ac:dyDescent="0.25">
      <c r="A269" s="3" t="s">
        <v>270</v>
      </c>
      <c r="B269" s="1"/>
      <c r="C269" s="1">
        <v>539.99</v>
      </c>
      <c r="D269" s="1">
        <v>8.99</v>
      </c>
      <c r="E269" s="1">
        <v>548.98</v>
      </c>
    </row>
    <row r="270" spans="1:5" x14ac:dyDescent="0.25">
      <c r="A270" s="3" t="s">
        <v>271</v>
      </c>
      <c r="B270" s="1">
        <v>39.980000000000004</v>
      </c>
      <c r="C270" s="1"/>
      <c r="D270" s="1"/>
      <c r="E270" s="1">
        <v>39.980000000000004</v>
      </c>
    </row>
    <row r="271" spans="1:5" x14ac:dyDescent="0.25">
      <c r="A271" s="3" t="s">
        <v>272</v>
      </c>
      <c r="B271" s="1">
        <v>157.26999999999998</v>
      </c>
      <c r="C271" s="1"/>
      <c r="D271" s="1"/>
      <c r="E271" s="1">
        <v>157.26999999999998</v>
      </c>
    </row>
    <row r="272" spans="1:5" x14ac:dyDescent="0.25">
      <c r="A272" s="3" t="s">
        <v>273</v>
      </c>
      <c r="B272" s="1">
        <v>34.99</v>
      </c>
      <c r="C272" s="1">
        <v>1903.48</v>
      </c>
      <c r="D272" s="1"/>
      <c r="E272" s="1">
        <v>1938.47</v>
      </c>
    </row>
    <row r="273" spans="1:5" x14ac:dyDescent="0.25">
      <c r="A273" s="3" t="s">
        <v>274</v>
      </c>
      <c r="B273" s="1"/>
      <c r="C273" s="1">
        <v>2701.4274999999998</v>
      </c>
      <c r="D273" s="1"/>
      <c r="E273" s="1">
        <v>2701.4274999999998</v>
      </c>
    </row>
    <row r="274" spans="1:5" x14ac:dyDescent="0.25">
      <c r="A274" s="3" t="s">
        <v>275</v>
      </c>
      <c r="B274" s="1">
        <v>21.98</v>
      </c>
      <c r="C274" s="1">
        <v>3102.9799999999996</v>
      </c>
      <c r="D274" s="1">
        <v>58.980000000000004</v>
      </c>
      <c r="E274" s="1">
        <v>3183.9399999999991</v>
      </c>
    </row>
    <row r="275" spans="1:5" x14ac:dyDescent="0.25">
      <c r="A275" s="3" t="s">
        <v>276</v>
      </c>
      <c r="B275" s="1">
        <v>34.99</v>
      </c>
      <c r="C275" s="1">
        <v>1468.5882000000001</v>
      </c>
      <c r="D275" s="1"/>
      <c r="E275" s="1">
        <v>1503.5782000000002</v>
      </c>
    </row>
    <row r="276" spans="1:5" x14ac:dyDescent="0.25">
      <c r="A276" s="3" t="s">
        <v>277</v>
      </c>
      <c r="B276" s="1">
        <v>139.20000000000002</v>
      </c>
      <c r="C276" s="1"/>
      <c r="D276" s="1">
        <v>8.99</v>
      </c>
      <c r="E276" s="1">
        <v>148.19000000000003</v>
      </c>
    </row>
    <row r="277" spans="1:5" x14ac:dyDescent="0.25">
      <c r="A277" s="3" t="s">
        <v>278</v>
      </c>
      <c r="B277" s="1">
        <v>39.980000000000004</v>
      </c>
      <c r="C277" s="1"/>
      <c r="D277" s="1"/>
      <c r="E277" s="1">
        <v>39.980000000000004</v>
      </c>
    </row>
    <row r="278" spans="1:5" x14ac:dyDescent="0.25">
      <c r="A278" s="3" t="s">
        <v>279</v>
      </c>
      <c r="B278" s="1">
        <v>29.99</v>
      </c>
      <c r="C278" s="1"/>
      <c r="D278" s="1"/>
      <c r="E278" s="1">
        <v>29.99</v>
      </c>
    </row>
    <row r="279" spans="1:5" x14ac:dyDescent="0.25">
      <c r="A279" s="3" t="s">
        <v>280</v>
      </c>
      <c r="B279" s="1">
        <v>34.99</v>
      </c>
      <c r="C279" s="1">
        <v>4793.12</v>
      </c>
      <c r="D279" s="1"/>
      <c r="E279" s="1">
        <v>4828.1099999999997</v>
      </c>
    </row>
    <row r="280" spans="1:5" x14ac:dyDescent="0.25">
      <c r="A280" s="3" t="s">
        <v>281</v>
      </c>
      <c r="B280" s="1">
        <v>152.6</v>
      </c>
      <c r="C280" s="1"/>
      <c r="D280" s="1"/>
      <c r="E280" s="1">
        <v>152.6</v>
      </c>
    </row>
    <row r="281" spans="1:5" x14ac:dyDescent="0.25">
      <c r="A281" s="3" t="s">
        <v>282</v>
      </c>
      <c r="B281" s="1">
        <v>13.98</v>
      </c>
      <c r="C281" s="1">
        <v>539.99</v>
      </c>
      <c r="D281" s="1">
        <v>49.99</v>
      </c>
      <c r="E281" s="1">
        <v>603.96</v>
      </c>
    </row>
    <row r="282" spans="1:5" x14ac:dyDescent="0.25">
      <c r="A282" s="3" t="s">
        <v>283</v>
      </c>
      <c r="B282" s="1">
        <v>74.98</v>
      </c>
      <c r="C282" s="1">
        <v>5898.26</v>
      </c>
      <c r="D282" s="1"/>
      <c r="E282" s="1">
        <v>5973.24</v>
      </c>
    </row>
    <row r="283" spans="1:5" x14ac:dyDescent="0.25">
      <c r="A283" s="3" t="s">
        <v>284</v>
      </c>
      <c r="B283" s="1"/>
      <c r="C283" s="1">
        <v>3578.27</v>
      </c>
      <c r="D283" s="1"/>
      <c r="E283" s="1">
        <v>3578.27</v>
      </c>
    </row>
    <row r="284" spans="1:5" x14ac:dyDescent="0.25">
      <c r="A284" s="3" t="s">
        <v>285</v>
      </c>
      <c r="B284" s="1">
        <v>68.97</v>
      </c>
      <c r="C284" s="1">
        <v>539.99</v>
      </c>
      <c r="D284" s="1">
        <v>24.49</v>
      </c>
      <c r="E284" s="1">
        <v>633.45000000000005</v>
      </c>
    </row>
    <row r="285" spans="1:5" x14ac:dyDescent="0.25">
      <c r="A285" s="3" t="s">
        <v>286</v>
      </c>
      <c r="B285" s="1">
        <v>29.99</v>
      </c>
      <c r="C285" s="1"/>
      <c r="D285" s="1"/>
      <c r="E285" s="1">
        <v>29.99</v>
      </c>
    </row>
    <row r="286" spans="1:5" x14ac:dyDescent="0.25">
      <c r="A286" s="3" t="s">
        <v>287</v>
      </c>
      <c r="B286" s="1">
        <v>36.96</v>
      </c>
      <c r="C286" s="1">
        <v>5898.26</v>
      </c>
      <c r="D286" s="1">
        <v>49.99</v>
      </c>
      <c r="E286" s="1">
        <v>5985.2099999999991</v>
      </c>
    </row>
    <row r="287" spans="1:5" x14ac:dyDescent="0.25">
      <c r="A287" s="3" t="s">
        <v>288</v>
      </c>
      <c r="B287" s="1"/>
      <c r="C287" s="1">
        <v>2049.0981999999999</v>
      </c>
      <c r="D287" s="1"/>
      <c r="E287" s="1">
        <v>2049.0981999999999</v>
      </c>
    </row>
    <row r="288" spans="1:5" x14ac:dyDescent="0.25">
      <c r="A288" s="3" t="s">
        <v>289</v>
      </c>
      <c r="B288" s="1">
        <v>13.98</v>
      </c>
      <c r="C288" s="1">
        <v>1903.48</v>
      </c>
      <c r="D288" s="1"/>
      <c r="E288" s="1">
        <v>1917.46</v>
      </c>
    </row>
    <row r="289" spans="1:5" x14ac:dyDescent="0.25">
      <c r="A289" s="3" t="s">
        <v>290</v>
      </c>
      <c r="B289" s="1">
        <v>34.99</v>
      </c>
      <c r="C289" s="1">
        <v>2483.98</v>
      </c>
      <c r="D289" s="1">
        <v>8.99</v>
      </c>
      <c r="E289" s="1">
        <v>2527.9599999999996</v>
      </c>
    </row>
    <row r="290" spans="1:5" x14ac:dyDescent="0.25">
      <c r="A290" s="3" t="s">
        <v>291</v>
      </c>
      <c r="B290" s="1">
        <v>25.479999999999997</v>
      </c>
      <c r="C290" s="1">
        <v>539.99</v>
      </c>
      <c r="D290" s="1"/>
      <c r="E290" s="1">
        <v>565.47</v>
      </c>
    </row>
    <row r="291" spans="1:5" x14ac:dyDescent="0.25">
      <c r="A291" s="3" t="s">
        <v>292</v>
      </c>
      <c r="B291" s="1">
        <v>4.99</v>
      </c>
      <c r="C291" s="1"/>
      <c r="D291" s="1"/>
      <c r="E291" s="1">
        <v>4.99</v>
      </c>
    </row>
    <row r="292" spans="1:5" x14ac:dyDescent="0.25">
      <c r="A292" s="3" t="s">
        <v>293</v>
      </c>
      <c r="B292" s="1">
        <v>27.279999999999998</v>
      </c>
      <c r="C292" s="1"/>
      <c r="D292" s="1">
        <v>49.99</v>
      </c>
      <c r="E292" s="1">
        <v>77.27000000000001</v>
      </c>
    </row>
    <row r="293" spans="1:5" x14ac:dyDescent="0.25">
      <c r="A293" s="3" t="s">
        <v>294</v>
      </c>
      <c r="B293" s="1">
        <v>91.960000000000008</v>
      </c>
      <c r="C293" s="1">
        <v>8079.0499999999993</v>
      </c>
      <c r="D293" s="1">
        <v>8.99</v>
      </c>
      <c r="E293" s="1">
        <v>8179.9999999999982</v>
      </c>
    </row>
    <row r="294" spans="1:5" x14ac:dyDescent="0.25">
      <c r="A294" s="3" t="s">
        <v>295</v>
      </c>
      <c r="B294" s="1">
        <v>63.97</v>
      </c>
      <c r="C294" s="1">
        <v>3882.5524999999998</v>
      </c>
      <c r="D294" s="1"/>
      <c r="E294" s="1">
        <v>3946.5224999999991</v>
      </c>
    </row>
    <row r="295" spans="1:5" x14ac:dyDescent="0.25">
      <c r="A295" s="3" t="s">
        <v>296</v>
      </c>
      <c r="B295" s="1">
        <v>39.980000000000004</v>
      </c>
      <c r="C295" s="1"/>
      <c r="D295" s="1"/>
      <c r="E295" s="1">
        <v>39.980000000000004</v>
      </c>
    </row>
    <row r="296" spans="1:5" x14ac:dyDescent="0.25">
      <c r="A296" s="3" t="s">
        <v>297</v>
      </c>
      <c r="B296" s="1">
        <v>31.269999999999996</v>
      </c>
      <c r="C296" s="1"/>
      <c r="D296" s="1"/>
      <c r="E296" s="1">
        <v>31.269999999999996</v>
      </c>
    </row>
    <row r="297" spans="1:5" x14ac:dyDescent="0.25">
      <c r="A297" s="3" t="s">
        <v>298</v>
      </c>
      <c r="B297" s="1">
        <v>2.29</v>
      </c>
      <c r="C297" s="1">
        <v>5898.26</v>
      </c>
      <c r="D297" s="1"/>
      <c r="E297" s="1">
        <v>5900.55</v>
      </c>
    </row>
    <row r="298" spans="1:5" x14ac:dyDescent="0.25">
      <c r="A298" s="3" t="s">
        <v>299</v>
      </c>
      <c r="B298" s="1"/>
      <c r="C298" s="1">
        <v>1903.48</v>
      </c>
      <c r="D298" s="1">
        <v>53.99</v>
      </c>
      <c r="E298" s="1">
        <v>1957.47</v>
      </c>
    </row>
    <row r="299" spans="1:5" x14ac:dyDescent="0.25">
      <c r="A299" s="3" t="s">
        <v>300</v>
      </c>
      <c r="B299" s="1">
        <v>34.99</v>
      </c>
      <c r="C299" s="1">
        <v>4698.76</v>
      </c>
      <c r="D299" s="1">
        <v>58.980000000000004</v>
      </c>
      <c r="E299" s="1">
        <v>4792.7299999999996</v>
      </c>
    </row>
    <row r="300" spans="1:5" x14ac:dyDescent="0.25">
      <c r="A300" s="3" t="s">
        <v>301</v>
      </c>
      <c r="B300" s="1"/>
      <c r="C300" s="1">
        <v>4793.12</v>
      </c>
      <c r="D300" s="1"/>
      <c r="E300" s="1">
        <v>4793.12</v>
      </c>
    </row>
    <row r="301" spans="1:5" x14ac:dyDescent="0.25">
      <c r="A301" s="3" t="s">
        <v>302</v>
      </c>
      <c r="B301" s="1">
        <v>133.97999999999999</v>
      </c>
      <c r="C301" s="1">
        <v>539.99</v>
      </c>
      <c r="D301" s="1"/>
      <c r="E301" s="1">
        <v>673.97</v>
      </c>
    </row>
    <row r="302" spans="1:5" x14ac:dyDescent="0.25">
      <c r="A302" s="3" t="s">
        <v>303</v>
      </c>
      <c r="B302" s="1">
        <v>101.57000000000001</v>
      </c>
      <c r="C302" s="1"/>
      <c r="D302" s="1">
        <v>63.5</v>
      </c>
      <c r="E302" s="1">
        <v>165.07</v>
      </c>
    </row>
    <row r="303" spans="1:5" x14ac:dyDescent="0.25">
      <c r="A303" s="3" t="s">
        <v>304</v>
      </c>
      <c r="B303" s="1">
        <v>68.97</v>
      </c>
      <c r="C303" s="1"/>
      <c r="D303" s="1">
        <v>8.99</v>
      </c>
      <c r="E303" s="1">
        <v>77.959999999999994</v>
      </c>
    </row>
    <row r="304" spans="1:5" x14ac:dyDescent="0.25">
      <c r="A304" s="3" t="s">
        <v>305</v>
      </c>
      <c r="B304" s="1"/>
      <c r="C304" s="1"/>
      <c r="D304" s="1">
        <v>78.97999999999999</v>
      </c>
      <c r="E304" s="1">
        <v>78.97999999999999</v>
      </c>
    </row>
    <row r="305" spans="1:5" x14ac:dyDescent="0.25">
      <c r="A305" s="3" t="s">
        <v>306</v>
      </c>
      <c r="B305" s="1">
        <v>60.47</v>
      </c>
      <c r="C305" s="1"/>
      <c r="D305" s="1"/>
      <c r="E305" s="1">
        <v>60.47</v>
      </c>
    </row>
    <row r="306" spans="1:5" x14ac:dyDescent="0.25">
      <c r="A306" s="3" t="s">
        <v>307</v>
      </c>
      <c r="B306" s="1">
        <v>144.26999999999998</v>
      </c>
      <c r="C306" s="1"/>
      <c r="D306" s="1"/>
      <c r="E306" s="1">
        <v>144.26999999999998</v>
      </c>
    </row>
    <row r="307" spans="1:5" x14ac:dyDescent="0.25">
      <c r="A307" s="3" t="s">
        <v>308</v>
      </c>
      <c r="B307" s="1">
        <v>48.97</v>
      </c>
      <c r="C307" s="1">
        <v>6753.1581999999999</v>
      </c>
      <c r="D307" s="1"/>
      <c r="E307" s="1">
        <v>6802.1281999999992</v>
      </c>
    </row>
    <row r="308" spans="1:5" x14ac:dyDescent="0.25">
      <c r="A308" s="3" t="s">
        <v>309</v>
      </c>
      <c r="B308" s="1">
        <v>7.28</v>
      </c>
      <c r="C308" s="1"/>
      <c r="D308" s="1"/>
      <c r="E308" s="1">
        <v>7.28</v>
      </c>
    </row>
    <row r="309" spans="1:5" x14ac:dyDescent="0.25">
      <c r="A309" s="3" t="s">
        <v>310</v>
      </c>
      <c r="B309" s="1">
        <v>90.95</v>
      </c>
      <c r="C309" s="1"/>
      <c r="D309" s="1">
        <v>53.99</v>
      </c>
      <c r="E309" s="1">
        <v>144.94</v>
      </c>
    </row>
    <row r="310" spans="1:5" x14ac:dyDescent="0.25">
      <c r="A310" s="3" t="s">
        <v>311</v>
      </c>
      <c r="B310" s="1">
        <v>76.92</v>
      </c>
      <c r="C310" s="1">
        <v>1120.49</v>
      </c>
      <c r="D310" s="1"/>
      <c r="E310" s="1">
        <v>1197.4100000000001</v>
      </c>
    </row>
    <row r="311" spans="1:5" x14ac:dyDescent="0.25">
      <c r="A311" s="3" t="s">
        <v>312</v>
      </c>
      <c r="B311" s="1">
        <v>67.930000000000007</v>
      </c>
      <c r="C311" s="1"/>
      <c r="D311" s="1"/>
      <c r="E311" s="1">
        <v>67.930000000000007</v>
      </c>
    </row>
    <row r="312" spans="1:5" x14ac:dyDescent="0.25">
      <c r="A312" s="3" t="s">
        <v>313</v>
      </c>
      <c r="B312" s="1">
        <v>34.99</v>
      </c>
      <c r="C312" s="1">
        <v>6021.62</v>
      </c>
      <c r="D312" s="1"/>
      <c r="E312" s="1">
        <v>6056.61</v>
      </c>
    </row>
    <row r="313" spans="1:5" x14ac:dyDescent="0.25">
      <c r="A313" s="3" t="s">
        <v>314</v>
      </c>
      <c r="B313" s="1">
        <v>39.980000000000004</v>
      </c>
      <c r="C313" s="1"/>
      <c r="D313" s="1"/>
      <c r="E313" s="1">
        <v>39.980000000000004</v>
      </c>
    </row>
    <row r="314" spans="1:5" x14ac:dyDescent="0.25">
      <c r="A314" s="3" t="s">
        <v>315</v>
      </c>
      <c r="B314" s="1">
        <v>34.99</v>
      </c>
      <c r="C314" s="1">
        <v>4347.76</v>
      </c>
      <c r="D314" s="1">
        <v>8.99</v>
      </c>
      <c r="E314" s="1">
        <v>4391.74</v>
      </c>
    </row>
    <row r="315" spans="1:5" x14ac:dyDescent="0.25">
      <c r="A315" s="3" t="s">
        <v>316</v>
      </c>
      <c r="B315" s="1">
        <v>21.49</v>
      </c>
      <c r="C315" s="1"/>
      <c r="D315" s="1">
        <v>8.99</v>
      </c>
      <c r="E315" s="1">
        <v>30.479999999999997</v>
      </c>
    </row>
    <row r="316" spans="1:5" x14ac:dyDescent="0.25">
      <c r="A316" s="3" t="s">
        <v>317</v>
      </c>
      <c r="B316" s="1"/>
      <c r="C316" s="1">
        <v>2443.35</v>
      </c>
      <c r="D316" s="1"/>
      <c r="E316" s="1">
        <v>2443.35</v>
      </c>
    </row>
    <row r="317" spans="1:5" x14ac:dyDescent="0.25">
      <c r="A317" s="3" t="s">
        <v>318</v>
      </c>
      <c r="B317" s="1">
        <v>34.99</v>
      </c>
      <c r="C317" s="1">
        <v>742.35</v>
      </c>
      <c r="D317" s="1">
        <v>24.49</v>
      </c>
      <c r="E317" s="1">
        <v>801.83</v>
      </c>
    </row>
    <row r="318" spans="1:5" x14ac:dyDescent="0.25">
      <c r="A318" s="3" t="s">
        <v>319</v>
      </c>
      <c r="B318" s="1">
        <v>56.97</v>
      </c>
      <c r="C318" s="1">
        <v>5898.26</v>
      </c>
      <c r="D318" s="1">
        <v>8.99</v>
      </c>
      <c r="E318" s="1">
        <v>5964.2199999999993</v>
      </c>
    </row>
    <row r="319" spans="1:5" x14ac:dyDescent="0.25">
      <c r="A319" s="3" t="s">
        <v>320</v>
      </c>
      <c r="B319" s="1">
        <v>49.97</v>
      </c>
      <c r="C319" s="1">
        <v>6775.4796000000006</v>
      </c>
      <c r="D319" s="1"/>
      <c r="E319" s="1">
        <v>6825.4495999999999</v>
      </c>
    </row>
    <row r="320" spans="1:5" x14ac:dyDescent="0.25">
      <c r="A320" s="3" t="s">
        <v>321</v>
      </c>
      <c r="B320" s="1">
        <v>56.97</v>
      </c>
      <c r="C320" s="1">
        <v>4886.83</v>
      </c>
      <c r="D320" s="1">
        <v>63.5</v>
      </c>
      <c r="E320" s="1">
        <v>5007.2999999999993</v>
      </c>
    </row>
    <row r="321" spans="1:5" x14ac:dyDescent="0.25">
      <c r="A321" s="3" t="s">
        <v>322</v>
      </c>
      <c r="B321" s="1">
        <v>37.29</v>
      </c>
      <c r="C321" s="1"/>
      <c r="D321" s="1">
        <v>53.99</v>
      </c>
      <c r="E321" s="1">
        <v>91.280000000000015</v>
      </c>
    </row>
    <row r="322" spans="1:5" x14ac:dyDescent="0.25">
      <c r="A322" s="3" t="s">
        <v>323</v>
      </c>
      <c r="B322" s="1">
        <v>34.99</v>
      </c>
      <c r="C322" s="1">
        <v>539.99</v>
      </c>
      <c r="D322" s="1">
        <v>8.99</v>
      </c>
      <c r="E322" s="1">
        <v>583.97</v>
      </c>
    </row>
    <row r="323" spans="1:5" x14ac:dyDescent="0.25">
      <c r="A323" s="3" t="s">
        <v>324</v>
      </c>
      <c r="B323" s="1"/>
      <c r="C323" s="1">
        <v>1700.99</v>
      </c>
      <c r="D323" s="1"/>
      <c r="E323" s="1">
        <v>1700.99</v>
      </c>
    </row>
    <row r="324" spans="1:5" x14ac:dyDescent="0.25">
      <c r="A324" s="3" t="s">
        <v>325</v>
      </c>
      <c r="B324" s="1"/>
      <c r="C324" s="1">
        <v>539.99</v>
      </c>
      <c r="D324" s="1"/>
      <c r="E324" s="1">
        <v>539.99</v>
      </c>
    </row>
    <row r="325" spans="1:5" x14ac:dyDescent="0.25">
      <c r="A325" s="3" t="s">
        <v>326</v>
      </c>
      <c r="B325" s="1">
        <v>38.980000000000004</v>
      </c>
      <c r="C325" s="1"/>
      <c r="D325" s="1"/>
      <c r="E325" s="1">
        <v>38.980000000000004</v>
      </c>
    </row>
    <row r="326" spans="1:5" x14ac:dyDescent="0.25">
      <c r="A326" s="3" t="s">
        <v>327</v>
      </c>
      <c r="B326" s="1">
        <v>90.95</v>
      </c>
      <c r="C326" s="1">
        <v>6750.4796000000006</v>
      </c>
      <c r="D326" s="1"/>
      <c r="E326" s="1">
        <v>6841.4295999999995</v>
      </c>
    </row>
    <row r="327" spans="1:5" x14ac:dyDescent="0.25">
      <c r="A327" s="3" t="s">
        <v>328</v>
      </c>
      <c r="B327" s="1">
        <v>48.97</v>
      </c>
      <c r="C327" s="1">
        <v>2721.5524999999998</v>
      </c>
      <c r="D327" s="1"/>
      <c r="E327" s="1">
        <v>2770.5224999999991</v>
      </c>
    </row>
    <row r="328" spans="1:5" x14ac:dyDescent="0.25">
      <c r="A328" s="3" t="s">
        <v>329</v>
      </c>
      <c r="B328" s="1">
        <v>105.45000000000002</v>
      </c>
      <c r="C328" s="1">
        <v>7180.6</v>
      </c>
      <c r="D328" s="1">
        <v>8.99</v>
      </c>
      <c r="E328" s="1">
        <v>7295.0399999999991</v>
      </c>
    </row>
    <row r="329" spans="1:5" x14ac:dyDescent="0.25">
      <c r="A329" s="3" t="s">
        <v>330</v>
      </c>
      <c r="B329" s="1">
        <v>34.99</v>
      </c>
      <c r="C329" s="1">
        <v>742.35</v>
      </c>
      <c r="D329" s="1"/>
      <c r="E329" s="1">
        <v>777.34</v>
      </c>
    </row>
    <row r="330" spans="1:5" x14ac:dyDescent="0.25">
      <c r="A330" s="3" t="s">
        <v>331</v>
      </c>
      <c r="B330" s="1">
        <v>44.97</v>
      </c>
      <c r="C330" s="1"/>
      <c r="D330" s="1"/>
      <c r="E330" s="1">
        <v>44.97</v>
      </c>
    </row>
    <row r="331" spans="1:5" x14ac:dyDescent="0.25">
      <c r="A331" s="3" t="s">
        <v>332</v>
      </c>
      <c r="B331" s="1">
        <v>39.97</v>
      </c>
      <c r="C331" s="1"/>
      <c r="D331" s="1"/>
      <c r="E331" s="1">
        <v>39.97</v>
      </c>
    </row>
    <row r="332" spans="1:5" x14ac:dyDescent="0.25">
      <c r="A332" s="3" t="s">
        <v>333</v>
      </c>
      <c r="B332" s="1">
        <v>132.27000000000001</v>
      </c>
      <c r="C332" s="1"/>
      <c r="D332" s="1"/>
      <c r="E332" s="1">
        <v>132.27000000000001</v>
      </c>
    </row>
    <row r="333" spans="1:5" x14ac:dyDescent="0.25">
      <c r="A333" s="3" t="s">
        <v>334</v>
      </c>
      <c r="B333" s="1">
        <v>166.28</v>
      </c>
      <c r="C333" s="1"/>
      <c r="D333" s="1"/>
      <c r="E333" s="1">
        <v>166.28</v>
      </c>
    </row>
    <row r="334" spans="1:5" x14ac:dyDescent="0.25">
      <c r="A334" s="3" t="s">
        <v>335</v>
      </c>
      <c r="B334" s="1">
        <v>36.590000000000003</v>
      </c>
      <c r="C334" s="1">
        <v>4886.7</v>
      </c>
      <c r="D334" s="1">
        <v>24.49</v>
      </c>
      <c r="E334" s="1">
        <v>4947.78</v>
      </c>
    </row>
    <row r="335" spans="1:5" x14ac:dyDescent="0.25">
      <c r="A335" s="3" t="s">
        <v>336</v>
      </c>
      <c r="B335" s="1">
        <v>13.98</v>
      </c>
      <c r="C335" s="1">
        <v>539.99</v>
      </c>
      <c r="D335" s="1">
        <v>53.99</v>
      </c>
      <c r="E335" s="1">
        <v>607.96</v>
      </c>
    </row>
    <row r="336" spans="1:5" x14ac:dyDescent="0.25">
      <c r="A336" s="3" t="s">
        <v>337</v>
      </c>
      <c r="B336" s="1"/>
      <c r="C336" s="1">
        <v>1700.99</v>
      </c>
      <c r="D336" s="1">
        <v>49.99</v>
      </c>
      <c r="E336" s="1">
        <v>1750.98</v>
      </c>
    </row>
    <row r="337" spans="1:5" x14ac:dyDescent="0.25">
      <c r="A337" s="3" t="s">
        <v>338</v>
      </c>
      <c r="B337" s="1">
        <v>28.96</v>
      </c>
      <c r="C337" s="1">
        <v>8282.33</v>
      </c>
      <c r="D337" s="1">
        <v>63.5</v>
      </c>
      <c r="E337" s="1">
        <v>8374.7899999999991</v>
      </c>
    </row>
    <row r="338" spans="1:5" x14ac:dyDescent="0.25">
      <c r="A338" s="3" t="s">
        <v>339</v>
      </c>
      <c r="B338" s="1">
        <v>28.96</v>
      </c>
      <c r="C338" s="1">
        <v>4679.0599999999995</v>
      </c>
      <c r="D338" s="1"/>
      <c r="E338" s="1">
        <v>4708.0199999999986</v>
      </c>
    </row>
    <row r="339" spans="1:5" x14ac:dyDescent="0.25">
      <c r="A339" s="3" t="s">
        <v>340</v>
      </c>
      <c r="B339" s="1">
        <v>7.28</v>
      </c>
      <c r="C339" s="1"/>
      <c r="D339" s="1"/>
      <c r="E339" s="1">
        <v>7.28</v>
      </c>
    </row>
    <row r="340" spans="1:5" x14ac:dyDescent="0.25">
      <c r="A340" s="3" t="s">
        <v>341</v>
      </c>
      <c r="B340" s="1">
        <v>39.980000000000004</v>
      </c>
      <c r="C340" s="1"/>
      <c r="D340" s="1"/>
      <c r="E340" s="1">
        <v>39.980000000000004</v>
      </c>
    </row>
    <row r="341" spans="1:5" x14ac:dyDescent="0.25">
      <c r="A341" s="3" t="s">
        <v>342</v>
      </c>
      <c r="B341" s="1">
        <v>32.28</v>
      </c>
      <c r="C341" s="1"/>
      <c r="D341" s="1"/>
      <c r="E341" s="1">
        <v>32.28</v>
      </c>
    </row>
    <row r="342" spans="1:5" x14ac:dyDescent="0.25">
      <c r="A342" s="3" t="s">
        <v>343</v>
      </c>
      <c r="B342" s="1">
        <v>24.99</v>
      </c>
      <c r="C342" s="1"/>
      <c r="D342" s="1"/>
      <c r="E342" s="1">
        <v>24.99</v>
      </c>
    </row>
    <row r="343" spans="1:5" x14ac:dyDescent="0.25">
      <c r="A343" s="3" t="s">
        <v>344</v>
      </c>
      <c r="B343" s="1">
        <v>38.980000000000004</v>
      </c>
      <c r="C343" s="1"/>
      <c r="D343" s="1"/>
      <c r="E343" s="1">
        <v>38.980000000000004</v>
      </c>
    </row>
    <row r="344" spans="1:5" x14ac:dyDescent="0.25">
      <c r="A344" s="3" t="s">
        <v>345</v>
      </c>
      <c r="B344" s="1">
        <v>48.97</v>
      </c>
      <c r="C344" s="1">
        <v>742.35</v>
      </c>
      <c r="D344" s="1"/>
      <c r="E344" s="1">
        <v>791.32</v>
      </c>
    </row>
    <row r="345" spans="1:5" x14ac:dyDescent="0.25">
      <c r="A345" s="3" t="s">
        <v>346</v>
      </c>
      <c r="B345" s="1">
        <v>9.99</v>
      </c>
      <c r="C345" s="1"/>
      <c r="D345" s="1"/>
      <c r="E345" s="1">
        <v>9.99</v>
      </c>
    </row>
    <row r="346" spans="1:5" x14ac:dyDescent="0.25">
      <c r="A346" s="3" t="s">
        <v>347</v>
      </c>
      <c r="B346" s="1"/>
      <c r="C346" s="1">
        <v>539.99</v>
      </c>
      <c r="D346" s="1">
        <v>8.99</v>
      </c>
      <c r="E346" s="1">
        <v>548.98</v>
      </c>
    </row>
    <row r="347" spans="1:5" x14ac:dyDescent="0.25">
      <c r="A347" s="3" t="s">
        <v>348</v>
      </c>
      <c r="B347" s="1"/>
      <c r="C347" s="1">
        <v>5898.26</v>
      </c>
      <c r="D347" s="1"/>
      <c r="E347" s="1">
        <v>5898.26</v>
      </c>
    </row>
    <row r="348" spans="1:5" x14ac:dyDescent="0.25">
      <c r="A348" s="3" t="s">
        <v>349</v>
      </c>
      <c r="B348" s="1">
        <v>42.28</v>
      </c>
      <c r="C348" s="1"/>
      <c r="D348" s="1"/>
      <c r="E348" s="1">
        <v>42.28</v>
      </c>
    </row>
    <row r="349" spans="1:5" x14ac:dyDescent="0.25">
      <c r="A349" s="3" t="s">
        <v>350</v>
      </c>
      <c r="B349" s="1">
        <v>13.98</v>
      </c>
      <c r="C349" s="1">
        <v>2384.0700000000002</v>
      </c>
      <c r="D349" s="1"/>
      <c r="E349" s="1">
        <v>2398.0499999999997</v>
      </c>
    </row>
    <row r="350" spans="1:5" x14ac:dyDescent="0.25">
      <c r="A350" s="3" t="s">
        <v>351</v>
      </c>
      <c r="B350" s="1">
        <v>39.99</v>
      </c>
      <c r="C350" s="1">
        <v>5898.26</v>
      </c>
      <c r="D350" s="1"/>
      <c r="E350" s="1">
        <v>5938.25</v>
      </c>
    </row>
    <row r="351" spans="1:5" x14ac:dyDescent="0.25">
      <c r="A351" s="3" t="s">
        <v>352</v>
      </c>
      <c r="B351" s="1"/>
      <c r="C351" s="1"/>
      <c r="D351" s="1">
        <v>49.99</v>
      </c>
      <c r="E351" s="1">
        <v>49.99</v>
      </c>
    </row>
    <row r="352" spans="1:5" x14ac:dyDescent="0.25">
      <c r="A352" s="3" t="s">
        <v>353</v>
      </c>
      <c r="B352" s="1">
        <v>56.97</v>
      </c>
      <c r="C352" s="1">
        <v>5111.4382000000005</v>
      </c>
      <c r="D352" s="1">
        <v>49.99</v>
      </c>
      <c r="E352" s="1">
        <v>5218.3981999999996</v>
      </c>
    </row>
    <row r="353" spans="1:5" x14ac:dyDescent="0.25">
      <c r="A353" s="3" t="s">
        <v>354</v>
      </c>
      <c r="B353" s="1">
        <v>45.22</v>
      </c>
      <c r="C353" s="1"/>
      <c r="D353" s="1"/>
      <c r="E353" s="1">
        <v>45.22</v>
      </c>
    </row>
    <row r="354" spans="1:5" x14ac:dyDescent="0.25">
      <c r="A354" s="3" t="s">
        <v>355</v>
      </c>
      <c r="B354" s="1"/>
      <c r="C354" s="1"/>
      <c r="D354" s="1">
        <v>8.99</v>
      </c>
      <c r="E354" s="1">
        <v>8.99</v>
      </c>
    </row>
    <row r="355" spans="1:5" x14ac:dyDescent="0.25">
      <c r="A355" s="3" t="s">
        <v>356</v>
      </c>
      <c r="B355" s="1">
        <v>84.92</v>
      </c>
      <c r="C355" s="1">
        <v>5873.26</v>
      </c>
      <c r="D355" s="1"/>
      <c r="E355" s="1">
        <v>5958.1799999999994</v>
      </c>
    </row>
    <row r="356" spans="1:5" x14ac:dyDescent="0.25">
      <c r="A356" s="3" t="s">
        <v>357</v>
      </c>
      <c r="B356" s="1">
        <v>79.97</v>
      </c>
      <c r="C356" s="1"/>
      <c r="D356" s="1">
        <v>8.99</v>
      </c>
      <c r="E356" s="1">
        <v>88.96</v>
      </c>
    </row>
    <row r="357" spans="1:5" x14ac:dyDescent="0.25">
      <c r="A357" s="3" t="s">
        <v>358</v>
      </c>
      <c r="B357" s="1">
        <v>64.97</v>
      </c>
      <c r="C357" s="1"/>
      <c r="D357" s="1"/>
      <c r="E357" s="1">
        <v>64.97</v>
      </c>
    </row>
    <row r="358" spans="1:5" x14ac:dyDescent="0.25">
      <c r="A358" s="3" t="s">
        <v>359</v>
      </c>
      <c r="B358" s="1">
        <v>34.99</v>
      </c>
      <c r="C358" s="1">
        <v>4698.76</v>
      </c>
      <c r="D358" s="1">
        <v>24.49</v>
      </c>
      <c r="E358" s="1">
        <v>4758.24</v>
      </c>
    </row>
    <row r="359" spans="1:5" x14ac:dyDescent="0.25">
      <c r="A359" s="3" t="s">
        <v>360</v>
      </c>
      <c r="B359" s="1">
        <v>34.99</v>
      </c>
      <c r="C359" s="1">
        <v>2384.0700000000002</v>
      </c>
      <c r="D359" s="1">
        <v>24.49</v>
      </c>
      <c r="E359" s="1">
        <v>2443.5499999999997</v>
      </c>
    </row>
    <row r="360" spans="1:5" x14ac:dyDescent="0.25">
      <c r="A360" s="3" t="s">
        <v>361</v>
      </c>
      <c r="B360" s="1">
        <v>54.99</v>
      </c>
      <c r="C360" s="1">
        <v>4344.0882000000001</v>
      </c>
      <c r="D360" s="1"/>
      <c r="E360" s="1">
        <v>4399.0781999999999</v>
      </c>
    </row>
    <row r="361" spans="1:5" x14ac:dyDescent="0.25">
      <c r="A361" s="3" t="s">
        <v>362</v>
      </c>
      <c r="B361" s="1">
        <v>91.960000000000008</v>
      </c>
      <c r="C361" s="1">
        <v>6750.4796000000006</v>
      </c>
      <c r="D361" s="1">
        <v>58.980000000000004</v>
      </c>
      <c r="E361" s="1">
        <v>6901.4195999999993</v>
      </c>
    </row>
    <row r="362" spans="1:5" x14ac:dyDescent="0.25">
      <c r="A362" s="3" t="s">
        <v>363</v>
      </c>
      <c r="B362" s="1">
        <v>34.979999999999997</v>
      </c>
      <c r="C362" s="1"/>
      <c r="D362" s="1">
        <v>53.99</v>
      </c>
      <c r="E362" s="1">
        <v>88.97</v>
      </c>
    </row>
    <row r="363" spans="1:5" x14ac:dyDescent="0.25">
      <c r="A363" s="3" t="s">
        <v>364</v>
      </c>
      <c r="B363" s="1">
        <v>69.97</v>
      </c>
      <c r="C363" s="1"/>
      <c r="D363" s="1"/>
      <c r="E363" s="1">
        <v>69.97</v>
      </c>
    </row>
    <row r="364" spans="1:5" x14ac:dyDescent="0.25">
      <c r="A364" s="3" t="s">
        <v>365</v>
      </c>
      <c r="B364" s="1">
        <v>36.96</v>
      </c>
      <c r="C364" s="1"/>
      <c r="D364" s="1"/>
      <c r="E364" s="1">
        <v>36.96</v>
      </c>
    </row>
    <row r="365" spans="1:5" x14ac:dyDescent="0.25">
      <c r="A365" s="3" t="s">
        <v>366</v>
      </c>
      <c r="B365" s="1">
        <v>38.980000000000004</v>
      </c>
      <c r="C365" s="1"/>
      <c r="D365" s="1"/>
      <c r="E365" s="1">
        <v>38.980000000000004</v>
      </c>
    </row>
    <row r="366" spans="1:5" x14ac:dyDescent="0.25">
      <c r="A366" s="3" t="s">
        <v>367</v>
      </c>
      <c r="B366" s="1">
        <v>31.269999999999996</v>
      </c>
      <c r="C366" s="1">
        <v>2701.4274999999998</v>
      </c>
      <c r="D366" s="1"/>
      <c r="E366" s="1">
        <v>2732.6974999999993</v>
      </c>
    </row>
    <row r="367" spans="1:5" x14ac:dyDescent="0.25">
      <c r="A367" s="3" t="s">
        <v>368</v>
      </c>
      <c r="B367" s="1">
        <v>27.769999999999996</v>
      </c>
      <c r="C367" s="1"/>
      <c r="D367" s="1"/>
      <c r="E367" s="1">
        <v>27.769999999999996</v>
      </c>
    </row>
    <row r="368" spans="1:5" x14ac:dyDescent="0.25">
      <c r="A368" s="3" t="s">
        <v>369</v>
      </c>
      <c r="B368" s="1">
        <v>38.880000000000003</v>
      </c>
      <c r="C368" s="1"/>
      <c r="D368" s="1"/>
      <c r="E368" s="1">
        <v>38.880000000000003</v>
      </c>
    </row>
    <row r="369" spans="1:5" x14ac:dyDescent="0.25">
      <c r="A369" s="3" t="s">
        <v>370</v>
      </c>
      <c r="B369" s="1">
        <v>151.26999999999998</v>
      </c>
      <c r="C369" s="1">
        <v>2120.9274999999998</v>
      </c>
      <c r="D369" s="1"/>
      <c r="E369" s="1">
        <v>2272.1974999999993</v>
      </c>
    </row>
    <row r="370" spans="1:5" x14ac:dyDescent="0.25">
      <c r="A370" s="3" t="s">
        <v>371</v>
      </c>
      <c r="B370" s="1">
        <v>21.93</v>
      </c>
      <c r="C370" s="1">
        <v>539.99</v>
      </c>
      <c r="D370" s="1"/>
      <c r="E370" s="1">
        <v>561.92000000000007</v>
      </c>
    </row>
    <row r="371" spans="1:5" x14ac:dyDescent="0.25">
      <c r="A371" s="3" t="s">
        <v>372</v>
      </c>
      <c r="B371" s="1">
        <v>74.98</v>
      </c>
      <c r="C371" s="1">
        <v>4369.0882000000001</v>
      </c>
      <c r="D371" s="1">
        <v>24.49</v>
      </c>
      <c r="E371" s="1">
        <v>4468.5581999999995</v>
      </c>
    </row>
    <row r="372" spans="1:5" x14ac:dyDescent="0.25">
      <c r="A372" s="3" t="s">
        <v>373</v>
      </c>
      <c r="B372" s="1">
        <v>125.50999999999999</v>
      </c>
      <c r="C372" s="1"/>
      <c r="D372" s="1"/>
      <c r="E372" s="1">
        <v>125.50999999999999</v>
      </c>
    </row>
    <row r="373" spans="1:5" x14ac:dyDescent="0.25">
      <c r="A373" s="3" t="s">
        <v>374</v>
      </c>
      <c r="B373" s="1">
        <v>32.269999999999996</v>
      </c>
      <c r="C373" s="1"/>
      <c r="D373" s="1"/>
      <c r="E373" s="1">
        <v>32.269999999999996</v>
      </c>
    </row>
    <row r="374" spans="1:5" x14ac:dyDescent="0.25">
      <c r="A374" s="3" t="s">
        <v>375</v>
      </c>
      <c r="B374" s="1">
        <v>68.97</v>
      </c>
      <c r="C374" s="1"/>
      <c r="D374" s="1">
        <v>49.99</v>
      </c>
      <c r="E374" s="1">
        <v>118.96000000000001</v>
      </c>
    </row>
    <row r="375" spans="1:5" x14ac:dyDescent="0.25">
      <c r="A375" s="3" t="s">
        <v>376</v>
      </c>
      <c r="B375" s="1">
        <v>60.47</v>
      </c>
      <c r="C375" s="1"/>
      <c r="D375" s="1">
        <v>62.980000000000004</v>
      </c>
      <c r="E375" s="1">
        <v>123.44999999999999</v>
      </c>
    </row>
    <row r="376" spans="1:5" x14ac:dyDescent="0.25">
      <c r="A376" s="3" t="s">
        <v>377</v>
      </c>
      <c r="B376" s="1"/>
      <c r="C376" s="1">
        <v>3772.4096</v>
      </c>
      <c r="D376" s="1">
        <v>53.99</v>
      </c>
      <c r="E376" s="1">
        <v>3826.3995999999997</v>
      </c>
    </row>
    <row r="377" spans="1:5" x14ac:dyDescent="0.25">
      <c r="A377" s="3" t="s">
        <v>378</v>
      </c>
      <c r="B377" s="1">
        <v>24.99</v>
      </c>
      <c r="C377" s="1">
        <v>2701.4274999999998</v>
      </c>
      <c r="D377" s="1"/>
      <c r="E377" s="1">
        <v>2726.4174999999996</v>
      </c>
    </row>
    <row r="378" spans="1:5" x14ac:dyDescent="0.25">
      <c r="A378" s="3" t="s">
        <v>379</v>
      </c>
      <c r="B378" s="1">
        <v>39.980000000000004</v>
      </c>
      <c r="C378" s="1"/>
      <c r="D378" s="1"/>
      <c r="E378" s="1">
        <v>39.980000000000004</v>
      </c>
    </row>
    <row r="379" spans="1:5" x14ac:dyDescent="0.25">
      <c r="A379" s="3" t="s">
        <v>380</v>
      </c>
      <c r="B379" s="1"/>
      <c r="C379" s="1">
        <v>1903.48</v>
      </c>
      <c r="D379" s="1"/>
      <c r="E379" s="1">
        <v>1903.48</v>
      </c>
    </row>
    <row r="380" spans="1:5" x14ac:dyDescent="0.25">
      <c r="A380" s="3" t="s">
        <v>381</v>
      </c>
      <c r="B380" s="1"/>
      <c r="C380" s="1">
        <v>1120.49</v>
      </c>
      <c r="D380" s="1">
        <v>53.99</v>
      </c>
      <c r="E380" s="1">
        <v>1174.48</v>
      </c>
    </row>
    <row r="381" spans="1:5" x14ac:dyDescent="0.25">
      <c r="A381" s="3" t="s">
        <v>382</v>
      </c>
      <c r="B381" s="1">
        <v>4.99</v>
      </c>
      <c r="C381" s="1"/>
      <c r="D381" s="1">
        <v>49.99</v>
      </c>
      <c r="E381" s="1">
        <v>54.980000000000004</v>
      </c>
    </row>
    <row r="382" spans="1:5" x14ac:dyDescent="0.25">
      <c r="A382" s="3" t="s">
        <v>383</v>
      </c>
      <c r="B382" s="1">
        <v>24.27</v>
      </c>
      <c r="C382" s="1"/>
      <c r="D382" s="1"/>
      <c r="E382" s="1">
        <v>24.27</v>
      </c>
    </row>
    <row r="383" spans="1:5" x14ac:dyDescent="0.25">
      <c r="A383" s="3" t="s">
        <v>384</v>
      </c>
      <c r="B383" s="1">
        <v>14.98</v>
      </c>
      <c r="C383" s="1">
        <v>3295.4274999999998</v>
      </c>
      <c r="D383" s="1"/>
      <c r="E383" s="1">
        <v>3310.4074999999993</v>
      </c>
    </row>
    <row r="384" spans="1:5" x14ac:dyDescent="0.25">
      <c r="A384" s="3" t="s">
        <v>385</v>
      </c>
      <c r="B384" s="1">
        <v>184.26</v>
      </c>
      <c r="C384" s="1"/>
      <c r="D384" s="1"/>
      <c r="E384" s="1">
        <v>184.26</v>
      </c>
    </row>
    <row r="385" spans="1:5" x14ac:dyDescent="0.25">
      <c r="A385" s="3" t="s">
        <v>386</v>
      </c>
      <c r="B385" s="1">
        <v>49.97</v>
      </c>
      <c r="C385" s="1"/>
      <c r="D385" s="1"/>
      <c r="E385" s="1">
        <v>49.97</v>
      </c>
    </row>
    <row r="386" spans="1:5" x14ac:dyDescent="0.25">
      <c r="A386" s="3" t="s">
        <v>387</v>
      </c>
      <c r="B386" s="1">
        <v>24.99</v>
      </c>
      <c r="C386" s="1">
        <v>3882.5524999999998</v>
      </c>
      <c r="D386" s="1"/>
      <c r="E386" s="1">
        <v>3907.5424999999996</v>
      </c>
    </row>
    <row r="387" spans="1:5" x14ac:dyDescent="0.25">
      <c r="A387" s="3" t="s">
        <v>388</v>
      </c>
      <c r="B387" s="1">
        <v>4.99</v>
      </c>
      <c r="C387" s="1"/>
      <c r="D387" s="1">
        <v>24.49</v>
      </c>
      <c r="E387" s="1">
        <v>29.479999999999997</v>
      </c>
    </row>
    <row r="388" spans="1:5" x14ac:dyDescent="0.25">
      <c r="A388" s="3" t="s">
        <v>389</v>
      </c>
      <c r="B388" s="1">
        <v>88.550000000000011</v>
      </c>
      <c r="C388" s="1"/>
      <c r="D388" s="1">
        <v>49.99</v>
      </c>
      <c r="E388" s="1">
        <v>138.54</v>
      </c>
    </row>
    <row r="389" spans="1:5" x14ac:dyDescent="0.25">
      <c r="A389" s="3" t="s">
        <v>390</v>
      </c>
      <c r="B389" s="1">
        <v>69.97</v>
      </c>
      <c r="C389" s="1">
        <v>2951.0524999999998</v>
      </c>
      <c r="D389" s="1">
        <v>49.99</v>
      </c>
      <c r="E389" s="1">
        <v>3071.0124999999989</v>
      </c>
    </row>
    <row r="390" spans="1:5" x14ac:dyDescent="0.25">
      <c r="A390" s="3" t="s">
        <v>391</v>
      </c>
      <c r="B390" s="1">
        <v>14.98</v>
      </c>
      <c r="C390" s="1">
        <v>3295.4274999999998</v>
      </c>
      <c r="D390" s="1">
        <v>8.99</v>
      </c>
      <c r="E390" s="1">
        <v>3319.3974999999991</v>
      </c>
    </row>
    <row r="391" spans="1:5" x14ac:dyDescent="0.25">
      <c r="A391" s="3" t="s">
        <v>392</v>
      </c>
      <c r="B391" s="1"/>
      <c r="C391" s="1">
        <v>4144.34</v>
      </c>
      <c r="D391" s="1">
        <v>58.980000000000004</v>
      </c>
      <c r="E391" s="1">
        <v>4203.32</v>
      </c>
    </row>
    <row r="392" spans="1:5" x14ac:dyDescent="0.25">
      <c r="A392" s="3" t="s">
        <v>393</v>
      </c>
      <c r="B392" s="1">
        <v>38.880000000000003</v>
      </c>
      <c r="C392" s="1"/>
      <c r="D392" s="1"/>
      <c r="E392" s="1">
        <v>38.880000000000003</v>
      </c>
    </row>
    <row r="393" spans="1:5" x14ac:dyDescent="0.25">
      <c r="A393" s="3" t="s">
        <v>394</v>
      </c>
      <c r="B393" s="1">
        <v>29.979999999999997</v>
      </c>
      <c r="C393" s="1"/>
      <c r="D393" s="1">
        <v>63.5</v>
      </c>
      <c r="E393" s="1">
        <v>93.47999999999999</v>
      </c>
    </row>
    <row r="394" spans="1:5" x14ac:dyDescent="0.25">
      <c r="A394" s="3" t="s">
        <v>395</v>
      </c>
      <c r="B394" s="1">
        <v>39.980000000000004</v>
      </c>
      <c r="C394" s="1"/>
      <c r="D394" s="1"/>
      <c r="E394" s="1">
        <v>39.980000000000004</v>
      </c>
    </row>
    <row r="395" spans="1:5" x14ac:dyDescent="0.25">
      <c r="A395" s="3" t="s">
        <v>396</v>
      </c>
      <c r="B395" s="1">
        <v>7.95</v>
      </c>
      <c r="C395" s="1">
        <v>6021.62</v>
      </c>
      <c r="D395" s="1"/>
      <c r="E395" s="1">
        <v>6029.57</v>
      </c>
    </row>
    <row r="396" spans="1:5" x14ac:dyDescent="0.25">
      <c r="A396" s="3" t="s">
        <v>397</v>
      </c>
      <c r="B396" s="1">
        <v>25.479999999999997</v>
      </c>
      <c r="C396" s="1"/>
      <c r="D396" s="1">
        <v>8.99</v>
      </c>
      <c r="E396" s="1">
        <v>34.47</v>
      </c>
    </row>
    <row r="397" spans="1:5" x14ac:dyDescent="0.25">
      <c r="A397" s="3" t="s">
        <v>398</v>
      </c>
      <c r="B397" s="1">
        <v>56.97</v>
      </c>
      <c r="C397" s="1"/>
      <c r="D397" s="1">
        <v>49.99</v>
      </c>
      <c r="E397" s="1">
        <v>106.96000000000001</v>
      </c>
    </row>
    <row r="398" spans="1:5" x14ac:dyDescent="0.25">
      <c r="A398" s="3" t="s">
        <v>399</v>
      </c>
      <c r="B398" s="1">
        <v>14.98</v>
      </c>
      <c r="C398" s="1">
        <v>6775.4796000000006</v>
      </c>
      <c r="D398" s="1">
        <v>8.99</v>
      </c>
      <c r="E398" s="1">
        <v>6799.4495999999999</v>
      </c>
    </row>
    <row r="399" spans="1:5" x14ac:dyDescent="0.25">
      <c r="A399" s="3" t="s">
        <v>400</v>
      </c>
      <c r="B399" s="1">
        <v>4.99</v>
      </c>
      <c r="C399" s="1"/>
      <c r="D399" s="1"/>
      <c r="E399" s="1">
        <v>4.99</v>
      </c>
    </row>
    <row r="400" spans="1:5" x14ac:dyDescent="0.25">
      <c r="A400" s="3" t="s">
        <v>401</v>
      </c>
      <c r="B400" s="1">
        <v>56.97</v>
      </c>
      <c r="C400" s="1">
        <v>5111.4381999999996</v>
      </c>
      <c r="D400" s="1">
        <v>8.99</v>
      </c>
      <c r="E400" s="1">
        <v>5177.3981999999987</v>
      </c>
    </row>
    <row r="401" spans="1:5" x14ac:dyDescent="0.25">
      <c r="A401" s="3" t="s">
        <v>402</v>
      </c>
      <c r="B401" s="1">
        <v>49.97</v>
      </c>
      <c r="C401" s="1">
        <v>4369.0882000000001</v>
      </c>
      <c r="D401" s="1"/>
      <c r="E401" s="1">
        <v>4419.0581999999995</v>
      </c>
    </row>
    <row r="402" spans="1:5" x14ac:dyDescent="0.25">
      <c r="A402" s="3" t="s">
        <v>403</v>
      </c>
      <c r="B402" s="1">
        <v>31.729999999999997</v>
      </c>
      <c r="C402" s="1">
        <v>539.99</v>
      </c>
      <c r="D402" s="1"/>
      <c r="E402" s="1">
        <v>571.72</v>
      </c>
    </row>
    <row r="403" spans="1:5" x14ac:dyDescent="0.25">
      <c r="A403" s="3" t="s">
        <v>404</v>
      </c>
      <c r="B403" s="1">
        <v>27.769999999999996</v>
      </c>
      <c r="C403" s="1"/>
      <c r="D403" s="1"/>
      <c r="E403" s="1">
        <v>27.769999999999996</v>
      </c>
    </row>
    <row r="404" spans="1:5" x14ac:dyDescent="0.25">
      <c r="A404" s="3" t="s">
        <v>405</v>
      </c>
      <c r="B404" s="1">
        <v>34.99</v>
      </c>
      <c r="C404" s="1">
        <v>742.35</v>
      </c>
      <c r="D404" s="1"/>
      <c r="E404" s="1">
        <v>777.34</v>
      </c>
    </row>
    <row r="405" spans="1:5" x14ac:dyDescent="0.25">
      <c r="A405" s="3" t="s">
        <v>406</v>
      </c>
      <c r="B405" s="1">
        <v>69.97</v>
      </c>
      <c r="C405" s="1"/>
      <c r="D405" s="1"/>
      <c r="E405" s="1">
        <v>69.97</v>
      </c>
    </row>
    <row r="406" spans="1:5" x14ac:dyDescent="0.25">
      <c r="A406" s="3" t="s">
        <v>407</v>
      </c>
      <c r="B406" s="1">
        <v>33.979999999999997</v>
      </c>
      <c r="C406" s="1">
        <v>6615.61</v>
      </c>
      <c r="D406" s="1">
        <v>8.99</v>
      </c>
      <c r="E406" s="1">
        <v>6658.579999999999</v>
      </c>
    </row>
    <row r="407" spans="1:5" x14ac:dyDescent="0.25">
      <c r="A407" s="3" t="s">
        <v>408</v>
      </c>
      <c r="B407" s="1">
        <v>25.479999999999997</v>
      </c>
      <c r="C407" s="1"/>
      <c r="D407" s="1">
        <v>49.99</v>
      </c>
      <c r="E407" s="1">
        <v>75.47</v>
      </c>
    </row>
    <row r="408" spans="1:5" x14ac:dyDescent="0.25">
      <c r="A408" s="3" t="s">
        <v>409</v>
      </c>
      <c r="B408" s="1">
        <v>69.98</v>
      </c>
      <c r="C408" s="1">
        <v>4233.9381999999996</v>
      </c>
      <c r="D408" s="1">
        <v>8.99</v>
      </c>
      <c r="E408" s="1">
        <v>4312.9081999999989</v>
      </c>
    </row>
    <row r="409" spans="1:5" x14ac:dyDescent="0.25">
      <c r="A409" s="3" t="s">
        <v>410</v>
      </c>
      <c r="B409" s="1">
        <v>74.98</v>
      </c>
      <c r="C409" s="1"/>
      <c r="D409" s="1">
        <v>24.49</v>
      </c>
      <c r="E409" s="1">
        <v>99.47</v>
      </c>
    </row>
    <row r="410" spans="1:5" x14ac:dyDescent="0.25">
      <c r="A410" s="3" t="s">
        <v>411</v>
      </c>
      <c r="B410" s="1">
        <v>27.769999999999996</v>
      </c>
      <c r="C410" s="1"/>
      <c r="D410" s="1"/>
      <c r="E410" s="1">
        <v>27.769999999999996</v>
      </c>
    </row>
    <row r="411" spans="1:5" x14ac:dyDescent="0.25">
      <c r="A411" s="3" t="s">
        <v>412</v>
      </c>
      <c r="B411" s="1">
        <v>13.98</v>
      </c>
      <c r="C411" s="1">
        <v>6728.1581999999999</v>
      </c>
      <c r="D411" s="1">
        <v>24.49</v>
      </c>
      <c r="E411" s="1">
        <v>6766.6281999999992</v>
      </c>
    </row>
    <row r="412" spans="1:5" x14ac:dyDescent="0.25">
      <c r="A412" s="3" t="s">
        <v>413</v>
      </c>
      <c r="B412" s="1">
        <v>21.98</v>
      </c>
      <c r="C412" s="1">
        <v>6437.33</v>
      </c>
      <c r="D412" s="1">
        <v>117.49000000000001</v>
      </c>
      <c r="E412" s="1">
        <v>6576.7999999999993</v>
      </c>
    </row>
    <row r="413" spans="1:5" x14ac:dyDescent="0.25">
      <c r="A413" s="3" t="s">
        <v>414</v>
      </c>
      <c r="B413" s="1">
        <v>34.99</v>
      </c>
      <c r="C413" s="1">
        <v>4144.34</v>
      </c>
      <c r="D413" s="1">
        <v>74.48</v>
      </c>
      <c r="E413" s="1">
        <v>4253.8099999999995</v>
      </c>
    </row>
    <row r="414" spans="1:5" x14ac:dyDescent="0.25">
      <c r="A414" s="3" t="s">
        <v>415</v>
      </c>
      <c r="B414" s="1">
        <v>60.47</v>
      </c>
      <c r="C414" s="1"/>
      <c r="D414" s="1"/>
      <c r="E414" s="1">
        <v>60.47</v>
      </c>
    </row>
    <row r="415" spans="1:5" x14ac:dyDescent="0.25">
      <c r="A415" s="3" t="s">
        <v>416</v>
      </c>
      <c r="B415" s="1"/>
      <c r="C415" s="1"/>
      <c r="D415" s="1">
        <v>78.97999999999999</v>
      </c>
      <c r="E415" s="1">
        <v>78.97999999999999</v>
      </c>
    </row>
    <row r="416" spans="1:5" x14ac:dyDescent="0.25">
      <c r="A416" s="3" t="s">
        <v>417</v>
      </c>
      <c r="B416" s="1">
        <v>34.99</v>
      </c>
      <c r="C416" s="1">
        <v>6021.62</v>
      </c>
      <c r="D416" s="1">
        <v>53.99</v>
      </c>
      <c r="E416" s="1">
        <v>6110.5999999999995</v>
      </c>
    </row>
    <row r="417" spans="1:5" x14ac:dyDescent="0.25">
      <c r="A417" s="3" t="s">
        <v>418</v>
      </c>
      <c r="B417" s="1">
        <v>36.96</v>
      </c>
      <c r="C417" s="1"/>
      <c r="D417" s="1">
        <v>63.5</v>
      </c>
      <c r="E417" s="1">
        <v>100.46000000000001</v>
      </c>
    </row>
    <row r="418" spans="1:5" x14ac:dyDescent="0.25">
      <c r="A418" s="3" t="s">
        <v>419</v>
      </c>
      <c r="B418" s="1">
        <v>49.97</v>
      </c>
      <c r="C418" s="1">
        <v>8054.0499999999993</v>
      </c>
      <c r="D418" s="1">
        <v>24.49</v>
      </c>
      <c r="E418" s="1">
        <v>8128.5099999999984</v>
      </c>
    </row>
    <row r="419" spans="1:5" x14ac:dyDescent="0.25">
      <c r="A419" s="3" t="s">
        <v>420</v>
      </c>
      <c r="B419" s="1">
        <v>39.980000000000004</v>
      </c>
      <c r="C419" s="1"/>
      <c r="D419" s="1">
        <v>24.49</v>
      </c>
      <c r="E419" s="1">
        <v>64.47</v>
      </c>
    </row>
    <row r="420" spans="1:5" x14ac:dyDescent="0.25">
      <c r="A420" s="3" t="s">
        <v>421</v>
      </c>
      <c r="B420" s="1">
        <v>71.95</v>
      </c>
      <c r="C420" s="1">
        <v>539.99</v>
      </c>
      <c r="D420" s="1"/>
      <c r="E420" s="1">
        <v>611.94000000000005</v>
      </c>
    </row>
    <row r="421" spans="1:5" x14ac:dyDescent="0.25">
      <c r="A421" s="3" t="s">
        <v>422</v>
      </c>
      <c r="B421" s="1">
        <v>33.43</v>
      </c>
      <c r="C421" s="1"/>
      <c r="D421" s="1"/>
      <c r="E421" s="1">
        <v>33.43</v>
      </c>
    </row>
    <row r="422" spans="1:5" x14ac:dyDescent="0.25">
      <c r="A422" s="3" t="s">
        <v>423</v>
      </c>
      <c r="B422" s="1">
        <v>21.49</v>
      </c>
      <c r="C422" s="1">
        <v>1322.98</v>
      </c>
      <c r="D422" s="1">
        <v>62.980000000000004</v>
      </c>
      <c r="E422" s="1">
        <v>1407.45</v>
      </c>
    </row>
    <row r="423" spans="1:5" x14ac:dyDescent="0.25">
      <c r="A423" s="3" t="s">
        <v>424</v>
      </c>
      <c r="B423" s="1">
        <v>37.269999999999996</v>
      </c>
      <c r="C423" s="1"/>
      <c r="D423" s="1"/>
      <c r="E423" s="1">
        <v>37.269999999999996</v>
      </c>
    </row>
    <row r="424" spans="1:5" x14ac:dyDescent="0.25">
      <c r="A424" s="3" t="s">
        <v>425</v>
      </c>
      <c r="B424" s="1"/>
      <c r="C424" s="1">
        <v>3102.9799999999996</v>
      </c>
      <c r="D424" s="1"/>
      <c r="E424" s="1">
        <v>3102.9799999999996</v>
      </c>
    </row>
    <row r="425" spans="1:5" x14ac:dyDescent="0.25">
      <c r="A425" s="3" t="s">
        <v>426</v>
      </c>
      <c r="B425" s="1">
        <v>34.979999999999997</v>
      </c>
      <c r="C425" s="1"/>
      <c r="D425" s="1"/>
      <c r="E425" s="1">
        <v>34.979999999999997</v>
      </c>
    </row>
    <row r="426" spans="1:5" x14ac:dyDescent="0.25">
      <c r="A426" s="3" t="s">
        <v>427</v>
      </c>
      <c r="B426" s="1">
        <v>36.269999999999996</v>
      </c>
      <c r="C426" s="1"/>
      <c r="D426" s="1">
        <v>78.97999999999999</v>
      </c>
      <c r="E426" s="1">
        <v>115.24999999999999</v>
      </c>
    </row>
    <row r="427" spans="1:5" x14ac:dyDescent="0.25">
      <c r="A427" s="3" t="s">
        <v>428</v>
      </c>
      <c r="B427" s="1">
        <v>4.99</v>
      </c>
      <c r="C427" s="1"/>
      <c r="D427" s="1"/>
      <c r="E427" s="1">
        <v>4.99</v>
      </c>
    </row>
    <row r="428" spans="1:5" x14ac:dyDescent="0.25">
      <c r="A428" s="3" t="s">
        <v>429</v>
      </c>
      <c r="B428" s="1">
        <v>56.260000000000005</v>
      </c>
      <c r="C428" s="1">
        <v>3062.3399999999997</v>
      </c>
      <c r="D428" s="1"/>
      <c r="E428" s="1">
        <v>3118.5999999999995</v>
      </c>
    </row>
    <row r="429" spans="1:5" x14ac:dyDescent="0.25">
      <c r="A429" s="3" t="s">
        <v>430</v>
      </c>
      <c r="B429" s="1">
        <v>34.99</v>
      </c>
      <c r="C429" s="1">
        <v>1120.49</v>
      </c>
      <c r="D429" s="1"/>
      <c r="E429" s="1">
        <v>1155.48</v>
      </c>
    </row>
    <row r="430" spans="1:5" x14ac:dyDescent="0.25">
      <c r="A430" s="3" t="s">
        <v>431</v>
      </c>
      <c r="B430" s="1"/>
      <c r="C430" s="1">
        <v>3578.27</v>
      </c>
      <c r="D430" s="1"/>
      <c r="E430" s="1">
        <v>3578.27</v>
      </c>
    </row>
    <row r="431" spans="1:5" x14ac:dyDescent="0.25">
      <c r="A431" s="3" t="s">
        <v>432</v>
      </c>
      <c r="B431" s="1">
        <v>56.97</v>
      </c>
      <c r="C431" s="1">
        <v>4679.0599999999995</v>
      </c>
      <c r="D431" s="1"/>
      <c r="E431" s="1">
        <v>4736.03</v>
      </c>
    </row>
    <row r="432" spans="1:5" x14ac:dyDescent="0.25">
      <c r="A432" s="3" t="s">
        <v>433</v>
      </c>
      <c r="B432" s="1">
        <v>29.979999999999997</v>
      </c>
      <c r="C432" s="1"/>
      <c r="D432" s="1">
        <v>63.5</v>
      </c>
      <c r="E432" s="1">
        <v>93.47999999999999</v>
      </c>
    </row>
    <row r="433" spans="1:5" x14ac:dyDescent="0.25">
      <c r="A433" s="3" t="s">
        <v>434</v>
      </c>
      <c r="B433" s="1">
        <v>13.98</v>
      </c>
      <c r="C433" s="1">
        <v>539.99</v>
      </c>
      <c r="D433" s="1">
        <v>24.49</v>
      </c>
      <c r="E433" s="1">
        <v>578.46</v>
      </c>
    </row>
    <row r="434" spans="1:5" x14ac:dyDescent="0.25">
      <c r="A434" s="3" t="s">
        <v>435</v>
      </c>
      <c r="B434" s="1">
        <v>31.269999999999996</v>
      </c>
      <c r="C434" s="1"/>
      <c r="D434" s="1"/>
      <c r="E434" s="1">
        <v>31.269999999999996</v>
      </c>
    </row>
    <row r="435" spans="1:5" x14ac:dyDescent="0.25">
      <c r="A435" s="3" t="s">
        <v>436</v>
      </c>
      <c r="B435" s="1">
        <v>42.28</v>
      </c>
      <c r="C435" s="1">
        <v>2319.9899999999998</v>
      </c>
      <c r="D435" s="1"/>
      <c r="E435" s="1">
        <v>2362.2699999999995</v>
      </c>
    </row>
    <row r="436" spans="1:5" x14ac:dyDescent="0.25">
      <c r="A436" s="3" t="s">
        <v>437</v>
      </c>
      <c r="B436" s="1">
        <v>68.97</v>
      </c>
      <c r="C436" s="1">
        <v>4320.62</v>
      </c>
      <c r="D436" s="1"/>
      <c r="E436" s="1">
        <v>4389.5899999999992</v>
      </c>
    </row>
    <row r="437" spans="1:5" x14ac:dyDescent="0.25">
      <c r="A437" s="3" t="s">
        <v>438</v>
      </c>
      <c r="B437" s="1">
        <v>53.97</v>
      </c>
      <c r="C437" s="1"/>
      <c r="D437" s="1"/>
      <c r="E437" s="1">
        <v>53.97</v>
      </c>
    </row>
    <row r="438" spans="1:5" x14ac:dyDescent="0.25">
      <c r="A438" s="3" t="s">
        <v>439</v>
      </c>
      <c r="B438" s="1">
        <v>61.96</v>
      </c>
      <c r="C438" s="1"/>
      <c r="D438" s="1"/>
      <c r="E438" s="1">
        <v>61.96</v>
      </c>
    </row>
    <row r="439" spans="1:5" x14ac:dyDescent="0.25">
      <c r="A439" s="3" t="s">
        <v>440</v>
      </c>
      <c r="B439" s="1">
        <v>2.29</v>
      </c>
      <c r="C439" s="1"/>
      <c r="D439" s="1"/>
      <c r="E439" s="1">
        <v>2.29</v>
      </c>
    </row>
    <row r="440" spans="1:5" x14ac:dyDescent="0.25">
      <c r="A440" s="3" t="s">
        <v>441</v>
      </c>
      <c r="B440" s="1">
        <v>27.279999999999998</v>
      </c>
      <c r="C440" s="1"/>
      <c r="D440" s="1"/>
      <c r="E440" s="1">
        <v>27.279999999999998</v>
      </c>
    </row>
    <row r="441" spans="1:5" x14ac:dyDescent="0.25">
      <c r="A441" s="3" t="s">
        <v>442</v>
      </c>
      <c r="B441" s="1">
        <v>63.15</v>
      </c>
      <c r="C441" s="1"/>
      <c r="D441" s="1"/>
      <c r="E441" s="1">
        <v>63.15</v>
      </c>
    </row>
    <row r="442" spans="1:5" x14ac:dyDescent="0.25">
      <c r="A442" s="3" t="s">
        <v>443</v>
      </c>
      <c r="B442" s="1">
        <v>34.99</v>
      </c>
      <c r="C442" s="1">
        <v>2384.0700000000002</v>
      </c>
      <c r="D442" s="1">
        <v>63.5</v>
      </c>
      <c r="E442" s="1">
        <v>2482.56</v>
      </c>
    </row>
    <row r="443" spans="1:5" x14ac:dyDescent="0.25">
      <c r="A443" s="3" t="s">
        <v>444</v>
      </c>
      <c r="B443" s="1"/>
      <c r="C443" s="1">
        <v>1700.99</v>
      </c>
      <c r="D443" s="1"/>
      <c r="E443" s="1">
        <v>1700.99</v>
      </c>
    </row>
    <row r="444" spans="1:5" x14ac:dyDescent="0.25">
      <c r="A444" s="3" t="s">
        <v>445</v>
      </c>
      <c r="B444" s="1">
        <v>48.97</v>
      </c>
      <c r="C444" s="1">
        <v>539.99</v>
      </c>
      <c r="D444" s="1"/>
      <c r="E444" s="1">
        <v>588.96</v>
      </c>
    </row>
    <row r="445" spans="1:5" x14ac:dyDescent="0.25">
      <c r="A445" s="3" t="s">
        <v>446</v>
      </c>
      <c r="B445" s="1">
        <v>71.580000000000013</v>
      </c>
      <c r="C445" s="1"/>
      <c r="D445" s="1">
        <v>49.99</v>
      </c>
      <c r="E445" s="1">
        <v>121.57000000000002</v>
      </c>
    </row>
    <row r="446" spans="1:5" x14ac:dyDescent="0.25">
      <c r="A446" s="3" t="s">
        <v>447</v>
      </c>
      <c r="B446" s="1">
        <v>51.260000000000005</v>
      </c>
      <c r="C446" s="1">
        <v>4679.0599999999995</v>
      </c>
      <c r="D446" s="1"/>
      <c r="E446" s="1">
        <v>4730.3199999999988</v>
      </c>
    </row>
    <row r="447" spans="1:5" x14ac:dyDescent="0.25">
      <c r="A447" s="3" t="s">
        <v>448</v>
      </c>
      <c r="B447" s="1">
        <v>31.279999999999998</v>
      </c>
      <c r="C447" s="1"/>
      <c r="D447" s="1"/>
      <c r="E447" s="1">
        <v>31.279999999999998</v>
      </c>
    </row>
    <row r="448" spans="1:5" x14ac:dyDescent="0.25">
      <c r="A448" s="3" t="s">
        <v>449</v>
      </c>
      <c r="B448" s="1">
        <v>56.97</v>
      </c>
      <c r="C448" s="1">
        <v>3320.4274999999998</v>
      </c>
      <c r="D448" s="1"/>
      <c r="E448" s="1">
        <v>3377.3974999999996</v>
      </c>
    </row>
    <row r="449" spans="1:5" x14ac:dyDescent="0.25">
      <c r="A449" s="3" t="s">
        <v>450</v>
      </c>
      <c r="B449" s="1">
        <v>4.99</v>
      </c>
      <c r="C449" s="1"/>
      <c r="D449" s="1">
        <v>24.49</v>
      </c>
      <c r="E449" s="1">
        <v>29.479999999999997</v>
      </c>
    </row>
    <row r="450" spans="1:5" x14ac:dyDescent="0.25">
      <c r="A450" s="3" t="s">
        <v>451</v>
      </c>
      <c r="B450" s="1">
        <v>76.97</v>
      </c>
      <c r="C450" s="1">
        <v>5898.26</v>
      </c>
      <c r="D450" s="1"/>
      <c r="E450" s="1">
        <v>5975.23</v>
      </c>
    </row>
    <row r="451" spans="1:5" x14ac:dyDescent="0.25">
      <c r="A451" s="3" t="s">
        <v>452</v>
      </c>
      <c r="B451" s="1">
        <v>21.98</v>
      </c>
      <c r="C451" s="1"/>
      <c r="D451" s="1">
        <v>49.99</v>
      </c>
      <c r="E451" s="1">
        <v>71.97</v>
      </c>
    </row>
    <row r="452" spans="1:5" x14ac:dyDescent="0.25">
      <c r="A452" s="3" t="s">
        <v>453</v>
      </c>
      <c r="B452" s="1"/>
      <c r="C452" s="1">
        <v>1120.49</v>
      </c>
      <c r="D452" s="1">
        <v>49.99</v>
      </c>
      <c r="E452" s="1">
        <v>1170.48</v>
      </c>
    </row>
    <row r="453" spans="1:5" x14ac:dyDescent="0.25">
      <c r="A453" s="3" t="s">
        <v>454</v>
      </c>
      <c r="B453" s="1">
        <v>34.99</v>
      </c>
      <c r="C453" s="1">
        <v>1120.49</v>
      </c>
      <c r="D453" s="1">
        <v>8.99</v>
      </c>
      <c r="E453" s="1">
        <v>1164.47</v>
      </c>
    </row>
    <row r="454" spans="1:5" x14ac:dyDescent="0.25">
      <c r="A454" s="3" t="s">
        <v>455</v>
      </c>
      <c r="B454" s="1">
        <v>32.6</v>
      </c>
      <c r="C454" s="1">
        <v>6021.62</v>
      </c>
      <c r="D454" s="1"/>
      <c r="E454" s="1">
        <v>6054.22</v>
      </c>
    </row>
    <row r="455" spans="1:5" x14ac:dyDescent="0.25">
      <c r="A455" s="3" t="s">
        <v>456</v>
      </c>
      <c r="B455" s="1">
        <v>34.99</v>
      </c>
      <c r="C455" s="1">
        <v>1700.99</v>
      </c>
      <c r="D455" s="1"/>
      <c r="E455" s="1">
        <v>1735.98</v>
      </c>
    </row>
    <row r="456" spans="1:5" x14ac:dyDescent="0.25">
      <c r="A456" s="3" t="s">
        <v>457</v>
      </c>
      <c r="B456" s="1"/>
      <c r="C456" s="1">
        <v>2840.9096</v>
      </c>
      <c r="D456" s="1">
        <v>148.47</v>
      </c>
      <c r="E456" s="1">
        <v>2989.3795999999993</v>
      </c>
    </row>
    <row r="457" spans="1:5" x14ac:dyDescent="0.25">
      <c r="A457" s="3" t="s">
        <v>458</v>
      </c>
      <c r="B457" s="1">
        <v>4.99</v>
      </c>
      <c r="C457" s="1"/>
      <c r="D457" s="1">
        <v>53.99</v>
      </c>
      <c r="E457" s="1">
        <v>58.980000000000004</v>
      </c>
    </row>
    <row r="458" spans="1:5" x14ac:dyDescent="0.25">
      <c r="A458" s="3" t="s">
        <v>459</v>
      </c>
      <c r="B458" s="1"/>
      <c r="C458" s="1"/>
      <c r="D458" s="1">
        <v>69.989999999999995</v>
      </c>
      <c r="E458" s="1">
        <v>69.989999999999995</v>
      </c>
    </row>
    <row r="459" spans="1:5" x14ac:dyDescent="0.25">
      <c r="A459" s="3" t="s">
        <v>460</v>
      </c>
      <c r="B459" s="1">
        <v>24.99</v>
      </c>
      <c r="C459" s="1"/>
      <c r="D459" s="1"/>
      <c r="E459" s="1">
        <v>24.99</v>
      </c>
    </row>
    <row r="460" spans="1:5" x14ac:dyDescent="0.25">
      <c r="A460" s="3" t="s">
        <v>461</v>
      </c>
      <c r="B460" s="1">
        <v>38.980000000000004</v>
      </c>
      <c r="C460" s="1"/>
      <c r="D460" s="1"/>
      <c r="E460" s="1">
        <v>38.980000000000004</v>
      </c>
    </row>
    <row r="461" spans="1:5" x14ac:dyDescent="0.25">
      <c r="A461" s="3" t="s">
        <v>462</v>
      </c>
      <c r="B461" s="1"/>
      <c r="C461" s="1">
        <v>2049.0981999999999</v>
      </c>
      <c r="D461" s="1"/>
      <c r="E461" s="1">
        <v>2049.0981999999999</v>
      </c>
    </row>
    <row r="462" spans="1:5" x14ac:dyDescent="0.25">
      <c r="A462" s="3" t="s">
        <v>463</v>
      </c>
      <c r="B462" s="1">
        <v>14.98</v>
      </c>
      <c r="C462" s="1"/>
      <c r="D462" s="1">
        <v>8.99</v>
      </c>
      <c r="E462" s="1">
        <v>23.97</v>
      </c>
    </row>
    <row r="463" spans="1:5" x14ac:dyDescent="0.25">
      <c r="A463" s="3" t="s">
        <v>464</v>
      </c>
      <c r="B463" s="1"/>
      <c r="C463" s="1"/>
      <c r="D463" s="1">
        <v>78.97999999999999</v>
      </c>
      <c r="E463" s="1">
        <v>78.97999999999999</v>
      </c>
    </row>
    <row r="464" spans="1:5" x14ac:dyDescent="0.25">
      <c r="A464" s="3" t="s">
        <v>465</v>
      </c>
      <c r="B464" s="1">
        <v>14.98</v>
      </c>
      <c r="C464" s="1"/>
      <c r="D464" s="1"/>
      <c r="E464" s="1">
        <v>14.98</v>
      </c>
    </row>
    <row r="465" spans="1:5" x14ac:dyDescent="0.25">
      <c r="A465" s="3" t="s">
        <v>466</v>
      </c>
      <c r="B465" s="1">
        <v>54.99</v>
      </c>
      <c r="C465" s="1">
        <v>2294.9899999999998</v>
      </c>
      <c r="D465" s="1"/>
      <c r="E465" s="1">
        <v>2349.9799999999996</v>
      </c>
    </row>
    <row r="466" spans="1:5" x14ac:dyDescent="0.25">
      <c r="A466" s="3" t="s">
        <v>467</v>
      </c>
      <c r="B466" s="1">
        <v>122.89999999999999</v>
      </c>
      <c r="C466" s="1"/>
      <c r="D466" s="1">
        <v>49.99</v>
      </c>
      <c r="E466" s="1">
        <v>172.89000000000001</v>
      </c>
    </row>
    <row r="467" spans="1:5" x14ac:dyDescent="0.25">
      <c r="A467" s="3" t="s">
        <v>468</v>
      </c>
      <c r="B467" s="1">
        <v>21.49</v>
      </c>
      <c r="C467" s="1"/>
      <c r="D467" s="1">
        <v>8.99</v>
      </c>
      <c r="E467" s="1">
        <v>30.479999999999997</v>
      </c>
    </row>
    <row r="468" spans="1:5" x14ac:dyDescent="0.25">
      <c r="A468" s="3" t="s">
        <v>469</v>
      </c>
      <c r="B468" s="1"/>
      <c r="C468" s="1"/>
      <c r="D468" s="1">
        <v>8.99</v>
      </c>
      <c r="E468" s="1">
        <v>8.99</v>
      </c>
    </row>
    <row r="469" spans="1:5" x14ac:dyDescent="0.25">
      <c r="A469" s="3" t="s">
        <v>470</v>
      </c>
      <c r="B469" s="1">
        <v>4.99</v>
      </c>
      <c r="C469" s="1"/>
      <c r="D469" s="1"/>
      <c r="E469" s="1">
        <v>4.99</v>
      </c>
    </row>
    <row r="470" spans="1:5" x14ac:dyDescent="0.25">
      <c r="A470" s="3" t="s">
        <v>471</v>
      </c>
      <c r="B470" s="1">
        <v>38.980000000000004</v>
      </c>
      <c r="C470" s="1"/>
      <c r="D470" s="1"/>
      <c r="E470" s="1">
        <v>38.980000000000004</v>
      </c>
    </row>
    <row r="471" spans="1:5" x14ac:dyDescent="0.25">
      <c r="A471" s="3" t="s">
        <v>472</v>
      </c>
      <c r="B471" s="1">
        <v>34.99</v>
      </c>
      <c r="C471" s="1">
        <v>3302.0524999999998</v>
      </c>
      <c r="D471" s="1"/>
      <c r="E471" s="1">
        <v>3337.0424999999996</v>
      </c>
    </row>
    <row r="472" spans="1:5" x14ac:dyDescent="0.25">
      <c r="A472" s="3" t="s">
        <v>473</v>
      </c>
      <c r="B472" s="1">
        <v>23.779999999999998</v>
      </c>
      <c r="C472" s="1">
        <v>539.99</v>
      </c>
      <c r="D472" s="1"/>
      <c r="E472" s="1">
        <v>563.77</v>
      </c>
    </row>
    <row r="473" spans="1:5" x14ac:dyDescent="0.25">
      <c r="A473" s="3" t="s">
        <v>474</v>
      </c>
      <c r="B473" s="1">
        <v>34.99</v>
      </c>
      <c r="C473" s="1">
        <v>6021.62</v>
      </c>
      <c r="D473" s="1">
        <v>49.99</v>
      </c>
      <c r="E473" s="1">
        <v>6106.5999999999995</v>
      </c>
    </row>
    <row r="474" spans="1:5" x14ac:dyDescent="0.25">
      <c r="A474" s="3" t="s">
        <v>475</v>
      </c>
      <c r="B474" s="1">
        <v>33.43</v>
      </c>
      <c r="C474" s="1"/>
      <c r="D474" s="1"/>
      <c r="E474" s="1">
        <v>33.43</v>
      </c>
    </row>
    <row r="475" spans="1:5" x14ac:dyDescent="0.25">
      <c r="A475" s="3" t="s">
        <v>476</v>
      </c>
      <c r="B475" s="1"/>
      <c r="C475" s="1">
        <v>3578.27</v>
      </c>
      <c r="D475" s="1"/>
      <c r="E475" s="1">
        <v>3578.27</v>
      </c>
    </row>
    <row r="476" spans="1:5" x14ac:dyDescent="0.25">
      <c r="A476" s="3" t="s">
        <v>477</v>
      </c>
      <c r="B476" s="1">
        <v>34.99</v>
      </c>
      <c r="C476" s="1">
        <v>3295.4274999999998</v>
      </c>
      <c r="D476" s="1"/>
      <c r="E476" s="1">
        <v>3330.4174999999996</v>
      </c>
    </row>
    <row r="477" spans="1:5" x14ac:dyDescent="0.25">
      <c r="A477" s="3" t="s">
        <v>478</v>
      </c>
      <c r="B477" s="1">
        <v>13.98</v>
      </c>
      <c r="C477" s="1">
        <v>539.99</v>
      </c>
      <c r="D477" s="1"/>
      <c r="E477" s="1">
        <v>553.97</v>
      </c>
    </row>
    <row r="478" spans="1:5" x14ac:dyDescent="0.25">
      <c r="A478" s="3" t="s">
        <v>479</v>
      </c>
      <c r="B478" s="1">
        <v>27.279999999999998</v>
      </c>
      <c r="C478" s="1"/>
      <c r="D478" s="1"/>
      <c r="E478" s="1">
        <v>27.279999999999998</v>
      </c>
    </row>
    <row r="479" spans="1:5" x14ac:dyDescent="0.25">
      <c r="A479" s="3" t="s">
        <v>480</v>
      </c>
      <c r="B479" s="1">
        <v>29.99</v>
      </c>
      <c r="C479" s="1"/>
      <c r="D479" s="1"/>
      <c r="E479" s="1">
        <v>29.99</v>
      </c>
    </row>
    <row r="480" spans="1:5" x14ac:dyDescent="0.25">
      <c r="A480" s="3" t="s">
        <v>481</v>
      </c>
      <c r="B480" s="1">
        <v>74.98</v>
      </c>
      <c r="C480" s="1"/>
      <c r="D480" s="1"/>
      <c r="E480" s="1">
        <v>74.98</v>
      </c>
    </row>
    <row r="481" spans="1:5" x14ac:dyDescent="0.25">
      <c r="A481" s="3" t="s">
        <v>482</v>
      </c>
      <c r="B481" s="1">
        <v>35</v>
      </c>
      <c r="C481" s="1"/>
      <c r="D481" s="1">
        <v>8.99</v>
      </c>
      <c r="E481" s="1">
        <v>43.99</v>
      </c>
    </row>
    <row r="482" spans="1:5" x14ac:dyDescent="0.25">
      <c r="A482" s="3" t="s">
        <v>483</v>
      </c>
      <c r="B482" s="1"/>
      <c r="C482" s="1">
        <v>4455.4896000000008</v>
      </c>
      <c r="D482" s="1"/>
      <c r="E482" s="1">
        <v>4455.4896000000008</v>
      </c>
    </row>
    <row r="483" spans="1:5" x14ac:dyDescent="0.25">
      <c r="A483" s="3" t="s">
        <v>484</v>
      </c>
      <c r="B483" s="1">
        <v>14.98</v>
      </c>
      <c r="C483" s="1">
        <v>564.99</v>
      </c>
      <c r="D483" s="1"/>
      <c r="E483" s="1">
        <v>579.97</v>
      </c>
    </row>
    <row r="484" spans="1:5" x14ac:dyDescent="0.25">
      <c r="A484" s="3" t="s">
        <v>485</v>
      </c>
      <c r="B484" s="1"/>
      <c r="C484" s="1">
        <v>4118.26</v>
      </c>
      <c r="D484" s="1">
        <v>8.99</v>
      </c>
      <c r="E484" s="1">
        <v>4127.25</v>
      </c>
    </row>
    <row r="485" spans="1:5" x14ac:dyDescent="0.25">
      <c r="A485" s="3" t="s">
        <v>486</v>
      </c>
      <c r="B485" s="1">
        <v>54.99</v>
      </c>
      <c r="C485" s="1">
        <v>3295.4274999999998</v>
      </c>
      <c r="D485" s="1"/>
      <c r="E485" s="1">
        <v>3350.4174999999996</v>
      </c>
    </row>
    <row r="486" spans="1:5" x14ac:dyDescent="0.25">
      <c r="A486" s="3" t="s">
        <v>487</v>
      </c>
      <c r="B486" s="1">
        <v>13.98</v>
      </c>
      <c r="C486" s="1">
        <v>5962.34</v>
      </c>
      <c r="D486" s="1"/>
      <c r="E486" s="1">
        <v>5976.32</v>
      </c>
    </row>
    <row r="487" spans="1:5" x14ac:dyDescent="0.25">
      <c r="A487" s="3" t="s">
        <v>488</v>
      </c>
      <c r="B487" s="1">
        <v>34.99</v>
      </c>
      <c r="C487" s="1">
        <v>539.99</v>
      </c>
      <c r="D487" s="1"/>
      <c r="E487" s="1">
        <v>574.98</v>
      </c>
    </row>
    <row r="488" spans="1:5" x14ac:dyDescent="0.25">
      <c r="A488" s="3" t="s">
        <v>489</v>
      </c>
      <c r="B488" s="1">
        <v>34.99</v>
      </c>
      <c r="C488" s="1">
        <v>1700.99</v>
      </c>
      <c r="D488" s="1"/>
      <c r="E488" s="1">
        <v>1735.98</v>
      </c>
    </row>
    <row r="489" spans="1:5" x14ac:dyDescent="0.25">
      <c r="A489" s="3" t="s">
        <v>490</v>
      </c>
      <c r="B489" s="1">
        <v>14.98</v>
      </c>
      <c r="C489" s="1"/>
      <c r="D489" s="1">
        <v>49.99</v>
      </c>
      <c r="E489" s="1">
        <v>64.97</v>
      </c>
    </row>
    <row r="490" spans="1:5" x14ac:dyDescent="0.25">
      <c r="A490" s="3" t="s">
        <v>491</v>
      </c>
      <c r="B490" s="1">
        <v>4.99</v>
      </c>
      <c r="C490" s="1"/>
      <c r="D490" s="1"/>
      <c r="E490" s="1">
        <v>4.99</v>
      </c>
    </row>
    <row r="491" spans="1:5" x14ac:dyDescent="0.25">
      <c r="A491" s="3" t="s">
        <v>492</v>
      </c>
      <c r="B491" s="1">
        <v>14.98</v>
      </c>
      <c r="C491" s="1">
        <v>4763.34</v>
      </c>
      <c r="D491" s="1">
        <v>49.99</v>
      </c>
      <c r="E491" s="1">
        <v>4828.3099999999995</v>
      </c>
    </row>
    <row r="492" spans="1:5" x14ac:dyDescent="0.25">
      <c r="A492" s="3" t="s">
        <v>493</v>
      </c>
      <c r="B492" s="1">
        <v>34.99</v>
      </c>
      <c r="C492" s="1">
        <v>2813.7696000000001</v>
      </c>
      <c r="D492" s="1"/>
      <c r="E492" s="1">
        <v>2848.7595999999999</v>
      </c>
    </row>
    <row r="493" spans="1:5" x14ac:dyDescent="0.25">
      <c r="A493" s="3" t="s">
        <v>494</v>
      </c>
      <c r="B493" s="1">
        <v>21.98</v>
      </c>
      <c r="C493" s="1"/>
      <c r="D493" s="1">
        <v>49.99</v>
      </c>
      <c r="E493" s="1">
        <v>71.97</v>
      </c>
    </row>
    <row r="494" spans="1:5" x14ac:dyDescent="0.25">
      <c r="A494" s="3" t="s">
        <v>495</v>
      </c>
      <c r="B494" s="1">
        <v>39.980000000000004</v>
      </c>
      <c r="C494" s="1"/>
      <c r="D494" s="1"/>
      <c r="E494" s="1">
        <v>39.980000000000004</v>
      </c>
    </row>
    <row r="495" spans="1:5" x14ac:dyDescent="0.25">
      <c r="A495" s="3" t="s">
        <v>496</v>
      </c>
      <c r="B495" s="1">
        <v>69.97</v>
      </c>
      <c r="C495" s="1"/>
      <c r="D495" s="1"/>
      <c r="E495" s="1">
        <v>69.97</v>
      </c>
    </row>
    <row r="496" spans="1:5" x14ac:dyDescent="0.25">
      <c r="A496" s="3" t="s">
        <v>497</v>
      </c>
      <c r="B496" s="1">
        <v>24.99</v>
      </c>
      <c r="C496" s="1"/>
      <c r="D496" s="1"/>
      <c r="E496" s="1">
        <v>24.99</v>
      </c>
    </row>
    <row r="497" spans="1:5" x14ac:dyDescent="0.25">
      <c r="A497" s="3" t="s">
        <v>498</v>
      </c>
      <c r="B497" s="1">
        <v>9.99</v>
      </c>
      <c r="C497" s="1"/>
      <c r="D497" s="1"/>
      <c r="E497" s="1">
        <v>9.99</v>
      </c>
    </row>
    <row r="498" spans="1:5" x14ac:dyDescent="0.25">
      <c r="A498" s="3" t="s">
        <v>499</v>
      </c>
      <c r="B498" s="1">
        <v>34.99</v>
      </c>
      <c r="C498" s="1">
        <v>1120.49</v>
      </c>
      <c r="D498" s="1"/>
      <c r="E498" s="1">
        <v>1155.48</v>
      </c>
    </row>
    <row r="499" spans="1:5" x14ac:dyDescent="0.25">
      <c r="A499" s="3" t="s">
        <v>500</v>
      </c>
      <c r="B499" s="1">
        <v>9.98</v>
      </c>
      <c r="C499" s="1"/>
      <c r="D499" s="1"/>
      <c r="E499" s="1">
        <v>9.98</v>
      </c>
    </row>
    <row r="500" spans="1:5" x14ac:dyDescent="0.25">
      <c r="A500" s="3" t="s">
        <v>501</v>
      </c>
      <c r="B500" s="1">
        <v>8.99</v>
      </c>
      <c r="C500" s="1">
        <v>4455.4896000000008</v>
      </c>
      <c r="D500" s="1"/>
      <c r="E500" s="1">
        <v>4464.4796000000006</v>
      </c>
    </row>
    <row r="501" spans="1:5" x14ac:dyDescent="0.25">
      <c r="A501" s="3" t="s">
        <v>502</v>
      </c>
      <c r="B501" s="1"/>
      <c r="C501" s="1">
        <v>2319.9899999999998</v>
      </c>
      <c r="D501" s="1"/>
      <c r="E501" s="1">
        <v>2319.9899999999998</v>
      </c>
    </row>
    <row r="502" spans="1:5" x14ac:dyDescent="0.25">
      <c r="A502" s="3" t="s">
        <v>503</v>
      </c>
      <c r="B502" s="1">
        <v>56.959999999999994</v>
      </c>
      <c r="C502" s="1"/>
      <c r="D502" s="1">
        <v>53.99</v>
      </c>
      <c r="E502" s="1">
        <v>110.94999999999999</v>
      </c>
    </row>
    <row r="503" spans="1:5" x14ac:dyDescent="0.25">
      <c r="A503" s="3" t="s">
        <v>504</v>
      </c>
      <c r="B503" s="1">
        <v>34.89</v>
      </c>
      <c r="C503" s="1"/>
      <c r="D503" s="1"/>
      <c r="E503" s="1">
        <v>34.89</v>
      </c>
    </row>
    <row r="504" spans="1:5" x14ac:dyDescent="0.25">
      <c r="A504" s="3" t="s">
        <v>505</v>
      </c>
      <c r="B504" s="1">
        <v>39.25</v>
      </c>
      <c r="C504" s="1">
        <v>3077.9799999999996</v>
      </c>
      <c r="D504" s="1"/>
      <c r="E504" s="1">
        <v>3117.2299999999991</v>
      </c>
    </row>
    <row r="505" spans="1:5" x14ac:dyDescent="0.25">
      <c r="A505" s="3" t="s">
        <v>506</v>
      </c>
      <c r="B505" s="1">
        <v>39.980000000000004</v>
      </c>
      <c r="C505" s="1"/>
      <c r="D505" s="1">
        <v>74.48</v>
      </c>
      <c r="E505" s="1">
        <v>114.46</v>
      </c>
    </row>
    <row r="506" spans="1:5" x14ac:dyDescent="0.25">
      <c r="A506" s="3" t="s">
        <v>507</v>
      </c>
      <c r="B506" s="1">
        <v>29.93</v>
      </c>
      <c r="C506" s="1"/>
      <c r="D506" s="1"/>
      <c r="E506" s="1">
        <v>29.93</v>
      </c>
    </row>
    <row r="507" spans="1:5" x14ac:dyDescent="0.25">
      <c r="A507" s="3" t="s">
        <v>508</v>
      </c>
      <c r="B507" s="1">
        <v>21.98</v>
      </c>
      <c r="C507" s="1"/>
      <c r="D507" s="1">
        <v>58.980000000000004</v>
      </c>
      <c r="E507" s="1">
        <v>80.959999999999994</v>
      </c>
    </row>
    <row r="508" spans="1:5" x14ac:dyDescent="0.25">
      <c r="A508" s="3" t="s">
        <v>509</v>
      </c>
      <c r="B508" s="1"/>
      <c r="C508" s="1"/>
      <c r="D508" s="1">
        <v>144.47</v>
      </c>
      <c r="E508" s="1">
        <v>144.47</v>
      </c>
    </row>
    <row r="509" spans="1:5" x14ac:dyDescent="0.25">
      <c r="A509" s="3" t="s">
        <v>510</v>
      </c>
      <c r="B509" s="1">
        <v>36.590000000000003</v>
      </c>
      <c r="C509" s="1">
        <v>2443.35</v>
      </c>
      <c r="D509" s="1"/>
      <c r="E509" s="1">
        <v>2479.9399999999996</v>
      </c>
    </row>
    <row r="510" spans="1:5" x14ac:dyDescent="0.25">
      <c r="A510" s="3" t="s">
        <v>511</v>
      </c>
      <c r="B510" s="1">
        <v>29.99</v>
      </c>
      <c r="C510" s="1"/>
      <c r="D510" s="1"/>
      <c r="E510" s="1">
        <v>29.99</v>
      </c>
    </row>
    <row r="511" spans="1:5" x14ac:dyDescent="0.25">
      <c r="A511" s="3" t="s">
        <v>512</v>
      </c>
      <c r="B511" s="1">
        <v>29.93</v>
      </c>
      <c r="C511" s="1"/>
      <c r="D511" s="1">
        <v>119.97999999999999</v>
      </c>
      <c r="E511" s="1">
        <v>149.91</v>
      </c>
    </row>
    <row r="512" spans="1:5" x14ac:dyDescent="0.25">
      <c r="A512" s="3" t="s">
        <v>513</v>
      </c>
      <c r="B512" s="1"/>
      <c r="C512" s="1">
        <v>3578.27</v>
      </c>
      <c r="D512" s="1"/>
      <c r="E512" s="1">
        <v>3578.27</v>
      </c>
    </row>
    <row r="513" spans="1:5" x14ac:dyDescent="0.25">
      <c r="A513" s="3" t="s">
        <v>514</v>
      </c>
      <c r="B513" s="1">
        <v>36.96</v>
      </c>
      <c r="C513" s="1">
        <v>4476.5524999999998</v>
      </c>
      <c r="D513" s="1">
        <v>8.99</v>
      </c>
      <c r="E513" s="1">
        <v>4522.5024999999987</v>
      </c>
    </row>
    <row r="514" spans="1:5" x14ac:dyDescent="0.25">
      <c r="A514" s="3" t="s">
        <v>515</v>
      </c>
      <c r="B514" s="1">
        <v>198.97</v>
      </c>
      <c r="C514" s="1"/>
      <c r="D514" s="1">
        <v>8.99</v>
      </c>
      <c r="E514" s="1">
        <v>207.96</v>
      </c>
    </row>
    <row r="515" spans="1:5" x14ac:dyDescent="0.25">
      <c r="A515" s="3" t="s">
        <v>516</v>
      </c>
      <c r="B515" s="1">
        <v>72.260000000000005</v>
      </c>
      <c r="C515" s="1"/>
      <c r="D515" s="1">
        <v>58.980000000000004</v>
      </c>
      <c r="E515" s="1">
        <v>131.23999999999998</v>
      </c>
    </row>
    <row r="516" spans="1:5" x14ac:dyDescent="0.25">
      <c r="A516" s="3" t="s">
        <v>517</v>
      </c>
      <c r="B516" s="1">
        <v>21.98</v>
      </c>
      <c r="C516" s="1">
        <v>5898.26</v>
      </c>
      <c r="D516" s="1">
        <v>8.99</v>
      </c>
      <c r="E516" s="1">
        <v>5929.23</v>
      </c>
    </row>
    <row r="517" spans="1:5" x14ac:dyDescent="0.25">
      <c r="A517" s="3" t="s">
        <v>518</v>
      </c>
      <c r="B517" s="1">
        <v>71.580000000000013</v>
      </c>
      <c r="C517" s="1"/>
      <c r="D517" s="1">
        <v>24.49</v>
      </c>
      <c r="E517" s="1">
        <v>96.070000000000007</v>
      </c>
    </row>
    <row r="518" spans="1:5" x14ac:dyDescent="0.25">
      <c r="A518" s="3" t="s">
        <v>519</v>
      </c>
      <c r="B518" s="1">
        <v>24.99</v>
      </c>
      <c r="C518" s="1">
        <v>3169.5882000000001</v>
      </c>
      <c r="D518" s="1"/>
      <c r="E518" s="1">
        <v>3194.5781999999999</v>
      </c>
    </row>
    <row r="519" spans="1:5" x14ac:dyDescent="0.25">
      <c r="A519" s="3" t="s">
        <v>520</v>
      </c>
      <c r="B519" s="1">
        <v>39.980000000000004</v>
      </c>
      <c r="C519" s="1"/>
      <c r="D519" s="1"/>
      <c r="E519" s="1">
        <v>39.980000000000004</v>
      </c>
    </row>
    <row r="520" spans="1:5" x14ac:dyDescent="0.25">
      <c r="A520" s="3" t="s">
        <v>521</v>
      </c>
      <c r="B520" s="1">
        <v>27.279999999999998</v>
      </c>
      <c r="C520" s="1"/>
      <c r="D520" s="1"/>
      <c r="E520" s="1">
        <v>27.279999999999998</v>
      </c>
    </row>
    <row r="521" spans="1:5" x14ac:dyDescent="0.25">
      <c r="A521" s="3" t="s">
        <v>522</v>
      </c>
      <c r="B521" s="1">
        <v>147.76999999999998</v>
      </c>
      <c r="C521" s="1">
        <v>539.99</v>
      </c>
      <c r="D521" s="1"/>
      <c r="E521" s="1">
        <v>687.76</v>
      </c>
    </row>
    <row r="522" spans="1:5" x14ac:dyDescent="0.25">
      <c r="A522" s="3" t="s">
        <v>523</v>
      </c>
      <c r="B522" s="1">
        <v>21.98</v>
      </c>
      <c r="C522" s="1"/>
      <c r="D522" s="1">
        <v>53.99</v>
      </c>
      <c r="E522" s="1">
        <v>75.97</v>
      </c>
    </row>
    <row r="523" spans="1:5" x14ac:dyDescent="0.25">
      <c r="A523" s="3" t="s">
        <v>524</v>
      </c>
      <c r="B523" s="1">
        <v>21.98</v>
      </c>
      <c r="C523" s="1"/>
      <c r="D523" s="1">
        <v>49.99</v>
      </c>
      <c r="E523" s="1">
        <v>71.97</v>
      </c>
    </row>
    <row r="524" spans="1:5" x14ac:dyDescent="0.25">
      <c r="A524" s="3" t="s">
        <v>525</v>
      </c>
      <c r="B524" s="1">
        <v>48.97</v>
      </c>
      <c r="C524" s="1">
        <v>1819.5882000000001</v>
      </c>
      <c r="D524" s="1"/>
      <c r="E524" s="1">
        <v>1868.5582000000002</v>
      </c>
    </row>
    <row r="525" spans="1:5" x14ac:dyDescent="0.25">
      <c r="A525" s="3" t="s">
        <v>526</v>
      </c>
      <c r="B525" s="1">
        <v>37.269999999999996</v>
      </c>
      <c r="C525" s="1"/>
      <c r="D525" s="1"/>
      <c r="E525" s="1">
        <v>37.269999999999996</v>
      </c>
    </row>
    <row r="526" spans="1:5" x14ac:dyDescent="0.25">
      <c r="A526" s="3" t="s">
        <v>527</v>
      </c>
      <c r="B526" s="1"/>
      <c r="C526" s="1">
        <v>2181.5625</v>
      </c>
      <c r="D526" s="1"/>
      <c r="E526" s="1">
        <v>2181.5625</v>
      </c>
    </row>
    <row r="527" spans="1:5" x14ac:dyDescent="0.25">
      <c r="A527" s="3" t="s">
        <v>528</v>
      </c>
      <c r="B527" s="1"/>
      <c r="C527" s="1">
        <v>1700.99</v>
      </c>
      <c r="D527" s="1">
        <v>49.99</v>
      </c>
      <c r="E527" s="1">
        <v>1750.98</v>
      </c>
    </row>
    <row r="528" spans="1:5" x14ac:dyDescent="0.25">
      <c r="A528" s="3" t="s">
        <v>529</v>
      </c>
      <c r="B528" s="1">
        <v>71.580000000000013</v>
      </c>
      <c r="C528" s="1"/>
      <c r="D528" s="1"/>
      <c r="E528" s="1">
        <v>71.580000000000013</v>
      </c>
    </row>
    <row r="529" spans="1:5" x14ac:dyDescent="0.25">
      <c r="A529" s="3" t="s">
        <v>530</v>
      </c>
      <c r="B529" s="1"/>
      <c r="C529" s="1">
        <v>3578.27</v>
      </c>
      <c r="D529" s="1"/>
      <c r="E529" s="1">
        <v>3578.27</v>
      </c>
    </row>
    <row r="530" spans="1:5" x14ac:dyDescent="0.25">
      <c r="A530" s="3" t="s">
        <v>531</v>
      </c>
      <c r="B530" s="1">
        <v>68.97</v>
      </c>
      <c r="C530" s="1">
        <v>5962.34</v>
      </c>
      <c r="D530" s="1"/>
      <c r="E530" s="1">
        <v>6031.3099999999995</v>
      </c>
    </row>
    <row r="531" spans="1:5" x14ac:dyDescent="0.25">
      <c r="A531" s="3" t="s">
        <v>532</v>
      </c>
      <c r="B531" s="1"/>
      <c r="C531" s="1">
        <v>2791.4481999999998</v>
      </c>
      <c r="D531" s="1">
        <v>49.99</v>
      </c>
      <c r="E531" s="1">
        <v>2841.4381999999996</v>
      </c>
    </row>
    <row r="532" spans="1:5" x14ac:dyDescent="0.25">
      <c r="A532" s="3" t="s">
        <v>533</v>
      </c>
      <c r="B532" s="1">
        <v>25.479999999999997</v>
      </c>
      <c r="C532" s="1"/>
      <c r="D532" s="1"/>
      <c r="E532" s="1">
        <v>25.479999999999997</v>
      </c>
    </row>
    <row r="533" spans="1:5" x14ac:dyDescent="0.25">
      <c r="A533" s="3" t="s">
        <v>534</v>
      </c>
      <c r="B533" s="1">
        <v>34.99</v>
      </c>
      <c r="C533" s="1">
        <v>1120.49</v>
      </c>
      <c r="D533" s="1"/>
      <c r="E533" s="1">
        <v>1155.48</v>
      </c>
    </row>
    <row r="534" spans="1:5" x14ac:dyDescent="0.25">
      <c r="A534" s="3" t="s">
        <v>535</v>
      </c>
      <c r="B534" s="1">
        <v>14.98</v>
      </c>
      <c r="C534" s="1"/>
      <c r="D534" s="1">
        <v>58.980000000000004</v>
      </c>
      <c r="E534" s="1">
        <v>73.959999999999994</v>
      </c>
    </row>
    <row r="535" spans="1:5" x14ac:dyDescent="0.25">
      <c r="A535" s="3" t="s">
        <v>536</v>
      </c>
      <c r="B535" s="1">
        <v>740.13000000000011</v>
      </c>
      <c r="C535" s="1"/>
      <c r="D535" s="1">
        <v>261.95999999999998</v>
      </c>
      <c r="E535" s="1">
        <v>1002.0900000000001</v>
      </c>
    </row>
    <row r="536" spans="1:5" x14ac:dyDescent="0.25">
      <c r="A536" s="3" t="s">
        <v>537</v>
      </c>
      <c r="B536" s="1">
        <v>4.99</v>
      </c>
      <c r="C536" s="1"/>
      <c r="D536" s="1"/>
      <c r="E536" s="1">
        <v>4.99</v>
      </c>
    </row>
    <row r="537" spans="1:5" x14ac:dyDescent="0.25">
      <c r="A537" s="3" t="s">
        <v>538</v>
      </c>
      <c r="B537" s="1"/>
      <c r="C537" s="1">
        <v>1700.99</v>
      </c>
      <c r="D537" s="1">
        <v>49.99</v>
      </c>
      <c r="E537" s="1">
        <v>1750.98</v>
      </c>
    </row>
    <row r="538" spans="1:5" x14ac:dyDescent="0.25">
      <c r="A538" s="3" t="s">
        <v>539</v>
      </c>
      <c r="B538" s="1">
        <v>38.980000000000004</v>
      </c>
      <c r="C538" s="1"/>
      <c r="D538" s="1"/>
      <c r="E538" s="1">
        <v>38.980000000000004</v>
      </c>
    </row>
    <row r="539" spans="1:5" x14ac:dyDescent="0.25">
      <c r="A539" s="3" t="s">
        <v>540</v>
      </c>
      <c r="B539" s="1">
        <v>9.99</v>
      </c>
      <c r="C539" s="1"/>
      <c r="D539" s="1"/>
      <c r="E539" s="1">
        <v>9.99</v>
      </c>
    </row>
    <row r="540" spans="1:5" x14ac:dyDescent="0.25">
      <c r="A540" s="3" t="s">
        <v>541</v>
      </c>
      <c r="B540" s="1"/>
      <c r="C540" s="1">
        <v>1903.48</v>
      </c>
      <c r="D540" s="1">
        <v>53.99</v>
      </c>
      <c r="E540" s="1">
        <v>1957.47</v>
      </c>
    </row>
    <row r="541" spans="1:5" x14ac:dyDescent="0.25">
      <c r="A541" s="3" t="s">
        <v>542</v>
      </c>
      <c r="B541" s="1">
        <v>157.54999999999998</v>
      </c>
      <c r="C541" s="1"/>
      <c r="D541" s="1">
        <v>98.97</v>
      </c>
      <c r="E541" s="1">
        <v>256.52000000000004</v>
      </c>
    </row>
    <row r="542" spans="1:5" x14ac:dyDescent="0.25">
      <c r="A542" s="3" t="s">
        <v>543</v>
      </c>
      <c r="B542" s="1">
        <v>51.27</v>
      </c>
      <c r="C542" s="1"/>
      <c r="D542" s="1">
        <v>53.99</v>
      </c>
      <c r="E542" s="1">
        <v>105.26</v>
      </c>
    </row>
    <row r="543" spans="1:5" x14ac:dyDescent="0.25">
      <c r="A543" s="3" t="s">
        <v>544</v>
      </c>
      <c r="B543" s="1">
        <v>23.779999999999998</v>
      </c>
      <c r="C543" s="1">
        <v>539.99</v>
      </c>
      <c r="D543" s="1"/>
      <c r="E543" s="1">
        <v>563.77</v>
      </c>
    </row>
    <row r="544" spans="1:5" x14ac:dyDescent="0.25">
      <c r="A544" s="3" t="s">
        <v>545</v>
      </c>
      <c r="B544" s="1">
        <v>33.979999999999997</v>
      </c>
      <c r="C544" s="1"/>
      <c r="D544" s="1">
        <v>8.99</v>
      </c>
      <c r="E544" s="1">
        <v>42.97</v>
      </c>
    </row>
    <row r="545" spans="1:5" x14ac:dyDescent="0.25">
      <c r="A545" s="3" t="s">
        <v>546</v>
      </c>
      <c r="B545" s="1">
        <v>38.980000000000004</v>
      </c>
      <c r="C545" s="1"/>
      <c r="D545" s="1"/>
      <c r="E545" s="1">
        <v>38.980000000000004</v>
      </c>
    </row>
    <row r="546" spans="1:5" x14ac:dyDescent="0.25">
      <c r="A546" s="3" t="s">
        <v>547</v>
      </c>
      <c r="B546" s="1">
        <v>36.590000000000003</v>
      </c>
      <c r="C546" s="1"/>
      <c r="D546" s="1"/>
      <c r="E546" s="1">
        <v>36.590000000000003</v>
      </c>
    </row>
    <row r="547" spans="1:5" x14ac:dyDescent="0.25">
      <c r="A547" s="3" t="s">
        <v>548</v>
      </c>
      <c r="B547" s="1">
        <v>27.279999999999998</v>
      </c>
      <c r="C547" s="1"/>
      <c r="D547" s="1"/>
      <c r="E547" s="1">
        <v>27.279999999999998</v>
      </c>
    </row>
    <row r="548" spans="1:5" x14ac:dyDescent="0.25">
      <c r="A548" s="3" t="s">
        <v>549</v>
      </c>
      <c r="B548" s="1">
        <v>4.99</v>
      </c>
      <c r="C548" s="1"/>
      <c r="D548" s="1"/>
      <c r="E548" s="1">
        <v>4.99</v>
      </c>
    </row>
    <row r="549" spans="1:5" x14ac:dyDescent="0.25">
      <c r="A549" s="3" t="s">
        <v>550</v>
      </c>
      <c r="B549" s="1">
        <v>14.98</v>
      </c>
      <c r="C549" s="1"/>
      <c r="D549" s="1"/>
      <c r="E549" s="1">
        <v>14.98</v>
      </c>
    </row>
    <row r="550" spans="1:5" x14ac:dyDescent="0.25">
      <c r="A550" s="3" t="s">
        <v>551</v>
      </c>
      <c r="B550" s="1">
        <v>4.99</v>
      </c>
      <c r="C550" s="1"/>
      <c r="D550" s="1">
        <v>63.5</v>
      </c>
      <c r="E550" s="1">
        <v>68.489999999999995</v>
      </c>
    </row>
    <row r="551" spans="1:5" x14ac:dyDescent="0.25">
      <c r="A551" s="3" t="s">
        <v>552</v>
      </c>
      <c r="B551" s="1">
        <v>91.95</v>
      </c>
      <c r="C551" s="1">
        <v>2294.9899999999998</v>
      </c>
      <c r="D551" s="1"/>
      <c r="E551" s="1">
        <v>2386.9399999999991</v>
      </c>
    </row>
    <row r="552" spans="1:5" x14ac:dyDescent="0.25">
      <c r="A552" s="3" t="s">
        <v>553</v>
      </c>
      <c r="B552" s="1">
        <v>14.98</v>
      </c>
      <c r="C552" s="1">
        <v>4344.0882000000001</v>
      </c>
      <c r="D552" s="1">
        <v>8.99</v>
      </c>
      <c r="E552" s="1">
        <v>4368.0581999999995</v>
      </c>
    </row>
    <row r="553" spans="1:5" x14ac:dyDescent="0.25">
      <c r="A553" s="3" t="s">
        <v>554</v>
      </c>
      <c r="B553" s="1">
        <v>48.980000000000004</v>
      </c>
      <c r="C553" s="1"/>
      <c r="D553" s="1">
        <v>53.99</v>
      </c>
      <c r="E553" s="1">
        <v>102.97</v>
      </c>
    </row>
    <row r="554" spans="1:5" x14ac:dyDescent="0.25">
      <c r="A554" s="3" t="s">
        <v>555</v>
      </c>
      <c r="B554" s="1">
        <v>4.99</v>
      </c>
      <c r="C554" s="1"/>
      <c r="D554" s="1"/>
      <c r="E554" s="1">
        <v>4.99</v>
      </c>
    </row>
    <row r="555" spans="1:5" x14ac:dyDescent="0.25">
      <c r="A555" s="3" t="s">
        <v>556</v>
      </c>
      <c r="B555" s="1">
        <v>66.960000000000008</v>
      </c>
      <c r="C555" s="1">
        <v>2294.9899999999998</v>
      </c>
      <c r="D555" s="1"/>
      <c r="E555" s="1">
        <v>2361.9499999999994</v>
      </c>
    </row>
    <row r="556" spans="1:5" x14ac:dyDescent="0.25">
      <c r="A556" s="3" t="s">
        <v>557</v>
      </c>
      <c r="B556" s="1">
        <v>39.980000000000004</v>
      </c>
      <c r="C556" s="1"/>
      <c r="D556" s="1"/>
      <c r="E556" s="1">
        <v>39.980000000000004</v>
      </c>
    </row>
    <row r="557" spans="1:5" x14ac:dyDescent="0.25">
      <c r="A557" s="3" t="s">
        <v>558</v>
      </c>
      <c r="B557" s="1">
        <v>74.98</v>
      </c>
      <c r="C557" s="1">
        <v>2294.9899999999998</v>
      </c>
      <c r="D557" s="1">
        <v>74.48</v>
      </c>
      <c r="E557" s="1">
        <v>2444.4499999999989</v>
      </c>
    </row>
    <row r="558" spans="1:5" x14ac:dyDescent="0.25">
      <c r="A558" s="3" t="s">
        <v>559</v>
      </c>
      <c r="B558" s="1">
        <v>34.99</v>
      </c>
      <c r="C558" s="1">
        <v>539.99</v>
      </c>
      <c r="D558" s="1"/>
      <c r="E558" s="1">
        <v>574.98</v>
      </c>
    </row>
    <row r="559" spans="1:5" x14ac:dyDescent="0.25">
      <c r="A559" s="3" t="s">
        <v>560</v>
      </c>
      <c r="B559" s="1"/>
      <c r="C559" s="1"/>
      <c r="D559" s="1">
        <v>94.47999999999999</v>
      </c>
      <c r="E559" s="1">
        <v>94.47999999999999</v>
      </c>
    </row>
    <row r="560" spans="1:5" x14ac:dyDescent="0.25">
      <c r="A560" s="3" t="s">
        <v>561</v>
      </c>
      <c r="B560" s="1">
        <v>89.960000000000008</v>
      </c>
      <c r="C560" s="1"/>
      <c r="D560" s="1">
        <v>128.97</v>
      </c>
      <c r="E560" s="1">
        <v>218.93</v>
      </c>
    </row>
    <row r="561" spans="1:5" x14ac:dyDescent="0.25">
      <c r="A561" s="3" t="s">
        <v>562</v>
      </c>
      <c r="B561" s="1">
        <v>28.979999999999997</v>
      </c>
      <c r="C561" s="1"/>
      <c r="D561" s="1">
        <v>74.48</v>
      </c>
      <c r="E561" s="1">
        <v>103.46000000000001</v>
      </c>
    </row>
    <row r="562" spans="1:5" x14ac:dyDescent="0.25">
      <c r="A562" s="3" t="s">
        <v>563</v>
      </c>
      <c r="B562" s="1">
        <v>34.99</v>
      </c>
      <c r="C562" s="1">
        <v>1700.99</v>
      </c>
      <c r="D562" s="1"/>
      <c r="E562" s="1">
        <v>1735.98</v>
      </c>
    </row>
    <row r="563" spans="1:5" x14ac:dyDescent="0.25">
      <c r="A563" s="3" t="s">
        <v>564</v>
      </c>
      <c r="B563" s="1">
        <v>4.99</v>
      </c>
      <c r="C563" s="1"/>
      <c r="D563" s="1">
        <v>8.99</v>
      </c>
      <c r="E563" s="1">
        <v>13.98</v>
      </c>
    </row>
    <row r="564" spans="1:5" x14ac:dyDescent="0.25">
      <c r="A564" s="3" t="s">
        <v>565</v>
      </c>
      <c r="B564" s="1"/>
      <c r="C564" s="1">
        <v>3578.27</v>
      </c>
      <c r="D564" s="1"/>
      <c r="E564" s="1">
        <v>3578.27</v>
      </c>
    </row>
    <row r="565" spans="1:5" x14ac:dyDescent="0.25">
      <c r="A565" s="3" t="s">
        <v>566</v>
      </c>
      <c r="B565" s="1">
        <v>28.99</v>
      </c>
      <c r="C565" s="1"/>
      <c r="D565" s="1"/>
      <c r="E565" s="1">
        <v>28.99</v>
      </c>
    </row>
    <row r="566" spans="1:5" x14ac:dyDescent="0.25">
      <c r="A566" s="3" t="s">
        <v>567</v>
      </c>
      <c r="B566" s="1">
        <v>69.97</v>
      </c>
      <c r="C566" s="1"/>
      <c r="D566" s="1"/>
      <c r="E566" s="1">
        <v>69.97</v>
      </c>
    </row>
    <row r="567" spans="1:5" x14ac:dyDescent="0.25">
      <c r="A567" s="3" t="s">
        <v>568</v>
      </c>
      <c r="B567" s="1">
        <v>124.99</v>
      </c>
      <c r="C567" s="1"/>
      <c r="D567" s="1"/>
      <c r="E567" s="1">
        <v>124.99</v>
      </c>
    </row>
    <row r="568" spans="1:5" x14ac:dyDescent="0.25">
      <c r="A568" s="3" t="s">
        <v>569</v>
      </c>
      <c r="B568" s="1">
        <v>24.99</v>
      </c>
      <c r="C568" s="1"/>
      <c r="D568" s="1"/>
      <c r="E568" s="1">
        <v>24.99</v>
      </c>
    </row>
    <row r="569" spans="1:5" x14ac:dyDescent="0.25">
      <c r="A569" s="3" t="s">
        <v>570</v>
      </c>
      <c r="B569" s="1">
        <v>31.269999999999996</v>
      </c>
      <c r="C569" s="1"/>
      <c r="D569" s="1"/>
      <c r="E569" s="1">
        <v>31.269999999999996</v>
      </c>
    </row>
    <row r="570" spans="1:5" x14ac:dyDescent="0.25">
      <c r="A570" s="3" t="s">
        <v>571</v>
      </c>
      <c r="B570" s="1"/>
      <c r="C570" s="1">
        <v>2701.4274999999998</v>
      </c>
      <c r="D570" s="1">
        <v>53.99</v>
      </c>
      <c r="E570" s="1">
        <v>2755.4174999999996</v>
      </c>
    </row>
    <row r="571" spans="1:5" x14ac:dyDescent="0.25">
      <c r="A571" s="3" t="s">
        <v>572</v>
      </c>
      <c r="B571" s="1">
        <v>215.45</v>
      </c>
      <c r="C571" s="1"/>
      <c r="D571" s="1"/>
      <c r="E571" s="1">
        <v>215.45</v>
      </c>
    </row>
    <row r="572" spans="1:5" x14ac:dyDescent="0.25">
      <c r="A572" s="3" t="s">
        <v>573</v>
      </c>
      <c r="B572" s="1">
        <v>88.97</v>
      </c>
      <c r="C572" s="1"/>
      <c r="D572" s="1"/>
      <c r="E572" s="1">
        <v>88.97</v>
      </c>
    </row>
    <row r="573" spans="1:5" x14ac:dyDescent="0.25">
      <c r="A573" s="3" t="s">
        <v>574</v>
      </c>
      <c r="B573" s="1">
        <v>25.479999999999997</v>
      </c>
      <c r="C573" s="1">
        <v>539.99</v>
      </c>
      <c r="D573" s="1">
        <v>63.5</v>
      </c>
      <c r="E573" s="1">
        <v>628.97</v>
      </c>
    </row>
    <row r="574" spans="1:5" x14ac:dyDescent="0.25">
      <c r="A574" s="3" t="s">
        <v>575</v>
      </c>
      <c r="B574" s="1">
        <v>36.96</v>
      </c>
      <c r="C574" s="1"/>
      <c r="D574" s="1">
        <v>8.99</v>
      </c>
      <c r="E574" s="1">
        <v>45.95</v>
      </c>
    </row>
    <row r="575" spans="1:5" x14ac:dyDescent="0.25">
      <c r="A575" s="3" t="s">
        <v>576</v>
      </c>
      <c r="B575" s="1">
        <v>50.230000000000004</v>
      </c>
      <c r="C575" s="1">
        <v>4738.34</v>
      </c>
      <c r="D575" s="1"/>
      <c r="E575" s="1">
        <v>4788.57</v>
      </c>
    </row>
    <row r="576" spans="1:5" x14ac:dyDescent="0.25">
      <c r="A576" s="3" t="s">
        <v>577</v>
      </c>
      <c r="B576" s="1">
        <v>35</v>
      </c>
      <c r="C576" s="1"/>
      <c r="D576" s="1">
        <v>8.99</v>
      </c>
      <c r="E576" s="1">
        <v>43.99</v>
      </c>
    </row>
    <row r="577" spans="1:5" x14ac:dyDescent="0.25">
      <c r="A577" s="3" t="s">
        <v>578</v>
      </c>
      <c r="B577" s="1">
        <v>32.28</v>
      </c>
      <c r="C577" s="1"/>
      <c r="D577" s="1"/>
      <c r="E577" s="1">
        <v>32.28</v>
      </c>
    </row>
    <row r="578" spans="1:5" x14ac:dyDescent="0.25">
      <c r="A578" s="3" t="s">
        <v>579</v>
      </c>
      <c r="B578" s="1">
        <v>28.99</v>
      </c>
      <c r="C578" s="1"/>
      <c r="D578" s="1"/>
      <c r="E578" s="1">
        <v>28.99</v>
      </c>
    </row>
    <row r="579" spans="1:5" x14ac:dyDescent="0.25">
      <c r="A579" s="3" t="s">
        <v>580</v>
      </c>
      <c r="B579" s="1">
        <v>36.590000000000003</v>
      </c>
      <c r="C579" s="1"/>
      <c r="D579" s="1"/>
      <c r="E579" s="1">
        <v>36.590000000000003</v>
      </c>
    </row>
    <row r="580" spans="1:5" x14ac:dyDescent="0.25">
      <c r="A580" s="3" t="s">
        <v>581</v>
      </c>
      <c r="B580" s="1">
        <v>39.980000000000004</v>
      </c>
      <c r="C580" s="1"/>
      <c r="D580" s="1"/>
      <c r="E580" s="1">
        <v>39.980000000000004</v>
      </c>
    </row>
    <row r="581" spans="1:5" x14ac:dyDescent="0.25">
      <c r="A581" s="3" t="s">
        <v>582</v>
      </c>
      <c r="B581" s="1">
        <v>4.99</v>
      </c>
      <c r="C581" s="1"/>
      <c r="D581" s="1"/>
      <c r="E581" s="1">
        <v>4.99</v>
      </c>
    </row>
    <row r="582" spans="1:5" x14ac:dyDescent="0.25">
      <c r="A582" s="3" t="s">
        <v>583</v>
      </c>
      <c r="B582" s="1">
        <v>60.47</v>
      </c>
      <c r="C582" s="1">
        <v>539.99</v>
      </c>
      <c r="D582" s="1"/>
      <c r="E582" s="1">
        <v>600.46</v>
      </c>
    </row>
    <row r="583" spans="1:5" x14ac:dyDescent="0.25">
      <c r="A583" s="3" t="s">
        <v>584</v>
      </c>
      <c r="B583" s="1">
        <v>16.27</v>
      </c>
      <c r="C583" s="1">
        <v>4793.12</v>
      </c>
      <c r="D583" s="1"/>
      <c r="E583" s="1">
        <v>4809.3899999999994</v>
      </c>
    </row>
    <row r="584" spans="1:5" x14ac:dyDescent="0.25">
      <c r="A584" s="3" t="s">
        <v>585</v>
      </c>
      <c r="B584" s="1">
        <v>34.99</v>
      </c>
      <c r="C584" s="1">
        <v>1120.49</v>
      </c>
      <c r="D584" s="1"/>
      <c r="E584" s="1">
        <v>1155.48</v>
      </c>
    </row>
    <row r="585" spans="1:5" x14ac:dyDescent="0.25">
      <c r="A585" s="3" t="s">
        <v>586</v>
      </c>
      <c r="B585" s="1">
        <v>36.269999999999996</v>
      </c>
      <c r="C585" s="1"/>
      <c r="D585" s="1"/>
      <c r="E585" s="1">
        <v>36.269999999999996</v>
      </c>
    </row>
    <row r="586" spans="1:5" x14ac:dyDescent="0.25">
      <c r="A586" s="3" t="s">
        <v>587</v>
      </c>
      <c r="B586" s="1"/>
      <c r="C586" s="1">
        <v>4347.76</v>
      </c>
      <c r="D586" s="1"/>
      <c r="E586" s="1">
        <v>4347.76</v>
      </c>
    </row>
    <row r="587" spans="1:5" x14ac:dyDescent="0.25">
      <c r="A587" s="3" t="s">
        <v>588</v>
      </c>
      <c r="B587" s="1"/>
      <c r="C587" s="1">
        <v>4455.4896000000008</v>
      </c>
      <c r="D587" s="1">
        <v>53.99</v>
      </c>
      <c r="E587" s="1">
        <v>4509.4796000000006</v>
      </c>
    </row>
    <row r="588" spans="1:5" x14ac:dyDescent="0.25">
      <c r="A588" s="3" t="s">
        <v>589</v>
      </c>
      <c r="B588" s="1">
        <v>28.979999999999997</v>
      </c>
      <c r="C588" s="1"/>
      <c r="D588" s="1">
        <v>8.99</v>
      </c>
      <c r="E588" s="1">
        <v>37.97</v>
      </c>
    </row>
    <row r="589" spans="1:5" x14ac:dyDescent="0.25">
      <c r="A589" s="3" t="s">
        <v>590</v>
      </c>
      <c r="B589" s="1">
        <v>7.28</v>
      </c>
      <c r="C589" s="1"/>
      <c r="D589" s="1"/>
      <c r="E589" s="1">
        <v>7.28</v>
      </c>
    </row>
    <row r="590" spans="1:5" x14ac:dyDescent="0.25">
      <c r="A590" s="3" t="s">
        <v>591</v>
      </c>
      <c r="B590" s="1">
        <v>49.97</v>
      </c>
      <c r="C590" s="1">
        <v>769.49</v>
      </c>
      <c r="D590" s="1"/>
      <c r="E590" s="1">
        <v>819.46</v>
      </c>
    </row>
    <row r="591" spans="1:5" x14ac:dyDescent="0.25">
      <c r="A591" s="3" t="s">
        <v>592</v>
      </c>
      <c r="B591" s="1">
        <v>33.979999999999997</v>
      </c>
      <c r="C591" s="1"/>
      <c r="D591" s="1"/>
      <c r="E591" s="1">
        <v>33.979999999999997</v>
      </c>
    </row>
    <row r="592" spans="1:5" x14ac:dyDescent="0.25">
      <c r="A592" s="3" t="s">
        <v>593</v>
      </c>
      <c r="B592" s="1">
        <v>33.979999999999997</v>
      </c>
      <c r="C592" s="1"/>
      <c r="D592" s="1">
        <v>8.99</v>
      </c>
      <c r="E592" s="1">
        <v>42.97</v>
      </c>
    </row>
    <row r="593" spans="1:5" x14ac:dyDescent="0.25">
      <c r="A593" s="3" t="s">
        <v>594</v>
      </c>
      <c r="B593" s="1">
        <v>49.97</v>
      </c>
      <c r="C593" s="1"/>
      <c r="D593" s="1"/>
      <c r="E593" s="1">
        <v>49.97</v>
      </c>
    </row>
    <row r="594" spans="1:5" x14ac:dyDescent="0.25">
      <c r="A594" s="3" t="s">
        <v>595</v>
      </c>
      <c r="B594" s="1">
        <v>8.99</v>
      </c>
      <c r="C594" s="1">
        <v>2611.4096</v>
      </c>
      <c r="D594" s="1"/>
      <c r="E594" s="1">
        <v>2620.3995999999997</v>
      </c>
    </row>
    <row r="595" spans="1:5" x14ac:dyDescent="0.25">
      <c r="A595" s="3" t="s">
        <v>596</v>
      </c>
      <c r="B595" s="1">
        <v>68.97</v>
      </c>
      <c r="C595" s="1">
        <v>2384.0700000000002</v>
      </c>
      <c r="D595" s="1">
        <v>53.99</v>
      </c>
      <c r="E595" s="1">
        <v>2507.0299999999993</v>
      </c>
    </row>
    <row r="596" spans="1:5" x14ac:dyDescent="0.25">
      <c r="A596" s="3" t="s">
        <v>597</v>
      </c>
      <c r="B596" s="1"/>
      <c r="C596" s="1"/>
      <c r="D596" s="1">
        <v>78.97999999999999</v>
      </c>
      <c r="E596" s="1">
        <v>78.97999999999999</v>
      </c>
    </row>
    <row r="597" spans="1:5" x14ac:dyDescent="0.25">
      <c r="A597" s="3" t="s">
        <v>598</v>
      </c>
      <c r="B597" s="1">
        <v>28.979999999999997</v>
      </c>
      <c r="C597" s="1"/>
      <c r="D597" s="1"/>
      <c r="E597" s="1">
        <v>28.979999999999997</v>
      </c>
    </row>
    <row r="598" spans="1:5" x14ac:dyDescent="0.25">
      <c r="A598" s="3" t="s">
        <v>599</v>
      </c>
      <c r="B598" s="1">
        <v>4.99</v>
      </c>
      <c r="C598" s="1"/>
      <c r="D598" s="1">
        <v>8.99</v>
      </c>
      <c r="E598" s="1">
        <v>13.98</v>
      </c>
    </row>
    <row r="599" spans="1:5" x14ac:dyDescent="0.25">
      <c r="A599" s="3" t="s">
        <v>600</v>
      </c>
      <c r="B599" s="1">
        <v>16.27</v>
      </c>
      <c r="C599" s="1">
        <v>7122.41</v>
      </c>
      <c r="D599" s="1"/>
      <c r="E599" s="1">
        <v>7138.6799999999994</v>
      </c>
    </row>
    <row r="600" spans="1:5" x14ac:dyDescent="0.25">
      <c r="A600" s="3" t="s">
        <v>601</v>
      </c>
      <c r="B600" s="1"/>
      <c r="C600" s="1">
        <v>1700.99</v>
      </c>
      <c r="D600" s="1">
        <v>49.99</v>
      </c>
      <c r="E600" s="1">
        <v>1750.98</v>
      </c>
    </row>
    <row r="601" spans="1:5" x14ac:dyDescent="0.25">
      <c r="A601" s="3" t="s">
        <v>602</v>
      </c>
      <c r="B601" s="1"/>
      <c r="C601" s="1">
        <v>4347.76</v>
      </c>
      <c r="D601" s="1">
        <v>69.989999999999995</v>
      </c>
      <c r="E601" s="1">
        <v>4417.75</v>
      </c>
    </row>
    <row r="602" spans="1:5" x14ac:dyDescent="0.25">
      <c r="A602" s="3" t="s">
        <v>603</v>
      </c>
      <c r="B602" s="1"/>
      <c r="C602" s="1"/>
      <c r="D602" s="1">
        <v>69.989999999999995</v>
      </c>
      <c r="E602" s="1">
        <v>69.989999999999995</v>
      </c>
    </row>
    <row r="603" spans="1:5" x14ac:dyDescent="0.25">
      <c r="A603" s="3" t="s">
        <v>604</v>
      </c>
      <c r="B603" s="1">
        <v>61.96</v>
      </c>
      <c r="C603" s="1"/>
      <c r="D603" s="1"/>
      <c r="E603" s="1">
        <v>61.96</v>
      </c>
    </row>
    <row r="604" spans="1:5" x14ac:dyDescent="0.25">
      <c r="A604" s="3" t="s">
        <v>605</v>
      </c>
      <c r="B604" s="1">
        <v>244.23000000000002</v>
      </c>
      <c r="C604" s="1"/>
      <c r="D604" s="1"/>
      <c r="E604" s="1">
        <v>244.23000000000002</v>
      </c>
    </row>
    <row r="605" spans="1:5" x14ac:dyDescent="0.25">
      <c r="A605" s="3" t="s">
        <v>606</v>
      </c>
      <c r="B605" s="1">
        <v>71.580000000000013</v>
      </c>
      <c r="C605" s="1"/>
      <c r="D605" s="1"/>
      <c r="E605" s="1">
        <v>71.580000000000013</v>
      </c>
    </row>
    <row r="606" spans="1:5" x14ac:dyDescent="0.25">
      <c r="A606" s="3" t="s">
        <v>607</v>
      </c>
      <c r="B606" s="1"/>
      <c r="C606" s="1">
        <v>1700.99</v>
      </c>
      <c r="D606" s="1">
        <v>78.48</v>
      </c>
      <c r="E606" s="1">
        <v>1779.47</v>
      </c>
    </row>
    <row r="607" spans="1:5" x14ac:dyDescent="0.25">
      <c r="A607" s="3" t="s">
        <v>608</v>
      </c>
      <c r="B607" s="1">
        <v>48.97</v>
      </c>
      <c r="C607" s="1">
        <v>539.99</v>
      </c>
      <c r="D607" s="1"/>
      <c r="E607" s="1">
        <v>588.96</v>
      </c>
    </row>
    <row r="608" spans="1:5" x14ac:dyDescent="0.25">
      <c r="A608" s="3" t="s">
        <v>609</v>
      </c>
      <c r="B608" s="1"/>
      <c r="C608" s="1">
        <v>5962.34</v>
      </c>
      <c r="D608" s="1">
        <v>8.99</v>
      </c>
      <c r="E608" s="1">
        <v>5971.33</v>
      </c>
    </row>
    <row r="609" spans="1:5" x14ac:dyDescent="0.25">
      <c r="A609" s="3" t="s">
        <v>610</v>
      </c>
      <c r="B609" s="1">
        <v>12.940000000000001</v>
      </c>
      <c r="C609" s="1"/>
      <c r="D609" s="1"/>
      <c r="E609" s="1">
        <v>12.940000000000001</v>
      </c>
    </row>
    <row r="610" spans="1:5" x14ac:dyDescent="0.25">
      <c r="A610" s="3" t="s">
        <v>611</v>
      </c>
      <c r="B610" s="1">
        <v>28.979999999999997</v>
      </c>
      <c r="C610" s="1">
        <v>1120.49</v>
      </c>
      <c r="D610" s="1"/>
      <c r="E610" s="1">
        <v>1149.47</v>
      </c>
    </row>
    <row r="611" spans="1:5" x14ac:dyDescent="0.25">
      <c r="A611" s="3" t="s">
        <v>612</v>
      </c>
      <c r="B611" s="1">
        <v>25.479999999999997</v>
      </c>
      <c r="C611" s="1">
        <v>539.99</v>
      </c>
      <c r="D611" s="1"/>
      <c r="E611" s="1">
        <v>565.47</v>
      </c>
    </row>
    <row r="612" spans="1:5" x14ac:dyDescent="0.25">
      <c r="A612" s="3" t="s">
        <v>613</v>
      </c>
      <c r="B612" s="1">
        <v>12.940000000000001</v>
      </c>
      <c r="C612" s="1"/>
      <c r="D612" s="1"/>
      <c r="E612" s="1">
        <v>12.940000000000001</v>
      </c>
    </row>
    <row r="613" spans="1:5" x14ac:dyDescent="0.25">
      <c r="A613" s="3" t="s">
        <v>614</v>
      </c>
      <c r="B613" s="1">
        <v>4.99</v>
      </c>
      <c r="C613" s="1"/>
      <c r="D613" s="1">
        <v>53.99</v>
      </c>
      <c r="E613" s="1">
        <v>58.980000000000004</v>
      </c>
    </row>
    <row r="614" spans="1:5" x14ac:dyDescent="0.25">
      <c r="A614" s="3" t="s">
        <v>615</v>
      </c>
      <c r="B614" s="1"/>
      <c r="C614" s="1">
        <v>1552.48</v>
      </c>
      <c r="D614" s="1">
        <v>78.97999999999999</v>
      </c>
      <c r="E614" s="1">
        <v>1631.46</v>
      </c>
    </row>
    <row r="615" spans="1:5" x14ac:dyDescent="0.25">
      <c r="A615" s="3" t="s">
        <v>616</v>
      </c>
      <c r="B615" s="1">
        <v>4.99</v>
      </c>
      <c r="C615" s="1"/>
      <c r="D615" s="1">
        <v>63.5</v>
      </c>
      <c r="E615" s="1">
        <v>68.489999999999995</v>
      </c>
    </row>
    <row r="616" spans="1:5" x14ac:dyDescent="0.25">
      <c r="A616" s="3" t="s">
        <v>617</v>
      </c>
      <c r="B616" s="1">
        <v>32.269999999999996</v>
      </c>
      <c r="C616" s="1"/>
      <c r="D616" s="1"/>
      <c r="E616" s="1">
        <v>32.269999999999996</v>
      </c>
    </row>
    <row r="617" spans="1:5" x14ac:dyDescent="0.25">
      <c r="A617" s="3" t="s">
        <v>618</v>
      </c>
      <c r="B617" s="1"/>
      <c r="C617" s="1">
        <v>2181.5625</v>
      </c>
      <c r="D617" s="1"/>
      <c r="E617" s="1">
        <v>2181.5625</v>
      </c>
    </row>
    <row r="618" spans="1:5" x14ac:dyDescent="0.25">
      <c r="A618" s="3" t="s">
        <v>619</v>
      </c>
      <c r="B618" s="1"/>
      <c r="C618" s="1">
        <v>1700.99</v>
      </c>
      <c r="D618" s="1">
        <v>53.99</v>
      </c>
      <c r="E618" s="1">
        <v>1754.98</v>
      </c>
    </row>
    <row r="619" spans="1:5" x14ac:dyDescent="0.25">
      <c r="A619" s="3" t="s">
        <v>620</v>
      </c>
      <c r="B619" s="1">
        <v>59.980000000000004</v>
      </c>
      <c r="C619" s="1"/>
      <c r="D619" s="1"/>
      <c r="E619" s="1">
        <v>59.980000000000004</v>
      </c>
    </row>
    <row r="620" spans="1:5" x14ac:dyDescent="0.25">
      <c r="A620" s="3" t="s">
        <v>621</v>
      </c>
      <c r="B620" s="1">
        <v>39.980000000000004</v>
      </c>
      <c r="C620" s="1"/>
      <c r="D620" s="1"/>
      <c r="E620" s="1">
        <v>39.980000000000004</v>
      </c>
    </row>
    <row r="621" spans="1:5" x14ac:dyDescent="0.25">
      <c r="A621" s="3" t="s">
        <v>622</v>
      </c>
      <c r="B621" s="1">
        <v>60.47</v>
      </c>
      <c r="C621" s="1"/>
      <c r="D621" s="1"/>
      <c r="E621" s="1">
        <v>60.47</v>
      </c>
    </row>
    <row r="622" spans="1:5" x14ac:dyDescent="0.25">
      <c r="A622" s="3" t="s">
        <v>623</v>
      </c>
      <c r="B622" s="1">
        <v>63.97</v>
      </c>
      <c r="C622" s="1"/>
      <c r="D622" s="1"/>
      <c r="E622" s="1">
        <v>63.97</v>
      </c>
    </row>
    <row r="623" spans="1:5" x14ac:dyDescent="0.25">
      <c r="A623" s="3" t="s">
        <v>624</v>
      </c>
      <c r="B623" s="1"/>
      <c r="C623" s="1">
        <v>3578.27</v>
      </c>
      <c r="D623" s="1"/>
      <c r="E623" s="1">
        <v>3578.27</v>
      </c>
    </row>
    <row r="624" spans="1:5" x14ac:dyDescent="0.25">
      <c r="A624" s="3" t="s">
        <v>625</v>
      </c>
      <c r="B624" s="1">
        <v>7.28</v>
      </c>
      <c r="C624" s="1"/>
      <c r="D624" s="1"/>
      <c r="E624" s="1">
        <v>7.28</v>
      </c>
    </row>
    <row r="625" spans="1:5" x14ac:dyDescent="0.25">
      <c r="A625" s="3" t="s">
        <v>626</v>
      </c>
      <c r="B625" s="1"/>
      <c r="C625" s="1">
        <v>5873.26</v>
      </c>
      <c r="D625" s="1"/>
      <c r="E625" s="1">
        <v>5873.26</v>
      </c>
    </row>
    <row r="626" spans="1:5" x14ac:dyDescent="0.25">
      <c r="A626" s="3" t="s">
        <v>627</v>
      </c>
      <c r="B626" s="1"/>
      <c r="C626" s="1">
        <v>1120.49</v>
      </c>
      <c r="D626" s="1"/>
      <c r="E626" s="1">
        <v>1120.49</v>
      </c>
    </row>
    <row r="627" spans="1:5" x14ac:dyDescent="0.25">
      <c r="A627" s="3" t="s">
        <v>628</v>
      </c>
      <c r="B627" s="1"/>
      <c r="C627" s="1">
        <v>2443.35</v>
      </c>
      <c r="D627" s="1"/>
      <c r="E627" s="1">
        <v>2443.35</v>
      </c>
    </row>
    <row r="628" spans="1:5" x14ac:dyDescent="0.25">
      <c r="A628" s="3" t="s">
        <v>629</v>
      </c>
      <c r="B628" s="1"/>
      <c r="C628" s="1">
        <v>2294.9899999999998</v>
      </c>
      <c r="D628" s="1"/>
      <c r="E628" s="1">
        <v>2294.9899999999998</v>
      </c>
    </row>
    <row r="629" spans="1:5" x14ac:dyDescent="0.25">
      <c r="A629" s="3" t="s">
        <v>630</v>
      </c>
      <c r="B629" s="1">
        <v>34.99</v>
      </c>
      <c r="C629" s="1">
        <v>1120.49</v>
      </c>
      <c r="D629" s="1">
        <v>24.49</v>
      </c>
      <c r="E629" s="1">
        <v>1179.97</v>
      </c>
    </row>
    <row r="630" spans="1:5" x14ac:dyDescent="0.25">
      <c r="A630" s="3" t="s">
        <v>631</v>
      </c>
      <c r="B630" s="1"/>
      <c r="C630" s="1">
        <v>1700.99</v>
      </c>
      <c r="D630" s="1">
        <v>74.48</v>
      </c>
      <c r="E630" s="1">
        <v>1775.47</v>
      </c>
    </row>
    <row r="631" spans="1:5" x14ac:dyDescent="0.25">
      <c r="A631" s="3" t="s">
        <v>632</v>
      </c>
      <c r="B631" s="1">
        <v>39.980000000000004</v>
      </c>
      <c r="C631" s="1"/>
      <c r="D631" s="1">
        <v>24.49</v>
      </c>
      <c r="E631" s="1">
        <v>64.47</v>
      </c>
    </row>
    <row r="632" spans="1:5" x14ac:dyDescent="0.25">
      <c r="A632" s="3" t="s">
        <v>633</v>
      </c>
      <c r="B632" s="1">
        <v>56.26</v>
      </c>
      <c r="C632" s="1"/>
      <c r="D632" s="1">
        <v>63.5</v>
      </c>
      <c r="E632" s="1">
        <v>119.76</v>
      </c>
    </row>
    <row r="633" spans="1:5" x14ac:dyDescent="0.25">
      <c r="A633" s="3" t="s">
        <v>634</v>
      </c>
      <c r="B633" s="1">
        <v>4.99</v>
      </c>
      <c r="C633" s="1"/>
      <c r="D633" s="1">
        <v>49.99</v>
      </c>
      <c r="E633" s="1">
        <v>54.980000000000004</v>
      </c>
    </row>
    <row r="634" spans="1:5" x14ac:dyDescent="0.25">
      <c r="A634" s="3" t="s">
        <v>635</v>
      </c>
      <c r="B634" s="1">
        <v>49.97</v>
      </c>
      <c r="C634" s="1"/>
      <c r="D634" s="1"/>
      <c r="E634" s="1">
        <v>49.97</v>
      </c>
    </row>
    <row r="635" spans="1:5" x14ac:dyDescent="0.25">
      <c r="A635" s="3" t="s">
        <v>636</v>
      </c>
      <c r="B635" s="1">
        <v>284.13</v>
      </c>
      <c r="C635" s="1"/>
      <c r="D635" s="1"/>
      <c r="E635" s="1">
        <v>284.13</v>
      </c>
    </row>
    <row r="636" spans="1:5" x14ac:dyDescent="0.25">
      <c r="A636" s="3" t="s">
        <v>637</v>
      </c>
      <c r="B636" s="1">
        <v>9.99</v>
      </c>
      <c r="C636" s="1"/>
      <c r="D636" s="1"/>
      <c r="E636" s="1">
        <v>9.99</v>
      </c>
    </row>
    <row r="637" spans="1:5" x14ac:dyDescent="0.25">
      <c r="A637" s="3" t="s">
        <v>638</v>
      </c>
      <c r="B637" s="1"/>
      <c r="C637" s="1">
        <v>2319.9899999999998</v>
      </c>
      <c r="D637" s="1"/>
      <c r="E637" s="1">
        <v>2319.9899999999998</v>
      </c>
    </row>
    <row r="638" spans="1:5" x14ac:dyDescent="0.25">
      <c r="A638" s="3" t="s">
        <v>639</v>
      </c>
      <c r="B638" s="1">
        <v>14.98</v>
      </c>
      <c r="C638" s="1">
        <v>2746.5524999999998</v>
      </c>
      <c r="D638" s="1">
        <v>53.99</v>
      </c>
      <c r="E638" s="1">
        <v>2815.5224999999991</v>
      </c>
    </row>
    <row r="639" spans="1:5" x14ac:dyDescent="0.25">
      <c r="A639" s="3" t="s">
        <v>640</v>
      </c>
      <c r="B639" s="1">
        <v>34.99</v>
      </c>
      <c r="C639" s="1">
        <v>2384.0700000000002</v>
      </c>
      <c r="D639" s="1"/>
      <c r="E639" s="1">
        <v>2419.06</v>
      </c>
    </row>
    <row r="640" spans="1:5" x14ac:dyDescent="0.25">
      <c r="A640" s="3" t="s">
        <v>641</v>
      </c>
      <c r="B640" s="1">
        <v>206.94</v>
      </c>
      <c r="C640" s="1"/>
      <c r="D640" s="1"/>
      <c r="E640" s="1">
        <v>206.94</v>
      </c>
    </row>
    <row r="641" spans="1:5" x14ac:dyDescent="0.25">
      <c r="A641" s="3" t="s">
        <v>642</v>
      </c>
      <c r="B641" s="1"/>
      <c r="C641" s="1">
        <v>2071.4196000000002</v>
      </c>
      <c r="D641" s="1"/>
      <c r="E641" s="1">
        <v>2071.4196000000002</v>
      </c>
    </row>
    <row r="642" spans="1:5" x14ac:dyDescent="0.25">
      <c r="A642" s="3" t="s">
        <v>643</v>
      </c>
      <c r="B642" s="1"/>
      <c r="C642" s="1"/>
      <c r="D642" s="1">
        <v>78.97999999999999</v>
      </c>
      <c r="E642" s="1">
        <v>78.97999999999999</v>
      </c>
    </row>
    <row r="643" spans="1:5" x14ac:dyDescent="0.25">
      <c r="A643" s="3" t="s">
        <v>644</v>
      </c>
      <c r="B643" s="1"/>
      <c r="C643" s="1">
        <v>1700.99</v>
      </c>
      <c r="D643" s="1"/>
      <c r="E643" s="1">
        <v>1700.99</v>
      </c>
    </row>
    <row r="644" spans="1:5" x14ac:dyDescent="0.25">
      <c r="A644" s="3" t="s">
        <v>645</v>
      </c>
      <c r="B644" s="1">
        <v>23.779999999999998</v>
      </c>
      <c r="C644" s="1"/>
      <c r="D644" s="1"/>
      <c r="E644" s="1">
        <v>23.779999999999998</v>
      </c>
    </row>
    <row r="645" spans="1:5" x14ac:dyDescent="0.25">
      <c r="A645" s="3" t="s">
        <v>646</v>
      </c>
      <c r="B645" s="1">
        <v>34.99</v>
      </c>
      <c r="C645" s="1"/>
      <c r="D645" s="1"/>
      <c r="E645" s="1">
        <v>34.99</v>
      </c>
    </row>
    <row r="646" spans="1:5" x14ac:dyDescent="0.25">
      <c r="A646" s="3" t="s">
        <v>647</v>
      </c>
      <c r="B646" s="1">
        <v>57.260000000000005</v>
      </c>
      <c r="C646" s="1"/>
      <c r="D646" s="1">
        <v>8.99</v>
      </c>
      <c r="E646" s="1">
        <v>66.25</v>
      </c>
    </row>
    <row r="647" spans="1:5" x14ac:dyDescent="0.25">
      <c r="A647" s="3" t="s">
        <v>648</v>
      </c>
      <c r="B647" s="1">
        <v>14.98</v>
      </c>
      <c r="C647" s="1">
        <v>564.99</v>
      </c>
      <c r="D647" s="1">
        <v>24.49</v>
      </c>
      <c r="E647" s="1">
        <v>604.46</v>
      </c>
    </row>
    <row r="648" spans="1:5" x14ac:dyDescent="0.25">
      <c r="A648" s="3" t="s">
        <v>649</v>
      </c>
      <c r="B648" s="1">
        <v>8.99</v>
      </c>
      <c r="C648" s="1">
        <v>539.99</v>
      </c>
      <c r="D648" s="1"/>
      <c r="E648" s="1">
        <v>548.98</v>
      </c>
    </row>
    <row r="649" spans="1:5" x14ac:dyDescent="0.25">
      <c r="A649" s="3" t="s">
        <v>650</v>
      </c>
      <c r="B649" s="1">
        <v>39.99</v>
      </c>
      <c r="C649" s="1"/>
      <c r="D649" s="1">
        <v>53.99</v>
      </c>
      <c r="E649" s="1">
        <v>93.98</v>
      </c>
    </row>
    <row r="650" spans="1:5" x14ac:dyDescent="0.25">
      <c r="A650" s="3" t="s">
        <v>651</v>
      </c>
      <c r="B650" s="1">
        <v>73.98</v>
      </c>
      <c r="C650" s="1"/>
      <c r="D650" s="1"/>
      <c r="E650" s="1">
        <v>73.98</v>
      </c>
    </row>
    <row r="651" spans="1:5" x14ac:dyDescent="0.25">
      <c r="A651" s="3" t="s">
        <v>652</v>
      </c>
      <c r="B651" s="1">
        <v>68.97</v>
      </c>
      <c r="C651" s="1"/>
      <c r="D651" s="1">
        <v>63.5</v>
      </c>
      <c r="E651" s="1">
        <v>132.47</v>
      </c>
    </row>
    <row r="652" spans="1:5" x14ac:dyDescent="0.25">
      <c r="A652" s="3" t="s">
        <v>653</v>
      </c>
      <c r="B652" s="1"/>
      <c r="C652" s="1">
        <v>1468.5882000000001</v>
      </c>
      <c r="D652" s="1">
        <v>119.97999999999999</v>
      </c>
      <c r="E652" s="1">
        <v>1588.5682000000002</v>
      </c>
    </row>
    <row r="653" spans="1:5" x14ac:dyDescent="0.25">
      <c r="A653" s="3" t="s">
        <v>654</v>
      </c>
      <c r="B653" s="1"/>
      <c r="C653" s="1">
        <v>782.99</v>
      </c>
      <c r="D653" s="1"/>
      <c r="E653" s="1">
        <v>782.99</v>
      </c>
    </row>
    <row r="654" spans="1:5" x14ac:dyDescent="0.25">
      <c r="A654" s="3" t="s">
        <v>655</v>
      </c>
      <c r="B654" s="1"/>
      <c r="C654" s="1">
        <v>539.99</v>
      </c>
      <c r="D654" s="1">
        <v>63.5</v>
      </c>
      <c r="E654" s="1">
        <v>603.49</v>
      </c>
    </row>
    <row r="655" spans="1:5" x14ac:dyDescent="0.25">
      <c r="A655" s="3" t="s">
        <v>656</v>
      </c>
      <c r="B655" s="1">
        <v>13.98</v>
      </c>
      <c r="C655" s="1">
        <v>6775.4796000000006</v>
      </c>
      <c r="D655" s="1"/>
      <c r="E655" s="1">
        <v>6789.4596000000001</v>
      </c>
    </row>
    <row r="656" spans="1:5" x14ac:dyDescent="0.25">
      <c r="A656" s="3" t="s">
        <v>657</v>
      </c>
      <c r="B656" s="1">
        <v>39.980000000000004</v>
      </c>
      <c r="C656" s="1"/>
      <c r="D656" s="1">
        <v>24.49</v>
      </c>
      <c r="E656" s="1">
        <v>64.47</v>
      </c>
    </row>
    <row r="657" spans="1:5" x14ac:dyDescent="0.25">
      <c r="A657" s="3" t="s">
        <v>658</v>
      </c>
      <c r="B657" s="1">
        <v>24.99</v>
      </c>
      <c r="C657" s="1"/>
      <c r="D657" s="1"/>
      <c r="E657" s="1">
        <v>24.99</v>
      </c>
    </row>
    <row r="658" spans="1:5" x14ac:dyDescent="0.25">
      <c r="A658" s="3" t="s">
        <v>659</v>
      </c>
      <c r="B658" s="1"/>
      <c r="C658" s="1"/>
      <c r="D658" s="1">
        <v>94.47999999999999</v>
      </c>
      <c r="E658" s="1">
        <v>94.47999999999999</v>
      </c>
    </row>
    <row r="659" spans="1:5" x14ac:dyDescent="0.25">
      <c r="A659" s="3" t="s">
        <v>660</v>
      </c>
      <c r="B659" s="1">
        <v>34.99</v>
      </c>
      <c r="C659" s="1">
        <v>3882.5524999999998</v>
      </c>
      <c r="D659" s="1"/>
      <c r="E659" s="1">
        <v>3917.5424999999996</v>
      </c>
    </row>
    <row r="660" spans="1:5" x14ac:dyDescent="0.25">
      <c r="A660" s="3" t="s">
        <v>661</v>
      </c>
      <c r="B660" s="1"/>
      <c r="C660" s="1">
        <v>539.99</v>
      </c>
      <c r="D660" s="1"/>
      <c r="E660" s="1">
        <v>539.99</v>
      </c>
    </row>
    <row r="661" spans="1:5" x14ac:dyDescent="0.25">
      <c r="A661" s="3" t="s">
        <v>662</v>
      </c>
      <c r="B661" s="1"/>
      <c r="C661" s="1">
        <v>1214.8499999999999</v>
      </c>
      <c r="D661" s="1">
        <v>8.99</v>
      </c>
      <c r="E661" s="1">
        <v>1223.8399999999999</v>
      </c>
    </row>
    <row r="662" spans="1:5" x14ac:dyDescent="0.25">
      <c r="A662" s="3" t="s">
        <v>663</v>
      </c>
      <c r="B662" s="1">
        <v>14.98</v>
      </c>
      <c r="C662" s="1"/>
      <c r="D662" s="1"/>
      <c r="E662" s="1">
        <v>14.98</v>
      </c>
    </row>
    <row r="663" spans="1:5" x14ac:dyDescent="0.25">
      <c r="A663" s="3" t="s">
        <v>664</v>
      </c>
      <c r="B663" s="1">
        <v>66.260000000000005</v>
      </c>
      <c r="C663" s="1"/>
      <c r="D663" s="1">
        <v>24.49</v>
      </c>
      <c r="E663" s="1">
        <v>90.750000000000014</v>
      </c>
    </row>
    <row r="664" spans="1:5" x14ac:dyDescent="0.25">
      <c r="A664" s="3" t="s">
        <v>665</v>
      </c>
      <c r="B664" s="1">
        <v>188.92000000000002</v>
      </c>
      <c r="C664" s="1"/>
      <c r="D664" s="1">
        <v>58.980000000000004</v>
      </c>
      <c r="E664" s="1">
        <v>247.90000000000003</v>
      </c>
    </row>
    <row r="665" spans="1:5" x14ac:dyDescent="0.25">
      <c r="A665" s="3" t="s">
        <v>666</v>
      </c>
      <c r="B665" s="1">
        <v>42.28</v>
      </c>
      <c r="C665" s="1">
        <v>4369.0882000000001</v>
      </c>
      <c r="D665" s="1"/>
      <c r="E665" s="1">
        <v>4411.3681999999999</v>
      </c>
    </row>
    <row r="666" spans="1:5" x14ac:dyDescent="0.25">
      <c r="A666" s="3" t="s">
        <v>667</v>
      </c>
      <c r="B666" s="1">
        <v>134.97999999999999</v>
      </c>
      <c r="C666" s="1">
        <v>4763.34</v>
      </c>
      <c r="D666" s="1"/>
      <c r="E666" s="1">
        <v>4898.32</v>
      </c>
    </row>
    <row r="667" spans="1:5" x14ac:dyDescent="0.25">
      <c r="A667" s="3" t="s">
        <v>668</v>
      </c>
      <c r="B667" s="1">
        <v>69.990000000000009</v>
      </c>
      <c r="C667" s="1"/>
      <c r="D667" s="1">
        <v>49.99</v>
      </c>
      <c r="E667" s="1">
        <v>119.98000000000002</v>
      </c>
    </row>
    <row r="668" spans="1:5" x14ac:dyDescent="0.25">
      <c r="A668" s="3" t="s">
        <v>669</v>
      </c>
      <c r="B668" s="1"/>
      <c r="C668" s="1"/>
      <c r="D668" s="1">
        <v>69.989999999999995</v>
      </c>
      <c r="E668" s="1">
        <v>69.989999999999995</v>
      </c>
    </row>
    <row r="669" spans="1:5" x14ac:dyDescent="0.25">
      <c r="A669" s="3" t="s">
        <v>670</v>
      </c>
      <c r="B669" s="1">
        <v>44.980000000000004</v>
      </c>
      <c r="C669" s="1"/>
      <c r="D669" s="1">
        <v>53.99</v>
      </c>
      <c r="E669" s="1">
        <v>98.97</v>
      </c>
    </row>
    <row r="670" spans="1:5" x14ac:dyDescent="0.25">
      <c r="A670" s="3" t="s">
        <v>671</v>
      </c>
      <c r="B670" s="1"/>
      <c r="C670" s="1">
        <v>2049.0981999999999</v>
      </c>
      <c r="D670" s="1"/>
      <c r="E670" s="1">
        <v>2049.0981999999999</v>
      </c>
    </row>
    <row r="671" spans="1:5" x14ac:dyDescent="0.25">
      <c r="A671" s="3" t="s">
        <v>672</v>
      </c>
      <c r="B671" s="1">
        <v>7.28</v>
      </c>
      <c r="C671" s="1"/>
      <c r="D671" s="1"/>
      <c r="E671" s="1">
        <v>7.28</v>
      </c>
    </row>
    <row r="672" spans="1:5" x14ac:dyDescent="0.25">
      <c r="A672" s="3" t="s">
        <v>673</v>
      </c>
      <c r="B672" s="1">
        <v>16.27</v>
      </c>
      <c r="C672" s="1">
        <v>5784.0599999999995</v>
      </c>
      <c r="D672" s="1"/>
      <c r="E672" s="1">
        <v>5800.329999999999</v>
      </c>
    </row>
    <row r="673" spans="1:5" x14ac:dyDescent="0.25">
      <c r="A673" s="3" t="s">
        <v>674</v>
      </c>
      <c r="B673" s="1">
        <v>69.97</v>
      </c>
      <c r="C673" s="1"/>
      <c r="D673" s="1"/>
      <c r="E673" s="1">
        <v>69.97</v>
      </c>
    </row>
    <row r="674" spans="1:5" x14ac:dyDescent="0.25">
      <c r="A674" s="3" t="s">
        <v>675</v>
      </c>
      <c r="B674" s="1">
        <v>7.28</v>
      </c>
      <c r="C674" s="1"/>
      <c r="D674" s="1"/>
      <c r="E674" s="1">
        <v>7.28</v>
      </c>
    </row>
    <row r="675" spans="1:5" x14ac:dyDescent="0.25">
      <c r="A675" s="3" t="s">
        <v>676</v>
      </c>
      <c r="B675" s="1">
        <v>28.979999999999997</v>
      </c>
      <c r="C675" s="1">
        <v>1700.99</v>
      </c>
      <c r="D675" s="1"/>
      <c r="E675" s="1">
        <v>1729.97</v>
      </c>
    </row>
    <row r="676" spans="1:5" x14ac:dyDescent="0.25">
      <c r="A676" s="3" t="s">
        <v>677</v>
      </c>
      <c r="B676" s="1">
        <v>29.979999999999997</v>
      </c>
      <c r="C676" s="1"/>
      <c r="D676" s="1"/>
      <c r="E676" s="1">
        <v>29.979999999999997</v>
      </c>
    </row>
    <row r="677" spans="1:5" x14ac:dyDescent="0.25">
      <c r="A677" s="3" t="s">
        <v>678</v>
      </c>
      <c r="B677" s="1">
        <v>59.980000000000004</v>
      </c>
      <c r="C677" s="1"/>
      <c r="D677" s="1">
        <v>8.99</v>
      </c>
      <c r="E677" s="1">
        <v>68.97</v>
      </c>
    </row>
    <row r="678" spans="1:5" x14ac:dyDescent="0.25">
      <c r="A678" s="3" t="s">
        <v>679</v>
      </c>
      <c r="B678" s="1">
        <v>32.6</v>
      </c>
      <c r="C678" s="1"/>
      <c r="D678" s="1"/>
      <c r="E678" s="1">
        <v>32.6</v>
      </c>
    </row>
    <row r="679" spans="1:5" x14ac:dyDescent="0.25">
      <c r="A679" s="3" t="s">
        <v>680</v>
      </c>
      <c r="B679" s="1">
        <v>179.19000000000003</v>
      </c>
      <c r="C679" s="1"/>
      <c r="D679" s="1"/>
      <c r="E679" s="1">
        <v>179.19000000000003</v>
      </c>
    </row>
    <row r="680" spans="1:5" x14ac:dyDescent="0.25">
      <c r="A680" s="3" t="s">
        <v>681</v>
      </c>
      <c r="B680" s="1">
        <v>4.99</v>
      </c>
      <c r="C680" s="1"/>
      <c r="D680" s="1">
        <v>63.5</v>
      </c>
      <c r="E680" s="1">
        <v>68.489999999999995</v>
      </c>
    </row>
    <row r="681" spans="1:5" x14ac:dyDescent="0.25">
      <c r="A681" s="3" t="s">
        <v>682</v>
      </c>
      <c r="B681" s="1">
        <v>27.769999999999996</v>
      </c>
      <c r="C681" s="1"/>
      <c r="D681" s="1"/>
      <c r="E681" s="1">
        <v>27.769999999999996</v>
      </c>
    </row>
    <row r="682" spans="1:5" x14ac:dyDescent="0.25">
      <c r="A682" s="3" t="s">
        <v>683</v>
      </c>
      <c r="B682" s="1">
        <v>28.979999999999997</v>
      </c>
      <c r="C682" s="1"/>
      <c r="D682" s="1">
        <v>113.49000000000001</v>
      </c>
      <c r="E682" s="1">
        <v>142.47</v>
      </c>
    </row>
    <row r="683" spans="1:5" x14ac:dyDescent="0.25">
      <c r="A683" s="3" t="s">
        <v>684</v>
      </c>
      <c r="B683" s="1">
        <v>31.269999999999996</v>
      </c>
      <c r="C683" s="1">
        <v>1120.49</v>
      </c>
      <c r="D683" s="1"/>
      <c r="E683" s="1">
        <v>1151.76</v>
      </c>
    </row>
    <row r="684" spans="1:5" x14ac:dyDescent="0.25">
      <c r="A684" s="3" t="s">
        <v>685</v>
      </c>
      <c r="B684" s="1">
        <v>69.97</v>
      </c>
      <c r="C684" s="1"/>
      <c r="D684" s="1"/>
      <c r="E684" s="1">
        <v>69.97</v>
      </c>
    </row>
    <row r="685" spans="1:5" x14ac:dyDescent="0.25">
      <c r="A685" s="3" t="s">
        <v>686</v>
      </c>
      <c r="B685" s="1">
        <v>4.99</v>
      </c>
      <c r="C685" s="1"/>
      <c r="D685" s="1"/>
      <c r="E685" s="1">
        <v>4.99</v>
      </c>
    </row>
    <row r="686" spans="1:5" x14ac:dyDescent="0.25">
      <c r="A686" s="3" t="s">
        <v>687</v>
      </c>
      <c r="B686" s="1">
        <v>69.97</v>
      </c>
      <c r="C686" s="1"/>
      <c r="D686" s="1">
        <v>49.99</v>
      </c>
      <c r="E686" s="1">
        <v>119.96000000000001</v>
      </c>
    </row>
    <row r="687" spans="1:5" x14ac:dyDescent="0.25">
      <c r="A687" s="3" t="s">
        <v>688</v>
      </c>
      <c r="B687" s="1">
        <v>21.98</v>
      </c>
      <c r="C687" s="1"/>
      <c r="D687" s="1">
        <v>8.99</v>
      </c>
      <c r="E687" s="1">
        <v>30.97</v>
      </c>
    </row>
    <row r="688" spans="1:5" x14ac:dyDescent="0.25">
      <c r="A688" s="3" t="s">
        <v>689</v>
      </c>
      <c r="B688" s="1">
        <v>4.99</v>
      </c>
      <c r="C688" s="1"/>
      <c r="D688" s="1"/>
      <c r="E688" s="1">
        <v>4.99</v>
      </c>
    </row>
    <row r="689" spans="1:5" x14ac:dyDescent="0.25">
      <c r="A689" s="3" t="s">
        <v>690</v>
      </c>
      <c r="B689" s="1">
        <v>56.97</v>
      </c>
      <c r="C689" s="1">
        <v>3077.9799999999996</v>
      </c>
      <c r="D689" s="1"/>
      <c r="E689" s="1">
        <v>3134.9499999999994</v>
      </c>
    </row>
    <row r="690" spans="1:5" x14ac:dyDescent="0.25">
      <c r="A690" s="3" t="s">
        <v>691</v>
      </c>
      <c r="B690" s="1">
        <v>37.29</v>
      </c>
      <c r="C690" s="1">
        <v>2294.9899999999998</v>
      </c>
      <c r="D690" s="1"/>
      <c r="E690" s="1">
        <v>2332.2799999999997</v>
      </c>
    </row>
    <row r="691" spans="1:5" x14ac:dyDescent="0.25">
      <c r="A691" s="3" t="s">
        <v>692</v>
      </c>
      <c r="B691" s="1">
        <v>164.44</v>
      </c>
      <c r="C691" s="1">
        <v>7002.32</v>
      </c>
      <c r="D691" s="1">
        <v>8.99</v>
      </c>
      <c r="E691" s="1">
        <v>7175.7499999999982</v>
      </c>
    </row>
    <row r="692" spans="1:5" x14ac:dyDescent="0.25">
      <c r="A692" s="3" t="s">
        <v>693</v>
      </c>
      <c r="B692" s="1"/>
      <c r="C692" s="1">
        <v>3578.27</v>
      </c>
      <c r="D692" s="1"/>
      <c r="E692" s="1">
        <v>3578.27</v>
      </c>
    </row>
    <row r="693" spans="1:5" x14ac:dyDescent="0.25">
      <c r="A693" s="3" t="s">
        <v>694</v>
      </c>
      <c r="B693" s="1">
        <v>14.98</v>
      </c>
      <c r="C693" s="1">
        <v>5898.26</v>
      </c>
      <c r="D693" s="1"/>
      <c r="E693" s="1">
        <v>5913.24</v>
      </c>
    </row>
    <row r="694" spans="1:5" x14ac:dyDescent="0.25">
      <c r="A694" s="3" t="s">
        <v>695</v>
      </c>
      <c r="B694" s="1">
        <v>34.99</v>
      </c>
      <c r="C694" s="1">
        <v>1214.8499999999999</v>
      </c>
      <c r="D694" s="1"/>
      <c r="E694" s="1">
        <v>1249.8399999999999</v>
      </c>
    </row>
    <row r="695" spans="1:5" x14ac:dyDescent="0.25">
      <c r="A695" s="3" t="s">
        <v>696</v>
      </c>
      <c r="B695" s="1">
        <v>35.229999999999997</v>
      </c>
      <c r="C695" s="1">
        <v>3302.0524999999998</v>
      </c>
      <c r="D695" s="1"/>
      <c r="E695" s="1">
        <v>3337.2824999999993</v>
      </c>
    </row>
    <row r="696" spans="1:5" x14ac:dyDescent="0.25">
      <c r="A696" s="3" t="s">
        <v>697</v>
      </c>
      <c r="B696" s="1">
        <v>13.98</v>
      </c>
      <c r="C696" s="1">
        <v>2983.34</v>
      </c>
      <c r="D696" s="1">
        <v>53.99</v>
      </c>
      <c r="E696" s="1">
        <v>3051.3099999999995</v>
      </c>
    </row>
    <row r="697" spans="1:5" x14ac:dyDescent="0.25">
      <c r="A697" s="3" t="s">
        <v>698</v>
      </c>
      <c r="B697" s="1">
        <v>22.93</v>
      </c>
      <c r="C697" s="1">
        <v>4369.0882000000001</v>
      </c>
      <c r="D697" s="1"/>
      <c r="E697" s="1">
        <v>4392.0181999999995</v>
      </c>
    </row>
    <row r="698" spans="1:5" x14ac:dyDescent="0.25">
      <c r="A698" s="3" t="s">
        <v>699</v>
      </c>
      <c r="B698" s="1">
        <v>31.279999999999998</v>
      </c>
      <c r="C698" s="1"/>
      <c r="D698" s="1"/>
      <c r="E698" s="1">
        <v>31.279999999999998</v>
      </c>
    </row>
    <row r="699" spans="1:5" x14ac:dyDescent="0.25">
      <c r="A699" s="3" t="s">
        <v>700</v>
      </c>
      <c r="B699" s="1">
        <v>32.28</v>
      </c>
      <c r="C699" s="1"/>
      <c r="D699" s="1"/>
      <c r="E699" s="1">
        <v>32.28</v>
      </c>
    </row>
    <row r="700" spans="1:5" x14ac:dyDescent="0.25">
      <c r="A700" s="3" t="s">
        <v>701</v>
      </c>
      <c r="B700" s="1">
        <v>37.269999999999996</v>
      </c>
      <c r="C700" s="1"/>
      <c r="D700" s="1">
        <v>8.99</v>
      </c>
      <c r="E700" s="1">
        <v>46.26</v>
      </c>
    </row>
    <row r="701" spans="1:5" x14ac:dyDescent="0.25">
      <c r="A701" s="3" t="s">
        <v>702</v>
      </c>
      <c r="B701" s="1">
        <v>24.99</v>
      </c>
      <c r="C701" s="1"/>
      <c r="D701" s="1"/>
      <c r="E701" s="1">
        <v>24.99</v>
      </c>
    </row>
    <row r="702" spans="1:5" x14ac:dyDescent="0.25">
      <c r="A702" s="3" t="s">
        <v>703</v>
      </c>
      <c r="B702" s="1">
        <v>60.47</v>
      </c>
      <c r="C702" s="1">
        <v>539.99</v>
      </c>
      <c r="D702" s="1"/>
      <c r="E702" s="1">
        <v>600.46</v>
      </c>
    </row>
    <row r="703" spans="1:5" x14ac:dyDescent="0.25">
      <c r="A703" s="3" t="s">
        <v>704</v>
      </c>
      <c r="B703" s="1">
        <v>34.99</v>
      </c>
      <c r="C703" s="1">
        <v>1819.5882000000001</v>
      </c>
      <c r="D703" s="1"/>
      <c r="E703" s="1">
        <v>1854.5782000000002</v>
      </c>
    </row>
    <row r="704" spans="1:5" x14ac:dyDescent="0.25">
      <c r="A704" s="3" t="s">
        <v>705</v>
      </c>
      <c r="B704" s="1">
        <v>21.49</v>
      </c>
      <c r="C704" s="1"/>
      <c r="D704" s="1"/>
      <c r="E704" s="1">
        <v>21.49</v>
      </c>
    </row>
    <row r="705" spans="1:5" x14ac:dyDescent="0.25">
      <c r="A705" s="3" t="s">
        <v>706</v>
      </c>
      <c r="B705" s="1">
        <v>21.98</v>
      </c>
      <c r="C705" s="1"/>
      <c r="D705" s="1"/>
      <c r="E705" s="1">
        <v>21.98</v>
      </c>
    </row>
    <row r="706" spans="1:5" x14ac:dyDescent="0.25">
      <c r="A706" s="3" t="s">
        <v>707</v>
      </c>
      <c r="B706" s="1">
        <v>59.27</v>
      </c>
      <c r="C706" s="1"/>
      <c r="D706" s="1"/>
      <c r="E706" s="1">
        <v>59.27</v>
      </c>
    </row>
    <row r="707" spans="1:5" x14ac:dyDescent="0.25">
      <c r="A707" s="3" t="s">
        <v>708</v>
      </c>
      <c r="B707" s="1">
        <v>25.479999999999997</v>
      </c>
      <c r="C707" s="1"/>
      <c r="D707" s="1"/>
      <c r="E707" s="1">
        <v>25.479999999999997</v>
      </c>
    </row>
    <row r="708" spans="1:5" x14ac:dyDescent="0.25">
      <c r="A708" s="3" t="s">
        <v>709</v>
      </c>
      <c r="B708" s="1">
        <v>175.95</v>
      </c>
      <c r="C708" s="1"/>
      <c r="D708" s="1">
        <v>58.980000000000004</v>
      </c>
      <c r="E708" s="1">
        <v>234.93</v>
      </c>
    </row>
    <row r="709" spans="1:5" x14ac:dyDescent="0.25">
      <c r="A709" s="3" t="s">
        <v>710</v>
      </c>
      <c r="B709" s="1">
        <v>32.6</v>
      </c>
      <c r="C709" s="1"/>
      <c r="D709" s="1"/>
      <c r="E709" s="1">
        <v>32.6</v>
      </c>
    </row>
    <row r="710" spans="1:5" x14ac:dyDescent="0.25">
      <c r="A710" s="3" t="s">
        <v>711</v>
      </c>
      <c r="B710" s="1">
        <v>42.95</v>
      </c>
      <c r="C710" s="1"/>
      <c r="D710" s="1"/>
      <c r="E710" s="1">
        <v>42.95</v>
      </c>
    </row>
    <row r="711" spans="1:5" x14ac:dyDescent="0.25">
      <c r="A711" s="3" t="s">
        <v>712</v>
      </c>
      <c r="B711" s="1">
        <v>61.26</v>
      </c>
      <c r="C711" s="1"/>
      <c r="D711" s="1">
        <v>128.97</v>
      </c>
      <c r="E711" s="1">
        <v>190.23000000000002</v>
      </c>
    </row>
    <row r="712" spans="1:5" x14ac:dyDescent="0.25">
      <c r="A712" s="3" t="s">
        <v>713</v>
      </c>
      <c r="B712" s="1">
        <v>159.93</v>
      </c>
      <c r="C712" s="1"/>
      <c r="D712" s="1"/>
      <c r="E712" s="1">
        <v>159.93</v>
      </c>
    </row>
    <row r="713" spans="1:5" x14ac:dyDescent="0.25">
      <c r="A713" s="3" t="s">
        <v>714</v>
      </c>
      <c r="B713" s="1">
        <v>63.97</v>
      </c>
      <c r="C713" s="1"/>
      <c r="D713" s="1"/>
      <c r="E713" s="1">
        <v>63.97</v>
      </c>
    </row>
    <row r="714" spans="1:5" x14ac:dyDescent="0.25">
      <c r="A714" s="3" t="s">
        <v>715</v>
      </c>
      <c r="B714" s="1"/>
      <c r="C714" s="1">
        <v>3578.27</v>
      </c>
      <c r="D714" s="1"/>
      <c r="E714" s="1">
        <v>3578.27</v>
      </c>
    </row>
    <row r="715" spans="1:5" x14ac:dyDescent="0.25">
      <c r="A715" s="3" t="s">
        <v>716</v>
      </c>
      <c r="B715" s="1">
        <v>59.980000000000004</v>
      </c>
      <c r="C715" s="1"/>
      <c r="D715" s="1">
        <v>8.99</v>
      </c>
      <c r="E715" s="1">
        <v>68.97</v>
      </c>
    </row>
    <row r="716" spans="1:5" x14ac:dyDescent="0.25">
      <c r="A716" s="3" t="s">
        <v>717</v>
      </c>
      <c r="B716" s="1">
        <v>24.99</v>
      </c>
      <c r="C716" s="1">
        <v>1120.49</v>
      </c>
      <c r="D716" s="1"/>
      <c r="E716" s="1">
        <v>1145.48</v>
      </c>
    </row>
    <row r="717" spans="1:5" x14ac:dyDescent="0.25">
      <c r="A717" s="3" t="s">
        <v>718</v>
      </c>
      <c r="B717" s="1">
        <v>39.980000000000004</v>
      </c>
      <c r="C717" s="1"/>
      <c r="D717" s="1"/>
      <c r="E717" s="1">
        <v>39.980000000000004</v>
      </c>
    </row>
    <row r="718" spans="1:5" x14ac:dyDescent="0.25">
      <c r="A718" s="3" t="s">
        <v>719</v>
      </c>
      <c r="B718" s="1">
        <v>162.28</v>
      </c>
      <c r="C718" s="1"/>
      <c r="D718" s="1"/>
      <c r="E718" s="1">
        <v>162.28</v>
      </c>
    </row>
    <row r="719" spans="1:5" x14ac:dyDescent="0.25">
      <c r="A719" s="3" t="s">
        <v>720</v>
      </c>
      <c r="B719" s="1">
        <v>24.27</v>
      </c>
      <c r="C719" s="1">
        <v>2746.5524999999998</v>
      </c>
      <c r="D719" s="1"/>
      <c r="E719" s="1">
        <v>2770.8224999999998</v>
      </c>
    </row>
    <row r="720" spans="1:5" x14ac:dyDescent="0.25">
      <c r="A720" s="3" t="s">
        <v>721</v>
      </c>
      <c r="B720" s="1">
        <v>28.979999999999997</v>
      </c>
      <c r="C720" s="1"/>
      <c r="D720" s="1"/>
      <c r="E720" s="1">
        <v>28.979999999999997</v>
      </c>
    </row>
    <row r="721" spans="1:5" x14ac:dyDescent="0.25">
      <c r="A721" s="3" t="s">
        <v>722</v>
      </c>
      <c r="B721" s="1">
        <v>74.98</v>
      </c>
      <c r="C721" s="1"/>
      <c r="D721" s="1"/>
      <c r="E721" s="1">
        <v>74.98</v>
      </c>
    </row>
    <row r="722" spans="1:5" x14ac:dyDescent="0.25">
      <c r="A722" s="3" t="s">
        <v>723</v>
      </c>
      <c r="B722" s="1"/>
      <c r="C722" s="1">
        <v>3374.99</v>
      </c>
      <c r="D722" s="1"/>
      <c r="E722" s="1">
        <v>3374.99</v>
      </c>
    </row>
    <row r="723" spans="1:5" x14ac:dyDescent="0.25">
      <c r="A723" s="3" t="s">
        <v>724</v>
      </c>
      <c r="B723" s="1">
        <v>13.98</v>
      </c>
      <c r="C723" s="1">
        <v>2443.35</v>
      </c>
      <c r="D723" s="1">
        <v>8.99</v>
      </c>
      <c r="E723" s="1">
        <v>2466.3199999999993</v>
      </c>
    </row>
    <row r="724" spans="1:5" x14ac:dyDescent="0.25">
      <c r="A724" s="3" t="s">
        <v>725</v>
      </c>
      <c r="B724" s="1"/>
      <c r="C724" s="1">
        <v>2951.0524999999998</v>
      </c>
      <c r="D724" s="1">
        <v>49.99</v>
      </c>
      <c r="E724" s="1">
        <v>3001.0424999999996</v>
      </c>
    </row>
    <row r="725" spans="1:5" x14ac:dyDescent="0.25">
      <c r="A725" s="3" t="s">
        <v>726</v>
      </c>
      <c r="B725" s="1"/>
      <c r="C725" s="1">
        <v>3882.5524999999998</v>
      </c>
      <c r="D725" s="1">
        <v>53.99</v>
      </c>
      <c r="E725" s="1">
        <v>3936.5424999999996</v>
      </c>
    </row>
    <row r="726" spans="1:5" x14ac:dyDescent="0.25">
      <c r="A726" s="3" t="s">
        <v>727</v>
      </c>
      <c r="B726" s="1">
        <v>7.95</v>
      </c>
      <c r="C726" s="1">
        <v>6021.62</v>
      </c>
      <c r="D726" s="1"/>
      <c r="E726" s="1">
        <v>6029.57</v>
      </c>
    </row>
    <row r="727" spans="1:5" x14ac:dyDescent="0.25">
      <c r="A727" s="3" t="s">
        <v>728</v>
      </c>
      <c r="B727" s="1">
        <v>108.85</v>
      </c>
      <c r="C727" s="1"/>
      <c r="D727" s="1"/>
      <c r="E727" s="1">
        <v>108.85</v>
      </c>
    </row>
    <row r="728" spans="1:5" x14ac:dyDescent="0.25">
      <c r="A728" s="3" t="s">
        <v>729</v>
      </c>
      <c r="B728" s="1">
        <v>32.269999999999996</v>
      </c>
      <c r="C728" s="1">
        <v>4118.26</v>
      </c>
      <c r="D728" s="1"/>
      <c r="E728" s="1">
        <v>4150.53</v>
      </c>
    </row>
    <row r="729" spans="1:5" x14ac:dyDescent="0.25">
      <c r="A729" s="3" t="s">
        <v>730</v>
      </c>
      <c r="B729" s="1">
        <v>34.99</v>
      </c>
      <c r="C729" s="1">
        <v>5279.26</v>
      </c>
      <c r="D729" s="1"/>
      <c r="E729" s="1">
        <v>5314.25</v>
      </c>
    </row>
    <row r="730" spans="1:5" x14ac:dyDescent="0.25">
      <c r="A730" s="3" t="s">
        <v>731</v>
      </c>
      <c r="B730" s="1">
        <v>69.97</v>
      </c>
      <c r="C730" s="1"/>
      <c r="D730" s="1"/>
      <c r="E730" s="1">
        <v>69.97</v>
      </c>
    </row>
    <row r="731" spans="1:5" x14ac:dyDescent="0.25">
      <c r="A731" s="3" t="s">
        <v>732</v>
      </c>
      <c r="B731" s="1">
        <v>13.98</v>
      </c>
      <c r="C731" s="1">
        <v>3882.5524999999998</v>
      </c>
      <c r="D731" s="1"/>
      <c r="E731" s="1">
        <v>3896.5324999999993</v>
      </c>
    </row>
    <row r="732" spans="1:5" x14ac:dyDescent="0.25">
      <c r="A732" s="3" t="s">
        <v>733</v>
      </c>
      <c r="B732" s="1"/>
      <c r="C732" s="1">
        <v>1903.48</v>
      </c>
      <c r="D732" s="1"/>
      <c r="E732" s="1">
        <v>1903.48</v>
      </c>
    </row>
    <row r="733" spans="1:5" x14ac:dyDescent="0.25">
      <c r="A733" s="3" t="s">
        <v>734</v>
      </c>
      <c r="B733" s="1">
        <v>21.98</v>
      </c>
      <c r="C733" s="1"/>
      <c r="D733" s="1">
        <v>63.5</v>
      </c>
      <c r="E733" s="1">
        <v>85.48</v>
      </c>
    </row>
    <row r="734" spans="1:5" x14ac:dyDescent="0.25">
      <c r="A734" s="3" t="s">
        <v>735</v>
      </c>
      <c r="B734" s="1">
        <v>59.92</v>
      </c>
      <c r="C734" s="1"/>
      <c r="D734" s="1"/>
      <c r="E734" s="1">
        <v>59.92</v>
      </c>
    </row>
    <row r="735" spans="1:5" x14ac:dyDescent="0.25">
      <c r="A735" s="3" t="s">
        <v>736</v>
      </c>
      <c r="B735" s="1">
        <v>48.97</v>
      </c>
      <c r="C735" s="1">
        <v>539.99</v>
      </c>
      <c r="D735" s="1"/>
      <c r="E735" s="1">
        <v>588.96</v>
      </c>
    </row>
    <row r="736" spans="1:5" x14ac:dyDescent="0.25">
      <c r="A736" s="3" t="s">
        <v>737</v>
      </c>
      <c r="B736" s="1">
        <v>39.980000000000004</v>
      </c>
      <c r="C736" s="1"/>
      <c r="D736" s="1"/>
      <c r="E736" s="1">
        <v>39.980000000000004</v>
      </c>
    </row>
    <row r="737" spans="1:5" x14ac:dyDescent="0.25">
      <c r="A737" s="3" t="s">
        <v>738</v>
      </c>
      <c r="B737" s="1"/>
      <c r="C737" s="1"/>
      <c r="D737" s="1">
        <v>53.99</v>
      </c>
      <c r="E737" s="1">
        <v>53.99</v>
      </c>
    </row>
    <row r="738" spans="1:5" x14ac:dyDescent="0.25">
      <c r="A738" s="3" t="s">
        <v>739</v>
      </c>
      <c r="B738" s="1">
        <v>13.98</v>
      </c>
      <c r="C738" s="1">
        <v>2721.5524999999998</v>
      </c>
      <c r="D738" s="1">
        <v>8.99</v>
      </c>
      <c r="E738" s="1">
        <v>2744.5224999999991</v>
      </c>
    </row>
    <row r="739" spans="1:5" x14ac:dyDescent="0.25">
      <c r="A739" s="3" t="s">
        <v>740</v>
      </c>
      <c r="B739" s="1">
        <v>23.779999999999998</v>
      </c>
      <c r="C739" s="1">
        <v>2721.5524999999998</v>
      </c>
      <c r="D739" s="1"/>
      <c r="E739" s="1">
        <v>2745.3324999999995</v>
      </c>
    </row>
    <row r="740" spans="1:5" x14ac:dyDescent="0.25">
      <c r="A740" s="3" t="s">
        <v>741</v>
      </c>
      <c r="B740" s="1">
        <v>63.97</v>
      </c>
      <c r="C740" s="1"/>
      <c r="D740" s="1"/>
      <c r="E740" s="1">
        <v>63.97</v>
      </c>
    </row>
    <row r="741" spans="1:5" x14ac:dyDescent="0.25">
      <c r="A741" s="3" t="s">
        <v>742</v>
      </c>
      <c r="B741" s="1">
        <v>34.979999999999997</v>
      </c>
      <c r="C741" s="1"/>
      <c r="D741" s="1">
        <v>62.980000000000004</v>
      </c>
      <c r="E741" s="1">
        <v>97.96</v>
      </c>
    </row>
    <row r="742" spans="1:5" x14ac:dyDescent="0.25">
      <c r="A742" s="3" t="s">
        <v>743</v>
      </c>
      <c r="B742" s="1">
        <v>100.22</v>
      </c>
      <c r="C742" s="1">
        <v>9303.9724999999999</v>
      </c>
      <c r="D742" s="1">
        <v>53.99</v>
      </c>
      <c r="E742" s="1">
        <v>9458.1824999999972</v>
      </c>
    </row>
    <row r="743" spans="1:5" x14ac:dyDescent="0.25">
      <c r="A743" s="3" t="s">
        <v>744</v>
      </c>
      <c r="B743" s="1">
        <v>31.269999999999996</v>
      </c>
      <c r="C743" s="1"/>
      <c r="D743" s="1"/>
      <c r="E743" s="1">
        <v>31.269999999999996</v>
      </c>
    </row>
    <row r="744" spans="1:5" x14ac:dyDescent="0.25">
      <c r="A744" s="3" t="s">
        <v>745</v>
      </c>
      <c r="B744" s="1">
        <v>34.99</v>
      </c>
      <c r="C744" s="1">
        <v>3295.4274999999998</v>
      </c>
      <c r="D744" s="1">
        <v>8.99</v>
      </c>
      <c r="E744" s="1">
        <v>3339.4074999999993</v>
      </c>
    </row>
    <row r="745" spans="1:5" x14ac:dyDescent="0.25">
      <c r="A745" s="3" t="s">
        <v>746</v>
      </c>
      <c r="B745" s="1">
        <v>4.99</v>
      </c>
      <c r="C745" s="1"/>
      <c r="D745" s="1"/>
      <c r="E745" s="1">
        <v>4.99</v>
      </c>
    </row>
    <row r="746" spans="1:5" x14ac:dyDescent="0.25">
      <c r="A746" s="3" t="s">
        <v>747</v>
      </c>
      <c r="B746" s="1">
        <v>34.99</v>
      </c>
      <c r="C746" s="1">
        <v>4624.9125000000004</v>
      </c>
      <c r="D746" s="1"/>
      <c r="E746" s="1">
        <v>4659.9025000000001</v>
      </c>
    </row>
    <row r="747" spans="1:5" x14ac:dyDescent="0.25">
      <c r="A747" s="3" t="s">
        <v>748</v>
      </c>
      <c r="B747" s="1">
        <v>27.769999999999996</v>
      </c>
      <c r="C747" s="1"/>
      <c r="D747" s="1"/>
      <c r="E747" s="1">
        <v>27.769999999999996</v>
      </c>
    </row>
    <row r="748" spans="1:5" x14ac:dyDescent="0.25">
      <c r="A748" s="3" t="s">
        <v>749</v>
      </c>
      <c r="B748" s="1">
        <v>34.99</v>
      </c>
      <c r="C748" s="1">
        <v>4118.26</v>
      </c>
      <c r="D748" s="1">
        <v>24.49</v>
      </c>
      <c r="E748" s="1">
        <v>4177.74</v>
      </c>
    </row>
    <row r="749" spans="1:5" x14ac:dyDescent="0.25">
      <c r="A749" s="3" t="s">
        <v>750</v>
      </c>
      <c r="B749" s="1">
        <v>34.99</v>
      </c>
      <c r="C749" s="1">
        <v>4347.76</v>
      </c>
      <c r="D749" s="1"/>
      <c r="E749" s="1">
        <v>4382.75</v>
      </c>
    </row>
    <row r="750" spans="1:5" x14ac:dyDescent="0.25">
      <c r="A750" s="3" t="s">
        <v>751</v>
      </c>
      <c r="B750" s="1">
        <v>4.99</v>
      </c>
      <c r="C750" s="1"/>
      <c r="D750" s="1"/>
      <c r="E750" s="1">
        <v>4.99</v>
      </c>
    </row>
    <row r="751" spans="1:5" x14ac:dyDescent="0.25">
      <c r="A751" s="3" t="s">
        <v>752</v>
      </c>
      <c r="B751" s="1">
        <v>68.97</v>
      </c>
      <c r="C751" s="1">
        <v>2384.0700000000002</v>
      </c>
      <c r="D751" s="1"/>
      <c r="E751" s="1">
        <v>2453.0399999999995</v>
      </c>
    </row>
    <row r="752" spans="1:5" x14ac:dyDescent="0.25">
      <c r="A752" s="3" t="s">
        <v>753</v>
      </c>
      <c r="B752" s="1"/>
      <c r="C752" s="1"/>
      <c r="D752" s="1">
        <v>123.97999999999999</v>
      </c>
      <c r="E752" s="1">
        <v>123.97999999999999</v>
      </c>
    </row>
    <row r="753" spans="1:5" x14ac:dyDescent="0.25">
      <c r="A753" s="3" t="s">
        <v>754</v>
      </c>
      <c r="B753" s="1">
        <v>29.979999999999997</v>
      </c>
      <c r="C753" s="1"/>
      <c r="D753" s="1">
        <v>49.99</v>
      </c>
      <c r="E753" s="1">
        <v>79.97</v>
      </c>
    </row>
    <row r="754" spans="1:5" x14ac:dyDescent="0.25">
      <c r="A754" s="3" t="s">
        <v>755</v>
      </c>
      <c r="B754" s="1"/>
      <c r="C754" s="1"/>
      <c r="D754" s="1">
        <v>94.47999999999999</v>
      </c>
      <c r="E754" s="1">
        <v>94.47999999999999</v>
      </c>
    </row>
    <row r="755" spans="1:5" x14ac:dyDescent="0.25">
      <c r="A755" s="3" t="s">
        <v>756</v>
      </c>
      <c r="B755" s="1">
        <v>8.99</v>
      </c>
      <c r="C755" s="1">
        <v>2120.9274999999998</v>
      </c>
      <c r="D755" s="1"/>
      <c r="E755" s="1">
        <v>2129.9174999999996</v>
      </c>
    </row>
    <row r="756" spans="1:5" x14ac:dyDescent="0.25">
      <c r="A756" s="3" t="s">
        <v>757</v>
      </c>
      <c r="B756" s="1">
        <v>35</v>
      </c>
      <c r="C756" s="1">
        <v>4391.4096</v>
      </c>
      <c r="D756" s="1"/>
      <c r="E756" s="1">
        <v>4426.4096</v>
      </c>
    </row>
    <row r="757" spans="1:5" x14ac:dyDescent="0.25">
      <c r="A757" s="3" t="s">
        <v>758</v>
      </c>
      <c r="B757" s="1">
        <v>48.97</v>
      </c>
      <c r="C757" s="1">
        <v>3443.7874999999999</v>
      </c>
      <c r="D757" s="1"/>
      <c r="E757" s="1">
        <v>3492.7574999999993</v>
      </c>
    </row>
    <row r="758" spans="1:5" x14ac:dyDescent="0.25">
      <c r="A758" s="3" t="s">
        <v>759</v>
      </c>
      <c r="B758" s="1">
        <v>6.28</v>
      </c>
      <c r="C758" s="1"/>
      <c r="D758" s="1"/>
      <c r="E758" s="1">
        <v>6.28</v>
      </c>
    </row>
    <row r="759" spans="1:5" x14ac:dyDescent="0.25">
      <c r="A759" s="3" t="s">
        <v>760</v>
      </c>
      <c r="B759" s="1">
        <v>29.93</v>
      </c>
      <c r="C759" s="1"/>
      <c r="D759" s="1"/>
      <c r="E759" s="1">
        <v>29.93</v>
      </c>
    </row>
    <row r="760" spans="1:5" x14ac:dyDescent="0.25">
      <c r="A760" s="3" t="s">
        <v>761</v>
      </c>
      <c r="B760" s="1">
        <v>34.99</v>
      </c>
      <c r="C760" s="1">
        <v>4520.4799999999996</v>
      </c>
      <c r="D760" s="1"/>
      <c r="E760" s="1">
        <v>4555.4699999999993</v>
      </c>
    </row>
    <row r="761" spans="1:5" x14ac:dyDescent="0.25">
      <c r="A761" s="3" t="s">
        <v>762</v>
      </c>
      <c r="B761" s="1">
        <v>34.99</v>
      </c>
      <c r="C761" s="1">
        <v>3295.4274999999998</v>
      </c>
      <c r="D761" s="1"/>
      <c r="E761" s="1">
        <v>3330.4174999999996</v>
      </c>
    </row>
    <row r="762" spans="1:5" x14ac:dyDescent="0.25">
      <c r="A762" s="3" t="s">
        <v>763</v>
      </c>
      <c r="B762" s="1">
        <v>35</v>
      </c>
      <c r="C762" s="1"/>
      <c r="D762" s="1"/>
      <c r="E762" s="1">
        <v>35</v>
      </c>
    </row>
    <row r="763" spans="1:5" x14ac:dyDescent="0.25">
      <c r="A763" s="3" t="s">
        <v>764</v>
      </c>
      <c r="B763" s="1">
        <v>34.99</v>
      </c>
      <c r="C763" s="1">
        <v>1120.49</v>
      </c>
      <c r="D763" s="1">
        <v>58.980000000000004</v>
      </c>
      <c r="E763" s="1">
        <v>1214.46</v>
      </c>
    </row>
    <row r="764" spans="1:5" x14ac:dyDescent="0.25">
      <c r="A764" s="3" t="s">
        <v>765</v>
      </c>
      <c r="B764" s="1"/>
      <c r="C764" s="1"/>
      <c r="D764" s="1">
        <v>119.97999999999999</v>
      </c>
      <c r="E764" s="1">
        <v>119.97999999999999</v>
      </c>
    </row>
    <row r="765" spans="1:5" x14ac:dyDescent="0.25">
      <c r="A765" s="3" t="s">
        <v>766</v>
      </c>
      <c r="B765" s="1">
        <v>64.97</v>
      </c>
      <c r="C765" s="1"/>
      <c r="D765" s="1"/>
      <c r="E765" s="1">
        <v>64.97</v>
      </c>
    </row>
    <row r="766" spans="1:5" x14ac:dyDescent="0.25">
      <c r="A766" s="3" t="s">
        <v>767</v>
      </c>
      <c r="B766" s="1">
        <v>8.99</v>
      </c>
      <c r="C766" s="1">
        <v>6021.62</v>
      </c>
      <c r="D766" s="1"/>
      <c r="E766" s="1">
        <v>6030.61</v>
      </c>
    </row>
    <row r="767" spans="1:5" x14ac:dyDescent="0.25">
      <c r="A767" s="3" t="s">
        <v>768</v>
      </c>
      <c r="B767" s="1">
        <v>38.980000000000004</v>
      </c>
      <c r="C767" s="1"/>
      <c r="D767" s="1"/>
      <c r="E767" s="1">
        <v>38.980000000000004</v>
      </c>
    </row>
    <row r="768" spans="1:5" x14ac:dyDescent="0.25">
      <c r="A768" s="3" t="s">
        <v>769</v>
      </c>
      <c r="B768" s="1">
        <v>44.980000000000004</v>
      </c>
      <c r="C768" s="1">
        <v>2746.5524999999998</v>
      </c>
      <c r="D768" s="1"/>
      <c r="E768" s="1">
        <v>2791.5324999999993</v>
      </c>
    </row>
    <row r="769" spans="1:5" x14ac:dyDescent="0.25">
      <c r="A769" s="3" t="s">
        <v>770</v>
      </c>
      <c r="B769" s="1">
        <v>7.28</v>
      </c>
      <c r="C769" s="1"/>
      <c r="D769" s="1"/>
      <c r="E769" s="1">
        <v>7.28</v>
      </c>
    </row>
    <row r="770" spans="1:5" x14ac:dyDescent="0.25">
      <c r="A770" s="3" t="s">
        <v>771</v>
      </c>
      <c r="B770" s="1"/>
      <c r="C770" s="1">
        <v>3563.84</v>
      </c>
      <c r="D770" s="1"/>
      <c r="E770" s="1">
        <v>3563.84</v>
      </c>
    </row>
    <row r="771" spans="1:5" x14ac:dyDescent="0.25">
      <c r="A771" s="3" t="s">
        <v>772</v>
      </c>
      <c r="B771" s="1">
        <v>37.269999999999996</v>
      </c>
      <c r="C771" s="1">
        <v>2951.0524999999998</v>
      </c>
      <c r="D771" s="1"/>
      <c r="E771" s="1">
        <v>2988.3224999999993</v>
      </c>
    </row>
    <row r="772" spans="1:5" x14ac:dyDescent="0.25">
      <c r="A772" s="3" t="s">
        <v>773</v>
      </c>
      <c r="B772" s="1">
        <v>44.980000000000004</v>
      </c>
      <c r="C772" s="1">
        <v>5558.9382000000005</v>
      </c>
      <c r="D772" s="1"/>
      <c r="E772" s="1">
        <v>5603.9182000000001</v>
      </c>
    </row>
    <row r="773" spans="1:5" x14ac:dyDescent="0.25">
      <c r="A773" s="3" t="s">
        <v>774</v>
      </c>
      <c r="B773" s="1"/>
      <c r="C773" s="1">
        <v>4624.9125000000004</v>
      </c>
      <c r="D773" s="1"/>
      <c r="E773" s="1">
        <v>4624.9125000000004</v>
      </c>
    </row>
    <row r="774" spans="1:5" x14ac:dyDescent="0.25">
      <c r="A774" s="3" t="s">
        <v>775</v>
      </c>
      <c r="B774" s="1">
        <v>28.99</v>
      </c>
      <c r="C774" s="1">
        <v>2384.0700000000002</v>
      </c>
      <c r="D774" s="1"/>
      <c r="E774" s="1">
        <v>2413.06</v>
      </c>
    </row>
    <row r="775" spans="1:5" x14ac:dyDescent="0.25">
      <c r="A775" s="3" t="s">
        <v>776</v>
      </c>
      <c r="B775" s="1"/>
      <c r="C775" s="1">
        <v>1120.49</v>
      </c>
      <c r="D775" s="1">
        <v>62.980000000000004</v>
      </c>
      <c r="E775" s="1">
        <v>1183.47</v>
      </c>
    </row>
    <row r="776" spans="1:5" x14ac:dyDescent="0.25">
      <c r="A776" s="3" t="s">
        <v>777</v>
      </c>
      <c r="B776" s="1">
        <v>59.980000000000004</v>
      </c>
      <c r="C776" s="1"/>
      <c r="D776" s="1">
        <v>74.48</v>
      </c>
      <c r="E776" s="1">
        <v>134.46</v>
      </c>
    </row>
    <row r="777" spans="1:5" x14ac:dyDescent="0.25">
      <c r="A777" s="3" t="s">
        <v>778</v>
      </c>
      <c r="B777" s="1">
        <v>13.98</v>
      </c>
      <c r="C777" s="1">
        <v>4320.62</v>
      </c>
      <c r="D777" s="1">
        <v>8.99</v>
      </c>
      <c r="E777" s="1">
        <v>4343.5899999999992</v>
      </c>
    </row>
    <row r="778" spans="1:5" x14ac:dyDescent="0.25">
      <c r="A778" s="3" t="s">
        <v>779</v>
      </c>
      <c r="B778" s="1"/>
      <c r="C778" s="1">
        <v>1120.49</v>
      </c>
      <c r="D778" s="1">
        <v>53.99</v>
      </c>
      <c r="E778" s="1">
        <v>1174.48</v>
      </c>
    </row>
    <row r="779" spans="1:5" x14ac:dyDescent="0.25">
      <c r="A779" s="3" t="s">
        <v>780</v>
      </c>
      <c r="B779" s="1">
        <v>34.99</v>
      </c>
      <c r="C779" s="1">
        <v>1903.48</v>
      </c>
      <c r="D779" s="1"/>
      <c r="E779" s="1">
        <v>1938.47</v>
      </c>
    </row>
    <row r="780" spans="1:5" x14ac:dyDescent="0.25">
      <c r="A780" s="3" t="s">
        <v>781</v>
      </c>
      <c r="B780" s="1">
        <v>4.99</v>
      </c>
      <c r="C780" s="1"/>
      <c r="D780" s="1"/>
      <c r="E780" s="1">
        <v>4.99</v>
      </c>
    </row>
    <row r="781" spans="1:5" x14ac:dyDescent="0.25">
      <c r="A781" s="3" t="s">
        <v>782</v>
      </c>
      <c r="B781" s="1">
        <v>32.6</v>
      </c>
      <c r="C781" s="1"/>
      <c r="D781" s="1"/>
      <c r="E781" s="1">
        <v>32.6</v>
      </c>
    </row>
    <row r="782" spans="1:5" x14ac:dyDescent="0.25">
      <c r="A782" s="3" t="s">
        <v>783</v>
      </c>
      <c r="B782" s="1">
        <v>226.26000000000002</v>
      </c>
      <c r="C782" s="1"/>
      <c r="D782" s="1"/>
      <c r="E782" s="1">
        <v>226.26000000000002</v>
      </c>
    </row>
    <row r="783" spans="1:5" x14ac:dyDescent="0.25">
      <c r="A783" s="3" t="s">
        <v>784</v>
      </c>
      <c r="B783" s="1"/>
      <c r="C783" s="1">
        <v>539.99</v>
      </c>
      <c r="D783" s="1">
        <v>8.99</v>
      </c>
      <c r="E783" s="1">
        <v>548.98</v>
      </c>
    </row>
    <row r="784" spans="1:5" x14ac:dyDescent="0.25">
      <c r="A784" s="3" t="s">
        <v>785</v>
      </c>
      <c r="B784" s="1">
        <v>36.590000000000003</v>
      </c>
      <c r="C784" s="1">
        <v>2443.35</v>
      </c>
      <c r="D784" s="1">
        <v>53.99</v>
      </c>
      <c r="E784" s="1">
        <v>2533.9299999999994</v>
      </c>
    </row>
    <row r="785" spans="1:5" x14ac:dyDescent="0.25">
      <c r="A785" s="3" t="s">
        <v>786</v>
      </c>
      <c r="B785" s="1">
        <v>36.269999999999996</v>
      </c>
      <c r="C785" s="1"/>
      <c r="D785" s="1"/>
      <c r="E785" s="1">
        <v>36.269999999999996</v>
      </c>
    </row>
    <row r="786" spans="1:5" x14ac:dyDescent="0.25">
      <c r="A786" s="3" t="s">
        <v>787</v>
      </c>
      <c r="B786" s="1"/>
      <c r="C786" s="1">
        <v>4624.9125000000004</v>
      </c>
      <c r="D786" s="1"/>
      <c r="E786" s="1">
        <v>4624.9125000000004</v>
      </c>
    </row>
    <row r="787" spans="1:5" x14ac:dyDescent="0.25">
      <c r="A787" s="3" t="s">
        <v>788</v>
      </c>
      <c r="B787" s="1">
        <v>34.979999999999997</v>
      </c>
      <c r="C787" s="1"/>
      <c r="D787" s="1"/>
      <c r="E787" s="1">
        <v>34.979999999999997</v>
      </c>
    </row>
    <row r="788" spans="1:5" x14ac:dyDescent="0.25">
      <c r="A788" s="3" t="s">
        <v>789</v>
      </c>
      <c r="B788" s="1">
        <v>49.97</v>
      </c>
      <c r="C788" s="1">
        <v>4366.4096</v>
      </c>
      <c r="D788" s="1"/>
      <c r="E788" s="1">
        <v>4416.3795999999993</v>
      </c>
    </row>
    <row r="789" spans="1:5" x14ac:dyDescent="0.25">
      <c r="A789" s="3" t="s">
        <v>790</v>
      </c>
      <c r="B789" s="1">
        <v>4.99</v>
      </c>
      <c r="C789" s="1"/>
      <c r="D789" s="1">
        <v>8.99</v>
      </c>
      <c r="E789" s="1">
        <v>13.98</v>
      </c>
    </row>
    <row r="790" spans="1:5" x14ac:dyDescent="0.25">
      <c r="A790" s="3" t="s">
        <v>791</v>
      </c>
      <c r="B790" s="1"/>
      <c r="C790" s="1"/>
      <c r="D790" s="1">
        <v>69.989999999999995</v>
      </c>
      <c r="E790" s="1">
        <v>69.989999999999995</v>
      </c>
    </row>
    <row r="791" spans="1:5" x14ac:dyDescent="0.25">
      <c r="A791" s="3" t="s">
        <v>792</v>
      </c>
      <c r="B791" s="1">
        <v>13.98</v>
      </c>
      <c r="C791" s="1">
        <v>539.99</v>
      </c>
      <c r="D791" s="1"/>
      <c r="E791" s="1">
        <v>553.97</v>
      </c>
    </row>
    <row r="792" spans="1:5" x14ac:dyDescent="0.25">
      <c r="A792" s="3" t="s">
        <v>793</v>
      </c>
      <c r="B792" s="1">
        <v>23.779999999999998</v>
      </c>
      <c r="C792" s="1"/>
      <c r="D792" s="1"/>
      <c r="E792" s="1">
        <v>23.779999999999998</v>
      </c>
    </row>
    <row r="793" spans="1:5" x14ac:dyDescent="0.25">
      <c r="A793" s="3" t="s">
        <v>794</v>
      </c>
      <c r="B793" s="1">
        <v>67.930000000000007</v>
      </c>
      <c r="C793" s="1"/>
      <c r="D793" s="1"/>
      <c r="E793" s="1">
        <v>67.930000000000007</v>
      </c>
    </row>
    <row r="794" spans="1:5" x14ac:dyDescent="0.25">
      <c r="A794" s="3" t="s">
        <v>795</v>
      </c>
      <c r="B794" s="1">
        <v>13.98</v>
      </c>
      <c r="C794" s="1">
        <v>2443.35</v>
      </c>
      <c r="D794" s="1"/>
      <c r="E794" s="1">
        <v>2457.3299999999995</v>
      </c>
    </row>
    <row r="795" spans="1:5" x14ac:dyDescent="0.25">
      <c r="A795" s="3" t="s">
        <v>796</v>
      </c>
      <c r="B795" s="1"/>
      <c r="C795" s="1">
        <v>2611.4096</v>
      </c>
      <c r="D795" s="1"/>
      <c r="E795" s="1">
        <v>2611.4096</v>
      </c>
    </row>
    <row r="796" spans="1:5" x14ac:dyDescent="0.25">
      <c r="A796" s="3" t="s">
        <v>797</v>
      </c>
      <c r="B796" s="1">
        <v>23.779999999999998</v>
      </c>
      <c r="C796" s="1">
        <v>539.99</v>
      </c>
      <c r="D796" s="1"/>
      <c r="E796" s="1">
        <v>563.77</v>
      </c>
    </row>
    <row r="797" spans="1:5" x14ac:dyDescent="0.25">
      <c r="A797" s="3" t="s">
        <v>798</v>
      </c>
      <c r="B797" s="1">
        <v>13.98</v>
      </c>
      <c r="C797" s="1">
        <v>539.99</v>
      </c>
      <c r="D797" s="1">
        <v>53.99</v>
      </c>
      <c r="E797" s="1">
        <v>607.96</v>
      </c>
    </row>
    <row r="798" spans="1:5" x14ac:dyDescent="0.25">
      <c r="A798" s="3" t="s">
        <v>799</v>
      </c>
      <c r="B798" s="1">
        <v>83.960000000000008</v>
      </c>
      <c r="C798" s="1">
        <v>6413.25</v>
      </c>
      <c r="D798" s="1"/>
      <c r="E798" s="1">
        <v>6497.2099999999991</v>
      </c>
    </row>
    <row r="799" spans="1:5" x14ac:dyDescent="0.25">
      <c r="A799" s="3" t="s">
        <v>800</v>
      </c>
      <c r="B799" s="1"/>
      <c r="C799" s="1">
        <v>1322.98</v>
      </c>
      <c r="D799" s="1">
        <v>8.99</v>
      </c>
      <c r="E799" s="1">
        <v>1331.97</v>
      </c>
    </row>
    <row r="800" spans="1:5" x14ac:dyDescent="0.25">
      <c r="A800" s="3" t="s">
        <v>801</v>
      </c>
      <c r="B800" s="1">
        <v>47.92</v>
      </c>
      <c r="C800" s="1"/>
      <c r="D800" s="1"/>
      <c r="E800" s="1">
        <v>47.92</v>
      </c>
    </row>
    <row r="801" spans="1:5" x14ac:dyDescent="0.25">
      <c r="A801" s="3" t="s">
        <v>802</v>
      </c>
      <c r="B801" s="1">
        <v>4.99</v>
      </c>
      <c r="C801" s="1"/>
      <c r="D801" s="1"/>
      <c r="E801" s="1">
        <v>4.99</v>
      </c>
    </row>
    <row r="802" spans="1:5" x14ac:dyDescent="0.25">
      <c r="A802" s="3" t="s">
        <v>803</v>
      </c>
      <c r="B802" s="1"/>
      <c r="C802" s="1">
        <v>3191.9096</v>
      </c>
      <c r="D802" s="1"/>
      <c r="E802" s="1">
        <v>3191.9096</v>
      </c>
    </row>
    <row r="803" spans="1:5" x14ac:dyDescent="0.25">
      <c r="A803" s="3" t="s">
        <v>804</v>
      </c>
      <c r="B803" s="1">
        <v>63.97</v>
      </c>
      <c r="C803" s="1"/>
      <c r="D803" s="1"/>
      <c r="E803" s="1">
        <v>63.97</v>
      </c>
    </row>
    <row r="804" spans="1:5" x14ac:dyDescent="0.25">
      <c r="A804" s="3" t="s">
        <v>805</v>
      </c>
      <c r="B804" s="1"/>
      <c r="C804" s="1">
        <v>4062.7774999999997</v>
      </c>
      <c r="D804" s="1">
        <v>49.99</v>
      </c>
      <c r="E804" s="1">
        <v>4112.7674999999999</v>
      </c>
    </row>
    <row r="805" spans="1:5" x14ac:dyDescent="0.25">
      <c r="A805" s="3" t="s">
        <v>806</v>
      </c>
      <c r="B805" s="1">
        <v>59.980000000000004</v>
      </c>
      <c r="C805" s="1"/>
      <c r="D805" s="1"/>
      <c r="E805" s="1">
        <v>59.980000000000004</v>
      </c>
    </row>
    <row r="806" spans="1:5" x14ac:dyDescent="0.25">
      <c r="A806" s="3" t="s">
        <v>807</v>
      </c>
      <c r="B806" s="1">
        <v>116.95</v>
      </c>
      <c r="C806" s="1"/>
      <c r="D806" s="1"/>
      <c r="E806" s="1">
        <v>116.95</v>
      </c>
    </row>
    <row r="807" spans="1:5" x14ac:dyDescent="0.25">
      <c r="A807" s="3" t="s">
        <v>808</v>
      </c>
      <c r="B807" s="1">
        <v>13.98</v>
      </c>
      <c r="C807" s="1">
        <v>4118.26</v>
      </c>
      <c r="D807" s="1">
        <v>8.99</v>
      </c>
      <c r="E807" s="1">
        <v>4141.2299999999996</v>
      </c>
    </row>
    <row r="808" spans="1:5" x14ac:dyDescent="0.25">
      <c r="A808" s="3" t="s">
        <v>809</v>
      </c>
      <c r="B808" s="1">
        <v>6.28</v>
      </c>
      <c r="C808" s="1"/>
      <c r="D808" s="1"/>
      <c r="E808" s="1">
        <v>6.28</v>
      </c>
    </row>
    <row r="809" spans="1:5" x14ac:dyDescent="0.25">
      <c r="A809" s="3" t="s">
        <v>810</v>
      </c>
      <c r="B809" s="1">
        <v>71.160000000000011</v>
      </c>
      <c r="C809" s="1"/>
      <c r="D809" s="1"/>
      <c r="E809" s="1">
        <v>71.160000000000011</v>
      </c>
    </row>
    <row r="810" spans="1:5" x14ac:dyDescent="0.25">
      <c r="A810" s="3" t="s">
        <v>811</v>
      </c>
      <c r="B810" s="1">
        <v>27.279999999999998</v>
      </c>
      <c r="C810" s="1"/>
      <c r="D810" s="1"/>
      <c r="E810" s="1">
        <v>27.279999999999998</v>
      </c>
    </row>
    <row r="811" spans="1:5" x14ac:dyDescent="0.25">
      <c r="A811" s="3" t="s">
        <v>812</v>
      </c>
      <c r="B811" s="1">
        <v>4.99</v>
      </c>
      <c r="C811" s="1"/>
      <c r="D811" s="1"/>
      <c r="E811" s="1">
        <v>4.99</v>
      </c>
    </row>
    <row r="812" spans="1:5" x14ac:dyDescent="0.25">
      <c r="A812" s="3" t="s">
        <v>813</v>
      </c>
      <c r="B812" s="1">
        <v>59.980000000000004</v>
      </c>
      <c r="C812" s="1"/>
      <c r="D812" s="1">
        <v>24.49</v>
      </c>
      <c r="E812" s="1">
        <v>84.47</v>
      </c>
    </row>
    <row r="813" spans="1:5" x14ac:dyDescent="0.25">
      <c r="A813" s="3" t="s">
        <v>814</v>
      </c>
      <c r="B813" s="1">
        <v>4.99</v>
      </c>
      <c r="C813" s="1"/>
      <c r="D813" s="1"/>
      <c r="E813" s="1">
        <v>4.99</v>
      </c>
    </row>
    <row r="814" spans="1:5" x14ac:dyDescent="0.25">
      <c r="A814" s="3" t="s">
        <v>815</v>
      </c>
      <c r="B814" s="1">
        <v>44.21</v>
      </c>
      <c r="C814" s="1"/>
      <c r="D814" s="1">
        <v>24.49</v>
      </c>
      <c r="E814" s="1">
        <v>68.699999999999989</v>
      </c>
    </row>
    <row r="815" spans="1:5" x14ac:dyDescent="0.25">
      <c r="A815" s="3" t="s">
        <v>816</v>
      </c>
      <c r="B815" s="1">
        <v>74.98</v>
      </c>
      <c r="C815" s="1"/>
      <c r="D815" s="1"/>
      <c r="E815" s="1">
        <v>74.98</v>
      </c>
    </row>
    <row r="816" spans="1:5" x14ac:dyDescent="0.25">
      <c r="A816" s="3" t="s">
        <v>817</v>
      </c>
      <c r="B816" s="1">
        <v>13.98</v>
      </c>
      <c r="C816" s="1">
        <v>6021.62</v>
      </c>
      <c r="D816" s="1">
        <v>8.99</v>
      </c>
      <c r="E816" s="1">
        <v>6044.5899999999992</v>
      </c>
    </row>
    <row r="817" spans="1:5" x14ac:dyDescent="0.25">
      <c r="A817" s="3" t="s">
        <v>818</v>
      </c>
      <c r="B817" s="1"/>
      <c r="C817" s="1">
        <v>1120.49</v>
      </c>
      <c r="D817" s="1">
        <v>49.99</v>
      </c>
      <c r="E817" s="1">
        <v>1170.48</v>
      </c>
    </row>
    <row r="818" spans="1:5" x14ac:dyDescent="0.25">
      <c r="A818" s="3" t="s">
        <v>819</v>
      </c>
      <c r="B818" s="1">
        <v>23.779999999999998</v>
      </c>
      <c r="C818" s="1">
        <v>539.99</v>
      </c>
      <c r="D818" s="1"/>
      <c r="E818" s="1">
        <v>563.77</v>
      </c>
    </row>
    <row r="819" spans="1:5" x14ac:dyDescent="0.25">
      <c r="A819" s="3" t="s">
        <v>820</v>
      </c>
      <c r="B819" s="1">
        <v>13.98</v>
      </c>
      <c r="C819" s="1">
        <v>1700.99</v>
      </c>
      <c r="D819" s="1">
        <v>49.99</v>
      </c>
      <c r="E819" s="1">
        <v>1764.96</v>
      </c>
    </row>
    <row r="820" spans="1:5" x14ac:dyDescent="0.25">
      <c r="A820" s="3" t="s">
        <v>821</v>
      </c>
      <c r="B820" s="1">
        <v>3.99</v>
      </c>
      <c r="C820" s="1"/>
      <c r="D820" s="1"/>
      <c r="E820" s="1">
        <v>3.99</v>
      </c>
    </row>
    <row r="821" spans="1:5" x14ac:dyDescent="0.25">
      <c r="A821" s="3" t="s">
        <v>822</v>
      </c>
      <c r="B821" s="1">
        <v>24.99</v>
      </c>
      <c r="C821" s="1"/>
      <c r="D821" s="1"/>
      <c r="E821" s="1">
        <v>24.99</v>
      </c>
    </row>
    <row r="822" spans="1:5" x14ac:dyDescent="0.25">
      <c r="A822" s="3" t="s">
        <v>823</v>
      </c>
      <c r="B822" s="1">
        <v>12.940000000000001</v>
      </c>
      <c r="C822" s="1"/>
      <c r="D822" s="1"/>
      <c r="E822" s="1">
        <v>12.940000000000001</v>
      </c>
    </row>
    <row r="823" spans="1:5" x14ac:dyDescent="0.25">
      <c r="A823" s="3" t="s">
        <v>824</v>
      </c>
      <c r="B823" s="1">
        <v>36.590000000000003</v>
      </c>
      <c r="C823" s="1"/>
      <c r="D823" s="1"/>
      <c r="E823" s="1">
        <v>36.590000000000003</v>
      </c>
    </row>
    <row r="824" spans="1:5" x14ac:dyDescent="0.25">
      <c r="A824" s="3" t="s">
        <v>825</v>
      </c>
      <c r="B824" s="1"/>
      <c r="C824" s="1">
        <v>2721.5524999999998</v>
      </c>
      <c r="D824" s="1">
        <v>24.49</v>
      </c>
      <c r="E824" s="1">
        <v>2746.0424999999996</v>
      </c>
    </row>
    <row r="825" spans="1:5" x14ac:dyDescent="0.25">
      <c r="A825" s="3" t="s">
        <v>826</v>
      </c>
      <c r="B825" s="1">
        <v>4.99</v>
      </c>
      <c r="C825" s="1"/>
      <c r="D825" s="1"/>
      <c r="E825" s="1">
        <v>4.99</v>
      </c>
    </row>
    <row r="826" spans="1:5" x14ac:dyDescent="0.25">
      <c r="A826" s="3" t="s">
        <v>827</v>
      </c>
      <c r="B826" s="1">
        <v>64.97</v>
      </c>
      <c r="C826" s="1"/>
      <c r="D826" s="1">
        <v>49.99</v>
      </c>
      <c r="E826" s="1">
        <v>114.96000000000001</v>
      </c>
    </row>
    <row r="827" spans="1:5" x14ac:dyDescent="0.25">
      <c r="A827" s="3" t="s">
        <v>828</v>
      </c>
      <c r="B827" s="1">
        <v>56.97</v>
      </c>
      <c r="C827" s="1"/>
      <c r="D827" s="1"/>
      <c r="E827" s="1">
        <v>56.97</v>
      </c>
    </row>
    <row r="828" spans="1:5" x14ac:dyDescent="0.25">
      <c r="A828" s="3" t="s">
        <v>829</v>
      </c>
      <c r="B828" s="1">
        <v>39.980000000000004</v>
      </c>
      <c r="C828" s="1"/>
      <c r="D828" s="1">
        <v>58.980000000000004</v>
      </c>
      <c r="E828" s="1">
        <v>98.96</v>
      </c>
    </row>
    <row r="829" spans="1:5" x14ac:dyDescent="0.25">
      <c r="A829" s="3" t="s">
        <v>830</v>
      </c>
      <c r="B829" s="1"/>
      <c r="C829" s="1">
        <v>3882.5524999999998</v>
      </c>
      <c r="D829" s="1">
        <v>49.99</v>
      </c>
      <c r="E829" s="1">
        <v>3932.5424999999996</v>
      </c>
    </row>
    <row r="830" spans="1:5" x14ac:dyDescent="0.25">
      <c r="A830" s="3" t="s">
        <v>831</v>
      </c>
      <c r="B830" s="1">
        <v>39.980000000000004</v>
      </c>
      <c r="C830" s="1"/>
      <c r="D830" s="1"/>
      <c r="E830" s="1">
        <v>39.980000000000004</v>
      </c>
    </row>
    <row r="831" spans="1:5" x14ac:dyDescent="0.25">
      <c r="A831" s="3" t="s">
        <v>832</v>
      </c>
      <c r="B831" s="1">
        <v>60.47</v>
      </c>
      <c r="C831" s="1"/>
      <c r="D831" s="1"/>
      <c r="E831" s="1">
        <v>60.47</v>
      </c>
    </row>
    <row r="832" spans="1:5" x14ac:dyDescent="0.25">
      <c r="A832" s="3" t="s">
        <v>833</v>
      </c>
      <c r="B832" s="1">
        <v>32.6</v>
      </c>
      <c r="C832" s="1">
        <v>4624.9125000000004</v>
      </c>
      <c r="D832" s="1">
        <v>8.99</v>
      </c>
      <c r="E832" s="1">
        <v>4666.5025000000005</v>
      </c>
    </row>
    <row r="833" spans="1:5" x14ac:dyDescent="0.25">
      <c r="A833" s="3" t="s">
        <v>834</v>
      </c>
      <c r="B833" s="1">
        <v>39.980000000000004</v>
      </c>
      <c r="C833" s="1"/>
      <c r="D833" s="1"/>
      <c r="E833" s="1">
        <v>39.980000000000004</v>
      </c>
    </row>
    <row r="834" spans="1:5" x14ac:dyDescent="0.25">
      <c r="A834" s="3" t="s">
        <v>835</v>
      </c>
      <c r="B834" s="1">
        <v>60.47</v>
      </c>
      <c r="C834" s="1"/>
      <c r="D834" s="1"/>
      <c r="E834" s="1">
        <v>60.47</v>
      </c>
    </row>
    <row r="835" spans="1:5" x14ac:dyDescent="0.25">
      <c r="A835" s="3" t="s">
        <v>836</v>
      </c>
      <c r="B835" s="1">
        <v>29.979999999999997</v>
      </c>
      <c r="C835" s="1"/>
      <c r="D835" s="1"/>
      <c r="E835" s="1">
        <v>29.979999999999997</v>
      </c>
    </row>
    <row r="836" spans="1:5" x14ac:dyDescent="0.25">
      <c r="A836" s="3" t="s">
        <v>837</v>
      </c>
      <c r="B836" s="1"/>
      <c r="C836" s="1"/>
      <c r="D836" s="1">
        <v>144.47</v>
      </c>
      <c r="E836" s="1">
        <v>144.47</v>
      </c>
    </row>
    <row r="837" spans="1:5" x14ac:dyDescent="0.25">
      <c r="A837" s="3" t="s">
        <v>838</v>
      </c>
      <c r="B837" s="1">
        <v>132.41999999999999</v>
      </c>
      <c r="C837" s="1">
        <v>7653.1</v>
      </c>
      <c r="D837" s="1">
        <v>67.97</v>
      </c>
      <c r="E837" s="1">
        <v>7853.489999999998</v>
      </c>
    </row>
    <row r="838" spans="1:5" x14ac:dyDescent="0.25">
      <c r="A838" s="3" t="s">
        <v>839</v>
      </c>
      <c r="B838" s="1">
        <v>34.99</v>
      </c>
      <c r="C838" s="1">
        <v>6021.62</v>
      </c>
      <c r="D838" s="1"/>
      <c r="E838" s="1">
        <v>6056.61</v>
      </c>
    </row>
    <row r="839" spans="1:5" x14ac:dyDescent="0.25">
      <c r="A839" s="3" t="s">
        <v>840</v>
      </c>
      <c r="B839" s="1">
        <v>42.28</v>
      </c>
      <c r="C839" s="1">
        <v>5898.26</v>
      </c>
      <c r="D839" s="1"/>
      <c r="E839" s="1">
        <v>5940.54</v>
      </c>
    </row>
    <row r="840" spans="1:5" x14ac:dyDescent="0.25">
      <c r="A840" s="3" t="s">
        <v>841</v>
      </c>
      <c r="B840" s="1">
        <v>34.99</v>
      </c>
      <c r="C840" s="1">
        <v>1903.48</v>
      </c>
      <c r="D840" s="1"/>
      <c r="E840" s="1">
        <v>1938.47</v>
      </c>
    </row>
    <row r="841" spans="1:5" x14ac:dyDescent="0.25">
      <c r="A841" s="3" t="s">
        <v>842</v>
      </c>
      <c r="B841" s="1">
        <v>48.97</v>
      </c>
      <c r="C841" s="1">
        <v>1120.49</v>
      </c>
      <c r="D841" s="1"/>
      <c r="E841" s="1">
        <v>1169.46</v>
      </c>
    </row>
    <row r="842" spans="1:5" x14ac:dyDescent="0.25">
      <c r="A842" s="3" t="s">
        <v>843</v>
      </c>
      <c r="B842" s="1"/>
      <c r="C842" s="1">
        <v>4698.76</v>
      </c>
      <c r="D842" s="1">
        <v>53.99</v>
      </c>
      <c r="E842" s="1">
        <v>4752.75</v>
      </c>
    </row>
    <row r="843" spans="1:5" x14ac:dyDescent="0.25">
      <c r="A843" s="3" t="s">
        <v>844</v>
      </c>
      <c r="B843" s="1">
        <v>24.99</v>
      </c>
      <c r="C843" s="1"/>
      <c r="D843" s="1">
        <v>49.99</v>
      </c>
      <c r="E843" s="1">
        <v>74.98</v>
      </c>
    </row>
    <row r="844" spans="1:5" x14ac:dyDescent="0.25">
      <c r="A844" s="3" t="s">
        <v>845</v>
      </c>
      <c r="B844" s="1"/>
      <c r="C844" s="1"/>
      <c r="D844" s="1">
        <v>53.99</v>
      </c>
      <c r="E844" s="1">
        <v>53.99</v>
      </c>
    </row>
    <row r="845" spans="1:5" x14ac:dyDescent="0.25">
      <c r="A845" s="3" t="s">
        <v>846</v>
      </c>
      <c r="B845" s="1">
        <v>14.98</v>
      </c>
      <c r="C845" s="1"/>
      <c r="D845" s="1"/>
      <c r="E845" s="1">
        <v>14.98</v>
      </c>
    </row>
    <row r="846" spans="1:5" x14ac:dyDescent="0.25">
      <c r="A846" s="3" t="s">
        <v>847</v>
      </c>
      <c r="B846" s="1">
        <v>72.86</v>
      </c>
      <c r="C846" s="1"/>
      <c r="D846" s="1">
        <v>24.49</v>
      </c>
      <c r="E846" s="1">
        <v>97.35</v>
      </c>
    </row>
    <row r="847" spans="1:5" x14ac:dyDescent="0.25">
      <c r="A847" s="3" t="s">
        <v>848</v>
      </c>
      <c r="B847" s="1">
        <v>34.99</v>
      </c>
      <c r="C847" s="1">
        <v>539.99</v>
      </c>
      <c r="D847" s="1"/>
      <c r="E847" s="1">
        <v>574.98</v>
      </c>
    </row>
    <row r="848" spans="1:5" x14ac:dyDescent="0.25">
      <c r="A848" s="3" t="s">
        <v>849</v>
      </c>
      <c r="B848" s="1"/>
      <c r="C848" s="1">
        <v>2071.4196000000002</v>
      </c>
      <c r="D848" s="1"/>
      <c r="E848" s="1">
        <v>2071.4196000000002</v>
      </c>
    </row>
    <row r="849" spans="1:5" x14ac:dyDescent="0.25">
      <c r="A849" s="3" t="s">
        <v>850</v>
      </c>
      <c r="B849" s="1">
        <v>24.99</v>
      </c>
      <c r="C849" s="1"/>
      <c r="D849" s="1">
        <v>49.99</v>
      </c>
      <c r="E849" s="1">
        <v>74.98</v>
      </c>
    </row>
    <row r="850" spans="1:5" x14ac:dyDescent="0.25">
      <c r="A850" s="3" t="s">
        <v>851</v>
      </c>
      <c r="B850" s="1">
        <v>21.49</v>
      </c>
      <c r="C850" s="1"/>
      <c r="D850" s="1"/>
      <c r="E850" s="1">
        <v>21.49</v>
      </c>
    </row>
    <row r="851" spans="1:5" x14ac:dyDescent="0.25">
      <c r="A851" s="3" t="s">
        <v>852</v>
      </c>
      <c r="B851" s="1"/>
      <c r="C851" s="1">
        <v>4763.34</v>
      </c>
      <c r="D851" s="1"/>
      <c r="E851" s="1">
        <v>4763.34</v>
      </c>
    </row>
    <row r="852" spans="1:5" x14ac:dyDescent="0.25">
      <c r="A852" s="3" t="s">
        <v>853</v>
      </c>
      <c r="B852" s="1">
        <v>70.95</v>
      </c>
      <c r="C852" s="1">
        <v>4679.0599999999995</v>
      </c>
      <c r="D852" s="1"/>
      <c r="E852" s="1">
        <v>4750.0099999999993</v>
      </c>
    </row>
    <row r="853" spans="1:5" x14ac:dyDescent="0.25">
      <c r="A853" s="3" t="s">
        <v>854</v>
      </c>
      <c r="B853" s="1">
        <v>32.6</v>
      </c>
      <c r="C853" s="1"/>
      <c r="D853" s="1"/>
      <c r="E853" s="1">
        <v>32.6</v>
      </c>
    </row>
    <row r="854" spans="1:5" x14ac:dyDescent="0.25">
      <c r="A854" s="3" t="s">
        <v>855</v>
      </c>
      <c r="B854" s="1">
        <v>36.269999999999996</v>
      </c>
      <c r="C854" s="1"/>
      <c r="D854" s="1"/>
      <c r="E854" s="1">
        <v>36.269999999999996</v>
      </c>
    </row>
    <row r="855" spans="1:5" x14ac:dyDescent="0.25">
      <c r="A855" s="3" t="s">
        <v>856</v>
      </c>
      <c r="B855" s="1">
        <v>23.779999999999998</v>
      </c>
      <c r="C855" s="1">
        <v>539.99</v>
      </c>
      <c r="D855" s="1"/>
      <c r="E855" s="1">
        <v>563.77</v>
      </c>
    </row>
    <row r="856" spans="1:5" x14ac:dyDescent="0.25">
      <c r="A856" s="3" t="s">
        <v>857</v>
      </c>
      <c r="B856" s="1">
        <v>49.97</v>
      </c>
      <c r="C856" s="1"/>
      <c r="D856" s="1"/>
      <c r="E856" s="1">
        <v>49.97</v>
      </c>
    </row>
    <row r="857" spans="1:5" x14ac:dyDescent="0.25">
      <c r="A857" s="3" t="s">
        <v>858</v>
      </c>
      <c r="B857" s="1">
        <v>63.97</v>
      </c>
      <c r="C857" s="1"/>
      <c r="D857" s="1"/>
      <c r="E857" s="1">
        <v>63.97</v>
      </c>
    </row>
    <row r="858" spans="1:5" x14ac:dyDescent="0.25">
      <c r="A858" s="3" t="s">
        <v>859</v>
      </c>
      <c r="B858" s="1">
        <v>38.880000000000003</v>
      </c>
      <c r="C858" s="1"/>
      <c r="D858" s="1"/>
      <c r="E858" s="1">
        <v>38.880000000000003</v>
      </c>
    </row>
    <row r="859" spans="1:5" x14ac:dyDescent="0.25">
      <c r="A859" s="3" t="s">
        <v>860</v>
      </c>
      <c r="B859" s="1"/>
      <c r="C859" s="1"/>
      <c r="D859" s="1">
        <v>69.989999999999995</v>
      </c>
      <c r="E859" s="1">
        <v>69.989999999999995</v>
      </c>
    </row>
    <row r="860" spans="1:5" x14ac:dyDescent="0.25">
      <c r="A860" s="3" t="s">
        <v>861</v>
      </c>
      <c r="B860" s="1">
        <v>116.93</v>
      </c>
      <c r="C860" s="1"/>
      <c r="D860" s="1">
        <v>107.98</v>
      </c>
      <c r="E860" s="1">
        <v>224.91</v>
      </c>
    </row>
    <row r="861" spans="1:5" x14ac:dyDescent="0.25">
      <c r="A861" s="3" t="s">
        <v>862</v>
      </c>
      <c r="B861" s="1">
        <v>13.98</v>
      </c>
      <c r="C861" s="1">
        <v>539.99</v>
      </c>
      <c r="D861" s="1"/>
      <c r="E861" s="1">
        <v>553.97</v>
      </c>
    </row>
    <row r="862" spans="1:5" x14ac:dyDescent="0.25">
      <c r="A862" s="3" t="s">
        <v>863</v>
      </c>
      <c r="B862" s="1">
        <v>36.590000000000003</v>
      </c>
      <c r="C862" s="1"/>
      <c r="D862" s="1"/>
      <c r="E862" s="1">
        <v>36.590000000000003</v>
      </c>
    </row>
    <row r="863" spans="1:5" x14ac:dyDescent="0.25">
      <c r="A863" s="3" t="s">
        <v>864</v>
      </c>
      <c r="B863" s="1">
        <v>31.729999999999997</v>
      </c>
      <c r="C863" s="1"/>
      <c r="D863" s="1"/>
      <c r="E863" s="1">
        <v>31.729999999999997</v>
      </c>
    </row>
    <row r="864" spans="1:5" x14ac:dyDescent="0.25">
      <c r="A864" s="3" t="s">
        <v>865</v>
      </c>
      <c r="B864" s="1">
        <v>144.27000000000001</v>
      </c>
      <c r="C864" s="1"/>
      <c r="D864" s="1">
        <v>123.97999999999999</v>
      </c>
      <c r="E864" s="1">
        <v>268.25</v>
      </c>
    </row>
    <row r="865" spans="1:5" x14ac:dyDescent="0.25">
      <c r="A865" s="3" t="s">
        <v>866</v>
      </c>
      <c r="B865" s="1">
        <v>28.99</v>
      </c>
      <c r="C865" s="1"/>
      <c r="D865" s="1"/>
      <c r="E865" s="1">
        <v>28.99</v>
      </c>
    </row>
    <row r="866" spans="1:5" x14ac:dyDescent="0.25">
      <c r="A866" s="3" t="s">
        <v>867</v>
      </c>
      <c r="B866" s="1">
        <v>37.29</v>
      </c>
      <c r="C866" s="1"/>
      <c r="D866" s="1"/>
      <c r="E866" s="1">
        <v>37.29</v>
      </c>
    </row>
    <row r="867" spans="1:5" x14ac:dyDescent="0.25">
      <c r="A867" s="3" t="s">
        <v>868</v>
      </c>
      <c r="B867" s="1"/>
      <c r="C867" s="1">
        <v>1819.5882000000001</v>
      </c>
      <c r="D867" s="1"/>
      <c r="E867" s="1">
        <v>1819.5882000000001</v>
      </c>
    </row>
    <row r="868" spans="1:5" x14ac:dyDescent="0.25">
      <c r="A868" s="3" t="s">
        <v>869</v>
      </c>
      <c r="B868" s="1"/>
      <c r="C868" s="1"/>
      <c r="D868" s="1">
        <v>119.97999999999999</v>
      </c>
      <c r="E868" s="1">
        <v>119.97999999999999</v>
      </c>
    </row>
    <row r="869" spans="1:5" x14ac:dyDescent="0.25">
      <c r="A869" s="3" t="s">
        <v>870</v>
      </c>
      <c r="B869" s="1">
        <v>71.95</v>
      </c>
      <c r="C869" s="1"/>
      <c r="D869" s="1">
        <v>94.47999999999999</v>
      </c>
      <c r="E869" s="1">
        <v>166.43</v>
      </c>
    </row>
    <row r="870" spans="1:5" x14ac:dyDescent="0.25">
      <c r="A870" s="3" t="s">
        <v>871</v>
      </c>
      <c r="B870" s="1">
        <v>65.990000000000009</v>
      </c>
      <c r="C870" s="1"/>
      <c r="D870" s="1"/>
      <c r="E870" s="1">
        <v>65.990000000000009</v>
      </c>
    </row>
    <row r="871" spans="1:5" x14ac:dyDescent="0.25">
      <c r="A871" s="3" t="s">
        <v>872</v>
      </c>
      <c r="B871" s="1">
        <v>13.98</v>
      </c>
      <c r="C871" s="1">
        <v>4320.62</v>
      </c>
      <c r="D871" s="1"/>
      <c r="E871" s="1">
        <v>4334.5999999999995</v>
      </c>
    </row>
    <row r="872" spans="1:5" x14ac:dyDescent="0.25">
      <c r="A872" s="3" t="s">
        <v>873</v>
      </c>
      <c r="B872" s="1">
        <v>33.979999999999997</v>
      </c>
      <c r="C872" s="1">
        <v>2384.0700000000002</v>
      </c>
      <c r="D872" s="1"/>
      <c r="E872" s="1">
        <v>2418.0499999999997</v>
      </c>
    </row>
    <row r="873" spans="1:5" x14ac:dyDescent="0.25">
      <c r="A873" s="3" t="s">
        <v>874</v>
      </c>
      <c r="B873" s="1"/>
      <c r="C873" s="1"/>
      <c r="D873" s="1">
        <v>78.97999999999999</v>
      </c>
      <c r="E873" s="1">
        <v>78.97999999999999</v>
      </c>
    </row>
    <row r="874" spans="1:5" x14ac:dyDescent="0.25">
      <c r="A874" s="3" t="s">
        <v>875</v>
      </c>
      <c r="B874" s="1">
        <v>34.99</v>
      </c>
      <c r="C874" s="1">
        <v>1120.49</v>
      </c>
      <c r="D874" s="1"/>
      <c r="E874" s="1">
        <v>1155.48</v>
      </c>
    </row>
    <row r="875" spans="1:5" x14ac:dyDescent="0.25">
      <c r="A875" s="3" t="s">
        <v>876</v>
      </c>
      <c r="B875" s="1">
        <v>60.47</v>
      </c>
      <c r="C875" s="1"/>
      <c r="D875" s="1"/>
      <c r="E875" s="1">
        <v>60.47</v>
      </c>
    </row>
    <row r="876" spans="1:5" x14ac:dyDescent="0.25">
      <c r="A876" s="3" t="s">
        <v>877</v>
      </c>
      <c r="B876" s="1">
        <v>24.99</v>
      </c>
      <c r="C876" s="1"/>
      <c r="D876" s="1">
        <v>24.49</v>
      </c>
      <c r="E876" s="1">
        <v>49.48</v>
      </c>
    </row>
    <row r="877" spans="1:5" x14ac:dyDescent="0.25">
      <c r="A877" s="3" t="s">
        <v>878</v>
      </c>
      <c r="B877" s="1">
        <v>49.97</v>
      </c>
      <c r="C877" s="1">
        <v>5898.26</v>
      </c>
      <c r="D877" s="1"/>
      <c r="E877" s="1">
        <v>5948.23</v>
      </c>
    </row>
    <row r="878" spans="1:5" x14ac:dyDescent="0.25">
      <c r="A878" s="3" t="s">
        <v>879</v>
      </c>
      <c r="B878" s="1"/>
      <c r="C878" s="1">
        <v>2443.35</v>
      </c>
      <c r="D878" s="1"/>
      <c r="E878" s="1">
        <v>2443.35</v>
      </c>
    </row>
    <row r="879" spans="1:5" x14ac:dyDescent="0.25">
      <c r="A879" s="3" t="s">
        <v>880</v>
      </c>
      <c r="B879" s="1">
        <v>13.98</v>
      </c>
      <c r="C879" s="1">
        <v>539.99</v>
      </c>
      <c r="D879" s="1"/>
      <c r="E879" s="1">
        <v>553.97</v>
      </c>
    </row>
    <row r="880" spans="1:5" x14ac:dyDescent="0.25">
      <c r="A880" s="3" t="s">
        <v>881</v>
      </c>
      <c r="B880" s="1">
        <v>34.99</v>
      </c>
      <c r="C880" s="1">
        <v>2384.0700000000002</v>
      </c>
      <c r="D880" s="1"/>
      <c r="E880" s="1">
        <v>2419.06</v>
      </c>
    </row>
    <row r="881" spans="1:5" x14ac:dyDescent="0.25">
      <c r="A881" s="3" t="s">
        <v>882</v>
      </c>
      <c r="B881" s="1">
        <v>25.479999999999997</v>
      </c>
      <c r="C881" s="1"/>
      <c r="D881" s="1"/>
      <c r="E881" s="1">
        <v>25.479999999999997</v>
      </c>
    </row>
    <row r="882" spans="1:5" x14ac:dyDescent="0.25">
      <c r="A882" s="3" t="s">
        <v>883</v>
      </c>
      <c r="B882" s="1">
        <v>34.99</v>
      </c>
      <c r="C882" s="1">
        <v>769.49</v>
      </c>
      <c r="D882" s="1"/>
      <c r="E882" s="1">
        <v>804.48</v>
      </c>
    </row>
    <row r="883" spans="1:5" x14ac:dyDescent="0.25">
      <c r="A883" s="3" t="s">
        <v>884</v>
      </c>
      <c r="B883" s="1">
        <v>36.96</v>
      </c>
      <c r="C883" s="1">
        <v>2294.9899999999998</v>
      </c>
      <c r="D883" s="1">
        <v>8.99</v>
      </c>
      <c r="E883" s="1">
        <v>2340.9399999999991</v>
      </c>
    </row>
    <row r="884" spans="1:5" x14ac:dyDescent="0.25">
      <c r="A884" s="3" t="s">
        <v>885</v>
      </c>
      <c r="B884" s="1"/>
      <c r="C884" s="1">
        <v>1552.48</v>
      </c>
      <c r="D884" s="1">
        <v>49.99</v>
      </c>
      <c r="E884" s="1">
        <v>1602.47</v>
      </c>
    </row>
    <row r="885" spans="1:5" x14ac:dyDescent="0.25">
      <c r="A885" s="3" t="s">
        <v>886</v>
      </c>
      <c r="B885" s="1">
        <v>4.99</v>
      </c>
      <c r="C885" s="1"/>
      <c r="D885" s="1">
        <v>53.99</v>
      </c>
      <c r="E885" s="1">
        <v>58.980000000000004</v>
      </c>
    </row>
    <row r="886" spans="1:5" x14ac:dyDescent="0.25">
      <c r="A886" s="3" t="s">
        <v>887</v>
      </c>
      <c r="B886" s="1">
        <v>24.99</v>
      </c>
      <c r="C886" s="1"/>
      <c r="D886" s="1"/>
      <c r="E886" s="1">
        <v>24.99</v>
      </c>
    </row>
    <row r="887" spans="1:5" x14ac:dyDescent="0.25">
      <c r="A887" s="3" t="s">
        <v>888</v>
      </c>
      <c r="B887" s="1">
        <v>39.980000000000004</v>
      </c>
      <c r="C887" s="1"/>
      <c r="D887" s="1"/>
      <c r="E887" s="1">
        <v>39.980000000000004</v>
      </c>
    </row>
    <row r="888" spans="1:5" x14ac:dyDescent="0.25">
      <c r="A888" s="3" t="s">
        <v>889</v>
      </c>
      <c r="B888" s="1"/>
      <c r="C888" s="1">
        <v>1120.49</v>
      </c>
      <c r="D888" s="1">
        <v>53.99</v>
      </c>
      <c r="E888" s="1">
        <v>1174.48</v>
      </c>
    </row>
    <row r="889" spans="1:5" x14ac:dyDescent="0.25">
      <c r="A889" s="3" t="s">
        <v>890</v>
      </c>
      <c r="B889" s="1"/>
      <c r="C889" s="1">
        <v>2951.0524999999998</v>
      </c>
      <c r="D889" s="1">
        <v>94.47999999999999</v>
      </c>
      <c r="E889" s="1">
        <v>3045.5324999999993</v>
      </c>
    </row>
    <row r="890" spans="1:5" x14ac:dyDescent="0.25">
      <c r="A890" s="3" t="s">
        <v>891</v>
      </c>
      <c r="B890" s="1">
        <v>4.99</v>
      </c>
      <c r="C890" s="1"/>
      <c r="D890" s="1"/>
      <c r="E890" s="1">
        <v>4.99</v>
      </c>
    </row>
    <row r="891" spans="1:5" x14ac:dyDescent="0.25">
      <c r="A891" s="3" t="s">
        <v>892</v>
      </c>
      <c r="B891" s="1">
        <v>21.98</v>
      </c>
      <c r="C891" s="1">
        <v>1769.9275</v>
      </c>
      <c r="D891" s="1">
        <v>53.99</v>
      </c>
      <c r="E891" s="1">
        <v>1845.8975</v>
      </c>
    </row>
    <row r="892" spans="1:5" x14ac:dyDescent="0.25">
      <c r="A892" s="3" t="s">
        <v>893</v>
      </c>
      <c r="B892" s="1">
        <v>37.270000000000003</v>
      </c>
      <c r="C892" s="1"/>
      <c r="D892" s="1"/>
      <c r="E892" s="1">
        <v>37.270000000000003</v>
      </c>
    </row>
    <row r="893" spans="1:5" x14ac:dyDescent="0.25">
      <c r="A893" s="3" t="s">
        <v>894</v>
      </c>
      <c r="B893" s="1">
        <v>38.880000000000003</v>
      </c>
      <c r="C893" s="1"/>
      <c r="D893" s="1"/>
      <c r="E893" s="1">
        <v>38.880000000000003</v>
      </c>
    </row>
    <row r="894" spans="1:5" x14ac:dyDescent="0.25">
      <c r="A894" s="3" t="s">
        <v>895</v>
      </c>
      <c r="B894" s="1">
        <v>7.95</v>
      </c>
      <c r="C894" s="1"/>
      <c r="D894" s="1"/>
      <c r="E894" s="1">
        <v>7.95</v>
      </c>
    </row>
    <row r="895" spans="1:5" x14ac:dyDescent="0.25">
      <c r="A895" s="3" t="s">
        <v>896</v>
      </c>
      <c r="B895" s="1">
        <v>13.98</v>
      </c>
      <c r="C895" s="1">
        <v>1120.49</v>
      </c>
      <c r="D895" s="1"/>
      <c r="E895" s="1">
        <v>1134.47</v>
      </c>
    </row>
    <row r="896" spans="1:5" x14ac:dyDescent="0.25">
      <c r="A896" s="3" t="s">
        <v>897</v>
      </c>
      <c r="B896" s="1">
        <v>2.29</v>
      </c>
      <c r="C896" s="1">
        <v>5898.26</v>
      </c>
      <c r="D896" s="1"/>
      <c r="E896" s="1">
        <v>5900.55</v>
      </c>
    </row>
    <row r="897" spans="1:5" x14ac:dyDescent="0.25">
      <c r="A897" s="3" t="s">
        <v>898</v>
      </c>
      <c r="B897" s="1">
        <v>34.99</v>
      </c>
      <c r="C897" s="1">
        <v>1769.9275</v>
      </c>
      <c r="D897" s="1"/>
      <c r="E897" s="1">
        <v>1804.9175</v>
      </c>
    </row>
    <row r="898" spans="1:5" x14ac:dyDescent="0.25">
      <c r="A898" s="3" t="s">
        <v>899</v>
      </c>
      <c r="B898" s="1">
        <v>64.97</v>
      </c>
      <c r="C898" s="1"/>
      <c r="D898" s="1"/>
      <c r="E898" s="1">
        <v>64.97</v>
      </c>
    </row>
    <row r="899" spans="1:5" x14ac:dyDescent="0.25">
      <c r="A899" s="3" t="s">
        <v>900</v>
      </c>
      <c r="B899" s="1">
        <v>39.980000000000004</v>
      </c>
      <c r="C899" s="1"/>
      <c r="D899" s="1"/>
      <c r="E899" s="1">
        <v>39.980000000000004</v>
      </c>
    </row>
    <row r="900" spans="1:5" x14ac:dyDescent="0.25">
      <c r="A900" s="3" t="s">
        <v>901</v>
      </c>
      <c r="B900" s="1">
        <v>27.769999999999996</v>
      </c>
      <c r="C900" s="1"/>
      <c r="D900" s="1"/>
      <c r="E900" s="1">
        <v>27.769999999999996</v>
      </c>
    </row>
    <row r="901" spans="1:5" x14ac:dyDescent="0.25">
      <c r="A901" s="3" t="s">
        <v>902</v>
      </c>
      <c r="B901" s="1">
        <v>42.28</v>
      </c>
      <c r="C901" s="1">
        <v>3077.9799999999996</v>
      </c>
      <c r="D901" s="1"/>
      <c r="E901" s="1">
        <v>3120.2599999999993</v>
      </c>
    </row>
    <row r="902" spans="1:5" x14ac:dyDescent="0.25">
      <c r="A902" s="3" t="s">
        <v>903</v>
      </c>
      <c r="B902" s="1">
        <v>63.97</v>
      </c>
      <c r="C902" s="1">
        <v>4144.34</v>
      </c>
      <c r="D902" s="1">
        <v>8.99</v>
      </c>
      <c r="E902" s="1">
        <v>4217.2999999999993</v>
      </c>
    </row>
    <row r="903" spans="1:5" x14ac:dyDescent="0.25">
      <c r="A903" s="3" t="s">
        <v>904</v>
      </c>
      <c r="B903" s="1"/>
      <c r="C903" s="1">
        <v>6021.62</v>
      </c>
      <c r="D903" s="1"/>
      <c r="E903" s="1">
        <v>6021.62</v>
      </c>
    </row>
    <row r="904" spans="1:5" x14ac:dyDescent="0.25">
      <c r="A904" s="3" t="s">
        <v>905</v>
      </c>
      <c r="B904" s="1"/>
      <c r="C904" s="1"/>
      <c r="D904" s="1">
        <v>53.99</v>
      </c>
      <c r="E904" s="1">
        <v>53.99</v>
      </c>
    </row>
    <row r="905" spans="1:5" x14ac:dyDescent="0.25">
      <c r="A905" s="3" t="s">
        <v>906</v>
      </c>
      <c r="B905" s="1">
        <v>36.590000000000003</v>
      </c>
      <c r="C905" s="1"/>
      <c r="D905" s="1">
        <v>53.99</v>
      </c>
      <c r="E905" s="1">
        <v>90.580000000000013</v>
      </c>
    </row>
    <row r="906" spans="1:5" x14ac:dyDescent="0.25">
      <c r="A906" s="3" t="s">
        <v>907</v>
      </c>
      <c r="B906" s="1">
        <v>6.28</v>
      </c>
      <c r="C906" s="1"/>
      <c r="D906" s="1"/>
      <c r="E906" s="1">
        <v>6.28</v>
      </c>
    </row>
    <row r="907" spans="1:5" x14ac:dyDescent="0.25">
      <c r="A907" s="3" t="s">
        <v>908</v>
      </c>
      <c r="B907" s="1">
        <v>7.28</v>
      </c>
      <c r="C907" s="1"/>
      <c r="D907" s="1"/>
      <c r="E907" s="1">
        <v>7.28</v>
      </c>
    </row>
    <row r="908" spans="1:5" x14ac:dyDescent="0.25">
      <c r="A908" s="3" t="s">
        <v>909</v>
      </c>
      <c r="B908" s="1"/>
      <c r="C908" s="1">
        <v>2384.0700000000002</v>
      </c>
      <c r="D908" s="1"/>
      <c r="E908" s="1">
        <v>2384.0700000000002</v>
      </c>
    </row>
    <row r="909" spans="1:5" x14ac:dyDescent="0.25">
      <c r="A909" s="3" t="s">
        <v>910</v>
      </c>
      <c r="B909" s="1">
        <v>42.28</v>
      </c>
      <c r="C909" s="1">
        <v>8079.0499999999993</v>
      </c>
      <c r="D909" s="1">
        <v>8.99</v>
      </c>
      <c r="E909" s="1">
        <v>8130.32</v>
      </c>
    </row>
    <row r="910" spans="1:5" x14ac:dyDescent="0.25">
      <c r="A910" s="3" t="s">
        <v>911</v>
      </c>
      <c r="B910" s="1">
        <v>39.980000000000004</v>
      </c>
      <c r="C910" s="1"/>
      <c r="D910" s="1">
        <v>8.99</v>
      </c>
      <c r="E910" s="1">
        <v>48.970000000000006</v>
      </c>
    </row>
    <row r="911" spans="1:5" x14ac:dyDescent="0.25">
      <c r="A911" s="3" t="s">
        <v>912</v>
      </c>
      <c r="B911" s="1">
        <v>50.21</v>
      </c>
      <c r="C911" s="1"/>
      <c r="D911" s="1">
        <v>63.5</v>
      </c>
      <c r="E911" s="1">
        <v>113.71000000000001</v>
      </c>
    </row>
    <row r="912" spans="1:5" x14ac:dyDescent="0.25">
      <c r="A912" s="3" t="s">
        <v>913</v>
      </c>
      <c r="B912" s="1">
        <v>123.8</v>
      </c>
      <c r="C912" s="1"/>
      <c r="D912" s="1"/>
      <c r="E912" s="1">
        <v>123.8</v>
      </c>
    </row>
    <row r="913" spans="1:5" x14ac:dyDescent="0.25">
      <c r="A913" s="3" t="s">
        <v>914</v>
      </c>
      <c r="B913" s="1">
        <v>2.29</v>
      </c>
      <c r="C913" s="1">
        <v>5898.26</v>
      </c>
      <c r="D913" s="1"/>
      <c r="E913" s="1">
        <v>5900.55</v>
      </c>
    </row>
    <row r="914" spans="1:5" x14ac:dyDescent="0.25">
      <c r="A914" s="3" t="s">
        <v>915</v>
      </c>
      <c r="B914" s="1">
        <v>48.97</v>
      </c>
      <c r="C914" s="1">
        <v>1120.49</v>
      </c>
      <c r="D914" s="1"/>
      <c r="E914" s="1">
        <v>1169.46</v>
      </c>
    </row>
    <row r="915" spans="1:5" x14ac:dyDescent="0.25">
      <c r="A915" s="3" t="s">
        <v>916</v>
      </c>
      <c r="B915" s="1">
        <v>69.97</v>
      </c>
      <c r="C915" s="1"/>
      <c r="D915" s="1">
        <v>8.99</v>
      </c>
      <c r="E915" s="1">
        <v>78.959999999999994</v>
      </c>
    </row>
    <row r="916" spans="1:5" x14ac:dyDescent="0.25">
      <c r="A916" s="3" t="s">
        <v>917</v>
      </c>
      <c r="B916" s="1">
        <v>106.56</v>
      </c>
      <c r="C916" s="1"/>
      <c r="D916" s="1">
        <v>53.99</v>
      </c>
      <c r="E916" s="1">
        <v>160.55000000000001</v>
      </c>
    </row>
    <row r="917" spans="1:5" x14ac:dyDescent="0.25">
      <c r="A917" s="3" t="s">
        <v>918</v>
      </c>
      <c r="B917" s="1">
        <v>42.93</v>
      </c>
      <c r="C917" s="1"/>
      <c r="D917" s="1"/>
      <c r="E917" s="1">
        <v>42.93</v>
      </c>
    </row>
    <row r="918" spans="1:5" x14ac:dyDescent="0.25">
      <c r="A918" s="3" t="s">
        <v>919</v>
      </c>
      <c r="B918" s="1">
        <v>69.97</v>
      </c>
      <c r="C918" s="1"/>
      <c r="D918" s="1"/>
      <c r="E918" s="1">
        <v>69.97</v>
      </c>
    </row>
    <row r="919" spans="1:5" x14ac:dyDescent="0.25">
      <c r="A919" s="3" t="s">
        <v>920</v>
      </c>
      <c r="B919" s="1">
        <v>8.99</v>
      </c>
      <c r="C919" s="1">
        <v>2443.35</v>
      </c>
      <c r="D919" s="1"/>
      <c r="E919" s="1">
        <v>2452.3399999999997</v>
      </c>
    </row>
    <row r="920" spans="1:5" x14ac:dyDescent="0.25">
      <c r="A920" s="3" t="s">
        <v>921</v>
      </c>
      <c r="B920" s="1">
        <v>34.99</v>
      </c>
      <c r="C920" s="1">
        <v>1700.99</v>
      </c>
      <c r="D920" s="1">
        <v>49.99</v>
      </c>
      <c r="E920" s="1">
        <v>1785.97</v>
      </c>
    </row>
    <row r="921" spans="1:5" x14ac:dyDescent="0.25">
      <c r="A921" s="3" t="s">
        <v>922</v>
      </c>
      <c r="B921" s="1">
        <v>3.99</v>
      </c>
      <c r="C921" s="1"/>
      <c r="D921" s="1"/>
      <c r="E921" s="1">
        <v>3.99</v>
      </c>
    </row>
    <row r="922" spans="1:5" x14ac:dyDescent="0.25">
      <c r="A922" s="3" t="s">
        <v>923</v>
      </c>
      <c r="B922" s="1">
        <v>34.99</v>
      </c>
      <c r="C922" s="1">
        <v>1552.48</v>
      </c>
      <c r="D922" s="1"/>
      <c r="E922" s="1">
        <v>1587.47</v>
      </c>
    </row>
    <row r="923" spans="1:5" x14ac:dyDescent="0.25">
      <c r="A923" s="3" t="s">
        <v>924</v>
      </c>
      <c r="B923" s="1">
        <v>34.99</v>
      </c>
      <c r="C923" s="1">
        <v>1120.49</v>
      </c>
      <c r="D923" s="1">
        <v>8.99</v>
      </c>
      <c r="E923" s="1">
        <v>1164.47</v>
      </c>
    </row>
    <row r="924" spans="1:5" x14ac:dyDescent="0.25">
      <c r="A924" s="3" t="s">
        <v>925</v>
      </c>
      <c r="B924" s="1">
        <v>34.99</v>
      </c>
      <c r="C924" s="1">
        <v>6021.62</v>
      </c>
      <c r="D924" s="1"/>
      <c r="E924" s="1">
        <v>6056.61</v>
      </c>
    </row>
    <row r="925" spans="1:5" x14ac:dyDescent="0.25">
      <c r="A925" s="3" t="s">
        <v>926</v>
      </c>
      <c r="B925" s="1"/>
      <c r="C925" s="1">
        <v>5279.26</v>
      </c>
      <c r="D925" s="1"/>
      <c r="E925" s="1">
        <v>5279.26</v>
      </c>
    </row>
    <row r="926" spans="1:5" x14ac:dyDescent="0.25">
      <c r="A926" s="3" t="s">
        <v>927</v>
      </c>
      <c r="B926" s="1"/>
      <c r="C926" s="1">
        <v>2384.0700000000002</v>
      </c>
      <c r="D926" s="1">
        <v>62.980000000000004</v>
      </c>
      <c r="E926" s="1">
        <v>2447.0499999999997</v>
      </c>
    </row>
    <row r="927" spans="1:5" x14ac:dyDescent="0.25">
      <c r="A927" s="3" t="s">
        <v>928</v>
      </c>
      <c r="B927" s="1">
        <v>7.95</v>
      </c>
      <c r="C927" s="1">
        <v>2951.0524999999998</v>
      </c>
      <c r="D927" s="1"/>
      <c r="E927" s="1">
        <v>2959.0024999999996</v>
      </c>
    </row>
    <row r="928" spans="1:5" x14ac:dyDescent="0.25">
      <c r="A928" s="3" t="s">
        <v>929</v>
      </c>
      <c r="B928" s="1">
        <v>23.779999999999998</v>
      </c>
      <c r="C928" s="1"/>
      <c r="D928" s="1"/>
      <c r="E928" s="1">
        <v>23.779999999999998</v>
      </c>
    </row>
    <row r="929" spans="1:5" x14ac:dyDescent="0.25">
      <c r="A929" s="3" t="s">
        <v>930</v>
      </c>
      <c r="B929" s="1">
        <v>132.94</v>
      </c>
      <c r="C929" s="1"/>
      <c r="D929" s="1"/>
      <c r="E929" s="1">
        <v>132.94</v>
      </c>
    </row>
    <row r="930" spans="1:5" x14ac:dyDescent="0.25">
      <c r="A930" s="3" t="s">
        <v>931</v>
      </c>
      <c r="B930" s="1">
        <v>7.28</v>
      </c>
      <c r="C930" s="1"/>
      <c r="D930" s="1"/>
      <c r="E930" s="1">
        <v>7.28</v>
      </c>
    </row>
    <row r="931" spans="1:5" x14ac:dyDescent="0.25">
      <c r="A931" s="3" t="s">
        <v>932</v>
      </c>
      <c r="B931" s="1">
        <v>134.97999999999999</v>
      </c>
      <c r="C931" s="1"/>
      <c r="D931" s="1"/>
      <c r="E931" s="1">
        <v>134.97999999999999</v>
      </c>
    </row>
    <row r="932" spans="1:5" x14ac:dyDescent="0.25">
      <c r="A932" s="3" t="s">
        <v>933</v>
      </c>
      <c r="B932" s="1">
        <v>34.99</v>
      </c>
      <c r="C932" s="1">
        <v>1903.48</v>
      </c>
      <c r="D932" s="1"/>
      <c r="E932" s="1">
        <v>1938.47</v>
      </c>
    </row>
    <row r="933" spans="1:5" x14ac:dyDescent="0.25">
      <c r="A933" s="3" t="s">
        <v>934</v>
      </c>
      <c r="B933" s="1">
        <v>9.99</v>
      </c>
      <c r="C933" s="1"/>
      <c r="D933" s="1"/>
      <c r="E933" s="1">
        <v>9.99</v>
      </c>
    </row>
    <row r="934" spans="1:5" x14ac:dyDescent="0.25">
      <c r="A934" s="3" t="s">
        <v>935</v>
      </c>
      <c r="B934" s="1">
        <v>28.979999999999997</v>
      </c>
      <c r="C934" s="1">
        <v>2701.4274999999998</v>
      </c>
      <c r="D934" s="1"/>
      <c r="E934" s="1">
        <v>2730.4074999999993</v>
      </c>
    </row>
    <row r="935" spans="1:5" x14ac:dyDescent="0.25">
      <c r="A935" s="3" t="s">
        <v>936</v>
      </c>
      <c r="B935" s="1">
        <v>24.99</v>
      </c>
      <c r="C935" s="1"/>
      <c r="D935" s="1"/>
      <c r="E935" s="1">
        <v>24.99</v>
      </c>
    </row>
    <row r="936" spans="1:5" x14ac:dyDescent="0.25">
      <c r="A936" s="3" t="s">
        <v>937</v>
      </c>
      <c r="B936" s="1">
        <v>21.49</v>
      </c>
      <c r="C936" s="1"/>
      <c r="D936" s="1">
        <v>8.99</v>
      </c>
      <c r="E936" s="1">
        <v>30.479999999999997</v>
      </c>
    </row>
    <row r="937" spans="1:5" x14ac:dyDescent="0.25">
      <c r="A937" s="3" t="s">
        <v>938</v>
      </c>
      <c r="B937" s="1">
        <v>34.99</v>
      </c>
      <c r="C937" s="1">
        <v>742.35</v>
      </c>
      <c r="D937" s="1">
        <v>8.99</v>
      </c>
      <c r="E937" s="1">
        <v>786.33</v>
      </c>
    </row>
    <row r="938" spans="1:5" x14ac:dyDescent="0.25">
      <c r="A938" s="3" t="s">
        <v>939</v>
      </c>
      <c r="B938" s="1">
        <v>33.979999999999997</v>
      </c>
      <c r="C938" s="1">
        <v>742.35</v>
      </c>
      <c r="D938" s="1"/>
      <c r="E938" s="1">
        <v>776.33</v>
      </c>
    </row>
    <row r="939" spans="1:5" x14ac:dyDescent="0.25">
      <c r="A939" s="3" t="s">
        <v>940</v>
      </c>
      <c r="B939" s="1">
        <v>36.590000000000003</v>
      </c>
      <c r="C939" s="1"/>
      <c r="D939" s="1">
        <v>49.99</v>
      </c>
      <c r="E939" s="1">
        <v>86.580000000000013</v>
      </c>
    </row>
    <row r="940" spans="1:5" x14ac:dyDescent="0.25">
      <c r="A940" s="3" t="s">
        <v>941</v>
      </c>
      <c r="B940" s="1">
        <v>34.99</v>
      </c>
      <c r="C940" s="1">
        <v>2384.0700000000002</v>
      </c>
      <c r="D940" s="1"/>
      <c r="E940" s="1">
        <v>2419.06</v>
      </c>
    </row>
    <row r="941" spans="1:5" x14ac:dyDescent="0.25">
      <c r="A941" s="3" t="s">
        <v>942</v>
      </c>
      <c r="B941" s="1"/>
      <c r="C941" s="1">
        <v>2840.9096</v>
      </c>
      <c r="D941" s="1">
        <v>69.989999999999995</v>
      </c>
      <c r="E941" s="1">
        <v>2910.8995999999997</v>
      </c>
    </row>
    <row r="942" spans="1:5" x14ac:dyDescent="0.25">
      <c r="A942" s="3" t="s">
        <v>943</v>
      </c>
      <c r="B942" s="1">
        <v>34.99</v>
      </c>
      <c r="C942" s="1">
        <v>5759.0599999999995</v>
      </c>
      <c r="D942" s="1"/>
      <c r="E942" s="1">
        <v>5794.0499999999993</v>
      </c>
    </row>
    <row r="943" spans="1:5" x14ac:dyDescent="0.25">
      <c r="A943" s="3" t="s">
        <v>944</v>
      </c>
      <c r="B943" s="1">
        <v>34.99</v>
      </c>
      <c r="C943" s="1"/>
      <c r="D943" s="1"/>
      <c r="E943" s="1">
        <v>34.99</v>
      </c>
    </row>
    <row r="944" spans="1:5" x14ac:dyDescent="0.25">
      <c r="A944" s="3" t="s">
        <v>945</v>
      </c>
      <c r="B944" s="1">
        <v>34.99</v>
      </c>
      <c r="C944" s="1">
        <v>1120.49</v>
      </c>
      <c r="D944" s="1"/>
      <c r="E944" s="1">
        <v>1155.48</v>
      </c>
    </row>
    <row r="945" spans="1:5" x14ac:dyDescent="0.25">
      <c r="A945" s="3" t="s">
        <v>946</v>
      </c>
      <c r="B945" s="1">
        <v>42.28</v>
      </c>
      <c r="C945" s="1"/>
      <c r="D945" s="1"/>
      <c r="E945" s="1">
        <v>42.28</v>
      </c>
    </row>
    <row r="946" spans="1:5" x14ac:dyDescent="0.25">
      <c r="A946" s="3" t="s">
        <v>947</v>
      </c>
      <c r="B946" s="1">
        <v>74.98</v>
      </c>
      <c r="C946" s="1">
        <v>3102.9799999999996</v>
      </c>
      <c r="D946" s="1"/>
      <c r="E946" s="1">
        <v>3177.9599999999991</v>
      </c>
    </row>
    <row r="947" spans="1:5" x14ac:dyDescent="0.25">
      <c r="A947" s="3" t="s">
        <v>948</v>
      </c>
      <c r="B947" s="1">
        <v>32.6</v>
      </c>
      <c r="C947" s="1"/>
      <c r="D947" s="1"/>
      <c r="E947" s="1">
        <v>32.6</v>
      </c>
    </row>
    <row r="948" spans="1:5" x14ac:dyDescent="0.25">
      <c r="A948" s="3" t="s">
        <v>949</v>
      </c>
      <c r="B948" s="1">
        <v>90.460000000000008</v>
      </c>
      <c r="C948" s="1"/>
      <c r="D948" s="1">
        <v>24.49</v>
      </c>
      <c r="E948" s="1">
        <v>114.95</v>
      </c>
    </row>
    <row r="949" spans="1:5" x14ac:dyDescent="0.25">
      <c r="A949" s="3" t="s">
        <v>950</v>
      </c>
      <c r="B949" s="1">
        <v>34.99</v>
      </c>
      <c r="C949" s="1">
        <v>1700.99</v>
      </c>
      <c r="D949" s="1">
        <v>24.49</v>
      </c>
      <c r="E949" s="1">
        <v>1760.47</v>
      </c>
    </row>
    <row r="950" spans="1:5" x14ac:dyDescent="0.25">
      <c r="A950" s="3" t="s">
        <v>951</v>
      </c>
      <c r="B950" s="1"/>
      <c r="C950" s="1">
        <v>3578.27</v>
      </c>
      <c r="D950" s="1"/>
      <c r="E950" s="1">
        <v>3578.27</v>
      </c>
    </row>
    <row r="951" spans="1:5" x14ac:dyDescent="0.25">
      <c r="A951" s="3" t="s">
        <v>952</v>
      </c>
      <c r="B951" s="1">
        <v>4.99</v>
      </c>
      <c r="C951" s="1"/>
      <c r="D951" s="1"/>
      <c r="E951" s="1">
        <v>4.99</v>
      </c>
    </row>
    <row r="952" spans="1:5" x14ac:dyDescent="0.25">
      <c r="A952" s="3" t="s">
        <v>953</v>
      </c>
      <c r="B952" s="1">
        <v>39.980000000000004</v>
      </c>
      <c r="C952" s="1"/>
      <c r="D952" s="1"/>
      <c r="E952" s="1">
        <v>39.980000000000004</v>
      </c>
    </row>
    <row r="953" spans="1:5" x14ac:dyDescent="0.25">
      <c r="A953" s="3" t="s">
        <v>954</v>
      </c>
      <c r="B953" s="1">
        <v>39.980000000000004</v>
      </c>
      <c r="C953" s="1"/>
      <c r="D953" s="1"/>
      <c r="E953" s="1">
        <v>39.980000000000004</v>
      </c>
    </row>
    <row r="954" spans="1:5" x14ac:dyDescent="0.25">
      <c r="A954" s="3" t="s">
        <v>955</v>
      </c>
      <c r="B954" s="1"/>
      <c r="C954" s="1">
        <v>3578.27</v>
      </c>
      <c r="D954" s="1"/>
      <c r="E954" s="1">
        <v>3578.27</v>
      </c>
    </row>
    <row r="955" spans="1:5" x14ac:dyDescent="0.25">
      <c r="A955" s="3" t="s">
        <v>956</v>
      </c>
      <c r="B955" s="1">
        <v>32.28</v>
      </c>
      <c r="C955" s="1"/>
      <c r="D955" s="1"/>
      <c r="E955" s="1">
        <v>32.28</v>
      </c>
    </row>
    <row r="956" spans="1:5" x14ac:dyDescent="0.25">
      <c r="A956" s="3" t="s">
        <v>957</v>
      </c>
      <c r="B956" s="1">
        <v>39.980000000000004</v>
      </c>
      <c r="C956" s="1"/>
      <c r="D956" s="1"/>
      <c r="E956" s="1">
        <v>39.980000000000004</v>
      </c>
    </row>
    <row r="957" spans="1:5" x14ac:dyDescent="0.25">
      <c r="A957" s="3" t="s">
        <v>958</v>
      </c>
      <c r="B957" s="1">
        <v>39.980000000000004</v>
      </c>
      <c r="C957" s="1"/>
      <c r="D957" s="1">
        <v>49.99</v>
      </c>
      <c r="E957" s="1">
        <v>89.97</v>
      </c>
    </row>
    <row r="958" spans="1:5" x14ac:dyDescent="0.25">
      <c r="A958" s="3" t="s">
        <v>959</v>
      </c>
      <c r="B958" s="1">
        <v>34.99</v>
      </c>
      <c r="C958" s="1">
        <v>2384.0700000000002</v>
      </c>
      <c r="D958" s="1"/>
      <c r="E958" s="1">
        <v>2419.06</v>
      </c>
    </row>
    <row r="959" spans="1:5" x14ac:dyDescent="0.25">
      <c r="A959" s="3" t="s">
        <v>960</v>
      </c>
      <c r="B959" s="1">
        <v>29.99</v>
      </c>
      <c r="C959" s="1"/>
      <c r="D959" s="1"/>
      <c r="E959" s="1">
        <v>29.99</v>
      </c>
    </row>
    <row r="960" spans="1:5" x14ac:dyDescent="0.25">
      <c r="A960" s="3" t="s">
        <v>961</v>
      </c>
      <c r="B960" s="1">
        <v>152.6</v>
      </c>
      <c r="C960" s="1">
        <v>2443.35</v>
      </c>
      <c r="D960" s="1"/>
      <c r="E960" s="1">
        <v>2595.9499999999998</v>
      </c>
    </row>
    <row r="961" spans="1:5" x14ac:dyDescent="0.25">
      <c r="A961" s="3" t="s">
        <v>962</v>
      </c>
      <c r="B961" s="1">
        <v>8.99</v>
      </c>
      <c r="C961" s="1">
        <v>539.99</v>
      </c>
      <c r="D961" s="1"/>
      <c r="E961" s="1">
        <v>548.98</v>
      </c>
    </row>
    <row r="962" spans="1:5" x14ac:dyDescent="0.25">
      <c r="A962" s="3" t="s">
        <v>963</v>
      </c>
      <c r="B962" s="1">
        <v>14.98</v>
      </c>
      <c r="C962" s="1"/>
      <c r="D962" s="1"/>
      <c r="E962" s="1">
        <v>14.98</v>
      </c>
    </row>
    <row r="963" spans="1:5" x14ac:dyDescent="0.25">
      <c r="A963" s="3" t="s">
        <v>964</v>
      </c>
      <c r="B963" s="1">
        <v>28.99</v>
      </c>
      <c r="C963" s="1">
        <v>4320.62</v>
      </c>
      <c r="D963" s="1"/>
      <c r="E963" s="1">
        <v>4349.6099999999997</v>
      </c>
    </row>
    <row r="964" spans="1:5" x14ac:dyDescent="0.25">
      <c r="A964" s="3" t="s">
        <v>965</v>
      </c>
      <c r="B964" s="1">
        <v>34.99</v>
      </c>
      <c r="C964" s="1">
        <v>1700.99</v>
      </c>
      <c r="D964" s="1">
        <v>49.99</v>
      </c>
      <c r="E964" s="1">
        <v>1785.97</v>
      </c>
    </row>
    <row r="965" spans="1:5" x14ac:dyDescent="0.25">
      <c r="A965" s="3" t="s">
        <v>966</v>
      </c>
      <c r="B965" s="1">
        <v>27.279999999999998</v>
      </c>
      <c r="C965" s="1"/>
      <c r="D965" s="1"/>
      <c r="E965" s="1">
        <v>27.279999999999998</v>
      </c>
    </row>
    <row r="966" spans="1:5" x14ac:dyDescent="0.25">
      <c r="A966" s="3" t="s">
        <v>967</v>
      </c>
      <c r="B966" s="1">
        <v>74.98</v>
      </c>
      <c r="C966" s="1">
        <v>5873.26</v>
      </c>
      <c r="D966" s="1"/>
      <c r="E966" s="1">
        <v>5948.24</v>
      </c>
    </row>
    <row r="967" spans="1:5" x14ac:dyDescent="0.25">
      <c r="A967" s="3" t="s">
        <v>968</v>
      </c>
      <c r="B967" s="1">
        <v>28.96</v>
      </c>
      <c r="C967" s="1">
        <v>7147.41</v>
      </c>
      <c r="D967" s="1">
        <v>24.49</v>
      </c>
      <c r="E967" s="1">
        <v>7200.8599999999988</v>
      </c>
    </row>
    <row r="968" spans="1:5" x14ac:dyDescent="0.25">
      <c r="A968" s="3" t="s">
        <v>969</v>
      </c>
      <c r="B968" s="1">
        <v>34.99</v>
      </c>
      <c r="C968" s="1">
        <v>2384.0700000000002</v>
      </c>
      <c r="D968" s="1">
        <v>49.99</v>
      </c>
      <c r="E968" s="1">
        <v>2469.0499999999997</v>
      </c>
    </row>
    <row r="969" spans="1:5" x14ac:dyDescent="0.25">
      <c r="A969" s="3" t="s">
        <v>970</v>
      </c>
      <c r="B969" s="1">
        <v>24.99</v>
      </c>
      <c r="C969" s="1"/>
      <c r="D969" s="1"/>
      <c r="E969" s="1">
        <v>24.99</v>
      </c>
    </row>
    <row r="970" spans="1:5" x14ac:dyDescent="0.25">
      <c r="A970" s="3" t="s">
        <v>971</v>
      </c>
      <c r="B970" s="1">
        <v>27.279999999999998</v>
      </c>
      <c r="C970" s="1"/>
      <c r="D970" s="1"/>
      <c r="E970" s="1">
        <v>27.279999999999998</v>
      </c>
    </row>
    <row r="971" spans="1:5" x14ac:dyDescent="0.25">
      <c r="A971" s="3" t="s">
        <v>972</v>
      </c>
      <c r="B971" s="1">
        <v>21.98</v>
      </c>
      <c r="C971" s="1">
        <v>5898.26</v>
      </c>
      <c r="D971" s="1">
        <v>63.5</v>
      </c>
      <c r="E971" s="1">
        <v>5983.74</v>
      </c>
    </row>
    <row r="972" spans="1:5" x14ac:dyDescent="0.25">
      <c r="A972" s="3" t="s">
        <v>973</v>
      </c>
      <c r="B972" s="1">
        <v>34.99</v>
      </c>
      <c r="C972" s="1">
        <v>2384.0700000000002</v>
      </c>
      <c r="D972" s="1"/>
      <c r="E972" s="1">
        <v>2419.06</v>
      </c>
    </row>
    <row r="973" spans="1:5" x14ac:dyDescent="0.25">
      <c r="A973" s="3" t="s">
        <v>974</v>
      </c>
      <c r="B973" s="1">
        <v>74.98</v>
      </c>
      <c r="C973" s="1">
        <v>3062.3399999999997</v>
      </c>
      <c r="D973" s="1"/>
      <c r="E973" s="1">
        <v>3137.3199999999993</v>
      </c>
    </row>
    <row r="974" spans="1:5" x14ac:dyDescent="0.25">
      <c r="A974" s="3" t="s">
        <v>975</v>
      </c>
      <c r="B974" s="1">
        <v>69.97</v>
      </c>
      <c r="C974" s="1">
        <v>769.49</v>
      </c>
      <c r="D974" s="1">
        <v>24.49</v>
      </c>
      <c r="E974" s="1">
        <v>863.95</v>
      </c>
    </row>
    <row r="975" spans="1:5" x14ac:dyDescent="0.25">
      <c r="A975" s="3" t="s">
        <v>976</v>
      </c>
      <c r="B975" s="1">
        <v>39.99</v>
      </c>
      <c r="C975" s="1"/>
      <c r="D975" s="1"/>
      <c r="E975" s="1">
        <v>39.99</v>
      </c>
    </row>
    <row r="976" spans="1:5" x14ac:dyDescent="0.25">
      <c r="A976" s="3" t="s">
        <v>977</v>
      </c>
      <c r="B976" s="1">
        <v>9.99</v>
      </c>
      <c r="C976" s="1">
        <v>4501.5524999999998</v>
      </c>
      <c r="D976" s="1"/>
      <c r="E976" s="1">
        <v>4511.5424999999996</v>
      </c>
    </row>
    <row r="977" spans="1:5" x14ac:dyDescent="0.25">
      <c r="A977" s="3" t="s">
        <v>978</v>
      </c>
      <c r="B977" s="1"/>
      <c r="C977" s="1">
        <v>1120.49</v>
      </c>
      <c r="D977" s="1"/>
      <c r="E977" s="1">
        <v>1120.49</v>
      </c>
    </row>
    <row r="978" spans="1:5" x14ac:dyDescent="0.25">
      <c r="A978" s="3" t="s">
        <v>979</v>
      </c>
      <c r="B978" s="1"/>
      <c r="C978" s="1">
        <v>1120.49</v>
      </c>
      <c r="D978" s="1">
        <v>49.99</v>
      </c>
      <c r="E978" s="1">
        <v>1170.48</v>
      </c>
    </row>
    <row r="979" spans="1:5" x14ac:dyDescent="0.25">
      <c r="A979" s="3" t="s">
        <v>980</v>
      </c>
      <c r="B979" s="1">
        <v>34.99</v>
      </c>
      <c r="C979" s="1">
        <v>1120.49</v>
      </c>
      <c r="D979" s="1">
        <v>24.49</v>
      </c>
      <c r="E979" s="1">
        <v>1179.97</v>
      </c>
    </row>
    <row r="980" spans="1:5" x14ac:dyDescent="0.25">
      <c r="A980" s="3" t="s">
        <v>981</v>
      </c>
      <c r="B980" s="1">
        <v>36.93</v>
      </c>
      <c r="C980" s="1"/>
      <c r="D980" s="1"/>
      <c r="E980" s="1">
        <v>36.93</v>
      </c>
    </row>
    <row r="981" spans="1:5" x14ac:dyDescent="0.25">
      <c r="A981" s="3" t="s">
        <v>982</v>
      </c>
      <c r="B981" s="1">
        <v>36.590000000000003</v>
      </c>
      <c r="C981" s="1"/>
      <c r="D981" s="1">
        <v>63.5</v>
      </c>
      <c r="E981" s="1">
        <v>100.09</v>
      </c>
    </row>
    <row r="982" spans="1:5" x14ac:dyDescent="0.25">
      <c r="A982" s="3" t="s">
        <v>983</v>
      </c>
      <c r="B982" s="1">
        <v>8.99</v>
      </c>
      <c r="C982" s="1">
        <v>539.99</v>
      </c>
      <c r="D982" s="1"/>
      <c r="E982" s="1">
        <v>548.98</v>
      </c>
    </row>
    <row r="983" spans="1:5" x14ac:dyDescent="0.25">
      <c r="A983" s="3" t="s">
        <v>984</v>
      </c>
      <c r="B983" s="1">
        <v>27.279999999999998</v>
      </c>
      <c r="C983" s="1"/>
      <c r="D983" s="1"/>
      <c r="E983" s="1">
        <v>27.279999999999998</v>
      </c>
    </row>
    <row r="984" spans="1:5" x14ac:dyDescent="0.25">
      <c r="A984" s="3" t="s">
        <v>985</v>
      </c>
      <c r="B984" s="1">
        <v>29.979999999999997</v>
      </c>
      <c r="C984" s="1"/>
      <c r="D984" s="1">
        <v>49.99</v>
      </c>
      <c r="E984" s="1">
        <v>79.97</v>
      </c>
    </row>
    <row r="985" spans="1:5" x14ac:dyDescent="0.25">
      <c r="A985" s="3" t="s">
        <v>986</v>
      </c>
      <c r="B985" s="1">
        <v>34.99</v>
      </c>
      <c r="C985" s="1">
        <v>4614.84</v>
      </c>
      <c r="D985" s="1">
        <v>8.99</v>
      </c>
      <c r="E985" s="1">
        <v>4658.82</v>
      </c>
    </row>
    <row r="986" spans="1:5" x14ac:dyDescent="0.25">
      <c r="A986" s="3" t="s">
        <v>987</v>
      </c>
      <c r="B986" s="1">
        <v>21.98</v>
      </c>
      <c r="C986" s="1"/>
      <c r="D986" s="1">
        <v>49.99</v>
      </c>
      <c r="E986" s="1">
        <v>71.97</v>
      </c>
    </row>
    <row r="987" spans="1:5" x14ac:dyDescent="0.25">
      <c r="A987" s="3" t="s">
        <v>988</v>
      </c>
      <c r="B987" s="1">
        <v>29.99</v>
      </c>
      <c r="C987" s="1"/>
      <c r="D987" s="1"/>
      <c r="E987" s="1">
        <v>29.99</v>
      </c>
    </row>
    <row r="988" spans="1:5" x14ac:dyDescent="0.25">
      <c r="A988" s="3" t="s">
        <v>989</v>
      </c>
      <c r="B988" s="1">
        <v>39.980000000000004</v>
      </c>
      <c r="C988" s="1"/>
      <c r="D988" s="1"/>
      <c r="E988" s="1">
        <v>39.980000000000004</v>
      </c>
    </row>
    <row r="989" spans="1:5" x14ac:dyDescent="0.25">
      <c r="A989" s="3" t="s">
        <v>990</v>
      </c>
      <c r="B989" s="1">
        <v>180.98</v>
      </c>
      <c r="C989" s="1"/>
      <c r="D989" s="1"/>
      <c r="E989" s="1">
        <v>180.98</v>
      </c>
    </row>
    <row r="990" spans="1:5" x14ac:dyDescent="0.25">
      <c r="A990" s="3" t="s">
        <v>991</v>
      </c>
      <c r="B990" s="1">
        <v>59.980000000000004</v>
      </c>
      <c r="C990" s="1"/>
      <c r="D990" s="1"/>
      <c r="E990" s="1">
        <v>59.980000000000004</v>
      </c>
    </row>
    <row r="991" spans="1:5" x14ac:dyDescent="0.25">
      <c r="A991" s="3" t="s">
        <v>992</v>
      </c>
      <c r="B991" s="1">
        <v>60.47</v>
      </c>
      <c r="C991" s="1"/>
      <c r="D991" s="1"/>
      <c r="E991" s="1">
        <v>60.47</v>
      </c>
    </row>
    <row r="992" spans="1:5" x14ac:dyDescent="0.25">
      <c r="A992" s="3" t="s">
        <v>993</v>
      </c>
      <c r="B992" s="1">
        <v>34.99</v>
      </c>
      <c r="C992" s="1">
        <v>539.99</v>
      </c>
      <c r="D992" s="1">
        <v>24.49</v>
      </c>
      <c r="E992" s="1">
        <v>599.47</v>
      </c>
    </row>
    <row r="993" spans="1:5" x14ac:dyDescent="0.25">
      <c r="A993" s="3" t="s">
        <v>994</v>
      </c>
      <c r="B993" s="1">
        <v>7.28</v>
      </c>
      <c r="C993" s="1"/>
      <c r="D993" s="1"/>
      <c r="E993" s="1">
        <v>7.28</v>
      </c>
    </row>
    <row r="994" spans="1:5" x14ac:dyDescent="0.25">
      <c r="A994" s="3" t="s">
        <v>995</v>
      </c>
      <c r="B994" s="1">
        <v>24.27</v>
      </c>
      <c r="C994" s="1"/>
      <c r="D994" s="1"/>
      <c r="E994" s="1">
        <v>24.27</v>
      </c>
    </row>
    <row r="995" spans="1:5" x14ac:dyDescent="0.25">
      <c r="A995" s="3" t="s">
        <v>996</v>
      </c>
      <c r="B995" s="1"/>
      <c r="C995" s="1">
        <v>2319.9899999999998</v>
      </c>
      <c r="D995" s="1"/>
      <c r="E995" s="1">
        <v>2319.9899999999998</v>
      </c>
    </row>
    <row r="996" spans="1:5" x14ac:dyDescent="0.25">
      <c r="A996" s="3" t="s">
        <v>997</v>
      </c>
      <c r="B996" s="1"/>
      <c r="C996" s="1"/>
      <c r="D996" s="1">
        <v>119.97999999999999</v>
      </c>
      <c r="E996" s="1">
        <v>119.97999999999999</v>
      </c>
    </row>
    <row r="997" spans="1:5" x14ac:dyDescent="0.25">
      <c r="A997" s="3" t="s">
        <v>998</v>
      </c>
      <c r="B997" s="1">
        <v>39.980000000000004</v>
      </c>
      <c r="C997" s="1"/>
      <c r="D997" s="1"/>
      <c r="E997" s="1">
        <v>39.980000000000004</v>
      </c>
    </row>
    <row r="998" spans="1:5" x14ac:dyDescent="0.25">
      <c r="A998" s="3" t="s">
        <v>999</v>
      </c>
      <c r="B998" s="1">
        <v>56.97</v>
      </c>
      <c r="C998" s="1"/>
      <c r="D998" s="1">
        <v>49.99</v>
      </c>
      <c r="E998" s="1">
        <v>106.96000000000001</v>
      </c>
    </row>
    <row r="999" spans="1:5" x14ac:dyDescent="0.25">
      <c r="A999" s="3" t="s">
        <v>1000</v>
      </c>
      <c r="B999" s="1">
        <v>29.99</v>
      </c>
      <c r="C999" s="1"/>
      <c r="D999" s="1"/>
      <c r="E999" s="1">
        <v>29.99</v>
      </c>
    </row>
    <row r="1000" spans="1:5" x14ac:dyDescent="0.25">
      <c r="A1000" s="3" t="s">
        <v>1001</v>
      </c>
      <c r="B1000" s="1"/>
      <c r="C1000" s="1">
        <v>769.49</v>
      </c>
      <c r="D1000" s="1">
        <v>69.989999999999995</v>
      </c>
      <c r="E1000" s="1">
        <v>839.48</v>
      </c>
    </row>
    <row r="1001" spans="1:5" x14ac:dyDescent="0.25">
      <c r="A1001" s="3" t="s">
        <v>1002</v>
      </c>
      <c r="B1001" s="1">
        <v>21.49</v>
      </c>
      <c r="C1001" s="1"/>
      <c r="D1001" s="1">
        <v>53.99</v>
      </c>
      <c r="E1001" s="1">
        <v>75.48</v>
      </c>
    </row>
    <row r="1002" spans="1:5" x14ac:dyDescent="0.25">
      <c r="A1002" s="3" t="s">
        <v>1003</v>
      </c>
      <c r="B1002" s="1">
        <v>76.97</v>
      </c>
      <c r="C1002" s="1"/>
      <c r="D1002" s="1"/>
      <c r="E1002" s="1">
        <v>76.97</v>
      </c>
    </row>
    <row r="1003" spans="1:5" x14ac:dyDescent="0.25">
      <c r="A1003" s="3" t="s">
        <v>1004</v>
      </c>
      <c r="B1003" s="1">
        <v>37.269999999999996</v>
      </c>
      <c r="C1003" s="1"/>
      <c r="D1003" s="1">
        <v>62.980000000000004</v>
      </c>
      <c r="E1003" s="1">
        <v>100.24999999999999</v>
      </c>
    </row>
    <row r="1004" spans="1:5" x14ac:dyDescent="0.25">
      <c r="A1004" s="3" t="s">
        <v>1005</v>
      </c>
      <c r="B1004" s="1">
        <v>4.99</v>
      </c>
      <c r="C1004" s="1"/>
      <c r="D1004" s="1"/>
      <c r="E1004" s="1">
        <v>4.99</v>
      </c>
    </row>
    <row r="1005" spans="1:5" x14ac:dyDescent="0.25">
      <c r="A1005" s="3" t="s">
        <v>1006</v>
      </c>
      <c r="B1005" s="1">
        <v>36.269999999999996</v>
      </c>
      <c r="C1005" s="1">
        <v>4679.0599999999995</v>
      </c>
      <c r="D1005" s="1"/>
      <c r="E1005" s="1">
        <v>4715.329999999999</v>
      </c>
    </row>
    <row r="1006" spans="1:5" x14ac:dyDescent="0.25">
      <c r="A1006" s="3" t="s">
        <v>1007</v>
      </c>
      <c r="B1006" s="1">
        <v>34.99</v>
      </c>
      <c r="C1006" s="1">
        <v>2384.0700000000002</v>
      </c>
      <c r="D1006" s="1"/>
      <c r="E1006" s="1">
        <v>2419.06</v>
      </c>
    </row>
    <row r="1007" spans="1:5" x14ac:dyDescent="0.25">
      <c r="A1007" s="3" t="s">
        <v>1008</v>
      </c>
      <c r="B1007" s="1">
        <v>27.279999999999998</v>
      </c>
      <c r="C1007" s="1"/>
      <c r="D1007" s="1"/>
      <c r="E1007" s="1">
        <v>27.279999999999998</v>
      </c>
    </row>
    <row r="1008" spans="1:5" x14ac:dyDescent="0.25">
      <c r="A1008" s="3" t="s">
        <v>1009</v>
      </c>
      <c r="B1008" s="1">
        <v>44.980000000000004</v>
      </c>
      <c r="C1008" s="1"/>
      <c r="D1008" s="1"/>
      <c r="E1008" s="1">
        <v>44.980000000000004</v>
      </c>
    </row>
    <row r="1009" spans="1:5" x14ac:dyDescent="0.25">
      <c r="A1009" s="3" t="s">
        <v>1010</v>
      </c>
      <c r="B1009" s="1">
        <v>94.440000000000012</v>
      </c>
      <c r="C1009" s="1"/>
      <c r="D1009" s="1"/>
      <c r="E1009" s="1">
        <v>94.440000000000012</v>
      </c>
    </row>
    <row r="1010" spans="1:5" x14ac:dyDescent="0.25">
      <c r="A1010" s="3" t="s">
        <v>1011</v>
      </c>
      <c r="B1010" s="1">
        <v>34.99</v>
      </c>
      <c r="C1010" s="1">
        <v>2791.4481999999998</v>
      </c>
      <c r="D1010" s="1"/>
      <c r="E1010" s="1">
        <v>2826.4381999999996</v>
      </c>
    </row>
    <row r="1011" spans="1:5" x14ac:dyDescent="0.25">
      <c r="A1011" s="3" t="s">
        <v>1012</v>
      </c>
      <c r="B1011" s="1"/>
      <c r="C1011" s="1">
        <v>2049.0981999999999</v>
      </c>
      <c r="D1011" s="1"/>
      <c r="E1011" s="1">
        <v>2049.0981999999999</v>
      </c>
    </row>
    <row r="1012" spans="1:5" x14ac:dyDescent="0.25">
      <c r="A1012" s="3" t="s">
        <v>1013</v>
      </c>
      <c r="B1012" s="1">
        <v>74.98</v>
      </c>
      <c r="C1012" s="1">
        <v>4501.5524999999998</v>
      </c>
      <c r="D1012" s="1"/>
      <c r="E1012" s="1">
        <v>4576.5324999999993</v>
      </c>
    </row>
    <row r="1013" spans="1:5" x14ac:dyDescent="0.25">
      <c r="A1013" s="3" t="s">
        <v>1014</v>
      </c>
      <c r="B1013" s="1">
        <v>49.97</v>
      </c>
      <c r="C1013" s="1">
        <v>2983.34</v>
      </c>
      <c r="D1013" s="1"/>
      <c r="E1013" s="1">
        <v>3033.3099999999995</v>
      </c>
    </row>
    <row r="1014" spans="1:5" x14ac:dyDescent="0.25">
      <c r="A1014" s="3" t="s">
        <v>1015</v>
      </c>
      <c r="B1014" s="1"/>
      <c r="C1014" s="1">
        <v>1769.9275</v>
      </c>
      <c r="D1014" s="1">
        <v>69.989999999999995</v>
      </c>
      <c r="E1014" s="1">
        <v>1839.9175</v>
      </c>
    </row>
    <row r="1015" spans="1:5" x14ac:dyDescent="0.25">
      <c r="A1015" s="3" t="s">
        <v>1016</v>
      </c>
      <c r="B1015" s="1">
        <v>34.99</v>
      </c>
      <c r="C1015" s="1">
        <v>539.99</v>
      </c>
      <c r="D1015" s="1">
        <v>49.99</v>
      </c>
      <c r="E1015" s="1">
        <v>624.97</v>
      </c>
    </row>
    <row r="1016" spans="1:5" x14ac:dyDescent="0.25">
      <c r="A1016" s="3" t="s">
        <v>1017</v>
      </c>
      <c r="B1016" s="1">
        <v>34.99</v>
      </c>
      <c r="C1016" s="1">
        <v>5898.26</v>
      </c>
      <c r="D1016" s="1"/>
      <c r="E1016" s="1">
        <v>5933.25</v>
      </c>
    </row>
    <row r="1017" spans="1:5" x14ac:dyDescent="0.25">
      <c r="A1017" s="3" t="s">
        <v>1018</v>
      </c>
      <c r="B1017" s="1">
        <v>13.98</v>
      </c>
      <c r="C1017" s="1">
        <v>1239.0882000000001</v>
      </c>
      <c r="D1017" s="1">
        <v>53.99</v>
      </c>
      <c r="E1017" s="1">
        <v>1307.0582000000002</v>
      </c>
    </row>
    <row r="1018" spans="1:5" x14ac:dyDescent="0.25">
      <c r="A1018" s="3" t="s">
        <v>1019</v>
      </c>
      <c r="B1018" s="1">
        <v>64.98</v>
      </c>
      <c r="C1018" s="1"/>
      <c r="D1018" s="1">
        <v>8.99</v>
      </c>
      <c r="E1018" s="1">
        <v>73.97</v>
      </c>
    </row>
    <row r="1019" spans="1:5" x14ac:dyDescent="0.25">
      <c r="A1019" s="3" t="s">
        <v>1020</v>
      </c>
      <c r="B1019" s="1">
        <v>36.96</v>
      </c>
      <c r="C1019" s="1"/>
      <c r="D1019" s="1">
        <v>8.99</v>
      </c>
      <c r="E1019" s="1">
        <v>45.95</v>
      </c>
    </row>
    <row r="1020" spans="1:5" x14ac:dyDescent="0.25">
      <c r="A1020" s="3" t="s">
        <v>1021</v>
      </c>
      <c r="B1020" s="1">
        <v>34.99</v>
      </c>
      <c r="C1020" s="1">
        <v>4476.5524999999998</v>
      </c>
      <c r="D1020" s="1">
        <v>24.49</v>
      </c>
      <c r="E1020" s="1">
        <v>4536.0324999999993</v>
      </c>
    </row>
    <row r="1021" spans="1:5" x14ac:dyDescent="0.25">
      <c r="A1021" s="3" t="s">
        <v>1022</v>
      </c>
      <c r="B1021" s="1">
        <v>203.47000000000003</v>
      </c>
      <c r="C1021" s="1"/>
      <c r="D1021" s="1">
        <v>63.5</v>
      </c>
      <c r="E1021" s="1">
        <v>266.97000000000003</v>
      </c>
    </row>
    <row r="1022" spans="1:5" x14ac:dyDescent="0.25">
      <c r="A1022" s="3" t="s">
        <v>1023</v>
      </c>
      <c r="B1022" s="1">
        <v>44.540000000000006</v>
      </c>
      <c r="C1022" s="1">
        <v>2443.35</v>
      </c>
      <c r="D1022" s="1"/>
      <c r="E1022" s="1">
        <v>2487.8899999999994</v>
      </c>
    </row>
    <row r="1023" spans="1:5" x14ac:dyDescent="0.25">
      <c r="A1023" s="3" t="s">
        <v>1024</v>
      </c>
      <c r="B1023" s="1">
        <v>59.980000000000004</v>
      </c>
      <c r="C1023" s="1"/>
      <c r="D1023" s="1">
        <v>24.49</v>
      </c>
      <c r="E1023" s="1">
        <v>84.47</v>
      </c>
    </row>
    <row r="1024" spans="1:5" x14ac:dyDescent="0.25">
      <c r="A1024" s="3" t="s">
        <v>1025</v>
      </c>
      <c r="B1024" s="1">
        <v>29.979999999999997</v>
      </c>
      <c r="C1024" s="1"/>
      <c r="D1024" s="1"/>
      <c r="E1024" s="1">
        <v>29.979999999999997</v>
      </c>
    </row>
    <row r="1025" spans="1:5" x14ac:dyDescent="0.25">
      <c r="A1025" s="3" t="s">
        <v>1026</v>
      </c>
      <c r="B1025" s="1">
        <v>34.99</v>
      </c>
      <c r="C1025" s="1">
        <v>5962.34</v>
      </c>
      <c r="D1025" s="1">
        <v>24.49</v>
      </c>
      <c r="E1025" s="1">
        <v>6021.82</v>
      </c>
    </row>
    <row r="1026" spans="1:5" x14ac:dyDescent="0.25">
      <c r="A1026" s="3" t="s">
        <v>1027</v>
      </c>
      <c r="B1026" s="1"/>
      <c r="C1026" s="1">
        <v>539.99</v>
      </c>
      <c r="D1026" s="1">
        <v>8.99</v>
      </c>
      <c r="E1026" s="1">
        <v>548.98</v>
      </c>
    </row>
    <row r="1027" spans="1:5" x14ac:dyDescent="0.25">
      <c r="A1027" s="3" t="s">
        <v>1028</v>
      </c>
      <c r="B1027" s="1">
        <v>14.98</v>
      </c>
      <c r="C1027" s="1"/>
      <c r="D1027" s="1"/>
      <c r="E1027" s="1">
        <v>14.98</v>
      </c>
    </row>
    <row r="1028" spans="1:5" x14ac:dyDescent="0.25">
      <c r="A1028" s="3" t="s">
        <v>1029</v>
      </c>
      <c r="B1028" s="1">
        <v>21.98</v>
      </c>
      <c r="C1028" s="1">
        <v>539.99</v>
      </c>
      <c r="D1028" s="1"/>
      <c r="E1028" s="1">
        <v>561.97</v>
      </c>
    </row>
    <row r="1029" spans="1:5" x14ac:dyDescent="0.25">
      <c r="A1029" s="3" t="s">
        <v>1030</v>
      </c>
      <c r="B1029" s="1">
        <v>4.99</v>
      </c>
      <c r="C1029" s="1"/>
      <c r="D1029" s="1">
        <v>8.99</v>
      </c>
      <c r="E1029" s="1">
        <v>13.98</v>
      </c>
    </row>
    <row r="1030" spans="1:5" x14ac:dyDescent="0.25">
      <c r="A1030" s="3" t="s">
        <v>1031</v>
      </c>
      <c r="B1030" s="1">
        <v>74.98</v>
      </c>
      <c r="C1030" s="1">
        <v>4391.4096</v>
      </c>
      <c r="D1030" s="1">
        <v>24.49</v>
      </c>
      <c r="E1030" s="1">
        <v>4490.8795999999993</v>
      </c>
    </row>
    <row r="1031" spans="1:5" x14ac:dyDescent="0.25">
      <c r="A1031" s="3" t="s">
        <v>1032</v>
      </c>
      <c r="B1031" s="1">
        <v>4.99</v>
      </c>
      <c r="C1031" s="1"/>
      <c r="D1031" s="1">
        <v>8.99</v>
      </c>
      <c r="E1031" s="1">
        <v>13.98</v>
      </c>
    </row>
    <row r="1032" spans="1:5" x14ac:dyDescent="0.25">
      <c r="A1032" s="3" t="s">
        <v>1033</v>
      </c>
      <c r="B1032" s="1">
        <v>44.57</v>
      </c>
      <c r="C1032" s="1"/>
      <c r="D1032" s="1"/>
      <c r="E1032" s="1">
        <v>44.57</v>
      </c>
    </row>
    <row r="1033" spans="1:5" x14ac:dyDescent="0.25">
      <c r="A1033" s="3" t="s">
        <v>1034</v>
      </c>
      <c r="B1033" s="1">
        <v>159</v>
      </c>
      <c r="C1033" s="1">
        <v>742.35</v>
      </c>
      <c r="D1033" s="1"/>
      <c r="E1033" s="1">
        <v>901.35</v>
      </c>
    </row>
    <row r="1034" spans="1:5" x14ac:dyDescent="0.25">
      <c r="A1034" s="3" t="s">
        <v>1035</v>
      </c>
      <c r="B1034" s="1">
        <v>71.580000000000013</v>
      </c>
      <c r="C1034" s="1"/>
      <c r="D1034" s="1"/>
      <c r="E1034" s="1">
        <v>71.580000000000013</v>
      </c>
    </row>
    <row r="1035" spans="1:5" x14ac:dyDescent="0.25">
      <c r="A1035" s="3" t="s">
        <v>1036</v>
      </c>
      <c r="B1035" s="1">
        <v>96.95</v>
      </c>
      <c r="C1035" s="1"/>
      <c r="D1035" s="1">
        <v>8.99</v>
      </c>
      <c r="E1035" s="1">
        <v>105.94</v>
      </c>
    </row>
    <row r="1036" spans="1:5" x14ac:dyDescent="0.25">
      <c r="A1036" s="3" t="s">
        <v>1037</v>
      </c>
      <c r="B1036" s="1">
        <v>91.949999999999989</v>
      </c>
      <c r="C1036" s="1"/>
      <c r="D1036" s="1"/>
      <c r="E1036" s="1">
        <v>91.949999999999989</v>
      </c>
    </row>
    <row r="1037" spans="1:5" x14ac:dyDescent="0.25">
      <c r="A1037" s="3" t="s">
        <v>1038</v>
      </c>
      <c r="B1037" s="1">
        <v>34.979999999999997</v>
      </c>
      <c r="C1037" s="1"/>
      <c r="D1037" s="1"/>
      <c r="E1037" s="1">
        <v>34.979999999999997</v>
      </c>
    </row>
    <row r="1038" spans="1:5" x14ac:dyDescent="0.25">
      <c r="A1038" s="3" t="s">
        <v>1039</v>
      </c>
      <c r="B1038" s="1">
        <v>7.28</v>
      </c>
      <c r="C1038" s="1"/>
      <c r="D1038" s="1"/>
      <c r="E1038" s="1">
        <v>7.28</v>
      </c>
    </row>
    <row r="1039" spans="1:5" x14ac:dyDescent="0.25">
      <c r="A1039" s="3" t="s">
        <v>1040</v>
      </c>
      <c r="B1039" s="1">
        <v>34.99</v>
      </c>
      <c r="C1039" s="1">
        <v>1120.49</v>
      </c>
      <c r="D1039" s="1"/>
      <c r="E1039" s="1">
        <v>1155.48</v>
      </c>
    </row>
    <row r="1040" spans="1:5" x14ac:dyDescent="0.25">
      <c r="A1040" s="3" t="s">
        <v>1041</v>
      </c>
      <c r="B1040" s="1">
        <v>130.94999999999999</v>
      </c>
      <c r="C1040" s="1"/>
      <c r="D1040" s="1">
        <v>49.99</v>
      </c>
      <c r="E1040" s="1">
        <v>180.94</v>
      </c>
    </row>
    <row r="1041" spans="1:5" x14ac:dyDescent="0.25">
      <c r="A1041" s="3" t="s">
        <v>1042</v>
      </c>
      <c r="B1041" s="1">
        <v>124.99</v>
      </c>
      <c r="C1041" s="1"/>
      <c r="D1041" s="1"/>
      <c r="E1041" s="1">
        <v>124.99</v>
      </c>
    </row>
    <row r="1042" spans="1:5" x14ac:dyDescent="0.25">
      <c r="A1042" s="3" t="s">
        <v>1043</v>
      </c>
      <c r="B1042" s="1">
        <v>13.98</v>
      </c>
      <c r="C1042" s="1">
        <v>4455.4896000000008</v>
      </c>
      <c r="D1042" s="1"/>
      <c r="E1042" s="1">
        <v>4469.4696000000004</v>
      </c>
    </row>
    <row r="1043" spans="1:5" x14ac:dyDescent="0.25">
      <c r="A1043" s="3" t="s">
        <v>1044</v>
      </c>
      <c r="B1043" s="1">
        <v>61.96</v>
      </c>
      <c r="C1043" s="1"/>
      <c r="D1043" s="1"/>
      <c r="E1043" s="1">
        <v>61.96</v>
      </c>
    </row>
    <row r="1044" spans="1:5" x14ac:dyDescent="0.25">
      <c r="A1044" s="3" t="s">
        <v>1045</v>
      </c>
      <c r="B1044" s="1"/>
      <c r="C1044" s="1">
        <v>3578.27</v>
      </c>
      <c r="D1044" s="1"/>
      <c r="E1044" s="1">
        <v>3578.27</v>
      </c>
    </row>
    <row r="1045" spans="1:5" x14ac:dyDescent="0.25">
      <c r="A1045" s="3" t="s">
        <v>1046</v>
      </c>
      <c r="B1045" s="1">
        <v>21.98</v>
      </c>
      <c r="C1045" s="1"/>
      <c r="D1045" s="1"/>
      <c r="E1045" s="1">
        <v>21.98</v>
      </c>
    </row>
    <row r="1046" spans="1:5" x14ac:dyDescent="0.25">
      <c r="A1046" s="3" t="s">
        <v>1047</v>
      </c>
      <c r="B1046" s="1">
        <v>56.97</v>
      </c>
      <c r="C1046" s="1">
        <v>3102.9799999999996</v>
      </c>
      <c r="D1046" s="1">
        <v>24.49</v>
      </c>
      <c r="E1046" s="1">
        <v>3184.4399999999991</v>
      </c>
    </row>
    <row r="1047" spans="1:5" x14ac:dyDescent="0.25">
      <c r="A1047" s="3" t="s">
        <v>1048</v>
      </c>
      <c r="B1047" s="1">
        <v>4.99</v>
      </c>
      <c r="C1047" s="1"/>
      <c r="D1047" s="1"/>
      <c r="E1047" s="1">
        <v>4.99</v>
      </c>
    </row>
    <row r="1048" spans="1:5" x14ac:dyDescent="0.25">
      <c r="A1048" s="3" t="s">
        <v>1049</v>
      </c>
      <c r="B1048" s="1">
        <v>14.98</v>
      </c>
      <c r="C1048" s="1"/>
      <c r="D1048" s="1"/>
      <c r="E1048" s="1">
        <v>14.98</v>
      </c>
    </row>
    <row r="1049" spans="1:5" x14ac:dyDescent="0.25">
      <c r="A1049" s="3" t="s">
        <v>1050</v>
      </c>
      <c r="B1049" s="1">
        <v>14.98</v>
      </c>
      <c r="C1049" s="1">
        <v>539.99</v>
      </c>
      <c r="D1049" s="1">
        <v>63.5</v>
      </c>
      <c r="E1049" s="1">
        <v>618.47</v>
      </c>
    </row>
    <row r="1050" spans="1:5" x14ac:dyDescent="0.25">
      <c r="A1050" s="3" t="s">
        <v>1051</v>
      </c>
      <c r="B1050" s="1">
        <v>39.980000000000004</v>
      </c>
      <c r="C1050" s="1"/>
      <c r="D1050" s="1"/>
      <c r="E1050" s="1">
        <v>39.980000000000004</v>
      </c>
    </row>
    <row r="1051" spans="1:5" x14ac:dyDescent="0.25">
      <c r="A1051" s="3" t="s">
        <v>1052</v>
      </c>
      <c r="B1051" s="1">
        <v>39.99</v>
      </c>
      <c r="C1051" s="1">
        <v>2294.9899999999998</v>
      </c>
      <c r="D1051" s="1"/>
      <c r="E1051" s="1">
        <v>2334.9799999999996</v>
      </c>
    </row>
    <row r="1052" spans="1:5" x14ac:dyDescent="0.25">
      <c r="A1052" s="3" t="s">
        <v>1053</v>
      </c>
      <c r="B1052" s="1"/>
      <c r="C1052" s="1">
        <v>3191.9096</v>
      </c>
      <c r="D1052" s="1">
        <v>49.99</v>
      </c>
      <c r="E1052" s="1">
        <v>3241.8995999999997</v>
      </c>
    </row>
    <row r="1053" spans="1:5" x14ac:dyDescent="0.25">
      <c r="A1053" s="3" t="s">
        <v>1054</v>
      </c>
      <c r="B1053" s="1">
        <v>21.98</v>
      </c>
      <c r="C1053" s="1">
        <v>539.99</v>
      </c>
      <c r="D1053" s="1">
        <v>74.48</v>
      </c>
      <c r="E1053" s="1">
        <v>636.45000000000005</v>
      </c>
    </row>
    <row r="1054" spans="1:5" x14ac:dyDescent="0.25">
      <c r="A1054" s="3" t="s">
        <v>1055</v>
      </c>
      <c r="B1054" s="1">
        <v>68.97</v>
      </c>
      <c r="C1054" s="1">
        <v>2384.0700000000002</v>
      </c>
      <c r="D1054" s="1"/>
      <c r="E1054" s="1">
        <v>2453.0399999999995</v>
      </c>
    </row>
    <row r="1055" spans="1:5" x14ac:dyDescent="0.25">
      <c r="A1055" s="3" t="s">
        <v>1056</v>
      </c>
      <c r="B1055" s="1"/>
      <c r="C1055" s="1">
        <v>1120.49</v>
      </c>
      <c r="D1055" s="1"/>
      <c r="E1055" s="1">
        <v>1120.49</v>
      </c>
    </row>
    <row r="1056" spans="1:5" x14ac:dyDescent="0.25">
      <c r="A1056" s="3" t="s">
        <v>1057</v>
      </c>
      <c r="B1056" s="1">
        <v>51.97</v>
      </c>
      <c r="C1056" s="1"/>
      <c r="D1056" s="1"/>
      <c r="E1056" s="1">
        <v>51.97</v>
      </c>
    </row>
    <row r="1057" spans="1:5" x14ac:dyDescent="0.25">
      <c r="A1057" s="3" t="s">
        <v>1058</v>
      </c>
      <c r="B1057" s="1">
        <v>56.97</v>
      </c>
      <c r="C1057" s="1"/>
      <c r="D1057" s="1"/>
      <c r="E1057" s="1">
        <v>56.97</v>
      </c>
    </row>
    <row r="1058" spans="1:5" x14ac:dyDescent="0.25">
      <c r="A1058" s="3" t="s">
        <v>1059</v>
      </c>
      <c r="B1058" s="1">
        <v>21.98</v>
      </c>
      <c r="C1058" s="1">
        <v>2294.9899999999998</v>
      </c>
      <c r="D1058" s="1">
        <v>63.5</v>
      </c>
      <c r="E1058" s="1">
        <v>2380.4699999999998</v>
      </c>
    </row>
    <row r="1059" spans="1:5" x14ac:dyDescent="0.25">
      <c r="A1059" s="3" t="s">
        <v>1060</v>
      </c>
      <c r="B1059" s="1">
        <v>34.99</v>
      </c>
      <c r="C1059" s="1">
        <v>1700.99</v>
      </c>
      <c r="D1059" s="1"/>
      <c r="E1059" s="1">
        <v>1735.98</v>
      </c>
    </row>
    <row r="1060" spans="1:5" x14ac:dyDescent="0.25">
      <c r="A1060" s="3" t="s">
        <v>1061</v>
      </c>
      <c r="B1060" s="1"/>
      <c r="C1060" s="1">
        <v>5898.26</v>
      </c>
      <c r="D1060" s="1"/>
      <c r="E1060" s="1">
        <v>5898.26</v>
      </c>
    </row>
    <row r="1061" spans="1:5" x14ac:dyDescent="0.25">
      <c r="A1061" s="3" t="s">
        <v>1062</v>
      </c>
      <c r="B1061" s="1"/>
      <c r="C1061" s="1">
        <v>1120.49</v>
      </c>
      <c r="D1061" s="1">
        <v>53.99</v>
      </c>
      <c r="E1061" s="1">
        <v>1174.48</v>
      </c>
    </row>
    <row r="1062" spans="1:5" x14ac:dyDescent="0.25">
      <c r="A1062" s="3" t="s">
        <v>1063</v>
      </c>
      <c r="B1062" s="1">
        <v>34.99</v>
      </c>
      <c r="C1062" s="1">
        <v>1120.49</v>
      </c>
      <c r="D1062" s="1"/>
      <c r="E1062" s="1">
        <v>1155.48</v>
      </c>
    </row>
    <row r="1063" spans="1:5" x14ac:dyDescent="0.25">
      <c r="A1063" s="3" t="s">
        <v>1064</v>
      </c>
      <c r="B1063" s="1">
        <v>109.97</v>
      </c>
      <c r="C1063" s="1"/>
      <c r="D1063" s="1">
        <v>24.49</v>
      </c>
      <c r="E1063" s="1">
        <v>134.46</v>
      </c>
    </row>
    <row r="1064" spans="1:5" x14ac:dyDescent="0.25">
      <c r="A1064" s="3" t="s">
        <v>1065</v>
      </c>
      <c r="B1064" s="1">
        <v>48.97</v>
      </c>
      <c r="C1064" s="1">
        <v>539.99</v>
      </c>
      <c r="D1064" s="1"/>
      <c r="E1064" s="1">
        <v>588.96</v>
      </c>
    </row>
    <row r="1065" spans="1:5" x14ac:dyDescent="0.25">
      <c r="A1065" s="3" t="s">
        <v>1066</v>
      </c>
      <c r="B1065" s="1">
        <v>14.98</v>
      </c>
      <c r="C1065" s="1"/>
      <c r="D1065" s="1">
        <v>63.5</v>
      </c>
      <c r="E1065" s="1">
        <v>78.47999999999999</v>
      </c>
    </row>
    <row r="1066" spans="1:5" x14ac:dyDescent="0.25">
      <c r="A1066" s="3" t="s">
        <v>1067</v>
      </c>
      <c r="B1066" s="1">
        <v>34.99</v>
      </c>
      <c r="C1066" s="1">
        <v>539.99</v>
      </c>
      <c r="D1066" s="1"/>
      <c r="E1066" s="1">
        <v>574.98</v>
      </c>
    </row>
    <row r="1067" spans="1:5" x14ac:dyDescent="0.25">
      <c r="A1067" s="3" t="s">
        <v>1068</v>
      </c>
      <c r="B1067" s="1"/>
      <c r="C1067" s="1"/>
      <c r="D1067" s="1">
        <v>94.47999999999999</v>
      </c>
      <c r="E1067" s="1">
        <v>94.47999999999999</v>
      </c>
    </row>
    <row r="1068" spans="1:5" x14ac:dyDescent="0.25">
      <c r="A1068" s="3" t="s">
        <v>1069</v>
      </c>
      <c r="B1068" s="1">
        <v>48.97</v>
      </c>
      <c r="C1068" s="1">
        <v>742.35</v>
      </c>
      <c r="D1068" s="1"/>
      <c r="E1068" s="1">
        <v>791.32</v>
      </c>
    </row>
    <row r="1069" spans="1:5" x14ac:dyDescent="0.25">
      <c r="A1069" s="3" t="s">
        <v>1070</v>
      </c>
      <c r="B1069" s="1">
        <v>48.97</v>
      </c>
      <c r="C1069" s="1">
        <v>2813.7696000000001</v>
      </c>
      <c r="D1069" s="1"/>
      <c r="E1069" s="1">
        <v>2862.7395999999994</v>
      </c>
    </row>
    <row r="1070" spans="1:5" x14ac:dyDescent="0.25">
      <c r="A1070" s="3" t="s">
        <v>1071</v>
      </c>
      <c r="B1070" s="1">
        <v>71.580000000000013</v>
      </c>
      <c r="C1070" s="1"/>
      <c r="D1070" s="1"/>
      <c r="E1070" s="1">
        <v>71.580000000000013</v>
      </c>
    </row>
    <row r="1071" spans="1:5" x14ac:dyDescent="0.25">
      <c r="A1071" s="3" t="s">
        <v>1072</v>
      </c>
      <c r="B1071" s="1">
        <v>13.98</v>
      </c>
      <c r="C1071" s="1">
        <v>1120.49</v>
      </c>
      <c r="D1071" s="1"/>
      <c r="E1071" s="1">
        <v>1134.47</v>
      </c>
    </row>
    <row r="1072" spans="1:5" x14ac:dyDescent="0.25">
      <c r="A1072" s="3" t="s">
        <v>1073</v>
      </c>
      <c r="B1072" s="1">
        <v>13.98</v>
      </c>
      <c r="C1072" s="1">
        <v>1322.98</v>
      </c>
      <c r="D1072" s="1">
        <v>8.99</v>
      </c>
      <c r="E1072" s="1">
        <v>1345.95</v>
      </c>
    </row>
    <row r="1073" spans="1:5" x14ac:dyDescent="0.25">
      <c r="A1073" s="3" t="s">
        <v>1074</v>
      </c>
      <c r="B1073" s="1">
        <v>39.980000000000004</v>
      </c>
      <c r="C1073" s="1"/>
      <c r="D1073" s="1"/>
      <c r="E1073" s="1">
        <v>39.980000000000004</v>
      </c>
    </row>
    <row r="1074" spans="1:5" x14ac:dyDescent="0.25">
      <c r="A1074" s="3" t="s">
        <v>1075</v>
      </c>
      <c r="B1074" s="1"/>
      <c r="C1074" s="1">
        <v>2071.4196000000002</v>
      </c>
      <c r="D1074" s="1"/>
      <c r="E1074" s="1">
        <v>2071.4196000000002</v>
      </c>
    </row>
    <row r="1075" spans="1:5" x14ac:dyDescent="0.25">
      <c r="A1075" s="3" t="s">
        <v>1076</v>
      </c>
      <c r="B1075" s="1">
        <v>106.92999999999999</v>
      </c>
      <c r="C1075" s="1"/>
      <c r="D1075" s="1">
        <v>58.980000000000004</v>
      </c>
      <c r="E1075" s="1">
        <v>165.91</v>
      </c>
    </row>
    <row r="1076" spans="1:5" x14ac:dyDescent="0.25">
      <c r="A1076" s="3" t="s">
        <v>1077</v>
      </c>
      <c r="B1076" s="1">
        <v>36.96</v>
      </c>
      <c r="C1076" s="1">
        <v>4679.0599999999995</v>
      </c>
      <c r="D1076" s="1"/>
      <c r="E1076" s="1">
        <v>4716.0199999999995</v>
      </c>
    </row>
    <row r="1077" spans="1:5" x14ac:dyDescent="0.25">
      <c r="A1077" s="3" t="s">
        <v>1078</v>
      </c>
      <c r="B1077" s="1">
        <v>21.98</v>
      </c>
      <c r="C1077" s="1">
        <v>3102.9799999999996</v>
      </c>
      <c r="D1077" s="1">
        <v>53.99</v>
      </c>
      <c r="E1077" s="1">
        <v>3178.9499999999994</v>
      </c>
    </row>
    <row r="1078" spans="1:5" x14ac:dyDescent="0.25">
      <c r="A1078" s="3" t="s">
        <v>1079</v>
      </c>
      <c r="B1078" s="1">
        <v>12.940000000000001</v>
      </c>
      <c r="C1078" s="1"/>
      <c r="D1078" s="1"/>
      <c r="E1078" s="1">
        <v>12.940000000000001</v>
      </c>
    </row>
    <row r="1079" spans="1:5" x14ac:dyDescent="0.25">
      <c r="A1079" s="3" t="s">
        <v>1080</v>
      </c>
      <c r="B1079" s="1">
        <v>76.97</v>
      </c>
      <c r="C1079" s="1"/>
      <c r="D1079" s="1"/>
      <c r="E1079" s="1">
        <v>76.97</v>
      </c>
    </row>
    <row r="1080" spans="1:5" x14ac:dyDescent="0.25">
      <c r="A1080" s="3" t="s">
        <v>1081</v>
      </c>
      <c r="B1080" s="1">
        <v>106.56</v>
      </c>
      <c r="C1080" s="1"/>
      <c r="D1080" s="1"/>
      <c r="E1080" s="1">
        <v>106.56</v>
      </c>
    </row>
    <row r="1081" spans="1:5" x14ac:dyDescent="0.25">
      <c r="A1081" s="3" t="s">
        <v>1082</v>
      </c>
      <c r="B1081" s="1">
        <v>39.980000000000004</v>
      </c>
      <c r="C1081" s="1"/>
      <c r="D1081" s="1">
        <v>49.99</v>
      </c>
      <c r="E1081" s="1">
        <v>89.97</v>
      </c>
    </row>
    <row r="1082" spans="1:5" x14ac:dyDescent="0.25">
      <c r="A1082" s="3" t="s">
        <v>1083</v>
      </c>
      <c r="B1082" s="1">
        <v>135.78</v>
      </c>
      <c r="C1082" s="1"/>
      <c r="D1082" s="1">
        <v>78.48</v>
      </c>
      <c r="E1082" s="1">
        <v>214.26000000000002</v>
      </c>
    </row>
    <row r="1083" spans="1:5" x14ac:dyDescent="0.25">
      <c r="A1083" s="3" t="s">
        <v>1084</v>
      </c>
      <c r="B1083" s="1">
        <v>36.96</v>
      </c>
      <c r="C1083" s="1">
        <v>3019.0881999999997</v>
      </c>
      <c r="D1083" s="1"/>
      <c r="E1083" s="1">
        <v>3056.0481999999993</v>
      </c>
    </row>
    <row r="1084" spans="1:5" x14ac:dyDescent="0.25">
      <c r="A1084" s="3" t="s">
        <v>1085</v>
      </c>
      <c r="B1084" s="1">
        <v>4.99</v>
      </c>
      <c r="C1084" s="1"/>
      <c r="D1084" s="1"/>
      <c r="E1084" s="1">
        <v>4.99</v>
      </c>
    </row>
    <row r="1085" spans="1:5" x14ac:dyDescent="0.25">
      <c r="A1085" s="3" t="s">
        <v>1086</v>
      </c>
      <c r="B1085" s="1"/>
      <c r="C1085" s="1">
        <v>1468.5882000000001</v>
      </c>
      <c r="D1085" s="1">
        <v>119.97999999999999</v>
      </c>
      <c r="E1085" s="1">
        <v>1588.5682000000002</v>
      </c>
    </row>
    <row r="1086" spans="1:5" x14ac:dyDescent="0.25">
      <c r="A1086" s="3" t="s">
        <v>1087</v>
      </c>
      <c r="B1086" s="1">
        <v>34.99</v>
      </c>
      <c r="C1086" s="1">
        <v>1903.48</v>
      </c>
      <c r="D1086" s="1">
        <v>62.980000000000004</v>
      </c>
      <c r="E1086" s="1">
        <v>2001.45</v>
      </c>
    </row>
    <row r="1087" spans="1:5" x14ac:dyDescent="0.25">
      <c r="A1087" s="3" t="s">
        <v>1088</v>
      </c>
      <c r="B1087" s="1"/>
      <c r="C1087" s="1">
        <v>1468.5882000000001</v>
      </c>
      <c r="D1087" s="1">
        <v>69.989999999999995</v>
      </c>
      <c r="E1087" s="1">
        <v>1538.5782000000002</v>
      </c>
    </row>
    <row r="1088" spans="1:5" x14ac:dyDescent="0.25">
      <c r="A1088" s="3" t="s">
        <v>1089</v>
      </c>
      <c r="B1088" s="1"/>
      <c r="C1088" s="1">
        <v>564.99</v>
      </c>
      <c r="D1088" s="1">
        <v>8.99</v>
      </c>
      <c r="E1088" s="1">
        <v>573.98</v>
      </c>
    </row>
    <row r="1089" spans="1:5" x14ac:dyDescent="0.25">
      <c r="A1089" s="3" t="s">
        <v>1090</v>
      </c>
      <c r="B1089" s="1">
        <v>7.28</v>
      </c>
      <c r="C1089" s="1"/>
      <c r="D1089" s="1"/>
      <c r="E1089" s="1">
        <v>7.28</v>
      </c>
    </row>
    <row r="1090" spans="1:5" x14ac:dyDescent="0.25">
      <c r="A1090" s="3" t="s">
        <v>1091</v>
      </c>
      <c r="B1090" s="1">
        <v>24.99</v>
      </c>
      <c r="C1090" s="1">
        <v>564.99</v>
      </c>
      <c r="D1090" s="1"/>
      <c r="E1090" s="1">
        <v>589.98</v>
      </c>
    </row>
    <row r="1091" spans="1:5" x14ac:dyDescent="0.25">
      <c r="A1091" s="3" t="s">
        <v>1092</v>
      </c>
      <c r="B1091" s="1">
        <v>8.99</v>
      </c>
      <c r="C1091" s="1">
        <v>1120.49</v>
      </c>
      <c r="D1091" s="1"/>
      <c r="E1091" s="1">
        <v>1129.48</v>
      </c>
    </row>
    <row r="1092" spans="1:5" x14ac:dyDescent="0.25">
      <c r="A1092" s="3" t="s">
        <v>1093</v>
      </c>
      <c r="B1092" s="1"/>
      <c r="C1092" s="1">
        <v>3578.27</v>
      </c>
      <c r="D1092" s="1"/>
      <c r="E1092" s="1">
        <v>3578.27</v>
      </c>
    </row>
    <row r="1093" spans="1:5" x14ac:dyDescent="0.25">
      <c r="A1093" s="3" t="s">
        <v>1094</v>
      </c>
      <c r="B1093" s="1">
        <v>81.960000000000008</v>
      </c>
      <c r="C1093" s="1"/>
      <c r="D1093" s="1">
        <v>49.99</v>
      </c>
      <c r="E1093" s="1">
        <v>131.95000000000002</v>
      </c>
    </row>
    <row r="1094" spans="1:5" x14ac:dyDescent="0.25">
      <c r="A1094" s="3" t="s">
        <v>1095</v>
      </c>
      <c r="B1094" s="1">
        <v>39.980000000000004</v>
      </c>
      <c r="C1094" s="1"/>
      <c r="D1094" s="1"/>
      <c r="E1094" s="1">
        <v>39.980000000000004</v>
      </c>
    </row>
    <row r="1095" spans="1:5" x14ac:dyDescent="0.25">
      <c r="A1095" s="3" t="s">
        <v>1096</v>
      </c>
      <c r="B1095" s="1">
        <v>7.28</v>
      </c>
      <c r="C1095" s="1"/>
      <c r="D1095" s="1"/>
      <c r="E1095" s="1">
        <v>7.28</v>
      </c>
    </row>
    <row r="1096" spans="1:5" x14ac:dyDescent="0.25">
      <c r="A1096" s="3" t="s">
        <v>1097</v>
      </c>
      <c r="B1096" s="1">
        <v>48.97</v>
      </c>
      <c r="C1096" s="1">
        <v>2589.0882000000001</v>
      </c>
      <c r="D1096" s="1"/>
      <c r="E1096" s="1">
        <v>2638.0581999999995</v>
      </c>
    </row>
    <row r="1097" spans="1:5" x14ac:dyDescent="0.25">
      <c r="A1097" s="3" t="s">
        <v>1098</v>
      </c>
      <c r="B1097" s="1">
        <v>54.22</v>
      </c>
      <c r="C1097" s="1"/>
      <c r="D1097" s="1"/>
      <c r="E1097" s="1">
        <v>54.22</v>
      </c>
    </row>
    <row r="1098" spans="1:5" x14ac:dyDescent="0.25">
      <c r="A1098" s="3" t="s">
        <v>1099</v>
      </c>
      <c r="B1098" s="1">
        <v>37.269999999999996</v>
      </c>
      <c r="C1098" s="1"/>
      <c r="D1098" s="1"/>
      <c r="E1098" s="1">
        <v>37.269999999999996</v>
      </c>
    </row>
    <row r="1099" spans="1:5" x14ac:dyDescent="0.25">
      <c r="A1099" s="3" t="s">
        <v>1100</v>
      </c>
      <c r="B1099" s="1">
        <v>34.99</v>
      </c>
      <c r="C1099" s="1">
        <v>1120.49</v>
      </c>
      <c r="D1099" s="1"/>
      <c r="E1099" s="1">
        <v>1155.48</v>
      </c>
    </row>
    <row r="1100" spans="1:5" x14ac:dyDescent="0.25">
      <c r="A1100" s="3" t="s">
        <v>1101</v>
      </c>
      <c r="B1100" s="1">
        <v>38.980000000000004</v>
      </c>
      <c r="C1100" s="1"/>
      <c r="D1100" s="1"/>
      <c r="E1100" s="1">
        <v>38.980000000000004</v>
      </c>
    </row>
    <row r="1101" spans="1:5" x14ac:dyDescent="0.25">
      <c r="A1101" s="3" t="s">
        <v>1102</v>
      </c>
      <c r="B1101" s="1">
        <v>39.980000000000004</v>
      </c>
      <c r="C1101" s="1"/>
      <c r="D1101" s="1">
        <v>24.49</v>
      </c>
      <c r="E1101" s="1">
        <v>64.47</v>
      </c>
    </row>
    <row r="1102" spans="1:5" x14ac:dyDescent="0.25">
      <c r="A1102" s="3" t="s">
        <v>1103</v>
      </c>
      <c r="B1102" s="1"/>
      <c r="C1102" s="1">
        <v>3578.27</v>
      </c>
      <c r="D1102" s="1"/>
      <c r="E1102" s="1">
        <v>3578.27</v>
      </c>
    </row>
    <row r="1103" spans="1:5" x14ac:dyDescent="0.25">
      <c r="A1103" s="3" t="s">
        <v>1104</v>
      </c>
      <c r="B1103" s="1">
        <v>69.97</v>
      </c>
      <c r="C1103" s="1">
        <v>6728.1581999999999</v>
      </c>
      <c r="D1103" s="1"/>
      <c r="E1103" s="1">
        <v>6798.1281999999992</v>
      </c>
    </row>
    <row r="1104" spans="1:5" x14ac:dyDescent="0.25">
      <c r="A1104" s="3" t="s">
        <v>1105</v>
      </c>
      <c r="B1104" s="1">
        <v>33.979999999999997</v>
      </c>
      <c r="C1104" s="1"/>
      <c r="D1104" s="1">
        <v>17.98</v>
      </c>
      <c r="E1104" s="1">
        <v>51.96</v>
      </c>
    </row>
    <row r="1105" spans="1:5" x14ac:dyDescent="0.25">
      <c r="A1105" s="3" t="s">
        <v>1106</v>
      </c>
      <c r="B1105" s="1">
        <v>64.97</v>
      </c>
      <c r="C1105" s="1"/>
      <c r="D1105" s="1"/>
      <c r="E1105" s="1">
        <v>64.97</v>
      </c>
    </row>
    <row r="1106" spans="1:5" x14ac:dyDescent="0.25">
      <c r="A1106" s="3" t="s">
        <v>1107</v>
      </c>
      <c r="B1106" s="1">
        <v>64.97</v>
      </c>
      <c r="C1106" s="1"/>
      <c r="D1106" s="1">
        <v>49.99</v>
      </c>
      <c r="E1106" s="1">
        <v>114.96000000000001</v>
      </c>
    </row>
    <row r="1107" spans="1:5" x14ac:dyDescent="0.25">
      <c r="A1107" s="3" t="s">
        <v>1108</v>
      </c>
      <c r="B1107" s="1">
        <v>13.98</v>
      </c>
      <c r="C1107" s="1">
        <v>6021.62</v>
      </c>
      <c r="D1107" s="1">
        <v>53.99</v>
      </c>
      <c r="E1107" s="1">
        <v>6089.5899999999992</v>
      </c>
    </row>
    <row r="1108" spans="1:5" x14ac:dyDescent="0.25">
      <c r="A1108" s="3" t="s">
        <v>1109</v>
      </c>
      <c r="B1108" s="1">
        <v>48.97</v>
      </c>
      <c r="C1108" s="1">
        <v>539.99</v>
      </c>
      <c r="D1108" s="1">
        <v>74.48</v>
      </c>
      <c r="E1108" s="1">
        <v>663.44</v>
      </c>
    </row>
    <row r="1109" spans="1:5" x14ac:dyDescent="0.25">
      <c r="A1109" s="3" t="s">
        <v>1110</v>
      </c>
      <c r="B1109" s="1">
        <v>128.91999999999999</v>
      </c>
      <c r="C1109" s="1"/>
      <c r="D1109" s="1">
        <v>62.980000000000004</v>
      </c>
      <c r="E1109" s="1">
        <v>191.90000000000006</v>
      </c>
    </row>
    <row r="1110" spans="1:5" x14ac:dyDescent="0.25">
      <c r="A1110" s="3" t="s">
        <v>1111</v>
      </c>
      <c r="B1110" s="1">
        <v>38.980000000000004</v>
      </c>
      <c r="C1110" s="1"/>
      <c r="D1110" s="1">
        <v>49.99</v>
      </c>
      <c r="E1110" s="1">
        <v>88.97</v>
      </c>
    </row>
    <row r="1111" spans="1:5" x14ac:dyDescent="0.25">
      <c r="A1111" s="3" t="s">
        <v>1112</v>
      </c>
      <c r="B1111" s="1">
        <v>22.93</v>
      </c>
      <c r="C1111" s="1"/>
      <c r="D1111" s="1"/>
      <c r="E1111" s="1">
        <v>22.93</v>
      </c>
    </row>
    <row r="1112" spans="1:5" x14ac:dyDescent="0.25">
      <c r="A1112" s="3" t="s">
        <v>1113</v>
      </c>
      <c r="B1112" s="1"/>
      <c r="C1112" s="1">
        <v>9780.0399999999991</v>
      </c>
      <c r="D1112" s="1"/>
      <c r="E1112" s="1">
        <v>9780.0399999999991</v>
      </c>
    </row>
    <row r="1113" spans="1:5" x14ac:dyDescent="0.25">
      <c r="A1113" s="3" t="s">
        <v>1114</v>
      </c>
      <c r="B1113" s="1"/>
      <c r="C1113" s="1"/>
      <c r="D1113" s="1">
        <v>123.97999999999999</v>
      </c>
      <c r="E1113" s="1">
        <v>123.97999999999999</v>
      </c>
    </row>
    <row r="1114" spans="1:5" x14ac:dyDescent="0.25">
      <c r="A1114" s="3" t="s">
        <v>1115</v>
      </c>
      <c r="B1114" s="1">
        <v>63.97</v>
      </c>
      <c r="C1114" s="1">
        <v>3882.5524999999998</v>
      </c>
      <c r="D1114" s="1"/>
      <c r="E1114" s="1">
        <v>3946.5224999999991</v>
      </c>
    </row>
    <row r="1115" spans="1:5" x14ac:dyDescent="0.25">
      <c r="A1115" s="3" t="s">
        <v>1116</v>
      </c>
      <c r="B1115" s="1">
        <v>8.99</v>
      </c>
      <c r="C1115" s="1">
        <v>6021.62</v>
      </c>
      <c r="D1115" s="1"/>
      <c r="E1115" s="1">
        <v>6030.61</v>
      </c>
    </row>
    <row r="1116" spans="1:5" x14ac:dyDescent="0.25">
      <c r="A1116" s="3" t="s">
        <v>1117</v>
      </c>
      <c r="B1116" s="1">
        <v>24.99</v>
      </c>
      <c r="C1116" s="1">
        <v>2614.0882000000001</v>
      </c>
      <c r="D1116" s="1"/>
      <c r="E1116" s="1">
        <v>2639.0781999999999</v>
      </c>
    </row>
    <row r="1117" spans="1:5" x14ac:dyDescent="0.25">
      <c r="A1117" s="3" t="s">
        <v>1118</v>
      </c>
      <c r="B1117" s="1">
        <v>15.23</v>
      </c>
      <c r="C1117" s="1"/>
      <c r="D1117" s="1"/>
      <c r="E1117" s="1">
        <v>15.23</v>
      </c>
    </row>
    <row r="1118" spans="1:5" x14ac:dyDescent="0.25">
      <c r="A1118" s="3" t="s">
        <v>1119</v>
      </c>
      <c r="B1118" s="1">
        <v>48.97</v>
      </c>
      <c r="C1118" s="1">
        <v>2721.5524999999998</v>
      </c>
      <c r="D1118" s="1"/>
      <c r="E1118" s="1">
        <v>2770.5224999999991</v>
      </c>
    </row>
    <row r="1119" spans="1:5" x14ac:dyDescent="0.25">
      <c r="A1119" s="3" t="s">
        <v>1120</v>
      </c>
      <c r="B1119" s="1">
        <v>18.97</v>
      </c>
      <c r="C1119" s="1"/>
      <c r="D1119" s="1"/>
      <c r="E1119" s="1">
        <v>18.97</v>
      </c>
    </row>
    <row r="1120" spans="1:5" x14ac:dyDescent="0.25">
      <c r="A1120" s="3" t="s">
        <v>1121</v>
      </c>
      <c r="B1120" s="1">
        <v>148.97999999999999</v>
      </c>
      <c r="C1120" s="1"/>
      <c r="D1120" s="1">
        <v>112.97</v>
      </c>
      <c r="E1120" s="1">
        <v>261.95</v>
      </c>
    </row>
    <row r="1121" spans="1:5" x14ac:dyDescent="0.25">
      <c r="A1121" s="3" t="s">
        <v>1122</v>
      </c>
      <c r="B1121" s="1">
        <v>34.99</v>
      </c>
      <c r="C1121" s="1">
        <v>2120.9274999999998</v>
      </c>
      <c r="D1121" s="1"/>
      <c r="E1121" s="1">
        <v>2155.9174999999996</v>
      </c>
    </row>
    <row r="1122" spans="1:5" x14ac:dyDescent="0.25">
      <c r="A1122" s="3" t="s">
        <v>1123</v>
      </c>
      <c r="B1122" s="1">
        <v>34.99</v>
      </c>
      <c r="C1122" s="1">
        <v>2721.5524999999998</v>
      </c>
      <c r="D1122" s="1"/>
      <c r="E1122" s="1">
        <v>2756.5424999999996</v>
      </c>
    </row>
    <row r="1123" spans="1:5" x14ac:dyDescent="0.25">
      <c r="A1123" s="3" t="s">
        <v>1124</v>
      </c>
      <c r="B1123" s="1"/>
      <c r="C1123" s="1">
        <v>6021.62</v>
      </c>
      <c r="D1123" s="1"/>
      <c r="E1123" s="1">
        <v>6021.62</v>
      </c>
    </row>
    <row r="1124" spans="1:5" x14ac:dyDescent="0.25">
      <c r="A1124" s="3" t="s">
        <v>1125</v>
      </c>
      <c r="B1124" s="1">
        <v>34.99</v>
      </c>
      <c r="C1124" s="1">
        <v>2294.9899999999998</v>
      </c>
      <c r="D1124" s="1"/>
      <c r="E1124" s="1">
        <v>2329.9799999999996</v>
      </c>
    </row>
    <row r="1125" spans="1:5" x14ac:dyDescent="0.25">
      <c r="A1125" s="3" t="s">
        <v>1126</v>
      </c>
      <c r="B1125" s="1">
        <v>34.99</v>
      </c>
      <c r="C1125" s="1">
        <v>4455.4896000000008</v>
      </c>
      <c r="D1125" s="1">
        <v>49.99</v>
      </c>
      <c r="E1125" s="1">
        <v>4540.4696000000004</v>
      </c>
    </row>
    <row r="1126" spans="1:5" x14ac:dyDescent="0.25">
      <c r="A1126" s="3" t="s">
        <v>1127</v>
      </c>
      <c r="B1126" s="1">
        <v>34.99</v>
      </c>
      <c r="C1126" s="1">
        <v>539.99</v>
      </c>
      <c r="D1126" s="1">
        <v>24.49</v>
      </c>
      <c r="E1126" s="1">
        <v>599.47</v>
      </c>
    </row>
    <row r="1127" spans="1:5" x14ac:dyDescent="0.25">
      <c r="A1127" s="3" t="s">
        <v>1128</v>
      </c>
      <c r="B1127" s="1">
        <v>59.980000000000004</v>
      </c>
      <c r="C1127" s="1"/>
      <c r="D1127" s="1"/>
      <c r="E1127" s="1">
        <v>59.980000000000004</v>
      </c>
    </row>
    <row r="1128" spans="1:5" x14ac:dyDescent="0.25">
      <c r="A1128" s="3" t="s">
        <v>1129</v>
      </c>
      <c r="B1128" s="1">
        <v>21.98</v>
      </c>
      <c r="C1128" s="1">
        <v>5898.26</v>
      </c>
      <c r="D1128" s="1">
        <v>49.99</v>
      </c>
      <c r="E1128" s="1">
        <v>5970.23</v>
      </c>
    </row>
    <row r="1129" spans="1:5" x14ac:dyDescent="0.25">
      <c r="A1129" s="3" t="s">
        <v>1130</v>
      </c>
      <c r="B1129" s="1">
        <v>34.99</v>
      </c>
      <c r="C1129" s="1">
        <v>2983.34</v>
      </c>
      <c r="D1129" s="1"/>
      <c r="E1129" s="1">
        <v>3018.33</v>
      </c>
    </row>
    <row r="1130" spans="1:5" x14ac:dyDescent="0.25">
      <c r="A1130" s="3" t="s">
        <v>1131</v>
      </c>
      <c r="B1130" s="1"/>
      <c r="C1130" s="1">
        <v>2384.0700000000002</v>
      </c>
      <c r="D1130" s="1">
        <v>62.980000000000004</v>
      </c>
      <c r="E1130" s="1">
        <v>2447.0499999999997</v>
      </c>
    </row>
    <row r="1131" spans="1:5" x14ac:dyDescent="0.25">
      <c r="A1131" s="3" t="s">
        <v>1132</v>
      </c>
      <c r="B1131" s="1"/>
      <c r="C1131" s="1"/>
      <c r="D1131" s="1">
        <v>119.97999999999999</v>
      </c>
      <c r="E1131" s="1">
        <v>119.97999999999999</v>
      </c>
    </row>
    <row r="1132" spans="1:5" x14ac:dyDescent="0.25">
      <c r="A1132" s="3" t="s">
        <v>1133</v>
      </c>
      <c r="B1132" s="1">
        <v>69.97</v>
      </c>
      <c r="C1132" s="1">
        <v>3212.84</v>
      </c>
      <c r="D1132" s="1"/>
      <c r="E1132" s="1">
        <v>3282.8099999999995</v>
      </c>
    </row>
    <row r="1133" spans="1:5" x14ac:dyDescent="0.25">
      <c r="A1133" s="3" t="s">
        <v>1134</v>
      </c>
      <c r="B1133" s="1">
        <v>13.98</v>
      </c>
      <c r="C1133" s="1">
        <v>1700.99</v>
      </c>
      <c r="D1133" s="1"/>
      <c r="E1133" s="1">
        <v>1714.97</v>
      </c>
    </row>
    <row r="1134" spans="1:5" x14ac:dyDescent="0.25">
      <c r="A1134" s="3" t="s">
        <v>1135</v>
      </c>
      <c r="B1134" s="1">
        <v>56.97</v>
      </c>
      <c r="C1134" s="1"/>
      <c r="D1134" s="1"/>
      <c r="E1134" s="1">
        <v>56.97</v>
      </c>
    </row>
    <row r="1135" spans="1:5" x14ac:dyDescent="0.25">
      <c r="A1135" s="3" t="s">
        <v>1136</v>
      </c>
      <c r="B1135" s="1">
        <v>74.98</v>
      </c>
      <c r="C1135" s="1"/>
      <c r="D1135" s="1"/>
      <c r="E1135" s="1">
        <v>74.98</v>
      </c>
    </row>
    <row r="1136" spans="1:5" x14ac:dyDescent="0.25">
      <c r="A1136" s="3" t="s">
        <v>1137</v>
      </c>
      <c r="B1136" s="1">
        <v>147.28</v>
      </c>
      <c r="C1136" s="1"/>
      <c r="D1136" s="1"/>
      <c r="E1136" s="1">
        <v>147.28</v>
      </c>
    </row>
    <row r="1137" spans="1:5" x14ac:dyDescent="0.25">
      <c r="A1137" s="3" t="s">
        <v>1138</v>
      </c>
      <c r="B1137" s="1">
        <v>28.979999999999997</v>
      </c>
      <c r="C1137" s="1"/>
      <c r="D1137" s="1">
        <v>8.99</v>
      </c>
      <c r="E1137" s="1">
        <v>37.97</v>
      </c>
    </row>
    <row r="1138" spans="1:5" x14ac:dyDescent="0.25">
      <c r="A1138" s="3" t="s">
        <v>1139</v>
      </c>
      <c r="B1138" s="1">
        <v>39.980000000000004</v>
      </c>
      <c r="C1138" s="1"/>
      <c r="D1138" s="1"/>
      <c r="E1138" s="1">
        <v>39.980000000000004</v>
      </c>
    </row>
    <row r="1139" spans="1:5" x14ac:dyDescent="0.25">
      <c r="A1139" s="3" t="s">
        <v>1140</v>
      </c>
      <c r="B1139" s="1"/>
      <c r="C1139" s="1"/>
      <c r="D1139" s="1">
        <v>69.989999999999995</v>
      </c>
      <c r="E1139" s="1">
        <v>69.989999999999995</v>
      </c>
    </row>
    <row r="1140" spans="1:5" x14ac:dyDescent="0.25">
      <c r="A1140" s="3" t="s">
        <v>1141</v>
      </c>
      <c r="B1140" s="1">
        <v>21.98</v>
      </c>
      <c r="C1140" s="1"/>
      <c r="D1140" s="1">
        <v>74.48</v>
      </c>
      <c r="E1140" s="1">
        <v>96.46</v>
      </c>
    </row>
    <row r="1141" spans="1:5" x14ac:dyDescent="0.25">
      <c r="A1141" s="3" t="s">
        <v>1142</v>
      </c>
      <c r="B1141" s="1">
        <v>69.97</v>
      </c>
      <c r="C1141" s="1"/>
      <c r="D1141" s="1"/>
      <c r="E1141" s="1">
        <v>69.97</v>
      </c>
    </row>
    <row r="1142" spans="1:5" x14ac:dyDescent="0.25">
      <c r="A1142" s="3" t="s">
        <v>1143</v>
      </c>
      <c r="B1142" s="1"/>
      <c r="C1142" s="1">
        <v>1120.49</v>
      </c>
      <c r="D1142" s="1">
        <v>62.980000000000004</v>
      </c>
      <c r="E1142" s="1">
        <v>1183.47</v>
      </c>
    </row>
    <row r="1143" spans="1:5" x14ac:dyDescent="0.25">
      <c r="A1143" s="3" t="s">
        <v>1144</v>
      </c>
      <c r="B1143" s="1">
        <v>823.6</v>
      </c>
      <c r="C1143" s="1"/>
      <c r="D1143" s="1">
        <v>331.92</v>
      </c>
      <c r="E1143" s="1">
        <v>1155.5200000000002</v>
      </c>
    </row>
    <row r="1144" spans="1:5" x14ac:dyDescent="0.25">
      <c r="A1144" s="3" t="s">
        <v>1145</v>
      </c>
      <c r="B1144" s="1">
        <v>71.580000000000013</v>
      </c>
      <c r="C1144" s="1"/>
      <c r="D1144" s="1"/>
      <c r="E1144" s="1">
        <v>71.580000000000013</v>
      </c>
    </row>
    <row r="1145" spans="1:5" x14ac:dyDescent="0.25">
      <c r="A1145" s="3" t="s">
        <v>1146</v>
      </c>
      <c r="B1145" s="1">
        <v>7.28</v>
      </c>
      <c r="C1145" s="1"/>
      <c r="D1145" s="1"/>
      <c r="E1145" s="1">
        <v>7.28</v>
      </c>
    </row>
    <row r="1146" spans="1:5" x14ac:dyDescent="0.25">
      <c r="A1146" s="3" t="s">
        <v>1147</v>
      </c>
      <c r="B1146" s="1">
        <v>25.479999999999997</v>
      </c>
      <c r="C1146" s="1"/>
      <c r="D1146" s="1">
        <v>49.99</v>
      </c>
      <c r="E1146" s="1">
        <v>75.47</v>
      </c>
    </row>
    <row r="1147" spans="1:5" x14ac:dyDescent="0.25">
      <c r="A1147" s="3" t="s">
        <v>1148</v>
      </c>
      <c r="B1147" s="1"/>
      <c r="C1147" s="1">
        <v>1120.49</v>
      </c>
      <c r="D1147" s="1">
        <v>53.99</v>
      </c>
      <c r="E1147" s="1">
        <v>1174.48</v>
      </c>
    </row>
    <row r="1148" spans="1:5" x14ac:dyDescent="0.25">
      <c r="A1148" s="3" t="s">
        <v>1149</v>
      </c>
      <c r="B1148" s="1">
        <v>94.97</v>
      </c>
      <c r="C1148" s="1"/>
      <c r="D1148" s="1"/>
      <c r="E1148" s="1">
        <v>94.97</v>
      </c>
    </row>
    <row r="1149" spans="1:5" x14ac:dyDescent="0.25">
      <c r="A1149" s="3" t="s">
        <v>1150</v>
      </c>
      <c r="B1149" s="1">
        <v>14.98</v>
      </c>
      <c r="C1149" s="1">
        <v>5898.26</v>
      </c>
      <c r="D1149" s="1"/>
      <c r="E1149" s="1">
        <v>5913.24</v>
      </c>
    </row>
    <row r="1150" spans="1:5" x14ac:dyDescent="0.25">
      <c r="A1150" s="3" t="s">
        <v>1151</v>
      </c>
      <c r="B1150" s="1">
        <v>147.76999999999998</v>
      </c>
      <c r="C1150" s="1"/>
      <c r="D1150" s="1">
        <v>8.99</v>
      </c>
      <c r="E1150" s="1">
        <v>156.76</v>
      </c>
    </row>
    <row r="1151" spans="1:5" x14ac:dyDescent="0.25">
      <c r="A1151" s="3" t="s">
        <v>1152</v>
      </c>
      <c r="B1151" s="1">
        <v>39.980000000000004</v>
      </c>
      <c r="C1151" s="1"/>
      <c r="D1151" s="1"/>
      <c r="E1151" s="1">
        <v>39.980000000000004</v>
      </c>
    </row>
    <row r="1152" spans="1:5" x14ac:dyDescent="0.25">
      <c r="A1152" s="3" t="s">
        <v>1153</v>
      </c>
      <c r="B1152" s="1">
        <v>34.99</v>
      </c>
      <c r="C1152" s="1">
        <v>1120.49</v>
      </c>
      <c r="D1152" s="1"/>
      <c r="E1152" s="1">
        <v>1155.48</v>
      </c>
    </row>
    <row r="1153" spans="1:5" x14ac:dyDescent="0.25">
      <c r="A1153" s="3" t="s">
        <v>1154</v>
      </c>
      <c r="B1153" s="1">
        <v>67.930000000000007</v>
      </c>
      <c r="C1153" s="1"/>
      <c r="D1153" s="1"/>
      <c r="E1153" s="1">
        <v>67.930000000000007</v>
      </c>
    </row>
    <row r="1154" spans="1:5" x14ac:dyDescent="0.25">
      <c r="A1154" s="3" t="s">
        <v>1155</v>
      </c>
      <c r="B1154" s="1">
        <v>91.960000000000008</v>
      </c>
      <c r="C1154" s="1">
        <v>6753.1581999999999</v>
      </c>
      <c r="D1154" s="1">
        <v>8.99</v>
      </c>
      <c r="E1154" s="1">
        <v>6854.1081999999988</v>
      </c>
    </row>
    <row r="1155" spans="1:5" x14ac:dyDescent="0.25">
      <c r="A1155" s="3" t="s">
        <v>1156</v>
      </c>
      <c r="B1155" s="1">
        <v>70.459999999999994</v>
      </c>
      <c r="C1155" s="1"/>
      <c r="D1155" s="1"/>
      <c r="E1155" s="1">
        <v>70.459999999999994</v>
      </c>
    </row>
    <row r="1156" spans="1:5" x14ac:dyDescent="0.25">
      <c r="A1156" s="3" t="s">
        <v>1157</v>
      </c>
      <c r="B1156" s="1">
        <v>108.96000000000001</v>
      </c>
      <c r="C1156" s="1">
        <v>6885.6224999999995</v>
      </c>
      <c r="D1156" s="1"/>
      <c r="E1156" s="1">
        <v>6994.5824999999986</v>
      </c>
    </row>
    <row r="1157" spans="1:5" x14ac:dyDescent="0.25">
      <c r="A1157" s="3" t="s">
        <v>1158</v>
      </c>
      <c r="B1157" s="1">
        <v>32.6</v>
      </c>
      <c r="C1157" s="1"/>
      <c r="D1157" s="1">
        <v>24.49</v>
      </c>
      <c r="E1157" s="1">
        <v>57.09</v>
      </c>
    </row>
    <row r="1158" spans="1:5" x14ac:dyDescent="0.25">
      <c r="A1158" s="3" t="s">
        <v>1159</v>
      </c>
      <c r="B1158" s="1"/>
      <c r="C1158" s="1">
        <v>4369.0882000000001</v>
      </c>
      <c r="D1158" s="1"/>
      <c r="E1158" s="1">
        <v>4369.0882000000001</v>
      </c>
    </row>
    <row r="1159" spans="1:5" x14ac:dyDescent="0.25">
      <c r="A1159" s="3" t="s">
        <v>1160</v>
      </c>
      <c r="B1159" s="1">
        <v>35.72</v>
      </c>
      <c r="C1159" s="1"/>
      <c r="D1159" s="1"/>
      <c r="E1159" s="1">
        <v>35.72</v>
      </c>
    </row>
    <row r="1160" spans="1:5" x14ac:dyDescent="0.25">
      <c r="A1160" s="3" t="s">
        <v>1161</v>
      </c>
      <c r="B1160" s="1">
        <v>78.960000000000008</v>
      </c>
      <c r="C1160" s="1">
        <v>8079.0499999999993</v>
      </c>
      <c r="D1160" s="1"/>
      <c r="E1160" s="1">
        <v>8158.0099999999984</v>
      </c>
    </row>
    <row r="1161" spans="1:5" x14ac:dyDescent="0.25">
      <c r="A1161" s="3" t="s">
        <v>1162</v>
      </c>
      <c r="B1161" s="1">
        <v>34.99</v>
      </c>
      <c r="C1161" s="1">
        <v>4886.7</v>
      </c>
      <c r="D1161" s="1">
        <v>8.99</v>
      </c>
      <c r="E1161" s="1">
        <v>4930.6799999999994</v>
      </c>
    </row>
    <row r="1162" spans="1:5" x14ac:dyDescent="0.25">
      <c r="A1162" s="3" t="s">
        <v>1163</v>
      </c>
      <c r="B1162" s="1">
        <v>42.97</v>
      </c>
      <c r="C1162" s="1"/>
      <c r="D1162" s="1"/>
      <c r="E1162" s="1">
        <v>42.97</v>
      </c>
    </row>
    <row r="1163" spans="1:5" x14ac:dyDescent="0.25">
      <c r="A1163" s="3" t="s">
        <v>1164</v>
      </c>
      <c r="B1163" s="1">
        <v>38.980000000000004</v>
      </c>
      <c r="C1163" s="1"/>
      <c r="D1163" s="1"/>
      <c r="E1163" s="1">
        <v>38.980000000000004</v>
      </c>
    </row>
    <row r="1164" spans="1:5" x14ac:dyDescent="0.25">
      <c r="A1164" s="3" t="s">
        <v>1165</v>
      </c>
      <c r="B1164" s="1">
        <v>28.96</v>
      </c>
      <c r="C1164" s="1">
        <v>5558.9381999999996</v>
      </c>
      <c r="D1164" s="1">
        <v>132.47</v>
      </c>
      <c r="E1164" s="1">
        <v>5720.3681999999981</v>
      </c>
    </row>
    <row r="1165" spans="1:5" x14ac:dyDescent="0.25">
      <c r="A1165" s="3" t="s">
        <v>1166</v>
      </c>
      <c r="B1165" s="1"/>
      <c r="C1165" s="1">
        <v>1214.8499999999999</v>
      </c>
      <c r="D1165" s="1"/>
      <c r="E1165" s="1">
        <v>1214.8499999999999</v>
      </c>
    </row>
    <row r="1166" spans="1:5" x14ac:dyDescent="0.25">
      <c r="A1166" s="3" t="s">
        <v>1167</v>
      </c>
      <c r="B1166" s="1">
        <v>42.28</v>
      </c>
      <c r="C1166" s="1"/>
      <c r="D1166" s="1"/>
      <c r="E1166" s="1">
        <v>42.28</v>
      </c>
    </row>
    <row r="1167" spans="1:5" x14ac:dyDescent="0.25">
      <c r="A1167" s="3" t="s">
        <v>1168</v>
      </c>
      <c r="B1167" s="1">
        <v>68.97</v>
      </c>
      <c r="C1167" s="1"/>
      <c r="D1167" s="1"/>
      <c r="E1167" s="1">
        <v>68.97</v>
      </c>
    </row>
    <row r="1168" spans="1:5" x14ac:dyDescent="0.25">
      <c r="A1168" s="3" t="s">
        <v>1169</v>
      </c>
      <c r="B1168" s="1">
        <v>21.49</v>
      </c>
      <c r="C1168" s="1"/>
      <c r="D1168" s="1"/>
      <c r="E1168" s="1">
        <v>21.49</v>
      </c>
    </row>
    <row r="1169" spans="1:5" x14ac:dyDescent="0.25">
      <c r="A1169" s="3" t="s">
        <v>1170</v>
      </c>
      <c r="B1169" s="1"/>
      <c r="C1169" s="1">
        <v>1468.5882000000001</v>
      </c>
      <c r="D1169" s="1">
        <v>144.47</v>
      </c>
      <c r="E1169" s="1">
        <v>1613.0582000000002</v>
      </c>
    </row>
    <row r="1170" spans="1:5" x14ac:dyDescent="0.25">
      <c r="A1170" s="3" t="s">
        <v>1171</v>
      </c>
      <c r="B1170" s="1">
        <v>284.56</v>
      </c>
      <c r="C1170" s="1"/>
      <c r="D1170" s="1"/>
      <c r="E1170" s="1">
        <v>284.56</v>
      </c>
    </row>
    <row r="1171" spans="1:5" x14ac:dyDescent="0.25">
      <c r="A1171" s="3" t="s">
        <v>1172</v>
      </c>
      <c r="B1171" s="1">
        <v>7.28</v>
      </c>
      <c r="C1171" s="1"/>
      <c r="D1171" s="1"/>
      <c r="E1171" s="1">
        <v>7.28</v>
      </c>
    </row>
    <row r="1172" spans="1:5" x14ac:dyDescent="0.25">
      <c r="A1172" s="3" t="s">
        <v>1173</v>
      </c>
      <c r="B1172" s="1">
        <v>39.980000000000004</v>
      </c>
      <c r="C1172" s="1"/>
      <c r="D1172" s="1"/>
      <c r="E1172" s="1">
        <v>39.980000000000004</v>
      </c>
    </row>
    <row r="1173" spans="1:5" x14ac:dyDescent="0.25">
      <c r="A1173" s="3" t="s">
        <v>1174</v>
      </c>
      <c r="B1173" s="1">
        <v>48.97</v>
      </c>
      <c r="C1173" s="1">
        <v>539.99</v>
      </c>
      <c r="D1173" s="1">
        <v>8.99</v>
      </c>
      <c r="E1173" s="1">
        <v>597.95000000000005</v>
      </c>
    </row>
    <row r="1174" spans="1:5" x14ac:dyDescent="0.25">
      <c r="A1174" s="3" t="s">
        <v>1175</v>
      </c>
      <c r="B1174" s="1"/>
      <c r="C1174" s="1"/>
      <c r="D1174" s="1">
        <v>69.989999999999995</v>
      </c>
      <c r="E1174" s="1">
        <v>69.989999999999995</v>
      </c>
    </row>
    <row r="1175" spans="1:5" x14ac:dyDescent="0.25">
      <c r="A1175" s="3" t="s">
        <v>1176</v>
      </c>
      <c r="B1175" s="1"/>
      <c r="C1175" s="1">
        <v>4320.62</v>
      </c>
      <c r="D1175" s="1">
        <v>8.99</v>
      </c>
      <c r="E1175" s="1">
        <v>4329.6099999999997</v>
      </c>
    </row>
    <row r="1176" spans="1:5" x14ac:dyDescent="0.25">
      <c r="A1176" s="3" t="s">
        <v>1177</v>
      </c>
      <c r="B1176" s="1"/>
      <c r="C1176" s="1"/>
      <c r="D1176" s="1">
        <v>78.97999999999999</v>
      </c>
      <c r="E1176" s="1">
        <v>78.97999999999999</v>
      </c>
    </row>
    <row r="1177" spans="1:5" x14ac:dyDescent="0.25">
      <c r="A1177" s="3" t="s">
        <v>1178</v>
      </c>
      <c r="B1177" s="1">
        <v>207.56</v>
      </c>
      <c r="C1177" s="1"/>
      <c r="D1177" s="1"/>
      <c r="E1177" s="1">
        <v>207.56</v>
      </c>
    </row>
    <row r="1178" spans="1:5" x14ac:dyDescent="0.25">
      <c r="A1178" s="3" t="s">
        <v>1179</v>
      </c>
      <c r="B1178" s="1">
        <v>221.19000000000003</v>
      </c>
      <c r="C1178" s="1"/>
      <c r="D1178" s="1">
        <v>87.47</v>
      </c>
      <c r="E1178" s="1">
        <v>308.66000000000003</v>
      </c>
    </row>
    <row r="1179" spans="1:5" x14ac:dyDescent="0.25">
      <c r="A1179" s="3" t="s">
        <v>1180</v>
      </c>
      <c r="B1179" s="1">
        <v>49.97</v>
      </c>
      <c r="C1179" s="1"/>
      <c r="D1179" s="1"/>
      <c r="E1179" s="1">
        <v>49.97</v>
      </c>
    </row>
    <row r="1180" spans="1:5" x14ac:dyDescent="0.25">
      <c r="A1180" s="3" t="s">
        <v>1181</v>
      </c>
      <c r="B1180" s="1">
        <v>14.23</v>
      </c>
      <c r="C1180" s="1"/>
      <c r="D1180" s="1"/>
      <c r="E1180" s="1">
        <v>14.23</v>
      </c>
    </row>
    <row r="1181" spans="1:5" x14ac:dyDescent="0.25">
      <c r="A1181" s="3" t="s">
        <v>1182</v>
      </c>
      <c r="B1181" s="1">
        <v>8.99</v>
      </c>
      <c r="C1181" s="1">
        <v>2791.4481999999998</v>
      </c>
      <c r="D1181" s="1"/>
      <c r="E1181" s="1">
        <v>2800.4381999999996</v>
      </c>
    </row>
    <row r="1182" spans="1:5" x14ac:dyDescent="0.25">
      <c r="A1182" s="3" t="s">
        <v>1183</v>
      </c>
      <c r="B1182" s="1">
        <v>124.55000000000001</v>
      </c>
      <c r="C1182" s="1"/>
      <c r="D1182" s="1">
        <v>24.49</v>
      </c>
      <c r="E1182" s="1">
        <v>149.04</v>
      </c>
    </row>
    <row r="1183" spans="1:5" x14ac:dyDescent="0.25">
      <c r="A1183" s="3" t="s">
        <v>1184</v>
      </c>
      <c r="B1183" s="1">
        <v>13.98</v>
      </c>
      <c r="C1183" s="1">
        <v>539.99</v>
      </c>
      <c r="D1183" s="1">
        <v>8.99</v>
      </c>
      <c r="E1183" s="1">
        <v>562.96</v>
      </c>
    </row>
    <row r="1184" spans="1:5" x14ac:dyDescent="0.25">
      <c r="A1184" s="3" t="s">
        <v>1185</v>
      </c>
      <c r="B1184" s="1">
        <v>27.279999999999998</v>
      </c>
      <c r="C1184" s="1"/>
      <c r="D1184" s="1"/>
      <c r="E1184" s="1">
        <v>27.279999999999998</v>
      </c>
    </row>
    <row r="1185" spans="1:5" x14ac:dyDescent="0.25">
      <c r="A1185" s="3" t="s">
        <v>1186</v>
      </c>
      <c r="B1185" s="1">
        <v>7.28</v>
      </c>
      <c r="C1185" s="1"/>
      <c r="D1185" s="1"/>
      <c r="E1185" s="1">
        <v>7.28</v>
      </c>
    </row>
    <row r="1186" spans="1:5" x14ac:dyDescent="0.25">
      <c r="A1186" s="3" t="s">
        <v>1187</v>
      </c>
      <c r="B1186" s="1"/>
      <c r="C1186" s="1">
        <v>3964.9799999999996</v>
      </c>
      <c r="D1186" s="1"/>
      <c r="E1186" s="1">
        <v>3964.9799999999996</v>
      </c>
    </row>
    <row r="1187" spans="1:5" x14ac:dyDescent="0.25">
      <c r="A1187" s="3" t="s">
        <v>1188</v>
      </c>
      <c r="B1187" s="1"/>
      <c r="C1187" s="1">
        <v>782.99</v>
      </c>
      <c r="D1187" s="1"/>
      <c r="E1187" s="1">
        <v>782.99</v>
      </c>
    </row>
    <row r="1188" spans="1:5" x14ac:dyDescent="0.25">
      <c r="A1188" s="3" t="s">
        <v>1189</v>
      </c>
      <c r="B1188" s="1">
        <v>80.47</v>
      </c>
      <c r="C1188" s="1">
        <v>539.99</v>
      </c>
      <c r="D1188" s="1"/>
      <c r="E1188" s="1">
        <v>620.46</v>
      </c>
    </row>
    <row r="1189" spans="1:5" x14ac:dyDescent="0.25">
      <c r="A1189" s="3" t="s">
        <v>1190</v>
      </c>
      <c r="B1189" s="1">
        <v>32.269999999999996</v>
      </c>
      <c r="C1189" s="1"/>
      <c r="D1189" s="1"/>
      <c r="E1189" s="1">
        <v>32.269999999999996</v>
      </c>
    </row>
    <row r="1190" spans="1:5" x14ac:dyDescent="0.25">
      <c r="A1190" s="3" t="s">
        <v>1191</v>
      </c>
      <c r="B1190" s="1">
        <v>21.98</v>
      </c>
      <c r="C1190" s="1">
        <v>4476.5524999999998</v>
      </c>
      <c r="D1190" s="1">
        <v>49.99</v>
      </c>
      <c r="E1190" s="1">
        <v>4548.5224999999991</v>
      </c>
    </row>
    <row r="1191" spans="1:5" x14ac:dyDescent="0.25">
      <c r="A1191" s="3" t="s">
        <v>1192</v>
      </c>
      <c r="B1191" s="1">
        <v>48.97</v>
      </c>
      <c r="C1191" s="1">
        <v>3169.5882000000001</v>
      </c>
      <c r="D1191" s="1">
        <v>49.99</v>
      </c>
      <c r="E1191" s="1">
        <v>3268.5481999999993</v>
      </c>
    </row>
    <row r="1192" spans="1:5" x14ac:dyDescent="0.25">
      <c r="A1192" s="3" t="s">
        <v>1193</v>
      </c>
      <c r="B1192" s="1">
        <v>59.25</v>
      </c>
      <c r="C1192" s="1"/>
      <c r="D1192" s="1">
        <v>24.49</v>
      </c>
      <c r="E1192" s="1">
        <v>83.74</v>
      </c>
    </row>
    <row r="1193" spans="1:5" x14ac:dyDescent="0.25">
      <c r="A1193" s="3" t="s">
        <v>1194</v>
      </c>
      <c r="B1193" s="1">
        <v>6.28</v>
      </c>
      <c r="C1193" s="1"/>
      <c r="D1193" s="1"/>
      <c r="E1193" s="1">
        <v>6.28</v>
      </c>
    </row>
    <row r="1194" spans="1:5" x14ac:dyDescent="0.25">
      <c r="A1194" s="3" t="s">
        <v>1195</v>
      </c>
      <c r="B1194" s="1">
        <v>69.97</v>
      </c>
      <c r="C1194" s="1"/>
      <c r="D1194" s="1"/>
      <c r="E1194" s="1">
        <v>69.97</v>
      </c>
    </row>
    <row r="1195" spans="1:5" x14ac:dyDescent="0.25">
      <c r="A1195" s="3" t="s">
        <v>1196</v>
      </c>
      <c r="B1195" s="1">
        <v>32.28</v>
      </c>
      <c r="C1195" s="1"/>
      <c r="D1195" s="1"/>
      <c r="E1195" s="1">
        <v>32.28</v>
      </c>
    </row>
    <row r="1196" spans="1:5" x14ac:dyDescent="0.25">
      <c r="A1196" s="3" t="s">
        <v>1197</v>
      </c>
      <c r="B1196" s="1">
        <v>8.99</v>
      </c>
      <c r="C1196" s="1">
        <v>1120.49</v>
      </c>
      <c r="D1196" s="1"/>
      <c r="E1196" s="1">
        <v>1129.48</v>
      </c>
    </row>
    <row r="1197" spans="1:5" x14ac:dyDescent="0.25">
      <c r="A1197" s="3" t="s">
        <v>1198</v>
      </c>
      <c r="B1197" s="1">
        <v>34.99</v>
      </c>
      <c r="C1197" s="1">
        <v>1120.49</v>
      </c>
      <c r="D1197" s="1">
        <v>24.49</v>
      </c>
      <c r="E1197" s="1">
        <v>1179.97</v>
      </c>
    </row>
    <row r="1198" spans="1:5" x14ac:dyDescent="0.25">
      <c r="A1198" s="3" t="s">
        <v>1199</v>
      </c>
      <c r="B1198" s="1">
        <v>21.98</v>
      </c>
      <c r="C1198" s="1">
        <v>2294.9899999999998</v>
      </c>
      <c r="D1198" s="1">
        <v>63.5</v>
      </c>
      <c r="E1198" s="1">
        <v>2380.4699999999998</v>
      </c>
    </row>
    <row r="1199" spans="1:5" x14ac:dyDescent="0.25">
      <c r="A1199" s="3" t="s">
        <v>1200</v>
      </c>
      <c r="B1199" s="1">
        <v>14.98</v>
      </c>
      <c r="C1199" s="1">
        <v>3102.9799999999996</v>
      </c>
      <c r="D1199" s="1"/>
      <c r="E1199" s="1">
        <v>3117.9599999999991</v>
      </c>
    </row>
    <row r="1200" spans="1:5" x14ac:dyDescent="0.25">
      <c r="A1200" s="3" t="s">
        <v>1201</v>
      </c>
      <c r="B1200" s="1">
        <v>23.779999999999998</v>
      </c>
      <c r="C1200" s="1">
        <v>539.99</v>
      </c>
      <c r="D1200" s="1"/>
      <c r="E1200" s="1">
        <v>563.77</v>
      </c>
    </row>
    <row r="1201" spans="1:5" x14ac:dyDescent="0.25">
      <c r="A1201" s="3" t="s">
        <v>1202</v>
      </c>
      <c r="B1201" s="1"/>
      <c r="C1201" s="1">
        <v>3578.27</v>
      </c>
      <c r="D1201" s="1"/>
      <c r="E1201" s="1">
        <v>3578.27</v>
      </c>
    </row>
    <row r="1202" spans="1:5" x14ac:dyDescent="0.25">
      <c r="A1202" s="3" t="s">
        <v>1203</v>
      </c>
      <c r="B1202" s="1">
        <v>69.97</v>
      </c>
      <c r="C1202" s="1"/>
      <c r="D1202" s="1">
        <v>8.99</v>
      </c>
      <c r="E1202" s="1">
        <v>78.959999999999994</v>
      </c>
    </row>
    <row r="1203" spans="1:5" x14ac:dyDescent="0.25">
      <c r="A1203" s="3" t="s">
        <v>1204</v>
      </c>
      <c r="B1203" s="1">
        <v>34.99</v>
      </c>
      <c r="C1203" s="1">
        <v>539.99</v>
      </c>
      <c r="D1203" s="1">
        <v>24.49</v>
      </c>
      <c r="E1203" s="1">
        <v>599.47</v>
      </c>
    </row>
    <row r="1204" spans="1:5" x14ac:dyDescent="0.25">
      <c r="A1204" s="3" t="s">
        <v>1205</v>
      </c>
      <c r="B1204" s="1">
        <v>26.97</v>
      </c>
      <c r="C1204" s="1"/>
      <c r="D1204" s="1">
        <v>58.980000000000004</v>
      </c>
      <c r="E1204" s="1">
        <v>85.95</v>
      </c>
    </row>
    <row r="1205" spans="1:5" x14ac:dyDescent="0.25">
      <c r="A1205" s="3" t="s">
        <v>1206</v>
      </c>
      <c r="B1205" s="1">
        <v>38.980000000000004</v>
      </c>
      <c r="C1205" s="1"/>
      <c r="D1205" s="1"/>
      <c r="E1205" s="1">
        <v>38.980000000000004</v>
      </c>
    </row>
    <row r="1206" spans="1:5" x14ac:dyDescent="0.25">
      <c r="A1206" s="3" t="s">
        <v>1207</v>
      </c>
      <c r="B1206" s="1">
        <v>4.99</v>
      </c>
      <c r="C1206" s="1"/>
      <c r="D1206" s="1">
        <v>49.99</v>
      </c>
      <c r="E1206" s="1">
        <v>54.980000000000004</v>
      </c>
    </row>
    <row r="1207" spans="1:5" x14ac:dyDescent="0.25">
      <c r="A1207" s="3" t="s">
        <v>1208</v>
      </c>
      <c r="B1207" s="1">
        <v>27.279999999999998</v>
      </c>
      <c r="C1207" s="1">
        <v>1700.99</v>
      </c>
      <c r="D1207" s="1"/>
      <c r="E1207" s="1">
        <v>1728.27</v>
      </c>
    </row>
    <row r="1208" spans="1:5" x14ac:dyDescent="0.25">
      <c r="A1208" s="3" t="s">
        <v>1209</v>
      </c>
      <c r="B1208" s="1"/>
      <c r="C1208" s="1">
        <v>539.99</v>
      </c>
      <c r="D1208" s="1"/>
      <c r="E1208" s="1">
        <v>539.99</v>
      </c>
    </row>
    <row r="1209" spans="1:5" x14ac:dyDescent="0.25">
      <c r="A1209" s="3" t="s">
        <v>1210</v>
      </c>
      <c r="B1209" s="1">
        <v>38.880000000000003</v>
      </c>
      <c r="C1209" s="1"/>
      <c r="D1209" s="1"/>
      <c r="E1209" s="1">
        <v>38.880000000000003</v>
      </c>
    </row>
    <row r="1210" spans="1:5" x14ac:dyDescent="0.25">
      <c r="A1210" s="3" t="s">
        <v>1211</v>
      </c>
      <c r="B1210" s="1">
        <v>13.98</v>
      </c>
      <c r="C1210" s="1">
        <v>2384.0700000000002</v>
      </c>
      <c r="D1210" s="1"/>
      <c r="E1210" s="1">
        <v>2398.0499999999997</v>
      </c>
    </row>
    <row r="1211" spans="1:5" x14ac:dyDescent="0.25">
      <c r="A1211" s="3" t="s">
        <v>1212</v>
      </c>
      <c r="B1211" s="1">
        <v>39.980000000000004</v>
      </c>
      <c r="C1211" s="1"/>
      <c r="D1211" s="1"/>
      <c r="E1211" s="1">
        <v>39.980000000000004</v>
      </c>
    </row>
    <row r="1212" spans="1:5" x14ac:dyDescent="0.25">
      <c r="A1212" s="3" t="s">
        <v>1213</v>
      </c>
      <c r="B1212" s="1"/>
      <c r="C1212" s="1">
        <v>2384.0700000000002</v>
      </c>
      <c r="D1212" s="1">
        <v>8.99</v>
      </c>
      <c r="E1212" s="1">
        <v>2393.06</v>
      </c>
    </row>
    <row r="1213" spans="1:5" x14ac:dyDescent="0.25">
      <c r="A1213" s="3" t="s">
        <v>1214</v>
      </c>
      <c r="B1213" s="1"/>
      <c r="C1213" s="1">
        <v>2951.0524999999998</v>
      </c>
      <c r="D1213" s="1">
        <v>49.99</v>
      </c>
      <c r="E1213" s="1">
        <v>3001.0424999999996</v>
      </c>
    </row>
    <row r="1214" spans="1:5" x14ac:dyDescent="0.25">
      <c r="A1214" s="3" t="s">
        <v>1215</v>
      </c>
      <c r="B1214" s="1">
        <v>56.97</v>
      </c>
      <c r="C1214" s="1">
        <v>539.99</v>
      </c>
      <c r="D1214" s="1"/>
      <c r="E1214" s="1">
        <v>596.96</v>
      </c>
    </row>
    <row r="1215" spans="1:5" x14ac:dyDescent="0.25">
      <c r="A1215" s="3" t="s">
        <v>1216</v>
      </c>
      <c r="B1215" s="1">
        <v>6.28</v>
      </c>
      <c r="C1215" s="1"/>
      <c r="D1215" s="1"/>
      <c r="E1215" s="1">
        <v>6.28</v>
      </c>
    </row>
    <row r="1216" spans="1:5" x14ac:dyDescent="0.25">
      <c r="A1216" s="3" t="s">
        <v>1217</v>
      </c>
      <c r="B1216" s="1">
        <v>13.98</v>
      </c>
      <c r="C1216" s="1">
        <v>3226.34</v>
      </c>
      <c r="D1216" s="1"/>
      <c r="E1216" s="1">
        <v>3240.3199999999997</v>
      </c>
    </row>
    <row r="1217" spans="1:5" x14ac:dyDescent="0.25">
      <c r="A1217" s="3" t="s">
        <v>1218</v>
      </c>
      <c r="B1217" s="1">
        <v>34.979999999999997</v>
      </c>
      <c r="C1217" s="1"/>
      <c r="D1217" s="1"/>
      <c r="E1217" s="1">
        <v>34.979999999999997</v>
      </c>
    </row>
    <row r="1218" spans="1:5" x14ac:dyDescent="0.25">
      <c r="A1218" s="3" t="s">
        <v>1219</v>
      </c>
      <c r="B1218" s="1">
        <v>8.99</v>
      </c>
      <c r="C1218" s="1">
        <v>742.35</v>
      </c>
      <c r="D1218" s="1"/>
      <c r="E1218" s="1">
        <v>751.34</v>
      </c>
    </row>
    <row r="1219" spans="1:5" x14ac:dyDescent="0.25">
      <c r="A1219" s="3" t="s">
        <v>1220</v>
      </c>
      <c r="B1219" s="1">
        <v>88.85</v>
      </c>
      <c r="C1219" s="1">
        <v>10700.68</v>
      </c>
      <c r="D1219" s="1"/>
      <c r="E1219" s="1">
        <v>10789.529999999999</v>
      </c>
    </row>
    <row r="1220" spans="1:5" x14ac:dyDescent="0.25">
      <c r="A1220" s="3" t="s">
        <v>1221</v>
      </c>
      <c r="B1220" s="1">
        <v>37.269999999999996</v>
      </c>
      <c r="C1220" s="1">
        <v>769.49</v>
      </c>
      <c r="D1220" s="1"/>
      <c r="E1220" s="1">
        <v>806.76</v>
      </c>
    </row>
    <row r="1221" spans="1:5" x14ac:dyDescent="0.25">
      <c r="A1221" s="3" t="s">
        <v>1222</v>
      </c>
      <c r="B1221" s="1">
        <v>32.269999999999996</v>
      </c>
      <c r="C1221" s="1"/>
      <c r="D1221" s="1"/>
      <c r="E1221" s="1">
        <v>32.269999999999996</v>
      </c>
    </row>
    <row r="1222" spans="1:5" x14ac:dyDescent="0.25">
      <c r="A1222" s="3" t="s">
        <v>1223</v>
      </c>
      <c r="B1222" s="1">
        <v>49.97</v>
      </c>
      <c r="C1222" s="1">
        <v>6750.4796000000006</v>
      </c>
      <c r="D1222" s="1">
        <v>87.99</v>
      </c>
      <c r="E1222" s="1">
        <v>6888.4395999999997</v>
      </c>
    </row>
    <row r="1223" spans="1:5" x14ac:dyDescent="0.25">
      <c r="A1223" s="3" t="s">
        <v>1224</v>
      </c>
      <c r="B1223" s="1"/>
      <c r="C1223" s="1">
        <v>8054.0499999999993</v>
      </c>
      <c r="D1223" s="1">
        <v>8.99</v>
      </c>
      <c r="E1223" s="1">
        <v>8063.0399999999991</v>
      </c>
    </row>
    <row r="1224" spans="1:5" x14ac:dyDescent="0.25">
      <c r="A1224" s="3" t="s">
        <v>1225</v>
      </c>
      <c r="B1224" s="1">
        <v>3.99</v>
      </c>
      <c r="C1224" s="1"/>
      <c r="D1224" s="1">
        <v>63.5</v>
      </c>
      <c r="E1224" s="1">
        <v>67.489999999999995</v>
      </c>
    </row>
    <row r="1225" spans="1:5" x14ac:dyDescent="0.25">
      <c r="A1225" s="3" t="s">
        <v>1226</v>
      </c>
      <c r="B1225" s="1"/>
      <c r="C1225" s="1">
        <v>3578.27</v>
      </c>
      <c r="D1225" s="1"/>
      <c r="E1225" s="1">
        <v>3578.27</v>
      </c>
    </row>
    <row r="1226" spans="1:5" x14ac:dyDescent="0.25">
      <c r="A1226" s="3" t="s">
        <v>1227</v>
      </c>
      <c r="B1226" s="1"/>
      <c r="C1226" s="1">
        <v>1552.48</v>
      </c>
      <c r="D1226" s="1"/>
      <c r="E1226" s="1">
        <v>1552.48</v>
      </c>
    </row>
    <row r="1227" spans="1:5" x14ac:dyDescent="0.25">
      <c r="A1227" s="3" t="s">
        <v>1228</v>
      </c>
      <c r="B1227" s="1">
        <v>74.98</v>
      </c>
      <c r="C1227" s="1">
        <v>5898.26</v>
      </c>
      <c r="D1227" s="1"/>
      <c r="E1227" s="1">
        <v>5973.24</v>
      </c>
    </row>
    <row r="1228" spans="1:5" x14ac:dyDescent="0.25">
      <c r="A1228" s="3" t="s">
        <v>1229</v>
      </c>
      <c r="B1228" s="1">
        <v>4.99</v>
      </c>
      <c r="C1228" s="1"/>
      <c r="D1228" s="1">
        <v>8.99</v>
      </c>
      <c r="E1228" s="1">
        <v>13.98</v>
      </c>
    </row>
    <row r="1229" spans="1:5" x14ac:dyDescent="0.25">
      <c r="A1229" s="3" t="s">
        <v>1230</v>
      </c>
      <c r="B1229" s="1">
        <v>14.98</v>
      </c>
      <c r="C1229" s="1">
        <v>6438.25</v>
      </c>
      <c r="D1229" s="1"/>
      <c r="E1229" s="1">
        <v>6453.23</v>
      </c>
    </row>
    <row r="1230" spans="1:5" x14ac:dyDescent="0.25">
      <c r="A1230" s="3" t="s">
        <v>1231</v>
      </c>
      <c r="B1230" s="1">
        <v>24.27</v>
      </c>
      <c r="C1230" s="1">
        <v>2294.9899999999998</v>
      </c>
      <c r="D1230" s="1"/>
      <c r="E1230" s="1">
        <v>2319.2599999999998</v>
      </c>
    </row>
    <row r="1231" spans="1:5" x14ac:dyDescent="0.25">
      <c r="A1231" s="3" t="s">
        <v>1232</v>
      </c>
      <c r="B1231" s="1">
        <v>86.240000000000009</v>
      </c>
      <c r="C1231" s="1">
        <v>6885.6224999999995</v>
      </c>
      <c r="D1231" s="1">
        <v>8.99</v>
      </c>
      <c r="E1231" s="1">
        <v>6980.8524999999981</v>
      </c>
    </row>
    <row r="1232" spans="1:5" x14ac:dyDescent="0.25">
      <c r="A1232" s="3" t="s">
        <v>1233</v>
      </c>
      <c r="B1232" s="1"/>
      <c r="C1232" s="1">
        <v>2443.35</v>
      </c>
      <c r="D1232" s="1"/>
      <c r="E1232" s="1">
        <v>2443.35</v>
      </c>
    </row>
    <row r="1233" spans="1:5" x14ac:dyDescent="0.25">
      <c r="A1233" s="3" t="s">
        <v>1234</v>
      </c>
      <c r="B1233" s="1">
        <v>38.980000000000004</v>
      </c>
      <c r="C1233" s="1"/>
      <c r="D1233" s="1"/>
      <c r="E1233" s="1">
        <v>38.980000000000004</v>
      </c>
    </row>
    <row r="1234" spans="1:5" x14ac:dyDescent="0.25">
      <c r="A1234" s="3" t="s">
        <v>1235</v>
      </c>
      <c r="B1234" s="1">
        <v>83.960000000000008</v>
      </c>
      <c r="C1234" s="1">
        <v>7147.41</v>
      </c>
      <c r="D1234" s="1"/>
      <c r="E1234" s="1">
        <v>7231.369999999999</v>
      </c>
    </row>
    <row r="1235" spans="1:5" x14ac:dyDescent="0.25">
      <c r="A1235" s="3" t="s">
        <v>1236</v>
      </c>
      <c r="B1235" s="1"/>
      <c r="C1235" s="1"/>
      <c r="D1235" s="1">
        <v>123.97999999999999</v>
      </c>
      <c r="E1235" s="1">
        <v>123.97999999999999</v>
      </c>
    </row>
    <row r="1236" spans="1:5" x14ac:dyDescent="0.25">
      <c r="A1236" s="3" t="s">
        <v>1237</v>
      </c>
      <c r="B1236" s="1">
        <v>34.99</v>
      </c>
      <c r="C1236" s="1">
        <v>1700.99</v>
      </c>
      <c r="D1236" s="1"/>
      <c r="E1236" s="1">
        <v>1735.98</v>
      </c>
    </row>
    <row r="1237" spans="1:5" x14ac:dyDescent="0.25">
      <c r="A1237" s="3" t="s">
        <v>1238</v>
      </c>
      <c r="B1237" s="1">
        <v>4.99</v>
      </c>
      <c r="C1237" s="1"/>
      <c r="D1237" s="1"/>
      <c r="E1237" s="1">
        <v>4.99</v>
      </c>
    </row>
    <row r="1238" spans="1:5" x14ac:dyDescent="0.25">
      <c r="A1238" s="3" t="s">
        <v>1239</v>
      </c>
      <c r="B1238" s="1">
        <v>120</v>
      </c>
      <c r="C1238" s="1">
        <v>2294.9899999999998</v>
      </c>
      <c r="D1238" s="1"/>
      <c r="E1238" s="1">
        <v>2414.9899999999998</v>
      </c>
    </row>
    <row r="1239" spans="1:5" x14ac:dyDescent="0.25">
      <c r="A1239" s="3" t="s">
        <v>1240</v>
      </c>
      <c r="B1239" s="1">
        <v>160.12</v>
      </c>
      <c r="C1239" s="1"/>
      <c r="D1239" s="1"/>
      <c r="E1239" s="1">
        <v>160.12</v>
      </c>
    </row>
    <row r="1240" spans="1:5" x14ac:dyDescent="0.25">
      <c r="A1240" s="3" t="s">
        <v>1241</v>
      </c>
      <c r="B1240" s="1">
        <v>28.979999999999997</v>
      </c>
      <c r="C1240" s="1"/>
      <c r="D1240" s="1">
        <v>24.49</v>
      </c>
      <c r="E1240" s="1">
        <v>53.47</v>
      </c>
    </row>
    <row r="1241" spans="1:5" x14ac:dyDescent="0.25">
      <c r="A1241" s="3" t="s">
        <v>1242</v>
      </c>
      <c r="B1241" s="1">
        <v>64.97</v>
      </c>
      <c r="C1241" s="1"/>
      <c r="D1241" s="1">
        <v>53.99</v>
      </c>
      <c r="E1241" s="1">
        <v>118.96000000000001</v>
      </c>
    </row>
    <row r="1242" spans="1:5" x14ac:dyDescent="0.25">
      <c r="A1242" s="3" t="s">
        <v>1243</v>
      </c>
      <c r="B1242" s="1"/>
      <c r="C1242" s="1">
        <v>4320.62</v>
      </c>
      <c r="D1242" s="1"/>
      <c r="E1242" s="1">
        <v>4320.62</v>
      </c>
    </row>
    <row r="1243" spans="1:5" x14ac:dyDescent="0.25">
      <c r="A1243" s="3" t="s">
        <v>1244</v>
      </c>
      <c r="B1243" s="1">
        <v>21.98</v>
      </c>
      <c r="C1243" s="1"/>
      <c r="D1243" s="1">
        <v>63.5</v>
      </c>
      <c r="E1243" s="1">
        <v>85.48</v>
      </c>
    </row>
    <row r="1244" spans="1:5" x14ac:dyDescent="0.25">
      <c r="A1244" s="3" t="s">
        <v>1245</v>
      </c>
      <c r="B1244" s="1">
        <v>34.99</v>
      </c>
      <c r="C1244" s="1">
        <v>4704.0599999999995</v>
      </c>
      <c r="D1244" s="1">
        <v>72.489999999999995</v>
      </c>
      <c r="E1244" s="1">
        <v>4811.5399999999991</v>
      </c>
    </row>
    <row r="1245" spans="1:5" x14ac:dyDescent="0.25">
      <c r="A1245" s="3" t="s">
        <v>1246</v>
      </c>
      <c r="B1245" s="1">
        <v>13.98</v>
      </c>
      <c r="C1245" s="1">
        <v>539.99</v>
      </c>
      <c r="D1245" s="1"/>
      <c r="E1245" s="1">
        <v>553.97</v>
      </c>
    </row>
    <row r="1246" spans="1:5" x14ac:dyDescent="0.25">
      <c r="A1246" s="3" t="s">
        <v>1247</v>
      </c>
      <c r="B1246" s="1">
        <v>323.88000000000005</v>
      </c>
      <c r="C1246" s="1"/>
      <c r="D1246" s="1">
        <v>249.92000000000002</v>
      </c>
      <c r="E1246" s="1">
        <v>573.80000000000018</v>
      </c>
    </row>
    <row r="1247" spans="1:5" x14ac:dyDescent="0.25">
      <c r="A1247" s="3" t="s">
        <v>1248</v>
      </c>
      <c r="B1247" s="1">
        <v>69.97</v>
      </c>
      <c r="C1247" s="1">
        <v>3212.84</v>
      </c>
      <c r="D1247" s="1"/>
      <c r="E1247" s="1">
        <v>3282.8099999999995</v>
      </c>
    </row>
    <row r="1248" spans="1:5" x14ac:dyDescent="0.25">
      <c r="A1248" s="3" t="s">
        <v>1249</v>
      </c>
      <c r="B1248" s="1">
        <v>68.97</v>
      </c>
      <c r="C1248" s="1"/>
      <c r="D1248" s="1"/>
      <c r="E1248" s="1">
        <v>68.97</v>
      </c>
    </row>
    <row r="1249" spans="1:5" x14ac:dyDescent="0.25">
      <c r="A1249" s="3" t="s">
        <v>1250</v>
      </c>
      <c r="B1249" s="1">
        <v>2.29</v>
      </c>
      <c r="C1249" s="1">
        <v>5898.26</v>
      </c>
      <c r="D1249" s="1"/>
      <c r="E1249" s="1">
        <v>5900.55</v>
      </c>
    </row>
    <row r="1250" spans="1:5" x14ac:dyDescent="0.25">
      <c r="A1250" s="3" t="s">
        <v>1251</v>
      </c>
      <c r="B1250" s="1">
        <v>18.97</v>
      </c>
      <c r="C1250" s="1"/>
      <c r="D1250" s="1"/>
      <c r="E1250" s="1">
        <v>18.97</v>
      </c>
    </row>
    <row r="1251" spans="1:5" x14ac:dyDescent="0.25">
      <c r="A1251" s="3" t="s">
        <v>1252</v>
      </c>
      <c r="B1251" s="1">
        <v>29.99</v>
      </c>
      <c r="C1251" s="1"/>
      <c r="D1251" s="1"/>
      <c r="E1251" s="1">
        <v>29.99</v>
      </c>
    </row>
    <row r="1252" spans="1:5" x14ac:dyDescent="0.25">
      <c r="A1252" s="3" t="s">
        <v>1253</v>
      </c>
      <c r="B1252" s="1">
        <v>34.99</v>
      </c>
      <c r="C1252" s="1">
        <v>2951.0524999999998</v>
      </c>
      <c r="D1252" s="1"/>
      <c r="E1252" s="1">
        <v>2986.0424999999996</v>
      </c>
    </row>
    <row r="1253" spans="1:5" x14ac:dyDescent="0.25">
      <c r="A1253" s="3" t="s">
        <v>1254</v>
      </c>
      <c r="B1253" s="1">
        <v>7.28</v>
      </c>
      <c r="C1253" s="1"/>
      <c r="D1253" s="1"/>
      <c r="E1253" s="1">
        <v>7.28</v>
      </c>
    </row>
    <row r="1254" spans="1:5" x14ac:dyDescent="0.25">
      <c r="A1254" s="3" t="s">
        <v>1255</v>
      </c>
      <c r="B1254" s="1">
        <v>87.57</v>
      </c>
      <c r="C1254" s="1"/>
      <c r="D1254" s="1"/>
      <c r="E1254" s="1">
        <v>87.57</v>
      </c>
    </row>
    <row r="1255" spans="1:5" x14ac:dyDescent="0.25">
      <c r="A1255" s="3" t="s">
        <v>1256</v>
      </c>
      <c r="B1255" s="1">
        <v>13.98</v>
      </c>
      <c r="C1255" s="1">
        <v>1214.8499999999999</v>
      </c>
      <c r="D1255" s="1"/>
      <c r="E1255" s="1">
        <v>1228.83</v>
      </c>
    </row>
    <row r="1256" spans="1:5" x14ac:dyDescent="0.25">
      <c r="A1256" s="3" t="s">
        <v>1257</v>
      </c>
      <c r="B1256" s="1">
        <v>34.99</v>
      </c>
      <c r="C1256" s="1">
        <v>539.99</v>
      </c>
      <c r="D1256" s="1"/>
      <c r="E1256" s="1">
        <v>574.98</v>
      </c>
    </row>
    <row r="1257" spans="1:5" x14ac:dyDescent="0.25">
      <c r="A1257" s="3" t="s">
        <v>1258</v>
      </c>
      <c r="B1257" s="1">
        <v>26.97</v>
      </c>
      <c r="C1257" s="1"/>
      <c r="D1257" s="1">
        <v>8.99</v>
      </c>
      <c r="E1257" s="1">
        <v>35.96</v>
      </c>
    </row>
    <row r="1258" spans="1:5" x14ac:dyDescent="0.25">
      <c r="A1258" s="3" t="s">
        <v>1259</v>
      </c>
      <c r="B1258" s="1">
        <v>34.99</v>
      </c>
      <c r="C1258" s="1">
        <v>3169.5882000000001</v>
      </c>
      <c r="D1258" s="1">
        <v>8.99</v>
      </c>
      <c r="E1258" s="1">
        <v>3213.5681999999997</v>
      </c>
    </row>
    <row r="1259" spans="1:5" x14ac:dyDescent="0.25">
      <c r="A1259" s="3" t="s">
        <v>1260</v>
      </c>
      <c r="B1259" s="1">
        <v>64.97</v>
      </c>
      <c r="C1259" s="1"/>
      <c r="D1259" s="1"/>
      <c r="E1259" s="1">
        <v>64.97</v>
      </c>
    </row>
    <row r="1260" spans="1:5" x14ac:dyDescent="0.25">
      <c r="A1260" s="3" t="s">
        <v>1261</v>
      </c>
      <c r="B1260" s="1">
        <v>14.98</v>
      </c>
      <c r="C1260" s="1"/>
      <c r="D1260" s="1"/>
      <c r="E1260" s="1">
        <v>14.98</v>
      </c>
    </row>
    <row r="1261" spans="1:5" x14ac:dyDescent="0.25">
      <c r="A1261" s="3" t="s">
        <v>1262</v>
      </c>
      <c r="B1261" s="1"/>
      <c r="C1261" s="1">
        <v>1700.99</v>
      </c>
      <c r="D1261" s="1">
        <v>78.48</v>
      </c>
      <c r="E1261" s="1">
        <v>1779.47</v>
      </c>
    </row>
    <row r="1262" spans="1:5" x14ac:dyDescent="0.25">
      <c r="A1262" s="3" t="s">
        <v>1263</v>
      </c>
      <c r="B1262" s="1">
        <v>135.55000000000001</v>
      </c>
      <c r="C1262" s="1"/>
      <c r="D1262" s="1"/>
      <c r="E1262" s="1">
        <v>135.55000000000001</v>
      </c>
    </row>
    <row r="1263" spans="1:5" x14ac:dyDescent="0.25">
      <c r="A1263" s="3" t="s">
        <v>1264</v>
      </c>
      <c r="B1263" s="1">
        <v>68.97</v>
      </c>
      <c r="C1263" s="1">
        <v>539.99</v>
      </c>
      <c r="D1263" s="1"/>
      <c r="E1263" s="1">
        <v>608.96</v>
      </c>
    </row>
    <row r="1264" spans="1:5" x14ac:dyDescent="0.25">
      <c r="A1264" s="3" t="s">
        <v>1265</v>
      </c>
      <c r="B1264" s="1"/>
      <c r="C1264" s="1">
        <v>5279.26</v>
      </c>
      <c r="D1264" s="1"/>
      <c r="E1264" s="1">
        <v>5279.26</v>
      </c>
    </row>
    <row r="1265" spans="1:5" x14ac:dyDescent="0.25">
      <c r="A1265" s="3" t="s">
        <v>1266</v>
      </c>
      <c r="B1265" s="1">
        <v>3.99</v>
      </c>
      <c r="C1265" s="1"/>
      <c r="D1265" s="1">
        <v>62.980000000000004</v>
      </c>
      <c r="E1265" s="1">
        <v>66.97</v>
      </c>
    </row>
    <row r="1266" spans="1:5" x14ac:dyDescent="0.25">
      <c r="A1266" s="3" t="s">
        <v>1267</v>
      </c>
      <c r="B1266" s="1">
        <v>15.23</v>
      </c>
      <c r="C1266" s="1"/>
      <c r="D1266" s="1"/>
      <c r="E1266" s="1">
        <v>15.23</v>
      </c>
    </row>
    <row r="1267" spans="1:5" x14ac:dyDescent="0.25">
      <c r="A1267" s="3" t="s">
        <v>1268</v>
      </c>
      <c r="B1267" s="1">
        <v>13.98</v>
      </c>
      <c r="C1267" s="1">
        <v>539.99</v>
      </c>
      <c r="D1267" s="1">
        <v>53.99</v>
      </c>
      <c r="E1267" s="1">
        <v>607.96</v>
      </c>
    </row>
    <row r="1268" spans="1:5" x14ac:dyDescent="0.25">
      <c r="A1268" s="3" t="s">
        <v>1269</v>
      </c>
      <c r="B1268" s="1">
        <v>28.99</v>
      </c>
      <c r="C1268" s="1"/>
      <c r="D1268" s="1"/>
      <c r="E1268" s="1">
        <v>28.99</v>
      </c>
    </row>
    <row r="1269" spans="1:5" x14ac:dyDescent="0.25">
      <c r="A1269" s="3" t="s">
        <v>1270</v>
      </c>
      <c r="B1269" s="1">
        <v>23.779999999999998</v>
      </c>
      <c r="C1269" s="1"/>
      <c r="D1269" s="1"/>
      <c r="E1269" s="1">
        <v>23.779999999999998</v>
      </c>
    </row>
    <row r="1270" spans="1:5" x14ac:dyDescent="0.25">
      <c r="A1270" s="3" t="s">
        <v>1271</v>
      </c>
      <c r="B1270" s="1">
        <v>3.99</v>
      </c>
      <c r="C1270" s="1"/>
      <c r="D1270" s="1">
        <v>63.5</v>
      </c>
      <c r="E1270" s="1">
        <v>67.489999999999995</v>
      </c>
    </row>
    <row r="1271" spans="1:5" x14ac:dyDescent="0.25">
      <c r="A1271" s="3" t="s">
        <v>1272</v>
      </c>
      <c r="B1271" s="1">
        <v>34.99</v>
      </c>
      <c r="C1271" s="1">
        <v>1819.5882000000001</v>
      </c>
      <c r="D1271" s="1"/>
      <c r="E1271" s="1">
        <v>1854.5782000000002</v>
      </c>
    </row>
    <row r="1272" spans="1:5" x14ac:dyDescent="0.25">
      <c r="A1272" s="3" t="s">
        <v>1273</v>
      </c>
      <c r="B1272" s="1">
        <v>14.98</v>
      </c>
      <c r="C1272" s="1"/>
      <c r="D1272" s="1">
        <v>53.99</v>
      </c>
      <c r="E1272" s="1">
        <v>68.97</v>
      </c>
    </row>
    <row r="1273" spans="1:5" x14ac:dyDescent="0.25">
      <c r="A1273" s="3" t="s">
        <v>1274</v>
      </c>
      <c r="B1273" s="1"/>
      <c r="C1273" s="1">
        <v>5279.26</v>
      </c>
      <c r="D1273" s="1">
        <v>53.99</v>
      </c>
      <c r="E1273" s="1">
        <v>5333.25</v>
      </c>
    </row>
    <row r="1274" spans="1:5" x14ac:dyDescent="0.25">
      <c r="A1274" s="3" t="s">
        <v>1275</v>
      </c>
      <c r="B1274" s="1"/>
      <c r="C1274" s="1">
        <v>1903.48</v>
      </c>
      <c r="D1274" s="1">
        <v>58.980000000000004</v>
      </c>
      <c r="E1274" s="1">
        <v>1962.46</v>
      </c>
    </row>
    <row r="1275" spans="1:5" x14ac:dyDescent="0.25">
      <c r="A1275" s="3" t="s">
        <v>1276</v>
      </c>
      <c r="B1275" s="1">
        <v>74.98</v>
      </c>
      <c r="C1275" s="1">
        <v>2319.9899999999998</v>
      </c>
      <c r="D1275" s="1">
        <v>24.49</v>
      </c>
      <c r="E1275" s="1">
        <v>2419.4599999999991</v>
      </c>
    </row>
    <row r="1276" spans="1:5" x14ac:dyDescent="0.25">
      <c r="A1276" s="3" t="s">
        <v>1277</v>
      </c>
      <c r="B1276" s="1"/>
      <c r="C1276" s="1">
        <v>5898.26</v>
      </c>
      <c r="D1276" s="1"/>
      <c r="E1276" s="1">
        <v>5898.26</v>
      </c>
    </row>
    <row r="1277" spans="1:5" x14ac:dyDescent="0.25">
      <c r="A1277" s="3" t="s">
        <v>1278</v>
      </c>
      <c r="B1277" s="1"/>
      <c r="C1277" s="1">
        <v>2049.0981999999999</v>
      </c>
      <c r="D1277" s="1"/>
      <c r="E1277" s="1">
        <v>2049.0981999999999</v>
      </c>
    </row>
    <row r="1278" spans="1:5" x14ac:dyDescent="0.25">
      <c r="A1278" s="3" t="s">
        <v>1279</v>
      </c>
      <c r="B1278" s="1">
        <v>112.25</v>
      </c>
      <c r="C1278" s="1"/>
      <c r="D1278" s="1">
        <v>119.97999999999999</v>
      </c>
      <c r="E1278" s="1">
        <v>232.23000000000002</v>
      </c>
    </row>
    <row r="1279" spans="1:5" x14ac:dyDescent="0.25">
      <c r="A1279" s="3" t="s">
        <v>1280</v>
      </c>
      <c r="B1279" s="1">
        <v>21.49</v>
      </c>
      <c r="C1279" s="1"/>
      <c r="D1279" s="1">
        <v>8.99</v>
      </c>
      <c r="E1279" s="1">
        <v>30.479999999999997</v>
      </c>
    </row>
    <row r="1280" spans="1:5" x14ac:dyDescent="0.25">
      <c r="A1280" s="3" t="s">
        <v>1281</v>
      </c>
      <c r="B1280" s="1">
        <v>34.99</v>
      </c>
      <c r="C1280" s="1">
        <v>1120.49</v>
      </c>
      <c r="D1280" s="1"/>
      <c r="E1280" s="1">
        <v>1155.48</v>
      </c>
    </row>
    <row r="1281" spans="1:5" x14ac:dyDescent="0.25">
      <c r="A1281" s="3" t="s">
        <v>1282</v>
      </c>
      <c r="B1281" s="1">
        <v>32.6</v>
      </c>
      <c r="C1281" s="1">
        <v>2443.35</v>
      </c>
      <c r="D1281" s="1"/>
      <c r="E1281" s="1">
        <v>2475.9499999999998</v>
      </c>
    </row>
    <row r="1282" spans="1:5" x14ac:dyDescent="0.25">
      <c r="A1282" s="3" t="s">
        <v>1283</v>
      </c>
      <c r="B1282" s="1"/>
      <c r="C1282" s="1">
        <v>1120.49</v>
      </c>
      <c r="D1282" s="1">
        <v>49.99</v>
      </c>
      <c r="E1282" s="1">
        <v>1170.48</v>
      </c>
    </row>
    <row r="1283" spans="1:5" x14ac:dyDescent="0.25">
      <c r="A1283" s="3" t="s">
        <v>1284</v>
      </c>
      <c r="B1283" s="1">
        <v>25.479999999999997</v>
      </c>
      <c r="C1283" s="1"/>
      <c r="D1283" s="1">
        <v>63.5</v>
      </c>
      <c r="E1283" s="1">
        <v>88.97999999999999</v>
      </c>
    </row>
    <row r="1284" spans="1:5" x14ac:dyDescent="0.25">
      <c r="A1284" s="3" t="s">
        <v>1285</v>
      </c>
      <c r="B1284" s="1">
        <v>13.98</v>
      </c>
      <c r="C1284" s="1">
        <v>1120.49</v>
      </c>
      <c r="D1284" s="1"/>
      <c r="E1284" s="1">
        <v>1134.47</v>
      </c>
    </row>
    <row r="1285" spans="1:5" x14ac:dyDescent="0.25">
      <c r="A1285" s="3" t="s">
        <v>1286</v>
      </c>
      <c r="B1285" s="1">
        <v>74.98</v>
      </c>
      <c r="C1285" s="1">
        <v>4501.5524999999998</v>
      </c>
      <c r="D1285" s="1"/>
      <c r="E1285" s="1">
        <v>4576.5324999999993</v>
      </c>
    </row>
    <row r="1286" spans="1:5" x14ac:dyDescent="0.25">
      <c r="A1286" s="3" t="s">
        <v>1287</v>
      </c>
      <c r="B1286" s="1">
        <v>29.99</v>
      </c>
      <c r="C1286" s="1"/>
      <c r="D1286" s="1"/>
      <c r="E1286" s="1">
        <v>29.99</v>
      </c>
    </row>
    <row r="1287" spans="1:5" x14ac:dyDescent="0.25">
      <c r="A1287" s="3" t="s">
        <v>1288</v>
      </c>
      <c r="B1287" s="1">
        <v>34.99</v>
      </c>
      <c r="C1287" s="1">
        <v>1120.49</v>
      </c>
      <c r="D1287" s="1">
        <v>24.49</v>
      </c>
      <c r="E1287" s="1">
        <v>1179.97</v>
      </c>
    </row>
    <row r="1288" spans="1:5" x14ac:dyDescent="0.25">
      <c r="A1288" s="3" t="s">
        <v>1289</v>
      </c>
      <c r="B1288" s="1"/>
      <c r="C1288" s="1">
        <v>1700.99</v>
      </c>
      <c r="D1288" s="1">
        <v>49.99</v>
      </c>
      <c r="E1288" s="1">
        <v>1750.98</v>
      </c>
    </row>
    <row r="1289" spans="1:5" x14ac:dyDescent="0.25">
      <c r="A1289" s="3" t="s">
        <v>1290</v>
      </c>
      <c r="B1289" s="1">
        <v>13.98</v>
      </c>
      <c r="C1289" s="1">
        <v>539.99</v>
      </c>
      <c r="D1289" s="1"/>
      <c r="E1289" s="1">
        <v>553.97</v>
      </c>
    </row>
    <row r="1290" spans="1:5" x14ac:dyDescent="0.25">
      <c r="A1290" s="3" t="s">
        <v>1291</v>
      </c>
      <c r="B1290" s="1">
        <v>14.98</v>
      </c>
      <c r="C1290" s="1"/>
      <c r="D1290" s="1">
        <v>8.99</v>
      </c>
      <c r="E1290" s="1">
        <v>23.97</v>
      </c>
    </row>
    <row r="1291" spans="1:5" x14ac:dyDescent="0.25">
      <c r="A1291" s="3" t="s">
        <v>1292</v>
      </c>
      <c r="B1291" s="1">
        <v>21.98</v>
      </c>
      <c r="C1291" s="1"/>
      <c r="D1291" s="1">
        <v>49.99</v>
      </c>
      <c r="E1291" s="1">
        <v>71.97</v>
      </c>
    </row>
    <row r="1292" spans="1:5" x14ac:dyDescent="0.25">
      <c r="A1292" s="3" t="s">
        <v>1293</v>
      </c>
      <c r="B1292" s="1">
        <v>39.980000000000004</v>
      </c>
      <c r="C1292" s="1"/>
      <c r="D1292" s="1">
        <v>53.99</v>
      </c>
      <c r="E1292" s="1">
        <v>93.97</v>
      </c>
    </row>
    <row r="1293" spans="1:5" x14ac:dyDescent="0.25">
      <c r="A1293" s="3" t="s">
        <v>1294</v>
      </c>
      <c r="B1293" s="1"/>
      <c r="C1293" s="1"/>
      <c r="D1293" s="1">
        <v>69.989999999999995</v>
      </c>
      <c r="E1293" s="1">
        <v>69.989999999999995</v>
      </c>
    </row>
    <row r="1294" spans="1:5" x14ac:dyDescent="0.25">
      <c r="A1294" s="3" t="s">
        <v>1295</v>
      </c>
      <c r="B1294" s="1">
        <v>113.96000000000001</v>
      </c>
      <c r="C1294" s="1"/>
      <c r="D1294" s="1">
        <v>24.49</v>
      </c>
      <c r="E1294" s="1">
        <v>138.45000000000002</v>
      </c>
    </row>
    <row r="1295" spans="1:5" x14ac:dyDescent="0.25">
      <c r="A1295" s="3" t="s">
        <v>1296</v>
      </c>
      <c r="B1295" s="1">
        <v>16.940000000000001</v>
      </c>
      <c r="C1295" s="1">
        <v>2611.4096</v>
      </c>
      <c r="D1295" s="1"/>
      <c r="E1295" s="1">
        <v>2628.3495999999996</v>
      </c>
    </row>
    <row r="1296" spans="1:5" x14ac:dyDescent="0.25">
      <c r="A1296" s="3" t="s">
        <v>1297</v>
      </c>
      <c r="B1296" s="1">
        <v>27.279999999999998</v>
      </c>
      <c r="C1296" s="1"/>
      <c r="D1296" s="1"/>
      <c r="E1296" s="1">
        <v>27.279999999999998</v>
      </c>
    </row>
    <row r="1297" spans="1:5" x14ac:dyDescent="0.25">
      <c r="A1297" s="3" t="s">
        <v>1298</v>
      </c>
      <c r="B1297" s="1"/>
      <c r="C1297" s="1">
        <v>2983.34</v>
      </c>
      <c r="D1297" s="1">
        <v>8.99</v>
      </c>
      <c r="E1297" s="1">
        <v>2992.33</v>
      </c>
    </row>
    <row r="1298" spans="1:5" x14ac:dyDescent="0.25">
      <c r="A1298" s="3" t="s">
        <v>1299</v>
      </c>
      <c r="B1298" s="1">
        <v>34.99</v>
      </c>
      <c r="C1298" s="1">
        <v>4320.62</v>
      </c>
      <c r="D1298" s="1"/>
      <c r="E1298" s="1">
        <v>4355.6099999999997</v>
      </c>
    </row>
    <row r="1299" spans="1:5" x14ac:dyDescent="0.25">
      <c r="A1299" s="3" t="s">
        <v>1300</v>
      </c>
      <c r="B1299" s="1"/>
      <c r="C1299" s="1">
        <v>1120.49</v>
      </c>
      <c r="D1299" s="1">
        <v>53.99</v>
      </c>
      <c r="E1299" s="1">
        <v>1174.48</v>
      </c>
    </row>
    <row r="1300" spans="1:5" x14ac:dyDescent="0.25">
      <c r="A1300" s="3" t="s">
        <v>1301</v>
      </c>
      <c r="B1300" s="1">
        <v>14.98</v>
      </c>
      <c r="C1300" s="1"/>
      <c r="D1300" s="1">
        <v>8.99</v>
      </c>
      <c r="E1300" s="1">
        <v>23.97</v>
      </c>
    </row>
    <row r="1301" spans="1:5" x14ac:dyDescent="0.25">
      <c r="A1301" s="3" t="s">
        <v>1302</v>
      </c>
      <c r="B1301" s="1">
        <v>74.98</v>
      </c>
      <c r="C1301" s="1">
        <v>5873.26</v>
      </c>
      <c r="D1301" s="1"/>
      <c r="E1301" s="1">
        <v>5948.24</v>
      </c>
    </row>
    <row r="1302" spans="1:5" x14ac:dyDescent="0.25">
      <c r="A1302" s="3" t="s">
        <v>1303</v>
      </c>
      <c r="B1302" s="1"/>
      <c r="C1302" s="1"/>
      <c r="D1302" s="1">
        <v>94.47999999999999</v>
      </c>
      <c r="E1302" s="1">
        <v>94.47999999999999</v>
      </c>
    </row>
    <row r="1303" spans="1:5" x14ac:dyDescent="0.25">
      <c r="A1303" s="3" t="s">
        <v>1304</v>
      </c>
      <c r="B1303" s="1">
        <v>25.479999999999997</v>
      </c>
      <c r="C1303" s="1"/>
      <c r="D1303" s="1">
        <v>53.99</v>
      </c>
      <c r="E1303" s="1">
        <v>79.47</v>
      </c>
    </row>
    <row r="1304" spans="1:5" x14ac:dyDescent="0.25">
      <c r="A1304" s="3" t="s">
        <v>1305</v>
      </c>
      <c r="B1304" s="1"/>
      <c r="C1304" s="1">
        <v>3578.27</v>
      </c>
      <c r="D1304" s="1"/>
      <c r="E1304" s="1">
        <v>3578.27</v>
      </c>
    </row>
    <row r="1305" spans="1:5" x14ac:dyDescent="0.25">
      <c r="A1305" s="3" t="s">
        <v>1306</v>
      </c>
      <c r="B1305" s="1"/>
      <c r="C1305" s="1">
        <v>3578.27</v>
      </c>
      <c r="D1305" s="1"/>
      <c r="E1305" s="1">
        <v>3578.27</v>
      </c>
    </row>
    <row r="1306" spans="1:5" x14ac:dyDescent="0.25">
      <c r="A1306" s="3" t="s">
        <v>1307</v>
      </c>
      <c r="B1306" s="1">
        <v>14.98</v>
      </c>
      <c r="C1306" s="1"/>
      <c r="D1306" s="1">
        <v>8.99</v>
      </c>
      <c r="E1306" s="1">
        <v>23.97</v>
      </c>
    </row>
    <row r="1307" spans="1:5" x14ac:dyDescent="0.25">
      <c r="A1307" s="3" t="s">
        <v>1308</v>
      </c>
      <c r="B1307" s="1">
        <v>69.97</v>
      </c>
      <c r="C1307" s="1"/>
      <c r="D1307" s="1">
        <v>24.49</v>
      </c>
      <c r="E1307" s="1">
        <v>94.46</v>
      </c>
    </row>
    <row r="1308" spans="1:5" x14ac:dyDescent="0.25">
      <c r="A1308" s="3" t="s">
        <v>1309</v>
      </c>
      <c r="B1308" s="1"/>
      <c r="C1308" s="1"/>
      <c r="D1308" s="1">
        <v>128.97</v>
      </c>
      <c r="E1308" s="1">
        <v>128.97</v>
      </c>
    </row>
    <row r="1309" spans="1:5" x14ac:dyDescent="0.25">
      <c r="A1309" s="3" t="s">
        <v>1310</v>
      </c>
      <c r="B1309" s="1">
        <v>21.98</v>
      </c>
      <c r="C1309" s="1"/>
      <c r="D1309" s="1">
        <v>24.49</v>
      </c>
      <c r="E1309" s="1">
        <v>46.47</v>
      </c>
    </row>
    <row r="1310" spans="1:5" x14ac:dyDescent="0.25">
      <c r="A1310" s="3" t="s">
        <v>1311</v>
      </c>
      <c r="B1310" s="1">
        <v>101.85</v>
      </c>
      <c r="C1310" s="1"/>
      <c r="D1310" s="1"/>
      <c r="E1310" s="1">
        <v>101.85</v>
      </c>
    </row>
    <row r="1311" spans="1:5" x14ac:dyDescent="0.25">
      <c r="A1311" s="3" t="s">
        <v>1312</v>
      </c>
      <c r="B1311" s="1"/>
      <c r="C1311" s="1">
        <v>2384.0700000000002</v>
      </c>
      <c r="D1311" s="1"/>
      <c r="E1311" s="1">
        <v>2384.0700000000002</v>
      </c>
    </row>
    <row r="1312" spans="1:5" x14ac:dyDescent="0.25">
      <c r="A1312" s="3" t="s">
        <v>1313</v>
      </c>
      <c r="B1312" s="1">
        <v>27.279999999999998</v>
      </c>
      <c r="C1312" s="1">
        <v>1347.98</v>
      </c>
      <c r="D1312" s="1"/>
      <c r="E1312" s="1">
        <v>1375.26</v>
      </c>
    </row>
    <row r="1313" spans="1:5" x14ac:dyDescent="0.25">
      <c r="A1313" s="3" t="s">
        <v>1314</v>
      </c>
      <c r="B1313" s="1">
        <v>44.980000000000004</v>
      </c>
      <c r="C1313" s="1"/>
      <c r="D1313" s="1"/>
      <c r="E1313" s="1">
        <v>44.980000000000004</v>
      </c>
    </row>
    <row r="1314" spans="1:5" x14ac:dyDescent="0.25">
      <c r="A1314" s="3" t="s">
        <v>1315</v>
      </c>
      <c r="B1314" s="1"/>
      <c r="C1314" s="1">
        <v>742.35</v>
      </c>
      <c r="D1314" s="1">
        <v>8.99</v>
      </c>
      <c r="E1314" s="1">
        <v>751.34</v>
      </c>
    </row>
    <row r="1315" spans="1:5" x14ac:dyDescent="0.25">
      <c r="A1315" s="3" t="s">
        <v>1316</v>
      </c>
      <c r="B1315" s="1">
        <v>68.97</v>
      </c>
      <c r="C1315" s="1"/>
      <c r="D1315" s="1"/>
      <c r="E1315" s="1">
        <v>68.97</v>
      </c>
    </row>
    <row r="1316" spans="1:5" x14ac:dyDescent="0.25">
      <c r="A1316" s="3" t="s">
        <v>1317</v>
      </c>
      <c r="B1316" s="1">
        <v>63.97</v>
      </c>
      <c r="C1316" s="1">
        <v>1700.99</v>
      </c>
      <c r="D1316" s="1"/>
      <c r="E1316" s="1">
        <v>1764.96</v>
      </c>
    </row>
    <row r="1317" spans="1:5" x14ac:dyDescent="0.25">
      <c r="A1317" s="3" t="s">
        <v>1318</v>
      </c>
      <c r="B1317" s="1">
        <v>29.979999999999997</v>
      </c>
      <c r="C1317" s="1">
        <v>1540.4275</v>
      </c>
      <c r="D1317" s="1">
        <v>8.99</v>
      </c>
      <c r="E1317" s="1">
        <v>1579.3975</v>
      </c>
    </row>
    <row r="1318" spans="1:5" x14ac:dyDescent="0.25">
      <c r="A1318" s="3" t="s">
        <v>1319</v>
      </c>
      <c r="B1318" s="1">
        <v>29.99</v>
      </c>
      <c r="C1318" s="1"/>
      <c r="D1318" s="1">
        <v>8.99</v>
      </c>
      <c r="E1318" s="1">
        <v>38.979999999999997</v>
      </c>
    </row>
    <row r="1319" spans="1:5" x14ac:dyDescent="0.25">
      <c r="A1319" s="3" t="s">
        <v>1320</v>
      </c>
      <c r="B1319" s="1">
        <v>24.99</v>
      </c>
      <c r="C1319" s="1">
        <v>4118.26</v>
      </c>
      <c r="D1319" s="1"/>
      <c r="E1319" s="1">
        <v>4143.25</v>
      </c>
    </row>
    <row r="1320" spans="1:5" x14ac:dyDescent="0.25">
      <c r="A1320" s="3" t="s">
        <v>1321</v>
      </c>
      <c r="B1320" s="1">
        <v>14.98</v>
      </c>
      <c r="C1320" s="1">
        <v>6728.1581999999999</v>
      </c>
      <c r="D1320" s="1">
        <v>8.99</v>
      </c>
      <c r="E1320" s="1">
        <v>6752.1281999999992</v>
      </c>
    </row>
    <row r="1321" spans="1:5" x14ac:dyDescent="0.25">
      <c r="A1321" s="3" t="s">
        <v>1322</v>
      </c>
      <c r="B1321" s="1">
        <v>74.98</v>
      </c>
      <c r="C1321" s="1">
        <v>5873.26</v>
      </c>
      <c r="D1321" s="1"/>
      <c r="E1321" s="1">
        <v>5948.24</v>
      </c>
    </row>
    <row r="1322" spans="1:5" x14ac:dyDescent="0.25">
      <c r="A1322" s="3" t="s">
        <v>1323</v>
      </c>
      <c r="B1322" s="1">
        <v>367.13</v>
      </c>
      <c r="C1322" s="1"/>
      <c r="D1322" s="1">
        <v>103.98</v>
      </c>
      <c r="E1322" s="1">
        <v>471.11</v>
      </c>
    </row>
    <row r="1323" spans="1:5" x14ac:dyDescent="0.25">
      <c r="A1323" s="3" t="s">
        <v>1324</v>
      </c>
      <c r="B1323" s="1">
        <v>36.269999999999996</v>
      </c>
      <c r="C1323" s="1"/>
      <c r="D1323" s="1"/>
      <c r="E1323" s="1">
        <v>36.269999999999996</v>
      </c>
    </row>
    <row r="1324" spans="1:5" x14ac:dyDescent="0.25">
      <c r="A1324" s="3" t="s">
        <v>1325</v>
      </c>
      <c r="B1324" s="1">
        <v>16.27</v>
      </c>
      <c r="C1324" s="1">
        <v>539.99</v>
      </c>
      <c r="D1324" s="1"/>
      <c r="E1324" s="1">
        <v>556.26</v>
      </c>
    </row>
    <row r="1325" spans="1:5" x14ac:dyDescent="0.25">
      <c r="A1325" s="3" t="s">
        <v>1326</v>
      </c>
      <c r="B1325" s="1">
        <v>14.98</v>
      </c>
      <c r="C1325" s="1">
        <v>3077.9799999999996</v>
      </c>
      <c r="D1325" s="1"/>
      <c r="E1325" s="1">
        <v>3092.9599999999991</v>
      </c>
    </row>
    <row r="1326" spans="1:5" x14ac:dyDescent="0.25">
      <c r="A1326" s="3" t="s">
        <v>1327</v>
      </c>
      <c r="B1326" s="1"/>
      <c r="C1326" s="1">
        <v>1120.49</v>
      </c>
      <c r="D1326" s="1">
        <v>53.99</v>
      </c>
      <c r="E1326" s="1">
        <v>1174.48</v>
      </c>
    </row>
    <row r="1327" spans="1:5" x14ac:dyDescent="0.25">
      <c r="A1327" s="3" t="s">
        <v>1328</v>
      </c>
      <c r="B1327" s="1">
        <v>13.98</v>
      </c>
      <c r="C1327" s="1">
        <v>2384.0700000000002</v>
      </c>
      <c r="D1327" s="1">
        <v>8.99</v>
      </c>
      <c r="E1327" s="1">
        <v>2407.0399999999995</v>
      </c>
    </row>
    <row r="1328" spans="1:5" x14ac:dyDescent="0.25">
      <c r="A1328" s="3" t="s">
        <v>1329</v>
      </c>
      <c r="B1328" s="1">
        <v>48.980000000000004</v>
      </c>
      <c r="C1328" s="1">
        <v>3037.3399999999997</v>
      </c>
      <c r="D1328" s="1">
        <v>24.49</v>
      </c>
      <c r="E1328" s="1">
        <v>3110.809999999999</v>
      </c>
    </row>
    <row r="1329" spans="1:5" x14ac:dyDescent="0.25">
      <c r="A1329" s="3" t="s">
        <v>1330</v>
      </c>
      <c r="B1329" s="1">
        <v>39.980000000000004</v>
      </c>
      <c r="C1329" s="1"/>
      <c r="D1329" s="1"/>
      <c r="E1329" s="1">
        <v>39.980000000000004</v>
      </c>
    </row>
    <row r="1330" spans="1:5" x14ac:dyDescent="0.25">
      <c r="A1330" s="3" t="s">
        <v>1331</v>
      </c>
      <c r="B1330" s="1">
        <v>29.99</v>
      </c>
      <c r="C1330" s="1"/>
      <c r="D1330" s="1"/>
      <c r="E1330" s="1">
        <v>29.99</v>
      </c>
    </row>
    <row r="1331" spans="1:5" x14ac:dyDescent="0.25">
      <c r="A1331" s="3" t="s">
        <v>1332</v>
      </c>
      <c r="B1331" s="1"/>
      <c r="C1331" s="1">
        <v>539.99</v>
      </c>
      <c r="D1331" s="1">
        <v>8.99</v>
      </c>
      <c r="E1331" s="1">
        <v>548.98</v>
      </c>
    </row>
    <row r="1332" spans="1:5" x14ac:dyDescent="0.25">
      <c r="A1332" s="3" t="s">
        <v>1333</v>
      </c>
      <c r="B1332" s="1">
        <v>45.22</v>
      </c>
      <c r="C1332" s="1"/>
      <c r="D1332" s="1"/>
      <c r="E1332" s="1">
        <v>45.22</v>
      </c>
    </row>
    <row r="1333" spans="1:5" x14ac:dyDescent="0.25">
      <c r="A1333" s="3" t="s">
        <v>1334</v>
      </c>
      <c r="B1333" s="1">
        <v>67.930000000000007</v>
      </c>
      <c r="C1333" s="1"/>
      <c r="D1333" s="1"/>
      <c r="E1333" s="1">
        <v>67.930000000000007</v>
      </c>
    </row>
    <row r="1334" spans="1:5" x14ac:dyDescent="0.25">
      <c r="A1334" s="3" t="s">
        <v>1335</v>
      </c>
      <c r="B1334" s="1">
        <v>96.960000000000008</v>
      </c>
      <c r="C1334" s="1"/>
      <c r="D1334" s="1">
        <v>74.48</v>
      </c>
      <c r="E1334" s="1">
        <v>171.44000000000003</v>
      </c>
    </row>
    <row r="1335" spans="1:5" x14ac:dyDescent="0.25">
      <c r="A1335" s="3" t="s">
        <v>1336</v>
      </c>
      <c r="B1335" s="1">
        <v>71.959999999999994</v>
      </c>
      <c r="C1335" s="1"/>
      <c r="D1335" s="1"/>
      <c r="E1335" s="1">
        <v>71.959999999999994</v>
      </c>
    </row>
    <row r="1336" spans="1:5" x14ac:dyDescent="0.25">
      <c r="A1336" s="3" t="s">
        <v>1337</v>
      </c>
      <c r="B1336" s="1"/>
      <c r="C1336" s="1">
        <v>782.99</v>
      </c>
      <c r="D1336" s="1"/>
      <c r="E1336" s="1">
        <v>782.99</v>
      </c>
    </row>
    <row r="1337" spans="1:5" x14ac:dyDescent="0.25">
      <c r="A1337" s="3" t="s">
        <v>1338</v>
      </c>
      <c r="B1337" s="1">
        <v>69.97</v>
      </c>
      <c r="C1337" s="1"/>
      <c r="D1337" s="1"/>
      <c r="E1337" s="1">
        <v>69.97</v>
      </c>
    </row>
    <row r="1338" spans="1:5" x14ac:dyDescent="0.25">
      <c r="A1338" s="3" t="s">
        <v>1339</v>
      </c>
      <c r="B1338" s="1"/>
      <c r="C1338" s="1">
        <v>1120.49</v>
      </c>
      <c r="D1338" s="1">
        <v>53.99</v>
      </c>
      <c r="E1338" s="1">
        <v>1174.48</v>
      </c>
    </row>
    <row r="1339" spans="1:5" x14ac:dyDescent="0.25">
      <c r="A1339" s="3" t="s">
        <v>1340</v>
      </c>
      <c r="B1339" s="1">
        <v>37.269999999999996</v>
      </c>
      <c r="C1339" s="1"/>
      <c r="D1339" s="1"/>
      <c r="E1339" s="1">
        <v>37.269999999999996</v>
      </c>
    </row>
    <row r="1340" spans="1:5" x14ac:dyDescent="0.25">
      <c r="A1340" s="3" t="s">
        <v>1341</v>
      </c>
      <c r="B1340" s="1"/>
      <c r="C1340" s="1"/>
      <c r="D1340" s="1">
        <v>133.49</v>
      </c>
      <c r="E1340" s="1">
        <v>133.49</v>
      </c>
    </row>
    <row r="1341" spans="1:5" x14ac:dyDescent="0.25">
      <c r="A1341" s="3" t="s">
        <v>1342</v>
      </c>
      <c r="B1341" s="1">
        <v>21.98</v>
      </c>
      <c r="C1341" s="1"/>
      <c r="D1341" s="1"/>
      <c r="E1341" s="1">
        <v>21.98</v>
      </c>
    </row>
    <row r="1342" spans="1:5" x14ac:dyDescent="0.25">
      <c r="A1342" s="3" t="s">
        <v>1343</v>
      </c>
      <c r="B1342" s="1">
        <v>4.99</v>
      </c>
      <c r="C1342" s="1"/>
      <c r="D1342" s="1"/>
      <c r="E1342" s="1">
        <v>4.99</v>
      </c>
    </row>
    <row r="1343" spans="1:5" x14ac:dyDescent="0.25">
      <c r="A1343" s="3" t="s">
        <v>1344</v>
      </c>
      <c r="B1343" s="1">
        <v>21.98</v>
      </c>
      <c r="C1343" s="1"/>
      <c r="D1343" s="1">
        <v>53.99</v>
      </c>
      <c r="E1343" s="1">
        <v>75.97</v>
      </c>
    </row>
    <row r="1344" spans="1:5" x14ac:dyDescent="0.25">
      <c r="A1344" s="3" t="s">
        <v>1345</v>
      </c>
      <c r="B1344" s="1">
        <v>34.99</v>
      </c>
      <c r="C1344" s="1">
        <v>539.99</v>
      </c>
      <c r="D1344" s="1">
        <v>24.49</v>
      </c>
      <c r="E1344" s="1">
        <v>599.47</v>
      </c>
    </row>
    <row r="1345" spans="1:5" x14ac:dyDescent="0.25">
      <c r="A1345" s="3" t="s">
        <v>1346</v>
      </c>
      <c r="B1345" s="1">
        <v>12.940000000000001</v>
      </c>
      <c r="C1345" s="1"/>
      <c r="D1345" s="1"/>
      <c r="E1345" s="1">
        <v>12.940000000000001</v>
      </c>
    </row>
    <row r="1346" spans="1:5" x14ac:dyDescent="0.25">
      <c r="A1346" s="3" t="s">
        <v>1347</v>
      </c>
      <c r="B1346" s="1">
        <v>124.99</v>
      </c>
      <c r="C1346" s="1"/>
      <c r="D1346" s="1"/>
      <c r="E1346" s="1">
        <v>124.99</v>
      </c>
    </row>
    <row r="1347" spans="1:5" x14ac:dyDescent="0.25">
      <c r="A1347" s="3" t="s">
        <v>1348</v>
      </c>
      <c r="B1347" s="1">
        <v>46.27</v>
      </c>
      <c r="C1347" s="1"/>
      <c r="D1347" s="1">
        <v>63.5</v>
      </c>
      <c r="E1347" s="1">
        <v>109.77</v>
      </c>
    </row>
    <row r="1348" spans="1:5" x14ac:dyDescent="0.25">
      <c r="A1348" s="3" t="s">
        <v>1349</v>
      </c>
      <c r="B1348" s="1"/>
      <c r="C1348" s="1">
        <v>1120.49</v>
      </c>
      <c r="D1348" s="1">
        <v>58.980000000000004</v>
      </c>
      <c r="E1348" s="1">
        <v>1179.47</v>
      </c>
    </row>
    <row r="1349" spans="1:5" x14ac:dyDescent="0.25">
      <c r="A1349" s="3" t="s">
        <v>1350</v>
      </c>
      <c r="B1349" s="1"/>
      <c r="C1349" s="1">
        <v>3578.27</v>
      </c>
      <c r="D1349" s="1"/>
      <c r="E1349" s="1">
        <v>3578.27</v>
      </c>
    </row>
    <row r="1350" spans="1:5" x14ac:dyDescent="0.25">
      <c r="A1350" s="3" t="s">
        <v>1351</v>
      </c>
      <c r="B1350" s="1">
        <v>147.28</v>
      </c>
      <c r="C1350" s="1"/>
      <c r="D1350" s="1"/>
      <c r="E1350" s="1">
        <v>147.28</v>
      </c>
    </row>
    <row r="1351" spans="1:5" x14ac:dyDescent="0.25">
      <c r="A1351" s="3" t="s">
        <v>1352</v>
      </c>
      <c r="B1351" s="1"/>
      <c r="C1351" s="1"/>
      <c r="D1351" s="1">
        <v>69.989999999999995</v>
      </c>
      <c r="E1351" s="1">
        <v>69.989999999999995</v>
      </c>
    </row>
    <row r="1352" spans="1:5" x14ac:dyDescent="0.25">
      <c r="A1352" s="3" t="s">
        <v>1353</v>
      </c>
      <c r="B1352" s="1">
        <v>59.980000000000004</v>
      </c>
      <c r="C1352" s="1"/>
      <c r="D1352" s="1">
        <v>49.99</v>
      </c>
      <c r="E1352" s="1">
        <v>109.97</v>
      </c>
    </row>
    <row r="1353" spans="1:5" x14ac:dyDescent="0.25">
      <c r="A1353" s="3" t="s">
        <v>1354</v>
      </c>
      <c r="B1353" s="1">
        <v>64.97</v>
      </c>
      <c r="C1353" s="1"/>
      <c r="D1353" s="1"/>
      <c r="E1353" s="1">
        <v>64.97</v>
      </c>
    </row>
    <row r="1354" spans="1:5" x14ac:dyDescent="0.25">
      <c r="A1354" s="3" t="s">
        <v>1355</v>
      </c>
      <c r="B1354" s="1">
        <v>39.980000000000004</v>
      </c>
      <c r="C1354" s="1"/>
      <c r="D1354" s="1">
        <v>24.49</v>
      </c>
      <c r="E1354" s="1">
        <v>64.47</v>
      </c>
    </row>
    <row r="1355" spans="1:5" x14ac:dyDescent="0.25">
      <c r="A1355" s="3" t="s">
        <v>1356</v>
      </c>
      <c r="B1355" s="1">
        <v>14.98</v>
      </c>
      <c r="C1355" s="1">
        <v>2294.9899999999998</v>
      </c>
      <c r="D1355" s="1">
        <v>62.980000000000004</v>
      </c>
      <c r="E1355" s="1">
        <v>2372.9499999999989</v>
      </c>
    </row>
    <row r="1356" spans="1:5" x14ac:dyDescent="0.25">
      <c r="A1356" s="3" t="s">
        <v>1357</v>
      </c>
      <c r="B1356" s="1">
        <v>46.830000000000005</v>
      </c>
      <c r="C1356" s="1"/>
      <c r="D1356" s="1"/>
      <c r="E1356" s="1">
        <v>46.830000000000005</v>
      </c>
    </row>
    <row r="1357" spans="1:5" x14ac:dyDescent="0.25">
      <c r="A1357" s="3" t="s">
        <v>1358</v>
      </c>
      <c r="B1357" s="1">
        <v>14.98</v>
      </c>
      <c r="C1357" s="1">
        <v>3008.34</v>
      </c>
      <c r="D1357" s="1">
        <v>24.49</v>
      </c>
      <c r="E1357" s="1">
        <v>3047.8099999999995</v>
      </c>
    </row>
    <row r="1358" spans="1:5" x14ac:dyDescent="0.25">
      <c r="A1358" s="3" t="s">
        <v>1359</v>
      </c>
      <c r="B1358" s="1"/>
      <c r="C1358" s="1">
        <v>539.99</v>
      </c>
      <c r="D1358" s="1"/>
      <c r="E1358" s="1">
        <v>539.99</v>
      </c>
    </row>
    <row r="1359" spans="1:5" x14ac:dyDescent="0.25">
      <c r="A1359" s="3" t="s">
        <v>1360</v>
      </c>
      <c r="B1359" s="1">
        <v>56.97</v>
      </c>
      <c r="C1359" s="1"/>
      <c r="D1359" s="1">
        <v>49.99</v>
      </c>
      <c r="E1359" s="1">
        <v>106.96000000000001</v>
      </c>
    </row>
    <row r="1360" spans="1:5" x14ac:dyDescent="0.25">
      <c r="A1360" s="3" t="s">
        <v>1361</v>
      </c>
      <c r="B1360" s="1">
        <v>24.99</v>
      </c>
      <c r="C1360" s="1">
        <v>1120.49</v>
      </c>
      <c r="D1360" s="1">
        <v>58.980000000000004</v>
      </c>
      <c r="E1360" s="1">
        <v>1204.46</v>
      </c>
    </row>
    <row r="1361" spans="1:5" x14ac:dyDescent="0.25">
      <c r="A1361" s="3" t="s">
        <v>1362</v>
      </c>
      <c r="B1361" s="1">
        <v>6.28</v>
      </c>
      <c r="C1361" s="1"/>
      <c r="D1361" s="1"/>
      <c r="E1361" s="1">
        <v>6.28</v>
      </c>
    </row>
    <row r="1362" spans="1:5" x14ac:dyDescent="0.25">
      <c r="A1362" s="3" t="s">
        <v>1363</v>
      </c>
      <c r="B1362" s="1">
        <v>66.960000000000008</v>
      </c>
      <c r="C1362" s="1"/>
      <c r="D1362" s="1"/>
      <c r="E1362" s="1">
        <v>66.960000000000008</v>
      </c>
    </row>
    <row r="1363" spans="1:5" x14ac:dyDescent="0.25">
      <c r="A1363" s="3" t="s">
        <v>1364</v>
      </c>
      <c r="B1363" s="1"/>
      <c r="C1363" s="1">
        <v>1700.99</v>
      </c>
      <c r="D1363" s="1">
        <v>49.99</v>
      </c>
      <c r="E1363" s="1">
        <v>1750.98</v>
      </c>
    </row>
    <row r="1364" spans="1:5" x14ac:dyDescent="0.25">
      <c r="A1364" s="3" t="s">
        <v>1365</v>
      </c>
      <c r="B1364" s="1">
        <v>13.98</v>
      </c>
      <c r="C1364" s="1">
        <v>4455.4896000000008</v>
      </c>
      <c r="D1364" s="1"/>
      <c r="E1364" s="1">
        <v>4469.4696000000004</v>
      </c>
    </row>
    <row r="1365" spans="1:5" x14ac:dyDescent="0.25">
      <c r="A1365" s="3" t="s">
        <v>1366</v>
      </c>
      <c r="B1365" s="1"/>
      <c r="C1365" s="1">
        <v>2294.9899999999998</v>
      </c>
      <c r="D1365" s="1"/>
      <c r="E1365" s="1">
        <v>2294.9899999999998</v>
      </c>
    </row>
    <row r="1366" spans="1:5" x14ac:dyDescent="0.25">
      <c r="A1366" s="3" t="s">
        <v>1367</v>
      </c>
      <c r="B1366" s="1">
        <v>74.98</v>
      </c>
      <c r="C1366" s="1">
        <v>8104.0499999999993</v>
      </c>
      <c r="D1366" s="1"/>
      <c r="E1366" s="1">
        <v>8179.0299999999988</v>
      </c>
    </row>
    <row r="1367" spans="1:5" x14ac:dyDescent="0.25">
      <c r="A1367" s="3" t="s">
        <v>1368</v>
      </c>
      <c r="B1367" s="1"/>
      <c r="C1367" s="1">
        <v>1700.99</v>
      </c>
      <c r="D1367" s="1"/>
      <c r="E1367" s="1">
        <v>1700.99</v>
      </c>
    </row>
    <row r="1368" spans="1:5" x14ac:dyDescent="0.25">
      <c r="A1368" s="3" t="s">
        <v>1369</v>
      </c>
      <c r="B1368" s="1">
        <v>54.99</v>
      </c>
      <c r="C1368" s="1">
        <v>4369.0882000000001</v>
      </c>
      <c r="D1368" s="1">
        <v>24.49</v>
      </c>
      <c r="E1368" s="1">
        <v>4448.5681999999997</v>
      </c>
    </row>
    <row r="1369" spans="1:5" x14ac:dyDescent="0.25">
      <c r="A1369" s="3" t="s">
        <v>1370</v>
      </c>
      <c r="B1369" s="1">
        <v>7.28</v>
      </c>
      <c r="C1369" s="1"/>
      <c r="D1369" s="1"/>
      <c r="E1369" s="1">
        <v>7.28</v>
      </c>
    </row>
    <row r="1370" spans="1:5" x14ac:dyDescent="0.25">
      <c r="A1370" s="3" t="s">
        <v>1371</v>
      </c>
      <c r="B1370" s="1">
        <v>4.99</v>
      </c>
      <c r="C1370" s="1"/>
      <c r="D1370" s="1"/>
      <c r="E1370" s="1">
        <v>4.99</v>
      </c>
    </row>
    <row r="1371" spans="1:5" x14ac:dyDescent="0.25">
      <c r="A1371" s="3" t="s">
        <v>1372</v>
      </c>
      <c r="B1371" s="1">
        <v>38.880000000000003</v>
      </c>
      <c r="C1371" s="1"/>
      <c r="D1371" s="1"/>
      <c r="E1371" s="1">
        <v>38.880000000000003</v>
      </c>
    </row>
    <row r="1372" spans="1:5" x14ac:dyDescent="0.25">
      <c r="A1372" s="3" t="s">
        <v>1373</v>
      </c>
      <c r="B1372" s="1">
        <v>4.99</v>
      </c>
      <c r="C1372" s="1"/>
      <c r="D1372" s="1">
        <v>8.99</v>
      </c>
      <c r="E1372" s="1">
        <v>13.98</v>
      </c>
    </row>
    <row r="1373" spans="1:5" x14ac:dyDescent="0.25">
      <c r="A1373" s="3" t="s">
        <v>1374</v>
      </c>
      <c r="B1373" s="1">
        <v>3.99</v>
      </c>
      <c r="C1373" s="1"/>
      <c r="D1373" s="1"/>
      <c r="E1373" s="1">
        <v>3.99</v>
      </c>
    </row>
    <row r="1374" spans="1:5" x14ac:dyDescent="0.25">
      <c r="A1374" s="3" t="s">
        <v>1375</v>
      </c>
      <c r="B1374" s="1">
        <v>71.580000000000013</v>
      </c>
      <c r="C1374" s="1">
        <v>2443.35</v>
      </c>
      <c r="D1374" s="1">
        <v>49.99</v>
      </c>
      <c r="E1374" s="1">
        <v>2564.9199999999992</v>
      </c>
    </row>
    <row r="1375" spans="1:5" x14ac:dyDescent="0.25">
      <c r="A1375" s="3" t="s">
        <v>1376</v>
      </c>
      <c r="B1375" s="1">
        <v>86.949999999999989</v>
      </c>
      <c r="C1375" s="1"/>
      <c r="D1375" s="1"/>
      <c r="E1375" s="1">
        <v>86.949999999999989</v>
      </c>
    </row>
    <row r="1376" spans="1:5" x14ac:dyDescent="0.25">
      <c r="A1376" s="3" t="s">
        <v>1377</v>
      </c>
      <c r="B1376" s="1">
        <v>29.93</v>
      </c>
      <c r="C1376" s="1"/>
      <c r="D1376" s="1"/>
      <c r="E1376" s="1">
        <v>29.93</v>
      </c>
    </row>
    <row r="1377" spans="1:5" x14ac:dyDescent="0.25">
      <c r="A1377" s="3" t="s">
        <v>1378</v>
      </c>
      <c r="B1377" s="1">
        <v>33.979999999999997</v>
      </c>
      <c r="C1377" s="1"/>
      <c r="D1377" s="1"/>
      <c r="E1377" s="1">
        <v>33.979999999999997</v>
      </c>
    </row>
    <row r="1378" spans="1:5" x14ac:dyDescent="0.25">
      <c r="A1378" s="3" t="s">
        <v>1379</v>
      </c>
      <c r="B1378" s="1">
        <v>68.97</v>
      </c>
      <c r="C1378" s="1">
        <v>2791.4481999999998</v>
      </c>
      <c r="D1378" s="1"/>
      <c r="E1378" s="1">
        <v>2860.4181999999992</v>
      </c>
    </row>
    <row r="1379" spans="1:5" x14ac:dyDescent="0.25">
      <c r="A1379" s="3" t="s">
        <v>1380</v>
      </c>
      <c r="B1379" s="1">
        <v>71.95</v>
      </c>
      <c r="C1379" s="1"/>
      <c r="D1379" s="1"/>
      <c r="E1379" s="1">
        <v>71.95</v>
      </c>
    </row>
    <row r="1380" spans="1:5" x14ac:dyDescent="0.25">
      <c r="A1380" s="3" t="s">
        <v>1381</v>
      </c>
      <c r="B1380" s="1">
        <v>7.28</v>
      </c>
      <c r="C1380" s="1"/>
      <c r="D1380" s="1"/>
      <c r="E1380" s="1">
        <v>7.28</v>
      </c>
    </row>
    <row r="1381" spans="1:5" x14ac:dyDescent="0.25">
      <c r="A1381" s="3" t="s">
        <v>1382</v>
      </c>
      <c r="B1381" s="1">
        <v>27.279999999999998</v>
      </c>
      <c r="C1381" s="1"/>
      <c r="D1381" s="1">
        <v>49.99</v>
      </c>
      <c r="E1381" s="1">
        <v>77.27</v>
      </c>
    </row>
    <row r="1382" spans="1:5" x14ac:dyDescent="0.25">
      <c r="A1382" s="3" t="s">
        <v>1383</v>
      </c>
      <c r="B1382" s="1"/>
      <c r="C1382" s="1">
        <v>3578.27</v>
      </c>
      <c r="D1382" s="1"/>
      <c r="E1382" s="1">
        <v>3578.27</v>
      </c>
    </row>
    <row r="1383" spans="1:5" x14ac:dyDescent="0.25">
      <c r="A1383" s="3" t="s">
        <v>1384</v>
      </c>
      <c r="B1383" s="1">
        <v>39.980000000000004</v>
      </c>
      <c r="C1383" s="1"/>
      <c r="D1383" s="1">
        <v>58.980000000000004</v>
      </c>
      <c r="E1383" s="1">
        <v>98.96</v>
      </c>
    </row>
    <row r="1384" spans="1:5" x14ac:dyDescent="0.25">
      <c r="A1384" s="3" t="s">
        <v>1385</v>
      </c>
      <c r="B1384" s="1">
        <v>64.97</v>
      </c>
      <c r="C1384" s="1"/>
      <c r="D1384" s="1"/>
      <c r="E1384" s="1">
        <v>64.97</v>
      </c>
    </row>
    <row r="1385" spans="1:5" x14ac:dyDescent="0.25">
      <c r="A1385" s="3" t="s">
        <v>1386</v>
      </c>
      <c r="B1385" s="1">
        <v>13.98</v>
      </c>
      <c r="C1385" s="1">
        <v>539.99</v>
      </c>
      <c r="D1385" s="1"/>
      <c r="E1385" s="1">
        <v>553.97</v>
      </c>
    </row>
    <row r="1386" spans="1:5" x14ac:dyDescent="0.25">
      <c r="A1386" s="3" t="s">
        <v>1387</v>
      </c>
      <c r="B1386" s="1">
        <v>39.980000000000004</v>
      </c>
      <c r="C1386" s="1"/>
      <c r="D1386" s="1"/>
      <c r="E1386" s="1">
        <v>39.980000000000004</v>
      </c>
    </row>
    <row r="1387" spans="1:5" x14ac:dyDescent="0.25">
      <c r="A1387" s="3" t="s">
        <v>1388</v>
      </c>
      <c r="B1387" s="1"/>
      <c r="C1387" s="1">
        <v>2384.0700000000002</v>
      </c>
      <c r="D1387" s="1">
        <v>78.48</v>
      </c>
      <c r="E1387" s="1">
        <v>2462.5499999999997</v>
      </c>
    </row>
    <row r="1388" spans="1:5" x14ac:dyDescent="0.25">
      <c r="A1388" s="3" t="s">
        <v>1389</v>
      </c>
      <c r="B1388" s="1">
        <v>14.98</v>
      </c>
      <c r="C1388" s="1"/>
      <c r="D1388" s="1">
        <v>53.99</v>
      </c>
      <c r="E1388" s="1">
        <v>68.97</v>
      </c>
    </row>
    <row r="1389" spans="1:5" x14ac:dyDescent="0.25">
      <c r="A1389" s="3" t="s">
        <v>1390</v>
      </c>
      <c r="B1389" s="1">
        <v>77.27000000000001</v>
      </c>
      <c r="C1389" s="1"/>
      <c r="D1389" s="1">
        <v>49.99</v>
      </c>
      <c r="E1389" s="1">
        <v>127.26</v>
      </c>
    </row>
    <row r="1390" spans="1:5" x14ac:dyDescent="0.25">
      <c r="A1390" s="3" t="s">
        <v>1391</v>
      </c>
      <c r="B1390" s="1">
        <v>36.269999999999996</v>
      </c>
      <c r="C1390" s="1"/>
      <c r="D1390" s="1"/>
      <c r="E1390" s="1">
        <v>36.269999999999996</v>
      </c>
    </row>
    <row r="1391" spans="1:5" x14ac:dyDescent="0.25">
      <c r="A1391" s="3" t="s">
        <v>1392</v>
      </c>
      <c r="B1391" s="1">
        <v>13.98</v>
      </c>
      <c r="C1391" s="1">
        <v>2384.0700000000002</v>
      </c>
      <c r="D1391" s="1"/>
      <c r="E1391" s="1">
        <v>2398.0499999999997</v>
      </c>
    </row>
    <row r="1392" spans="1:5" x14ac:dyDescent="0.25">
      <c r="A1392" s="3" t="s">
        <v>1393</v>
      </c>
      <c r="B1392" s="1"/>
      <c r="C1392" s="1">
        <v>2701.4274999999998</v>
      </c>
      <c r="D1392" s="1"/>
      <c r="E1392" s="1">
        <v>2701.4274999999998</v>
      </c>
    </row>
    <row r="1393" spans="1:5" x14ac:dyDescent="0.25">
      <c r="A1393" s="3" t="s">
        <v>1394</v>
      </c>
      <c r="B1393" s="1">
        <v>2.29</v>
      </c>
      <c r="C1393" s="1">
        <v>3019.0881999999997</v>
      </c>
      <c r="D1393" s="1"/>
      <c r="E1393" s="1">
        <v>3021.3781999999997</v>
      </c>
    </row>
    <row r="1394" spans="1:5" x14ac:dyDescent="0.25">
      <c r="A1394" s="3" t="s">
        <v>1395</v>
      </c>
      <c r="B1394" s="1">
        <v>13.98</v>
      </c>
      <c r="C1394" s="1">
        <v>1322.98</v>
      </c>
      <c r="D1394" s="1"/>
      <c r="E1394" s="1">
        <v>1336.96</v>
      </c>
    </row>
    <row r="1395" spans="1:5" x14ac:dyDescent="0.25">
      <c r="A1395" s="3" t="s">
        <v>1396</v>
      </c>
      <c r="B1395" s="1">
        <v>12.940000000000001</v>
      </c>
      <c r="C1395" s="1"/>
      <c r="D1395" s="1"/>
      <c r="E1395" s="1">
        <v>12.940000000000001</v>
      </c>
    </row>
    <row r="1396" spans="1:5" x14ac:dyDescent="0.25">
      <c r="A1396" s="3" t="s">
        <v>1397</v>
      </c>
      <c r="B1396" s="1"/>
      <c r="C1396" s="1">
        <v>4886.7</v>
      </c>
      <c r="D1396" s="1"/>
      <c r="E1396" s="1">
        <v>4886.7</v>
      </c>
    </row>
    <row r="1397" spans="1:5" x14ac:dyDescent="0.25">
      <c r="A1397" s="3" t="s">
        <v>1398</v>
      </c>
      <c r="B1397" s="1">
        <v>13.98</v>
      </c>
      <c r="C1397" s="1">
        <v>539.99</v>
      </c>
      <c r="D1397" s="1">
        <v>62.980000000000004</v>
      </c>
      <c r="E1397" s="1">
        <v>616.95000000000005</v>
      </c>
    </row>
    <row r="1398" spans="1:5" x14ac:dyDescent="0.25">
      <c r="A1398" s="3" t="s">
        <v>1399</v>
      </c>
      <c r="B1398" s="1">
        <v>39.980000000000004</v>
      </c>
      <c r="C1398" s="1"/>
      <c r="D1398" s="1"/>
      <c r="E1398" s="1">
        <v>39.980000000000004</v>
      </c>
    </row>
    <row r="1399" spans="1:5" x14ac:dyDescent="0.25">
      <c r="A1399" s="3" t="s">
        <v>1400</v>
      </c>
      <c r="B1399" s="1">
        <v>36.590000000000003</v>
      </c>
      <c r="C1399" s="1">
        <v>2443.35</v>
      </c>
      <c r="D1399" s="1"/>
      <c r="E1399" s="1">
        <v>2479.9399999999996</v>
      </c>
    </row>
    <row r="1400" spans="1:5" x14ac:dyDescent="0.25">
      <c r="A1400" s="3" t="s">
        <v>1401</v>
      </c>
      <c r="B1400" s="1"/>
      <c r="C1400" s="1">
        <v>3578.27</v>
      </c>
      <c r="D1400" s="1"/>
      <c r="E1400" s="1">
        <v>3578.27</v>
      </c>
    </row>
    <row r="1401" spans="1:5" x14ac:dyDescent="0.25">
      <c r="A1401" s="3" t="s">
        <v>1402</v>
      </c>
      <c r="B1401" s="1"/>
      <c r="C1401" s="1">
        <v>6021.62</v>
      </c>
      <c r="D1401" s="1"/>
      <c r="E1401" s="1">
        <v>6021.62</v>
      </c>
    </row>
    <row r="1402" spans="1:5" x14ac:dyDescent="0.25">
      <c r="A1402" s="3" t="s">
        <v>1403</v>
      </c>
      <c r="B1402" s="1">
        <v>63.97</v>
      </c>
      <c r="C1402" s="1"/>
      <c r="D1402" s="1">
        <v>62.980000000000004</v>
      </c>
      <c r="E1402" s="1">
        <v>126.95</v>
      </c>
    </row>
    <row r="1403" spans="1:5" x14ac:dyDescent="0.25">
      <c r="A1403" s="3" t="s">
        <v>1404</v>
      </c>
      <c r="B1403" s="1">
        <v>96.960000000000008</v>
      </c>
      <c r="C1403" s="1"/>
      <c r="D1403" s="1">
        <v>58.980000000000004</v>
      </c>
      <c r="E1403" s="1">
        <v>155.94000000000003</v>
      </c>
    </row>
    <row r="1404" spans="1:5" x14ac:dyDescent="0.25">
      <c r="A1404" s="3" t="s">
        <v>1405</v>
      </c>
      <c r="B1404" s="1"/>
      <c r="C1404" s="1">
        <v>2746.5524999999998</v>
      </c>
      <c r="D1404" s="1"/>
      <c r="E1404" s="1">
        <v>2746.5524999999998</v>
      </c>
    </row>
    <row r="1405" spans="1:5" x14ac:dyDescent="0.25">
      <c r="A1405" s="3" t="s">
        <v>1406</v>
      </c>
      <c r="B1405" s="1">
        <v>91.960000000000008</v>
      </c>
      <c r="C1405" s="1">
        <v>8079.0499999999993</v>
      </c>
      <c r="D1405" s="1">
        <v>24.49</v>
      </c>
      <c r="E1405" s="1">
        <v>8195.4999999999982</v>
      </c>
    </row>
    <row r="1406" spans="1:5" x14ac:dyDescent="0.25">
      <c r="A1406" s="3" t="s">
        <v>1407</v>
      </c>
      <c r="B1406" s="1">
        <v>143.94999999999999</v>
      </c>
      <c r="C1406" s="1">
        <v>8079.0499999999993</v>
      </c>
      <c r="D1406" s="1"/>
      <c r="E1406" s="1">
        <v>8222.9999999999982</v>
      </c>
    </row>
    <row r="1407" spans="1:5" x14ac:dyDescent="0.25">
      <c r="A1407" s="3" t="s">
        <v>1408</v>
      </c>
      <c r="B1407" s="1">
        <v>49.970000000000006</v>
      </c>
      <c r="C1407" s="1">
        <v>6753.1581999999999</v>
      </c>
      <c r="D1407" s="1"/>
      <c r="E1407" s="1">
        <v>6803.1281999999992</v>
      </c>
    </row>
    <row r="1408" spans="1:5" x14ac:dyDescent="0.25">
      <c r="A1408" s="3" t="s">
        <v>1409</v>
      </c>
      <c r="B1408" s="1">
        <v>71.580000000000013</v>
      </c>
      <c r="C1408" s="1"/>
      <c r="D1408" s="1"/>
      <c r="E1408" s="1">
        <v>71.580000000000013</v>
      </c>
    </row>
    <row r="1409" spans="1:5" x14ac:dyDescent="0.25">
      <c r="A1409" s="3" t="s">
        <v>1410</v>
      </c>
      <c r="B1409" s="1">
        <v>34.99</v>
      </c>
      <c r="C1409" s="1">
        <v>1214.8499999999999</v>
      </c>
      <c r="D1409" s="1"/>
      <c r="E1409" s="1">
        <v>1249.8399999999999</v>
      </c>
    </row>
    <row r="1410" spans="1:5" x14ac:dyDescent="0.25">
      <c r="A1410" s="3" t="s">
        <v>1411</v>
      </c>
      <c r="B1410" s="1"/>
      <c r="C1410" s="1"/>
      <c r="D1410" s="1">
        <v>69.989999999999995</v>
      </c>
      <c r="E1410" s="1">
        <v>69.989999999999995</v>
      </c>
    </row>
    <row r="1411" spans="1:5" x14ac:dyDescent="0.25">
      <c r="A1411" s="3" t="s">
        <v>1412</v>
      </c>
      <c r="B1411" s="1">
        <v>34.99</v>
      </c>
      <c r="C1411" s="1">
        <v>6021.62</v>
      </c>
      <c r="D1411" s="1"/>
      <c r="E1411" s="1">
        <v>6056.61</v>
      </c>
    </row>
    <row r="1412" spans="1:5" x14ac:dyDescent="0.25">
      <c r="A1412" s="3" t="s">
        <v>1413</v>
      </c>
      <c r="B1412" s="1">
        <v>7.28</v>
      </c>
      <c r="C1412" s="1"/>
      <c r="D1412" s="1"/>
      <c r="E1412" s="1">
        <v>7.28</v>
      </c>
    </row>
    <row r="1413" spans="1:5" x14ac:dyDescent="0.25">
      <c r="A1413" s="3" t="s">
        <v>1414</v>
      </c>
      <c r="B1413" s="1">
        <v>4.99</v>
      </c>
      <c r="C1413" s="1"/>
      <c r="D1413" s="1"/>
      <c r="E1413" s="1">
        <v>4.99</v>
      </c>
    </row>
    <row r="1414" spans="1:5" x14ac:dyDescent="0.25">
      <c r="A1414" s="3" t="s">
        <v>1415</v>
      </c>
      <c r="B1414" s="1">
        <v>59.91</v>
      </c>
      <c r="C1414" s="1"/>
      <c r="D1414" s="1"/>
      <c r="E1414" s="1">
        <v>59.91</v>
      </c>
    </row>
    <row r="1415" spans="1:5" x14ac:dyDescent="0.25">
      <c r="A1415" s="3" t="s">
        <v>1416</v>
      </c>
      <c r="B1415" s="1">
        <v>69.97</v>
      </c>
      <c r="C1415" s="1"/>
      <c r="D1415" s="1"/>
      <c r="E1415" s="1">
        <v>69.97</v>
      </c>
    </row>
    <row r="1416" spans="1:5" x14ac:dyDescent="0.25">
      <c r="A1416" s="3" t="s">
        <v>1417</v>
      </c>
      <c r="B1416" s="1">
        <v>34.89</v>
      </c>
      <c r="C1416" s="1"/>
      <c r="D1416" s="1"/>
      <c r="E1416" s="1">
        <v>34.89</v>
      </c>
    </row>
    <row r="1417" spans="1:5" x14ac:dyDescent="0.25">
      <c r="A1417" s="3" t="s">
        <v>1418</v>
      </c>
      <c r="B1417" s="1">
        <v>56.97</v>
      </c>
      <c r="C1417" s="1"/>
      <c r="D1417" s="1"/>
      <c r="E1417" s="1">
        <v>56.97</v>
      </c>
    </row>
    <row r="1418" spans="1:5" x14ac:dyDescent="0.25">
      <c r="A1418" s="3" t="s">
        <v>1419</v>
      </c>
      <c r="B1418" s="1">
        <v>4.99</v>
      </c>
      <c r="C1418" s="1"/>
      <c r="D1418" s="1"/>
      <c r="E1418" s="1">
        <v>4.99</v>
      </c>
    </row>
    <row r="1419" spans="1:5" x14ac:dyDescent="0.25">
      <c r="A1419" s="3" t="s">
        <v>1420</v>
      </c>
      <c r="B1419" s="1"/>
      <c r="C1419" s="1"/>
      <c r="D1419" s="1">
        <v>69.989999999999995</v>
      </c>
      <c r="E1419" s="1">
        <v>69.989999999999995</v>
      </c>
    </row>
    <row r="1420" spans="1:5" x14ac:dyDescent="0.25">
      <c r="A1420" s="3" t="s">
        <v>1421</v>
      </c>
      <c r="B1420" s="1">
        <v>34.99</v>
      </c>
      <c r="C1420" s="1">
        <v>742.35</v>
      </c>
      <c r="D1420" s="1"/>
      <c r="E1420" s="1">
        <v>777.34</v>
      </c>
    </row>
    <row r="1421" spans="1:5" x14ac:dyDescent="0.25">
      <c r="A1421" s="3" t="s">
        <v>1422</v>
      </c>
      <c r="B1421" s="1">
        <v>32.6</v>
      </c>
      <c r="C1421" s="1"/>
      <c r="D1421" s="1"/>
      <c r="E1421" s="1">
        <v>32.6</v>
      </c>
    </row>
    <row r="1422" spans="1:5" x14ac:dyDescent="0.25">
      <c r="A1422" s="3" t="s">
        <v>1423</v>
      </c>
      <c r="B1422" s="1">
        <v>4.99</v>
      </c>
      <c r="C1422" s="1"/>
      <c r="D1422" s="1">
        <v>24.49</v>
      </c>
      <c r="E1422" s="1">
        <v>29.479999999999997</v>
      </c>
    </row>
    <row r="1423" spans="1:5" x14ac:dyDescent="0.25">
      <c r="A1423" s="3" t="s">
        <v>1424</v>
      </c>
      <c r="B1423" s="1">
        <v>69.97</v>
      </c>
      <c r="C1423" s="1"/>
      <c r="D1423" s="1"/>
      <c r="E1423" s="1">
        <v>69.97</v>
      </c>
    </row>
    <row r="1424" spans="1:5" x14ac:dyDescent="0.25">
      <c r="A1424" s="3" t="s">
        <v>1425</v>
      </c>
      <c r="B1424" s="1">
        <v>13.98</v>
      </c>
      <c r="C1424" s="1">
        <v>1700.99</v>
      </c>
      <c r="D1424" s="1">
        <v>53.99</v>
      </c>
      <c r="E1424" s="1">
        <v>1768.96</v>
      </c>
    </row>
    <row r="1425" spans="1:5" x14ac:dyDescent="0.25">
      <c r="A1425" s="3" t="s">
        <v>1426</v>
      </c>
      <c r="B1425" s="1">
        <v>4.99</v>
      </c>
      <c r="C1425" s="1"/>
      <c r="D1425" s="1">
        <v>63.5</v>
      </c>
      <c r="E1425" s="1">
        <v>68.489999999999995</v>
      </c>
    </row>
    <row r="1426" spans="1:5" x14ac:dyDescent="0.25">
      <c r="A1426" s="3" t="s">
        <v>1427</v>
      </c>
      <c r="B1426" s="1"/>
      <c r="C1426" s="1"/>
      <c r="D1426" s="1">
        <v>123.97999999999999</v>
      </c>
      <c r="E1426" s="1">
        <v>123.97999999999999</v>
      </c>
    </row>
    <row r="1427" spans="1:5" x14ac:dyDescent="0.25">
      <c r="A1427" s="3" t="s">
        <v>1428</v>
      </c>
      <c r="B1427" s="1"/>
      <c r="C1427" s="1">
        <v>6021.62</v>
      </c>
      <c r="D1427" s="1"/>
      <c r="E1427" s="1">
        <v>6021.62</v>
      </c>
    </row>
    <row r="1428" spans="1:5" x14ac:dyDescent="0.25">
      <c r="A1428" s="3" t="s">
        <v>1429</v>
      </c>
      <c r="B1428" s="1">
        <v>127.95</v>
      </c>
      <c r="C1428" s="1">
        <v>1769.9275</v>
      </c>
      <c r="D1428" s="1"/>
      <c r="E1428" s="1">
        <v>1897.8775000000001</v>
      </c>
    </row>
    <row r="1429" spans="1:5" x14ac:dyDescent="0.25">
      <c r="A1429" s="3" t="s">
        <v>1430</v>
      </c>
      <c r="B1429" s="1"/>
      <c r="C1429" s="1"/>
      <c r="D1429" s="1">
        <v>78.97999999999999</v>
      </c>
      <c r="E1429" s="1">
        <v>78.97999999999999</v>
      </c>
    </row>
    <row r="1430" spans="1:5" x14ac:dyDescent="0.25">
      <c r="A1430" s="3" t="s">
        <v>1431</v>
      </c>
      <c r="B1430" s="1">
        <v>7.95</v>
      </c>
      <c r="C1430" s="1">
        <v>1468.5882000000001</v>
      </c>
      <c r="D1430" s="1"/>
      <c r="E1430" s="1">
        <v>1476.5382000000002</v>
      </c>
    </row>
    <row r="1431" spans="1:5" x14ac:dyDescent="0.25">
      <c r="A1431" s="3" t="s">
        <v>1432</v>
      </c>
      <c r="B1431" s="1">
        <v>64.97</v>
      </c>
      <c r="C1431" s="1"/>
      <c r="D1431" s="1">
        <v>24.49</v>
      </c>
      <c r="E1431" s="1">
        <v>89.460000000000008</v>
      </c>
    </row>
    <row r="1432" spans="1:5" x14ac:dyDescent="0.25">
      <c r="A1432" s="3" t="s">
        <v>1433</v>
      </c>
      <c r="B1432" s="1">
        <v>13.98</v>
      </c>
      <c r="C1432" s="1">
        <v>1120.49</v>
      </c>
      <c r="D1432" s="1"/>
      <c r="E1432" s="1">
        <v>1134.47</v>
      </c>
    </row>
    <row r="1433" spans="1:5" x14ac:dyDescent="0.25">
      <c r="A1433" s="3" t="s">
        <v>1434</v>
      </c>
      <c r="B1433" s="1">
        <v>91.96</v>
      </c>
      <c r="C1433" s="1"/>
      <c r="D1433" s="1">
        <v>183.48</v>
      </c>
      <c r="E1433" s="1">
        <v>275.44</v>
      </c>
    </row>
    <row r="1434" spans="1:5" x14ac:dyDescent="0.25">
      <c r="A1434" s="3" t="s">
        <v>1435</v>
      </c>
      <c r="B1434" s="1">
        <v>4.99</v>
      </c>
      <c r="C1434" s="1"/>
      <c r="D1434" s="1"/>
      <c r="E1434" s="1">
        <v>4.99</v>
      </c>
    </row>
    <row r="1435" spans="1:5" x14ac:dyDescent="0.25">
      <c r="A1435" s="3" t="s">
        <v>1436</v>
      </c>
      <c r="B1435" s="1">
        <v>29.99</v>
      </c>
      <c r="C1435" s="1"/>
      <c r="D1435" s="1"/>
      <c r="E1435" s="1">
        <v>29.99</v>
      </c>
    </row>
    <row r="1436" spans="1:5" x14ac:dyDescent="0.25">
      <c r="A1436" s="3" t="s">
        <v>1437</v>
      </c>
      <c r="B1436" s="1">
        <v>34.99</v>
      </c>
      <c r="C1436" s="1">
        <v>4433.1682000000001</v>
      </c>
      <c r="D1436" s="1"/>
      <c r="E1436" s="1">
        <v>4468.1581999999999</v>
      </c>
    </row>
    <row r="1437" spans="1:5" x14ac:dyDescent="0.25">
      <c r="A1437" s="3" t="s">
        <v>1438</v>
      </c>
      <c r="B1437" s="1">
        <v>37.269999999999996</v>
      </c>
      <c r="C1437" s="1"/>
      <c r="D1437" s="1">
        <v>53.99</v>
      </c>
      <c r="E1437" s="1">
        <v>91.26</v>
      </c>
    </row>
    <row r="1438" spans="1:5" x14ac:dyDescent="0.25">
      <c r="A1438" s="3" t="s">
        <v>1439</v>
      </c>
      <c r="B1438" s="1">
        <v>34.99</v>
      </c>
      <c r="C1438" s="1">
        <v>2384.0700000000002</v>
      </c>
      <c r="D1438" s="1"/>
      <c r="E1438" s="1">
        <v>2419.06</v>
      </c>
    </row>
    <row r="1439" spans="1:5" x14ac:dyDescent="0.25">
      <c r="A1439" s="3" t="s">
        <v>1440</v>
      </c>
      <c r="B1439" s="1"/>
      <c r="C1439" s="1">
        <v>539.99</v>
      </c>
      <c r="D1439" s="1"/>
      <c r="E1439" s="1">
        <v>539.99</v>
      </c>
    </row>
    <row r="1440" spans="1:5" x14ac:dyDescent="0.25">
      <c r="A1440" s="3" t="s">
        <v>1441</v>
      </c>
      <c r="B1440" s="1"/>
      <c r="C1440" s="1">
        <v>2071.4196000000002</v>
      </c>
      <c r="D1440" s="1"/>
      <c r="E1440" s="1">
        <v>2071.4196000000002</v>
      </c>
    </row>
    <row r="1441" spans="1:5" x14ac:dyDescent="0.25">
      <c r="A1441" s="3" t="s">
        <v>1442</v>
      </c>
      <c r="B1441" s="1">
        <v>4.99</v>
      </c>
      <c r="C1441" s="1"/>
      <c r="D1441" s="1"/>
      <c r="E1441" s="1">
        <v>4.99</v>
      </c>
    </row>
    <row r="1442" spans="1:5" x14ac:dyDescent="0.25">
      <c r="A1442" s="3" t="s">
        <v>1443</v>
      </c>
      <c r="B1442" s="1">
        <v>21.98</v>
      </c>
      <c r="C1442" s="1">
        <v>2319.9899999999998</v>
      </c>
      <c r="D1442" s="1"/>
      <c r="E1442" s="1">
        <v>2341.9699999999998</v>
      </c>
    </row>
    <row r="1443" spans="1:5" x14ac:dyDescent="0.25">
      <c r="A1443" s="3" t="s">
        <v>1444</v>
      </c>
      <c r="B1443" s="1">
        <v>4.99</v>
      </c>
      <c r="C1443" s="1"/>
      <c r="D1443" s="1">
        <v>8.99</v>
      </c>
      <c r="E1443" s="1">
        <v>13.98</v>
      </c>
    </row>
    <row r="1444" spans="1:5" x14ac:dyDescent="0.25">
      <c r="A1444" s="3" t="s">
        <v>1445</v>
      </c>
      <c r="B1444" s="1">
        <v>63.97</v>
      </c>
      <c r="C1444" s="1"/>
      <c r="D1444" s="1"/>
      <c r="E1444" s="1">
        <v>63.97</v>
      </c>
    </row>
    <row r="1445" spans="1:5" x14ac:dyDescent="0.25">
      <c r="A1445" s="3" t="s">
        <v>1446</v>
      </c>
      <c r="B1445" s="1">
        <v>31.269999999999996</v>
      </c>
      <c r="C1445" s="1"/>
      <c r="D1445" s="1"/>
      <c r="E1445" s="1">
        <v>31.269999999999996</v>
      </c>
    </row>
    <row r="1446" spans="1:5" x14ac:dyDescent="0.25">
      <c r="A1446" s="3" t="s">
        <v>1447</v>
      </c>
      <c r="B1446" s="1">
        <v>29.99</v>
      </c>
      <c r="C1446" s="1"/>
      <c r="D1446" s="1"/>
      <c r="E1446" s="1">
        <v>29.99</v>
      </c>
    </row>
    <row r="1447" spans="1:5" x14ac:dyDescent="0.25">
      <c r="A1447" s="3" t="s">
        <v>1448</v>
      </c>
      <c r="B1447" s="1">
        <v>72.930000000000007</v>
      </c>
      <c r="C1447" s="1">
        <v>2294.9899999999998</v>
      </c>
      <c r="D1447" s="1"/>
      <c r="E1447" s="1">
        <v>2367.9199999999992</v>
      </c>
    </row>
    <row r="1448" spans="1:5" x14ac:dyDescent="0.25">
      <c r="A1448" s="3" t="s">
        <v>1449</v>
      </c>
      <c r="B1448" s="1">
        <v>35</v>
      </c>
      <c r="C1448" s="1"/>
      <c r="D1448" s="1">
        <v>78.48</v>
      </c>
      <c r="E1448" s="1">
        <v>113.48</v>
      </c>
    </row>
    <row r="1449" spans="1:5" x14ac:dyDescent="0.25">
      <c r="A1449" s="3" t="s">
        <v>1450</v>
      </c>
      <c r="B1449" s="1">
        <v>39.980000000000004</v>
      </c>
      <c r="C1449" s="1"/>
      <c r="D1449" s="1"/>
      <c r="E1449" s="1">
        <v>39.980000000000004</v>
      </c>
    </row>
    <row r="1450" spans="1:5" x14ac:dyDescent="0.25">
      <c r="A1450" s="3" t="s">
        <v>1451</v>
      </c>
      <c r="B1450" s="1"/>
      <c r="C1450" s="1">
        <v>1468.5882000000001</v>
      </c>
      <c r="D1450" s="1">
        <v>94.47999999999999</v>
      </c>
      <c r="E1450" s="1">
        <v>1563.0682000000002</v>
      </c>
    </row>
    <row r="1451" spans="1:5" x14ac:dyDescent="0.25">
      <c r="A1451" s="3" t="s">
        <v>1452</v>
      </c>
      <c r="B1451" s="1">
        <v>4.99</v>
      </c>
      <c r="C1451" s="1"/>
      <c r="D1451" s="1">
        <v>49.99</v>
      </c>
      <c r="E1451" s="1">
        <v>54.980000000000004</v>
      </c>
    </row>
    <row r="1452" spans="1:5" x14ac:dyDescent="0.25">
      <c r="A1452" s="3" t="s">
        <v>1453</v>
      </c>
      <c r="B1452" s="1">
        <v>38.880000000000003</v>
      </c>
      <c r="C1452" s="1">
        <v>2443.35</v>
      </c>
      <c r="D1452" s="1"/>
      <c r="E1452" s="1">
        <v>2482.2299999999996</v>
      </c>
    </row>
    <row r="1453" spans="1:5" x14ac:dyDescent="0.25">
      <c r="A1453" s="3" t="s">
        <v>1454</v>
      </c>
      <c r="B1453" s="1">
        <v>76.27000000000001</v>
      </c>
      <c r="C1453" s="1"/>
      <c r="D1453" s="1"/>
      <c r="E1453" s="1">
        <v>76.27000000000001</v>
      </c>
    </row>
    <row r="1454" spans="1:5" x14ac:dyDescent="0.25">
      <c r="A1454" s="3" t="s">
        <v>1455</v>
      </c>
      <c r="B1454" s="1">
        <v>32.6</v>
      </c>
      <c r="C1454" s="1"/>
      <c r="D1454" s="1"/>
      <c r="E1454" s="1">
        <v>32.6</v>
      </c>
    </row>
    <row r="1455" spans="1:5" x14ac:dyDescent="0.25">
      <c r="A1455" s="3" t="s">
        <v>1456</v>
      </c>
      <c r="B1455" s="1">
        <v>39.980000000000004</v>
      </c>
      <c r="C1455" s="1"/>
      <c r="D1455" s="1"/>
      <c r="E1455" s="1">
        <v>39.980000000000004</v>
      </c>
    </row>
    <row r="1456" spans="1:5" x14ac:dyDescent="0.25">
      <c r="A1456" s="3" t="s">
        <v>1457</v>
      </c>
      <c r="B1456" s="1"/>
      <c r="C1456" s="1"/>
      <c r="D1456" s="1">
        <v>78.97999999999999</v>
      </c>
      <c r="E1456" s="1">
        <v>78.97999999999999</v>
      </c>
    </row>
    <row r="1457" spans="1:5" x14ac:dyDescent="0.25">
      <c r="A1457" s="3" t="s">
        <v>1458</v>
      </c>
      <c r="B1457" s="1">
        <v>34.99</v>
      </c>
      <c r="C1457" s="1">
        <v>4886.7</v>
      </c>
      <c r="D1457" s="1"/>
      <c r="E1457" s="1">
        <v>4921.6899999999996</v>
      </c>
    </row>
    <row r="1458" spans="1:5" x14ac:dyDescent="0.25">
      <c r="A1458" s="3" t="s">
        <v>1459</v>
      </c>
      <c r="B1458" s="1">
        <v>39.980000000000004</v>
      </c>
      <c r="C1458" s="1"/>
      <c r="D1458" s="1"/>
      <c r="E1458" s="1">
        <v>39.980000000000004</v>
      </c>
    </row>
    <row r="1459" spans="1:5" x14ac:dyDescent="0.25">
      <c r="A1459" s="3" t="s">
        <v>1460</v>
      </c>
      <c r="B1459" s="1">
        <v>9.99</v>
      </c>
      <c r="C1459" s="1">
        <v>4501.5524999999998</v>
      </c>
      <c r="D1459" s="1"/>
      <c r="E1459" s="1">
        <v>4511.5424999999996</v>
      </c>
    </row>
    <row r="1460" spans="1:5" x14ac:dyDescent="0.25">
      <c r="A1460" s="3" t="s">
        <v>1461</v>
      </c>
      <c r="B1460" s="1"/>
      <c r="C1460" s="1">
        <v>4118.26</v>
      </c>
      <c r="D1460" s="1"/>
      <c r="E1460" s="1">
        <v>4118.26</v>
      </c>
    </row>
    <row r="1461" spans="1:5" x14ac:dyDescent="0.25">
      <c r="A1461" s="3" t="s">
        <v>1462</v>
      </c>
      <c r="B1461" s="1">
        <v>36.269999999999996</v>
      </c>
      <c r="C1461" s="1"/>
      <c r="D1461" s="1"/>
      <c r="E1461" s="1">
        <v>36.269999999999996</v>
      </c>
    </row>
    <row r="1462" spans="1:5" x14ac:dyDescent="0.25">
      <c r="A1462" s="3" t="s">
        <v>1463</v>
      </c>
      <c r="B1462" s="1">
        <v>104.55000000000001</v>
      </c>
      <c r="C1462" s="1"/>
      <c r="D1462" s="1"/>
      <c r="E1462" s="1">
        <v>104.55000000000001</v>
      </c>
    </row>
    <row r="1463" spans="1:5" x14ac:dyDescent="0.25">
      <c r="A1463" s="3" t="s">
        <v>1464</v>
      </c>
      <c r="B1463" s="1">
        <v>104.96000000000001</v>
      </c>
      <c r="C1463" s="1">
        <v>6750.4796000000006</v>
      </c>
      <c r="D1463" s="1"/>
      <c r="E1463" s="1">
        <v>6855.4395999999997</v>
      </c>
    </row>
    <row r="1464" spans="1:5" x14ac:dyDescent="0.25">
      <c r="A1464" s="3" t="s">
        <v>1465</v>
      </c>
      <c r="B1464" s="1"/>
      <c r="C1464" s="1">
        <v>4589.84</v>
      </c>
      <c r="D1464" s="1">
        <v>53.99</v>
      </c>
      <c r="E1464" s="1">
        <v>4643.83</v>
      </c>
    </row>
    <row r="1465" spans="1:5" x14ac:dyDescent="0.25">
      <c r="A1465" s="3" t="s">
        <v>1466</v>
      </c>
      <c r="B1465" s="1">
        <v>21.98</v>
      </c>
      <c r="C1465" s="1">
        <v>2294.9899999999998</v>
      </c>
      <c r="D1465" s="1"/>
      <c r="E1465" s="1">
        <v>2316.9699999999998</v>
      </c>
    </row>
    <row r="1466" spans="1:5" x14ac:dyDescent="0.25">
      <c r="A1466" s="3" t="s">
        <v>1467</v>
      </c>
      <c r="B1466" s="1">
        <v>56.97</v>
      </c>
      <c r="C1466" s="1"/>
      <c r="D1466" s="1">
        <v>24.49</v>
      </c>
      <c r="E1466" s="1">
        <v>81.460000000000008</v>
      </c>
    </row>
    <row r="1467" spans="1:5" x14ac:dyDescent="0.25">
      <c r="A1467" s="3" t="s">
        <v>1468</v>
      </c>
      <c r="B1467" s="1"/>
      <c r="C1467" s="1">
        <v>3263.9481999999998</v>
      </c>
      <c r="D1467" s="1"/>
      <c r="E1467" s="1">
        <v>3263.9481999999998</v>
      </c>
    </row>
    <row r="1468" spans="1:5" x14ac:dyDescent="0.25">
      <c r="A1468" s="3" t="s">
        <v>1469</v>
      </c>
      <c r="B1468" s="1"/>
      <c r="C1468" s="1">
        <v>2071.4196000000002</v>
      </c>
      <c r="D1468" s="1"/>
      <c r="E1468" s="1">
        <v>2071.4196000000002</v>
      </c>
    </row>
    <row r="1469" spans="1:5" x14ac:dyDescent="0.25">
      <c r="A1469" s="3" t="s">
        <v>1470</v>
      </c>
      <c r="B1469" s="1"/>
      <c r="C1469" s="1">
        <v>1120.49</v>
      </c>
      <c r="D1469" s="1"/>
      <c r="E1469" s="1">
        <v>1120.49</v>
      </c>
    </row>
    <row r="1470" spans="1:5" x14ac:dyDescent="0.25">
      <c r="A1470" s="3" t="s">
        <v>1471</v>
      </c>
      <c r="B1470" s="1"/>
      <c r="C1470" s="1">
        <v>539.99</v>
      </c>
      <c r="D1470" s="1"/>
      <c r="E1470" s="1">
        <v>539.99</v>
      </c>
    </row>
    <row r="1471" spans="1:5" x14ac:dyDescent="0.25">
      <c r="A1471" s="3" t="s">
        <v>1472</v>
      </c>
      <c r="B1471" s="1">
        <v>4.99</v>
      </c>
      <c r="C1471" s="1"/>
      <c r="D1471" s="1">
        <v>8.99</v>
      </c>
      <c r="E1471" s="1">
        <v>13.98</v>
      </c>
    </row>
    <row r="1472" spans="1:5" x14ac:dyDescent="0.25">
      <c r="A1472" s="3" t="s">
        <v>1473</v>
      </c>
      <c r="B1472" s="1">
        <v>14.98</v>
      </c>
      <c r="C1472" s="1">
        <v>4347.76</v>
      </c>
      <c r="D1472" s="1"/>
      <c r="E1472" s="1">
        <v>4362.74</v>
      </c>
    </row>
    <row r="1473" spans="1:5" x14ac:dyDescent="0.25">
      <c r="A1473" s="3" t="s">
        <v>1474</v>
      </c>
      <c r="B1473" s="1">
        <v>39.980000000000004</v>
      </c>
      <c r="C1473" s="1"/>
      <c r="D1473" s="1">
        <v>49.99</v>
      </c>
      <c r="E1473" s="1">
        <v>89.97</v>
      </c>
    </row>
    <row r="1474" spans="1:5" x14ac:dyDescent="0.25">
      <c r="A1474" s="3" t="s">
        <v>1475</v>
      </c>
      <c r="B1474" s="1">
        <v>86.83</v>
      </c>
      <c r="C1474" s="1"/>
      <c r="D1474" s="1">
        <v>8.99</v>
      </c>
      <c r="E1474" s="1">
        <v>95.82</v>
      </c>
    </row>
    <row r="1475" spans="1:5" x14ac:dyDescent="0.25">
      <c r="A1475" s="3" t="s">
        <v>1476</v>
      </c>
      <c r="B1475" s="1">
        <v>34.979999999999997</v>
      </c>
      <c r="C1475" s="1"/>
      <c r="D1475" s="1"/>
      <c r="E1475" s="1">
        <v>34.979999999999997</v>
      </c>
    </row>
    <row r="1476" spans="1:5" x14ac:dyDescent="0.25">
      <c r="A1476" s="3" t="s">
        <v>1477</v>
      </c>
      <c r="B1476" s="1">
        <v>21.98</v>
      </c>
      <c r="C1476" s="1">
        <v>2294.9899999999998</v>
      </c>
      <c r="D1476" s="1">
        <v>49.99</v>
      </c>
      <c r="E1476" s="1">
        <v>2366.9599999999996</v>
      </c>
    </row>
    <row r="1477" spans="1:5" x14ac:dyDescent="0.25">
      <c r="A1477" s="3" t="s">
        <v>1478</v>
      </c>
      <c r="B1477" s="1">
        <v>21.98</v>
      </c>
      <c r="C1477" s="1"/>
      <c r="D1477" s="1">
        <v>49.99</v>
      </c>
      <c r="E1477" s="1">
        <v>71.97</v>
      </c>
    </row>
    <row r="1478" spans="1:5" x14ac:dyDescent="0.25">
      <c r="A1478" s="3" t="s">
        <v>1479</v>
      </c>
      <c r="B1478" s="1">
        <v>60.47</v>
      </c>
      <c r="C1478" s="1">
        <v>539.99</v>
      </c>
      <c r="D1478" s="1"/>
      <c r="E1478" s="1">
        <v>600.46</v>
      </c>
    </row>
    <row r="1479" spans="1:5" x14ac:dyDescent="0.25">
      <c r="A1479" s="3" t="s">
        <v>1480</v>
      </c>
      <c r="B1479" s="1">
        <v>12.940000000000001</v>
      </c>
      <c r="C1479" s="1"/>
      <c r="D1479" s="1"/>
      <c r="E1479" s="1">
        <v>12.940000000000001</v>
      </c>
    </row>
    <row r="1480" spans="1:5" x14ac:dyDescent="0.25">
      <c r="A1480" s="3" t="s">
        <v>1481</v>
      </c>
      <c r="B1480" s="1">
        <v>13.98</v>
      </c>
      <c r="C1480" s="1">
        <v>539.99</v>
      </c>
      <c r="D1480" s="1">
        <v>63.5</v>
      </c>
      <c r="E1480" s="1">
        <v>617.47</v>
      </c>
    </row>
    <row r="1481" spans="1:5" x14ac:dyDescent="0.25">
      <c r="A1481" s="3" t="s">
        <v>1482</v>
      </c>
      <c r="B1481" s="1">
        <v>21.98</v>
      </c>
      <c r="C1481" s="1"/>
      <c r="D1481" s="1"/>
      <c r="E1481" s="1">
        <v>21.98</v>
      </c>
    </row>
    <row r="1482" spans="1:5" x14ac:dyDescent="0.25">
      <c r="A1482" s="3" t="s">
        <v>1483</v>
      </c>
      <c r="B1482" s="1"/>
      <c r="C1482" s="1">
        <v>539.99</v>
      </c>
      <c r="D1482" s="1"/>
      <c r="E1482" s="1">
        <v>539.99</v>
      </c>
    </row>
    <row r="1483" spans="1:5" x14ac:dyDescent="0.25">
      <c r="A1483" s="3" t="s">
        <v>1484</v>
      </c>
      <c r="B1483" s="1">
        <v>13.98</v>
      </c>
      <c r="C1483" s="1">
        <v>539.99</v>
      </c>
      <c r="D1483" s="1"/>
      <c r="E1483" s="1">
        <v>553.97</v>
      </c>
    </row>
    <row r="1484" spans="1:5" x14ac:dyDescent="0.25">
      <c r="A1484" s="3" t="s">
        <v>1485</v>
      </c>
      <c r="B1484" s="1">
        <v>34.99</v>
      </c>
      <c r="C1484" s="1">
        <v>2120.9274999999998</v>
      </c>
      <c r="D1484" s="1">
        <v>8.99</v>
      </c>
      <c r="E1484" s="1">
        <v>2164.9074999999993</v>
      </c>
    </row>
    <row r="1485" spans="1:5" x14ac:dyDescent="0.25">
      <c r="A1485" s="3" t="s">
        <v>1486</v>
      </c>
      <c r="B1485" s="1">
        <v>69.97</v>
      </c>
      <c r="C1485" s="1">
        <v>2319.9899999999998</v>
      </c>
      <c r="D1485" s="1"/>
      <c r="E1485" s="1">
        <v>2389.9599999999991</v>
      </c>
    </row>
    <row r="1486" spans="1:5" x14ac:dyDescent="0.25">
      <c r="A1486" s="3" t="s">
        <v>1487</v>
      </c>
      <c r="B1486" s="1">
        <v>3.99</v>
      </c>
      <c r="C1486" s="1"/>
      <c r="D1486" s="1">
        <v>53.99</v>
      </c>
      <c r="E1486" s="1">
        <v>57.980000000000004</v>
      </c>
    </row>
    <row r="1487" spans="1:5" x14ac:dyDescent="0.25">
      <c r="A1487" s="3" t="s">
        <v>1488</v>
      </c>
      <c r="B1487" s="1">
        <v>4.99</v>
      </c>
      <c r="C1487" s="1"/>
      <c r="D1487" s="1">
        <v>8.99</v>
      </c>
      <c r="E1487" s="1">
        <v>13.98</v>
      </c>
    </row>
    <row r="1488" spans="1:5" x14ac:dyDescent="0.25">
      <c r="A1488" s="3" t="s">
        <v>1489</v>
      </c>
      <c r="B1488" s="1">
        <v>37.269999999999996</v>
      </c>
      <c r="C1488" s="1"/>
      <c r="D1488" s="1"/>
      <c r="E1488" s="1">
        <v>37.269999999999996</v>
      </c>
    </row>
    <row r="1489" spans="1:5" x14ac:dyDescent="0.25">
      <c r="A1489" s="3" t="s">
        <v>1490</v>
      </c>
      <c r="B1489" s="1">
        <v>64.210000000000008</v>
      </c>
      <c r="C1489" s="1">
        <v>8822.32</v>
      </c>
      <c r="D1489" s="1"/>
      <c r="E1489" s="1">
        <v>8886.5299999999988</v>
      </c>
    </row>
    <row r="1490" spans="1:5" x14ac:dyDescent="0.25">
      <c r="A1490" s="3" t="s">
        <v>1491</v>
      </c>
      <c r="B1490" s="1">
        <v>8.99</v>
      </c>
      <c r="C1490" s="1">
        <v>1322.98</v>
      </c>
      <c r="D1490" s="1"/>
      <c r="E1490" s="1">
        <v>1331.97</v>
      </c>
    </row>
    <row r="1491" spans="1:5" x14ac:dyDescent="0.25">
      <c r="A1491" s="3" t="s">
        <v>1492</v>
      </c>
      <c r="B1491" s="1"/>
      <c r="C1491" s="1">
        <v>3772.4096</v>
      </c>
      <c r="D1491" s="1">
        <v>53.99</v>
      </c>
      <c r="E1491" s="1">
        <v>3826.3995999999997</v>
      </c>
    </row>
    <row r="1492" spans="1:5" x14ac:dyDescent="0.25">
      <c r="A1492" s="3" t="s">
        <v>1493</v>
      </c>
      <c r="B1492" s="1"/>
      <c r="C1492" s="1"/>
      <c r="D1492" s="1">
        <v>78.97999999999999</v>
      </c>
      <c r="E1492" s="1">
        <v>78.97999999999999</v>
      </c>
    </row>
    <row r="1493" spans="1:5" x14ac:dyDescent="0.25">
      <c r="A1493" s="3" t="s">
        <v>1494</v>
      </c>
      <c r="B1493" s="1"/>
      <c r="C1493" s="1">
        <v>3563.84</v>
      </c>
      <c r="D1493" s="1">
        <v>53.99</v>
      </c>
      <c r="E1493" s="1">
        <v>3617.83</v>
      </c>
    </row>
    <row r="1494" spans="1:5" x14ac:dyDescent="0.25">
      <c r="A1494" s="3" t="s">
        <v>1495</v>
      </c>
      <c r="B1494" s="1">
        <v>13.98</v>
      </c>
      <c r="C1494" s="1">
        <v>8054.0499999999993</v>
      </c>
      <c r="D1494" s="1"/>
      <c r="E1494" s="1">
        <v>8068.0299999999988</v>
      </c>
    </row>
    <row r="1495" spans="1:5" x14ac:dyDescent="0.25">
      <c r="A1495" s="3" t="s">
        <v>1496</v>
      </c>
      <c r="B1495" s="1">
        <v>62.27</v>
      </c>
      <c r="C1495" s="1"/>
      <c r="D1495" s="1"/>
      <c r="E1495" s="1">
        <v>62.27</v>
      </c>
    </row>
    <row r="1496" spans="1:5" x14ac:dyDescent="0.25">
      <c r="A1496" s="3" t="s">
        <v>1497</v>
      </c>
      <c r="B1496" s="1">
        <v>69.97</v>
      </c>
      <c r="C1496" s="1"/>
      <c r="D1496" s="1">
        <v>49.99</v>
      </c>
      <c r="E1496" s="1">
        <v>119.96000000000001</v>
      </c>
    </row>
    <row r="1497" spans="1:5" x14ac:dyDescent="0.25">
      <c r="A1497" s="3" t="s">
        <v>1498</v>
      </c>
      <c r="B1497" s="1">
        <v>37.29</v>
      </c>
      <c r="C1497" s="1">
        <v>5898.26</v>
      </c>
      <c r="D1497" s="1"/>
      <c r="E1497" s="1">
        <v>5935.55</v>
      </c>
    </row>
    <row r="1498" spans="1:5" x14ac:dyDescent="0.25">
      <c r="A1498" s="3" t="s">
        <v>1499</v>
      </c>
      <c r="B1498" s="1">
        <v>90.949999999999989</v>
      </c>
      <c r="C1498" s="1">
        <v>6728.1581999999999</v>
      </c>
      <c r="D1498" s="1"/>
      <c r="E1498" s="1">
        <v>6819.1081999999988</v>
      </c>
    </row>
    <row r="1499" spans="1:5" x14ac:dyDescent="0.25">
      <c r="A1499" s="3" t="s">
        <v>1500</v>
      </c>
      <c r="B1499" s="1">
        <v>88.97</v>
      </c>
      <c r="C1499" s="1"/>
      <c r="D1499" s="1"/>
      <c r="E1499" s="1">
        <v>88.97</v>
      </c>
    </row>
    <row r="1500" spans="1:5" x14ac:dyDescent="0.25">
      <c r="A1500" s="3" t="s">
        <v>1501</v>
      </c>
      <c r="B1500" s="1">
        <v>77.929999999999993</v>
      </c>
      <c r="C1500" s="1">
        <v>7474.82</v>
      </c>
      <c r="D1500" s="1">
        <v>33.479999999999997</v>
      </c>
      <c r="E1500" s="1">
        <v>7586.2299999999977</v>
      </c>
    </row>
    <row r="1501" spans="1:5" x14ac:dyDescent="0.25">
      <c r="A1501" s="3" t="s">
        <v>1502</v>
      </c>
      <c r="B1501" s="1">
        <v>72.280000000000015</v>
      </c>
      <c r="C1501" s="1"/>
      <c r="D1501" s="1"/>
      <c r="E1501" s="1">
        <v>72.280000000000015</v>
      </c>
    </row>
    <row r="1502" spans="1:5" x14ac:dyDescent="0.25">
      <c r="A1502" s="3" t="s">
        <v>1503</v>
      </c>
      <c r="B1502" s="1">
        <v>36.269999999999996</v>
      </c>
      <c r="C1502" s="1"/>
      <c r="D1502" s="1"/>
      <c r="E1502" s="1">
        <v>36.269999999999996</v>
      </c>
    </row>
    <row r="1503" spans="1:5" x14ac:dyDescent="0.25">
      <c r="A1503" s="3" t="s">
        <v>1504</v>
      </c>
      <c r="B1503" s="1">
        <v>34.99</v>
      </c>
      <c r="C1503" s="1">
        <v>2384.0700000000002</v>
      </c>
      <c r="D1503" s="1">
        <v>49.99</v>
      </c>
      <c r="E1503" s="1">
        <v>2469.0499999999997</v>
      </c>
    </row>
    <row r="1504" spans="1:5" x14ac:dyDescent="0.25">
      <c r="A1504" s="3" t="s">
        <v>1505</v>
      </c>
      <c r="B1504" s="1">
        <v>98.960000000000008</v>
      </c>
      <c r="C1504" s="1"/>
      <c r="D1504" s="1"/>
      <c r="E1504" s="1">
        <v>98.960000000000008</v>
      </c>
    </row>
    <row r="1505" spans="1:5" x14ac:dyDescent="0.25">
      <c r="A1505" s="3" t="s">
        <v>1506</v>
      </c>
      <c r="B1505" s="1">
        <v>48.97</v>
      </c>
      <c r="C1505" s="1">
        <v>539.99</v>
      </c>
      <c r="D1505" s="1">
        <v>8.99</v>
      </c>
      <c r="E1505" s="1">
        <v>597.95000000000005</v>
      </c>
    </row>
    <row r="1506" spans="1:5" x14ac:dyDescent="0.25">
      <c r="A1506" s="3" t="s">
        <v>1507</v>
      </c>
      <c r="B1506" s="1">
        <v>56.97</v>
      </c>
      <c r="C1506" s="1"/>
      <c r="D1506" s="1"/>
      <c r="E1506" s="1">
        <v>56.97</v>
      </c>
    </row>
    <row r="1507" spans="1:5" x14ac:dyDescent="0.25">
      <c r="A1507" s="3" t="s">
        <v>1508</v>
      </c>
      <c r="B1507" s="1">
        <v>4.99</v>
      </c>
      <c r="C1507" s="1"/>
      <c r="D1507" s="1"/>
      <c r="E1507" s="1">
        <v>4.99</v>
      </c>
    </row>
    <row r="1508" spans="1:5" x14ac:dyDescent="0.25">
      <c r="A1508" s="3" t="s">
        <v>1509</v>
      </c>
      <c r="B1508" s="1">
        <v>28.979999999999997</v>
      </c>
      <c r="C1508" s="1"/>
      <c r="D1508" s="1">
        <v>8.99</v>
      </c>
      <c r="E1508" s="1">
        <v>37.97</v>
      </c>
    </row>
    <row r="1509" spans="1:5" x14ac:dyDescent="0.25">
      <c r="A1509" s="3" t="s">
        <v>1510</v>
      </c>
      <c r="B1509" s="1"/>
      <c r="C1509" s="1">
        <v>4476.5524999999998</v>
      </c>
      <c r="D1509" s="1"/>
      <c r="E1509" s="1">
        <v>4476.5524999999998</v>
      </c>
    </row>
    <row r="1510" spans="1:5" x14ac:dyDescent="0.25">
      <c r="A1510" s="3" t="s">
        <v>1511</v>
      </c>
      <c r="B1510" s="1">
        <v>126.94</v>
      </c>
      <c r="C1510" s="1"/>
      <c r="D1510" s="1">
        <v>24.49</v>
      </c>
      <c r="E1510" s="1">
        <v>151.42999999999998</v>
      </c>
    </row>
    <row r="1511" spans="1:5" x14ac:dyDescent="0.25">
      <c r="A1511" s="3" t="s">
        <v>1512</v>
      </c>
      <c r="B1511" s="1">
        <v>56.97</v>
      </c>
      <c r="C1511" s="1"/>
      <c r="D1511" s="1"/>
      <c r="E1511" s="1">
        <v>56.97</v>
      </c>
    </row>
    <row r="1512" spans="1:5" x14ac:dyDescent="0.25">
      <c r="A1512" s="3" t="s">
        <v>1513</v>
      </c>
      <c r="B1512" s="1">
        <v>22.93</v>
      </c>
      <c r="C1512" s="1"/>
      <c r="D1512" s="1"/>
      <c r="E1512" s="1">
        <v>22.93</v>
      </c>
    </row>
    <row r="1513" spans="1:5" x14ac:dyDescent="0.25">
      <c r="A1513" s="3" t="s">
        <v>1514</v>
      </c>
      <c r="B1513" s="1">
        <v>9.99</v>
      </c>
      <c r="C1513" s="1"/>
      <c r="D1513" s="1"/>
      <c r="E1513" s="1">
        <v>9.99</v>
      </c>
    </row>
    <row r="1514" spans="1:5" x14ac:dyDescent="0.25">
      <c r="A1514" s="3" t="s">
        <v>1515</v>
      </c>
      <c r="B1514" s="1">
        <v>39.980000000000004</v>
      </c>
      <c r="C1514" s="1"/>
      <c r="D1514" s="1"/>
      <c r="E1514" s="1">
        <v>39.980000000000004</v>
      </c>
    </row>
    <row r="1515" spans="1:5" x14ac:dyDescent="0.25">
      <c r="A1515" s="3" t="s">
        <v>1516</v>
      </c>
      <c r="B1515" s="1">
        <v>13.98</v>
      </c>
      <c r="C1515" s="1">
        <v>539.99</v>
      </c>
      <c r="D1515" s="1">
        <v>24.49</v>
      </c>
      <c r="E1515" s="1">
        <v>578.46</v>
      </c>
    </row>
    <row r="1516" spans="1:5" x14ac:dyDescent="0.25">
      <c r="A1516" s="3" t="s">
        <v>1517</v>
      </c>
      <c r="B1516" s="1">
        <v>34.99</v>
      </c>
      <c r="C1516" s="1">
        <v>4589.84</v>
      </c>
      <c r="D1516" s="1">
        <v>78.48</v>
      </c>
      <c r="E1516" s="1">
        <v>4703.3099999999995</v>
      </c>
    </row>
    <row r="1517" spans="1:5" x14ac:dyDescent="0.25">
      <c r="A1517" s="3" t="s">
        <v>1518</v>
      </c>
      <c r="B1517" s="1">
        <v>34.99</v>
      </c>
      <c r="C1517" s="1">
        <v>1214.8499999999999</v>
      </c>
      <c r="D1517" s="1"/>
      <c r="E1517" s="1">
        <v>1249.8399999999999</v>
      </c>
    </row>
    <row r="1518" spans="1:5" x14ac:dyDescent="0.25">
      <c r="A1518" s="3" t="s">
        <v>1519</v>
      </c>
      <c r="B1518" s="1">
        <v>36.910000000000004</v>
      </c>
      <c r="C1518" s="1">
        <v>5704.4974999999995</v>
      </c>
      <c r="D1518" s="1"/>
      <c r="E1518" s="1">
        <v>5741.4074999999993</v>
      </c>
    </row>
    <row r="1519" spans="1:5" x14ac:dyDescent="0.25">
      <c r="A1519" s="3" t="s">
        <v>1520</v>
      </c>
      <c r="B1519" s="1">
        <v>21.98</v>
      </c>
      <c r="C1519" s="1"/>
      <c r="D1519" s="1"/>
      <c r="E1519" s="1">
        <v>21.98</v>
      </c>
    </row>
    <row r="1520" spans="1:5" x14ac:dyDescent="0.25">
      <c r="A1520" s="3" t="s">
        <v>1521</v>
      </c>
      <c r="B1520" s="1">
        <v>121.93</v>
      </c>
      <c r="C1520" s="1"/>
      <c r="D1520" s="1"/>
      <c r="E1520" s="1">
        <v>121.93</v>
      </c>
    </row>
    <row r="1521" spans="1:5" x14ac:dyDescent="0.25">
      <c r="A1521" s="3" t="s">
        <v>1522</v>
      </c>
      <c r="B1521" s="1">
        <v>27.279999999999998</v>
      </c>
      <c r="C1521" s="1"/>
      <c r="D1521" s="1"/>
      <c r="E1521" s="1">
        <v>27.279999999999998</v>
      </c>
    </row>
    <row r="1522" spans="1:5" x14ac:dyDescent="0.25">
      <c r="A1522" s="3" t="s">
        <v>1523</v>
      </c>
      <c r="B1522" s="1"/>
      <c r="C1522" s="1">
        <v>782.99</v>
      </c>
      <c r="D1522" s="1"/>
      <c r="E1522" s="1">
        <v>782.99</v>
      </c>
    </row>
    <row r="1523" spans="1:5" x14ac:dyDescent="0.25">
      <c r="A1523" s="3" t="s">
        <v>1524</v>
      </c>
      <c r="B1523" s="1"/>
      <c r="C1523" s="1">
        <v>4793.12</v>
      </c>
      <c r="D1523" s="1">
        <v>8.99</v>
      </c>
      <c r="E1523" s="1">
        <v>4802.1099999999997</v>
      </c>
    </row>
    <row r="1524" spans="1:5" x14ac:dyDescent="0.25">
      <c r="A1524" s="3" t="s">
        <v>1525</v>
      </c>
      <c r="B1524" s="1"/>
      <c r="C1524" s="1"/>
      <c r="D1524" s="1">
        <v>128.97</v>
      </c>
      <c r="E1524" s="1">
        <v>128.97</v>
      </c>
    </row>
    <row r="1525" spans="1:5" x14ac:dyDescent="0.25">
      <c r="A1525" s="3" t="s">
        <v>1526</v>
      </c>
      <c r="B1525" s="1">
        <v>160.23000000000002</v>
      </c>
      <c r="C1525" s="1"/>
      <c r="D1525" s="1"/>
      <c r="E1525" s="1">
        <v>160.23000000000002</v>
      </c>
    </row>
    <row r="1526" spans="1:5" x14ac:dyDescent="0.25">
      <c r="A1526" s="3" t="s">
        <v>1527</v>
      </c>
      <c r="B1526" s="1">
        <v>63.97</v>
      </c>
      <c r="C1526" s="1">
        <v>1819.5882000000001</v>
      </c>
      <c r="D1526" s="1"/>
      <c r="E1526" s="1">
        <v>1883.5582000000002</v>
      </c>
    </row>
    <row r="1527" spans="1:5" x14ac:dyDescent="0.25">
      <c r="A1527" s="3" t="s">
        <v>1528</v>
      </c>
      <c r="B1527" s="1">
        <v>74.98</v>
      </c>
      <c r="C1527" s="1"/>
      <c r="D1527" s="1"/>
      <c r="E1527" s="1">
        <v>74.98</v>
      </c>
    </row>
    <row r="1528" spans="1:5" x14ac:dyDescent="0.25">
      <c r="A1528" s="3" t="s">
        <v>1529</v>
      </c>
      <c r="B1528" s="1">
        <v>362.07000000000011</v>
      </c>
      <c r="C1528" s="1"/>
      <c r="D1528" s="1">
        <v>345.43</v>
      </c>
      <c r="E1528" s="1">
        <v>707.50000000000023</v>
      </c>
    </row>
    <row r="1529" spans="1:5" x14ac:dyDescent="0.25">
      <c r="A1529" s="3" t="s">
        <v>1530</v>
      </c>
      <c r="B1529" s="1">
        <v>13.98</v>
      </c>
      <c r="C1529" s="1">
        <v>8054.0499999999993</v>
      </c>
      <c r="D1529" s="1"/>
      <c r="E1529" s="1">
        <v>8068.0299999999988</v>
      </c>
    </row>
    <row r="1530" spans="1:5" x14ac:dyDescent="0.25">
      <c r="A1530" s="3" t="s">
        <v>1531</v>
      </c>
      <c r="B1530" s="1">
        <v>147.28</v>
      </c>
      <c r="C1530" s="1">
        <v>564.99</v>
      </c>
      <c r="D1530" s="1"/>
      <c r="E1530" s="1">
        <v>712.27</v>
      </c>
    </row>
    <row r="1531" spans="1:5" x14ac:dyDescent="0.25">
      <c r="A1531" s="3" t="s">
        <v>1532</v>
      </c>
      <c r="B1531" s="1"/>
      <c r="C1531" s="1">
        <v>3560.9382000000001</v>
      </c>
      <c r="D1531" s="1">
        <v>69.989999999999995</v>
      </c>
      <c r="E1531" s="1">
        <v>3630.9281999999998</v>
      </c>
    </row>
    <row r="1532" spans="1:5" x14ac:dyDescent="0.25">
      <c r="A1532" s="3" t="s">
        <v>1533</v>
      </c>
      <c r="B1532" s="1">
        <v>74.98</v>
      </c>
      <c r="C1532" s="1">
        <v>5898.26</v>
      </c>
      <c r="D1532" s="1"/>
      <c r="E1532" s="1">
        <v>5973.24</v>
      </c>
    </row>
    <row r="1533" spans="1:5" x14ac:dyDescent="0.25">
      <c r="A1533" s="3" t="s">
        <v>1534</v>
      </c>
      <c r="B1533" s="1">
        <v>34.99</v>
      </c>
      <c r="C1533" s="1">
        <v>5873.26</v>
      </c>
      <c r="D1533" s="1"/>
      <c r="E1533" s="1">
        <v>5908.25</v>
      </c>
    </row>
    <row r="1534" spans="1:5" x14ac:dyDescent="0.25">
      <c r="A1534" s="3" t="s">
        <v>1535</v>
      </c>
      <c r="B1534" s="1">
        <v>34.99</v>
      </c>
      <c r="C1534" s="1">
        <v>4433.1682000000001</v>
      </c>
      <c r="D1534" s="1"/>
      <c r="E1534" s="1">
        <v>4468.1581999999999</v>
      </c>
    </row>
    <row r="1535" spans="1:5" x14ac:dyDescent="0.25">
      <c r="A1535" s="3" t="s">
        <v>1536</v>
      </c>
      <c r="B1535" s="1">
        <v>108.54</v>
      </c>
      <c r="C1535" s="1"/>
      <c r="D1535" s="1">
        <v>119.97999999999999</v>
      </c>
      <c r="E1535" s="1">
        <v>228.52</v>
      </c>
    </row>
    <row r="1536" spans="1:5" x14ac:dyDescent="0.25">
      <c r="A1536" s="3" t="s">
        <v>1537</v>
      </c>
      <c r="B1536" s="1">
        <v>68.97</v>
      </c>
      <c r="C1536" s="1">
        <v>539.99</v>
      </c>
      <c r="D1536" s="1"/>
      <c r="E1536" s="1">
        <v>608.96</v>
      </c>
    </row>
    <row r="1537" spans="1:5" x14ac:dyDescent="0.25">
      <c r="A1537" s="3" t="s">
        <v>1538</v>
      </c>
      <c r="B1537" s="1">
        <v>74.98</v>
      </c>
      <c r="C1537" s="1">
        <v>4738.34</v>
      </c>
      <c r="D1537" s="1"/>
      <c r="E1537" s="1">
        <v>4813.32</v>
      </c>
    </row>
    <row r="1538" spans="1:5" x14ac:dyDescent="0.25">
      <c r="A1538" s="3" t="s">
        <v>1539</v>
      </c>
      <c r="B1538" s="1">
        <v>32.28</v>
      </c>
      <c r="C1538" s="1"/>
      <c r="D1538" s="1"/>
      <c r="E1538" s="1">
        <v>32.28</v>
      </c>
    </row>
    <row r="1539" spans="1:5" x14ac:dyDescent="0.25">
      <c r="A1539" s="3" t="s">
        <v>1540</v>
      </c>
      <c r="B1539" s="1">
        <v>28.979999999999997</v>
      </c>
      <c r="C1539" s="1"/>
      <c r="D1539" s="1">
        <v>63.5</v>
      </c>
      <c r="E1539" s="1">
        <v>92.47999999999999</v>
      </c>
    </row>
    <row r="1540" spans="1:5" x14ac:dyDescent="0.25">
      <c r="A1540" s="3" t="s">
        <v>1541</v>
      </c>
      <c r="B1540" s="1">
        <v>21.98</v>
      </c>
      <c r="C1540" s="1"/>
      <c r="D1540" s="1"/>
      <c r="E1540" s="1">
        <v>21.98</v>
      </c>
    </row>
    <row r="1541" spans="1:5" x14ac:dyDescent="0.25">
      <c r="A1541" s="3" t="s">
        <v>1542</v>
      </c>
      <c r="B1541" s="1">
        <v>7.28</v>
      </c>
      <c r="C1541" s="1"/>
      <c r="D1541" s="1"/>
      <c r="E1541" s="1">
        <v>7.28</v>
      </c>
    </row>
    <row r="1542" spans="1:5" x14ac:dyDescent="0.25">
      <c r="A1542" s="3" t="s">
        <v>1543</v>
      </c>
      <c r="B1542" s="1">
        <v>56.97</v>
      </c>
      <c r="C1542" s="1"/>
      <c r="D1542" s="1"/>
      <c r="E1542" s="1">
        <v>56.97</v>
      </c>
    </row>
    <row r="1543" spans="1:5" x14ac:dyDescent="0.25">
      <c r="A1543" s="3" t="s">
        <v>1544</v>
      </c>
      <c r="B1543" s="1">
        <v>36.269999999999996</v>
      </c>
      <c r="C1543" s="1"/>
      <c r="D1543" s="1"/>
      <c r="E1543" s="1">
        <v>36.269999999999996</v>
      </c>
    </row>
    <row r="1544" spans="1:5" x14ac:dyDescent="0.25">
      <c r="A1544" s="3" t="s">
        <v>1545</v>
      </c>
      <c r="B1544" s="1"/>
      <c r="C1544" s="1"/>
      <c r="D1544" s="1">
        <v>78.97999999999999</v>
      </c>
      <c r="E1544" s="1">
        <v>78.97999999999999</v>
      </c>
    </row>
    <row r="1545" spans="1:5" x14ac:dyDescent="0.25">
      <c r="A1545" s="3" t="s">
        <v>1546</v>
      </c>
      <c r="B1545" s="1">
        <v>115.40999999999998</v>
      </c>
      <c r="C1545" s="1"/>
      <c r="D1545" s="1">
        <v>33.479999999999997</v>
      </c>
      <c r="E1545" s="1">
        <v>148.88999999999999</v>
      </c>
    </row>
    <row r="1546" spans="1:5" x14ac:dyDescent="0.25">
      <c r="A1546" s="3" t="s">
        <v>1547</v>
      </c>
      <c r="B1546" s="1">
        <v>38.980000000000004</v>
      </c>
      <c r="C1546" s="1"/>
      <c r="D1546" s="1"/>
      <c r="E1546" s="1">
        <v>38.980000000000004</v>
      </c>
    </row>
    <row r="1547" spans="1:5" x14ac:dyDescent="0.25">
      <c r="A1547" s="3" t="s">
        <v>1548</v>
      </c>
      <c r="B1547" s="1">
        <v>69.97</v>
      </c>
      <c r="C1547" s="1"/>
      <c r="D1547" s="1"/>
      <c r="E1547" s="1">
        <v>69.97</v>
      </c>
    </row>
    <row r="1548" spans="1:5" x14ac:dyDescent="0.25">
      <c r="A1548" s="3" t="s">
        <v>1549</v>
      </c>
      <c r="B1548" s="1">
        <v>28.99</v>
      </c>
      <c r="C1548" s="1">
        <v>3263.9481999999998</v>
      </c>
      <c r="D1548" s="1"/>
      <c r="E1548" s="1">
        <v>3292.9381999999996</v>
      </c>
    </row>
    <row r="1549" spans="1:5" x14ac:dyDescent="0.25">
      <c r="A1549" s="3" t="s">
        <v>1550</v>
      </c>
      <c r="B1549" s="1">
        <v>77.27000000000001</v>
      </c>
      <c r="C1549" s="1"/>
      <c r="D1549" s="1"/>
      <c r="E1549" s="1">
        <v>77.27000000000001</v>
      </c>
    </row>
    <row r="1550" spans="1:5" x14ac:dyDescent="0.25">
      <c r="A1550" s="3" t="s">
        <v>1551</v>
      </c>
      <c r="B1550" s="1"/>
      <c r="C1550" s="1">
        <v>2049.0981999999999</v>
      </c>
      <c r="D1550" s="1"/>
      <c r="E1550" s="1">
        <v>2049.0981999999999</v>
      </c>
    </row>
    <row r="1551" spans="1:5" x14ac:dyDescent="0.25">
      <c r="A1551" s="3" t="s">
        <v>1552</v>
      </c>
      <c r="B1551" s="1">
        <v>34.99</v>
      </c>
      <c r="C1551" s="1">
        <v>4535.2775000000001</v>
      </c>
      <c r="D1551" s="1">
        <v>87.47</v>
      </c>
      <c r="E1551" s="1">
        <v>4657.7374999999993</v>
      </c>
    </row>
    <row r="1552" spans="1:5" x14ac:dyDescent="0.25">
      <c r="A1552" s="3" t="s">
        <v>1553</v>
      </c>
      <c r="B1552" s="1">
        <v>71.95</v>
      </c>
      <c r="C1552" s="1">
        <v>8104.0499999999993</v>
      </c>
      <c r="D1552" s="1">
        <v>8.99</v>
      </c>
      <c r="E1552" s="1">
        <v>8184.989999999998</v>
      </c>
    </row>
    <row r="1553" spans="1:5" x14ac:dyDescent="0.25">
      <c r="A1553" s="3" t="s">
        <v>1554</v>
      </c>
      <c r="B1553" s="1">
        <v>64.97</v>
      </c>
      <c r="C1553" s="1"/>
      <c r="D1553" s="1">
        <v>24.49</v>
      </c>
      <c r="E1553" s="1">
        <v>89.460000000000008</v>
      </c>
    </row>
    <row r="1554" spans="1:5" x14ac:dyDescent="0.25">
      <c r="A1554" s="3" t="s">
        <v>1555</v>
      </c>
      <c r="B1554" s="1">
        <v>193.98</v>
      </c>
      <c r="C1554" s="1"/>
      <c r="D1554" s="1"/>
      <c r="E1554" s="1">
        <v>193.98</v>
      </c>
    </row>
    <row r="1555" spans="1:5" x14ac:dyDescent="0.25">
      <c r="A1555" s="3" t="s">
        <v>1556</v>
      </c>
      <c r="B1555" s="1">
        <v>32.22</v>
      </c>
      <c r="C1555" s="1"/>
      <c r="D1555" s="1"/>
      <c r="E1555" s="1">
        <v>32.22</v>
      </c>
    </row>
    <row r="1556" spans="1:5" x14ac:dyDescent="0.25">
      <c r="A1556" s="3" t="s">
        <v>1557</v>
      </c>
      <c r="B1556" s="1">
        <v>34.99</v>
      </c>
      <c r="C1556" s="1">
        <v>539.99</v>
      </c>
      <c r="D1556" s="1">
        <v>8.99</v>
      </c>
      <c r="E1556" s="1">
        <v>583.97</v>
      </c>
    </row>
    <row r="1557" spans="1:5" x14ac:dyDescent="0.25">
      <c r="A1557" s="3" t="s">
        <v>1558</v>
      </c>
      <c r="B1557" s="1">
        <v>9.99</v>
      </c>
      <c r="C1557" s="1">
        <v>2294.9899999999998</v>
      </c>
      <c r="D1557" s="1"/>
      <c r="E1557" s="1">
        <v>2304.9799999999996</v>
      </c>
    </row>
    <row r="1558" spans="1:5" x14ac:dyDescent="0.25">
      <c r="A1558" s="3" t="s">
        <v>1559</v>
      </c>
      <c r="B1558" s="1">
        <v>108.85000000000001</v>
      </c>
      <c r="C1558" s="1"/>
      <c r="D1558" s="1"/>
      <c r="E1558" s="1">
        <v>108.85000000000001</v>
      </c>
    </row>
    <row r="1559" spans="1:5" x14ac:dyDescent="0.25">
      <c r="A1559" s="3" t="s">
        <v>1560</v>
      </c>
      <c r="B1559" s="1">
        <v>31.97</v>
      </c>
      <c r="C1559" s="1">
        <v>5108.7595999999994</v>
      </c>
      <c r="D1559" s="1"/>
      <c r="E1559" s="1">
        <v>5140.7295999999988</v>
      </c>
    </row>
    <row r="1560" spans="1:5" x14ac:dyDescent="0.25">
      <c r="A1560" s="3" t="s">
        <v>1561</v>
      </c>
      <c r="B1560" s="1">
        <v>71.27</v>
      </c>
      <c r="C1560" s="1"/>
      <c r="D1560" s="1"/>
      <c r="E1560" s="1">
        <v>71.27</v>
      </c>
    </row>
    <row r="1561" spans="1:5" x14ac:dyDescent="0.25">
      <c r="A1561" s="3" t="s">
        <v>1562</v>
      </c>
      <c r="B1561" s="1">
        <v>113.96000000000001</v>
      </c>
      <c r="C1561" s="1"/>
      <c r="D1561" s="1">
        <v>24.49</v>
      </c>
      <c r="E1561" s="1">
        <v>138.44999999999999</v>
      </c>
    </row>
    <row r="1562" spans="1:5" x14ac:dyDescent="0.25">
      <c r="A1562" s="3" t="s">
        <v>1563</v>
      </c>
      <c r="B1562" s="1"/>
      <c r="C1562" s="1">
        <v>2049.0981999999999</v>
      </c>
      <c r="D1562" s="1"/>
      <c r="E1562" s="1">
        <v>2049.0981999999999</v>
      </c>
    </row>
    <row r="1563" spans="1:5" x14ac:dyDescent="0.25">
      <c r="A1563" s="3" t="s">
        <v>1564</v>
      </c>
      <c r="B1563" s="1"/>
      <c r="C1563" s="1">
        <v>1700.99</v>
      </c>
      <c r="D1563" s="1">
        <v>74.48</v>
      </c>
      <c r="E1563" s="1">
        <v>1775.47</v>
      </c>
    </row>
    <row r="1564" spans="1:5" x14ac:dyDescent="0.25">
      <c r="A1564" s="3" t="s">
        <v>1565</v>
      </c>
      <c r="B1564" s="1">
        <v>16.940000000000001</v>
      </c>
      <c r="C1564" s="1">
        <v>1239.0882000000001</v>
      </c>
      <c r="D1564" s="1"/>
      <c r="E1564" s="1">
        <v>1256.0282000000002</v>
      </c>
    </row>
    <row r="1565" spans="1:5" x14ac:dyDescent="0.25">
      <c r="A1565" s="3" t="s">
        <v>1566</v>
      </c>
      <c r="B1565" s="1"/>
      <c r="C1565" s="1">
        <v>564.99</v>
      </c>
      <c r="D1565" s="1"/>
      <c r="E1565" s="1">
        <v>564.99</v>
      </c>
    </row>
    <row r="1566" spans="1:5" x14ac:dyDescent="0.25">
      <c r="A1566" s="3" t="s">
        <v>1567</v>
      </c>
      <c r="B1566" s="1">
        <v>21.49</v>
      </c>
      <c r="C1566" s="1"/>
      <c r="D1566" s="1"/>
      <c r="E1566" s="1">
        <v>21.49</v>
      </c>
    </row>
    <row r="1567" spans="1:5" x14ac:dyDescent="0.25">
      <c r="A1567" s="3" t="s">
        <v>1568</v>
      </c>
      <c r="B1567" s="1">
        <v>69.97</v>
      </c>
      <c r="C1567" s="1"/>
      <c r="D1567" s="1"/>
      <c r="E1567" s="1">
        <v>69.97</v>
      </c>
    </row>
    <row r="1568" spans="1:5" x14ac:dyDescent="0.25">
      <c r="A1568" s="3" t="s">
        <v>1569</v>
      </c>
      <c r="B1568" s="1">
        <v>846.40000000000032</v>
      </c>
      <c r="C1568" s="1"/>
      <c r="D1568" s="1">
        <v>160.43</v>
      </c>
      <c r="E1568" s="1">
        <v>1006.8300000000004</v>
      </c>
    </row>
    <row r="1569" spans="1:5" x14ac:dyDescent="0.25">
      <c r="A1569" s="3" t="s">
        <v>1570</v>
      </c>
      <c r="B1569" s="1">
        <v>69.97</v>
      </c>
      <c r="C1569" s="1">
        <v>5090.1100000000006</v>
      </c>
      <c r="D1569" s="1">
        <v>8.99</v>
      </c>
      <c r="E1569" s="1">
        <v>5169.07</v>
      </c>
    </row>
    <row r="1570" spans="1:5" x14ac:dyDescent="0.25">
      <c r="A1570" s="3" t="s">
        <v>1571</v>
      </c>
      <c r="B1570" s="1">
        <v>34.99</v>
      </c>
      <c r="C1570" s="1">
        <v>1700.99</v>
      </c>
      <c r="D1570" s="1">
        <v>63.5</v>
      </c>
      <c r="E1570" s="1">
        <v>1799.48</v>
      </c>
    </row>
    <row r="1571" spans="1:5" x14ac:dyDescent="0.25">
      <c r="A1571" s="3" t="s">
        <v>1572</v>
      </c>
      <c r="B1571" s="1">
        <v>39.980000000000004</v>
      </c>
      <c r="C1571" s="1"/>
      <c r="D1571" s="1">
        <v>8.99</v>
      </c>
      <c r="E1571" s="1">
        <v>48.970000000000006</v>
      </c>
    </row>
    <row r="1572" spans="1:5" x14ac:dyDescent="0.25">
      <c r="A1572" s="3" t="s">
        <v>1573</v>
      </c>
      <c r="B1572" s="1">
        <v>14.98</v>
      </c>
      <c r="C1572" s="1"/>
      <c r="D1572" s="1"/>
      <c r="E1572" s="1">
        <v>14.98</v>
      </c>
    </row>
    <row r="1573" spans="1:5" x14ac:dyDescent="0.25">
      <c r="A1573" s="3" t="s">
        <v>1574</v>
      </c>
      <c r="B1573" s="1"/>
      <c r="C1573" s="1">
        <v>742.35</v>
      </c>
      <c r="D1573" s="1">
        <v>8.99</v>
      </c>
      <c r="E1573" s="1">
        <v>751.34</v>
      </c>
    </row>
    <row r="1574" spans="1:5" x14ac:dyDescent="0.25">
      <c r="A1574" s="3" t="s">
        <v>1575</v>
      </c>
      <c r="B1574" s="1"/>
      <c r="C1574" s="1">
        <v>2443.35</v>
      </c>
      <c r="D1574" s="1"/>
      <c r="E1574" s="1">
        <v>2443.35</v>
      </c>
    </row>
    <row r="1575" spans="1:5" x14ac:dyDescent="0.25">
      <c r="A1575" s="3" t="s">
        <v>1576</v>
      </c>
      <c r="B1575" s="1">
        <v>68.97</v>
      </c>
      <c r="C1575" s="1"/>
      <c r="D1575" s="1"/>
      <c r="E1575" s="1">
        <v>68.97</v>
      </c>
    </row>
    <row r="1576" spans="1:5" x14ac:dyDescent="0.25">
      <c r="A1576" s="3" t="s">
        <v>1577</v>
      </c>
      <c r="B1576" s="1">
        <v>14.98</v>
      </c>
      <c r="C1576" s="1">
        <v>5898.26</v>
      </c>
      <c r="D1576" s="1">
        <v>63.5</v>
      </c>
      <c r="E1576" s="1">
        <v>5976.74</v>
      </c>
    </row>
    <row r="1577" spans="1:5" x14ac:dyDescent="0.25">
      <c r="A1577" s="3" t="s">
        <v>1578</v>
      </c>
      <c r="B1577" s="1">
        <v>4.99</v>
      </c>
      <c r="C1577" s="1"/>
      <c r="D1577" s="1"/>
      <c r="E1577" s="1">
        <v>4.99</v>
      </c>
    </row>
    <row r="1578" spans="1:5" x14ac:dyDescent="0.25">
      <c r="A1578" s="3" t="s">
        <v>1579</v>
      </c>
      <c r="B1578" s="1">
        <v>117.42999999999999</v>
      </c>
      <c r="C1578" s="1"/>
      <c r="D1578" s="1">
        <v>87.99</v>
      </c>
      <c r="E1578" s="1">
        <v>205.42</v>
      </c>
    </row>
    <row r="1579" spans="1:5" x14ac:dyDescent="0.25">
      <c r="A1579" s="3" t="s">
        <v>1580</v>
      </c>
      <c r="B1579" s="1">
        <v>34.99</v>
      </c>
      <c r="C1579" s="1"/>
      <c r="D1579" s="1"/>
      <c r="E1579" s="1">
        <v>34.99</v>
      </c>
    </row>
    <row r="1580" spans="1:5" x14ac:dyDescent="0.25">
      <c r="A1580" s="3" t="s">
        <v>1581</v>
      </c>
      <c r="B1580" s="1"/>
      <c r="C1580" s="1">
        <v>539.99</v>
      </c>
      <c r="D1580" s="1"/>
      <c r="E1580" s="1">
        <v>539.99</v>
      </c>
    </row>
    <row r="1581" spans="1:5" x14ac:dyDescent="0.25">
      <c r="A1581" s="3" t="s">
        <v>1582</v>
      </c>
      <c r="B1581" s="1">
        <v>37.29</v>
      </c>
      <c r="C1581" s="1">
        <v>5898.26</v>
      </c>
      <c r="D1581" s="1"/>
      <c r="E1581" s="1">
        <v>5935.55</v>
      </c>
    </row>
    <row r="1582" spans="1:5" x14ac:dyDescent="0.25">
      <c r="A1582" s="3" t="s">
        <v>1583</v>
      </c>
      <c r="B1582" s="1">
        <v>34.99</v>
      </c>
      <c r="C1582" s="1">
        <v>1700.99</v>
      </c>
      <c r="D1582" s="1"/>
      <c r="E1582" s="1">
        <v>1735.98</v>
      </c>
    </row>
    <row r="1583" spans="1:5" x14ac:dyDescent="0.25">
      <c r="A1583" s="3" t="s">
        <v>1584</v>
      </c>
      <c r="B1583" s="1"/>
      <c r="C1583" s="1">
        <v>1468.5882000000001</v>
      </c>
      <c r="D1583" s="1">
        <v>128.97</v>
      </c>
      <c r="E1583" s="1">
        <v>1597.5582000000002</v>
      </c>
    </row>
    <row r="1584" spans="1:5" x14ac:dyDescent="0.25">
      <c r="A1584" s="3" t="s">
        <v>1585</v>
      </c>
      <c r="B1584" s="1">
        <v>48.97</v>
      </c>
      <c r="C1584" s="1">
        <v>6021.62</v>
      </c>
      <c r="D1584" s="1"/>
      <c r="E1584" s="1">
        <v>6070.5899999999992</v>
      </c>
    </row>
    <row r="1585" spans="1:5" x14ac:dyDescent="0.25">
      <c r="A1585" s="3" t="s">
        <v>1586</v>
      </c>
      <c r="B1585" s="1">
        <v>56.97</v>
      </c>
      <c r="C1585" s="1">
        <v>5898.26</v>
      </c>
      <c r="D1585" s="1"/>
      <c r="E1585" s="1">
        <v>5955.23</v>
      </c>
    </row>
    <row r="1586" spans="1:5" x14ac:dyDescent="0.25">
      <c r="A1586" s="3" t="s">
        <v>1587</v>
      </c>
      <c r="B1586" s="1">
        <v>182.78</v>
      </c>
      <c r="C1586" s="1"/>
      <c r="D1586" s="1"/>
      <c r="E1586" s="1">
        <v>182.78</v>
      </c>
    </row>
    <row r="1587" spans="1:5" x14ac:dyDescent="0.25">
      <c r="A1587" s="3" t="s">
        <v>1588</v>
      </c>
      <c r="B1587" s="1">
        <v>44.57</v>
      </c>
      <c r="C1587" s="1"/>
      <c r="D1587" s="1"/>
      <c r="E1587" s="1">
        <v>44.57</v>
      </c>
    </row>
    <row r="1588" spans="1:5" x14ac:dyDescent="0.25">
      <c r="A1588" s="3" t="s">
        <v>1589</v>
      </c>
      <c r="B1588" s="1">
        <v>302.43</v>
      </c>
      <c r="C1588" s="1">
        <v>10217.208199999999</v>
      </c>
      <c r="D1588" s="1">
        <v>8.99</v>
      </c>
      <c r="E1588" s="1">
        <v>10528.628199999997</v>
      </c>
    </row>
    <row r="1589" spans="1:5" x14ac:dyDescent="0.25">
      <c r="A1589" s="3" t="s">
        <v>1590</v>
      </c>
      <c r="B1589" s="1">
        <v>39.980000000000004</v>
      </c>
      <c r="C1589" s="1"/>
      <c r="D1589" s="1"/>
      <c r="E1589" s="1">
        <v>39.980000000000004</v>
      </c>
    </row>
    <row r="1590" spans="1:5" x14ac:dyDescent="0.25">
      <c r="A1590" s="3" t="s">
        <v>1591</v>
      </c>
      <c r="B1590" s="1">
        <v>37.269999999999996</v>
      </c>
      <c r="C1590" s="1"/>
      <c r="D1590" s="1"/>
      <c r="E1590" s="1">
        <v>37.269999999999996</v>
      </c>
    </row>
    <row r="1591" spans="1:5" x14ac:dyDescent="0.25">
      <c r="A1591" s="3" t="s">
        <v>1592</v>
      </c>
      <c r="B1591" s="1"/>
      <c r="C1591" s="1"/>
      <c r="D1591" s="1">
        <v>69.989999999999995</v>
      </c>
      <c r="E1591" s="1">
        <v>69.989999999999995</v>
      </c>
    </row>
    <row r="1592" spans="1:5" x14ac:dyDescent="0.25">
      <c r="A1592" s="3" t="s">
        <v>1593</v>
      </c>
      <c r="B1592" s="1">
        <v>39.980000000000004</v>
      </c>
      <c r="C1592" s="1"/>
      <c r="D1592" s="1"/>
      <c r="E1592" s="1">
        <v>39.980000000000004</v>
      </c>
    </row>
    <row r="1593" spans="1:5" x14ac:dyDescent="0.25">
      <c r="A1593" s="3" t="s">
        <v>1594</v>
      </c>
      <c r="B1593" s="1">
        <v>34.99</v>
      </c>
      <c r="C1593" s="1">
        <v>2384.0700000000002</v>
      </c>
      <c r="D1593" s="1">
        <v>74.48</v>
      </c>
      <c r="E1593" s="1">
        <v>2493.5399999999995</v>
      </c>
    </row>
    <row r="1594" spans="1:5" x14ac:dyDescent="0.25">
      <c r="A1594" s="3" t="s">
        <v>1595</v>
      </c>
      <c r="B1594" s="1">
        <v>4.99</v>
      </c>
      <c r="C1594" s="1"/>
      <c r="D1594" s="1">
        <v>8.99</v>
      </c>
      <c r="E1594" s="1">
        <v>13.98</v>
      </c>
    </row>
    <row r="1595" spans="1:5" x14ac:dyDescent="0.25">
      <c r="A1595" s="3" t="s">
        <v>1596</v>
      </c>
      <c r="B1595" s="1">
        <v>13.98</v>
      </c>
      <c r="C1595" s="1">
        <v>4118.26</v>
      </c>
      <c r="D1595" s="1"/>
      <c r="E1595" s="1">
        <v>4132.24</v>
      </c>
    </row>
    <row r="1596" spans="1:5" x14ac:dyDescent="0.25">
      <c r="A1596" s="3" t="s">
        <v>1597</v>
      </c>
      <c r="B1596" s="1">
        <v>7.28</v>
      </c>
      <c r="C1596" s="1"/>
      <c r="D1596" s="1"/>
      <c r="E1596" s="1">
        <v>7.28</v>
      </c>
    </row>
    <row r="1597" spans="1:5" x14ac:dyDescent="0.25">
      <c r="A1597" s="3" t="s">
        <v>1598</v>
      </c>
      <c r="B1597" s="1">
        <v>34.979999999999997</v>
      </c>
      <c r="C1597" s="1"/>
      <c r="D1597" s="1"/>
      <c r="E1597" s="1">
        <v>34.979999999999997</v>
      </c>
    </row>
    <row r="1598" spans="1:5" x14ac:dyDescent="0.25">
      <c r="A1598" s="3" t="s">
        <v>1599</v>
      </c>
      <c r="B1598" s="1"/>
      <c r="C1598" s="1">
        <v>3578.27</v>
      </c>
      <c r="D1598" s="1"/>
      <c r="E1598" s="1">
        <v>3578.27</v>
      </c>
    </row>
    <row r="1599" spans="1:5" x14ac:dyDescent="0.25">
      <c r="A1599" s="3" t="s">
        <v>1600</v>
      </c>
      <c r="B1599" s="1">
        <v>7.28</v>
      </c>
      <c r="C1599" s="1"/>
      <c r="D1599" s="1"/>
      <c r="E1599" s="1">
        <v>7.28</v>
      </c>
    </row>
    <row r="1600" spans="1:5" x14ac:dyDescent="0.25">
      <c r="A1600" s="3" t="s">
        <v>1601</v>
      </c>
      <c r="B1600" s="1">
        <v>56.97</v>
      </c>
      <c r="C1600" s="1">
        <v>2294.9899999999998</v>
      </c>
      <c r="D1600" s="1"/>
      <c r="E1600" s="1">
        <v>2351.9599999999996</v>
      </c>
    </row>
    <row r="1601" spans="1:5" x14ac:dyDescent="0.25">
      <c r="A1601" s="3" t="s">
        <v>1602</v>
      </c>
      <c r="B1601" s="1"/>
      <c r="C1601" s="1">
        <v>1120.49</v>
      </c>
      <c r="D1601" s="1">
        <v>49.99</v>
      </c>
      <c r="E1601" s="1">
        <v>1170.48</v>
      </c>
    </row>
    <row r="1602" spans="1:5" x14ac:dyDescent="0.25">
      <c r="A1602" s="3" t="s">
        <v>1603</v>
      </c>
      <c r="B1602" s="1">
        <v>2.29</v>
      </c>
      <c r="C1602" s="1">
        <v>2294.9899999999998</v>
      </c>
      <c r="D1602" s="1"/>
      <c r="E1602" s="1">
        <v>2297.2799999999997</v>
      </c>
    </row>
    <row r="1603" spans="1:5" x14ac:dyDescent="0.25">
      <c r="A1603" s="3" t="s">
        <v>1604</v>
      </c>
      <c r="B1603" s="1">
        <v>149.93</v>
      </c>
      <c r="C1603" s="1"/>
      <c r="D1603" s="1"/>
      <c r="E1603" s="1">
        <v>149.93</v>
      </c>
    </row>
    <row r="1604" spans="1:5" x14ac:dyDescent="0.25">
      <c r="A1604" s="3" t="s">
        <v>1605</v>
      </c>
      <c r="B1604" s="1"/>
      <c r="C1604" s="1">
        <v>1468.5882000000001</v>
      </c>
      <c r="D1604" s="1">
        <v>69.989999999999995</v>
      </c>
      <c r="E1604" s="1">
        <v>1538.5782000000002</v>
      </c>
    </row>
    <row r="1605" spans="1:5" x14ac:dyDescent="0.25">
      <c r="A1605" s="3" t="s">
        <v>1606</v>
      </c>
      <c r="B1605" s="1">
        <v>63.97</v>
      </c>
      <c r="C1605" s="1">
        <v>1120.49</v>
      </c>
      <c r="D1605" s="1"/>
      <c r="E1605" s="1">
        <v>1184.46</v>
      </c>
    </row>
    <row r="1606" spans="1:5" x14ac:dyDescent="0.25">
      <c r="A1606" s="3" t="s">
        <v>1607</v>
      </c>
      <c r="B1606" s="1">
        <v>60.47</v>
      </c>
      <c r="C1606" s="1">
        <v>2721.5524999999998</v>
      </c>
      <c r="D1606" s="1">
        <v>63.5</v>
      </c>
      <c r="E1606" s="1">
        <v>2845.5224999999991</v>
      </c>
    </row>
    <row r="1607" spans="1:5" x14ac:dyDescent="0.25">
      <c r="A1607" s="3" t="s">
        <v>1608</v>
      </c>
      <c r="B1607" s="1"/>
      <c r="C1607" s="1"/>
      <c r="D1607" s="1">
        <v>78.97999999999999</v>
      </c>
      <c r="E1607" s="1">
        <v>78.97999999999999</v>
      </c>
    </row>
    <row r="1608" spans="1:5" x14ac:dyDescent="0.25">
      <c r="A1608" s="3" t="s">
        <v>1609</v>
      </c>
      <c r="B1608" s="1">
        <v>56.97</v>
      </c>
      <c r="C1608" s="1"/>
      <c r="D1608" s="1"/>
      <c r="E1608" s="1">
        <v>56.97</v>
      </c>
    </row>
    <row r="1609" spans="1:5" x14ac:dyDescent="0.25">
      <c r="A1609" s="3" t="s">
        <v>1610</v>
      </c>
      <c r="B1609" s="1">
        <v>36.269999999999996</v>
      </c>
      <c r="C1609" s="1"/>
      <c r="D1609" s="1"/>
      <c r="E1609" s="1">
        <v>36.269999999999996</v>
      </c>
    </row>
    <row r="1610" spans="1:5" x14ac:dyDescent="0.25">
      <c r="A1610" s="3" t="s">
        <v>1611</v>
      </c>
      <c r="B1610" s="1">
        <v>4.99</v>
      </c>
      <c r="C1610" s="1"/>
      <c r="D1610" s="1"/>
      <c r="E1610" s="1">
        <v>4.99</v>
      </c>
    </row>
    <row r="1611" spans="1:5" x14ac:dyDescent="0.25">
      <c r="A1611" s="3" t="s">
        <v>1612</v>
      </c>
      <c r="B1611" s="1">
        <v>29.99</v>
      </c>
      <c r="C1611" s="1"/>
      <c r="D1611" s="1"/>
      <c r="E1611" s="1">
        <v>29.99</v>
      </c>
    </row>
    <row r="1612" spans="1:5" x14ac:dyDescent="0.25">
      <c r="A1612" s="3" t="s">
        <v>1613</v>
      </c>
      <c r="B1612" s="1">
        <v>36.590000000000003</v>
      </c>
      <c r="C1612" s="1"/>
      <c r="D1612" s="1"/>
      <c r="E1612" s="1">
        <v>36.590000000000003</v>
      </c>
    </row>
    <row r="1613" spans="1:5" x14ac:dyDescent="0.25">
      <c r="A1613" s="3" t="s">
        <v>1614</v>
      </c>
      <c r="B1613" s="1"/>
      <c r="C1613" s="1">
        <v>1468.5882000000001</v>
      </c>
      <c r="D1613" s="1">
        <v>123.97999999999999</v>
      </c>
      <c r="E1613" s="1">
        <v>1592.5682000000002</v>
      </c>
    </row>
    <row r="1614" spans="1:5" x14ac:dyDescent="0.25">
      <c r="A1614" s="3" t="s">
        <v>1615</v>
      </c>
      <c r="B1614" s="1">
        <v>21.93</v>
      </c>
      <c r="C1614" s="1">
        <v>539.99</v>
      </c>
      <c r="D1614" s="1"/>
      <c r="E1614" s="1">
        <v>561.92000000000007</v>
      </c>
    </row>
    <row r="1615" spans="1:5" x14ac:dyDescent="0.25">
      <c r="A1615" s="3" t="s">
        <v>1616</v>
      </c>
      <c r="B1615" s="1">
        <v>4.99</v>
      </c>
      <c r="C1615" s="1"/>
      <c r="D1615" s="1">
        <v>8.99</v>
      </c>
      <c r="E1615" s="1">
        <v>13.98</v>
      </c>
    </row>
    <row r="1616" spans="1:5" x14ac:dyDescent="0.25">
      <c r="A1616" s="3" t="s">
        <v>1617</v>
      </c>
      <c r="B1616" s="1">
        <v>71.95</v>
      </c>
      <c r="C1616" s="1"/>
      <c r="D1616" s="1"/>
      <c r="E1616" s="1">
        <v>71.95</v>
      </c>
    </row>
    <row r="1617" spans="1:5" x14ac:dyDescent="0.25">
      <c r="A1617" s="3" t="s">
        <v>1618</v>
      </c>
      <c r="B1617" s="1">
        <v>39.980000000000004</v>
      </c>
      <c r="C1617" s="1"/>
      <c r="D1617" s="1"/>
      <c r="E1617" s="1">
        <v>39.980000000000004</v>
      </c>
    </row>
    <row r="1618" spans="1:5" x14ac:dyDescent="0.25">
      <c r="A1618" s="3" t="s">
        <v>1619</v>
      </c>
      <c r="B1618" s="1">
        <v>95.200000000000017</v>
      </c>
      <c r="C1618" s="1"/>
      <c r="D1618" s="1">
        <v>8.99</v>
      </c>
      <c r="E1618" s="1">
        <v>104.19000000000001</v>
      </c>
    </row>
    <row r="1619" spans="1:5" x14ac:dyDescent="0.25">
      <c r="A1619" s="3" t="s">
        <v>1620</v>
      </c>
      <c r="B1619" s="1">
        <v>89.25</v>
      </c>
      <c r="C1619" s="1"/>
      <c r="D1619" s="1"/>
      <c r="E1619" s="1">
        <v>89.25</v>
      </c>
    </row>
    <row r="1620" spans="1:5" x14ac:dyDescent="0.25">
      <c r="A1620" s="3" t="s">
        <v>1621</v>
      </c>
      <c r="B1620" s="1"/>
      <c r="C1620" s="1"/>
      <c r="D1620" s="1">
        <v>78.97999999999999</v>
      </c>
      <c r="E1620" s="1">
        <v>78.97999999999999</v>
      </c>
    </row>
    <row r="1621" spans="1:5" x14ac:dyDescent="0.25">
      <c r="A1621" s="3" t="s">
        <v>1622</v>
      </c>
      <c r="B1621" s="1">
        <v>74.98</v>
      </c>
      <c r="C1621" s="1">
        <v>5898.26</v>
      </c>
      <c r="D1621" s="1"/>
      <c r="E1621" s="1">
        <v>5973.24</v>
      </c>
    </row>
    <row r="1622" spans="1:5" x14ac:dyDescent="0.25">
      <c r="A1622" s="3" t="s">
        <v>1623</v>
      </c>
      <c r="B1622" s="1">
        <v>101.95</v>
      </c>
      <c r="C1622" s="1"/>
      <c r="D1622" s="1">
        <v>33.479999999999997</v>
      </c>
      <c r="E1622" s="1">
        <v>135.43</v>
      </c>
    </row>
    <row r="1623" spans="1:5" x14ac:dyDescent="0.25">
      <c r="A1623" s="3" t="s">
        <v>1624</v>
      </c>
      <c r="B1623" s="1">
        <v>27.769999999999996</v>
      </c>
      <c r="C1623" s="1"/>
      <c r="D1623" s="1"/>
      <c r="E1623" s="1">
        <v>27.769999999999996</v>
      </c>
    </row>
    <row r="1624" spans="1:5" x14ac:dyDescent="0.25">
      <c r="A1624" s="3" t="s">
        <v>1625</v>
      </c>
      <c r="B1624" s="1">
        <v>68.97</v>
      </c>
      <c r="C1624" s="1">
        <v>2384.0700000000002</v>
      </c>
      <c r="D1624" s="1"/>
      <c r="E1624" s="1">
        <v>2453.0399999999995</v>
      </c>
    </row>
    <row r="1625" spans="1:5" x14ac:dyDescent="0.25">
      <c r="A1625" s="3" t="s">
        <v>1626</v>
      </c>
      <c r="B1625" s="1">
        <v>4.99</v>
      </c>
      <c r="C1625" s="1"/>
      <c r="D1625" s="1"/>
      <c r="E1625" s="1">
        <v>4.99</v>
      </c>
    </row>
    <row r="1626" spans="1:5" x14ac:dyDescent="0.25">
      <c r="A1626" s="3" t="s">
        <v>1627</v>
      </c>
      <c r="B1626" s="1">
        <v>71.580000000000013</v>
      </c>
      <c r="C1626" s="1"/>
      <c r="D1626" s="1"/>
      <c r="E1626" s="1">
        <v>71.580000000000013</v>
      </c>
    </row>
    <row r="1627" spans="1:5" x14ac:dyDescent="0.25">
      <c r="A1627" s="3" t="s">
        <v>1628</v>
      </c>
      <c r="B1627" s="1"/>
      <c r="C1627" s="1">
        <v>1322.98</v>
      </c>
      <c r="D1627" s="1">
        <v>8.99</v>
      </c>
      <c r="E1627" s="1">
        <v>1331.97</v>
      </c>
    </row>
    <row r="1628" spans="1:5" x14ac:dyDescent="0.25">
      <c r="A1628" s="3" t="s">
        <v>1629</v>
      </c>
      <c r="B1628" s="1">
        <v>34.99</v>
      </c>
      <c r="C1628" s="1">
        <v>1120.49</v>
      </c>
      <c r="D1628" s="1">
        <v>8.99</v>
      </c>
      <c r="E1628" s="1">
        <v>1164.47</v>
      </c>
    </row>
    <row r="1629" spans="1:5" x14ac:dyDescent="0.25">
      <c r="A1629" s="3" t="s">
        <v>1630</v>
      </c>
      <c r="B1629" s="1">
        <v>57.510000000000005</v>
      </c>
      <c r="C1629" s="1"/>
      <c r="D1629" s="1"/>
      <c r="E1629" s="1">
        <v>57.510000000000005</v>
      </c>
    </row>
    <row r="1630" spans="1:5" x14ac:dyDescent="0.25">
      <c r="A1630" s="3" t="s">
        <v>1631</v>
      </c>
      <c r="B1630" s="1">
        <v>34.99</v>
      </c>
      <c r="C1630" s="1">
        <v>4320.62</v>
      </c>
      <c r="D1630" s="1">
        <v>24.49</v>
      </c>
      <c r="E1630" s="1">
        <v>4380.0999999999995</v>
      </c>
    </row>
    <row r="1631" spans="1:5" x14ac:dyDescent="0.25">
      <c r="A1631" s="3" t="s">
        <v>1632</v>
      </c>
      <c r="B1631" s="1">
        <v>49.97</v>
      </c>
      <c r="C1631" s="1"/>
      <c r="D1631" s="1"/>
      <c r="E1631" s="1">
        <v>49.97</v>
      </c>
    </row>
    <row r="1632" spans="1:5" x14ac:dyDescent="0.25">
      <c r="A1632" s="3" t="s">
        <v>1633</v>
      </c>
      <c r="B1632" s="1">
        <v>63.97</v>
      </c>
      <c r="C1632" s="1">
        <v>1700.99</v>
      </c>
      <c r="D1632" s="1"/>
      <c r="E1632" s="1">
        <v>1764.96</v>
      </c>
    </row>
    <row r="1633" spans="1:5" x14ac:dyDescent="0.25">
      <c r="A1633" s="3" t="s">
        <v>1634</v>
      </c>
      <c r="B1633" s="1">
        <v>56.97</v>
      </c>
      <c r="C1633" s="1">
        <v>5873.26</v>
      </c>
      <c r="D1633" s="1"/>
      <c r="E1633" s="1">
        <v>5930.23</v>
      </c>
    </row>
    <row r="1634" spans="1:5" x14ac:dyDescent="0.25">
      <c r="A1634" s="3" t="s">
        <v>1635</v>
      </c>
      <c r="B1634" s="1">
        <v>60.47</v>
      </c>
      <c r="C1634" s="1"/>
      <c r="D1634" s="1">
        <v>49.99</v>
      </c>
      <c r="E1634" s="1">
        <v>110.46000000000001</v>
      </c>
    </row>
    <row r="1635" spans="1:5" x14ac:dyDescent="0.25">
      <c r="A1635" s="3" t="s">
        <v>1636</v>
      </c>
      <c r="B1635" s="1">
        <v>39.980000000000004</v>
      </c>
      <c r="C1635" s="1"/>
      <c r="D1635" s="1"/>
      <c r="E1635" s="1">
        <v>39.980000000000004</v>
      </c>
    </row>
    <row r="1636" spans="1:5" x14ac:dyDescent="0.25">
      <c r="A1636" s="3" t="s">
        <v>1637</v>
      </c>
      <c r="B1636" s="1">
        <v>14.98</v>
      </c>
      <c r="C1636" s="1">
        <v>564.99</v>
      </c>
      <c r="D1636" s="1"/>
      <c r="E1636" s="1">
        <v>579.97</v>
      </c>
    </row>
    <row r="1637" spans="1:5" x14ac:dyDescent="0.25">
      <c r="A1637" s="3" t="s">
        <v>1638</v>
      </c>
      <c r="B1637" s="1"/>
      <c r="C1637" s="1">
        <v>1700.99</v>
      </c>
      <c r="D1637" s="1">
        <v>53.99</v>
      </c>
      <c r="E1637" s="1">
        <v>1754.98</v>
      </c>
    </row>
    <row r="1638" spans="1:5" x14ac:dyDescent="0.25">
      <c r="A1638" s="3" t="s">
        <v>1639</v>
      </c>
      <c r="B1638" s="1">
        <v>34.99</v>
      </c>
      <c r="C1638" s="1">
        <v>2384.0700000000002</v>
      </c>
      <c r="D1638" s="1"/>
      <c r="E1638" s="1">
        <v>2419.06</v>
      </c>
    </row>
    <row r="1639" spans="1:5" x14ac:dyDescent="0.25">
      <c r="A1639" s="3" t="s">
        <v>1640</v>
      </c>
      <c r="B1639" s="1">
        <v>33.979999999999997</v>
      </c>
      <c r="C1639" s="1">
        <v>2384.0700000000002</v>
      </c>
      <c r="D1639" s="1"/>
      <c r="E1639" s="1">
        <v>2418.0499999999997</v>
      </c>
    </row>
    <row r="1640" spans="1:5" x14ac:dyDescent="0.25">
      <c r="A1640" s="3" t="s">
        <v>1641</v>
      </c>
      <c r="B1640" s="1">
        <v>35</v>
      </c>
      <c r="C1640" s="1"/>
      <c r="D1640" s="1"/>
      <c r="E1640" s="1">
        <v>35</v>
      </c>
    </row>
    <row r="1641" spans="1:5" x14ac:dyDescent="0.25">
      <c r="A1641" s="3" t="s">
        <v>1642</v>
      </c>
      <c r="B1641" s="1">
        <v>14.98</v>
      </c>
      <c r="C1641" s="1">
        <v>3019.0881999999997</v>
      </c>
      <c r="D1641" s="1"/>
      <c r="E1641" s="1">
        <v>3034.0681999999993</v>
      </c>
    </row>
    <row r="1642" spans="1:5" x14ac:dyDescent="0.25">
      <c r="A1642" s="3" t="s">
        <v>1643</v>
      </c>
      <c r="B1642" s="1">
        <v>34.99</v>
      </c>
      <c r="C1642" s="1">
        <v>2384.0700000000002</v>
      </c>
      <c r="D1642" s="1"/>
      <c r="E1642" s="1">
        <v>2419.06</v>
      </c>
    </row>
    <row r="1643" spans="1:5" x14ac:dyDescent="0.25">
      <c r="A1643" s="3" t="s">
        <v>1644</v>
      </c>
      <c r="B1643" s="1">
        <v>69.97</v>
      </c>
      <c r="C1643" s="1"/>
      <c r="D1643" s="1"/>
      <c r="E1643" s="1">
        <v>69.97</v>
      </c>
    </row>
    <row r="1644" spans="1:5" x14ac:dyDescent="0.25">
      <c r="A1644" s="3" t="s">
        <v>1645</v>
      </c>
      <c r="B1644" s="1"/>
      <c r="C1644" s="1">
        <v>1819.5882000000001</v>
      </c>
      <c r="D1644" s="1">
        <v>49.99</v>
      </c>
      <c r="E1644" s="1">
        <v>1869.5782000000002</v>
      </c>
    </row>
    <row r="1645" spans="1:5" x14ac:dyDescent="0.25">
      <c r="A1645" s="3" t="s">
        <v>1646</v>
      </c>
      <c r="B1645" s="1">
        <v>39.980000000000004</v>
      </c>
      <c r="C1645" s="1"/>
      <c r="D1645" s="1"/>
      <c r="E1645" s="1">
        <v>39.980000000000004</v>
      </c>
    </row>
    <row r="1646" spans="1:5" x14ac:dyDescent="0.25">
      <c r="A1646" s="3" t="s">
        <v>1647</v>
      </c>
      <c r="B1646" s="1">
        <v>34.99</v>
      </c>
      <c r="C1646" s="1">
        <v>2721.5524999999998</v>
      </c>
      <c r="D1646" s="1">
        <v>78.48</v>
      </c>
      <c r="E1646" s="1">
        <v>2835.0224999999991</v>
      </c>
    </row>
    <row r="1647" spans="1:5" x14ac:dyDescent="0.25">
      <c r="A1647" s="3" t="s">
        <v>1648</v>
      </c>
      <c r="B1647" s="1">
        <v>14.98</v>
      </c>
      <c r="C1647" s="1">
        <v>2319.9899999999998</v>
      </c>
      <c r="D1647" s="1">
        <v>62.980000000000004</v>
      </c>
      <c r="E1647" s="1">
        <v>2397.9499999999989</v>
      </c>
    </row>
    <row r="1648" spans="1:5" x14ac:dyDescent="0.25">
      <c r="A1648" s="3" t="s">
        <v>1649</v>
      </c>
      <c r="B1648" s="1">
        <v>4.99</v>
      </c>
      <c r="C1648" s="1"/>
      <c r="D1648" s="1">
        <v>49.99</v>
      </c>
      <c r="E1648" s="1">
        <v>54.980000000000004</v>
      </c>
    </row>
    <row r="1649" spans="1:5" x14ac:dyDescent="0.25">
      <c r="A1649" s="3" t="s">
        <v>1650</v>
      </c>
      <c r="B1649" s="1">
        <v>76.97</v>
      </c>
      <c r="C1649" s="1"/>
      <c r="D1649" s="1">
        <v>49.99</v>
      </c>
      <c r="E1649" s="1">
        <v>126.96000000000001</v>
      </c>
    </row>
    <row r="1650" spans="1:5" x14ac:dyDescent="0.25">
      <c r="A1650" s="3" t="s">
        <v>1651</v>
      </c>
      <c r="B1650" s="1">
        <v>33.979999999999997</v>
      </c>
      <c r="C1650" s="1"/>
      <c r="D1650" s="1">
        <v>8.99</v>
      </c>
      <c r="E1650" s="1">
        <v>42.97</v>
      </c>
    </row>
    <row r="1651" spans="1:5" x14ac:dyDescent="0.25">
      <c r="A1651" s="3" t="s">
        <v>1652</v>
      </c>
      <c r="B1651" s="1">
        <v>39.22</v>
      </c>
      <c r="C1651" s="1"/>
      <c r="D1651" s="1"/>
      <c r="E1651" s="1">
        <v>39.22</v>
      </c>
    </row>
    <row r="1652" spans="1:5" x14ac:dyDescent="0.25">
      <c r="A1652" s="3" t="s">
        <v>1653</v>
      </c>
      <c r="B1652" s="1">
        <v>71.580000000000013</v>
      </c>
      <c r="C1652" s="1"/>
      <c r="D1652" s="1"/>
      <c r="E1652" s="1">
        <v>71.580000000000013</v>
      </c>
    </row>
    <row r="1653" spans="1:5" x14ac:dyDescent="0.25">
      <c r="A1653" s="3" t="s">
        <v>1654</v>
      </c>
      <c r="B1653" s="1">
        <v>60.47</v>
      </c>
      <c r="C1653" s="1"/>
      <c r="D1653" s="1"/>
      <c r="E1653" s="1">
        <v>60.47</v>
      </c>
    </row>
    <row r="1654" spans="1:5" x14ac:dyDescent="0.25">
      <c r="A1654" s="3" t="s">
        <v>1655</v>
      </c>
      <c r="B1654" s="1">
        <v>39.980000000000004</v>
      </c>
      <c r="C1654" s="1"/>
      <c r="D1654" s="1">
        <v>62.980000000000004</v>
      </c>
      <c r="E1654" s="1">
        <v>102.96</v>
      </c>
    </row>
    <row r="1655" spans="1:5" x14ac:dyDescent="0.25">
      <c r="A1655" s="3" t="s">
        <v>1656</v>
      </c>
      <c r="B1655" s="1">
        <v>66.960000000000008</v>
      </c>
      <c r="C1655" s="1">
        <v>2951.0524999999998</v>
      </c>
      <c r="D1655" s="1"/>
      <c r="E1655" s="1">
        <v>3018.0124999999994</v>
      </c>
    </row>
    <row r="1656" spans="1:5" x14ac:dyDescent="0.25">
      <c r="A1656" s="3" t="s">
        <v>1657</v>
      </c>
      <c r="B1656" s="1">
        <v>13.98</v>
      </c>
      <c r="C1656" s="1">
        <v>4886.7</v>
      </c>
      <c r="D1656" s="1"/>
      <c r="E1656" s="1">
        <v>4900.6799999999994</v>
      </c>
    </row>
    <row r="1657" spans="1:5" x14ac:dyDescent="0.25">
      <c r="A1657" s="3" t="s">
        <v>1658</v>
      </c>
      <c r="B1657" s="1">
        <v>34.99</v>
      </c>
      <c r="C1657" s="1">
        <v>4144.34</v>
      </c>
      <c r="D1657" s="1"/>
      <c r="E1657" s="1">
        <v>4179.33</v>
      </c>
    </row>
    <row r="1658" spans="1:5" x14ac:dyDescent="0.25">
      <c r="A1658" s="3" t="s">
        <v>1659</v>
      </c>
      <c r="B1658" s="1">
        <v>9.99</v>
      </c>
      <c r="C1658" s="1">
        <v>5898.26</v>
      </c>
      <c r="D1658" s="1"/>
      <c r="E1658" s="1">
        <v>5908.25</v>
      </c>
    </row>
    <row r="1659" spans="1:5" x14ac:dyDescent="0.25">
      <c r="A1659" s="3" t="s">
        <v>1660</v>
      </c>
      <c r="B1659" s="1">
        <v>4.99</v>
      </c>
      <c r="C1659" s="1"/>
      <c r="D1659" s="1">
        <v>8.99</v>
      </c>
      <c r="E1659" s="1">
        <v>13.98</v>
      </c>
    </row>
    <row r="1660" spans="1:5" x14ac:dyDescent="0.25">
      <c r="A1660" s="3" t="s">
        <v>1661</v>
      </c>
      <c r="B1660" s="1">
        <v>39.99</v>
      </c>
      <c r="C1660" s="1">
        <v>6753.1581999999999</v>
      </c>
      <c r="D1660" s="1"/>
      <c r="E1660" s="1">
        <v>6793.1481999999996</v>
      </c>
    </row>
    <row r="1661" spans="1:5" x14ac:dyDescent="0.25">
      <c r="A1661" s="3" t="s">
        <v>1662</v>
      </c>
      <c r="B1661" s="1">
        <v>68.97</v>
      </c>
      <c r="C1661" s="1"/>
      <c r="D1661" s="1">
        <v>8.99</v>
      </c>
      <c r="E1661" s="1">
        <v>77.959999999999994</v>
      </c>
    </row>
    <row r="1662" spans="1:5" x14ac:dyDescent="0.25">
      <c r="A1662" s="3" t="s">
        <v>1663</v>
      </c>
      <c r="B1662" s="1"/>
      <c r="C1662" s="1"/>
      <c r="D1662" s="1">
        <v>119.97999999999999</v>
      </c>
      <c r="E1662" s="1">
        <v>119.97999999999999</v>
      </c>
    </row>
    <row r="1663" spans="1:5" x14ac:dyDescent="0.25">
      <c r="A1663" s="3" t="s">
        <v>1664</v>
      </c>
      <c r="B1663" s="1">
        <v>13.98</v>
      </c>
      <c r="C1663" s="1">
        <v>6021.62</v>
      </c>
      <c r="D1663" s="1">
        <v>62.980000000000004</v>
      </c>
      <c r="E1663" s="1">
        <v>6098.579999999999</v>
      </c>
    </row>
    <row r="1664" spans="1:5" x14ac:dyDescent="0.25">
      <c r="A1664" s="3" t="s">
        <v>1665</v>
      </c>
      <c r="B1664" s="1">
        <v>71.930000000000007</v>
      </c>
      <c r="C1664" s="1">
        <v>5086.4381999999996</v>
      </c>
      <c r="D1664" s="1"/>
      <c r="E1664" s="1">
        <v>5158.368199999999</v>
      </c>
    </row>
    <row r="1665" spans="1:5" x14ac:dyDescent="0.25">
      <c r="A1665" s="3" t="s">
        <v>1666</v>
      </c>
      <c r="B1665" s="1">
        <v>63.97</v>
      </c>
      <c r="C1665" s="1">
        <v>1120.49</v>
      </c>
      <c r="D1665" s="1">
        <v>8.99</v>
      </c>
      <c r="E1665" s="1">
        <v>1193.45</v>
      </c>
    </row>
    <row r="1666" spans="1:5" x14ac:dyDescent="0.25">
      <c r="A1666" s="3" t="s">
        <v>1667</v>
      </c>
      <c r="B1666" s="1">
        <v>3.99</v>
      </c>
      <c r="C1666" s="1"/>
      <c r="D1666" s="1"/>
      <c r="E1666" s="1">
        <v>3.99</v>
      </c>
    </row>
    <row r="1667" spans="1:5" x14ac:dyDescent="0.25">
      <c r="A1667" s="3" t="s">
        <v>1668</v>
      </c>
      <c r="B1667" s="1"/>
      <c r="C1667" s="1">
        <v>2983.34</v>
      </c>
      <c r="D1667" s="1"/>
      <c r="E1667" s="1">
        <v>2983.34</v>
      </c>
    </row>
    <row r="1668" spans="1:5" x14ac:dyDescent="0.25">
      <c r="A1668" s="3" t="s">
        <v>1669</v>
      </c>
      <c r="B1668" s="1"/>
      <c r="C1668" s="1"/>
      <c r="D1668" s="1">
        <v>69.989999999999995</v>
      </c>
      <c r="E1668" s="1">
        <v>69.989999999999995</v>
      </c>
    </row>
    <row r="1669" spans="1:5" x14ac:dyDescent="0.25">
      <c r="A1669" s="3" t="s">
        <v>1670</v>
      </c>
      <c r="B1669" s="1">
        <v>13.98</v>
      </c>
      <c r="C1669" s="1">
        <v>6021.62</v>
      </c>
      <c r="D1669" s="1"/>
      <c r="E1669" s="1">
        <v>6035.5999999999995</v>
      </c>
    </row>
    <row r="1670" spans="1:5" x14ac:dyDescent="0.25">
      <c r="A1670" s="3" t="s">
        <v>1671</v>
      </c>
      <c r="B1670" s="1"/>
      <c r="C1670" s="1"/>
      <c r="D1670" s="1">
        <v>53.99</v>
      </c>
      <c r="E1670" s="1">
        <v>53.99</v>
      </c>
    </row>
    <row r="1671" spans="1:5" x14ac:dyDescent="0.25">
      <c r="A1671" s="3" t="s">
        <v>1672</v>
      </c>
      <c r="B1671" s="1"/>
      <c r="C1671" s="1">
        <v>2721.5524999999998</v>
      </c>
      <c r="D1671" s="1">
        <v>63.5</v>
      </c>
      <c r="E1671" s="1">
        <v>2785.0524999999998</v>
      </c>
    </row>
    <row r="1672" spans="1:5" x14ac:dyDescent="0.25">
      <c r="A1672" s="3" t="s">
        <v>1673</v>
      </c>
      <c r="B1672" s="1">
        <v>13.98</v>
      </c>
      <c r="C1672" s="1">
        <v>2384.0700000000002</v>
      </c>
      <c r="D1672" s="1"/>
      <c r="E1672" s="1">
        <v>2398.0499999999997</v>
      </c>
    </row>
    <row r="1673" spans="1:5" x14ac:dyDescent="0.25">
      <c r="A1673" s="3" t="s">
        <v>1674</v>
      </c>
      <c r="B1673" s="1">
        <v>28.979999999999997</v>
      </c>
      <c r="C1673" s="1">
        <v>1903.48</v>
      </c>
      <c r="D1673" s="1"/>
      <c r="E1673" s="1">
        <v>1932.46</v>
      </c>
    </row>
    <row r="1674" spans="1:5" x14ac:dyDescent="0.25">
      <c r="A1674" s="3" t="s">
        <v>1675</v>
      </c>
      <c r="B1674" s="1">
        <v>16.27</v>
      </c>
      <c r="C1674" s="1">
        <v>3772.4096</v>
      </c>
      <c r="D1674" s="1"/>
      <c r="E1674" s="1">
        <v>3788.6795999999995</v>
      </c>
    </row>
    <row r="1675" spans="1:5" x14ac:dyDescent="0.25">
      <c r="A1675" s="3" t="s">
        <v>1676</v>
      </c>
      <c r="B1675" s="1">
        <v>3.99</v>
      </c>
      <c r="C1675" s="1"/>
      <c r="D1675" s="1"/>
      <c r="E1675" s="1">
        <v>3.99</v>
      </c>
    </row>
    <row r="1676" spans="1:5" x14ac:dyDescent="0.25">
      <c r="A1676" s="3" t="s">
        <v>1677</v>
      </c>
      <c r="B1676" s="1">
        <v>34.99</v>
      </c>
      <c r="C1676" s="1">
        <v>4698.76</v>
      </c>
      <c r="D1676" s="1">
        <v>24.49</v>
      </c>
      <c r="E1676" s="1">
        <v>4758.24</v>
      </c>
    </row>
    <row r="1677" spans="1:5" x14ac:dyDescent="0.25">
      <c r="A1677" s="3" t="s">
        <v>1678</v>
      </c>
      <c r="B1677" s="1">
        <v>49.97</v>
      </c>
      <c r="C1677" s="1"/>
      <c r="D1677" s="1"/>
      <c r="E1677" s="1">
        <v>49.97</v>
      </c>
    </row>
    <row r="1678" spans="1:5" x14ac:dyDescent="0.25">
      <c r="A1678" s="3" t="s">
        <v>1679</v>
      </c>
      <c r="B1678" s="1"/>
      <c r="C1678" s="1">
        <v>2120.9274999999998</v>
      </c>
      <c r="D1678" s="1">
        <v>58.980000000000004</v>
      </c>
      <c r="E1678" s="1">
        <v>2179.9074999999993</v>
      </c>
    </row>
    <row r="1679" spans="1:5" x14ac:dyDescent="0.25">
      <c r="A1679" s="3" t="s">
        <v>1680</v>
      </c>
      <c r="B1679" s="1">
        <v>34.99</v>
      </c>
      <c r="C1679" s="1">
        <v>1700.99</v>
      </c>
      <c r="D1679" s="1"/>
      <c r="E1679" s="1">
        <v>1735.98</v>
      </c>
    </row>
    <row r="1680" spans="1:5" x14ac:dyDescent="0.25">
      <c r="A1680" s="3" t="s">
        <v>1681</v>
      </c>
      <c r="B1680" s="1">
        <v>4.99</v>
      </c>
      <c r="C1680" s="1"/>
      <c r="D1680" s="1">
        <v>24.49</v>
      </c>
      <c r="E1680" s="1">
        <v>29.479999999999997</v>
      </c>
    </row>
    <row r="1681" spans="1:5" x14ac:dyDescent="0.25">
      <c r="A1681" s="3" t="s">
        <v>1682</v>
      </c>
      <c r="B1681" s="1">
        <v>67.199999999999989</v>
      </c>
      <c r="C1681" s="1"/>
      <c r="D1681" s="1"/>
      <c r="E1681" s="1">
        <v>67.199999999999989</v>
      </c>
    </row>
    <row r="1682" spans="1:5" x14ac:dyDescent="0.25">
      <c r="A1682" s="3" t="s">
        <v>1683</v>
      </c>
      <c r="B1682" s="1">
        <v>7.28</v>
      </c>
      <c r="C1682" s="1"/>
      <c r="D1682" s="1"/>
      <c r="E1682" s="1">
        <v>7.28</v>
      </c>
    </row>
    <row r="1683" spans="1:5" x14ac:dyDescent="0.25">
      <c r="A1683" s="3" t="s">
        <v>1684</v>
      </c>
      <c r="B1683" s="1"/>
      <c r="C1683" s="1">
        <v>2483.98</v>
      </c>
      <c r="D1683" s="1">
        <v>62.980000000000004</v>
      </c>
      <c r="E1683" s="1">
        <v>2546.9599999999996</v>
      </c>
    </row>
    <row r="1684" spans="1:5" x14ac:dyDescent="0.25">
      <c r="A1684" s="3" t="s">
        <v>1685</v>
      </c>
      <c r="B1684" s="1">
        <v>14.98</v>
      </c>
      <c r="C1684" s="1"/>
      <c r="D1684" s="1">
        <v>8.99</v>
      </c>
      <c r="E1684" s="1">
        <v>23.97</v>
      </c>
    </row>
    <row r="1685" spans="1:5" x14ac:dyDescent="0.25">
      <c r="A1685" s="3" t="s">
        <v>1686</v>
      </c>
      <c r="B1685" s="1">
        <v>3.99</v>
      </c>
      <c r="C1685" s="1"/>
      <c r="D1685" s="1">
        <v>49.99</v>
      </c>
      <c r="E1685" s="1">
        <v>53.980000000000004</v>
      </c>
    </row>
    <row r="1686" spans="1:5" x14ac:dyDescent="0.25">
      <c r="A1686" s="3" t="s">
        <v>1687</v>
      </c>
      <c r="B1686" s="1">
        <v>34.99</v>
      </c>
      <c r="C1686" s="1">
        <v>1700.99</v>
      </c>
      <c r="D1686" s="1">
        <v>8.99</v>
      </c>
      <c r="E1686" s="1">
        <v>1744.97</v>
      </c>
    </row>
    <row r="1687" spans="1:5" x14ac:dyDescent="0.25">
      <c r="A1687" s="3" t="s">
        <v>1688</v>
      </c>
      <c r="B1687" s="1">
        <v>21.98</v>
      </c>
      <c r="C1687" s="1"/>
      <c r="D1687" s="1"/>
      <c r="E1687" s="1">
        <v>21.98</v>
      </c>
    </row>
    <row r="1688" spans="1:5" x14ac:dyDescent="0.25">
      <c r="A1688" s="3" t="s">
        <v>1689</v>
      </c>
      <c r="B1688" s="1">
        <v>21.98</v>
      </c>
      <c r="C1688" s="1">
        <v>4369.0882000000001</v>
      </c>
      <c r="D1688" s="1">
        <v>49.99</v>
      </c>
      <c r="E1688" s="1">
        <v>4441.0581999999995</v>
      </c>
    </row>
    <row r="1689" spans="1:5" x14ac:dyDescent="0.25">
      <c r="A1689" s="3" t="s">
        <v>1690</v>
      </c>
      <c r="B1689" s="1">
        <v>26.97</v>
      </c>
      <c r="C1689" s="1"/>
      <c r="D1689" s="1">
        <v>87.99</v>
      </c>
      <c r="E1689" s="1">
        <v>114.96</v>
      </c>
    </row>
    <row r="1690" spans="1:5" x14ac:dyDescent="0.25">
      <c r="A1690" s="3" t="s">
        <v>1691</v>
      </c>
      <c r="B1690" s="1">
        <v>36.590000000000003</v>
      </c>
      <c r="C1690" s="1"/>
      <c r="D1690" s="1">
        <v>24.49</v>
      </c>
      <c r="E1690" s="1">
        <v>61.08</v>
      </c>
    </row>
    <row r="1691" spans="1:5" x14ac:dyDescent="0.25">
      <c r="A1691" s="3" t="s">
        <v>1692</v>
      </c>
      <c r="B1691" s="1">
        <v>42.93</v>
      </c>
      <c r="C1691" s="1"/>
      <c r="D1691" s="1"/>
      <c r="E1691" s="1">
        <v>42.93</v>
      </c>
    </row>
    <row r="1692" spans="1:5" x14ac:dyDescent="0.25">
      <c r="A1692" s="3" t="s">
        <v>1693</v>
      </c>
      <c r="B1692" s="1">
        <v>24.99</v>
      </c>
      <c r="C1692" s="1"/>
      <c r="D1692" s="1"/>
      <c r="E1692" s="1">
        <v>24.99</v>
      </c>
    </row>
    <row r="1693" spans="1:5" x14ac:dyDescent="0.25">
      <c r="A1693" s="3" t="s">
        <v>1694</v>
      </c>
      <c r="B1693" s="1">
        <v>96.92</v>
      </c>
      <c r="C1693" s="1"/>
      <c r="D1693" s="1"/>
      <c r="E1693" s="1">
        <v>96.92</v>
      </c>
    </row>
    <row r="1694" spans="1:5" x14ac:dyDescent="0.25">
      <c r="A1694" s="3" t="s">
        <v>1695</v>
      </c>
      <c r="B1694" s="1"/>
      <c r="C1694" s="1">
        <v>742.35</v>
      </c>
      <c r="D1694" s="1"/>
      <c r="E1694" s="1">
        <v>742.35</v>
      </c>
    </row>
    <row r="1695" spans="1:5" x14ac:dyDescent="0.25">
      <c r="A1695" s="3" t="s">
        <v>1696</v>
      </c>
      <c r="B1695" s="1">
        <v>49.97</v>
      </c>
      <c r="C1695" s="1">
        <v>6750.4796000000006</v>
      </c>
      <c r="D1695" s="1">
        <v>58.980000000000004</v>
      </c>
      <c r="E1695" s="1">
        <v>6859.4295999999995</v>
      </c>
    </row>
    <row r="1696" spans="1:5" x14ac:dyDescent="0.25">
      <c r="A1696" s="3" t="s">
        <v>1697</v>
      </c>
      <c r="B1696" s="1">
        <v>60.47</v>
      </c>
      <c r="C1696" s="1"/>
      <c r="D1696" s="1"/>
      <c r="E1696" s="1">
        <v>60.47</v>
      </c>
    </row>
    <row r="1697" spans="1:5" x14ac:dyDescent="0.25">
      <c r="A1697" s="3" t="s">
        <v>1698</v>
      </c>
      <c r="B1697" s="1">
        <v>83.960000000000008</v>
      </c>
      <c r="C1697" s="1">
        <v>8079.0499999999993</v>
      </c>
      <c r="D1697" s="1">
        <v>58.980000000000004</v>
      </c>
      <c r="E1697" s="1">
        <v>8221.989999999998</v>
      </c>
    </row>
    <row r="1698" spans="1:5" x14ac:dyDescent="0.25">
      <c r="A1698" s="3" t="s">
        <v>1699</v>
      </c>
      <c r="B1698" s="1">
        <v>166.28</v>
      </c>
      <c r="C1698" s="1"/>
      <c r="D1698" s="1"/>
      <c r="E1698" s="1">
        <v>166.28</v>
      </c>
    </row>
    <row r="1699" spans="1:5" x14ac:dyDescent="0.25">
      <c r="A1699" s="3" t="s">
        <v>1700</v>
      </c>
      <c r="B1699" s="1">
        <v>21.98</v>
      </c>
      <c r="C1699" s="1"/>
      <c r="D1699" s="1"/>
      <c r="E1699" s="1">
        <v>21.98</v>
      </c>
    </row>
    <row r="1700" spans="1:5" x14ac:dyDescent="0.25">
      <c r="A1700" s="3" t="s">
        <v>1701</v>
      </c>
      <c r="B1700" s="1">
        <v>63.97</v>
      </c>
      <c r="C1700" s="1">
        <v>1700.99</v>
      </c>
      <c r="D1700" s="1"/>
      <c r="E1700" s="1">
        <v>1764.96</v>
      </c>
    </row>
    <row r="1701" spans="1:5" x14ac:dyDescent="0.25">
      <c r="A1701" s="3" t="s">
        <v>1702</v>
      </c>
      <c r="B1701" s="1">
        <v>33.979999999999997</v>
      </c>
      <c r="C1701" s="1">
        <v>4614.84</v>
      </c>
      <c r="D1701" s="1">
        <v>49.99</v>
      </c>
      <c r="E1701" s="1">
        <v>4698.8099999999995</v>
      </c>
    </row>
    <row r="1702" spans="1:5" x14ac:dyDescent="0.25">
      <c r="A1702" s="3" t="s">
        <v>1703</v>
      </c>
      <c r="B1702" s="1"/>
      <c r="C1702" s="1"/>
      <c r="D1702" s="1">
        <v>69.989999999999995</v>
      </c>
      <c r="E1702" s="1">
        <v>69.989999999999995</v>
      </c>
    </row>
    <row r="1703" spans="1:5" x14ac:dyDescent="0.25">
      <c r="A1703" s="3" t="s">
        <v>1704</v>
      </c>
      <c r="B1703" s="1">
        <v>249.83</v>
      </c>
      <c r="C1703" s="1"/>
      <c r="D1703" s="1">
        <v>83.47</v>
      </c>
      <c r="E1703" s="1">
        <v>333.3</v>
      </c>
    </row>
    <row r="1704" spans="1:5" x14ac:dyDescent="0.25">
      <c r="A1704" s="3" t="s">
        <v>1705</v>
      </c>
      <c r="B1704" s="1">
        <v>25.479999999999997</v>
      </c>
      <c r="C1704" s="1"/>
      <c r="D1704" s="1"/>
      <c r="E1704" s="1">
        <v>25.479999999999997</v>
      </c>
    </row>
    <row r="1705" spans="1:5" x14ac:dyDescent="0.25">
      <c r="A1705" s="3" t="s">
        <v>1706</v>
      </c>
      <c r="B1705" s="1"/>
      <c r="C1705" s="1">
        <v>1903.48</v>
      </c>
      <c r="D1705" s="1">
        <v>53.99</v>
      </c>
      <c r="E1705" s="1">
        <v>1957.47</v>
      </c>
    </row>
    <row r="1706" spans="1:5" x14ac:dyDescent="0.25">
      <c r="A1706" s="3" t="s">
        <v>1707</v>
      </c>
      <c r="B1706" s="1">
        <v>13.98</v>
      </c>
      <c r="C1706" s="1">
        <v>4624.9125000000004</v>
      </c>
      <c r="D1706" s="1">
        <v>53.99</v>
      </c>
      <c r="E1706" s="1">
        <v>4692.8824999999997</v>
      </c>
    </row>
    <row r="1707" spans="1:5" x14ac:dyDescent="0.25">
      <c r="A1707" s="3" t="s">
        <v>1708</v>
      </c>
      <c r="B1707" s="1">
        <v>39.980000000000004</v>
      </c>
      <c r="C1707" s="1"/>
      <c r="D1707" s="1"/>
      <c r="E1707" s="1">
        <v>39.980000000000004</v>
      </c>
    </row>
    <row r="1708" spans="1:5" x14ac:dyDescent="0.25">
      <c r="A1708" s="3" t="s">
        <v>1709</v>
      </c>
      <c r="B1708" s="1">
        <v>39.980000000000004</v>
      </c>
      <c r="C1708" s="1"/>
      <c r="D1708" s="1"/>
      <c r="E1708" s="1">
        <v>39.980000000000004</v>
      </c>
    </row>
    <row r="1709" spans="1:5" x14ac:dyDescent="0.25">
      <c r="A1709" s="3" t="s">
        <v>1710</v>
      </c>
      <c r="B1709" s="1">
        <v>21.49</v>
      </c>
      <c r="C1709" s="1"/>
      <c r="D1709" s="1">
        <v>8.99</v>
      </c>
      <c r="E1709" s="1">
        <v>30.479999999999997</v>
      </c>
    </row>
    <row r="1710" spans="1:5" x14ac:dyDescent="0.25">
      <c r="A1710" s="3" t="s">
        <v>1711</v>
      </c>
      <c r="B1710" s="1">
        <v>31.269999999999996</v>
      </c>
      <c r="C1710" s="1"/>
      <c r="D1710" s="1"/>
      <c r="E1710" s="1">
        <v>31.269999999999996</v>
      </c>
    </row>
    <row r="1711" spans="1:5" x14ac:dyDescent="0.25">
      <c r="A1711" s="3" t="s">
        <v>1712</v>
      </c>
      <c r="B1711" s="1">
        <v>4.99</v>
      </c>
      <c r="C1711" s="1"/>
      <c r="D1711" s="1">
        <v>8.99</v>
      </c>
      <c r="E1711" s="1">
        <v>13.98</v>
      </c>
    </row>
    <row r="1712" spans="1:5" x14ac:dyDescent="0.25">
      <c r="A1712" s="3" t="s">
        <v>1713</v>
      </c>
      <c r="B1712" s="1">
        <v>70.95</v>
      </c>
      <c r="C1712" s="1">
        <v>6728.1581999999999</v>
      </c>
      <c r="D1712" s="1">
        <v>8.99</v>
      </c>
      <c r="E1712" s="1">
        <v>6808.0981999999985</v>
      </c>
    </row>
    <row r="1713" spans="1:5" x14ac:dyDescent="0.25">
      <c r="A1713" s="3" t="s">
        <v>1714</v>
      </c>
      <c r="B1713" s="1">
        <v>395.0800000000001</v>
      </c>
      <c r="C1713" s="1"/>
      <c r="D1713" s="1">
        <v>166.45000000000002</v>
      </c>
      <c r="E1713" s="1">
        <v>561.53000000000009</v>
      </c>
    </row>
    <row r="1714" spans="1:5" x14ac:dyDescent="0.25">
      <c r="A1714" s="3" t="s">
        <v>1715</v>
      </c>
      <c r="B1714" s="1">
        <v>4.99</v>
      </c>
      <c r="C1714" s="1"/>
      <c r="D1714" s="1"/>
      <c r="E1714" s="1">
        <v>4.99</v>
      </c>
    </row>
    <row r="1715" spans="1:5" x14ac:dyDescent="0.25">
      <c r="A1715" s="3" t="s">
        <v>1716</v>
      </c>
      <c r="B1715" s="1">
        <v>48.97</v>
      </c>
      <c r="C1715" s="1">
        <v>2384.0700000000002</v>
      </c>
      <c r="D1715" s="1"/>
      <c r="E1715" s="1">
        <v>2433.0399999999995</v>
      </c>
    </row>
    <row r="1716" spans="1:5" x14ac:dyDescent="0.25">
      <c r="A1716" s="3" t="s">
        <v>1717</v>
      </c>
      <c r="B1716" s="1">
        <v>14.98</v>
      </c>
      <c r="C1716" s="1"/>
      <c r="D1716" s="1"/>
      <c r="E1716" s="1">
        <v>14.98</v>
      </c>
    </row>
    <row r="1717" spans="1:5" x14ac:dyDescent="0.25">
      <c r="A1717" s="3" t="s">
        <v>1718</v>
      </c>
      <c r="B1717" s="1">
        <v>123.99</v>
      </c>
      <c r="C1717" s="1"/>
      <c r="D1717" s="1"/>
      <c r="E1717" s="1">
        <v>123.99</v>
      </c>
    </row>
    <row r="1718" spans="1:5" x14ac:dyDescent="0.25">
      <c r="A1718" s="3" t="s">
        <v>1719</v>
      </c>
      <c r="B1718" s="1">
        <v>126.28</v>
      </c>
      <c r="C1718" s="1"/>
      <c r="D1718" s="1"/>
      <c r="E1718" s="1">
        <v>126.28</v>
      </c>
    </row>
    <row r="1719" spans="1:5" x14ac:dyDescent="0.25">
      <c r="A1719" s="3" t="s">
        <v>1720</v>
      </c>
      <c r="B1719" s="1">
        <v>4.99</v>
      </c>
      <c r="C1719" s="1"/>
      <c r="D1719" s="1">
        <v>8.99</v>
      </c>
      <c r="E1719" s="1">
        <v>13.98</v>
      </c>
    </row>
    <row r="1720" spans="1:5" x14ac:dyDescent="0.25">
      <c r="A1720" s="3" t="s">
        <v>1721</v>
      </c>
      <c r="B1720" s="1">
        <v>13.98</v>
      </c>
      <c r="C1720" s="1">
        <v>2384.0700000000002</v>
      </c>
      <c r="D1720" s="1">
        <v>24.49</v>
      </c>
      <c r="E1720" s="1">
        <v>2422.5399999999995</v>
      </c>
    </row>
    <row r="1721" spans="1:5" x14ac:dyDescent="0.25">
      <c r="A1721" s="3" t="s">
        <v>1722</v>
      </c>
      <c r="B1721" s="1">
        <v>55.870000000000005</v>
      </c>
      <c r="C1721" s="1"/>
      <c r="D1721" s="1"/>
      <c r="E1721" s="1">
        <v>55.870000000000005</v>
      </c>
    </row>
    <row r="1722" spans="1:5" x14ac:dyDescent="0.25">
      <c r="A1722" s="3" t="s">
        <v>1723</v>
      </c>
      <c r="B1722" s="1">
        <v>54.96</v>
      </c>
      <c r="C1722" s="1"/>
      <c r="D1722" s="1">
        <v>49.99</v>
      </c>
      <c r="E1722" s="1">
        <v>104.95</v>
      </c>
    </row>
    <row r="1723" spans="1:5" x14ac:dyDescent="0.25">
      <c r="A1723" s="3" t="s">
        <v>1724</v>
      </c>
      <c r="B1723" s="1"/>
      <c r="C1723" s="1">
        <v>2319.9899999999998</v>
      </c>
      <c r="D1723" s="1"/>
      <c r="E1723" s="1">
        <v>2319.9899999999998</v>
      </c>
    </row>
    <row r="1724" spans="1:5" x14ac:dyDescent="0.25">
      <c r="A1724" s="3" t="s">
        <v>1725</v>
      </c>
      <c r="B1724" s="1">
        <v>36.269999999999996</v>
      </c>
      <c r="C1724" s="1"/>
      <c r="D1724" s="1"/>
      <c r="E1724" s="1">
        <v>36.269999999999996</v>
      </c>
    </row>
    <row r="1725" spans="1:5" x14ac:dyDescent="0.25">
      <c r="A1725" s="3" t="s">
        <v>1726</v>
      </c>
      <c r="B1725" s="1">
        <v>34.99</v>
      </c>
      <c r="C1725" s="1">
        <v>1214.8499999999999</v>
      </c>
      <c r="D1725" s="1">
        <v>49.99</v>
      </c>
      <c r="E1725" s="1">
        <v>1299.83</v>
      </c>
    </row>
    <row r="1726" spans="1:5" x14ac:dyDescent="0.25">
      <c r="A1726" s="3" t="s">
        <v>1727</v>
      </c>
      <c r="B1726" s="1">
        <v>13.98</v>
      </c>
      <c r="C1726" s="1">
        <v>4624.9125000000004</v>
      </c>
      <c r="D1726" s="1"/>
      <c r="E1726" s="1">
        <v>4638.8924999999999</v>
      </c>
    </row>
    <row r="1727" spans="1:5" x14ac:dyDescent="0.25">
      <c r="A1727" s="3" t="s">
        <v>1728</v>
      </c>
      <c r="B1727" s="1"/>
      <c r="C1727" s="1">
        <v>4455.4896000000008</v>
      </c>
      <c r="D1727" s="1">
        <v>8.99</v>
      </c>
      <c r="E1727" s="1">
        <v>4464.4796000000006</v>
      </c>
    </row>
    <row r="1728" spans="1:5" x14ac:dyDescent="0.25">
      <c r="A1728" s="3" t="s">
        <v>1729</v>
      </c>
      <c r="B1728" s="1">
        <v>149.97999999999999</v>
      </c>
      <c r="C1728" s="1"/>
      <c r="D1728" s="1"/>
      <c r="E1728" s="1">
        <v>149.97999999999999</v>
      </c>
    </row>
    <row r="1729" spans="1:5" x14ac:dyDescent="0.25">
      <c r="A1729" s="3" t="s">
        <v>1730</v>
      </c>
      <c r="B1729" s="1">
        <v>32.269999999999996</v>
      </c>
      <c r="C1729" s="1"/>
      <c r="D1729" s="1"/>
      <c r="E1729" s="1">
        <v>32.269999999999996</v>
      </c>
    </row>
    <row r="1730" spans="1:5" x14ac:dyDescent="0.25">
      <c r="A1730" s="3" t="s">
        <v>1731</v>
      </c>
      <c r="B1730" s="1">
        <v>39.980000000000004</v>
      </c>
      <c r="C1730" s="1"/>
      <c r="D1730" s="1">
        <v>49.99</v>
      </c>
      <c r="E1730" s="1">
        <v>89.97</v>
      </c>
    </row>
    <row r="1731" spans="1:5" x14ac:dyDescent="0.25">
      <c r="A1731" s="3" t="s">
        <v>1732</v>
      </c>
      <c r="B1731" s="1"/>
      <c r="C1731" s="1">
        <v>1700.99</v>
      </c>
      <c r="D1731" s="1">
        <v>53.99</v>
      </c>
      <c r="E1731" s="1">
        <v>1754.98</v>
      </c>
    </row>
    <row r="1732" spans="1:5" x14ac:dyDescent="0.25">
      <c r="A1732" s="3" t="s">
        <v>1733</v>
      </c>
      <c r="B1732" s="1">
        <v>34.979999999999997</v>
      </c>
      <c r="C1732" s="1"/>
      <c r="D1732" s="1"/>
      <c r="E1732" s="1">
        <v>34.979999999999997</v>
      </c>
    </row>
    <row r="1733" spans="1:5" x14ac:dyDescent="0.25">
      <c r="A1733" s="3" t="s">
        <v>1734</v>
      </c>
      <c r="B1733" s="1"/>
      <c r="C1733" s="1">
        <v>1120.49</v>
      </c>
      <c r="D1733" s="1">
        <v>53.99</v>
      </c>
      <c r="E1733" s="1">
        <v>1174.48</v>
      </c>
    </row>
    <row r="1734" spans="1:5" x14ac:dyDescent="0.25">
      <c r="A1734" s="3" t="s">
        <v>1735</v>
      </c>
      <c r="B1734" s="1">
        <v>44.57</v>
      </c>
      <c r="C1734" s="1"/>
      <c r="D1734" s="1"/>
      <c r="E1734" s="1">
        <v>44.57</v>
      </c>
    </row>
    <row r="1735" spans="1:5" x14ac:dyDescent="0.25">
      <c r="A1735" s="3" t="s">
        <v>1736</v>
      </c>
      <c r="B1735" s="1">
        <v>37.28</v>
      </c>
      <c r="C1735" s="1">
        <v>6728.1581999999999</v>
      </c>
      <c r="D1735" s="1"/>
      <c r="E1735" s="1">
        <v>6765.4382000000005</v>
      </c>
    </row>
    <row r="1736" spans="1:5" x14ac:dyDescent="0.25">
      <c r="A1736" s="3" t="s">
        <v>1737</v>
      </c>
      <c r="B1736" s="1">
        <v>48.97</v>
      </c>
      <c r="C1736" s="1">
        <v>2443.35</v>
      </c>
      <c r="D1736" s="1"/>
      <c r="E1736" s="1">
        <v>2492.3199999999993</v>
      </c>
    </row>
    <row r="1737" spans="1:5" x14ac:dyDescent="0.25">
      <c r="A1737" s="3" t="s">
        <v>1738</v>
      </c>
      <c r="B1737" s="1">
        <v>38.980000000000004</v>
      </c>
      <c r="C1737" s="1"/>
      <c r="D1737" s="1"/>
      <c r="E1737" s="1">
        <v>38.980000000000004</v>
      </c>
    </row>
    <row r="1738" spans="1:5" x14ac:dyDescent="0.25">
      <c r="A1738" s="3" t="s">
        <v>1739</v>
      </c>
      <c r="B1738" s="1">
        <v>34.99</v>
      </c>
      <c r="C1738" s="1">
        <v>2384.0700000000002</v>
      </c>
      <c r="D1738" s="1"/>
      <c r="E1738" s="1">
        <v>2419.06</v>
      </c>
    </row>
    <row r="1739" spans="1:5" x14ac:dyDescent="0.25">
      <c r="A1739" s="3" t="s">
        <v>1740</v>
      </c>
      <c r="B1739" s="1">
        <v>98.960000000000008</v>
      </c>
      <c r="C1739" s="1"/>
      <c r="D1739" s="1"/>
      <c r="E1739" s="1">
        <v>98.960000000000008</v>
      </c>
    </row>
    <row r="1740" spans="1:5" x14ac:dyDescent="0.25">
      <c r="A1740" s="3" t="s">
        <v>1741</v>
      </c>
      <c r="B1740" s="1">
        <v>24.99</v>
      </c>
      <c r="C1740" s="1"/>
      <c r="D1740" s="1">
        <v>49.99</v>
      </c>
      <c r="E1740" s="1">
        <v>74.98</v>
      </c>
    </row>
    <row r="1741" spans="1:5" x14ac:dyDescent="0.25">
      <c r="A1741" s="3" t="s">
        <v>1742</v>
      </c>
      <c r="B1741" s="1">
        <v>116.93</v>
      </c>
      <c r="C1741" s="1"/>
      <c r="D1741" s="1">
        <v>33.479999999999997</v>
      </c>
      <c r="E1741" s="1">
        <v>150.41</v>
      </c>
    </row>
    <row r="1742" spans="1:5" x14ac:dyDescent="0.25">
      <c r="A1742" s="3" t="s">
        <v>1743</v>
      </c>
      <c r="B1742" s="1">
        <v>67.260000000000005</v>
      </c>
      <c r="C1742" s="1"/>
      <c r="D1742" s="1"/>
      <c r="E1742" s="1">
        <v>67.260000000000005</v>
      </c>
    </row>
    <row r="1743" spans="1:5" x14ac:dyDescent="0.25">
      <c r="A1743" s="3" t="s">
        <v>1744</v>
      </c>
      <c r="B1743" s="1">
        <v>27.279999999999998</v>
      </c>
      <c r="C1743" s="1"/>
      <c r="D1743" s="1"/>
      <c r="E1743" s="1">
        <v>27.279999999999998</v>
      </c>
    </row>
    <row r="1744" spans="1:5" x14ac:dyDescent="0.25">
      <c r="A1744" s="3" t="s">
        <v>1745</v>
      </c>
      <c r="B1744" s="1">
        <v>36.269999999999996</v>
      </c>
      <c r="C1744" s="1"/>
      <c r="D1744" s="1"/>
      <c r="E1744" s="1">
        <v>36.269999999999996</v>
      </c>
    </row>
    <row r="1745" spans="1:5" x14ac:dyDescent="0.25">
      <c r="A1745" s="3" t="s">
        <v>1746</v>
      </c>
      <c r="B1745" s="1">
        <v>34.99</v>
      </c>
      <c r="C1745" s="1">
        <v>1700.99</v>
      </c>
      <c r="D1745" s="1"/>
      <c r="E1745" s="1">
        <v>1735.98</v>
      </c>
    </row>
    <row r="1746" spans="1:5" x14ac:dyDescent="0.25">
      <c r="A1746" s="3" t="s">
        <v>1747</v>
      </c>
      <c r="B1746" s="1">
        <v>74.98</v>
      </c>
      <c r="C1746" s="1"/>
      <c r="D1746" s="1"/>
      <c r="E1746" s="1">
        <v>74.98</v>
      </c>
    </row>
    <row r="1747" spans="1:5" x14ac:dyDescent="0.25">
      <c r="A1747" s="3" t="s">
        <v>1748</v>
      </c>
      <c r="B1747" s="1">
        <v>34.99</v>
      </c>
      <c r="C1747" s="1">
        <v>2721.5524999999998</v>
      </c>
      <c r="D1747" s="1"/>
      <c r="E1747" s="1">
        <v>2756.5424999999996</v>
      </c>
    </row>
    <row r="1748" spans="1:5" x14ac:dyDescent="0.25">
      <c r="A1748" s="3" t="s">
        <v>1749</v>
      </c>
      <c r="B1748" s="1">
        <v>25.479999999999997</v>
      </c>
      <c r="C1748" s="1">
        <v>539.99</v>
      </c>
      <c r="D1748" s="1"/>
      <c r="E1748" s="1">
        <v>565.47</v>
      </c>
    </row>
    <row r="1749" spans="1:5" x14ac:dyDescent="0.25">
      <c r="A1749" s="3" t="s">
        <v>1750</v>
      </c>
      <c r="B1749" s="1">
        <v>28.99</v>
      </c>
      <c r="C1749" s="1"/>
      <c r="D1749" s="1"/>
      <c r="E1749" s="1">
        <v>28.99</v>
      </c>
    </row>
    <row r="1750" spans="1:5" x14ac:dyDescent="0.25">
      <c r="A1750" s="3" t="s">
        <v>1751</v>
      </c>
      <c r="B1750" s="1">
        <v>88.97</v>
      </c>
      <c r="C1750" s="1">
        <v>2384.0700000000002</v>
      </c>
      <c r="D1750" s="1"/>
      <c r="E1750" s="1">
        <v>2473.0399999999995</v>
      </c>
    </row>
    <row r="1751" spans="1:5" x14ac:dyDescent="0.25">
      <c r="A1751" s="3" t="s">
        <v>1752</v>
      </c>
      <c r="B1751" s="1">
        <v>34.99</v>
      </c>
      <c r="C1751" s="1">
        <v>539.99</v>
      </c>
      <c r="D1751" s="1">
        <v>24.49</v>
      </c>
      <c r="E1751" s="1">
        <v>599.47</v>
      </c>
    </row>
    <row r="1752" spans="1:5" x14ac:dyDescent="0.25">
      <c r="A1752" s="3" t="s">
        <v>1753</v>
      </c>
      <c r="B1752" s="1">
        <v>56.97</v>
      </c>
      <c r="C1752" s="1"/>
      <c r="D1752" s="1"/>
      <c r="E1752" s="1">
        <v>56.97</v>
      </c>
    </row>
    <row r="1753" spans="1:5" x14ac:dyDescent="0.25">
      <c r="A1753" s="3" t="s">
        <v>1754</v>
      </c>
      <c r="B1753" s="1">
        <v>34.99</v>
      </c>
      <c r="C1753" s="1">
        <v>539.99</v>
      </c>
      <c r="D1753" s="1"/>
      <c r="E1753" s="1">
        <v>574.98</v>
      </c>
    </row>
    <row r="1754" spans="1:5" x14ac:dyDescent="0.25">
      <c r="A1754" s="3" t="s">
        <v>1755</v>
      </c>
      <c r="B1754" s="1">
        <v>7.28</v>
      </c>
      <c r="C1754" s="1"/>
      <c r="D1754" s="1"/>
      <c r="E1754" s="1">
        <v>7.28</v>
      </c>
    </row>
    <row r="1755" spans="1:5" x14ac:dyDescent="0.25">
      <c r="A1755" s="3" t="s">
        <v>1756</v>
      </c>
      <c r="B1755" s="1">
        <v>39.980000000000004</v>
      </c>
      <c r="C1755" s="1"/>
      <c r="D1755" s="1"/>
      <c r="E1755" s="1">
        <v>39.980000000000004</v>
      </c>
    </row>
    <row r="1756" spans="1:5" x14ac:dyDescent="0.25">
      <c r="A1756" s="3" t="s">
        <v>1757</v>
      </c>
      <c r="B1756" s="1">
        <v>68.97</v>
      </c>
      <c r="C1756" s="1"/>
      <c r="D1756" s="1"/>
      <c r="E1756" s="1">
        <v>68.97</v>
      </c>
    </row>
    <row r="1757" spans="1:5" x14ac:dyDescent="0.25">
      <c r="A1757" s="3" t="s">
        <v>1758</v>
      </c>
      <c r="B1757" s="1">
        <v>59.980000000000004</v>
      </c>
      <c r="C1757" s="1"/>
      <c r="D1757" s="1">
        <v>58.980000000000004</v>
      </c>
      <c r="E1757" s="1">
        <v>118.96000000000001</v>
      </c>
    </row>
    <row r="1758" spans="1:5" x14ac:dyDescent="0.25">
      <c r="A1758" s="3" t="s">
        <v>1759</v>
      </c>
      <c r="B1758" s="1">
        <v>98.439999999999984</v>
      </c>
      <c r="C1758" s="1">
        <v>6438.25</v>
      </c>
      <c r="D1758" s="1"/>
      <c r="E1758" s="1">
        <v>6536.6899999999987</v>
      </c>
    </row>
    <row r="1759" spans="1:5" x14ac:dyDescent="0.25">
      <c r="A1759" s="3" t="s">
        <v>1760</v>
      </c>
      <c r="B1759" s="1">
        <v>34.99</v>
      </c>
      <c r="C1759" s="1">
        <v>4144.34</v>
      </c>
      <c r="D1759" s="1"/>
      <c r="E1759" s="1">
        <v>4179.33</v>
      </c>
    </row>
    <row r="1760" spans="1:5" x14ac:dyDescent="0.25">
      <c r="A1760" s="3" t="s">
        <v>1761</v>
      </c>
      <c r="B1760" s="1">
        <v>42.28</v>
      </c>
      <c r="C1760" s="1"/>
      <c r="D1760" s="1"/>
      <c r="E1760" s="1">
        <v>42.28</v>
      </c>
    </row>
    <row r="1761" spans="1:5" x14ac:dyDescent="0.25">
      <c r="A1761" s="3" t="s">
        <v>1762</v>
      </c>
      <c r="B1761" s="1">
        <v>41.93</v>
      </c>
      <c r="C1761" s="1">
        <v>2384.0700000000002</v>
      </c>
      <c r="D1761" s="1"/>
      <c r="E1761" s="1">
        <v>2425.9999999999995</v>
      </c>
    </row>
    <row r="1762" spans="1:5" x14ac:dyDescent="0.25">
      <c r="A1762" s="3" t="s">
        <v>1763</v>
      </c>
      <c r="B1762" s="1"/>
      <c r="C1762" s="1">
        <v>4793.12</v>
      </c>
      <c r="D1762" s="1"/>
      <c r="E1762" s="1">
        <v>4793.12</v>
      </c>
    </row>
    <row r="1763" spans="1:5" x14ac:dyDescent="0.25">
      <c r="A1763" s="3" t="s">
        <v>1764</v>
      </c>
      <c r="B1763" s="1">
        <v>4.99</v>
      </c>
      <c r="C1763" s="1"/>
      <c r="D1763" s="1">
        <v>63.5</v>
      </c>
      <c r="E1763" s="1">
        <v>68.489999999999995</v>
      </c>
    </row>
    <row r="1764" spans="1:5" x14ac:dyDescent="0.25">
      <c r="A1764" s="3" t="s">
        <v>1765</v>
      </c>
      <c r="B1764" s="1">
        <v>69.97</v>
      </c>
      <c r="C1764" s="1">
        <v>5898.26</v>
      </c>
      <c r="D1764" s="1"/>
      <c r="E1764" s="1">
        <v>5968.23</v>
      </c>
    </row>
    <row r="1765" spans="1:5" x14ac:dyDescent="0.25">
      <c r="A1765" s="3" t="s">
        <v>1766</v>
      </c>
      <c r="B1765" s="1">
        <v>53.95</v>
      </c>
      <c r="C1765" s="1"/>
      <c r="D1765" s="1">
        <v>62.980000000000004</v>
      </c>
      <c r="E1765" s="1">
        <v>116.92999999999999</v>
      </c>
    </row>
    <row r="1766" spans="1:5" x14ac:dyDescent="0.25">
      <c r="A1766" s="3" t="s">
        <v>1767</v>
      </c>
      <c r="B1766" s="1"/>
      <c r="C1766" s="1">
        <v>742.35</v>
      </c>
      <c r="D1766" s="1"/>
      <c r="E1766" s="1">
        <v>742.35</v>
      </c>
    </row>
    <row r="1767" spans="1:5" x14ac:dyDescent="0.25">
      <c r="A1767" s="3" t="s">
        <v>1768</v>
      </c>
      <c r="B1767" s="1"/>
      <c r="C1767" s="1">
        <v>5873.26</v>
      </c>
      <c r="D1767" s="1"/>
      <c r="E1767" s="1">
        <v>5873.26</v>
      </c>
    </row>
    <row r="1768" spans="1:5" x14ac:dyDescent="0.25">
      <c r="A1768" s="3" t="s">
        <v>1769</v>
      </c>
      <c r="B1768" s="1">
        <v>33.979999999999997</v>
      </c>
      <c r="C1768" s="1"/>
      <c r="D1768" s="1">
        <v>49.99</v>
      </c>
      <c r="E1768" s="1">
        <v>83.97</v>
      </c>
    </row>
    <row r="1769" spans="1:5" x14ac:dyDescent="0.25">
      <c r="A1769" s="3" t="s">
        <v>1770</v>
      </c>
      <c r="B1769" s="1">
        <v>13.98</v>
      </c>
      <c r="C1769" s="1">
        <v>1322.98</v>
      </c>
      <c r="D1769" s="1"/>
      <c r="E1769" s="1">
        <v>1336.96</v>
      </c>
    </row>
    <row r="1770" spans="1:5" x14ac:dyDescent="0.25">
      <c r="A1770" s="3" t="s">
        <v>1771</v>
      </c>
      <c r="B1770" s="1"/>
      <c r="C1770" s="1">
        <v>1552.48</v>
      </c>
      <c r="D1770" s="1">
        <v>94.47999999999999</v>
      </c>
      <c r="E1770" s="1">
        <v>1646.96</v>
      </c>
    </row>
    <row r="1771" spans="1:5" x14ac:dyDescent="0.25">
      <c r="A1771" s="3" t="s">
        <v>1772</v>
      </c>
      <c r="B1771" s="1"/>
      <c r="C1771" s="1"/>
      <c r="D1771" s="1">
        <v>119.97999999999999</v>
      </c>
      <c r="E1771" s="1">
        <v>119.97999999999999</v>
      </c>
    </row>
    <row r="1772" spans="1:5" x14ac:dyDescent="0.25">
      <c r="A1772" s="3" t="s">
        <v>1773</v>
      </c>
      <c r="B1772" s="1">
        <v>16.940000000000001</v>
      </c>
      <c r="C1772" s="1">
        <v>539.99</v>
      </c>
      <c r="D1772" s="1"/>
      <c r="E1772" s="1">
        <v>556.93000000000006</v>
      </c>
    </row>
    <row r="1773" spans="1:5" x14ac:dyDescent="0.25">
      <c r="A1773" s="3" t="s">
        <v>1774</v>
      </c>
      <c r="B1773" s="1">
        <v>63.95</v>
      </c>
      <c r="C1773" s="1">
        <v>7122.41</v>
      </c>
      <c r="D1773" s="1">
        <v>24.49</v>
      </c>
      <c r="E1773" s="1">
        <v>7210.8499999999985</v>
      </c>
    </row>
    <row r="1774" spans="1:5" x14ac:dyDescent="0.25">
      <c r="A1774" s="3" t="s">
        <v>1775</v>
      </c>
      <c r="B1774" s="1">
        <v>35.96</v>
      </c>
      <c r="C1774" s="1">
        <v>5716.4025000000001</v>
      </c>
      <c r="D1774" s="1">
        <v>53.99</v>
      </c>
      <c r="E1774" s="1">
        <v>5806.3524999999991</v>
      </c>
    </row>
    <row r="1775" spans="1:5" x14ac:dyDescent="0.25">
      <c r="A1775" s="3" t="s">
        <v>1776</v>
      </c>
      <c r="B1775" s="1"/>
      <c r="C1775" s="1">
        <v>3578.27</v>
      </c>
      <c r="D1775" s="1"/>
      <c r="E1775" s="1">
        <v>3578.27</v>
      </c>
    </row>
    <row r="1776" spans="1:5" x14ac:dyDescent="0.25">
      <c r="A1776" s="3" t="s">
        <v>1777</v>
      </c>
      <c r="B1776" s="1">
        <v>39.99</v>
      </c>
      <c r="C1776" s="1">
        <v>3320.4274999999998</v>
      </c>
      <c r="D1776" s="1"/>
      <c r="E1776" s="1">
        <v>3360.4174999999996</v>
      </c>
    </row>
    <row r="1777" spans="1:5" x14ac:dyDescent="0.25">
      <c r="A1777" s="3" t="s">
        <v>1778</v>
      </c>
      <c r="B1777" s="1"/>
      <c r="C1777" s="1">
        <v>3169.5882000000001</v>
      </c>
      <c r="D1777" s="1">
        <v>49.99</v>
      </c>
      <c r="E1777" s="1">
        <v>3219.5781999999999</v>
      </c>
    </row>
    <row r="1778" spans="1:5" x14ac:dyDescent="0.25">
      <c r="A1778" s="3" t="s">
        <v>1779</v>
      </c>
      <c r="B1778" s="1">
        <v>34.99</v>
      </c>
      <c r="C1778" s="1">
        <v>5898.26</v>
      </c>
      <c r="D1778" s="1"/>
      <c r="E1778" s="1">
        <v>5933.25</v>
      </c>
    </row>
    <row r="1779" spans="1:5" x14ac:dyDescent="0.25">
      <c r="A1779" s="3" t="s">
        <v>1780</v>
      </c>
      <c r="B1779" s="1">
        <v>68.97</v>
      </c>
      <c r="C1779" s="1"/>
      <c r="D1779" s="1"/>
      <c r="E1779" s="1">
        <v>68.97</v>
      </c>
    </row>
    <row r="1780" spans="1:5" x14ac:dyDescent="0.25">
      <c r="A1780" s="3" t="s">
        <v>1781</v>
      </c>
      <c r="B1780" s="1">
        <v>39.99</v>
      </c>
      <c r="C1780" s="1"/>
      <c r="D1780" s="1"/>
      <c r="E1780" s="1">
        <v>39.99</v>
      </c>
    </row>
    <row r="1781" spans="1:5" x14ac:dyDescent="0.25">
      <c r="A1781" s="3" t="s">
        <v>1782</v>
      </c>
      <c r="B1781" s="1">
        <v>8.99</v>
      </c>
      <c r="C1781" s="1">
        <v>539.99</v>
      </c>
      <c r="D1781" s="1"/>
      <c r="E1781" s="1">
        <v>548.98</v>
      </c>
    </row>
    <row r="1782" spans="1:5" x14ac:dyDescent="0.25">
      <c r="A1782" s="3" t="s">
        <v>1783</v>
      </c>
      <c r="B1782" s="1">
        <v>34.99</v>
      </c>
      <c r="C1782" s="1">
        <v>5759.0599999999995</v>
      </c>
      <c r="D1782" s="1"/>
      <c r="E1782" s="1">
        <v>5794.0499999999993</v>
      </c>
    </row>
    <row r="1783" spans="1:5" x14ac:dyDescent="0.25">
      <c r="A1783" s="3" t="s">
        <v>1784</v>
      </c>
      <c r="B1783" s="1"/>
      <c r="C1783" s="1"/>
      <c r="D1783" s="1">
        <v>69.989999999999995</v>
      </c>
      <c r="E1783" s="1">
        <v>69.989999999999995</v>
      </c>
    </row>
    <row r="1784" spans="1:5" x14ac:dyDescent="0.25">
      <c r="A1784" s="3" t="s">
        <v>1785</v>
      </c>
      <c r="B1784" s="1"/>
      <c r="C1784" s="1">
        <v>1700.99</v>
      </c>
      <c r="D1784" s="1">
        <v>62.980000000000004</v>
      </c>
      <c r="E1784" s="1">
        <v>1763.97</v>
      </c>
    </row>
    <row r="1785" spans="1:5" x14ac:dyDescent="0.25">
      <c r="A1785" s="3" t="s">
        <v>1786</v>
      </c>
      <c r="B1785" s="1">
        <v>78.97</v>
      </c>
      <c r="C1785" s="1"/>
      <c r="D1785" s="1">
        <v>8.99</v>
      </c>
      <c r="E1785" s="1">
        <v>87.960000000000008</v>
      </c>
    </row>
    <row r="1786" spans="1:5" x14ac:dyDescent="0.25">
      <c r="A1786" s="3" t="s">
        <v>1787</v>
      </c>
      <c r="B1786" s="1">
        <v>32.28</v>
      </c>
      <c r="C1786" s="1"/>
      <c r="D1786" s="1"/>
      <c r="E1786" s="1">
        <v>32.28</v>
      </c>
    </row>
    <row r="1787" spans="1:5" x14ac:dyDescent="0.25">
      <c r="A1787" s="3" t="s">
        <v>1788</v>
      </c>
      <c r="B1787" s="1">
        <v>34.99</v>
      </c>
      <c r="C1787" s="1">
        <v>1120.49</v>
      </c>
      <c r="D1787" s="1"/>
      <c r="E1787" s="1">
        <v>1155.48</v>
      </c>
    </row>
    <row r="1788" spans="1:5" x14ac:dyDescent="0.25">
      <c r="A1788" s="3" t="s">
        <v>1789</v>
      </c>
      <c r="B1788" s="1">
        <v>60.47</v>
      </c>
      <c r="C1788" s="1">
        <v>6438.25</v>
      </c>
      <c r="D1788" s="1"/>
      <c r="E1788" s="1">
        <v>6498.7199999999993</v>
      </c>
    </row>
    <row r="1789" spans="1:5" x14ac:dyDescent="0.25">
      <c r="A1789" s="3" t="s">
        <v>1790</v>
      </c>
      <c r="B1789" s="1">
        <v>36.590000000000003</v>
      </c>
      <c r="C1789" s="1">
        <v>2443.35</v>
      </c>
      <c r="D1789" s="1">
        <v>63.5</v>
      </c>
      <c r="E1789" s="1">
        <v>2543.4399999999996</v>
      </c>
    </row>
    <row r="1790" spans="1:5" x14ac:dyDescent="0.25">
      <c r="A1790" s="3" t="s">
        <v>1791</v>
      </c>
      <c r="B1790" s="1">
        <v>42.28</v>
      </c>
      <c r="C1790" s="1"/>
      <c r="D1790" s="1">
        <v>8.99</v>
      </c>
      <c r="E1790" s="1">
        <v>51.27</v>
      </c>
    </row>
    <row r="1791" spans="1:5" x14ac:dyDescent="0.25">
      <c r="A1791" s="3" t="s">
        <v>1792</v>
      </c>
      <c r="B1791" s="1">
        <v>64.98</v>
      </c>
      <c r="C1791" s="1"/>
      <c r="D1791" s="1"/>
      <c r="E1791" s="1">
        <v>64.98</v>
      </c>
    </row>
    <row r="1792" spans="1:5" x14ac:dyDescent="0.25">
      <c r="A1792" s="3" t="s">
        <v>1793</v>
      </c>
      <c r="B1792" s="1">
        <v>24.27</v>
      </c>
      <c r="C1792" s="1">
        <v>3102.9799999999996</v>
      </c>
      <c r="D1792" s="1"/>
      <c r="E1792" s="1">
        <v>3127.2499999999995</v>
      </c>
    </row>
    <row r="1793" spans="1:5" x14ac:dyDescent="0.25">
      <c r="A1793" s="3" t="s">
        <v>1794</v>
      </c>
      <c r="B1793" s="1">
        <v>64.97</v>
      </c>
      <c r="C1793" s="1"/>
      <c r="D1793" s="1"/>
      <c r="E1793" s="1">
        <v>64.97</v>
      </c>
    </row>
    <row r="1794" spans="1:5" x14ac:dyDescent="0.25">
      <c r="A1794" s="3" t="s">
        <v>1795</v>
      </c>
      <c r="B1794" s="1">
        <v>64.97</v>
      </c>
      <c r="C1794" s="1"/>
      <c r="D1794" s="1"/>
      <c r="E1794" s="1">
        <v>64.97</v>
      </c>
    </row>
    <row r="1795" spans="1:5" x14ac:dyDescent="0.25">
      <c r="A1795" s="3" t="s">
        <v>1796</v>
      </c>
      <c r="B1795" s="1">
        <v>33.979999999999997</v>
      </c>
      <c r="C1795" s="1">
        <v>2384.0700000000002</v>
      </c>
      <c r="D1795" s="1"/>
      <c r="E1795" s="1">
        <v>2418.0499999999997</v>
      </c>
    </row>
    <row r="1796" spans="1:5" x14ac:dyDescent="0.25">
      <c r="A1796" s="3" t="s">
        <v>1797</v>
      </c>
      <c r="B1796" s="1"/>
      <c r="C1796" s="1"/>
      <c r="D1796" s="1">
        <v>133.49</v>
      </c>
      <c r="E1796" s="1">
        <v>133.49</v>
      </c>
    </row>
    <row r="1797" spans="1:5" x14ac:dyDescent="0.25">
      <c r="A1797" s="3" t="s">
        <v>1798</v>
      </c>
      <c r="B1797" s="1"/>
      <c r="C1797" s="1">
        <v>3578.27</v>
      </c>
      <c r="D1797" s="1"/>
      <c r="E1797" s="1">
        <v>3578.27</v>
      </c>
    </row>
    <row r="1798" spans="1:5" x14ac:dyDescent="0.25">
      <c r="A1798" s="3" t="s">
        <v>1799</v>
      </c>
      <c r="B1798" s="1">
        <v>77.27000000000001</v>
      </c>
      <c r="C1798" s="1"/>
      <c r="D1798" s="1"/>
      <c r="E1798" s="1">
        <v>77.27000000000001</v>
      </c>
    </row>
    <row r="1799" spans="1:5" x14ac:dyDescent="0.25">
      <c r="A1799" s="3" t="s">
        <v>1800</v>
      </c>
      <c r="B1799" s="1">
        <v>49.97</v>
      </c>
      <c r="C1799" s="1"/>
      <c r="D1799" s="1">
        <v>49.99</v>
      </c>
      <c r="E1799" s="1">
        <v>99.960000000000008</v>
      </c>
    </row>
    <row r="1800" spans="1:5" x14ac:dyDescent="0.25">
      <c r="A1800" s="3" t="s">
        <v>1801</v>
      </c>
      <c r="B1800" s="1">
        <v>1114.9000000000003</v>
      </c>
      <c r="C1800" s="1"/>
      <c r="D1800" s="1">
        <v>501.41</v>
      </c>
      <c r="E1800" s="1">
        <v>1616.3100000000004</v>
      </c>
    </row>
    <row r="1801" spans="1:5" x14ac:dyDescent="0.25">
      <c r="A1801" s="3" t="s">
        <v>1802</v>
      </c>
      <c r="B1801" s="1"/>
      <c r="C1801" s="1">
        <v>782.99</v>
      </c>
      <c r="D1801" s="1"/>
      <c r="E1801" s="1">
        <v>782.99</v>
      </c>
    </row>
    <row r="1802" spans="1:5" x14ac:dyDescent="0.25">
      <c r="A1802" s="3" t="s">
        <v>1803</v>
      </c>
      <c r="B1802" s="1">
        <v>4.99</v>
      </c>
      <c r="C1802" s="1"/>
      <c r="D1802" s="1">
        <v>8.99</v>
      </c>
      <c r="E1802" s="1">
        <v>13.98</v>
      </c>
    </row>
    <row r="1803" spans="1:5" x14ac:dyDescent="0.25">
      <c r="A1803" s="3" t="s">
        <v>1804</v>
      </c>
      <c r="B1803" s="1">
        <v>14.98</v>
      </c>
      <c r="C1803" s="1">
        <v>3077.9799999999996</v>
      </c>
      <c r="D1803" s="1">
        <v>8.99</v>
      </c>
      <c r="E1803" s="1">
        <v>3101.9499999999989</v>
      </c>
    </row>
    <row r="1804" spans="1:5" x14ac:dyDescent="0.25">
      <c r="A1804" s="3" t="s">
        <v>1805</v>
      </c>
      <c r="B1804" s="1">
        <v>34.99</v>
      </c>
      <c r="C1804" s="1">
        <v>742.35</v>
      </c>
      <c r="D1804" s="1"/>
      <c r="E1804" s="1">
        <v>777.34</v>
      </c>
    </row>
    <row r="1805" spans="1:5" x14ac:dyDescent="0.25">
      <c r="A1805" s="3" t="s">
        <v>1806</v>
      </c>
      <c r="B1805" s="1"/>
      <c r="C1805" s="1">
        <v>2384.0700000000002</v>
      </c>
      <c r="D1805" s="1">
        <v>8.99</v>
      </c>
      <c r="E1805" s="1">
        <v>2393.06</v>
      </c>
    </row>
    <row r="1806" spans="1:5" x14ac:dyDescent="0.25">
      <c r="A1806" s="3" t="s">
        <v>1807</v>
      </c>
      <c r="B1806" s="1">
        <v>13.98</v>
      </c>
      <c r="C1806" s="1">
        <v>6021.62</v>
      </c>
      <c r="D1806" s="1"/>
      <c r="E1806" s="1">
        <v>6035.5999999999995</v>
      </c>
    </row>
    <row r="1807" spans="1:5" x14ac:dyDescent="0.25">
      <c r="A1807" s="3" t="s">
        <v>1808</v>
      </c>
      <c r="B1807" s="1"/>
      <c r="C1807" s="1">
        <v>2721.5524999999998</v>
      </c>
      <c r="D1807" s="1"/>
      <c r="E1807" s="1">
        <v>2721.5524999999998</v>
      </c>
    </row>
    <row r="1808" spans="1:5" x14ac:dyDescent="0.25">
      <c r="A1808" s="3" t="s">
        <v>1809</v>
      </c>
      <c r="B1808" s="1">
        <v>34.99</v>
      </c>
      <c r="C1808" s="1">
        <v>1700.99</v>
      </c>
      <c r="D1808" s="1"/>
      <c r="E1808" s="1">
        <v>1735.98</v>
      </c>
    </row>
    <row r="1809" spans="1:5" x14ac:dyDescent="0.25">
      <c r="A1809" s="3" t="s">
        <v>1810</v>
      </c>
      <c r="B1809" s="1">
        <v>32.6</v>
      </c>
      <c r="C1809" s="1"/>
      <c r="D1809" s="1">
        <v>58.980000000000004</v>
      </c>
      <c r="E1809" s="1">
        <v>91.58</v>
      </c>
    </row>
    <row r="1810" spans="1:5" x14ac:dyDescent="0.25">
      <c r="A1810" s="3" t="s">
        <v>1811</v>
      </c>
      <c r="B1810" s="1"/>
      <c r="C1810" s="1">
        <v>1468.5882000000001</v>
      </c>
      <c r="D1810" s="1">
        <v>78.97999999999999</v>
      </c>
      <c r="E1810" s="1">
        <v>1547.5682000000002</v>
      </c>
    </row>
    <row r="1811" spans="1:5" x14ac:dyDescent="0.25">
      <c r="A1811" s="3" t="s">
        <v>1812</v>
      </c>
      <c r="B1811" s="1">
        <v>35.229999999999997</v>
      </c>
      <c r="C1811" s="1"/>
      <c r="D1811" s="1"/>
      <c r="E1811" s="1">
        <v>35.229999999999997</v>
      </c>
    </row>
    <row r="1812" spans="1:5" x14ac:dyDescent="0.25">
      <c r="A1812" s="3" t="s">
        <v>1813</v>
      </c>
      <c r="B1812" s="1">
        <v>123.96000000000001</v>
      </c>
      <c r="C1812" s="1"/>
      <c r="D1812" s="1">
        <v>49.99</v>
      </c>
      <c r="E1812" s="1">
        <v>173.95000000000002</v>
      </c>
    </row>
    <row r="1813" spans="1:5" x14ac:dyDescent="0.25">
      <c r="A1813" s="3" t="s">
        <v>1814</v>
      </c>
      <c r="B1813" s="1">
        <v>38.980000000000004</v>
      </c>
      <c r="C1813" s="1"/>
      <c r="D1813" s="1"/>
      <c r="E1813" s="1">
        <v>38.980000000000004</v>
      </c>
    </row>
    <row r="1814" spans="1:5" x14ac:dyDescent="0.25">
      <c r="A1814" s="3" t="s">
        <v>1815</v>
      </c>
      <c r="B1814" s="1">
        <v>51.97</v>
      </c>
      <c r="C1814" s="1"/>
      <c r="D1814" s="1"/>
      <c r="E1814" s="1">
        <v>51.97</v>
      </c>
    </row>
    <row r="1815" spans="1:5" x14ac:dyDescent="0.25">
      <c r="A1815" s="3" t="s">
        <v>1816</v>
      </c>
      <c r="B1815" s="1">
        <v>13.98</v>
      </c>
      <c r="C1815" s="1">
        <v>1700.99</v>
      </c>
      <c r="D1815" s="1"/>
      <c r="E1815" s="1">
        <v>1714.97</v>
      </c>
    </row>
    <row r="1816" spans="1:5" x14ac:dyDescent="0.25">
      <c r="A1816" s="3" t="s">
        <v>1817</v>
      </c>
      <c r="B1816" s="1"/>
      <c r="C1816" s="1">
        <v>4495.4799999999996</v>
      </c>
      <c r="D1816" s="1"/>
      <c r="E1816" s="1">
        <v>4495.4799999999996</v>
      </c>
    </row>
    <row r="1817" spans="1:5" x14ac:dyDescent="0.25">
      <c r="A1817" s="3" t="s">
        <v>1818</v>
      </c>
      <c r="B1817" s="1">
        <v>103.95</v>
      </c>
      <c r="C1817" s="1">
        <v>8079.0499999999993</v>
      </c>
      <c r="D1817" s="1"/>
      <c r="E1817" s="1">
        <v>8182.9999999999982</v>
      </c>
    </row>
    <row r="1818" spans="1:5" x14ac:dyDescent="0.25">
      <c r="A1818" s="3" t="s">
        <v>1819</v>
      </c>
      <c r="B1818" s="1">
        <v>34.99</v>
      </c>
      <c r="C1818" s="1">
        <v>2443.35</v>
      </c>
      <c r="D1818" s="1"/>
      <c r="E1818" s="1">
        <v>2478.3399999999997</v>
      </c>
    </row>
    <row r="1819" spans="1:5" x14ac:dyDescent="0.25">
      <c r="A1819" s="3" t="s">
        <v>1820</v>
      </c>
      <c r="B1819" s="1">
        <v>68.97</v>
      </c>
      <c r="C1819" s="1"/>
      <c r="D1819" s="1">
        <v>8.99</v>
      </c>
      <c r="E1819" s="1">
        <v>77.959999999999994</v>
      </c>
    </row>
    <row r="1820" spans="1:5" x14ac:dyDescent="0.25">
      <c r="A1820" s="3" t="s">
        <v>1821</v>
      </c>
      <c r="B1820" s="1">
        <v>126.28</v>
      </c>
      <c r="C1820" s="1"/>
      <c r="D1820" s="1"/>
      <c r="E1820" s="1">
        <v>126.28</v>
      </c>
    </row>
    <row r="1821" spans="1:5" x14ac:dyDescent="0.25">
      <c r="A1821" s="3" t="s">
        <v>1822</v>
      </c>
      <c r="B1821" s="1"/>
      <c r="C1821" s="1">
        <v>1700.99</v>
      </c>
      <c r="D1821" s="1">
        <v>78.48</v>
      </c>
      <c r="E1821" s="1">
        <v>1779.47</v>
      </c>
    </row>
    <row r="1822" spans="1:5" x14ac:dyDescent="0.25">
      <c r="A1822" s="3" t="s">
        <v>1823</v>
      </c>
      <c r="B1822" s="1">
        <v>34.99</v>
      </c>
      <c r="C1822" s="1">
        <v>539.99</v>
      </c>
      <c r="D1822" s="1">
        <v>24.49</v>
      </c>
      <c r="E1822" s="1">
        <v>599.47</v>
      </c>
    </row>
    <row r="1823" spans="1:5" x14ac:dyDescent="0.25">
      <c r="A1823" s="3" t="s">
        <v>1824</v>
      </c>
      <c r="B1823" s="1">
        <v>33.979999999999997</v>
      </c>
      <c r="C1823" s="1"/>
      <c r="D1823" s="1">
        <v>8.99</v>
      </c>
      <c r="E1823" s="1">
        <v>42.97</v>
      </c>
    </row>
    <row r="1824" spans="1:5" x14ac:dyDescent="0.25">
      <c r="A1824" s="3" t="s">
        <v>1825</v>
      </c>
      <c r="B1824" s="1">
        <v>21.98</v>
      </c>
      <c r="C1824" s="1">
        <v>2319.9899999999998</v>
      </c>
      <c r="D1824" s="1"/>
      <c r="E1824" s="1">
        <v>2341.9699999999998</v>
      </c>
    </row>
    <row r="1825" spans="1:5" x14ac:dyDescent="0.25">
      <c r="A1825" s="3" t="s">
        <v>1826</v>
      </c>
      <c r="B1825" s="1">
        <v>141.97999999999999</v>
      </c>
      <c r="C1825" s="1"/>
      <c r="D1825" s="1">
        <v>8.99</v>
      </c>
      <c r="E1825" s="1">
        <v>150.97</v>
      </c>
    </row>
    <row r="1826" spans="1:5" x14ac:dyDescent="0.25">
      <c r="A1826" s="3" t="s">
        <v>1827</v>
      </c>
      <c r="B1826" s="1">
        <v>107.85000000000001</v>
      </c>
      <c r="C1826" s="1"/>
      <c r="D1826" s="1"/>
      <c r="E1826" s="1">
        <v>107.85000000000001</v>
      </c>
    </row>
    <row r="1827" spans="1:5" x14ac:dyDescent="0.25">
      <c r="A1827" s="3" t="s">
        <v>1828</v>
      </c>
      <c r="B1827" s="1">
        <v>4.99</v>
      </c>
      <c r="C1827" s="1"/>
      <c r="D1827" s="1"/>
      <c r="E1827" s="1">
        <v>4.99</v>
      </c>
    </row>
    <row r="1828" spans="1:5" x14ac:dyDescent="0.25">
      <c r="A1828" s="3" t="s">
        <v>1829</v>
      </c>
      <c r="B1828" s="1">
        <v>25.479999999999997</v>
      </c>
      <c r="C1828" s="1">
        <v>539.99</v>
      </c>
      <c r="D1828" s="1">
        <v>53.99</v>
      </c>
      <c r="E1828" s="1">
        <v>619.46</v>
      </c>
    </row>
    <row r="1829" spans="1:5" x14ac:dyDescent="0.25">
      <c r="A1829" s="3" t="s">
        <v>1830</v>
      </c>
      <c r="B1829" s="1">
        <v>32.28</v>
      </c>
      <c r="C1829" s="1">
        <v>2951.0524999999998</v>
      </c>
      <c r="D1829" s="1"/>
      <c r="E1829" s="1">
        <v>2983.3324999999995</v>
      </c>
    </row>
    <row r="1830" spans="1:5" x14ac:dyDescent="0.25">
      <c r="A1830" s="3" t="s">
        <v>1831</v>
      </c>
      <c r="B1830" s="1">
        <v>52.920000000000009</v>
      </c>
      <c r="C1830" s="1"/>
      <c r="D1830" s="1"/>
      <c r="E1830" s="1">
        <v>52.920000000000009</v>
      </c>
    </row>
    <row r="1831" spans="1:5" x14ac:dyDescent="0.25">
      <c r="A1831" s="3" t="s">
        <v>1832</v>
      </c>
      <c r="B1831" s="1">
        <v>19.97</v>
      </c>
      <c r="C1831" s="1"/>
      <c r="D1831" s="1">
        <v>8.99</v>
      </c>
      <c r="E1831" s="1">
        <v>28.96</v>
      </c>
    </row>
    <row r="1832" spans="1:5" x14ac:dyDescent="0.25">
      <c r="A1832" s="3" t="s">
        <v>1833</v>
      </c>
      <c r="B1832" s="1">
        <v>74.98</v>
      </c>
      <c r="C1832" s="1"/>
      <c r="D1832" s="1"/>
      <c r="E1832" s="1">
        <v>74.98</v>
      </c>
    </row>
    <row r="1833" spans="1:5" x14ac:dyDescent="0.25">
      <c r="A1833" s="3" t="s">
        <v>1834</v>
      </c>
      <c r="B1833" s="1">
        <v>39.980000000000004</v>
      </c>
      <c r="C1833" s="1"/>
      <c r="D1833" s="1"/>
      <c r="E1833" s="1">
        <v>39.980000000000004</v>
      </c>
    </row>
    <row r="1834" spans="1:5" x14ac:dyDescent="0.25">
      <c r="A1834" s="3" t="s">
        <v>1835</v>
      </c>
      <c r="B1834" s="1">
        <v>90.949999999999989</v>
      </c>
      <c r="C1834" s="1">
        <v>7293.1481999999996</v>
      </c>
      <c r="D1834" s="1"/>
      <c r="E1834" s="1">
        <v>7384.0981999999985</v>
      </c>
    </row>
    <row r="1835" spans="1:5" x14ac:dyDescent="0.25">
      <c r="A1835" s="3" t="s">
        <v>1836</v>
      </c>
      <c r="B1835" s="1"/>
      <c r="C1835" s="1">
        <v>6021.62</v>
      </c>
      <c r="D1835" s="1"/>
      <c r="E1835" s="1">
        <v>6021.62</v>
      </c>
    </row>
    <row r="1836" spans="1:5" x14ac:dyDescent="0.25">
      <c r="A1836" s="3" t="s">
        <v>1837</v>
      </c>
      <c r="B1836" s="1">
        <v>24.27</v>
      </c>
      <c r="C1836" s="1">
        <v>8054.0499999999993</v>
      </c>
      <c r="D1836" s="1">
        <v>8.99</v>
      </c>
      <c r="E1836" s="1">
        <v>8087.3099999999995</v>
      </c>
    </row>
    <row r="1837" spans="1:5" x14ac:dyDescent="0.25">
      <c r="A1837" s="3" t="s">
        <v>1838</v>
      </c>
      <c r="B1837" s="1"/>
      <c r="C1837" s="1">
        <v>742.35</v>
      </c>
      <c r="D1837" s="1">
        <v>8.99</v>
      </c>
      <c r="E1837" s="1">
        <v>751.34</v>
      </c>
    </row>
    <row r="1838" spans="1:5" x14ac:dyDescent="0.25">
      <c r="A1838" s="3" t="s">
        <v>1839</v>
      </c>
      <c r="B1838" s="1">
        <v>60.47</v>
      </c>
      <c r="C1838" s="1"/>
      <c r="D1838" s="1"/>
      <c r="E1838" s="1">
        <v>60.47</v>
      </c>
    </row>
    <row r="1839" spans="1:5" x14ac:dyDescent="0.25">
      <c r="A1839" s="3" t="s">
        <v>1840</v>
      </c>
      <c r="B1839" s="1">
        <v>21.49</v>
      </c>
      <c r="C1839" s="1"/>
      <c r="D1839" s="1"/>
      <c r="E1839" s="1">
        <v>21.49</v>
      </c>
    </row>
    <row r="1840" spans="1:5" x14ac:dyDescent="0.25">
      <c r="A1840" s="3" t="s">
        <v>1841</v>
      </c>
      <c r="B1840" s="1">
        <v>68.97</v>
      </c>
      <c r="C1840" s="1">
        <v>1120.49</v>
      </c>
      <c r="D1840" s="1"/>
      <c r="E1840" s="1">
        <v>1189.46</v>
      </c>
    </row>
    <row r="1841" spans="1:5" x14ac:dyDescent="0.25">
      <c r="A1841" s="3" t="s">
        <v>1842</v>
      </c>
      <c r="B1841" s="1">
        <v>21.98</v>
      </c>
      <c r="C1841" s="1">
        <v>3077.9799999999996</v>
      </c>
      <c r="D1841" s="1">
        <v>24.49</v>
      </c>
      <c r="E1841" s="1">
        <v>3124.4499999999994</v>
      </c>
    </row>
    <row r="1842" spans="1:5" x14ac:dyDescent="0.25">
      <c r="A1842" s="3" t="s">
        <v>1843</v>
      </c>
      <c r="B1842" s="1">
        <v>34.99</v>
      </c>
      <c r="C1842" s="1">
        <v>3263.9481999999998</v>
      </c>
      <c r="D1842" s="1"/>
      <c r="E1842" s="1">
        <v>3298.9381999999996</v>
      </c>
    </row>
    <row r="1843" spans="1:5" x14ac:dyDescent="0.25">
      <c r="A1843" s="3" t="s">
        <v>1844</v>
      </c>
      <c r="B1843" s="1">
        <v>72.280000000000015</v>
      </c>
      <c r="C1843" s="1">
        <v>6775.4796000000006</v>
      </c>
      <c r="D1843" s="1"/>
      <c r="E1843" s="1">
        <v>6847.7596000000003</v>
      </c>
    </row>
    <row r="1844" spans="1:5" x14ac:dyDescent="0.25">
      <c r="A1844" s="3" t="s">
        <v>1845</v>
      </c>
      <c r="B1844" s="1">
        <v>34.99</v>
      </c>
      <c r="C1844" s="1">
        <v>742.35</v>
      </c>
      <c r="D1844" s="1"/>
      <c r="E1844" s="1">
        <v>777.34</v>
      </c>
    </row>
    <row r="1845" spans="1:5" x14ac:dyDescent="0.25">
      <c r="A1845" s="3" t="s">
        <v>1846</v>
      </c>
      <c r="B1845" s="1">
        <v>21.98</v>
      </c>
      <c r="C1845" s="1"/>
      <c r="D1845" s="1">
        <v>62.980000000000004</v>
      </c>
      <c r="E1845" s="1">
        <v>84.960000000000008</v>
      </c>
    </row>
    <row r="1846" spans="1:5" x14ac:dyDescent="0.25">
      <c r="A1846" s="3" t="s">
        <v>1847</v>
      </c>
      <c r="B1846" s="1">
        <v>29.99</v>
      </c>
      <c r="C1846" s="1">
        <v>769.49</v>
      </c>
      <c r="D1846" s="1"/>
      <c r="E1846" s="1">
        <v>799.48</v>
      </c>
    </row>
    <row r="1847" spans="1:5" x14ac:dyDescent="0.25">
      <c r="A1847" s="3" t="s">
        <v>1848</v>
      </c>
      <c r="B1847" s="1"/>
      <c r="C1847" s="1">
        <v>3212.84</v>
      </c>
      <c r="D1847" s="1">
        <v>74.48</v>
      </c>
      <c r="E1847" s="1">
        <v>3287.3199999999997</v>
      </c>
    </row>
    <row r="1848" spans="1:5" x14ac:dyDescent="0.25">
      <c r="A1848" s="3" t="s">
        <v>1849</v>
      </c>
      <c r="B1848" s="1">
        <v>89.98</v>
      </c>
      <c r="C1848" s="1">
        <v>8079.0499999999993</v>
      </c>
      <c r="D1848" s="1">
        <v>87.47</v>
      </c>
      <c r="E1848" s="1">
        <v>8256.4999999999982</v>
      </c>
    </row>
    <row r="1849" spans="1:5" x14ac:dyDescent="0.25">
      <c r="A1849" s="3" t="s">
        <v>1850</v>
      </c>
      <c r="B1849" s="1">
        <v>36.269999999999996</v>
      </c>
      <c r="C1849" s="1"/>
      <c r="D1849" s="1"/>
      <c r="E1849" s="1">
        <v>36.269999999999996</v>
      </c>
    </row>
    <row r="1850" spans="1:5" x14ac:dyDescent="0.25">
      <c r="A1850" s="3" t="s">
        <v>1851</v>
      </c>
      <c r="B1850" s="1">
        <v>4.99</v>
      </c>
      <c r="C1850" s="1"/>
      <c r="D1850" s="1">
        <v>49.99</v>
      </c>
      <c r="E1850" s="1">
        <v>54.980000000000004</v>
      </c>
    </row>
    <row r="1851" spans="1:5" x14ac:dyDescent="0.25">
      <c r="A1851" s="3" t="s">
        <v>1852</v>
      </c>
      <c r="B1851" s="1">
        <v>29.99</v>
      </c>
      <c r="C1851" s="1"/>
      <c r="D1851" s="1"/>
      <c r="E1851" s="1">
        <v>29.99</v>
      </c>
    </row>
    <row r="1852" spans="1:5" x14ac:dyDescent="0.25">
      <c r="A1852" s="3" t="s">
        <v>1853</v>
      </c>
      <c r="B1852" s="1">
        <v>74.240000000000009</v>
      </c>
      <c r="C1852" s="1"/>
      <c r="D1852" s="1"/>
      <c r="E1852" s="1">
        <v>74.240000000000009</v>
      </c>
    </row>
    <row r="1853" spans="1:5" x14ac:dyDescent="0.25">
      <c r="A1853" s="3" t="s">
        <v>1854</v>
      </c>
      <c r="B1853" s="1"/>
      <c r="C1853" s="1"/>
      <c r="D1853" s="1">
        <v>123.97999999999999</v>
      </c>
      <c r="E1853" s="1">
        <v>123.97999999999999</v>
      </c>
    </row>
    <row r="1854" spans="1:5" x14ac:dyDescent="0.25">
      <c r="A1854" s="3" t="s">
        <v>1855</v>
      </c>
      <c r="B1854" s="1"/>
      <c r="C1854" s="1">
        <v>1468.5882000000001</v>
      </c>
      <c r="D1854" s="1"/>
      <c r="E1854" s="1">
        <v>1468.5882000000001</v>
      </c>
    </row>
    <row r="1855" spans="1:5" x14ac:dyDescent="0.25">
      <c r="A1855" s="3" t="s">
        <v>1856</v>
      </c>
      <c r="B1855" s="1">
        <v>34.99</v>
      </c>
      <c r="C1855" s="1">
        <v>2384.0700000000002</v>
      </c>
      <c r="D1855" s="1"/>
      <c r="E1855" s="1">
        <v>2419.06</v>
      </c>
    </row>
    <row r="1856" spans="1:5" x14ac:dyDescent="0.25">
      <c r="A1856" s="3" t="s">
        <v>1857</v>
      </c>
      <c r="B1856" s="1">
        <v>36.96</v>
      </c>
      <c r="C1856" s="1">
        <v>5898.26</v>
      </c>
      <c r="D1856" s="1">
        <v>8.99</v>
      </c>
      <c r="E1856" s="1">
        <v>5944.2099999999991</v>
      </c>
    </row>
    <row r="1857" spans="1:5" x14ac:dyDescent="0.25">
      <c r="A1857" s="3" t="s">
        <v>1858</v>
      </c>
      <c r="B1857" s="1">
        <v>182.78</v>
      </c>
      <c r="C1857" s="1">
        <v>1322.98</v>
      </c>
      <c r="D1857" s="1"/>
      <c r="E1857" s="1">
        <v>1505.76</v>
      </c>
    </row>
    <row r="1858" spans="1:5" x14ac:dyDescent="0.25">
      <c r="A1858" s="3" t="s">
        <v>1859</v>
      </c>
      <c r="B1858" s="1">
        <v>34.979999999999997</v>
      </c>
      <c r="C1858" s="1"/>
      <c r="D1858" s="1"/>
      <c r="E1858" s="1">
        <v>34.979999999999997</v>
      </c>
    </row>
    <row r="1859" spans="1:5" x14ac:dyDescent="0.25">
      <c r="A1859" s="3" t="s">
        <v>1860</v>
      </c>
      <c r="B1859" s="1">
        <v>47.940000000000005</v>
      </c>
      <c r="C1859" s="1"/>
      <c r="D1859" s="1">
        <v>8.99</v>
      </c>
      <c r="E1859" s="1">
        <v>56.930000000000007</v>
      </c>
    </row>
    <row r="1860" spans="1:5" x14ac:dyDescent="0.25">
      <c r="A1860" s="3" t="s">
        <v>1861</v>
      </c>
      <c r="B1860" s="1">
        <v>27.769999999999996</v>
      </c>
      <c r="C1860" s="1"/>
      <c r="D1860" s="1">
        <v>58.980000000000004</v>
      </c>
      <c r="E1860" s="1">
        <v>86.749999999999986</v>
      </c>
    </row>
    <row r="1861" spans="1:5" x14ac:dyDescent="0.25">
      <c r="A1861" s="3" t="s">
        <v>1862</v>
      </c>
      <c r="B1861" s="1"/>
      <c r="C1861" s="1">
        <v>3169.5882000000001</v>
      </c>
      <c r="D1861" s="1">
        <v>49.99</v>
      </c>
      <c r="E1861" s="1">
        <v>3219.5781999999999</v>
      </c>
    </row>
    <row r="1862" spans="1:5" x14ac:dyDescent="0.25">
      <c r="A1862" s="3" t="s">
        <v>1863</v>
      </c>
      <c r="B1862" s="1">
        <v>126.94</v>
      </c>
      <c r="C1862" s="1"/>
      <c r="D1862" s="1">
        <v>169.97</v>
      </c>
      <c r="E1862" s="1">
        <v>296.91000000000003</v>
      </c>
    </row>
    <row r="1863" spans="1:5" x14ac:dyDescent="0.25">
      <c r="A1863" s="3" t="s">
        <v>1864</v>
      </c>
      <c r="B1863" s="1">
        <v>34.99</v>
      </c>
      <c r="C1863" s="1">
        <v>1120.49</v>
      </c>
      <c r="D1863" s="1"/>
      <c r="E1863" s="1">
        <v>1155.48</v>
      </c>
    </row>
    <row r="1864" spans="1:5" x14ac:dyDescent="0.25">
      <c r="A1864" s="3" t="s">
        <v>1865</v>
      </c>
      <c r="B1864" s="1">
        <v>156.54999999999998</v>
      </c>
      <c r="C1864" s="1"/>
      <c r="D1864" s="1"/>
      <c r="E1864" s="1">
        <v>156.54999999999998</v>
      </c>
    </row>
    <row r="1865" spans="1:5" x14ac:dyDescent="0.25">
      <c r="A1865" s="3" t="s">
        <v>1866</v>
      </c>
      <c r="B1865" s="1">
        <v>34.99</v>
      </c>
      <c r="C1865" s="1">
        <v>2384.0700000000002</v>
      </c>
      <c r="D1865" s="1">
        <v>8.99</v>
      </c>
      <c r="E1865" s="1">
        <v>2428.0499999999997</v>
      </c>
    </row>
    <row r="1866" spans="1:5" x14ac:dyDescent="0.25">
      <c r="A1866" s="3" t="s">
        <v>1867</v>
      </c>
      <c r="B1866" s="1">
        <v>12.940000000000001</v>
      </c>
      <c r="C1866" s="1"/>
      <c r="D1866" s="1"/>
      <c r="E1866" s="1">
        <v>12.940000000000001</v>
      </c>
    </row>
    <row r="1867" spans="1:5" x14ac:dyDescent="0.25">
      <c r="A1867" s="3" t="s">
        <v>1868</v>
      </c>
      <c r="B1867" s="1">
        <v>13.98</v>
      </c>
      <c r="C1867" s="1">
        <v>539.99</v>
      </c>
      <c r="D1867" s="1">
        <v>53.99</v>
      </c>
      <c r="E1867" s="1">
        <v>607.96</v>
      </c>
    </row>
    <row r="1868" spans="1:5" x14ac:dyDescent="0.25">
      <c r="A1868" s="3" t="s">
        <v>1869</v>
      </c>
      <c r="B1868" s="1">
        <v>21.98</v>
      </c>
      <c r="C1868" s="1">
        <v>4369.0882000000001</v>
      </c>
      <c r="D1868" s="1">
        <v>8.99</v>
      </c>
      <c r="E1868" s="1">
        <v>4400.0581999999995</v>
      </c>
    </row>
    <row r="1869" spans="1:5" x14ac:dyDescent="0.25">
      <c r="A1869" s="3" t="s">
        <v>1870</v>
      </c>
      <c r="B1869" s="1">
        <v>13.98</v>
      </c>
      <c r="C1869" s="1">
        <v>539.99</v>
      </c>
      <c r="D1869" s="1">
        <v>63.5</v>
      </c>
      <c r="E1869" s="1">
        <v>617.47</v>
      </c>
    </row>
    <row r="1870" spans="1:5" x14ac:dyDescent="0.25">
      <c r="A1870" s="3" t="s">
        <v>1871</v>
      </c>
      <c r="B1870" s="1"/>
      <c r="C1870" s="1">
        <v>4320.62</v>
      </c>
      <c r="D1870" s="1"/>
      <c r="E1870" s="1">
        <v>4320.62</v>
      </c>
    </row>
    <row r="1871" spans="1:5" x14ac:dyDescent="0.25">
      <c r="A1871" s="3" t="s">
        <v>1872</v>
      </c>
      <c r="B1871" s="1">
        <v>34.99</v>
      </c>
      <c r="C1871" s="1">
        <v>539.99</v>
      </c>
      <c r="D1871" s="1"/>
      <c r="E1871" s="1">
        <v>574.98</v>
      </c>
    </row>
    <row r="1872" spans="1:5" x14ac:dyDescent="0.25">
      <c r="A1872" s="3" t="s">
        <v>1873</v>
      </c>
      <c r="B1872" s="1">
        <v>69.97</v>
      </c>
      <c r="C1872" s="1"/>
      <c r="D1872" s="1">
        <v>49.99</v>
      </c>
      <c r="E1872" s="1">
        <v>119.96000000000001</v>
      </c>
    </row>
    <row r="1873" spans="1:5" x14ac:dyDescent="0.25">
      <c r="A1873" s="3" t="s">
        <v>1874</v>
      </c>
      <c r="B1873" s="1"/>
      <c r="C1873" s="1">
        <v>1120.49</v>
      </c>
      <c r="D1873" s="1"/>
      <c r="E1873" s="1">
        <v>1120.49</v>
      </c>
    </row>
    <row r="1874" spans="1:5" x14ac:dyDescent="0.25">
      <c r="A1874" s="3" t="s">
        <v>1875</v>
      </c>
      <c r="B1874" s="1">
        <v>36.590000000000003</v>
      </c>
      <c r="C1874" s="1"/>
      <c r="D1874" s="1"/>
      <c r="E1874" s="1">
        <v>36.590000000000003</v>
      </c>
    </row>
    <row r="1875" spans="1:5" x14ac:dyDescent="0.25">
      <c r="A1875" s="3" t="s">
        <v>1876</v>
      </c>
      <c r="B1875" s="1">
        <v>182.78</v>
      </c>
      <c r="C1875" s="1"/>
      <c r="D1875" s="1">
        <v>58.980000000000004</v>
      </c>
      <c r="E1875" s="1">
        <v>241.76000000000002</v>
      </c>
    </row>
    <row r="1876" spans="1:5" x14ac:dyDescent="0.25">
      <c r="A1876" s="3" t="s">
        <v>1877</v>
      </c>
      <c r="B1876" s="1">
        <v>32.6</v>
      </c>
      <c r="C1876" s="1">
        <v>2443.35</v>
      </c>
      <c r="D1876" s="1"/>
      <c r="E1876" s="1">
        <v>2475.9499999999998</v>
      </c>
    </row>
    <row r="1877" spans="1:5" x14ac:dyDescent="0.25">
      <c r="A1877" s="3" t="s">
        <v>1878</v>
      </c>
      <c r="B1877" s="1">
        <v>14.98</v>
      </c>
      <c r="C1877" s="1"/>
      <c r="D1877" s="1"/>
      <c r="E1877" s="1">
        <v>14.98</v>
      </c>
    </row>
    <row r="1878" spans="1:5" x14ac:dyDescent="0.25">
      <c r="A1878" s="3" t="s">
        <v>1879</v>
      </c>
      <c r="B1878" s="1">
        <v>31.97</v>
      </c>
      <c r="C1878" s="1">
        <v>2294.9899999999998</v>
      </c>
      <c r="D1878" s="1"/>
      <c r="E1878" s="1">
        <v>2326.9599999999996</v>
      </c>
    </row>
    <row r="1879" spans="1:5" x14ac:dyDescent="0.25">
      <c r="A1879" s="3" t="s">
        <v>1880</v>
      </c>
      <c r="B1879" s="1"/>
      <c r="C1879" s="1"/>
      <c r="D1879" s="1">
        <v>128.97</v>
      </c>
      <c r="E1879" s="1">
        <v>128.97</v>
      </c>
    </row>
    <row r="1880" spans="1:5" x14ac:dyDescent="0.25">
      <c r="A1880" s="3" t="s">
        <v>1881</v>
      </c>
      <c r="B1880" s="1">
        <v>24.27</v>
      </c>
      <c r="C1880" s="1">
        <v>4476.5524999999998</v>
      </c>
      <c r="D1880" s="1"/>
      <c r="E1880" s="1">
        <v>4500.8224999999993</v>
      </c>
    </row>
    <row r="1881" spans="1:5" x14ac:dyDescent="0.25">
      <c r="A1881" s="3" t="s">
        <v>1882</v>
      </c>
      <c r="B1881" s="1"/>
      <c r="C1881" s="1"/>
      <c r="D1881" s="1">
        <v>69.989999999999995</v>
      </c>
      <c r="E1881" s="1">
        <v>69.989999999999995</v>
      </c>
    </row>
    <row r="1882" spans="1:5" x14ac:dyDescent="0.25">
      <c r="A1882" s="3" t="s">
        <v>1883</v>
      </c>
      <c r="B1882" s="1">
        <v>69.97</v>
      </c>
      <c r="C1882" s="1"/>
      <c r="D1882" s="1"/>
      <c r="E1882" s="1">
        <v>69.97</v>
      </c>
    </row>
    <row r="1883" spans="1:5" x14ac:dyDescent="0.25">
      <c r="A1883" s="3" t="s">
        <v>1884</v>
      </c>
      <c r="B1883" s="1">
        <v>125.53999999999998</v>
      </c>
      <c r="C1883" s="1"/>
      <c r="D1883" s="1">
        <v>63.5</v>
      </c>
      <c r="E1883" s="1">
        <v>189.04000000000002</v>
      </c>
    </row>
    <row r="1884" spans="1:5" x14ac:dyDescent="0.25">
      <c r="A1884" s="3" t="s">
        <v>1885</v>
      </c>
      <c r="B1884" s="1">
        <v>4.99</v>
      </c>
      <c r="C1884" s="1"/>
      <c r="D1884" s="1"/>
      <c r="E1884" s="1">
        <v>4.99</v>
      </c>
    </row>
    <row r="1885" spans="1:5" x14ac:dyDescent="0.25">
      <c r="A1885" s="3" t="s">
        <v>1886</v>
      </c>
      <c r="B1885" s="1">
        <v>76.949999999999989</v>
      </c>
      <c r="C1885" s="1"/>
      <c r="D1885" s="1">
        <v>74.48</v>
      </c>
      <c r="E1885" s="1">
        <v>151.42999999999998</v>
      </c>
    </row>
    <row r="1886" spans="1:5" x14ac:dyDescent="0.25">
      <c r="A1886" s="3" t="s">
        <v>1887</v>
      </c>
      <c r="B1886" s="1">
        <v>32.22</v>
      </c>
      <c r="C1886" s="1"/>
      <c r="D1886" s="1"/>
      <c r="E1886" s="1">
        <v>32.22</v>
      </c>
    </row>
    <row r="1887" spans="1:5" x14ac:dyDescent="0.25">
      <c r="A1887" s="3" t="s">
        <v>1888</v>
      </c>
      <c r="B1887" s="1">
        <v>16.27</v>
      </c>
      <c r="C1887" s="1">
        <v>539.99</v>
      </c>
      <c r="D1887" s="1"/>
      <c r="E1887" s="1">
        <v>556.26</v>
      </c>
    </row>
    <row r="1888" spans="1:5" x14ac:dyDescent="0.25">
      <c r="A1888" s="3" t="s">
        <v>1889</v>
      </c>
      <c r="B1888" s="1">
        <v>69.97</v>
      </c>
      <c r="C1888" s="1"/>
      <c r="D1888" s="1"/>
      <c r="E1888" s="1">
        <v>69.97</v>
      </c>
    </row>
    <row r="1889" spans="1:5" x14ac:dyDescent="0.25">
      <c r="A1889" s="3" t="s">
        <v>1890</v>
      </c>
      <c r="B1889" s="1">
        <v>69.98</v>
      </c>
      <c r="C1889" s="1">
        <v>4679.0599999999995</v>
      </c>
      <c r="D1889" s="1"/>
      <c r="E1889" s="1">
        <v>4749.0399999999991</v>
      </c>
    </row>
    <row r="1890" spans="1:5" x14ac:dyDescent="0.25">
      <c r="A1890" s="3" t="s">
        <v>1891</v>
      </c>
      <c r="B1890" s="1">
        <v>60.47</v>
      </c>
      <c r="C1890" s="1"/>
      <c r="D1890" s="1"/>
      <c r="E1890" s="1">
        <v>60.47</v>
      </c>
    </row>
    <row r="1891" spans="1:5" x14ac:dyDescent="0.25">
      <c r="A1891" s="3" t="s">
        <v>1892</v>
      </c>
      <c r="B1891" s="1"/>
      <c r="C1891" s="1"/>
      <c r="D1891" s="1">
        <v>78.97999999999999</v>
      </c>
      <c r="E1891" s="1">
        <v>78.97999999999999</v>
      </c>
    </row>
    <row r="1892" spans="1:5" x14ac:dyDescent="0.25">
      <c r="A1892" s="3" t="s">
        <v>1893</v>
      </c>
      <c r="B1892" s="1">
        <v>27.279999999999998</v>
      </c>
      <c r="C1892" s="1"/>
      <c r="D1892" s="1"/>
      <c r="E1892" s="1">
        <v>27.279999999999998</v>
      </c>
    </row>
    <row r="1893" spans="1:5" x14ac:dyDescent="0.25">
      <c r="A1893" s="3" t="s">
        <v>1894</v>
      </c>
      <c r="B1893" s="1">
        <v>42.28</v>
      </c>
      <c r="C1893" s="1"/>
      <c r="D1893" s="1">
        <v>8.99</v>
      </c>
      <c r="E1893" s="1">
        <v>51.27</v>
      </c>
    </row>
    <row r="1894" spans="1:5" x14ac:dyDescent="0.25">
      <c r="A1894" s="3" t="s">
        <v>1895</v>
      </c>
      <c r="B1894" s="1">
        <v>7.28</v>
      </c>
      <c r="C1894" s="1"/>
      <c r="D1894" s="1"/>
      <c r="E1894" s="1">
        <v>7.28</v>
      </c>
    </row>
    <row r="1895" spans="1:5" x14ac:dyDescent="0.25">
      <c r="A1895" s="3" t="s">
        <v>1896</v>
      </c>
      <c r="B1895" s="1">
        <v>24.99</v>
      </c>
      <c r="C1895" s="1"/>
      <c r="D1895" s="1"/>
      <c r="E1895" s="1">
        <v>24.99</v>
      </c>
    </row>
    <row r="1896" spans="1:5" x14ac:dyDescent="0.25">
      <c r="A1896" s="3" t="s">
        <v>1897</v>
      </c>
      <c r="B1896" s="1">
        <v>7.28</v>
      </c>
      <c r="C1896" s="1"/>
      <c r="D1896" s="1"/>
      <c r="E1896" s="1">
        <v>7.28</v>
      </c>
    </row>
    <row r="1897" spans="1:5" x14ac:dyDescent="0.25">
      <c r="A1897" s="3" t="s">
        <v>1898</v>
      </c>
      <c r="B1897" s="1"/>
      <c r="C1897" s="1">
        <v>1700.99</v>
      </c>
      <c r="D1897" s="1">
        <v>53.99</v>
      </c>
      <c r="E1897" s="1">
        <v>1754.98</v>
      </c>
    </row>
    <row r="1898" spans="1:5" x14ac:dyDescent="0.25">
      <c r="A1898" s="3" t="s">
        <v>1899</v>
      </c>
      <c r="B1898" s="1"/>
      <c r="C1898" s="1">
        <v>1700.99</v>
      </c>
      <c r="D1898" s="1"/>
      <c r="E1898" s="1">
        <v>1700.99</v>
      </c>
    </row>
    <row r="1899" spans="1:5" x14ac:dyDescent="0.25">
      <c r="A1899" s="3" t="s">
        <v>1900</v>
      </c>
      <c r="B1899" s="1">
        <v>49.97</v>
      </c>
      <c r="C1899" s="1">
        <v>2294.9899999999998</v>
      </c>
      <c r="D1899" s="1">
        <v>49.99</v>
      </c>
      <c r="E1899" s="1">
        <v>2394.9499999999989</v>
      </c>
    </row>
    <row r="1900" spans="1:5" x14ac:dyDescent="0.25">
      <c r="A1900" s="3" t="s">
        <v>1901</v>
      </c>
      <c r="B1900" s="1">
        <v>215.95999999999998</v>
      </c>
      <c r="C1900" s="1"/>
      <c r="D1900" s="1"/>
      <c r="E1900" s="1">
        <v>215.95999999999998</v>
      </c>
    </row>
    <row r="1901" spans="1:5" x14ac:dyDescent="0.25">
      <c r="A1901" s="3" t="s">
        <v>1902</v>
      </c>
      <c r="B1901" s="1">
        <v>65.960000000000008</v>
      </c>
      <c r="C1901" s="1">
        <v>5581.2595999999994</v>
      </c>
      <c r="D1901" s="1"/>
      <c r="E1901" s="1">
        <v>5647.2195999999985</v>
      </c>
    </row>
    <row r="1902" spans="1:5" x14ac:dyDescent="0.25">
      <c r="A1902" s="3" t="s">
        <v>1903</v>
      </c>
      <c r="B1902" s="1">
        <v>21.98</v>
      </c>
      <c r="C1902" s="1"/>
      <c r="D1902" s="1">
        <v>8.99</v>
      </c>
      <c r="E1902" s="1">
        <v>30.97</v>
      </c>
    </row>
    <row r="1903" spans="1:5" x14ac:dyDescent="0.25">
      <c r="A1903" s="3" t="s">
        <v>1904</v>
      </c>
      <c r="B1903" s="1">
        <v>21.98</v>
      </c>
      <c r="C1903" s="1"/>
      <c r="D1903" s="1"/>
      <c r="E1903" s="1">
        <v>21.98</v>
      </c>
    </row>
    <row r="1904" spans="1:5" x14ac:dyDescent="0.25">
      <c r="A1904" s="3" t="s">
        <v>1905</v>
      </c>
      <c r="B1904" s="1">
        <v>4.99</v>
      </c>
      <c r="C1904" s="1"/>
      <c r="D1904" s="1">
        <v>53.99</v>
      </c>
      <c r="E1904" s="1">
        <v>58.980000000000004</v>
      </c>
    </row>
    <row r="1905" spans="1:5" x14ac:dyDescent="0.25">
      <c r="A1905" s="3" t="s">
        <v>1906</v>
      </c>
      <c r="B1905" s="1">
        <v>33.979999999999997</v>
      </c>
      <c r="C1905" s="1"/>
      <c r="D1905" s="1">
        <v>123.97999999999999</v>
      </c>
      <c r="E1905" s="1">
        <v>157.96</v>
      </c>
    </row>
    <row r="1906" spans="1:5" x14ac:dyDescent="0.25">
      <c r="A1906" s="3" t="s">
        <v>1907</v>
      </c>
      <c r="B1906" s="1">
        <v>39.980000000000004</v>
      </c>
      <c r="C1906" s="1"/>
      <c r="D1906" s="1"/>
      <c r="E1906" s="1">
        <v>39.980000000000004</v>
      </c>
    </row>
    <row r="1907" spans="1:5" x14ac:dyDescent="0.25">
      <c r="A1907" s="3" t="s">
        <v>1908</v>
      </c>
      <c r="B1907" s="1">
        <v>48.97</v>
      </c>
      <c r="C1907" s="1">
        <v>4118.26</v>
      </c>
      <c r="D1907" s="1">
        <v>24.49</v>
      </c>
      <c r="E1907" s="1">
        <v>4191.7199999999993</v>
      </c>
    </row>
    <row r="1908" spans="1:5" x14ac:dyDescent="0.25">
      <c r="A1908" s="3" t="s">
        <v>1909</v>
      </c>
      <c r="B1908" s="1">
        <v>38.980000000000004</v>
      </c>
      <c r="C1908" s="1"/>
      <c r="D1908" s="1"/>
      <c r="E1908" s="1">
        <v>38.980000000000004</v>
      </c>
    </row>
    <row r="1909" spans="1:5" x14ac:dyDescent="0.25">
      <c r="A1909" s="3" t="s">
        <v>1910</v>
      </c>
      <c r="B1909" s="1">
        <v>27.279999999999998</v>
      </c>
      <c r="C1909" s="1"/>
      <c r="D1909" s="1">
        <v>58.980000000000004</v>
      </c>
      <c r="E1909" s="1">
        <v>86.26</v>
      </c>
    </row>
    <row r="1910" spans="1:5" x14ac:dyDescent="0.25">
      <c r="A1910" s="3" t="s">
        <v>1911</v>
      </c>
      <c r="B1910" s="1">
        <v>21.49</v>
      </c>
      <c r="C1910" s="1">
        <v>539.99</v>
      </c>
      <c r="D1910" s="1"/>
      <c r="E1910" s="1">
        <v>561.48</v>
      </c>
    </row>
    <row r="1911" spans="1:5" x14ac:dyDescent="0.25">
      <c r="A1911" s="3" t="s">
        <v>1912</v>
      </c>
      <c r="B1911" s="1">
        <v>69.990000000000009</v>
      </c>
      <c r="C1911" s="1">
        <v>3019.0881999999997</v>
      </c>
      <c r="D1911" s="1"/>
      <c r="E1911" s="1">
        <v>3089.0781999999995</v>
      </c>
    </row>
    <row r="1912" spans="1:5" x14ac:dyDescent="0.25">
      <c r="A1912" s="3" t="s">
        <v>1913</v>
      </c>
      <c r="B1912" s="1"/>
      <c r="C1912" s="1">
        <v>4624.9125000000004</v>
      </c>
      <c r="D1912" s="1"/>
      <c r="E1912" s="1">
        <v>4624.9125000000004</v>
      </c>
    </row>
    <row r="1913" spans="1:5" x14ac:dyDescent="0.25">
      <c r="A1913" s="3" t="s">
        <v>1914</v>
      </c>
      <c r="B1913" s="1"/>
      <c r="C1913" s="1"/>
      <c r="D1913" s="1">
        <v>123.97999999999999</v>
      </c>
      <c r="E1913" s="1">
        <v>123.97999999999999</v>
      </c>
    </row>
    <row r="1914" spans="1:5" x14ac:dyDescent="0.25">
      <c r="A1914" s="3" t="s">
        <v>1915</v>
      </c>
      <c r="B1914" s="1">
        <v>39.980000000000004</v>
      </c>
      <c r="C1914" s="1"/>
      <c r="D1914" s="1"/>
      <c r="E1914" s="1">
        <v>39.980000000000004</v>
      </c>
    </row>
    <row r="1915" spans="1:5" x14ac:dyDescent="0.25">
      <c r="A1915" s="3" t="s">
        <v>1916</v>
      </c>
      <c r="B1915" s="1">
        <v>233.23000000000002</v>
      </c>
      <c r="C1915" s="1"/>
      <c r="D1915" s="1"/>
      <c r="E1915" s="1">
        <v>233.23000000000002</v>
      </c>
    </row>
    <row r="1916" spans="1:5" x14ac:dyDescent="0.25">
      <c r="A1916" s="3" t="s">
        <v>1917</v>
      </c>
      <c r="B1916" s="1"/>
      <c r="C1916" s="1">
        <v>4118.26</v>
      </c>
      <c r="D1916" s="1"/>
      <c r="E1916" s="1">
        <v>4118.26</v>
      </c>
    </row>
    <row r="1917" spans="1:5" x14ac:dyDescent="0.25">
      <c r="A1917" s="3" t="s">
        <v>1918</v>
      </c>
      <c r="B1917" s="1">
        <v>34.979999999999997</v>
      </c>
      <c r="C1917" s="1"/>
      <c r="D1917" s="1"/>
      <c r="E1917" s="1">
        <v>34.979999999999997</v>
      </c>
    </row>
    <row r="1918" spans="1:5" x14ac:dyDescent="0.25">
      <c r="A1918" s="3" t="s">
        <v>1919</v>
      </c>
      <c r="B1918" s="1">
        <v>3.99</v>
      </c>
      <c r="C1918" s="1"/>
      <c r="D1918" s="1"/>
      <c r="E1918" s="1">
        <v>3.99</v>
      </c>
    </row>
    <row r="1919" spans="1:5" x14ac:dyDescent="0.25">
      <c r="A1919" s="3" t="s">
        <v>1920</v>
      </c>
      <c r="B1919" s="1">
        <v>34.99</v>
      </c>
      <c r="C1919" s="1">
        <v>6021.62</v>
      </c>
      <c r="D1919" s="1"/>
      <c r="E1919" s="1">
        <v>6056.61</v>
      </c>
    </row>
    <row r="1920" spans="1:5" x14ac:dyDescent="0.25">
      <c r="A1920" s="3" t="s">
        <v>1921</v>
      </c>
      <c r="B1920" s="1">
        <v>34.99</v>
      </c>
      <c r="C1920" s="1">
        <v>2120.9274999999998</v>
      </c>
      <c r="D1920" s="1"/>
      <c r="E1920" s="1">
        <v>2155.9174999999996</v>
      </c>
    </row>
    <row r="1921" spans="1:5" x14ac:dyDescent="0.25">
      <c r="A1921" s="3" t="s">
        <v>1922</v>
      </c>
      <c r="B1921" s="1">
        <v>8.99</v>
      </c>
      <c r="C1921" s="1">
        <v>742.35</v>
      </c>
      <c r="D1921" s="1"/>
      <c r="E1921" s="1">
        <v>751.34</v>
      </c>
    </row>
    <row r="1922" spans="1:5" x14ac:dyDescent="0.25">
      <c r="A1922" s="3" t="s">
        <v>1923</v>
      </c>
      <c r="B1922" s="1">
        <v>2.29</v>
      </c>
      <c r="C1922" s="1">
        <v>3102.9799999999996</v>
      </c>
      <c r="D1922" s="1"/>
      <c r="E1922" s="1">
        <v>3105.2699999999995</v>
      </c>
    </row>
    <row r="1923" spans="1:5" x14ac:dyDescent="0.25">
      <c r="A1923" s="3" t="s">
        <v>1924</v>
      </c>
      <c r="B1923" s="1">
        <v>23.779999999999998</v>
      </c>
      <c r="C1923" s="1">
        <v>539.99</v>
      </c>
      <c r="D1923" s="1"/>
      <c r="E1923" s="1">
        <v>563.77</v>
      </c>
    </row>
    <row r="1924" spans="1:5" x14ac:dyDescent="0.25">
      <c r="A1924" s="3" t="s">
        <v>1925</v>
      </c>
      <c r="B1924" s="1">
        <v>21.98</v>
      </c>
      <c r="C1924" s="1"/>
      <c r="D1924" s="1">
        <v>8.99</v>
      </c>
      <c r="E1924" s="1">
        <v>30.97</v>
      </c>
    </row>
    <row r="1925" spans="1:5" x14ac:dyDescent="0.25">
      <c r="A1925" s="3" t="s">
        <v>1926</v>
      </c>
      <c r="B1925" s="1">
        <v>14.98</v>
      </c>
      <c r="C1925" s="1">
        <v>4476.5524999999998</v>
      </c>
      <c r="D1925" s="1"/>
      <c r="E1925" s="1">
        <v>4491.5324999999993</v>
      </c>
    </row>
    <row r="1926" spans="1:5" x14ac:dyDescent="0.25">
      <c r="A1926" s="3" t="s">
        <v>1927</v>
      </c>
      <c r="B1926" s="1">
        <v>29.979999999999997</v>
      </c>
      <c r="C1926" s="1"/>
      <c r="D1926" s="1"/>
      <c r="E1926" s="1">
        <v>29.979999999999997</v>
      </c>
    </row>
    <row r="1927" spans="1:5" x14ac:dyDescent="0.25">
      <c r="A1927" s="3" t="s">
        <v>1928</v>
      </c>
      <c r="B1927" s="1">
        <v>64.260000000000005</v>
      </c>
      <c r="C1927" s="1">
        <v>5898.26</v>
      </c>
      <c r="D1927" s="1"/>
      <c r="E1927" s="1">
        <v>5962.5199999999995</v>
      </c>
    </row>
    <row r="1928" spans="1:5" x14ac:dyDescent="0.25">
      <c r="A1928" s="3" t="s">
        <v>1929</v>
      </c>
      <c r="B1928" s="1">
        <v>2.29</v>
      </c>
      <c r="C1928" s="1">
        <v>2294.9899999999998</v>
      </c>
      <c r="D1928" s="1"/>
      <c r="E1928" s="1">
        <v>2297.2799999999997</v>
      </c>
    </row>
    <row r="1929" spans="1:5" x14ac:dyDescent="0.25">
      <c r="A1929" s="3" t="s">
        <v>1930</v>
      </c>
      <c r="B1929" s="1">
        <v>67.930000000000007</v>
      </c>
      <c r="C1929" s="1"/>
      <c r="D1929" s="1"/>
      <c r="E1929" s="1">
        <v>67.930000000000007</v>
      </c>
    </row>
    <row r="1930" spans="1:5" x14ac:dyDescent="0.25">
      <c r="A1930" s="3" t="s">
        <v>1931</v>
      </c>
      <c r="B1930" s="1">
        <v>24.27</v>
      </c>
      <c r="C1930" s="1"/>
      <c r="D1930" s="1"/>
      <c r="E1930" s="1">
        <v>24.27</v>
      </c>
    </row>
    <row r="1931" spans="1:5" x14ac:dyDescent="0.25">
      <c r="A1931" s="3" t="s">
        <v>1932</v>
      </c>
      <c r="B1931" s="1"/>
      <c r="C1931" s="1">
        <v>5898.26</v>
      </c>
      <c r="D1931" s="1"/>
      <c r="E1931" s="1">
        <v>5898.26</v>
      </c>
    </row>
    <row r="1932" spans="1:5" x14ac:dyDescent="0.25">
      <c r="A1932" s="3" t="s">
        <v>1933</v>
      </c>
      <c r="B1932" s="1">
        <v>22.93</v>
      </c>
      <c r="C1932" s="1"/>
      <c r="D1932" s="1"/>
      <c r="E1932" s="1">
        <v>22.93</v>
      </c>
    </row>
    <row r="1933" spans="1:5" x14ac:dyDescent="0.25">
      <c r="A1933" s="3" t="s">
        <v>1934</v>
      </c>
      <c r="B1933" s="1">
        <v>33.979999999999997</v>
      </c>
      <c r="C1933" s="1">
        <v>2384.0700000000002</v>
      </c>
      <c r="D1933" s="1"/>
      <c r="E1933" s="1">
        <v>2418.0499999999997</v>
      </c>
    </row>
    <row r="1934" spans="1:5" x14ac:dyDescent="0.25">
      <c r="A1934" s="3" t="s">
        <v>1935</v>
      </c>
      <c r="B1934" s="1">
        <v>4.99</v>
      </c>
      <c r="C1934" s="1"/>
      <c r="D1934" s="1">
        <v>8.99</v>
      </c>
      <c r="E1934" s="1">
        <v>13.98</v>
      </c>
    </row>
    <row r="1935" spans="1:5" x14ac:dyDescent="0.25">
      <c r="A1935" s="3" t="s">
        <v>1936</v>
      </c>
      <c r="B1935" s="1">
        <v>38.880000000000003</v>
      </c>
      <c r="C1935" s="1"/>
      <c r="D1935" s="1"/>
      <c r="E1935" s="1">
        <v>38.880000000000003</v>
      </c>
    </row>
    <row r="1936" spans="1:5" x14ac:dyDescent="0.25">
      <c r="A1936" s="3" t="s">
        <v>1937</v>
      </c>
      <c r="B1936" s="1">
        <v>29.979999999999997</v>
      </c>
      <c r="C1936" s="1"/>
      <c r="D1936" s="1"/>
      <c r="E1936" s="1">
        <v>29.979999999999997</v>
      </c>
    </row>
    <row r="1937" spans="1:5" x14ac:dyDescent="0.25">
      <c r="A1937" s="3" t="s">
        <v>1938</v>
      </c>
      <c r="B1937" s="1">
        <v>109.97</v>
      </c>
      <c r="C1937" s="1"/>
      <c r="D1937" s="1"/>
      <c r="E1937" s="1">
        <v>109.97</v>
      </c>
    </row>
    <row r="1938" spans="1:5" x14ac:dyDescent="0.25">
      <c r="A1938" s="3" t="s">
        <v>1939</v>
      </c>
      <c r="B1938" s="1">
        <v>17.27</v>
      </c>
      <c r="C1938" s="1">
        <v>3295.4274999999998</v>
      </c>
      <c r="D1938" s="1"/>
      <c r="E1938" s="1">
        <v>3312.6974999999993</v>
      </c>
    </row>
    <row r="1939" spans="1:5" x14ac:dyDescent="0.25">
      <c r="A1939" s="3" t="s">
        <v>1940</v>
      </c>
      <c r="B1939" s="1"/>
      <c r="C1939" s="1"/>
      <c r="D1939" s="1">
        <v>148.47</v>
      </c>
      <c r="E1939" s="1">
        <v>148.47</v>
      </c>
    </row>
    <row r="1940" spans="1:5" x14ac:dyDescent="0.25">
      <c r="A1940" s="3" t="s">
        <v>1941</v>
      </c>
      <c r="B1940" s="1">
        <v>17.27</v>
      </c>
      <c r="C1940" s="1"/>
      <c r="D1940" s="1"/>
      <c r="E1940" s="1">
        <v>17.27</v>
      </c>
    </row>
    <row r="1941" spans="1:5" x14ac:dyDescent="0.25">
      <c r="A1941" s="3" t="s">
        <v>1942</v>
      </c>
      <c r="B1941" s="1">
        <v>39.980000000000004</v>
      </c>
      <c r="C1941" s="1"/>
      <c r="D1941" s="1">
        <v>24.49</v>
      </c>
      <c r="E1941" s="1">
        <v>64.47</v>
      </c>
    </row>
    <row r="1942" spans="1:5" x14ac:dyDescent="0.25">
      <c r="A1942" s="3" t="s">
        <v>1943</v>
      </c>
      <c r="B1942" s="1">
        <v>72.280000000000015</v>
      </c>
      <c r="C1942" s="1"/>
      <c r="D1942" s="1"/>
      <c r="E1942" s="1">
        <v>72.280000000000015</v>
      </c>
    </row>
    <row r="1943" spans="1:5" x14ac:dyDescent="0.25">
      <c r="A1943" s="3" t="s">
        <v>1944</v>
      </c>
      <c r="B1943" s="1">
        <v>48.97</v>
      </c>
      <c r="C1943" s="1">
        <v>1120.49</v>
      </c>
      <c r="D1943" s="1"/>
      <c r="E1943" s="1">
        <v>1169.46</v>
      </c>
    </row>
    <row r="1944" spans="1:5" x14ac:dyDescent="0.25">
      <c r="A1944" s="3" t="s">
        <v>1945</v>
      </c>
      <c r="B1944" s="1">
        <v>13.98</v>
      </c>
      <c r="C1944" s="1">
        <v>1700.99</v>
      </c>
      <c r="D1944" s="1"/>
      <c r="E1944" s="1">
        <v>1714.97</v>
      </c>
    </row>
    <row r="1945" spans="1:5" x14ac:dyDescent="0.25">
      <c r="A1945" s="3" t="s">
        <v>1946</v>
      </c>
      <c r="B1945" s="1">
        <v>49.97</v>
      </c>
      <c r="C1945" s="1"/>
      <c r="D1945" s="1"/>
      <c r="E1945" s="1">
        <v>49.97</v>
      </c>
    </row>
    <row r="1946" spans="1:5" x14ac:dyDescent="0.25">
      <c r="A1946" s="3" t="s">
        <v>1947</v>
      </c>
      <c r="B1946" s="1">
        <v>27.769999999999996</v>
      </c>
      <c r="C1946" s="1">
        <v>2589.0882000000001</v>
      </c>
      <c r="D1946" s="1"/>
      <c r="E1946" s="1">
        <v>2616.8581999999997</v>
      </c>
    </row>
    <row r="1947" spans="1:5" x14ac:dyDescent="0.25">
      <c r="A1947" s="3" t="s">
        <v>1948</v>
      </c>
      <c r="B1947" s="1">
        <v>7.28</v>
      </c>
      <c r="C1947" s="1"/>
      <c r="D1947" s="1"/>
      <c r="E1947" s="1">
        <v>7.28</v>
      </c>
    </row>
    <row r="1948" spans="1:5" x14ac:dyDescent="0.25">
      <c r="A1948" s="3" t="s">
        <v>1949</v>
      </c>
      <c r="B1948" s="1">
        <v>68.97</v>
      </c>
      <c r="C1948" s="1">
        <v>2384.0700000000002</v>
      </c>
      <c r="D1948" s="1"/>
      <c r="E1948" s="1">
        <v>2453.0399999999995</v>
      </c>
    </row>
    <row r="1949" spans="1:5" x14ac:dyDescent="0.25">
      <c r="A1949" s="3" t="s">
        <v>1950</v>
      </c>
      <c r="B1949" s="1">
        <v>82.93</v>
      </c>
      <c r="C1949" s="1"/>
      <c r="D1949" s="1"/>
      <c r="E1949" s="1">
        <v>82.93</v>
      </c>
    </row>
    <row r="1950" spans="1:5" x14ac:dyDescent="0.25">
      <c r="A1950" s="3" t="s">
        <v>1951</v>
      </c>
      <c r="B1950" s="1">
        <v>34.99</v>
      </c>
      <c r="C1950" s="1">
        <v>1120.49</v>
      </c>
      <c r="D1950" s="1">
        <v>49.99</v>
      </c>
      <c r="E1950" s="1">
        <v>1205.47</v>
      </c>
    </row>
    <row r="1951" spans="1:5" x14ac:dyDescent="0.25">
      <c r="A1951" s="3" t="s">
        <v>1952</v>
      </c>
      <c r="B1951" s="1">
        <v>56.97</v>
      </c>
      <c r="C1951" s="1">
        <v>4501.5524999999998</v>
      </c>
      <c r="D1951" s="1"/>
      <c r="E1951" s="1">
        <v>4558.5224999999991</v>
      </c>
    </row>
    <row r="1952" spans="1:5" x14ac:dyDescent="0.25">
      <c r="A1952" s="3" t="s">
        <v>1953</v>
      </c>
      <c r="B1952" s="1">
        <v>23.779999999999998</v>
      </c>
      <c r="C1952" s="1"/>
      <c r="D1952" s="1"/>
      <c r="E1952" s="1">
        <v>23.779999999999998</v>
      </c>
    </row>
    <row r="1953" spans="1:5" x14ac:dyDescent="0.25">
      <c r="A1953" s="3" t="s">
        <v>1954</v>
      </c>
      <c r="B1953" s="1">
        <v>38.880000000000003</v>
      </c>
      <c r="C1953" s="1"/>
      <c r="D1953" s="1"/>
      <c r="E1953" s="1">
        <v>38.880000000000003</v>
      </c>
    </row>
    <row r="1954" spans="1:5" x14ac:dyDescent="0.25">
      <c r="A1954" s="3" t="s">
        <v>1955</v>
      </c>
      <c r="B1954" s="1"/>
      <c r="C1954" s="1">
        <v>3578.27</v>
      </c>
      <c r="D1954" s="1"/>
      <c r="E1954" s="1">
        <v>3578.27</v>
      </c>
    </row>
    <row r="1955" spans="1:5" x14ac:dyDescent="0.25">
      <c r="A1955" s="3" t="s">
        <v>1956</v>
      </c>
      <c r="B1955" s="1">
        <v>34.99</v>
      </c>
      <c r="C1955" s="1">
        <v>1903.48</v>
      </c>
      <c r="D1955" s="1"/>
      <c r="E1955" s="1">
        <v>1938.47</v>
      </c>
    </row>
    <row r="1956" spans="1:5" x14ac:dyDescent="0.25">
      <c r="A1956" s="3" t="s">
        <v>1957</v>
      </c>
      <c r="B1956" s="1">
        <v>48.97</v>
      </c>
      <c r="C1956" s="1">
        <v>539.99</v>
      </c>
      <c r="D1956" s="1">
        <v>53.99</v>
      </c>
      <c r="E1956" s="1">
        <v>642.95000000000005</v>
      </c>
    </row>
    <row r="1957" spans="1:5" x14ac:dyDescent="0.25">
      <c r="A1957" s="3" t="s">
        <v>1958</v>
      </c>
      <c r="B1957" s="1">
        <v>34.99</v>
      </c>
      <c r="C1957" s="1">
        <v>2384.0700000000002</v>
      </c>
      <c r="D1957" s="1">
        <v>49.99</v>
      </c>
      <c r="E1957" s="1">
        <v>2469.0499999999997</v>
      </c>
    </row>
    <row r="1958" spans="1:5" x14ac:dyDescent="0.25">
      <c r="A1958" s="3" t="s">
        <v>1959</v>
      </c>
      <c r="B1958" s="1"/>
      <c r="C1958" s="1">
        <v>1120.49</v>
      </c>
      <c r="D1958" s="1">
        <v>58.980000000000004</v>
      </c>
      <c r="E1958" s="1">
        <v>1179.47</v>
      </c>
    </row>
    <row r="1959" spans="1:5" x14ac:dyDescent="0.25">
      <c r="A1959" s="3" t="s">
        <v>1960</v>
      </c>
      <c r="B1959" s="1"/>
      <c r="C1959" s="1"/>
      <c r="D1959" s="1">
        <v>78.97999999999999</v>
      </c>
      <c r="E1959" s="1">
        <v>78.97999999999999</v>
      </c>
    </row>
    <row r="1960" spans="1:5" x14ac:dyDescent="0.25">
      <c r="A1960" s="3" t="s">
        <v>1961</v>
      </c>
      <c r="B1960" s="1">
        <v>6.28</v>
      </c>
      <c r="C1960" s="1"/>
      <c r="D1960" s="1"/>
      <c r="E1960" s="1">
        <v>6.28</v>
      </c>
    </row>
    <row r="1961" spans="1:5" x14ac:dyDescent="0.25">
      <c r="A1961" s="3" t="s">
        <v>1962</v>
      </c>
      <c r="B1961" s="1">
        <v>49.97</v>
      </c>
      <c r="C1961" s="1"/>
      <c r="D1961" s="1">
        <v>49.99</v>
      </c>
      <c r="E1961" s="1">
        <v>99.960000000000008</v>
      </c>
    </row>
    <row r="1962" spans="1:5" x14ac:dyDescent="0.25">
      <c r="A1962" s="3" t="s">
        <v>1963</v>
      </c>
      <c r="B1962" s="1"/>
      <c r="C1962" s="1">
        <v>539.99</v>
      </c>
      <c r="D1962" s="1"/>
      <c r="E1962" s="1">
        <v>539.99</v>
      </c>
    </row>
    <row r="1963" spans="1:5" x14ac:dyDescent="0.25">
      <c r="A1963" s="3" t="s">
        <v>1964</v>
      </c>
      <c r="B1963" s="1">
        <v>133.97999999999999</v>
      </c>
      <c r="C1963" s="1">
        <v>539.99</v>
      </c>
      <c r="D1963" s="1"/>
      <c r="E1963" s="1">
        <v>673.97</v>
      </c>
    </row>
    <row r="1964" spans="1:5" x14ac:dyDescent="0.25">
      <c r="A1964" s="3" t="s">
        <v>1965</v>
      </c>
      <c r="B1964" s="1">
        <v>124.99</v>
      </c>
      <c r="C1964" s="1"/>
      <c r="D1964" s="1"/>
      <c r="E1964" s="1">
        <v>124.99</v>
      </c>
    </row>
    <row r="1965" spans="1:5" x14ac:dyDescent="0.25">
      <c r="A1965" s="3" t="s">
        <v>1966</v>
      </c>
      <c r="B1965" s="1"/>
      <c r="C1965" s="1">
        <v>1120.49</v>
      </c>
      <c r="D1965" s="1"/>
      <c r="E1965" s="1">
        <v>1120.49</v>
      </c>
    </row>
    <row r="1966" spans="1:5" x14ac:dyDescent="0.25">
      <c r="A1966" s="3" t="s">
        <v>1967</v>
      </c>
      <c r="B1966" s="1">
        <v>90.949999999999989</v>
      </c>
      <c r="C1966" s="1"/>
      <c r="D1966" s="1">
        <v>78.48</v>
      </c>
      <c r="E1966" s="1">
        <v>169.43</v>
      </c>
    </row>
    <row r="1967" spans="1:5" x14ac:dyDescent="0.25">
      <c r="A1967" s="3" t="s">
        <v>1968</v>
      </c>
      <c r="B1967" s="1">
        <v>69.97</v>
      </c>
      <c r="C1967" s="1">
        <v>5090.1100000000006</v>
      </c>
      <c r="D1967" s="1"/>
      <c r="E1967" s="1">
        <v>5160.08</v>
      </c>
    </row>
    <row r="1968" spans="1:5" x14ac:dyDescent="0.25">
      <c r="A1968" s="3" t="s">
        <v>1969</v>
      </c>
      <c r="B1968" s="1">
        <v>68.97</v>
      </c>
      <c r="C1968" s="1"/>
      <c r="D1968" s="1"/>
      <c r="E1968" s="1">
        <v>68.97</v>
      </c>
    </row>
    <row r="1969" spans="1:5" x14ac:dyDescent="0.25">
      <c r="A1969" s="3" t="s">
        <v>1970</v>
      </c>
      <c r="B1969" s="1">
        <v>76.97</v>
      </c>
      <c r="C1969" s="1">
        <v>4366.4096</v>
      </c>
      <c r="D1969" s="1"/>
      <c r="E1969" s="1">
        <v>4443.3795999999993</v>
      </c>
    </row>
    <row r="1970" spans="1:5" x14ac:dyDescent="0.25">
      <c r="A1970" s="3" t="s">
        <v>1971</v>
      </c>
      <c r="B1970" s="1">
        <v>21.49</v>
      </c>
      <c r="C1970" s="1"/>
      <c r="D1970" s="1"/>
      <c r="E1970" s="1">
        <v>21.49</v>
      </c>
    </row>
    <row r="1971" spans="1:5" x14ac:dyDescent="0.25">
      <c r="A1971" s="3" t="s">
        <v>1972</v>
      </c>
      <c r="B1971" s="1">
        <v>16.27</v>
      </c>
      <c r="C1971" s="1">
        <v>1903.48</v>
      </c>
      <c r="D1971" s="1"/>
      <c r="E1971" s="1">
        <v>1919.75</v>
      </c>
    </row>
    <row r="1972" spans="1:5" x14ac:dyDescent="0.25">
      <c r="A1972" s="3" t="s">
        <v>1973</v>
      </c>
      <c r="B1972" s="1">
        <v>21.98</v>
      </c>
      <c r="C1972" s="1"/>
      <c r="D1972" s="1"/>
      <c r="E1972" s="1">
        <v>21.98</v>
      </c>
    </row>
    <row r="1973" spans="1:5" x14ac:dyDescent="0.25">
      <c r="A1973" s="3" t="s">
        <v>1974</v>
      </c>
      <c r="B1973" s="1">
        <v>28.979999999999997</v>
      </c>
      <c r="C1973" s="1"/>
      <c r="D1973" s="1"/>
      <c r="E1973" s="1">
        <v>28.979999999999997</v>
      </c>
    </row>
    <row r="1974" spans="1:5" x14ac:dyDescent="0.25">
      <c r="A1974" s="3" t="s">
        <v>1975</v>
      </c>
      <c r="B1974" s="1"/>
      <c r="C1974" s="1"/>
      <c r="D1974" s="1">
        <v>119.97999999999999</v>
      </c>
      <c r="E1974" s="1">
        <v>119.97999999999999</v>
      </c>
    </row>
    <row r="1975" spans="1:5" x14ac:dyDescent="0.25">
      <c r="A1975" s="3" t="s">
        <v>1976</v>
      </c>
      <c r="B1975" s="1">
        <v>39.980000000000004</v>
      </c>
      <c r="C1975" s="1"/>
      <c r="D1975" s="1">
        <v>8.99</v>
      </c>
      <c r="E1975" s="1">
        <v>48.97</v>
      </c>
    </row>
    <row r="1976" spans="1:5" x14ac:dyDescent="0.25">
      <c r="A1976" s="3" t="s">
        <v>1977</v>
      </c>
      <c r="B1976" s="1">
        <v>7.28</v>
      </c>
      <c r="C1976" s="1"/>
      <c r="D1976" s="1"/>
      <c r="E1976" s="1">
        <v>7.28</v>
      </c>
    </row>
    <row r="1977" spans="1:5" x14ac:dyDescent="0.25">
      <c r="A1977" s="3" t="s">
        <v>1978</v>
      </c>
      <c r="B1977" s="1">
        <v>21.98</v>
      </c>
      <c r="C1977" s="1"/>
      <c r="D1977" s="1"/>
      <c r="E1977" s="1">
        <v>21.98</v>
      </c>
    </row>
    <row r="1978" spans="1:5" x14ac:dyDescent="0.25">
      <c r="A1978" s="3" t="s">
        <v>1979</v>
      </c>
      <c r="B1978" s="1">
        <v>34.99</v>
      </c>
      <c r="C1978" s="1">
        <v>2384.0700000000002</v>
      </c>
      <c r="D1978" s="1"/>
      <c r="E1978" s="1">
        <v>2419.06</v>
      </c>
    </row>
    <row r="1979" spans="1:5" x14ac:dyDescent="0.25">
      <c r="A1979" s="3" t="s">
        <v>1980</v>
      </c>
      <c r="B1979" s="1">
        <v>25.479999999999997</v>
      </c>
      <c r="C1979" s="1"/>
      <c r="D1979" s="1"/>
      <c r="E1979" s="1">
        <v>25.479999999999997</v>
      </c>
    </row>
    <row r="1980" spans="1:5" x14ac:dyDescent="0.25">
      <c r="A1980" s="3" t="s">
        <v>1981</v>
      </c>
      <c r="B1980" s="1">
        <v>34.99</v>
      </c>
      <c r="C1980" s="1">
        <v>539.99</v>
      </c>
      <c r="D1980" s="1"/>
      <c r="E1980" s="1">
        <v>574.98</v>
      </c>
    </row>
    <row r="1981" spans="1:5" x14ac:dyDescent="0.25">
      <c r="A1981" s="3" t="s">
        <v>1982</v>
      </c>
      <c r="B1981" s="1">
        <v>60.47</v>
      </c>
      <c r="C1981" s="1">
        <v>539.99</v>
      </c>
      <c r="D1981" s="1"/>
      <c r="E1981" s="1">
        <v>600.46</v>
      </c>
    </row>
    <row r="1982" spans="1:5" x14ac:dyDescent="0.25">
      <c r="A1982" s="3" t="s">
        <v>1983</v>
      </c>
      <c r="B1982" s="1">
        <v>16.940000000000001</v>
      </c>
      <c r="C1982" s="1">
        <v>3882.5524999999998</v>
      </c>
      <c r="D1982" s="1"/>
      <c r="E1982" s="1">
        <v>3899.4924999999994</v>
      </c>
    </row>
    <row r="1983" spans="1:5" x14ac:dyDescent="0.25">
      <c r="A1983" s="3" t="s">
        <v>1984</v>
      </c>
      <c r="B1983" s="1"/>
      <c r="C1983" s="1"/>
      <c r="D1983" s="1">
        <v>49.99</v>
      </c>
      <c r="E1983" s="1">
        <v>49.99</v>
      </c>
    </row>
    <row r="1984" spans="1:5" x14ac:dyDescent="0.25">
      <c r="A1984" s="3" t="s">
        <v>1985</v>
      </c>
      <c r="B1984" s="1">
        <v>21.49</v>
      </c>
      <c r="C1984" s="1">
        <v>1322.98</v>
      </c>
      <c r="D1984" s="1">
        <v>8.99</v>
      </c>
      <c r="E1984" s="1">
        <v>1353.46</v>
      </c>
    </row>
    <row r="1985" spans="1:5" x14ac:dyDescent="0.25">
      <c r="A1985" s="3" t="s">
        <v>1986</v>
      </c>
      <c r="B1985" s="1">
        <v>50.97</v>
      </c>
      <c r="C1985" s="1"/>
      <c r="D1985" s="1">
        <v>53.99</v>
      </c>
      <c r="E1985" s="1">
        <v>104.96</v>
      </c>
    </row>
    <row r="1986" spans="1:5" x14ac:dyDescent="0.25">
      <c r="A1986" s="3" t="s">
        <v>1987</v>
      </c>
      <c r="B1986" s="1">
        <v>34.979999999999997</v>
      </c>
      <c r="C1986" s="1"/>
      <c r="D1986" s="1"/>
      <c r="E1986" s="1">
        <v>34.979999999999997</v>
      </c>
    </row>
    <row r="1987" spans="1:5" x14ac:dyDescent="0.25">
      <c r="A1987" s="3" t="s">
        <v>1988</v>
      </c>
      <c r="B1987" s="1"/>
      <c r="C1987" s="1">
        <v>2721.5524999999998</v>
      </c>
      <c r="D1987" s="1">
        <v>8.99</v>
      </c>
      <c r="E1987" s="1">
        <v>2730.5424999999996</v>
      </c>
    </row>
    <row r="1988" spans="1:5" x14ac:dyDescent="0.25">
      <c r="A1988" s="3" t="s">
        <v>1989</v>
      </c>
      <c r="B1988" s="1">
        <v>32.6</v>
      </c>
      <c r="C1988" s="1">
        <v>6021.62</v>
      </c>
      <c r="D1988" s="1">
        <v>24.49</v>
      </c>
      <c r="E1988" s="1">
        <v>6078.71</v>
      </c>
    </row>
    <row r="1989" spans="1:5" x14ac:dyDescent="0.25">
      <c r="A1989" s="3" t="s">
        <v>1990</v>
      </c>
      <c r="B1989" s="1"/>
      <c r="C1989" s="1">
        <v>4144.34</v>
      </c>
      <c r="D1989" s="1"/>
      <c r="E1989" s="1">
        <v>4144.34</v>
      </c>
    </row>
    <row r="1990" spans="1:5" x14ac:dyDescent="0.25">
      <c r="A1990" s="3" t="s">
        <v>1991</v>
      </c>
      <c r="B1990" s="1">
        <v>34.99</v>
      </c>
      <c r="C1990" s="1">
        <v>742.35</v>
      </c>
      <c r="D1990" s="1">
        <v>49.99</v>
      </c>
      <c r="E1990" s="1">
        <v>827.33</v>
      </c>
    </row>
    <row r="1991" spans="1:5" x14ac:dyDescent="0.25">
      <c r="A1991" s="3" t="s">
        <v>1992</v>
      </c>
      <c r="B1991" s="1">
        <v>13.98</v>
      </c>
      <c r="C1991" s="1">
        <v>539.99</v>
      </c>
      <c r="D1991" s="1">
        <v>63.5</v>
      </c>
      <c r="E1991" s="1">
        <v>617.47</v>
      </c>
    </row>
    <row r="1992" spans="1:5" x14ac:dyDescent="0.25">
      <c r="A1992" s="3" t="s">
        <v>1993</v>
      </c>
      <c r="B1992" s="1">
        <v>59.879999999999995</v>
      </c>
      <c r="C1992" s="1"/>
      <c r="D1992" s="1"/>
      <c r="E1992" s="1">
        <v>59.879999999999995</v>
      </c>
    </row>
    <row r="1993" spans="1:5" x14ac:dyDescent="0.25">
      <c r="A1993" s="3" t="s">
        <v>1994</v>
      </c>
      <c r="B1993" s="1">
        <v>4.99</v>
      </c>
      <c r="C1993" s="1"/>
      <c r="D1993" s="1">
        <v>24.49</v>
      </c>
      <c r="E1993" s="1">
        <v>29.479999999999997</v>
      </c>
    </row>
    <row r="1994" spans="1:5" x14ac:dyDescent="0.25">
      <c r="A1994" s="3" t="s">
        <v>1995</v>
      </c>
      <c r="B1994" s="1">
        <v>24.99</v>
      </c>
      <c r="C1994" s="1"/>
      <c r="D1994" s="1">
        <v>24.49</v>
      </c>
      <c r="E1994" s="1">
        <v>49.48</v>
      </c>
    </row>
    <row r="1995" spans="1:5" x14ac:dyDescent="0.25">
      <c r="A1995" s="3" t="s">
        <v>1996</v>
      </c>
      <c r="B1995" s="1">
        <v>8.99</v>
      </c>
      <c r="C1995" s="1">
        <v>1322.98</v>
      </c>
      <c r="D1995" s="1"/>
      <c r="E1995" s="1">
        <v>1331.97</v>
      </c>
    </row>
    <row r="1996" spans="1:5" x14ac:dyDescent="0.25">
      <c r="A1996" s="3" t="s">
        <v>1997</v>
      </c>
      <c r="B1996" s="1">
        <v>48.97</v>
      </c>
      <c r="C1996" s="1">
        <v>2721.5524999999998</v>
      </c>
      <c r="D1996" s="1">
        <v>24.49</v>
      </c>
      <c r="E1996" s="1">
        <v>2795.0124999999989</v>
      </c>
    </row>
    <row r="1997" spans="1:5" x14ac:dyDescent="0.25">
      <c r="A1997" s="3" t="s">
        <v>1998</v>
      </c>
      <c r="B1997" s="1">
        <v>4.99</v>
      </c>
      <c r="C1997" s="1"/>
      <c r="D1997" s="1">
        <v>53.99</v>
      </c>
      <c r="E1997" s="1">
        <v>58.980000000000004</v>
      </c>
    </row>
    <row r="1998" spans="1:5" x14ac:dyDescent="0.25">
      <c r="A1998" s="3" t="s">
        <v>1999</v>
      </c>
      <c r="B1998" s="1">
        <v>77.27000000000001</v>
      </c>
      <c r="C1998" s="1"/>
      <c r="D1998" s="1">
        <v>74.48</v>
      </c>
      <c r="E1998" s="1">
        <v>151.75</v>
      </c>
    </row>
    <row r="1999" spans="1:5" x14ac:dyDescent="0.25">
      <c r="A1999" s="3" t="s">
        <v>2000</v>
      </c>
      <c r="B1999" s="1">
        <v>104.98000000000002</v>
      </c>
      <c r="C1999" s="1">
        <v>5978.19</v>
      </c>
      <c r="D1999" s="1"/>
      <c r="E1999" s="1">
        <v>6083.1699999999992</v>
      </c>
    </row>
    <row r="2000" spans="1:5" x14ac:dyDescent="0.25">
      <c r="A2000" s="3" t="s">
        <v>2001</v>
      </c>
      <c r="B2000" s="1"/>
      <c r="C2000" s="1">
        <v>2071.4196000000002</v>
      </c>
      <c r="D2000" s="1"/>
      <c r="E2000" s="1">
        <v>2071.4196000000002</v>
      </c>
    </row>
    <row r="2001" spans="1:5" x14ac:dyDescent="0.25">
      <c r="A2001" s="3" t="s">
        <v>2002</v>
      </c>
      <c r="B2001" s="1">
        <v>192.97</v>
      </c>
      <c r="C2001" s="1"/>
      <c r="D2001" s="1">
        <v>24.49</v>
      </c>
      <c r="E2001" s="1">
        <v>217.45999999999998</v>
      </c>
    </row>
    <row r="2002" spans="1:5" x14ac:dyDescent="0.25">
      <c r="A2002" s="3" t="s">
        <v>2003</v>
      </c>
      <c r="B2002" s="1"/>
      <c r="C2002" s="1">
        <v>1700.99</v>
      </c>
      <c r="D2002" s="1">
        <v>8.99</v>
      </c>
      <c r="E2002" s="1">
        <v>1709.98</v>
      </c>
    </row>
    <row r="2003" spans="1:5" x14ac:dyDescent="0.25">
      <c r="A2003" s="3" t="s">
        <v>2004</v>
      </c>
      <c r="B2003" s="1">
        <v>162.28</v>
      </c>
      <c r="C2003" s="1">
        <v>6753.1581999999999</v>
      </c>
      <c r="D2003" s="1"/>
      <c r="E2003" s="1">
        <v>6915.4382000000005</v>
      </c>
    </row>
    <row r="2004" spans="1:5" x14ac:dyDescent="0.25">
      <c r="A2004" s="3" t="s">
        <v>2005</v>
      </c>
      <c r="B2004" s="1">
        <v>34.99</v>
      </c>
      <c r="C2004" s="1">
        <v>1322.98</v>
      </c>
      <c r="D2004" s="1">
        <v>49.99</v>
      </c>
      <c r="E2004" s="1">
        <v>1407.96</v>
      </c>
    </row>
    <row r="2005" spans="1:5" x14ac:dyDescent="0.25">
      <c r="A2005" s="3" t="s">
        <v>2006</v>
      </c>
      <c r="B2005" s="1"/>
      <c r="C2005" s="1">
        <v>1120.49</v>
      </c>
      <c r="D2005" s="1"/>
      <c r="E2005" s="1">
        <v>1120.49</v>
      </c>
    </row>
    <row r="2006" spans="1:5" x14ac:dyDescent="0.25">
      <c r="A2006" s="3" t="s">
        <v>2007</v>
      </c>
      <c r="B2006" s="1">
        <v>24.27</v>
      </c>
      <c r="C2006" s="1"/>
      <c r="D2006" s="1"/>
      <c r="E2006" s="1">
        <v>24.27</v>
      </c>
    </row>
    <row r="2007" spans="1:5" x14ac:dyDescent="0.25">
      <c r="A2007" s="3" t="s">
        <v>2008</v>
      </c>
      <c r="B2007" s="1">
        <v>71.160000000000011</v>
      </c>
      <c r="C2007" s="1"/>
      <c r="D2007" s="1"/>
      <c r="E2007" s="1">
        <v>71.160000000000011</v>
      </c>
    </row>
    <row r="2008" spans="1:5" x14ac:dyDescent="0.25">
      <c r="A2008" s="3" t="s">
        <v>2009</v>
      </c>
      <c r="B2008" s="1">
        <v>27.769999999999996</v>
      </c>
      <c r="C2008" s="1">
        <v>539.99</v>
      </c>
      <c r="D2008" s="1"/>
      <c r="E2008" s="1">
        <v>567.76</v>
      </c>
    </row>
    <row r="2009" spans="1:5" x14ac:dyDescent="0.25">
      <c r="A2009" s="3" t="s">
        <v>2010</v>
      </c>
      <c r="B2009" s="1">
        <v>96.91</v>
      </c>
      <c r="C2009" s="1">
        <v>6775.4796000000006</v>
      </c>
      <c r="D2009" s="1"/>
      <c r="E2009" s="1">
        <v>6872.3895999999995</v>
      </c>
    </row>
    <row r="2010" spans="1:5" x14ac:dyDescent="0.25">
      <c r="A2010" s="3" t="s">
        <v>2011</v>
      </c>
      <c r="B2010" s="1">
        <v>64.98</v>
      </c>
      <c r="C2010" s="1">
        <v>5873.26</v>
      </c>
      <c r="D2010" s="1"/>
      <c r="E2010" s="1">
        <v>5938.24</v>
      </c>
    </row>
    <row r="2011" spans="1:5" x14ac:dyDescent="0.25">
      <c r="A2011" s="3" t="s">
        <v>2012</v>
      </c>
      <c r="B2011" s="1">
        <v>36.269999999999996</v>
      </c>
      <c r="C2011" s="1">
        <v>2384.0700000000002</v>
      </c>
      <c r="D2011" s="1"/>
      <c r="E2011" s="1">
        <v>2420.3399999999997</v>
      </c>
    </row>
    <row r="2012" spans="1:5" x14ac:dyDescent="0.25">
      <c r="A2012" s="3" t="s">
        <v>2013</v>
      </c>
      <c r="B2012" s="1">
        <v>68.97</v>
      </c>
      <c r="C2012" s="1">
        <v>5784.0599999999995</v>
      </c>
      <c r="D2012" s="1">
        <v>74.48</v>
      </c>
      <c r="E2012" s="1">
        <v>5927.5099999999984</v>
      </c>
    </row>
    <row r="2013" spans="1:5" x14ac:dyDescent="0.25">
      <c r="A2013" s="3" t="s">
        <v>2014</v>
      </c>
      <c r="B2013" s="1">
        <v>27.769999999999996</v>
      </c>
      <c r="C2013" s="1"/>
      <c r="D2013" s="1"/>
      <c r="E2013" s="1">
        <v>27.769999999999996</v>
      </c>
    </row>
    <row r="2014" spans="1:5" x14ac:dyDescent="0.25">
      <c r="A2014" s="3" t="s">
        <v>2015</v>
      </c>
      <c r="B2014" s="1"/>
      <c r="C2014" s="1"/>
      <c r="D2014" s="1">
        <v>119.97999999999999</v>
      </c>
      <c r="E2014" s="1">
        <v>119.97999999999999</v>
      </c>
    </row>
    <row r="2015" spans="1:5" x14ac:dyDescent="0.25">
      <c r="A2015" s="3" t="s">
        <v>2016</v>
      </c>
      <c r="B2015" s="1">
        <v>28.979999999999997</v>
      </c>
      <c r="C2015" s="1">
        <v>1903.48</v>
      </c>
      <c r="D2015" s="1"/>
      <c r="E2015" s="1">
        <v>1932.46</v>
      </c>
    </row>
    <row r="2016" spans="1:5" x14ac:dyDescent="0.25">
      <c r="A2016" s="3" t="s">
        <v>2017</v>
      </c>
      <c r="B2016" s="1">
        <v>48.970000000000006</v>
      </c>
      <c r="C2016" s="1">
        <v>6413.25</v>
      </c>
      <c r="D2016" s="1">
        <v>8.99</v>
      </c>
      <c r="E2016" s="1">
        <v>6471.2099999999991</v>
      </c>
    </row>
    <row r="2017" spans="1:5" x14ac:dyDescent="0.25">
      <c r="A2017" s="3" t="s">
        <v>2018</v>
      </c>
      <c r="B2017" s="1">
        <v>28.99</v>
      </c>
      <c r="C2017" s="1"/>
      <c r="D2017" s="1">
        <v>58.980000000000004</v>
      </c>
      <c r="E2017" s="1">
        <v>87.97</v>
      </c>
    </row>
    <row r="2018" spans="1:5" x14ac:dyDescent="0.25">
      <c r="A2018" s="3" t="s">
        <v>2019</v>
      </c>
      <c r="B2018" s="1">
        <v>69.97</v>
      </c>
      <c r="C2018" s="1"/>
      <c r="D2018" s="1">
        <v>8.99</v>
      </c>
      <c r="E2018" s="1">
        <v>78.960000000000008</v>
      </c>
    </row>
    <row r="2019" spans="1:5" x14ac:dyDescent="0.25">
      <c r="A2019" s="3" t="s">
        <v>2020</v>
      </c>
      <c r="B2019" s="1"/>
      <c r="C2019" s="1"/>
      <c r="D2019" s="1">
        <v>69.989999999999995</v>
      </c>
      <c r="E2019" s="1">
        <v>69.989999999999995</v>
      </c>
    </row>
    <row r="2020" spans="1:5" x14ac:dyDescent="0.25">
      <c r="A2020" s="3" t="s">
        <v>2021</v>
      </c>
      <c r="B2020" s="1">
        <v>6.28</v>
      </c>
      <c r="C2020" s="1"/>
      <c r="D2020" s="1"/>
      <c r="E2020" s="1">
        <v>6.28</v>
      </c>
    </row>
    <row r="2021" spans="1:5" x14ac:dyDescent="0.25">
      <c r="A2021" s="3" t="s">
        <v>2022</v>
      </c>
      <c r="B2021" s="1">
        <v>71.580000000000013</v>
      </c>
      <c r="C2021" s="1">
        <v>4624.9125000000004</v>
      </c>
      <c r="D2021" s="1">
        <v>8.99</v>
      </c>
      <c r="E2021" s="1">
        <v>4705.4825000000001</v>
      </c>
    </row>
    <row r="2022" spans="1:5" x14ac:dyDescent="0.25">
      <c r="A2022" s="3" t="s">
        <v>2023</v>
      </c>
      <c r="B2022" s="1"/>
      <c r="C2022" s="1">
        <v>1903.48</v>
      </c>
      <c r="D2022" s="1">
        <v>53.99</v>
      </c>
      <c r="E2022" s="1">
        <v>1957.47</v>
      </c>
    </row>
    <row r="2023" spans="1:5" x14ac:dyDescent="0.25">
      <c r="A2023" s="3" t="s">
        <v>2024</v>
      </c>
      <c r="B2023" s="1">
        <v>24.99</v>
      </c>
      <c r="C2023" s="1">
        <v>4144.34</v>
      </c>
      <c r="D2023" s="1"/>
      <c r="E2023" s="1">
        <v>4169.33</v>
      </c>
    </row>
    <row r="2024" spans="1:5" x14ac:dyDescent="0.25">
      <c r="A2024" s="3" t="s">
        <v>2025</v>
      </c>
      <c r="B2024" s="1">
        <v>39.980000000000004</v>
      </c>
      <c r="C2024" s="1"/>
      <c r="D2024" s="1"/>
      <c r="E2024" s="1">
        <v>39.980000000000004</v>
      </c>
    </row>
    <row r="2025" spans="1:5" x14ac:dyDescent="0.25">
      <c r="A2025" s="3" t="s">
        <v>2026</v>
      </c>
      <c r="B2025" s="1">
        <v>68.97</v>
      </c>
      <c r="C2025" s="1">
        <v>1214.8499999999999</v>
      </c>
      <c r="D2025" s="1"/>
      <c r="E2025" s="1">
        <v>1283.82</v>
      </c>
    </row>
    <row r="2026" spans="1:5" x14ac:dyDescent="0.25">
      <c r="A2026" s="3" t="s">
        <v>2027</v>
      </c>
      <c r="B2026" s="1">
        <v>63.97</v>
      </c>
      <c r="C2026" s="1">
        <v>2701.4274999999998</v>
      </c>
      <c r="D2026" s="1"/>
      <c r="E2026" s="1">
        <v>2765.3974999999991</v>
      </c>
    </row>
    <row r="2027" spans="1:5" x14ac:dyDescent="0.25">
      <c r="A2027" s="3" t="s">
        <v>2028</v>
      </c>
      <c r="B2027" s="1">
        <v>21.98</v>
      </c>
      <c r="C2027" s="1">
        <v>2319.9899999999998</v>
      </c>
      <c r="D2027" s="1"/>
      <c r="E2027" s="1">
        <v>2341.9699999999998</v>
      </c>
    </row>
    <row r="2028" spans="1:5" x14ac:dyDescent="0.25">
      <c r="A2028" s="3" t="s">
        <v>2029</v>
      </c>
      <c r="B2028" s="1">
        <v>16.940000000000001</v>
      </c>
      <c r="C2028" s="1">
        <v>4320.62</v>
      </c>
      <c r="D2028" s="1"/>
      <c r="E2028" s="1">
        <v>4337.5599999999995</v>
      </c>
    </row>
    <row r="2029" spans="1:5" x14ac:dyDescent="0.25">
      <c r="A2029" s="3" t="s">
        <v>2030</v>
      </c>
      <c r="B2029" s="1">
        <v>14.98</v>
      </c>
      <c r="C2029" s="1"/>
      <c r="D2029" s="1">
        <v>24.49</v>
      </c>
      <c r="E2029" s="1">
        <v>39.47</v>
      </c>
    </row>
    <row r="2030" spans="1:5" x14ac:dyDescent="0.25">
      <c r="A2030" s="3" t="s">
        <v>2031</v>
      </c>
      <c r="B2030" s="1">
        <v>2.29</v>
      </c>
      <c r="C2030" s="1">
        <v>2319.9899999999998</v>
      </c>
      <c r="D2030" s="1"/>
      <c r="E2030" s="1">
        <v>2322.2799999999997</v>
      </c>
    </row>
    <row r="2031" spans="1:5" x14ac:dyDescent="0.25">
      <c r="A2031" s="3" t="s">
        <v>2032</v>
      </c>
      <c r="B2031" s="1">
        <v>34.99</v>
      </c>
      <c r="C2031" s="1">
        <v>1700.99</v>
      </c>
      <c r="D2031" s="1">
        <v>24.49</v>
      </c>
      <c r="E2031" s="1">
        <v>1760.47</v>
      </c>
    </row>
    <row r="2032" spans="1:5" x14ac:dyDescent="0.25">
      <c r="A2032" s="3" t="s">
        <v>2033</v>
      </c>
      <c r="B2032" s="1">
        <v>37.269999999999996</v>
      </c>
      <c r="C2032" s="1"/>
      <c r="D2032" s="1"/>
      <c r="E2032" s="1">
        <v>37.269999999999996</v>
      </c>
    </row>
    <row r="2033" spans="1:5" x14ac:dyDescent="0.25">
      <c r="A2033" s="3" t="s">
        <v>2034</v>
      </c>
      <c r="B2033" s="1"/>
      <c r="C2033" s="1"/>
      <c r="D2033" s="1">
        <v>69.989999999999995</v>
      </c>
      <c r="E2033" s="1">
        <v>69.989999999999995</v>
      </c>
    </row>
    <row r="2034" spans="1:5" x14ac:dyDescent="0.25">
      <c r="A2034" s="3" t="s">
        <v>2035</v>
      </c>
      <c r="B2034" s="1">
        <v>74.98</v>
      </c>
      <c r="C2034" s="1">
        <v>2294.9899999999998</v>
      </c>
      <c r="D2034" s="1"/>
      <c r="E2034" s="1">
        <v>2369.9699999999993</v>
      </c>
    </row>
    <row r="2035" spans="1:5" x14ac:dyDescent="0.25">
      <c r="A2035" s="3" t="s">
        <v>2036</v>
      </c>
      <c r="B2035" s="1">
        <v>7.28</v>
      </c>
      <c r="C2035" s="1"/>
      <c r="D2035" s="1"/>
      <c r="E2035" s="1">
        <v>7.28</v>
      </c>
    </row>
    <row r="2036" spans="1:5" x14ac:dyDescent="0.25">
      <c r="A2036" s="3" t="s">
        <v>2037</v>
      </c>
      <c r="B2036" s="1">
        <v>35.72</v>
      </c>
      <c r="C2036" s="1"/>
      <c r="D2036" s="1"/>
      <c r="E2036" s="1">
        <v>35.72</v>
      </c>
    </row>
    <row r="2037" spans="1:5" x14ac:dyDescent="0.25">
      <c r="A2037" s="3" t="s">
        <v>2038</v>
      </c>
      <c r="B2037" s="1">
        <v>8.99</v>
      </c>
      <c r="C2037" s="1">
        <v>539.99</v>
      </c>
      <c r="D2037" s="1"/>
      <c r="E2037" s="1">
        <v>548.98</v>
      </c>
    </row>
    <row r="2038" spans="1:5" x14ac:dyDescent="0.25">
      <c r="A2038" s="3" t="s">
        <v>2039</v>
      </c>
      <c r="B2038" s="1">
        <v>4.99</v>
      </c>
      <c r="C2038" s="1"/>
      <c r="D2038" s="1"/>
      <c r="E2038" s="1">
        <v>4.99</v>
      </c>
    </row>
    <row r="2039" spans="1:5" x14ac:dyDescent="0.25">
      <c r="A2039" s="3" t="s">
        <v>2040</v>
      </c>
      <c r="B2039" s="1">
        <v>33.979999999999997</v>
      </c>
      <c r="C2039" s="1"/>
      <c r="D2039" s="1"/>
      <c r="E2039" s="1">
        <v>33.979999999999997</v>
      </c>
    </row>
    <row r="2040" spans="1:5" x14ac:dyDescent="0.25">
      <c r="A2040" s="3" t="s">
        <v>2041</v>
      </c>
      <c r="B2040" s="1">
        <v>36.96</v>
      </c>
      <c r="C2040" s="1"/>
      <c r="D2040" s="1">
        <v>8.99</v>
      </c>
      <c r="E2040" s="1">
        <v>45.95</v>
      </c>
    </row>
    <row r="2041" spans="1:5" x14ac:dyDescent="0.25">
      <c r="A2041" s="3" t="s">
        <v>2042</v>
      </c>
      <c r="B2041" s="1">
        <v>24.27</v>
      </c>
      <c r="C2041" s="1">
        <v>2319.9899999999998</v>
      </c>
      <c r="D2041" s="1"/>
      <c r="E2041" s="1">
        <v>2344.2599999999998</v>
      </c>
    </row>
    <row r="2042" spans="1:5" x14ac:dyDescent="0.25">
      <c r="A2042" s="3" t="s">
        <v>2043</v>
      </c>
      <c r="B2042" s="1">
        <v>14.98</v>
      </c>
      <c r="C2042" s="1">
        <v>539.99</v>
      </c>
      <c r="D2042" s="1">
        <v>62.980000000000004</v>
      </c>
      <c r="E2042" s="1">
        <v>617.95000000000005</v>
      </c>
    </row>
    <row r="2043" spans="1:5" x14ac:dyDescent="0.25">
      <c r="A2043" s="3" t="s">
        <v>2044</v>
      </c>
      <c r="B2043" s="1"/>
      <c r="C2043" s="1">
        <v>539.99</v>
      </c>
      <c r="D2043" s="1"/>
      <c r="E2043" s="1">
        <v>539.99</v>
      </c>
    </row>
    <row r="2044" spans="1:5" x14ac:dyDescent="0.25">
      <c r="A2044" s="3" t="s">
        <v>2045</v>
      </c>
      <c r="B2044" s="1">
        <v>33.979999999999997</v>
      </c>
      <c r="C2044" s="1"/>
      <c r="D2044" s="1">
        <v>8.99</v>
      </c>
      <c r="E2044" s="1">
        <v>42.97</v>
      </c>
    </row>
    <row r="2045" spans="1:5" x14ac:dyDescent="0.25">
      <c r="A2045" s="3" t="s">
        <v>2046</v>
      </c>
      <c r="B2045" s="1">
        <v>7.28</v>
      </c>
      <c r="C2045" s="1"/>
      <c r="D2045" s="1"/>
      <c r="E2045" s="1">
        <v>7.28</v>
      </c>
    </row>
    <row r="2046" spans="1:5" x14ac:dyDescent="0.25">
      <c r="A2046" s="3" t="s">
        <v>2047</v>
      </c>
      <c r="B2046" s="1">
        <v>37.269999999999996</v>
      </c>
      <c r="C2046" s="1"/>
      <c r="D2046" s="1"/>
      <c r="E2046" s="1">
        <v>37.269999999999996</v>
      </c>
    </row>
    <row r="2047" spans="1:5" x14ac:dyDescent="0.25">
      <c r="A2047" s="3" t="s">
        <v>2048</v>
      </c>
      <c r="B2047" s="1">
        <v>39.980000000000004</v>
      </c>
      <c r="C2047" s="1"/>
      <c r="D2047" s="1">
        <v>24.49</v>
      </c>
      <c r="E2047" s="1">
        <v>64.47</v>
      </c>
    </row>
    <row r="2048" spans="1:5" x14ac:dyDescent="0.25">
      <c r="A2048" s="3" t="s">
        <v>2049</v>
      </c>
      <c r="B2048" s="1">
        <v>3.99</v>
      </c>
      <c r="C2048" s="1"/>
      <c r="D2048" s="1">
        <v>63.5</v>
      </c>
      <c r="E2048" s="1">
        <v>67.489999999999995</v>
      </c>
    </row>
    <row r="2049" spans="1:5" x14ac:dyDescent="0.25">
      <c r="A2049" s="3" t="s">
        <v>2050</v>
      </c>
      <c r="B2049" s="1">
        <v>34.99</v>
      </c>
      <c r="C2049" s="1">
        <v>1120.49</v>
      </c>
      <c r="D2049" s="1"/>
      <c r="E2049" s="1">
        <v>1155.48</v>
      </c>
    </row>
    <row r="2050" spans="1:5" x14ac:dyDescent="0.25">
      <c r="A2050" s="3" t="s">
        <v>2051</v>
      </c>
      <c r="B2050" s="1">
        <v>147.76999999999998</v>
      </c>
      <c r="C2050" s="1"/>
      <c r="D2050" s="1"/>
      <c r="E2050" s="1">
        <v>147.76999999999998</v>
      </c>
    </row>
    <row r="2051" spans="1:5" x14ac:dyDescent="0.25">
      <c r="A2051" s="3" t="s">
        <v>2052</v>
      </c>
      <c r="B2051" s="1">
        <v>7.95</v>
      </c>
      <c r="C2051" s="1">
        <v>742.35</v>
      </c>
      <c r="D2051" s="1"/>
      <c r="E2051" s="1">
        <v>750.30000000000007</v>
      </c>
    </row>
    <row r="2052" spans="1:5" x14ac:dyDescent="0.25">
      <c r="A2052" s="3" t="s">
        <v>2053</v>
      </c>
      <c r="B2052" s="1"/>
      <c r="C2052" s="1">
        <v>3578.27</v>
      </c>
      <c r="D2052" s="1"/>
      <c r="E2052" s="1">
        <v>3578.27</v>
      </c>
    </row>
    <row r="2053" spans="1:5" x14ac:dyDescent="0.25">
      <c r="A2053" s="3" t="s">
        <v>2054</v>
      </c>
      <c r="B2053" s="1">
        <v>14.98</v>
      </c>
      <c r="C2053" s="1"/>
      <c r="D2053" s="1"/>
      <c r="E2053" s="1">
        <v>14.98</v>
      </c>
    </row>
    <row r="2054" spans="1:5" x14ac:dyDescent="0.25">
      <c r="A2054" s="3" t="s">
        <v>2055</v>
      </c>
      <c r="B2054" s="1">
        <v>32.28</v>
      </c>
      <c r="C2054" s="1"/>
      <c r="D2054" s="1"/>
      <c r="E2054" s="1">
        <v>32.28</v>
      </c>
    </row>
    <row r="2055" spans="1:5" x14ac:dyDescent="0.25">
      <c r="A2055" s="3" t="s">
        <v>2056</v>
      </c>
      <c r="B2055" s="1">
        <v>46.26</v>
      </c>
      <c r="C2055" s="1">
        <v>4679.0599999999995</v>
      </c>
      <c r="D2055" s="1"/>
      <c r="E2055" s="1">
        <v>4725.3199999999988</v>
      </c>
    </row>
    <row r="2056" spans="1:5" x14ac:dyDescent="0.25">
      <c r="A2056" s="3" t="s">
        <v>2057</v>
      </c>
      <c r="B2056" s="1">
        <v>4.99</v>
      </c>
      <c r="C2056" s="1"/>
      <c r="D2056" s="1">
        <v>62.980000000000004</v>
      </c>
      <c r="E2056" s="1">
        <v>67.97</v>
      </c>
    </row>
    <row r="2057" spans="1:5" x14ac:dyDescent="0.25">
      <c r="A2057" s="3" t="s">
        <v>2058</v>
      </c>
      <c r="B2057" s="1">
        <v>21.98</v>
      </c>
      <c r="C2057" s="1">
        <v>3320.4274999999998</v>
      </c>
      <c r="D2057" s="1">
        <v>63.5</v>
      </c>
      <c r="E2057" s="1">
        <v>3405.9074999999998</v>
      </c>
    </row>
    <row r="2058" spans="1:5" x14ac:dyDescent="0.25">
      <c r="A2058" s="3" t="s">
        <v>2059</v>
      </c>
      <c r="B2058" s="1"/>
      <c r="C2058" s="1"/>
      <c r="D2058" s="1">
        <v>119.97999999999999</v>
      </c>
      <c r="E2058" s="1">
        <v>119.97999999999999</v>
      </c>
    </row>
    <row r="2059" spans="1:5" x14ac:dyDescent="0.25">
      <c r="A2059" s="3" t="s">
        <v>2060</v>
      </c>
      <c r="B2059" s="1"/>
      <c r="C2059" s="1">
        <v>699.09820000000002</v>
      </c>
      <c r="D2059" s="1"/>
      <c r="E2059" s="1">
        <v>699.09820000000002</v>
      </c>
    </row>
    <row r="2060" spans="1:5" x14ac:dyDescent="0.25">
      <c r="A2060" s="3" t="s">
        <v>2061</v>
      </c>
      <c r="B2060" s="1">
        <v>21.98</v>
      </c>
      <c r="C2060" s="1"/>
      <c r="D2060" s="1"/>
      <c r="E2060" s="1">
        <v>21.98</v>
      </c>
    </row>
    <row r="2061" spans="1:5" x14ac:dyDescent="0.25">
      <c r="A2061" s="3" t="s">
        <v>2062</v>
      </c>
      <c r="B2061" s="1">
        <v>24.27</v>
      </c>
      <c r="C2061" s="1">
        <v>5898.26</v>
      </c>
      <c r="D2061" s="1"/>
      <c r="E2061" s="1">
        <v>5922.53</v>
      </c>
    </row>
    <row r="2062" spans="1:5" x14ac:dyDescent="0.25">
      <c r="A2062" s="3" t="s">
        <v>2063</v>
      </c>
      <c r="B2062" s="1">
        <v>54.99</v>
      </c>
      <c r="C2062" s="1">
        <v>5898.26</v>
      </c>
      <c r="D2062" s="1">
        <v>8.99</v>
      </c>
      <c r="E2062" s="1">
        <v>5962.24</v>
      </c>
    </row>
    <row r="2063" spans="1:5" x14ac:dyDescent="0.25">
      <c r="A2063" s="3" t="s">
        <v>2064</v>
      </c>
      <c r="B2063" s="1">
        <v>32.28</v>
      </c>
      <c r="C2063" s="1"/>
      <c r="D2063" s="1"/>
      <c r="E2063" s="1">
        <v>32.28</v>
      </c>
    </row>
    <row r="2064" spans="1:5" x14ac:dyDescent="0.25">
      <c r="A2064" s="3" t="s">
        <v>2065</v>
      </c>
      <c r="B2064" s="1">
        <v>56.97</v>
      </c>
      <c r="C2064" s="1"/>
      <c r="D2064" s="1"/>
      <c r="E2064" s="1">
        <v>56.97</v>
      </c>
    </row>
    <row r="2065" spans="1:5" x14ac:dyDescent="0.25">
      <c r="A2065" s="3" t="s">
        <v>2066</v>
      </c>
      <c r="B2065" s="1">
        <v>68.97</v>
      </c>
      <c r="C2065" s="1"/>
      <c r="D2065" s="1">
        <v>24.49</v>
      </c>
      <c r="E2065" s="1">
        <v>93.46</v>
      </c>
    </row>
    <row r="2066" spans="1:5" x14ac:dyDescent="0.25">
      <c r="A2066" s="3" t="s">
        <v>2067</v>
      </c>
      <c r="B2066" s="1">
        <v>69.97</v>
      </c>
      <c r="C2066" s="1"/>
      <c r="D2066" s="1">
        <v>62.980000000000004</v>
      </c>
      <c r="E2066" s="1">
        <v>132.94999999999999</v>
      </c>
    </row>
    <row r="2067" spans="1:5" x14ac:dyDescent="0.25">
      <c r="A2067" s="3" t="s">
        <v>2068</v>
      </c>
      <c r="B2067" s="1">
        <v>49.97</v>
      </c>
      <c r="C2067" s="1">
        <v>5898.26</v>
      </c>
      <c r="D2067" s="1"/>
      <c r="E2067" s="1">
        <v>5948.23</v>
      </c>
    </row>
    <row r="2068" spans="1:5" x14ac:dyDescent="0.25">
      <c r="A2068" s="3" t="s">
        <v>2069</v>
      </c>
      <c r="B2068" s="1">
        <v>61.96</v>
      </c>
      <c r="C2068" s="1"/>
      <c r="D2068" s="1"/>
      <c r="E2068" s="1">
        <v>61.96</v>
      </c>
    </row>
    <row r="2069" spans="1:5" x14ac:dyDescent="0.25">
      <c r="A2069" s="3" t="s">
        <v>2070</v>
      </c>
      <c r="B2069" s="1">
        <v>37.269999999999996</v>
      </c>
      <c r="C2069" s="1">
        <v>2951.0524999999998</v>
      </c>
      <c r="D2069" s="1"/>
      <c r="E2069" s="1">
        <v>2988.3224999999993</v>
      </c>
    </row>
    <row r="2070" spans="1:5" x14ac:dyDescent="0.25">
      <c r="A2070" s="3" t="s">
        <v>2071</v>
      </c>
      <c r="B2070" s="1">
        <v>21.98</v>
      </c>
      <c r="C2070" s="1">
        <v>2319.9899999999998</v>
      </c>
      <c r="D2070" s="1"/>
      <c r="E2070" s="1">
        <v>2341.9699999999998</v>
      </c>
    </row>
    <row r="2071" spans="1:5" x14ac:dyDescent="0.25">
      <c r="A2071" s="3" t="s">
        <v>2072</v>
      </c>
      <c r="B2071" s="1">
        <v>29.99</v>
      </c>
      <c r="C2071" s="1"/>
      <c r="D2071" s="1"/>
      <c r="E2071" s="1">
        <v>29.99</v>
      </c>
    </row>
    <row r="2072" spans="1:5" x14ac:dyDescent="0.25">
      <c r="A2072" s="3" t="s">
        <v>2073</v>
      </c>
      <c r="B2072" s="1">
        <v>13.98</v>
      </c>
      <c r="C2072" s="1">
        <v>3443.7874999999999</v>
      </c>
      <c r="D2072" s="1"/>
      <c r="E2072" s="1">
        <v>3457.7674999999995</v>
      </c>
    </row>
    <row r="2073" spans="1:5" x14ac:dyDescent="0.25">
      <c r="A2073" s="3" t="s">
        <v>2074</v>
      </c>
      <c r="B2073" s="1">
        <v>34.99</v>
      </c>
      <c r="C2073" s="1">
        <v>1700.99</v>
      </c>
      <c r="D2073" s="1">
        <v>49.99</v>
      </c>
      <c r="E2073" s="1">
        <v>1785.97</v>
      </c>
    </row>
    <row r="2074" spans="1:5" x14ac:dyDescent="0.25">
      <c r="A2074" s="3" t="s">
        <v>2075</v>
      </c>
      <c r="B2074" s="1">
        <v>4.99</v>
      </c>
      <c r="C2074" s="1"/>
      <c r="D2074" s="1"/>
      <c r="E2074" s="1">
        <v>4.99</v>
      </c>
    </row>
    <row r="2075" spans="1:5" x14ac:dyDescent="0.25">
      <c r="A2075" s="3" t="s">
        <v>2076</v>
      </c>
      <c r="B2075" s="1">
        <v>56.97</v>
      </c>
      <c r="C2075" s="1">
        <v>2319.9899999999998</v>
      </c>
      <c r="D2075" s="1"/>
      <c r="E2075" s="1">
        <v>2376.9599999999996</v>
      </c>
    </row>
    <row r="2076" spans="1:5" x14ac:dyDescent="0.25">
      <c r="A2076" s="3" t="s">
        <v>2077</v>
      </c>
      <c r="B2076" s="1">
        <v>36.590000000000003</v>
      </c>
      <c r="C2076" s="1"/>
      <c r="D2076" s="1"/>
      <c r="E2076" s="1">
        <v>36.590000000000003</v>
      </c>
    </row>
    <row r="2077" spans="1:5" x14ac:dyDescent="0.25">
      <c r="A2077" s="3" t="s">
        <v>2078</v>
      </c>
      <c r="B2077" s="1">
        <v>63.97</v>
      </c>
      <c r="C2077" s="1">
        <v>1120.49</v>
      </c>
      <c r="D2077" s="1"/>
      <c r="E2077" s="1">
        <v>1184.46</v>
      </c>
    </row>
    <row r="2078" spans="1:5" x14ac:dyDescent="0.25">
      <c r="A2078" s="3" t="s">
        <v>2079</v>
      </c>
      <c r="B2078" s="1">
        <v>21.98</v>
      </c>
      <c r="C2078" s="1"/>
      <c r="D2078" s="1"/>
      <c r="E2078" s="1">
        <v>21.98</v>
      </c>
    </row>
    <row r="2079" spans="1:5" x14ac:dyDescent="0.25">
      <c r="A2079" s="3" t="s">
        <v>2080</v>
      </c>
      <c r="B2079" s="1">
        <v>36.96</v>
      </c>
      <c r="C2079" s="1"/>
      <c r="D2079" s="1">
        <v>63.5</v>
      </c>
      <c r="E2079" s="1">
        <v>100.46000000000001</v>
      </c>
    </row>
    <row r="2080" spans="1:5" x14ac:dyDescent="0.25">
      <c r="A2080" s="3" t="s">
        <v>2081</v>
      </c>
      <c r="B2080" s="1">
        <v>63.97</v>
      </c>
      <c r="C2080" s="1">
        <v>5279.26</v>
      </c>
      <c r="D2080" s="1"/>
      <c r="E2080" s="1">
        <v>5343.23</v>
      </c>
    </row>
    <row r="2081" spans="1:5" x14ac:dyDescent="0.25">
      <c r="A2081" s="3" t="s">
        <v>2082</v>
      </c>
      <c r="B2081" s="1">
        <v>13.98</v>
      </c>
      <c r="C2081" s="1">
        <v>2384.0700000000002</v>
      </c>
      <c r="D2081" s="1">
        <v>8.99</v>
      </c>
      <c r="E2081" s="1">
        <v>2407.0399999999995</v>
      </c>
    </row>
    <row r="2082" spans="1:5" x14ac:dyDescent="0.25">
      <c r="A2082" s="3" t="s">
        <v>2083</v>
      </c>
      <c r="B2082" s="1">
        <v>24.99</v>
      </c>
      <c r="C2082" s="1"/>
      <c r="D2082" s="1"/>
      <c r="E2082" s="1">
        <v>24.99</v>
      </c>
    </row>
    <row r="2083" spans="1:5" x14ac:dyDescent="0.25">
      <c r="A2083" s="3" t="s">
        <v>2084</v>
      </c>
      <c r="B2083" s="1">
        <v>4.99</v>
      </c>
      <c r="C2083" s="1"/>
      <c r="D2083" s="1">
        <v>63.5</v>
      </c>
      <c r="E2083" s="1">
        <v>68.489999999999995</v>
      </c>
    </row>
    <row r="2084" spans="1:5" x14ac:dyDescent="0.25">
      <c r="A2084" s="3" t="s">
        <v>2085</v>
      </c>
      <c r="B2084" s="1">
        <v>49.97</v>
      </c>
      <c r="C2084" s="1">
        <v>5873.26</v>
      </c>
      <c r="D2084" s="1"/>
      <c r="E2084" s="1">
        <v>5923.23</v>
      </c>
    </row>
    <row r="2085" spans="1:5" x14ac:dyDescent="0.25">
      <c r="A2085" s="3" t="s">
        <v>2086</v>
      </c>
      <c r="B2085" s="1">
        <v>13.98</v>
      </c>
      <c r="C2085" s="1">
        <v>1903.48</v>
      </c>
      <c r="D2085" s="1">
        <v>24.49</v>
      </c>
      <c r="E2085" s="1">
        <v>1941.95</v>
      </c>
    </row>
    <row r="2086" spans="1:5" x14ac:dyDescent="0.25">
      <c r="A2086" s="3" t="s">
        <v>2087</v>
      </c>
      <c r="B2086" s="1">
        <v>86.24</v>
      </c>
      <c r="C2086" s="1"/>
      <c r="D2086" s="1"/>
      <c r="E2086" s="1">
        <v>86.24</v>
      </c>
    </row>
    <row r="2087" spans="1:5" x14ac:dyDescent="0.25">
      <c r="A2087" s="3" t="s">
        <v>2088</v>
      </c>
      <c r="B2087" s="1">
        <v>9.99</v>
      </c>
      <c r="C2087" s="1">
        <v>5719.98</v>
      </c>
      <c r="D2087" s="1"/>
      <c r="E2087" s="1">
        <v>5729.9699999999993</v>
      </c>
    </row>
    <row r="2088" spans="1:5" x14ac:dyDescent="0.25">
      <c r="A2088" s="3" t="s">
        <v>2089</v>
      </c>
      <c r="B2088" s="1">
        <v>32.6</v>
      </c>
      <c r="C2088" s="1"/>
      <c r="D2088" s="1"/>
      <c r="E2088" s="1">
        <v>32.6</v>
      </c>
    </row>
    <row r="2089" spans="1:5" x14ac:dyDescent="0.25">
      <c r="A2089" s="3" t="s">
        <v>2090</v>
      </c>
      <c r="B2089" s="1">
        <v>34.92</v>
      </c>
      <c r="C2089" s="1"/>
      <c r="D2089" s="1"/>
      <c r="E2089" s="1">
        <v>34.92</v>
      </c>
    </row>
    <row r="2090" spans="1:5" x14ac:dyDescent="0.25">
      <c r="A2090" s="3" t="s">
        <v>2091</v>
      </c>
      <c r="B2090" s="1">
        <v>120</v>
      </c>
      <c r="C2090" s="1">
        <v>5694.98</v>
      </c>
      <c r="D2090" s="1"/>
      <c r="E2090" s="1">
        <v>5814.98</v>
      </c>
    </row>
    <row r="2091" spans="1:5" x14ac:dyDescent="0.25">
      <c r="A2091" s="3" t="s">
        <v>2092</v>
      </c>
      <c r="B2091" s="1">
        <v>13.98</v>
      </c>
      <c r="C2091" s="1">
        <v>539.99</v>
      </c>
      <c r="D2091" s="1"/>
      <c r="E2091" s="1">
        <v>553.97</v>
      </c>
    </row>
    <row r="2092" spans="1:5" x14ac:dyDescent="0.25">
      <c r="A2092" s="3" t="s">
        <v>2093</v>
      </c>
      <c r="B2092" s="1">
        <v>25.479999999999997</v>
      </c>
      <c r="C2092" s="1"/>
      <c r="D2092" s="1"/>
      <c r="E2092" s="1">
        <v>25.479999999999997</v>
      </c>
    </row>
    <row r="2093" spans="1:5" x14ac:dyDescent="0.25">
      <c r="A2093" s="3" t="s">
        <v>2094</v>
      </c>
      <c r="B2093" s="1">
        <v>63.97</v>
      </c>
      <c r="C2093" s="1">
        <v>3882.5524999999998</v>
      </c>
      <c r="D2093" s="1"/>
      <c r="E2093" s="1">
        <v>3946.5224999999991</v>
      </c>
    </row>
    <row r="2094" spans="1:5" x14ac:dyDescent="0.25">
      <c r="A2094" s="3" t="s">
        <v>2095</v>
      </c>
      <c r="B2094" s="1">
        <v>39.980000000000004</v>
      </c>
      <c r="C2094" s="1"/>
      <c r="D2094" s="1"/>
      <c r="E2094" s="1">
        <v>39.980000000000004</v>
      </c>
    </row>
    <row r="2095" spans="1:5" x14ac:dyDescent="0.25">
      <c r="A2095" s="3" t="s">
        <v>2096</v>
      </c>
      <c r="B2095" s="1">
        <v>9.99</v>
      </c>
      <c r="C2095" s="1">
        <v>1565.4275</v>
      </c>
      <c r="D2095" s="1"/>
      <c r="E2095" s="1">
        <v>1575.4175</v>
      </c>
    </row>
    <row r="2096" spans="1:5" x14ac:dyDescent="0.25">
      <c r="A2096" s="3" t="s">
        <v>2097</v>
      </c>
      <c r="B2096" s="1">
        <v>21.49</v>
      </c>
      <c r="C2096" s="1"/>
      <c r="D2096" s="1"/>
      <c r="E2096" s="1">
        <v>21.49</v>
      </c>
    </row>
    <row r="2097" spans="1:5" x14ac:dyDescent="0.25">
      <c r="A2097" s="3" t="s">
        <v>2098</v>
      </c>
      <c r="B2097" s="1">
        <v>21.98</v>
      </c>
      <c r="C2097" s="1"/>
      <c r="D2097" s="1"/>
      <c r="E2097" s="1">
        <v>21.98</v>
      </c>
    </row>
    <row r="2098" spans="1:5" x14ac:dyDescent="0.25">
      <c r="A2098" s="3" t="s">
        <v>2099</v>
      </c>
      <c r="B2098" s="1">
        <v>56.959999999999994</v>
      </c>
      <c r="C2098" s="1"/>
      <c r="D2098" s="1"/>
      <c r="E2098" s="1">
        <v>56.959999999999994</v>
      </c>
    </row>
    <row r="2099" spans="1:5" x14ac:dyDescent="0.25">
      <c r="A2099" s="3" t="s">
        <v>2100</v>
      </c>
      <c r="B2099" s="1">
        <v>51.27</v>
      </c>
      <c r="C2099" s="1">
        <v>5606.2595999999994</v>
      </c>
      <c r="D2099" s="1">
        <v>8.99</v>
      </c>
      <c r="E2099" s="1">
        <v>5666.5195999999987</v>
      </c>
    </row>
    <row r="2100" spans="1:5" x14ac:dyDescent="0.25">
      <c r="A2100" s="3" t="s">
        <v>2101</v>
      </c>
      <c r="B2100" s="1">
        <v>6.28</v>
      </c>
      <c r="C2100" s="1"/>
      <c r="D2100" s="1"/>
      <c r="E2100" s="1">
        <v>6.28</v>
      </c>
    </row>
    <row r="2101" spans="1:5" x14ac:dyDescent="0.25">
      <c r="A2101" s="3" t="s">
        <v>2102</v>
      </c>
      <c r="B2101" s="1">
        <v>54.99</v>
      </c>
      <c r="C2101" s="1">
        <v>6728.1581999999999</v>
      </c>
      <c r="D2101" s="1">
        <v>17.98</v>
      </c>
      <c r="E2101" s="1">
        <v>6801.1281999999992</v>
      </c>
    </row>
    <row r="2102" spans="1:5" x14ac:dyDescent="0.25">
      <c r="A2102" s="3" t="s">
        <v>2103</v>
      </c>
      <c r="B2102" s="1">
        <v>34.99</v>
      </c>
      <c r="C2102" s="1">
        <v>1769.9275</v>
      </c>
      <c r="D2102" s="1"/>
      <c r="E2102" s="1">
        <v>1804.9175</v>
      </c>
    </row>
    <row r="2103" spans="1:5" x14ac:dyDescent="0.25">
      <c r="A2103" s="3" t="s">
        <v>2104</v>
      </c>
      <c r="B2103" s="1">
        <v>34.99</v>
      </c>
      <c r="C2103" s="1">
        <v>1120.49</v>
      </c>
      <c r="D2103" s="1"/>
      <c r="E2103" s="1">
        <v>1155.48</v>
      </c>
    </row>
    <row r="2104" spans="1:5" x14ac:dyDescent="0.25">
      <c r="A2104" s="3" t="s">
        <v>2105</v>
      </c>
      <c r="B2104" s="1"/>
      <c r="C2104" s="1">
        <v>742.35</v>
      </c>
      <c r="D2104" s="1"/>
      <c r="E2104" s="1">
        <v>742.35</v>
      </c>
    </row>
    <row r="2105" spans="1:5" x14ac:dyDescent="0.25">
      <c r="A2105" s="3" t="s">
        <v>2106</v>
      </c>
      <c r="B2105" s="1">
        <v>14.98</v>
      </c>
      <c r="C2105" s="1"/>
      <c r="D2105" s="1"/>
      <c r="E2105" s="1">
        <v>14.98</v>
      </c>
    </row>
    <row r="2106" spans="1:5" x14ac:dyDescent="0.25">
      <c r="A2106" s="3" t="s">
        <v>2107</v>
      </c>
      <c r="B2106" s="1">
        <v>163.95</v>
      </c>
      <c r="C2106" s="1">
        <v>8054.0499999999993</v>
      </c>
      <c r="D2106" s="1">
        <v>24.49</v>
      </c>
      <c r="E2106" s="1">
        <v>8242.489999999998</v>
      </c>
    </row>
    <row r="2107" spans="1:5" x14ac:dyDescent="0.25">
      <c r="A2107" s="3" t="s">
        <v>2108</v>
      </c>
      <c r="B2107" s="1">
        <v>190.26999999999998</v>
      </c>
      <c r="C2107" s="1">
        <v>4144.34</v>
      </c>
      <c r="D2107" s="1"/>
      <c r="E2107" s="1">
        <v>4334.6099999999997</v>
      </c>
    </row>
    <row r="2108" spans="1:5" x14ac:dyDescent="0.25">
      <c r="A2108" s="3" t="s">
        <v>2109</v>
      </c>
      <c r="B2108" s="1">
        <v>8.99</v>
      </c>
      <c r="C2108" s="1">
        <v>539.99</v>
      </c>
      <c r="D2108" s="1"/>
      <c r="E2108" s="1">
        <v>548.98</v>
      </c>
    </row>
    <row r="2109" spans="1:5" x14ac:dyDescent="0.25">
      <c r="A2109" s="3" t="s">
        <v>2110</v>
      </c>
      <c r="B2109" s="1">
        <v>63.97</v>
      </c>
      <c r="C2109" s="1"/>
      <c r="D2109" s="1"/>
      <c r="E2109" s="1">
        <v>63.97</v>
      </c>
    </row>
    <row r="2110" spans="1:5" x14ac:dyDescent="0.25">
      <c r="A2110" s="3" t="s">
        <v>2111</v>
      </c>
      <c r="B2110" s="1"/>
      <c r="C2110" s="1">
        <v>6462.33</v>
      </c>
      <c r="D2110" s="1">
        <v>8.99</v>
      </c>
      <c r="E2110" s="1">
        <v>6471.32</v>
      </c>
    </row>
    <row r="2111" spans="1:5" x14ac:dyDescent="0.25">
      <c r="A2111" s="3" t="s">
        <v>2112</v>
      </c>
      <c r="B2111" s="1">
        <v>8.99</v>
      </c>
      <c r="C2111" s="1">
        <v>539.99</v>
      </c>
      <c r="D2111" s="1"/>
      <c r="E2111" s="1">
        <v>548.98</v>
      </c>
    </row>
    <row r="2112" spans="1:5" x14ac:dyDescent="0.25">
      <c r="A2112" s="3" t="s">
        <v>2113</v>
      </c>
      <c r="B2112" s="1"/>
      <c r="C2112" s="1">
        <v>2721.5524999999998</v>
      </c>
      <c r="D2112" s="1"/>
      <c r="E2112" s="1">
        <v>2721.5524999999998</v>
      </c>
    </row>
    <row r="2113" spans="1:5" x14ac:dyDescent="0.25">
      <c r="A2113" s="3" t="s">
        <v>2114</v>
      </c>
      <c r="B2113" s="1">
        <v>76.92</v>
      </c>
      <c r="C2113" s="1">
        <v>5108.7595999999994</v>
      </c>
      <c r="D2113" s="1"/>
      <c r="E2113" s="1">
        <v>5185.6795999999995</v>
      </c>
    </row>
    <row r="2114" spans="1:5" x14ac:dyDescent="0.25">
      <c r="A2114" s="3" t="s">
        <v>2115</v>
      </c>
      <c r="B2114" s="1">
        <v>34.99</v>
      </c>
      <c r="C2114" s="1">
        <v>1700.99</v>
      </c>
      <c r="D2114" s="1">
        <v>8.99</v>
      </c>
      <c r="E2114" s="1">
        <v>1744.97</v>
      </c>
    </row>
    <row r="2115" spans="1:5" x14ac:dyDescent="0.25">
      <c r="A2115" s="3" t="s">
        <v>2116</v>
      </c>
      <c r="B2115" s="1">
        <v>74.98</v>
      </c>
      <c r="C2115" s="1"/>
      <c r="D2115" s="1">
        <v>8.99</v>
      </c>
      <c r="E2115" s="1">
        <v>83.97</v>
      </c>
    </row>
    <row r="2116" spans="1:5" x14ac:dyDescent="0.25">
      <c r="A2116" s="3" t="s">
        <v>2117</v>
      </c>
      <c r="B2116" s="1">
        <v>39.980000000000004</v>
      </c>
      <c r="C2116" s="1"/>
      <c r="D2116" s="1"/>
      <c r="E2116" s="1">
        <v>39.980000000000004</v>
      </c>
    </row>
    <row r="2117" spans="1:5" x14ac:dyDescent="0.25">
      <c r="A2117" s="3" t="s">
        <v>2118</v>
      </c>
      <c r="B2117" s="1">
        <v>41.93</v>
      </c>
      <c r="C2117" s="1"/>
      <c r="D2117" s="1"/>
      <c r="E2117" s="1">
        <v>41.93</v>
      </c>
    </row>
    <row r="2118" spans="1:5" x14ac:dyDescent="0.25">
      <c r="A2118" s="3" t="s">
        <v>2119</v>
      </c>
      <c r="B2118" s="1">
        <v>69.990000000000009</v>
      </c>
      <c r="C2118" s="1">
        <v>5898.26</v>
      </c>
      <c r="D2118" s="1"/>
      <c r="E2118" s="1">
        <v>5968.25</v>
      </c>
    </row>
    <row r="2119" spans="1:5" x14ac:dyDescent="0.25">
      <c r="A2119" s="3" t="s">
        <v>2120</v>
      </c>
      <c r="B2119" s="1">
        <v>69.98</v>
      </c>
      <c r="C2119" s="1">
        <v>8104.0499999999993</v>
      </c>
      <c r="D2119" s="1">
        <v>62.980000000000004</v>
      </c>
      <c r="E2119" s="1">
        <v>8237.0099999999984</v>
      </c>
    </row>
    <row r="2120" spans="1:5" x14ac:dyDescent="0.25">
      <c r="A2120" s="3" t="s">
        <v>2121</v>
      </c>
      <c r="B2120" s="1">
        <v>64.97</v>
      </c>
      <c r="C2120" s="1"/>
      <c r="D2120" s="1"/>
      <c r="E2120" s="1">
        <v>64.97</v>
      </c>
    </row>
    <row r="2121" spans="1:5" x14ac:dyDescent="0.25">
      <c r="A2121" s="3" t="s">
        <v>2122</v>
      </c>
      <c r="B2121" s="1"/>
      <c r="C2121" s="1">
        <v>2746.5524999999998</v>
      </c>
      <c r="D2121" s="1"/>
      <c r="E2121" s="1">
        <v>2746.5524999999998</v>
      </c>
    </row>
    <row r="2122" spans="1:5" x14ac:dyDescent="0.25">
      <c r="A2122" s="3" t="s">
        <v>2123</v>
      </c>
      <c r="B2122" s="1">
        <v>74.98</v>
      </c>
      <c r="C2122" s="1"/>
      <c r="D2122" s="1">
        <v>24.49</v>
      </c>
      <c r="E2122" s="1">
        <v>99.47</v>
      </c>
    </row>
    <row r="2123" spans="1:5" x14ac:dyDescent="0.25">
      <c r="A2123" s="3" t="s">
        <v>2124</v>
      </c>
      <c r="B2123" s="1">
        <v>108.85</v>
      </c>
      <c r="C2123" s="1"/>
      <c r="D2123" s="1">
        <v>24.49</v>
      </c>
      <c r="E2123" s="1">
        <v>133.34</v>
      </c>
    </row>
    <row r="2124" spans="1:5" x14ac:dyDescent="0.25">
      <c r="A2124" s="3" t="s">
        <v>2125</v>
      </c>
      <c r="B2124" s="1">
        <v>23.779999999999998</v>
      </c>
      <c r="C2124" s="1"/>
      <c r="D2124" s="1"/>
      <c r="E2124" s="1">
        <v>23.779999999999998</v>
      </c>
    </row>
    <row r="2125" spans="1:5" x14ac:dyDescent="0.25">
      <c r="A2125" s="3" t="s">
        <v>2126</v>
      </c>
      <c r="B2125" s="1">
        <v>38.880000000000003</v>
      </c>
      <c r="C2125" s="1"/>
      <c r="D2125" s="1"/>
      <c r="E2125" s="1">
        <v>38.880000000000003</v>
      </c>
    </row>
    <row r="2126" spans="1:5" x14ac:dyDescent="0.25">
      <c r="A2126" s="3" t="s">
        <v>2127</v>
      </c>
      <c r="B2126" s="1"/>
      <c r="C2126" s="1">
        <v>1903.48</v>
      </c>
      <c r="D2126" s="1">
        <v>78.48</v>
      </c>
      <c r="E2126" s="1">
        <v>1981.96</v>
      </c>
    </row>
    <row r="2127" spans="1:5" x14ac:dyDescent="0.25">
      <c r="A2127" s="3" t="s">
        <v>2128</v>
      </c>
      <c r="B2127" s="1">
        <v>32.269999999999996</v>
      </c>
      <c r="C2127" s="1"/>
      <c r="D2127" s="1"/>
      <c r="E2127" s="1">
        <v>32.269999999999996</v>
      </c>
    </row>
    <row r="2128" spans="1:5" x14ac:dyDescent="0.25">
      <c r="A2128" s="3" t="s">
        <v>2129</v>
      </c>
      <c r="B2128" s="1"/>
      <c r="C2128" s="1">
        <v>3374.99</v>
      </c>
      <c r="D2128" s="1"/>
      <c r="E2128" s="1">
        <v>3374.99</v>
      </c>
    </row>
    <row r="2129" spans="1:5" x14ac:dyDescent="0.25">
      <c r="A2129" s="3" t="s">
        <v>2130</v>
      </c>
      <c r="B2129" s="1">
        <v>4.99</v>
      </c>
      <c r="C2129" s="1"/>
      <c r="D2129" s="1"/>
      <c r="E2129" s="1">
        <v>4.99</v>
      </c>
    </row>
    <row r="2130" spans="1:5" x14ac:dyDescent="0.25">
      <c r="A2130" s="3" t="s">
        <v>2131</v>
      </c>
      <c r="B2130" s="1">
        <v>61.75</v>
      </c>
      <c r="C2130" s="1"/>
      <c r="D2130" s="1"/>
      <c r="E2130" s="1">
        <v>61.75</v>
      </c>
    </row>
    <row r="2131" spans="1:5" x14ac:dyDescent="0.25">
      <c r="A2131" s="3" t="s">
        <v>2132</v>
      </c>
      <c r="B2131" s="1"/>
      <c r="C2131" s="1"/>
      <c r="D2131" s="1">
        <v>53.99</v>
      </c>
      <c r="E2131" s="1">
        <v>53.99</v>
      </c>
    </row>
    <row r="2132" spans="1:5" x14ac:dyDescent="0.25">
      <c r="A2132" s="3" t="s">
        <v>2133</v>
      </c>
      <c r="B2132" s="1">
        <v>187.98</v>
      </c>
      <c r="C2132" s="1"/>
      <c r="D2132" s="1"/>
      <c r="E2132" s="1">
        <v>187.98</v>
      </c>
    </row>
    <row r="2133" spans="1:5" x14ac:dyDescent="0.25">
      <c r="A2133" s="3" t="s">
        <v>2134</v>
      </c>
      <c r="B2133" s="1">
        <v>21.49</v>
      </c>
      <c r="C2133" s="1"/>
      <c r="D2133" s="1"/>
      <c r="E2133" s="1">
        <v>21.49</v>
      </c>
    </row>
    <row r="2134" spans="1:5" x14ac:dyDescent="0.25">
      <c r="A2134" s="3" t="s">
        <v>2135</v>
      </c>
      <c r="B2134" s="1">
        <v>38.980000000000004</v>
      </c>
      <c r="C2134" s="1"/>
      <c r="D2134" s="1"/>
      <c r="E2134" s="1">
        <v>38.980000000000004</v>
      </c>
    </row>
    <row r="2135" spans="1:5" x14ac:dyDescent="0.25">
      <c r="A2135" s="3" t="s">
        <v>2136</v>
      </c>
      <c r="B2135" s="1">
        <v>109.97</v>
      </c>
      <c r="C2135" s="1">
        <v>5558.9381999999996</v>
      </c>
      <c r="D2135" s="1">
        <v>48.98</v>
      </c>
      <c r="E2135" s="1">
        <v>5717.8881999999985</v>
      </c>
    </row>
    <row r="2136" spans="1:5" x14ac:dyDescent="0.25">
      <c r="A2136" s="3" t="s">
        <v>2137</v>
      </c>
      <c r="B2136" s="1">
        <v>74.449999999999989</v>
      </c>
      <c r="C2136" s="1"/>
      <c r="D2136" s="1">
        <v>53.99</v>
      </c>
      <c r="E2136" s="1">
        <v>128.44</v>
      </c>
    </row>
    <row r="2137" spans="1:5" x14ac:dyDescent="0.25">
      <c r="A2137" s="3" t="s">
        <v>2138</v>
      </c>
      <c r="B2137" s="1">
        <v>21.98</v>
      </c>
      <c r="C2137" s="1">
        <v>3008.34</v>
      </c>
      <c r="D2137" s="1">
        <v>58.980000000000004</v>
      </c>
      <c r="E2137" s="1">
        <v>3089.2999999999997</v>
      </c>
    </row>
    <row r="2138" spans="1:5" x14ac:dyDescent="0.25">
      <c r="A2138" s="3" t="s">
        <v>2139</v>
      </c>
      <c r="B2138" s="1">
        <v>14.98</v>
      </c>
      <c r="C2138" s="1">
        <v>5873.26</v>
      </c>
      <c r="D2138" s="1"/>
      <c r="E2138" s="1">
        <v>5888.24</v>
      </c>
    </row>
    <row r="2139" spans="1:5" x14ac:dyDescent="0.25">
      <c r="A2139" s="3" t="s">
        <v>2140</v>
      </c>
      <c r="B2139" s="1">
        <v>29.979999999999997</v>
      </c>
      <c r="C2139" s="1"/>
      <c r="D2139" s="1">
        <v>8.99</v>
      </c>
      <c r="E2139" s="1">
        <v>38.97</v>
      </c>
    </row>
    <row r="2140" spans="1:5" x14ac:dyDescent="0.25">
      <c r="A2140" s="3" t="s">
        <v>2141</v>
      </c>
      <c r="B2140" s="1">
        <v>34.99</v>
      </c>
      <c r="C2140" s="1">
        <v>5962.34</v>
      </c>
      <c r="D2140" s="1"/>
      <c r="E2140" s="1">
        <v>5997.33</v>
      </c>
    </row>
    <row r="2141" spans="1:5" x14ac:dyDescent="0.25">
      <c r="A2141" s="3" t="s">
        <v>2142</v>
      </c>
      <c r="B2141" s="1">
        <v>37.269999999999996</v>
      </c>
      <c r="C2141" s="1"/>
      <c r="D2141" s="1"/>
      <c r="E2141" s="1">
        <v>37.269999999999996</v>
      </c>
    </row>
    <row r="2142" spans="1:5" x14ac:dyDescent="0.25">
      <c r="A2142" s="3" t="s">
        <v>2143</v>
      </c>
      <c r="B2142" s="1">
        <v>13.98</v>
      </c>
      <c r="C2142" s="1">
        <v>2721.5524999999998</v>
      </c>
      <c r="D2142" s="1"/>
      <c r="E2142" s="1">
        <v>2735.5324999999993</v>
      </c>
    </row>
    <row r="2143" spans="1:5" x14ac:dyDescent="0.25">
      <c r="A2143" s="3" t="s">
        <v>2144</v>
      </c>
      <c r="B2143" s="1">
        <v>4.99</v>
      </c>
      <c r="C2143" s="1"/>
      <c r="D2143" s="1"/>
      <c r="E2143" s="1">
        <v>4.99</v>
      </c>
    </row>
    <row r="2144" spans="1:5" x14ac:dyDescent="0.25">
      <c r="A2144" s="3" t="s">
        <v>2145</v>
      </c>
      <c r="B2144" s="1">
        <v>87.9</v>
      </c>
      <c r="C2144" s="1"/>
      <c r="D2144" s="1">
        <v>8.99</v>
      </c>
      <c r="E2144" s="1">
        <v>96.889999999999986</v>
      </c>
    </row>
    <row r="2145" spans="1:5" x14ac:dyDescent="0.25">
      <c r="A2145" s="3" t="s">
        <v>2146</v>
      </c>
      <c r="B2145" s="1">
        <v>34.99</v>
      </c>
      <c r="C2145" s="1">
        <v>2384.0700000000002</v>
      </c>
      <c r="D2145" s="1"/>
      <c r="E2145" s="1">
        <v>2419.06</v>
      </c>
    </row>
    <row r="2146" spans="1:5" x14ac:dyDescent="0.25">
      <c r="A2146" s="3" t="s">
        <v>2147</v>
      </c>
      <c r="B2146" s="1"/>
      <c r="C2146" s="1">
        <v>539.99</v>
      </c>
      <c r="D2146" s="1"/>
      <c r="E2146" s="1">
        <v>539.99</v>
      </c>
    </row>
    <row r="2147" spans="1:5" x14ac:dyDescent="0.25">
      <c r="A2147" s="3" t="s">
        <v>2148</v>
      </c>
      <c r="B2147" s="1"/>
      <c r="C2147" s="1">
        <v>742.35</v>
      </c>
      <c r="D2147" s="1">
        <v>8.99</v>
      </c>
      <c r="E2147" s="1">
        <v>751.34</v>
      </c>
    </row>
    <row r="2148" spans="1:5" x14ac:dyDescent="0.25">
      <c r="A2148" s="3" t="s">
        <v>2149</v>
      </c>
      <c r="B2148" s="1">
        <v>91.960000000000008</v>
      </c>
      <c r="C2148" s="1">
        <v>8079.0499999999993</v>
      </c>
      <c r="D2148" s="1"/>
      <c r="E2148" s="1">
        <v>8171.0099999999984</v>
      </c>
    </row>
    <row r="2149" spans="1:5" x14ac:dyDescent="0.25">
      <c r="A2149" s="3" t="s">
        <v>2150</v>
      </c>
      <c r="B2149" s="1">
        <v>43.97</v>
      </c>
      <c r="C2149" s="1">
        <v>6728.1581999999999</v>
      </c>
      <c r="D2149" s="1"/>
      <c r="E2149" s="1">
        <v>6772.1281999999992</v>
      </c>
    </row>
    <row r="2150" spans="1:5" x14ac:dyDescent="0.25">
      <c r="A2150" s="3" t="s">
        <v>2151</v>
      </c>
      <c r="B2150" s="1">
        <v>69.98</v>
      </c>
      <c r="C2150" s="1">
        <v>6750.4796000000006</v>
      </c>
      <c r="D2150" s="1"/>
      <c r="E2150" s="1">
        <v>6820.4596000000001</v>
      </c>
    </row>
    <row r="2151" spans="1:5" x14ac:dyDescent="0.25">
      <c r="A2151" s="3" t="s">
        <v>2152</v>
      </c>
      <c r="B2151" s="1">
        <v>38.980000000000004</v>
      </c>
      <c r="C2151" s="1"/>
      <c r="D2151" s="1"/>
      <c r="E2151" s="1">
        <v>38.980000000000004</v>
      </c>
    </row>
    <row r="2152" spans="1:5" x14ac:dyDescent="0.25">
      <c r="A2152" s="3" t="s">
        <v>2153</v>
      </c>
      <c r="B2152" s="1">
        <v>39.99</v>
      </c>
      <c r="C2152" s="1"/>
      <c r="D2152" s="1"/>
      <c r="E2152" s="1">
        <v>39.99</v>
      </c>
    </row>
    <row r="2153" spans="1:5" x14ac:dyDescent="0.25">
      <c r="A2153" s="3" t="s">
        <v>2154</v>
      </c>
      <c r="B2153" s="1">
        <v>4.99</v>
      </c>
      <c r="C2153" s="1"/>
      <c r="D2153" s="1"/>
      <c r="E2153" s="1">
        <v>4.99</v>
      </c>
    </row>
    <row r="2154" spans="1:5" x14ac:dyDescent="0.25">
      <c r="A2154" s="3" t="s">
        <v>2155</v>
      </c>
      <c r="B2154" s="1"/>
      <c r="C2154" s="1">
        <v>2049.0981999999999</v>
      </c>
      <c r="D2154" s="1"/>
      <c r="E2154" s="1">
        <v>2049.0981999999999</v>
      </c>
    </row>
    <row r="2155" spans="1:5" x14ac:dyDescent="0.25">
      <c r="A2155" s="3" t="s">
        <v>2156</v>
      </c>
      <c r="B2155" s="1">
        <v>34.99</v>
      </c>
      <c r="C2155" s="1">
        <v>6885.6224999999995</v>
      </c>
      <c r="D2155" s="1"/>
      <c r="E2155" s="1">
        <v>6920.6124999999993</v>
      </c>
    </row>
    <row r="2156" spans="1:5" x14ac:dyDescent="0.25">
      <c r="A2156" s="3" t="s">
        <v>2157</v>
      </c>
      <c r="B2156" s="1"/>
      <c r="C2156" s="1">
        <v>1700.99</v>
      </c>
      <c r="D2156" s="1">
        <v>53.99</v>
      </c>
      <c r="E2156" s="1">
        <v>1754.98</v>
      </c>
    </row>
    <row r="2157" spans="1:5" x14ac:dyDescent="0.25">
      <c r="A2157" s="3" t="s">
        <v>2158</v>
      </c>
      <c r="B2157" s="1">
        <v>29.99</v>
      </c>
      <c r="C2157" s="1"/>
      <c r="D2157" s="1">
        <v>62.980000000000004</v>
      </c>
      <c r="E2157" s="1">
        <v>92.97</v>
      </c>
    </row>
    <row r="2158" spans="1:5" x14ac:dyDescent="0.25">
      <c r="A2158" s="3" t="s">
        <v>2159</v>
      </c>
      <c r="B2158" s="1">
        <v>34.99</v>
      </c>
      <c r="C2158" s="1">
        <v>2721.5524999999998</v>
      </c>
      <c r="D2158" s="1">
        <v>78.48</v>
      </c>
      <c r="E2158" s="1">
        <v>2835.0224999999991</v>
      </c>
    </row>
    <row r="2159" spans="1:5" x14ac:dyDescent="0.25">
      <c r="A2159" s="3" t="s">
        <v>2160</v>
      </c>
      <c r="B2159" s="1">
        <v>3.99</v>
      </c>
      <c r="C2159" s="1"/>
      <c r="D2159" s="1">
        <v>49.99</v>
      </c>
      <c r="E2159" s="1">
        <v>53.980000000000004</v>
      </c>
    </row>
    <row r="2160" spans="1:5" x14ac:dyDescent="0.25">
      <c r="A2160" s="3" t="s">
        <v>2161</v>
      </c>
      <c r="B2160" s="1">
        <v>96.960000000000008</v>
      </c>
      <c r="C2160" s="1"/>
      <c r="D2160" s="1">
        <v>53.99</v>
      </c>
      <c r="E2160" s="1">
        <v>150.95000000000002</v>
      </c>
    </row>
    <row r="2161" spans="1:5" x14ac:dyDescent="0.25">
      <c r="A2161" s="3" t="s">
        <v>2162</v>
      </c>
      <c r="B2161" s="1">
        <v>32.28</v>
      </c>
      <c r="C2161" s="1"/>
      <c r="D2161" s="1">
        <v>62.980000000000004</v>
      </c>
      <c r="E2161" s="1">
        <v>95.26</v>
      </c>
    </row>
    <row r="2162" spans="1:5" x14ac:dyDescent="0.25">
      <c r="A2162" s="3" t="s">
        <v>2163</v>
      </c>
      <c r="B2162" s="1">
        <v>9.99</v>
      </c>
      <c r="C2162" s="1"/>
      <c r="D2162" s="1"/>
      <c r="E2162" s="1">
        <v>9.99</v>
      </c>
    </row>
    <row r="2163" spans="1:5" x14ac:dyDescent="0.25">
      <c r="A2163" s="3" t="s">
        <v>2164</v>
      </c>
      <c r="B2163" s="1">
        <v>34.99</v>
      </c>
      <c r="C2163" s="1">
        <v>1700.99</v>
      </c>
      <c r="D2163" s="1"/>
      <c r="E2163" s="1">
        <v>1735.98</v>
      </c>
    </row>
    <row r="2164" spans="1:5" x14ac:dyDescent="0.25">
      <c r="A2164" s="3" t="s">
        <v>2165</v>
      </c>
      <c r="B2164" s="1">
        <v>69.97</v>
      </c>
      <c r="C2164" s="1"/>
      <c r="D2164" s="1">
        <v>8.99</v>
      </c>
      <c r="E2164" s="1">
        <v>78.959999999999994</v>
      </c>
    </row>
    <row r="2165" spans="1:5" x14ac:dyDescent="0.25">
      <c r="A2165" s="3" t="s">
        <v>2166</v>
      </c>
      <c r="B2165" s="1">
        <v>119.89999999999999</v>
      </c>
      <c r="C2165" s="1">
        <v>769.49</v>
      </c>
      <c r="D2165" s="1"/>
      <c r="E2165" s="1">
        <v>889.3900000000001</v>
      </c>
    </row>
    <row r="2166" spans="1:5" x14ac:dyDescent="0.25">
      <c r="A2166" s="3" t="s">
        <v>2167</v>
      </c>
      <c r="B2166" s="1">
        <v>24.99</v>
      </c>
      <c r="C2166" s="1"/>
      <c r="D2166" s="1"/>
      <c r="E2166" s="1">
        <v>24.99</v>
      </c>
    </row>
    <row r="2167" spans="1:5" x14ac:dyDescent="0.25">
      <c r="A2167" s="3" t="s">
        <v>2168</v>
      </c>
      <c r="B2167" s="1">
        <v>28.979999999999997</v>
      </c>
      <c r="C2167" s="1"/>
      <c r="D2167" s="1">
        <v>63.5</v>
      </c>
      <c r="E2167" s="1">
        <v>92.47999999999999</v>
      </c>
    </row>
    <row r="2168" spans="1:5" x14ac:dyDescent="0.25">
      <c r="A2168" s="3" t="s">
        <v>2169</v>
      </c>
      <c r="B2168" s="1"/>
      <c r="C2168" s="1"/>
      <c r="D2168" s="1">
        <v>53.99</v>
      </c>
      <c r="E2168" s="1">
        <v>53.99</v>
      </c>
    </row>
    <row r="2169" spans="1:5" x14ac:dyDescent="0.25">
      <c r="A2169" s="3" t="s">
        <v>2170</v>
      </c>
      <c r="B2169" s="1"/>
      <c r="C2169" s="1">
        <v>3578.27</v>
      </c>
      <c r="D2169" s="1"/>
      <c r="E2169" s="1">
        <v>3578.27</v>
      </c>
    </row>
    <row r="2170" spans="1:5" x14ac:dyDescent="0.25">
      <c r="A2170" s="3" t="s">
        <v>2171</v>
      </c>
      <c r="B2170" s="1">
        <v>39.980000000000004</v>
      </c>
      <c r="C2170" s="1"/>
      <c r="D2170" s="1"/>
      <c r="E2170" s="1">
        <v>39.980000000000004</v>
      </c>
    </row>
    <row r="2171" spans="1:5" x14ac:dyDescent="0.25">
      <c r="A2171" s="3" t="s">
        <v>2172</v>
      </c>
      <c r="B2171" s="1">
        <v>49.97</v>
      </c>
      <c r="C2171" s="1">
        <v>4391.4096</v>
      </c>
      <c r="D2171" s="1">
        <v>8.99</v>
      </c>
      <c r="E2171" s="1">
        <v>4450.3695999999991</v>
      </c>
    </row>
    <row r="2172" spans="1:5" x14ac:dyDescent="0.25">
      <c r="A2172" s="3" t="s">
        <v>2173</v>
      </c>
      <c r="B2172" s="1">
        <v>89.98</v>
      </c>
      <c r="C2172" s="1">
        <v>6615.61</v>
      </c>
      <c r="D2172" s="1"/>
      <c r="E2172" s="1">
        <v>6705.5899999999992</v>
      </c>
    </row>
    <row r="2173" spans="1:5" x14ac:dyDescent="0.25">
      <c r="A2173" s="3" t="s">
        <v>2174</v>
      </c>
      <c r="B2173" s="1">
        <v>73.860000000000014</v>
      </c>
      <c r="C2173" s="1"/>
      <c r="D2173" s="1"/>
      <c r="E2173" s="1">
        <v>73.860000000000014</v>
      </c>
    </row>
    <row r="2174" spans="1:5" x14ac:dyDescent="0.25">
      <c r="A2174" s="3" t="s">
        <v>2175</v>
      </c>
      <c r="B2174" s="1">
        <v>34.99</v>
      </c>
      <c r="C2174" s="1">
        <v>4320.62</v>
      </c>
      <c r="D2174" s="1"/>
      <c r="E2174" s="1">
        <v>4355.6099999999997</v>
      </c>
    </row>
    <row r="2175" spans="1:5" x14ac:dyDescent="0.25">
      <c r="A2175" s="3" t="s">
        <v>2176</v>
      </c>
      <c r="B2175" s="1"/>
      <c r="C2175" s="1"/>
      <c r="D2175" s="1">
        <v>78.48</v>
      </c>
      <c r="E2175" s="1">
        <v>78.48</v>
      </c>
    </row>
    <row r="2176" spans="1:5" x14ac:dyDescent="0.25">
      <c r="A2176" s="3" t="s">
        <v>2177</v>
      </c>
      <c r="B2176" s="1">
        <v>34.99</v>
      </c>
      <c r="C2176" s="1">
        <v>4320.62</v>
      </c>
      <c r="D2176" s="1"/>
      <c r="E2176" s="1">
        <v>4355.6099999999997</v>
      </c>
    </row>
    <row r="2177" spans="1:5" x14ac:dyDescent="0.25">
      <c r="A2177" s="3" t="s">
        <v>2178</v>
      </c>
      <c r="B2177" s="1"/>
      <c r="C2177" s="1">
        <v>3578.27</v>
      </c>
      <c r="D2177" s="1"/>
      <c r="E2177" s="1">
        <v>3578.27</v>
      </c>
    </row>
    <row r="2178" spans="1:5" x14ac:dyDescent="0.25">
      <c r="A2178" s="3" t="s">
        <v>2179</v>
      </c>
      <c r="B2178" s="1">
        <v>76.97</v>
      </c>
      <c r="C2178" s="1"/>
      <c r="D2178" s="1"/>
      <c r="E2178" s="1">
        <v>76.97</v>
      </c>
    </row>
    <row r="2179" spans="1:5" x14ac:dyDescent="0.25">
      <c r="A2179" s="3" t="s">
        <v>2180</v>
      </c>
      <c r="B2179" s="1"/>
      <c r="C2179" s="1">
        <v>1700.99</v>
      </c>
      <c r="D2179" s="1">
        <v>58.980000000000004</v>
      </c>
      <c r="E2179" s="1">
        <v>1759.97</v>
      </c>
    </row>
    <row r="2180" spans="1:5" x14ac:dyDescent="0.25">
      <c r="A2180" s="3" t="s">
        <v>2181</v>
      </c>
      <c r="B2180" s="1">
        <v>49.97</v>
      </c>
      <c r="C2180" s="1"/>
      <c r="D2180" s="1"/>
      <c r="E2180" s="1">
        <v>49.97</v>
      </c>
    </row>
    <row r="2181" spans="1:5" x14ac:dyDescent="0.25">
      <c r="A2181" s="3" t="s">
        <v>2182</v>
      </c>
      <c r="B2181" s="1">
        <v>21.98</v>
      </c>
      <c r="C2181" s="1"/>
      <c r="D2181" s="1">
        <v>119.97999999999999</v>
      </c>
      <c r="E2181" s="1">
        <v>141.96</v>
      </c>
    </row>
    <row r="2182" spans="1:5" x14ac:dyDescent="0.25">
      <c r="A2182" s="3" t="s">
        <v>2183</v>
      </c>
      <c r="B2182" s="1">
        <v>72.28</v>
      </c>
      <c r="C2182" s="1"/>
      <c r="D2182" s="1"/>
      <c r="E2182" s="1">
        <v>72.28</v>
      </c>
    </row>
    <row r="2183" spans="1:5" x14ac:dyDescent="0.25">
      <c r="A2183" s="3" t="s">
        <v>2184</v>
      </c>
      <c r="B2183" s="1">
        <v>14.98</v>
      </c>
      <c r="C2183" s="1"/>
      <c r="D2183" s="1"/>
      <c r="E2183" s="1">
        <v>14.98</v>
      </c>
    </row>
    <row r="2184" spans="1:5" x14ac:dyDescent="0.25">
      <c r="A2184" s="3" t="s">
        <v>2185</v>
      </c>
      <c r="B2184" s="1">
        <v>36.96</v>
      </c>
      <c r="C2184" s="1"/>
      <c r="D2184" s="1"/>
      <c r="E2184" s="1">
        <v>36.96</v>
      </c>
    </row>
    <row r="2185" spans="1:5" x14ac:dyDescent="0.25">
      <c r="A2185" s="3" t="s">
        <v>2186</v>
      </c>
      <c r="B2185" s="1">
        <v>34.99</v>
      </c>
      <c r="C2185" s="1">
        <v>1700.99</v>
      </c>
      <c r="D2185" s="1"/>
      <c r="E2185" s="1">
        <v>1735.98</v>
      </c>
    </row>
    <row r="2186" spans="1:5" x14ac:dyDescent="0.25">
      <c r="A2186" s="3" t="s">
        <v>2187</v>
      </c>
      <c r="B2186" s="1">
        <v>21.49</v>
      </c>
      <c r="C2186" s="1">
        <v>539.99</v>
      </c>
      <c r="D2186" s="1"/>
      <c r="E2186" s="1">
        <v>561.48</v>
      </c>
    </row>
    <row r="2187" spans="1:5" x14ac:dyDescent="0.25">
      <c r="A2187" s="3" t="s">
        <v>2188</v>
      </c>
      <c r="B2187" s="1">
        <v>39.980000000000004</v>
      </c>
      <c r="C2187" s="1"/>
      <c r="D2187" s="1"/>
      <c r="E2187" s="1">
        <v>39.980000000000004</v>
      </c>
    </row>
    <row r="2188" spans="1:5" x14ac:dyDescent="0.25">
      <c r="A2188" s="3" t="s">
        <v>2189</v>
      </c>
      <c r="B2188" s="1">
        <v>39.980000000000004</v>
      </c>
      <c r="C2188" s="1"/>
      <c r="D2188" s="1"/>
      <c r="E2188" s="1">
        <v>39.980000000000004</v>
      </c>
    </row>
    <row r="2189" spans="1:5" x14ac:dyDescent="0.25">
      <c r="A2189" s="3" t="s">
        <v>2190</v>
      </c>
      <c r="B2189" s="1">
        <v>32.6</v>
      </c>
      <c r="C2189" s="1"/>
      <c r="D2189" s="1"/>
      <c r="E2189" s="1">
        <v>32.6</v>
      </c>
    </row>
    <row r="2190" spans="1:5" x14ac:dyDescent="0.25">
      <c r="A2190" s="3" t="s">
        <v>2191</v>
      </c>
      <c r="B2190" s="1">
        <v>35.229999999999997</v>
      </c>
      <c r="C2190" s="1"/>
      <c r="D2190" s="1"/>
      <c r="E2190" s="1">
        <v>35.229999999999997</v>
      </c>
    </row>
    <row r="2191" spans="1:5" x14ac:dyDescent="0.25">
      <c r="A2191" s="3" t="s">
        <v>2192</v>
      </c>
      <c r="B2191" s="1">
        <v>71.580000000000013</v>
      </c>
      <c r="C2191" s="1"/>
      <c r="D2191" s="1">
        <v>24.49</v>
      </c>
      <c r="E2191" s="1">
        <v>96.070000000000007</v>
      </c>
    </row>
    <row r="2192" spans="1:5" x14ac:dyDescent="0.25">
      <c r="A2192" s="3" t="s">
        <v>2193</v>
      </c>
      <c r="B2192" s="1">
        <v>4.99</v>
      </c>
      <c r="C2192" s="1"/>
      <c r="D2192" s="1">
        <v>24.49</v>
      </c>
      <c r="E2192" s="1">
        <v>29.479999999999997</v>
      </c>
    </row>
    <row r="2193" spans="1:5" x14ac:dyDescent="0.25">
      <c r="A2193" s="3" t="s">
        <v>2194</v>
      </c>
      <c r="B2193" s="1">
        <v>49.97</v>
      </c>
      <c r="C2193" s="1"/>
      <c r="D2193" s="1"/>
      <c r="E2193" s="1">
        <v>49.97</v>
      </c>
    </row>
    <row r="2194" spans="1:5" x14ac:dyDescent="0.25">
      <c r="A2194" s="3" t="s">
        <v>2195</v>
      </c>
      <c r="B2194" s="1">
        <v>4.99</v>
      </c>
      <c r="C2194" s="1"/>
      <c r="D2194" s="1"/>
      <c r="E2194" s="1">
        <v>4.99</v>
      </c>
    </row>
    <row r="2195" spans="1:5" x14ac:dyDescent="0.25">
      <c r="A2195" s="3" t="s">
        <v>2196</v>
      </c>
      <c r="B2195" s="1">
        <v>38.880000000000003</v>
      </c>
      <c r="C2195" s="1"/>
      <c r="D2195" s="1"/>
      <c r="E2195" s="1">
        <v>38.880000000000003</v>
      </c>
    </row>
    <row r="2196" spans="1:5" x14ac:dyDescent="0.25">
      <c r="A2196" s="3" t="s">
        <v>2197</v>
      </c>
      <c r="B2196" s="1">
        <v>22.93</v>
      </c>
      <c r="C2196" s="1"/>
      <c r="D2196" s="1"/>
      <c r="E2196" s="1">
        <v>22.93</v>
      </c>
    </row>
    <row r="2197" spans="1:5" x14ac:dyDescent="0.25">
      <c r="A2197" s="3" t="s">
        <v>2198</v>
      </c>
      <c r="B2197" s="1">
        <v>68.97</v>
      </c>
      <c r="C2197" s="1">
        <v>539.99</v>
      </c>
      <c r="D2197" s="1"/>
      <c r="E2197" s="1">
        <v>608.96</v>
      </c>
    </row>
    <row r="2198" spans="1:5" x14ac:dyDescent="0.25">
      <c r="A2198" s="3" t="s">
        <v>2199</v>
      </c>
      <c r="B2198" s="1">
        <v>122.55000000000001</v>
      </c>
      <c r="C2198" s="1"/>
      <c r="D2198" s="1">
        <v>8.99</v>
      </c>
      <c r="E2198" s="1">
        <v>131.54</v>
      </c>
    </row>
    <row r="2199" spans="1:5" x14ac:dyDescent="0.25">
      <c r="A2199" s="3" t="s">
        <v>2200</v>
      </c>
      <c r="B2199" s="1">
        <v>26.97</v>
      </c>
      <c r="C2199" s="1"/>
      <c r="D2199" s="1"/>
      <c r="E2199" s="1">
        <v>26.97</v>
      </c>
    </row>
    <row r="2200" spans="1:5" x14ac:dyDescent="0.25">
      <c r="A2200" s="3" t="s">
        <v>2201</v>
      </c>
      <c r="B2200" s="1">
        <v>192.72</v>
      </c>
      <c r="C2200" s="1"/>
      <c r="D2200" s="1">
        <v>94.47999999999999</v>
      </c>
      <c r="E2200" s="1">
        <v>287.20000000000005</v>
      </c>
    </row>
    <row r="2201" spans="1:5" x14ac:dyDescent="0.25">
      <c r="A2201" s="3" t="s">
        <v>2202</v>
      </c>
      <c r="B2201" s="1">
        <v>34.99</v>
      </c>
      <c r="C2201" s="1">
        <v>1700.99</v>
      </c>
      <c r="D2201" s="1"/>
      <c r="E2201" s="1">
        <v>1735.98</v>
      </c>
    </row>
    <row r="2202" spans="1:5" x14ac:dyDescent="0.25">
      <c r="A2202" s="3" t="s">
        <v>2203</v>
      </c>
      <c r="B2202" s="1">
        <v>68.97</v>
      </c>
      <c r="C2202" s="1">
        <v>1214.8499999999999</v>
      </c>
      <c r="D2202" s="1"/>
      <c r="E2202" s="1">
        <v>1283.82</v>
      </c>
    </row>
    <row r="2203" spans="1:5" x14ac:dyDescent="0.25">
      <c r="A2203" s="3" t="s">
        <v>2204</v>
      </c>
      <c r="B2203" s="1">
        <v>59.980000000000004</v>
      </c>
      <c r="C2203" s="1"/>
      <c r="D2203" s="1"/>
      <c r="E2203" s="1">
        <v>59.980000000000004</v>
      </c>
    </row>
    <row r="2204" spans="1:5" x14ac:dyDescent="0.25">
      <c r="A2204" s="3" t="s">
        <v>2205</v>
      </c>
      <c r="B2204" s="1">
        <v>42.28</v>
      </c>
      <c r="C2204" s="1">
        <v>4763.34</v>
      </c>
      <c r="D2204" s="1"/>
      <c r="E2204" s="1">
        <v>4805.62</v>
      </c>
    </row>
    <row r="2205" spans="1:5" x14ac:dyDescent="0.25">
      <c r="A2205" s="3" t="s">
        <v>2206</v>
      </c>
      <c r="B2205" s="1">
        <v>34.99</v>
      </c>
      <c r="C2205" s="1">
        <v>539.99</v>
      </c>
      <c r="D2205" s="1"/>
      <c r="E2205" s="1">
        <v>574.98</v>
      </c>
    </row>
    <row r="2206" spans="1:5" x14ac:dyDescent="0.25">
      <c r="A2206" s="3" t="s">
        <v>2207</v>
      </c>
      <c r="B2206" s="1">
        <v>9.99</v>
      </c>
      <c r="C2206" s="1">
        <v>3008.34</v>
      </c>
      <c r="D2206" s="1"/>
      <c r="E2206" s="1">
        <v>3018.33</v>
      </c>
    </row>
    <row r="2207" spans="1:5" x14ac:dyDescent="0.25">
      <c r="A2207" s="3" t="s">
        <v>2208</v>
      </c>
      <c r="B2207" s="1">
        <v>35</v>
      </c>
      <c r="C2207" s="1"/>
      <c r="D2207" s="1">
        <v>53.99</v>
      </c>
      <c r="E2207" s="1">
        <v>88.990000000000009</v>
      </c>
    </row>
    <row r="2208" spans="1:5" x14ac:dyDescent="0.25">
      <c r="A2208" s="3" t="s">
        <v>2209</v>
      </c>
      <c r="B2208" s="1">
        <v>26.97</v>
      </c>
      <c r="C2208" s="1"/>
      <c r="D2208" s="1">
        <v>49.99</v>
      </c>
      <c r="E2208" s="1">
        <v>76.960000000000008</v>
      </c>
    </row>
    <row r="2209" spans="1:5" x14ac:dyDescent="0.25">
      <c r="A2209" s="3" t="s">
        <v>2210</v>
      </c>
      <c r="B2209" s="1"/>
      <c r="C2209" s="1"/>
      <c r="D2209" s="1">
        <v>8.99</v>
      </c>
      <c r="E2209" s="1">
        <v>8.99</v>
      </c>
    </row>
    <row r="2210" spans="1:5" x14ac:dyDescent="0.25">
      <c r="A2210" s="3" t="s">
        <v>2211</v>
      </c>
      <c r="B2210" s="1">
        <v>157.21999999999997</v>
      </c>
      <c r="C2210" s="1"/>
      <c r="D2210" s="1">
        <v>24.49</v>
      </c>
      <c r="E2210" s="1">
        <v>181.71</v>
      </c>
    </row>
    <row r="2211" spans="1:5" x14ac:dyDescent="0.25">
      <c r="A2211" s="3" t="s">
        <v>2212</v>
      </c>
      <c r="B2211" s="1">
        <v>35</v>
      </c>
      <c r="C2211" s="1">
        <v>3077.9799999999996</v>
      </c>
      <c r="D2211" s="1"/>
      <c r="E2211" s="1">
        <v>3112.9799999999996</v>
      </c>
    </row>
    <row r="2212" spans="1:5" x14ac:dyDescent="0.25">
      <c r="A2212" s="3" t="s">
        <v>2213</v>
      </c>
      <c r="B2212" s="1">
        <v>86.26</v>
      </c>
      <c r="C2212" s="1"/>
      <c r="D2212" s="1"/>
      <c r="E2212" s="1">
        <v>86.26</v>
      </c>
    </row>
    <row r="2213" spans="1:5" x14ac:dyDescent="0.25">
      <c r="A2213" s="3" t="s">
        <v>2214</v>
      </c>
      <c r="B2213" s="1">
        <v>161.54</v>
      </c>
      <c r="C2213" s="1"/>
      <c r="D2213" s="1">
        <v>8.99</v>
      </c>
      <c r="E2213" s="1">
        <v>170.53</v>
      </c>
    </row>
    <row r="2214" spans="1:5" x14ac:dyDescent="0.25">
      <c r="A2214" s="3" t="s">
        <v>2215</v>
      </c>
      <c r="B2214" s="1">
        <v>56.97</v>
      </c>
      <c r="C2214" s="1">
        <v>3102.9799999999996</v>
      </c>
      <c r="D2214" s="1">
        <v>49.99</v>
      </c>
      <c r="E2214" s="1">
        <v>3209.9399999999991</v>
      </c>
    </row>
    <row r="2215" spans="1:5" x14ac:dyDescent="0.25">
      <c r="A2215" s="3" t="s">
        <v>2216</v>
      </c>
      <c r="B2215" s="1">
        <v>8.99</v>
      </c>
      <c r="C2215" s="1">
        <v>539.99</v>
      </c>
      <c r="D2215" s="1"/>
      <c r="E2215" s="1">
        <v>548.98</v>
      </c>
    </row>
    <row r="2216" spans="1:5" x14ac:dyDescent="0.25">
      <c r="A2216" s="3" t="s">
        <v>2217</v>
      </c>
      <c r="B2216" s="1">
        <v>35.96</v>
      </c>
      <c r="C2216" s="1">
        <v>6750.4796000000006</v>
      </c>
      <c r="D2216" s="1"/>
      <c r="E2216" s="1">
        <v>6786.4395999999997</v>
      </c>
    </row>
    <row r="2217" spans="1:5" x14ac:dyDescent="0.25">
      <c r="A2217" s="3" t="s">
        <v>2218</v>
      </c>
      <c r="B2217" s="1">
        <v>33.979999999999997</v>
      </c>
      <c r="C2217" s="1"/>
      <c r="D2217" s="1"/>
      <c r="E2217" s="1">
        <v>33.979999999999997</v>
      </c>
    </row>
    <row r="2218" spans="1:5" x14ac:dyDescent="0.25">
      <c r="A2218" s="3" t="s">
        <v>2219</v>
      </c>
      <c r="B2218" s="1"/>
      <c r="C2218" s="1"/>
      <c r="D2218" s="1">
        <v>69.989999999999995</v>
      </c>
      <c r="E2218" s="1">
        <v>69.989999999999995</v>
      </c>
    </row>
    <row r="2219" spans="1:5" x14ac:dyDescent="0.25">
      <c r="A2219" s="3" t="s">
        <v>2220</v>
      </c>
      <c r="B2219" s="1">
        <v>21.98</v>
      </c>
      <c r="C2219" s="1"/>
      <c r="D2219" s="1">
        <v>63.5</v>
      </c>
      <c r="E2219" s="1">
        <v>85.48</v>
      </c>
    </row>
    <row r="2220" spans="1:5" x14ac:dyDescent="0.25">
      <c r="A2220" s="3" t="s">
        <v>2221</v>
      </c>
      <c r="B2220" s="1">
        <v>34.99</v>
      </c>
      <c r="C2220" s="1">
        <v>1700.99</v>
      </c>
      <c r="D2220" s="1">
        <v>53.99</v>
      </c>
      <c r="E2220" s="1">
        <v>1789.97</v>
      </c>
    </row>
    <row r="2221" spans="1:5" x14ac:dyDescent="0.25">
      <c r="A2221" s="3" t="s">
        <v>2222</v>
      </c>
      <c r="B2221" s="1">
        <v>35</v>
      </c>
      <c r="C2221" s="1">
        <v>2294.9899999999998</v>
      </c>
      <c r="D2221" s="1"/>
      <c r="E2221" s="1">
        <v>2329.9899999999998</v>
      </c>
    </row>
    <row r="2222" spans="1:5" x14ac:dyDescent="0.25">
      <c r="A2222" s="3" t="s">
        <v>2223</v>
      </c>
      <c r="B2222" s="1">
        <v>63.97</v>
      </c>
      <c r="C2222" s="1"/>
      <c r="D2222" s="1"/>
      <c r="E2222" s="1">
        <v>63.97</v>
      </c>
    </row>
    <row r="2223" spans="1:5" x14ac:dyDescent="0.25">
      <c r="A2223" s="3" t="s">
        <v>2224</v>
      </c>
      <c r="B2223" s="1">
        <v>37.93</v>
      </c>
      <c r="C2223" s="1"/>
      <c r="D2223" s="1"/>
      <c r="E2223" s="1">
        <v>37.93</v>
      </c>
    </row>
    <row r="2224" spans="1:5" x14ac:dyDescent="0.25">
      <c r="A2224" s="3" t="s">
        <v>2225</v>
      </c>
      <c r="B2224" s="1">
        <v>23.779999999999998</v>
      </c>
      <c r="C2224" s="1"/>
      <c r="D2224" s="1"/>
      <c r="E2224" s="1">
        <v>23.779999999999998</v>
      </c>
    </row>
    <row r="2225" spans="1:5" x14ac:dyDescent="0.25">
      <c r="A2225" s="3" t="s">
        <v>2226</v>
      </c>
      <c r="B2225" s="1">
        <v>44.97</v>
      </c>
      <c r="C2225" s="1"/>
      <c r="D2225" s="1"/>
      <c r="E2225" s="1">
        <v>44.97</v>
      </c>
    </row>
    <row r="2226" spans="1:5" x14ac:dyDescent="0.25">
      <c r="A2226" s="3" t="s">
        <v>2227</v>
      </c>
      <c r="B2226" s="1">
        <v>39.980000000000004</v>
      </c>
      <c r="C2226" s="1"/>
      <c r="D2226" s="1"/>
      <c r="E2226" s="1">
        <v>39.980000000000004</v>
      </c>
    </row>
    <row r="2227" spans="1:5" x14ac:dyDescent="0.25">
      <c r="A2227" s="3" t="s">
        <v>2228</v>
      </c>
      <c r="B2227" s="1">
        <v>32.28</v>
      </c>
      <c r="C2227" s="1"/>
      <c r="D2227" s="1"/>
      <c r="E2227" s="1">
        <v>32.28</v>
      </c>
    </row>
    <row r="2228" spans="1:5" x14ac:dyDescent="0.25">
      <c r="A2228" s="3" t="s">
        <v>2229</v>
      </c>
      <c r="B2228" s="1">
        <v>50.230000000000004</v>
      </c>
      <c r="C2228" s="1"/>
      <c r="D2228" s="1"/>
      <c r="E2228" s="1">
        <v>50.230000000000004</v>
      </c>
    </row>
    <row r="2229" spans="1:5" x14ac:dyDescent="0.25">
      <c r="A2229" s="3" t="s">
        <v>2230</v>
      </c>
      <c r="B2229" s="1">
        <v>68.97</v>
      </c>
      <c r="C2229" s="1"/>
      <c r="D2229" s="1"/>
      <c r="E2229" s="1">
        <v>68.97</v>
      </c>
    </row>
    <row r="2230" spans="1:5" x14ac:dyDescent="0.25">
      <c r="A2230" s="3" t="s">
        <v>2231</v>
      </c>
      <c r="B2230" s="1"/>
      <c r="C2230" s="1">
        <v>1120.49</v>
      </c>
      <c r="D2230" s="1">
        <v>53.99</v>
      </c>
      <c r="E2230" s="1">
        <v>1174.48</v>
      </c>
    </row>
    <row r="2231" spans="1:5" x14ac:dyDescent="0.25">
      <c r="A2231" s="3" t="s">
        <v>2232</v>
      </c>
      <c r="B2231" s="1">
        <v>77.27000000000001</v>
      </c>
      <c r="C2231" s="1"/>
      <c r="D2231" s="1"/>
      <c r="E2231" s="1">
        <v>77.27000000000001</v>
      </c>
    </row>
    <row r="2232" spans="1:5" x14ac:dyDescent="0.25">
      <c r="A2232" s="3" t="s">
        <v>2233</v>
      </c>
      <c r="B2232" s="1">
        <v>24.99</v>
      </c>
      <c r="C2232" s="1">
        <v>564.99</v>
      </c>
      <c r="D2232" s="1"/>
      <c r="E2232" s="1">
        <v>589.98</v>
      </c>
    </row>
    <row r="2233" spans="1:5" x14ac:dyDescent="0.25">
      <c r="A2233" s="3" t="s">
        <v>2234</v>
      </c>
      <c r="B2233" s="1">
        <v>74.98</v>
      </c>
      <c r="C2233" s="1">
        <v>8282.33</v>
      </c>
      <c r="D2233" s="1">
        <v>17.98</v>
      </c>
      <c r="E2233" s="1">
        <v>8375.2899999999991</v>
      </c>
    </row>
    <row r="2234" spans="1:5" x14ac:dyDescent="0.25">
      <c r="A2234" s="3" t="s">
        <v>2235</v>
      </c>
      <c r="B2234" s="1">
        <v>21.98</v>
      </c>
      <c r="C2234" s="1"/>
      <c r="D2234" s="1">
        <v>8.99</v>
      </c>
      <c r="E2234" s="1">
        <v>30.97</v>
      </c>
    </row>
    <row r="2235" spans="1:5" x14ac:dyDescent="0.25">
      <c r="A2235" s="3" t="s">
        <v>2236</v>
      </c>
      <c r="B2235" s="1">
        <v>21.98</v>
      </c>
      <c r="C2235" s="1"/>
      <c r="D2235" s="1"/>
      <c r="E2235" s="1">
        <v>21.98</v>
      </c>
    </row>
    <row r="2236" spans="1:5" x14ac:dyDescent="0.25">
      <c r="A2236" s="3" t="s">
        <v>2237</v>
      </c>
      <c r="B2236" s="1">
        <v>42.28</v>
      </c>
      <c r="C2236" s="1">
        <v>4501.5524999999998</v>
      </c>
      <c r="D2236" s="1"/>
      <c r="E2236" s="1">
        <v>4543.8324999999995</v>
      </c>
    </row>
    <row r="2237" spans="1:5" x14ac:dyDescent="0.25">
      <c r="A2237" s="3" t="s">
        <v>2238</v>
      </c>
      <c r="B2237" s="1">
        <v>12.940000000000001</v>
      </c>
      <c r="C2237" s="1"/>
      <c r="D2237" s="1"/>
      <c r="E2237" s="1">
        <v>12.940000000000001</v>
      </c>
    </row>
    <row r="2238" spans="1:5" x14ac:dyDescent="0.25">
      <c r="A2238" s="3" t="s">
        <v>2239</v>
      </c>
      <c r="B2238" s="1">
        <v>13.98</v>
      </c>
      <c r="C2238" s="1">
        <v>1120.49</v>
      </c>
      <c r="D2238" s="1">
        <v>58.980000000000004</v>
      </c>
      <c r="E2238" s="1">
        <v>1193.45</v>
      </c>
    </row>
    <row r="2239" spans="1:5" x14ac:dyDescent="0.25">
      <c r="A2239" s="3" t="s">
        <v>2240</v>
      </c>
      <c r="B2239" s="1">
        <v>28.979999999999997</v>
      </c>
      <c r="C2239" s="1">
        <v>5279.26</v>
      </c>
      <c r="D2239" s="1"/>
      <c r="E2239" s="1">
        <v>5308.24</v>
      </c>
    </row>
    <row r="2240" spans="1:5" x14ac:dyDescent="0.25">
      <c r="A2240" s="3" t="s">
        <v>2241</v>
      </c>
      <c r="B2240" s="1">
        <v>35.96</v>
      </c>
      <c r="C2240" s="1">
        <v>6885.6224999999995</v>
      </c>
      <c r="D2240" s="1"/>
      <c r="E2240" s="1">
        <v>6921.5824999999986</v>
      </c>
    </row>
    <row r="2241" spans="1:5" x14ac:dyDescent="0.25">
      <c r="A2241" s="3" t="s">
        <v>2242</v>
      </c>
      <c r="B2241" s="1">
        <v>37.29</v>
      </c>
      <c r="C2241" s="1"/>
      <c r="D2241" s="1">
        <v>53.99</v>
      </c>
      <c r="E2241" s="1">
        <v>91.280000000000015</v>
      </c>
    </row>
    <row r="2242" spans="1:5" x14ac:dyDescent="0.25">
      <c r="A2242" s="3" t="s">
        <v>2243</v>
      </c>
      <c r="B2242" s="1">
        <v>34.99</v>
      </c>
      <c r="C2242" s="1">
        <v>2443.35</v>
      </c>
      <c r="D2242" s="1">
        <v>62.980000000000004</v>
      </c>
      <c r="E2242" s="1">
        <v>2541.3199999999993</v>
      </c>
    </row>
    <row r="2243" spans="1:5" x14ac:dyDescent="0.25">
      <c r="A2243" s="3" t="s">
        <v>2244</v>
      </c>
      <c r="B2243" s="1">
        <v>34.99</v>
      </c>
      <c r="C2243" s="1">
        <v>3008.34</v>
      </c>
      <c r="D2243" s="1"/>
      <c r="E2243" s="1">
        <v>3043.33</v>
      </c>
    </row>
    <row r="2244" spans="1:5" x14ac:dyDescent="0.25">
      <c r="A2244" s="3" t="s">
        <v>2245</v>
      </c>
      <c r="B2244" s="1">
        <v>54.99</v>
      </c>
      <c r="C2244" s="1">
        <v>8104.0499999999993</v>
      </c>
      <c r="D2244" s="1"/>
      <c r="E2244" s="1">
        <v>8159.0399999999991</v>
      </c>
    </row>
    <row r="2245" spans="1:5" x14ac:dyDescent="0.25">
      <c r="A2245" s="3" t="s">
        <v>2246</v>
      </c>
      <c r="B2245" s="1">
        <v>36.590000000000003</v>
      </c>
      <c r="C2245" s="1">
        <v>2443.35</v>
      </c>
      <c r="D2245" s="1"/>
      <c r="E2245" s="1">
        <v>2479.9399999999996</v>
      </c>
    </row>
    <row r="2246" spans="1:5" x14ac:dyDescent="0.25">
      <c r="A2246" s="3" t="s">
        <v>2247</v>
      </c>
      <c r="B2246" s="1"/>
      <c r="C2246" s="1">
        <v>2443.35</v>
      </c>
      <c r="D2246" s="1"/>
      <c r="E2246" s="1">
        <v>2443.35</v>
      </c>
    </row>
    <row r="2247" spans="1:5" x14ac:dyDescent="0.25">
      <c r="A2247" s="3" t="s">
        <v>2248</v>
      </c>
      <c r="B2247" s="1">
        <v>69.97</v>
      </c>
      <c r="C2247" s="1"/>
      <c r="D2247" s="1"/>
      <c r="E2247" s="1">
        <v>69.97</v>
      </c>
    </row>
    <row r="2248" spans="1:5" x14ac:dyDescent="0.25">
      <c r="A2248" s="3" t="s">
        <v>2249</v>
      </c>
      <c r="B2248" s="1"/>
      <c r="C2248" s="1">
        <v>1322.98</v>
      </c>
      <c r="D2248" s="1"/>
      <c r="E2248" s="1">
        <v>1322.98</v>
      </c>
    </row>
    <row r="2249" spans="1:5" x14ac:dyDescent="0.25">
      <c r="A2249" s="3" t="s">
        <v>2250</v>
      </c>
      <c r="B2249" s="1">
        <v>21.98</v>
      </c>
      <c r="C2249" s="1">
        <v>1540.4275</v>
      </c>
      <c r="D2249" s="1"/>
      <c r="E2249" s="1">
        <v>1562.4075</v>
      </c>
    </row>
    <row r="2250" spans="1:5" x14ac:dyDescent="0.25">
      <c r="A2250" s="3" t="s">
        <v>2251</v>
      </c>
      <c r="B2250" s="1">
        <v>35</v>
      </c>
      <c r="C2250" s="1">
        <v>4476.5524999999998</v>
      </c>
      <c r="D2250" s="1"/>
      <c r="E2250" s="1">
        <v>4511.5524999999998</v>
      </c>
    </row>
    <row r="2251" spans="1:5" x14ac:dyDescent="0.25">
      <c r="A2251" s="3" t="s">
        <v>2252</v>
      </c>
      <c r="B2251" s="1">
        <v>64.97</v>
      </c>
      <c r="C2251" s="1"/>
      <c r="D2251" s="1"/>
      <c r="E2251" s="1">
        <v>64.97</v>
      </c>
    </row>
    <row r="2252" spans="1:5" x14ac:dyDescent="0.25">
      <c r="A2252" s="3" t="s">
        <v>2253</v>
      </c>
      <c r="B2252" s="1"/>
      <c r="C2252" s="1">
        <v>4455.4896000000008</v>
      </c>
      <c r="D2252" s="1"/>
      <c r="E2252" s="1">
        <v>4455.4896000000008</v>
      </c>
    </row>
    <row r="2253" spans="1:5" x14ac:dyDescent="0.25">
      <c r="A2253" s="3" t="s">
        <v>2254</v>
      </c>
      <c r="B2253" s="1">
        <v>42.28</v>
      </c>
      <c r="C2253" s="1">
        <v>4366.4096</v>
      </c>
      <c r="D2253" s="1"/>
      <c r="E2253" s="1">
        <v>4408.6895999999997</v>
      </c>
    </row>
    <row r="2254" spans="1:5" x14ac:dyDescent="0.25">
      <c r="A2254" s="3" t="s">
        <v>2255</v>
      </c>
      <c r="B2254" s="1">
        <v>48.97</v>
      </c>
      <c r="C2254" s="1">
        <v>1700.99</v>
      </c>
      <c r="D2254" s="1">
        <v>49.99</v>
      </c>
      <c r="E2254" s="1">
        <v>1799.95</v>
      </c>
    </row>
    <row r="2255" spans="1:5" x14ac:dyDescent="0.25">
      <c r="A2255" s="3" t="s">
        <v>2256</v>
      </c>
      <c r="B2255" s="1">
        <v>60.47</v>
      </c>
      <c r="C2255" s="1"/>
      <c r="D2255" s="1"/>
      <c r="E2255" s="1">
        <v>60.47</v>
      </c>
    </row>
    <row r="2256" spans="1:5" x14ac:dyDescent="0.25">
      <c r="A2256" s="3" t="s">
        <v>2257</v>
      </c>
      <c r="B2256" s="1">
        <v>56.97</v>
      </c>
      <c r="C2256" s="1"/>
      <c r="D2256" s="1">
        <v>24.49</v>
      </c>
      <c r="E2256" s="1">
        <v>81.459999999999994</v>
      </c>
    </row>
    <row r="2257" spans="1:5" x14ac:dyDescent="0.25">
      <c r="A2257" s="3" t="s">
        <v>2258</v>
      </c>
      <c r="B2257" s="1"/>
      <c r="C2257" s="1"/>
      <c r="D2257" s="1">
        <v>132.97</v>
      </c>
      <c r="E2257" s="1">
        <v>132.97</v>
      </c>
    </row>
    <row r="2258" spans="1:5" x14ac:dyDescent="0.25">
      <c r="A2258" s="3" t="s">
        <v>2259</v>
      </c>
      <c r="B2258" s="1">
        <v>49.97</v>
      </c>
      <c r="C2258" s="1"/>
      <c r="D2258" s="1"/>
      <c r="E2258" s="1">
        <v>49.97</v>
      </c>
    </row>
    <row r="2259" spans="1:5" x14ac:dyDescent="0.25">
      <c r="A2259" s="3" t="s">
        <v>2260</v>
      </c>
      <c r="B2259" s="1">
        <v>39.980000000000004</v>
      </c>
      <c r="C2259" s="1"/>
      <c r="D2259" s="1"/>
      <c r="E2259" s="1">
        <v>39.980000000000004</v>
      </c>
    </row>
    <row r="2260" spans="1:5" x14ac:dyDescent="0.25">
      <c r="A2260" s="3" t="s">
        <v>2261</v>
      </c>
      <c r="B2260" s="1">
        <v>56.980000000000004</v>
      </c>
      <c r="C2260" s="1"/>
      <c r="D2260" s="1">
        <v>63.5</v>
      </c>
      <c r="E2260" s="1">
        <v>120.48</v>
      </c>
    </row>
    <row r="2261" spans="1:5" x14ac:dyDescent="0.25">
      <c r="A2261" s="3" t="s">
        <v>2262</v>
      </c>
      <c r="B2261" s="1"/>
      <c r="C2261" s="1">
        <v>3302.0524999999998</v>
      </c>
      <c r="D2261" s="1"/>
      <c r="E2261" s="1">
        <v>3302.0524999999998</v>
      </c>
    </row>
    <row r="2262" spans="1:5" x14ac:dyDescent="0.25">
      <c r="A2262" s="3" t="s">
        <v>2263</v>
      </c>
      <c r="B2262" s="1">
        <v>4.99</v>
      </c>
      <c r="C2262" s="1"/>
      <c r="D2262" s="1"/>
      <c r="E2262" s="1">
        <v>4.99</v>
      </c>
    </row>
    <row r="2263" spans="1:5" x14ac:dyDescent="0.25">
      <c r="A2263" s="3" t="s">
        <v>2264</v>
      </c>
      <c r="B2263" s="1">
        <v>184.48</v>
      </c>
      <c r="C2263" s="1"/>
      <c r="D2263" s="1"/>
      <c r="E2263" s="1">
        <v>184.48</v>
      </c>
    </row>
    <row r="2264" spans="1:5" x14ac:dyDescent="0.25">
      <c r="A2264" s="3" t="s">
        <v>2265</v>
      </c>
      <c r="B2264" s="1">
        <v>34.99</v>
      </c>
      <c r="C2264" s="1">
        <v>1468.5882000000001</v>
      </c>
      <c r="D2264" s="1"/>
      <c r="E2264" s="1">
        <v>1503.5782000000002</v>
      </c>
    </row>
    <row r="2265" spans="1:5" x14ac:dyDescent="0.25">
      <c r="A2265" s="3" t="s">
        <v>2266</v>
      </c>
      <c r="B2265" s="1">
        <v>34.99</v>
      </c>
      <c r="C2265" s="1">
        <v>1540.4275</v>
      </c>
      <c r="D2265" s="1"/>
      <c r="E2265" s="1">
        <v>1575.4175</v>
      </c>
    </row>
    <row r="2266" spans="1:5" x14ac:dyDescent="0.25">
      <c r="A2266" s="3" t="s">
        <v>2267</v>
      </c>
      <c r="B2266" s="1">
        <v>49.970000000000006</v>
      </c>
      <c r="C2266" s="1">
        <v>6640.61</v>
      </c>
      <c r="D2266" s="1"/>
      <c r="E2266" s="1">
        <v>6690.579999999999</v>
      </c>
    </row>
    <row r="2267" spans="1:5" x14ac:dyDescent="0.25">
      <c r="A2267" s="3" t="s">
        <v>2268</v>
      </c>
      <c r="B2267" s="1">
        <v>27.279999999999998</v>
      </c>
      <c r="C2267" s="1"/>
      <c r="D2267" s="1"/>
      <c r="E2267" s="1">
        <v>27.279999999999998</v>
      </c>
    </row>
    <row r="2268" spans="1:5" x14ac:dyDescent="0.25">
      <c r="A2268" s="3" t="s">
        <v>2269</v>
      </c>
      <c r="B2268" s="1">
        <v>182.78</v>
      </c>
      <c r="C2268" s="1"/>
      <c r="D2268" s="1"/>
      <c r="E2268" s="1">
        <v>182.78</v>
      </c>
    </row>
    <row r="2269" spans="1:5" x14ac:dyDescent="0.25">
      <c r="A2269" s="3" t="s">
        <v>2270</v>
      </c>
      <c r="B2269" s="1"/>
      <c r="C2269" s="1">
        <v>1239.0882000000001</v>
      </c>
      <c r="D2269" s="1"/>
      <c r="E2269" s="1">
        <v>1239.0882000000001</v>
      </c>
    </row>
    <row r="2270" spans="1:5" x14ac:dyDescent="0.25">
      <c r="A2270" s="3" t="s">
        <v>2271</v>
      </c>
      <c r="B2270" s="1">
        <v>68.97</v>
      </c>
      <c r="C2270" s="1"/>
      <c r="D2270" s="1">
        <v>49.99</v>
      </c>
      <c r="E2270" s="1">
        <v>118.96000000000001</v>
      </c>
    </row>
    <row r="2271" spans="1:5" x14ac:dyDescent="0.25">
      <c r="A2271" s="3" t="s">
        <v>2272</v>
      </c>
      <c r="B2271" s="1">
        <v>35.96</v>
      </c>
      <c r="C2271" s="1">
        <v>8104.0499999999993</v>
      </c>
      <c r="D2271" s="1">
        <v>72.489999999999995</v>
      </c>
      <c r="E2271" s="1">
        <v>8212.4999999999982</v>
      </c>
    </row>
    <row r="2272" spans="1:5" x14ac:dyDescent="0.25">
      <c r="A2272" s="3" t="s">
        <v>2273</v>
      </c>
      <c r="B2272" s="1">
        <v>83.97</v>
      </c>
      <c r="C2272" s="1"/>
      <c r="D2272" s="1"/>
      <c r="E2272" s="1">
        <v>83.97</v>
      </c>
    </row>
    <row r="2273" spans="1:5" x14ac:dyDescent="0.25">
      <c r="A2273" s="3" t="s">
        <v>2274</v>
      </c>
      <c r="B2273" s="1">
        <v>36.269999999999996</v>
      </c>
      <c r="C2273" s="1"/>
      <c r="D2273" s="1"/>
      <c r="E2273" s="1">
        <v>36.269999999999996</v>
      </c>
    </row>
    <row r="2274" spans="1:5" x14ac:dyDescent="0.25">
      <c r="A2274" s="3" t="s">
        <v>2275</v>
      </c>
      <c r="B2274" s="1">
        <v>38.880000000000003</v>
      </c>
      <c r="C2274" s="1">
        <v>6021.62</v>
      </c>
      <c r="D2274" s="1"/>
      <c r="E2274" s="1">
        <v>6060.5</v>
      </c>
    </row>
    <row r="2275" spans="1:5" x14ac:dyDescent="0.25">
      <c r="A2275" s="3" t="s">
        <v>2276</v>
      </c>
      <c r="B2275" s="1">
        <v>184.48</v>
      </c>
      <c r="C2275" s="1">
        <v>2983.34</v>
      </c>
      <c r="D2275" s="1"/>
      <c r="E2275" s="1">
        <v>3167.8199999999997</v>
      </c>
    </row>
    <row r="2276" spans="1:5" x14ac:dyDescent="0.25">
      <c r="A2276" s="3" t="s">
        <v>2277</v>
      </c>
      <c r="B2276" s="1">
        <v>48.97</v>
      </c>
      <c r="C2276" s="1">
        <v>539.99</v>
      </c>
      <c r="D2276" s="1"/>
      <c r="E2276" s="1">
        <v>588.96</v>
      </c>
    </row>
    <row r="2277" spans="1:5" x14ac:dyDescent="0.25">
      <c r="A2277" s="3" t="s">
        <v>2278</v>
      </c>
      <c r="B2277" s="1">
        <v>28.99</v>
      </c>
      <c r="C2277" s="1"/>
      <c r="D2277" s="1"/>
      <c r="E2277" s="1">
        <v>28.99</v>
      </c>
    </row>
    <row r="2278" spans="1:5" x14ac:dyDescent="0.25">
      <c r="A2278" s="3" t="s">
        <v>2279</v>
      </c>
      <c r="B2278" s="1">
        <v>67.59</v>
      </c>
      <c r="C2278" s="1">
        <v>10725.68</v>
      </c>
      <c r="D2278" s="1"/>
      <c r="E2278" s="1">
        <v>10793.269999999999</v>
      </c>
    </row>
    <row r="2279" spans="1:5" x14ac:dyDescent="0.25">
      <c r="A2279" s="3" t="s">
        <v>2280</v>
      </c>
      <c r="B2279" s="1"/>
      <c r="C2279" s="1"/>
      <c r="D2279" s="1">
        <v>53.99</v>
      </c>
      <c r="E2279" s="1">
        <v>53.99</v>
      </c>
    </row>
    <row r="2280" spans="1:5" x14ac:dyDescent="0.25">
      <c r="A2280" s="3" t="s">
        <v>2281</v>
      </c>
      <c r="B2280" s="1">
        <v>8.99</v>
      </c>
      <c r="C2280" s="1">
        <v>539.99</v>
      </c>
      <c r="D2280" s="1"/>
      <c r="E2280" s="1">
        <v>548.98</v>
      </c>
    </row>
    <row r="2281" spans="1:5" x14ac:dyDescent="0.25">
      <c r="A2281" s="3" t="s">
        <v>2282</v>
      </c>
      <c r="B2281" s="1">
        <v>21.98</v>
      </c>
      <c r="C2281" s="1">
        <v>5898.26</v>
      </c>
      <c r="D2281" s="1"/>
      <c r="E2281" s="1">
        <v>5920.24</v>
      </c>
    </row>
    <row r="2282" spans="1:5" x14ac:dyDescent="0.25">
      <c r="A2282" s="3" t="s">
        <v>2283</v>
      </c>
      <c r="B2282" s="1">
        <v>25.479999999999997</v>
      </c>
      <c r="C2282" s="1"/>
      <c r="D2282" s="1"/>
      <c r="E2282" s="1">
        <v>25.479999999999997</v>
      </c>
    </row>
    <row r="2283" spans="1:5" x14ac:dyDescent="0.25">
      <c r="A2283" s="3" t="s">
        <v>2284</v>
      </c>
      <c r="B2283" s="1">
        <v>4.99</v>
      </c>
      <c r="C2283" s="1"/>
      <c r="D2283" s="1"/>
      <c r="E2283" s="1">
        <v>4.99</v>
      </c>
    </row>
    <row r="2284" spans="1:5" x14ac:dyDescent="0.25">
      <c r="A2284" s="3" t="s">
        <v>2285</v>
      </c>
      <c r="B2284" s="1"/>
      <c r="C2284" s="1">
        <v>539.99</v>
      </c>
      <c r="D2284" s="1">
        <v>63.5</v>
      </c>
      <c r="E2284" s="1">
        <v>603.49</v>
      </c>
    </row>
    <row r="2285" spans="1:5" x14ac:dyDescent="0.25">
      <c r="A2285" s="3" t="s">
        <v>2286</v>
      </c>
      <c r="B2285" s="1">
        <v>74.98</v>
      </c>
      <c r="C2285" s="1"/>
      <c r="D2285" s="1"/>
      <c r="E2285" s="1">
        <v>74.98</v>
      </c>
    </row>
    <row r="2286" spans="1:5" x14ac:dyDescent="0.25">
      <c r="A2286" s="3" t="s">
        <v>2287</v>
      </c>
      <c r="B2286" s="1">
        <v>96.960000000000008</v>
      </c>
      <c r="C2286" s="1">
        <v>8257.33</v>
      </c>
      <c r="D2286" s="1">
        <v>49.99</v>
      </c>
      <c r="E2286" s="1">
        <v>8404.2799999999988</v>
      </c>
    </row>
    <row r="2287" spans="1:5" x14ac:dyDescent="0.25">
      <c r="A2287" s="3" t="s">
        <v>2288</v>
      </c>
      <c r="B2287" s="1">
        <v>13.98</v>
      </c>
      <c r="C2287" s="1">
        <v>539.99</v>
      </c>
      <c r="D2287" s="1">
        <v>24.49</v>
      </c>
      <c r="E2287" s="1">
        <v>578.46</v>
      </c>
    </row>
    <row r="2288" spans="1:5" x14ac:dyDescent="0.25">
      <c r="A2288" s="3" t="s">
        <v>2289</v>
      </c>
      <c r="B2288" s="1">
        <v>63.95</v>
      </c>
      <c r="C2288" s="1">
        <v>13084.75</v>
      </c>
      <c r="D2288" s="1">
        <v>24.49</v>
      </c>
      <c r="E2288" s="1">
        <v>13173.189999999999</v>
      </c>
    </row>
    <row r="2289" spans="1:5" x14ac:dyDescent="0.25">
      <c r="A2289" s="3" t="s">
        <v>2290</v>
      </c>
      <c r="B2289" s="1">
        <v>34.99</v>
      </c>
      <c r="C2289" s="1">
        <v>5279.26</v>
      </c>
      <c r="D2289" s="1"/>
      <c r="E2289" s="1">
        <v>5314.25</v>
      </c>
    </row>
    <row r="2290" spans="1:5" x14ac:dyDescent="0.25">
      <c r="A2290" s="3" t="s">
        <v>2291</v>
      </c>
      <c r="B2290" s="1">
        <v>64.98</v>
      </c>
      <c r="C2290" s="1"/>
      <c r="D2290" s="1"/>
      <c r="E2290" s="1">
        <v>64.98</v>
      </c>
    </row>
    <row r="2291" spans="1:5" x14ac:dyDescent="0.25">
      <c r="A2291" s="3" t="s">
        <v>2292</v>
      </c>
      <c r="B2291" s="1">
        <v>191.26999999999998</v>
      </c>
      <c r="C2291" s="1"/>
      <c r="D2291" s="1"/>
      <c r="E2291" s="1">
        <v>191.26999999999998</v>
      </c>
    </row>
    <row r="2292" spans="1:5" x14ac:dyDescent="0.25">
      <c r="A2292" s="3" t="s">
        <v>2293</v>
      </c>
      <c r="B2292" s="1">
        <v>34.99</v>
      </c>
      <c r="C2292" s="1">
        <v>539.99</v>
      </c>
      <c r="D2292" s="1">
        <v>8.99</v>
      </c>
      <c r="E2292" s="1">
        <v>583.97</v>
      </c>
    </row>
    <row r="2293" spans="1:5" x14ac:dyDescent="0.25">
      <c r="A2293" s="3" t="s">
        <v>2294</v>
      </c>
      <c r="B2293" s="1">
        <v>63.97</v>
      </c>
      <c r="C2293" s="1"/>
      <c r="D2293" s="1">
        <v>8.99</v>
      </c>
      <c r="E2293" s="1">
        <v>72.959999999999994</v>
      </c>
    </row>
    <row r="2294" spans="1:5" x14ac:dyDescent="0.25">
      <c r="A2294" s="3" t="s">
        <v>2295</v>
      </c>
      <c r="B2294" s="1">
        <v>195.59</v>
      </c>
      <c r="C2294" s="1">
        <v>2443.35</v>
      </c>
      <c r="D2294" s="1"/>
      <c r="E2294" s="1">
        <v>2638.9399999999996</v>
      </c>
    </row>
    <row r="2295" spans="1:5" x14ac:dyDescent="0.25">
      <c r="A2295" s="3" t="s">
        <v>2296</v>
      </c>
      <c r="B2295" s="1"/>
      <c r="C2295" s="1"/>
      <c r="D2295" s="1">
        <v>69.989999999999995</v>
      </c>
      <c r="E2295" s="1">
        <v>69.989999999999995</v>
      </c>
    </row>
    <row r="2296" spans="1:5" x14ac:dyDescent="0.25">
      <c r="A2296" s="3" t="s">
        <v>2297</v>
      </c>
      <c r="B2296" s="1">
        <v>27.279999999999998</v>
      </c>
      <c r="C2296" s="1"/>
      <c r="D2296" s="1"/>
      <c r="E2296" s="1">
        <v>27.279999999999998</v>
      </c>
    </row>
    <row r="2297" spans="1:5" x14ac:dyDescent="0.25">
      <c r="A2297" s="3" t="s">
        <v>2298</v>
      </c>
      <c r="B2297" s="1">
        <v>7.95</v>
      </c>
      <c r="C2297" s="1">
        <v>6021.62</v>
      </c>
      <c r="D2297" s="1"/>
      <c r="E2297" s="1">
        <v>6029.57</v>
      </c>
    </row>
    <row r="2298" spans="1:5" x14ac:dyDescent="0.25">
      <c r="A2298" s="3" t="s">
        <v>2299</v>
      </c>
      <c r="B2298" s="1">
        <v>39.980000000000004</v>
      </c>
      <c r="C2298" s="1"/>
      <c r="D2298" s="1">
        <v>8.99</v>
      </c>
      <c r="E2298" s="1">
        <v>48.970000000000006</v>
      </c>
    </row>
    <row r="2299" spans="1:5" x14ac:dyDescent="0.25">
      <c r="A2299" s="3" t="s">
        <v>2300</v>
      </c>
      <c r="B2299" s="1">
        <v>7.95</v>
      </c>
      <c r="C2299" s="1">
        <v>3142.4481999999998</v>
      </c>
      <c r="D2299" s="1"/>
      <c r="E2299" s="1">
        <v>3150.3981999999996</v>
      </c>
    </row>
    <row r="2300" spans="1:5" x14ac:dyDescent="0.25">
      <c r="A2300" s="3" t="s">
        <v>2301</v>
      </c>
      <c r="B2300" s="1">
        <v>34.99</v>
      </c>
      <c r="C2300" s="1">
        <v>742.35</v>
      </c>
      <c r="D2300" s="1"/>
      <c r="E2300" s="1">
        <v>777.34</v>
      </c>
    </row>
    <row r="2301" spans="1:5" x14ac:dyDescent="0.25">
      <c r="A2301" s="3" t="s">
        <v>2302</v>
      </c>
      <c r="B2301" s="1"/>
      <c r="C2301" s="1"/>
      <c r="D2301" s="1">
        <v>49.99</v>
      </c>
      <c r="E2301" s="1">
        <v>49.99</v>
      </c>
    </row>
    <row r="2302" spans="1:5" x14ac:dyDescent="0.25">
      <c r="A2302" s="3" t="s">
        <v>2303</v>
      </c>
      <c r="B2302" s="1">
        <v>34.99</v>
      </c>
      <c r="C2302" s="1">
        <v>3882.5524999999998</v>
      </c>
      <c r="D2302" s="1"/>
      <c r="E2302" s="1">
        <v>3917.5424999999996</v>
      </c>
    </row>
    <row r="2303" spans="1:5" x14ac:dyDescent="0.25">
      <c r="A2303" s="3" t="s">
        <v>2304</v>
      </c>
      <c r="B2303" s="1"/>
      <c r="C2303" s="1">
        <v>2120.9274999999998</v>
      </c>
      <c r="D2303" s="1"/>
      <c r="E2303" s="1">
        <v>2120.9274999999998</v>
      </c>
    </row>
    <row r="2304" spans="1:5" x14ac:dyDescent="0.25">
      <c r="A2304" s="3" t="s">
        <v>2305</v>
      </c>
      <c r="B2304" s="1">
        <v>32.6</v>
      </c>
      <c r="C2304" s="1"/>
      <c r="D2304" s="1"/>
      <c r="E2304" s="1">
        <v>32.6</v>
      </c>
    </row>
    <row r="2305" spans="1:5" x14ac:dyDescent="0.25">
      <c r="A2305" s="3" t="s">
        <v>2306</v>
      </c>
      <c r="B2305" s="1">
        <v>36.96</v>
      </c>
      <c r="C2305" s="1">
        <v>1540.4275</v>
      </c>
      <c r="D2305" s="1"/>
      <c r="E2305" s="1">
        <v>1577.3875</v>
      </c>
    </row>
    <row r="2306" spans="1:5" x14ac:dyDescent="0.25">
      <c r="A2306" s="3" t="s">
        <v>2307</v>
      </c>
      <c r="B2306" s="1">
        <v>27.279999999999998</v>
      </c>
      <c r="C2306" s="1">
        <v>1120.49</v>
      </c>
      <c r="D2306" s="1"/>
      <c r="E2306" s="1">
        <v>1147.77</v>
      </c>
    </row>
    <row r="2307" spans="1:5" x14ac:dyDescent="0.25">
      <c r="A2307" s="3" t="s">
        <v>2308</v>
      </c>
      <c r="B2307" s="1"/>
      <c r="C2307" s="1"/>
      <c r="D2307" s="1">
        <v>69.989999999999995</v>
      </c>
      <c r="E2307" s="1">
        <v>69.989999999999995</v>
      </c>
    </row>
    <row r="2308" spans="1:5" x14ac:dyDescent="0.25">
      <c r="A2308" s="3" t="s">
        <v>2309</v>
      </c>
      <c r="B2308" s="1">
        <v>69.97</v>
      </c>
      <c r="C2308" s="1"/>
      <c r="D2308" s="1"/>
      <c r="E2308" s="1">
        <v>69.97</v>
      </c>
    </row>
    <row r="2309" spans="1:5" x14ac:dyDescent="0.25">
      <c r="A2309" s="3" t="s">
        <v>2310</v>
      </c>
      <c r="B2309" s="1">
        <v>2.29</v>
      </c>
      <c r="C2309" s="1"/>
      <c r="D2309" s="1"/>
      <c r="E2309" s="1">
        <v>2.29</v>
      </c>
    </row>
    <row r="2310" spans="1:5" x14ac:dyDescent="0.25">
      <c r="A2310" s="3" t="s">
        <v>2311</v>
      </c>
      <c r="B2310" s="1">
        <v>61.96</v>
      </c>
      <c r="C2310" s="1"/>
      <c r="D2310" s="1">
        <v>24.49</v>
      </c>
      <c r="E2310" s="1">
        <v>86.45</v>
      </c>
    </row>
    <row r="2311" spans="1:5" x14ac:dyDescent="0.25">
      <c r="A2311" s="3" t="s">
        <v>2312</v>
      </c>
      <c r="B2311" s="1">
        <v>34.99</v>
      </c>
      <c r="C2311" s="1">
        <v>5873.26</v>
      </c>
      <c r="D2311" s="1"/>
      <c r="E2311" s="1">
        <v>5908.25</v>
      </c>
    </row>
    <row r="2312" spans="1:5" x14ac:dyDescent="0.25">
      <c r="A2312" s="3" t="s">
        <v>2313</v>
      </c>
      <c r="B2312" s="1">
        <v>49.97</v>
      </c>
      <c r="C2312" s="1">
        <v>3295.4274999999998</v>
      </c>
      <c r="D2312" s="1"/>
      <c r="E2312" s="1">
        <v>3345.3974999999991</v>
      </c>
    </row>
    <row r="2313" spans="1:5" x14ac:dyDescent="0.25">
      <c r="A2313" s="3" t="s">
        <v>2314</v>
      </c>
      <c r="B2313" s="1">
        <v>27.279999999999998</v>
      </c>
      <c r="C2313" s="1">
        <v>2636.4096</v>
      </c>
      <c r="D2313" s="1"/>
      <c r="E2313" s="1">
        <v>2663.6895999999997</v>
      </c>
    </row>
    <row r="2314" spans="1:5" x14ac:dyDescent="0.25">
      <c r="A2314" s="3" t="s">
        <v>2315</v>
      </c>
      <c r="B2314" s="1">
        <v>49.97</v>
      </c>
      <c r="C2314" s="1">
        <v>539.99</v>
      </c>
      <c r="D2314" s="1">
        <v>49.99</v>
      </c>
      <c r="E2314" s="1">
        <v>639.95000000000005</v>
      </c>
    </row>
    <row r="2315" spans="1:5" x14ac:dyDescent="0.25">
      <c r="A2315" s="3" t="s">
        <v>2316</v>
      </c>
      <c r="B2315" s="1">
        <v>110.94</v>
      </c>
      <c r="C2315" s="1"/>
      <c r="D2315" s="1">
        <v>8.99</v>
      </c>
      <c r="E2315" s="1">
        <v>119.93</v>
      </c>
    </row>
    <row r="2316" spans="1:5" x14ac:dyDescent="0.25">
      <c r="A2316" s="3" t="s">
        <v>2317</v>
      </c>
      <c r="B2316" s="1"/>
      <c r="C2316" s="1"/>
      <c r="D2316" s="1">
        <v>123.97999999999999</v>
      </c>
      <c r="E2316" s="1">
        <v>123.97999999999999</v>
      </c>
    </row>
    <row r="2317" spans="1:5" x14ac:dyDescent="0.25">
      <c r="A2317" s="3" t="s">
        <v>2318</v>
      </c>
      <c r="B2317" s="1">
        <v>68.97</v>
      </c>
      <c r="C2317" s="1"/>
      <c r="D2317" s="1"/>
      <c r="E2317" s="1">
        <v>68.97</v>
      </c>
    </row>
    <row r="2318" spans="1:5" x14ac:dyDescent="0.25">
      <c r="A2318" s="3" t="s">
        <v>2319</v>
      </c>
      <c r="B2318" s="1"/>
      <c r="C2318" s="1">
        <v>1214.8499999999999</v>
      </c>
      <c r="D2318" s="1">
        <v>58.980000000000004</v>
      </c>
      <c r="E2318" s="1">
        <v>1273.83</v>
      </c>
    </row>
    <row r="2319" spans="1:5" x14ac:dyDescent="0.25">
      <c r="A2319" s="3" t="s">
        <v>2320</v>
      </c>
      <c r="B2319" s="1"/>
      <c r="C2319" s="1">
        <v>2049.0981999999999</v>
      </c>
      <c r="D2319" s="1"/>
      <c r="E2319" s="1">
        <v>2049.0981999999999</v>
      </c>
    </row>
    <row r="2320" spans="1:5" x14ac:dyDescent="0.25">
      <c r="A2320" s="3" t="s">
        <v>2321</v>
      </c>
      <c r="B2320" s="1"/>
      <c r="C2320" s="1">
        <v>2983.34</v>
      </c>
      <c r="D2320" s="1"/>
      <c r="E2320" s="1">
        <v>2983.34</v>
      </c>
    </row>
    <row r="2321" spans="1:5" x14ac:dyDescent="0.25">
      <c r="A2321" s="3" t="s">
        <v>2322</v>
      </c>
      <c r="B2321" s="1"/>
      <c r="C2321" s="1">
        <v>5898.26</v>
      </c>
      <c r="D2321" s="1"/>
      <c r="E2321" s="1">
        <v>5898.26</v>
      </c>
    </row>
    <row r="2322" spans="1:5" x14ac:dyDescent="0.25">
      <c r="A2322" s="3" t="s">
        <v>2323</v>
      </c>
      <c r="B2322" s="1">
        <v>79.260000000000005</v>
      </c>
      <c r="C2322" s="1"/>
      <c r="D2322" s="1"/>
      <c r="E2322" s="1">
        <v>79.260000000000005</v>
      </c>
    </row>
    <row r="2323" spans="1:5" x14ac:dyDescent="0.25">
      <c r="A2323" s="3" t="s">
        <v>2324</v>
      </c>
      <c r="B2323" s="1">
        <v>66.260000000000005</v>
      </c>
      <c r="C2323" s="1"/>
      <c r="D2323" s="1"/>
      <c r="E2323" s="1">
        <v>66.260000000000005</v>
      </c>
    </row>
    <row r="2324" spans="1:5" x14ac:dyDescent="0.25">
      <c r="A2324" s="3" t="s">
        <v>2325</v>
      </c>
      <c r="B2324" s="1">
        <v>4.99</v>
      </c>
      <c r="C2324" s="1"/>
      <c r="D2324" s="1">
        <v>63.5</v>
      </c>
      <c r="E2324" s="1">
        <v>68.489999999999995</v>
      </c>
    </row>
    <row r="2325" spans="1:5" x14ac:dyDescent="0.25">
      <c r="A2325" s="3" t="s">
        <v>2326</v>
      </c>
      <c r="B2325" s="1"/>
      <c r="C2325" s="1">
        <v>4698.76</v>
      </c>
      <c r="D2325" s="1"/>
      <c r="E2325" s="1">
        <v>4698.76</v>
      </c>
    </row>
    <row r="2326" spans="1:5" x14ac:dyDescent="0.25">
      <c r="A2326" s="3" t="s">
        <v>2327</v>
      </c>
      <c r="B2326" s="1">
        <v>39.459999999999994</v>
      </c>
      <c r="C2326" s="1"/>
      <c r="D2326" s="1"/>
      <c r="E2326" s="1">
        <v>39.459999999999994</v>
      </c>
    </row>
    <row r="2327" spans="1:5" x14ac:dyDescent="0.25">
      <c r="A2327" s="3" t="s">
        <v>2328</v>
      </c>
      <c r="B2327" s="1">
        <v>117.93</v>
      </c>
      <c r="C2327" s="1"/>
      <c r="D2327" s="1"/>
      <c r="E2327" s="1">
        <v>117.93</v>
      </c>
    </row>
    <row r="2328" spans="1:5" x14ac:dyDescent="0.25">
      <c r="A2328" s="3" t="s">
        <v>2329</v>
      </c>
      <c r="B2328" s="1">
        <v>18.97</v>
      </c>
      <c r="C2328" s="1"/>
      <c r="D2328" s="1">
        <v>63.5</v>
      </c>
      <c r="E2328" s="1">
        <v>82.47</v>
      </c>
    </row>
    <row r="2329" spans="1:5" x14ac:dyDescent="0.25">
      <c r="A2329" s="3" t="s">
        <v>2330</v>
      </c>
      <c r="B2329" s="1"/>
      <c r="C2329" s="1"/>
      <c r="D2329" s="1">
        <v>119.97999999999999</v>
      </c>
      <c r="E2329" s="1">
        <v>119.97999999999999</v>
      </c>
    </row>
    <row r="2330" spans="1:5" x14ac:dyDescent="0.25">
      <c r="A2330" s="3" t="s">
        <v>2331</v>
      </c>
      <c r="B2330" s="1">
        <v>34.99</v>
      </c>
      <c r="C2330" s="1">
        <v>1120.49</v>
      </c>
      <c r="D2330" s="1">
        <v>8.99</v>
      </c>
      <c r="E2330" s="1">
        <v>1164.47</v>
      </c>
    </row>
    <row r="2331" spans="1:5" x14ac:dyDescent="0.25">
      <c r="A2331" s="3" t="s">
        <v>2332</v>
      </c>
      <c r="B2331" s="1">
        <v>27.279999999999998</v>
      </c>
      <c r="C2331" s="1"/>
      <c r="D2331" s="1"/>
      <c r="E2331" s="1">
        <v>27.279999999999998</v>
      </c>
    </row>
    <row r="2332" spans="1:5" x14ac:dyDescent="0.25">
      <c r="A2332" s="3" t="s">
        <v>2333</v>
      </c>
      <c r="B2332" s="1"/>
      <c r="C2332" s="1">
        <v>3399.99</v>
      </c>
      <c r="D2332" s="1"/>
      <c r="E2332" s="1">
        <v>3399.99</v>
      </c>
    </row>
    <row r="2333" spans="1:5" x14ac:dyDescent="0.25">
      <c r="A2333" s="3" t="s">
        <v>2334</v>
      </c>
      <c r="B2333" s="1">
        <v>34.99</v>
      </c>
      <c r="C2333" s="1">
        <v>4698.76</v>
      </c>
      <c r="D2333" s="1"/>
      <c r="E2333" s="1">
        <v>4733.75</v>
      </c>
    </row>
    <row r="2334" spans="1:5" x14ac:dyDescent="0.25">
      <c r="A2334" s="3" t="s">
        <v>2335</v>
      </c>
      <c r="B2334" s="1">
        <v>7.28</v>
      </c>
      <c r="C2334" s="1"/>
      <c r="D2334" s="1"/>
      <c r="E2334" s="1">
        <v>7.28</v>
      </c>
    </row>
    <row r="2335" spans="1:5" x14ac:dyDescent="0.25">
      <c r="A2335" s="3" t="s">
        <v>2336</v>
      </c>
      <c r="B2335" s="1">
        <v>187.98</v>
      </c>
      <c r="C2335" s="1"/>
      <c r="D2335" s="1">
        <v>49.99</v>
      </c>
      <c r="E2335" s="1">
        <v>237.97</v>
      </c>
    </row>
    <row r="2336" spans="1:5" x14ac:dyDescent="0.25">
      <c r="A2336" s="3" t="s">
        <v>2337</v>
      </c>
      <c r="B2336" s="1">
        <v>39.980000000000004</v>
      </c>
      <c r="C2336" s="1"/>
      <c r="D2336" s="1"/>
      <c r="E2336" s="1">
        <v>39.980000000000004</v>
      </c>
    </row>
    <row r="2337" spans="1:5" x14ac:dyDescent="0.25">
      <c r="A2337" s="3" t="s">
        <v>2338</v>
      </c>
      <c r="B2337" s="1">
        <v>27.279999999999998</v>
      </c>
      <c r="C2337" s="1"/>
      <c r="D2337" s="1"/>
      <c r="E2337" s="1">
        <v>27.279999999999998</v>
      </c>
    </row>
    <row r="2338" spans="1:5" x14ac:dyDescent="0.25">
      <c r="A2338" s="3" t="s">
        <v>2339</v>
      </c>
      <c r="B2338" s="1">
        <v>21.49</v>
      </c>
      <c r="C2338" s="1"/>
      <c r="D2338" s="1">
        <v>8.99</v>
      </c>
      <c r="E2338" s="1">
        <v>30.479999999999997</v>
      </c>
    </row>
    <row r="2339" spans="1:5" x14ac:dyDescent="0.25">
      <c r="A2339" s="3" t="s">
        <v>2340</v>
      </c>
      <c r="B2339" s="1">
        <v>101.9</v>
      </c>
      <c r="C2339" s="1">
        <v>13084.75</v>
      </c>
      <c r="D2339" s="1">
        <v>8.99</v>
      </c>
      <c r="E2339" s="1">
        <v>13195.64</v>
      </c>
    </row>
    <row r="2340" spans="1:5" x14ac:dyDescent="0.25">
      <c r="A2340" s="3" t="s">
        <v>2341</v>
      </c>
      <c r="B2340" s="1">
        <v>31.729999999999997</v>
      </c>
      <c r="C2340" s="1"/>
      <c r="D2340" s="1"/>
      <c r="E2340" s="1">
        <v>31.729999999999997</v>
      </c>
    </row>
    <row r="2341" spans="1:5" x14ac:dyDescent="0.25">
      <c r="A2341" s="3" t="s">
        <v>2342</v>
      </c>
      <c r="B2341" s="1">
        <v>7.28</v>
      </c>
      <c r="C2341" s="1"/>
      <c r="D2341" s="1"/>
      <c r="E2341" s="1">
        <v>7.28</v>
      </c>
    </row>
    <row r="2342" spans="1:5" x14ac:dyDescent="0.25">
      <c r="A2342" s="3" t="s">
        <v>2343</v>
      </c>
      <c r="B2342" s="1">
        <v>48.97</v>
      </c>
      <c r="C2342" s="1">
        <v>1120.49</v>
      </c>
      <c r="D2342" s="1">
        <v>24.49</v>
      </c>
      <c r="E2342" s="1">
        <v>1193.95</v>
      </c>
    </row>
    <row r="2343" spans="1:5" x14ac:dyDescent="0.25">
      <c r="A2343" s="3" t="s">
        <v>2344</v>
      </c>
      <c r="B2343" s="1">
        <v>7.28</v>
      </c>
      <c r="C2343" s="1"/>
      <c r="D2343" s="1"/>
      <c r="E2343" s="1">
        <v>7.28</v>
      </c>
    </row>
    <row r="2344" spans="1:5" x14ac:dyDescent="0.25">
      <c r="A2344" s="3" t="s">
        <v>2345</v>
      </c>
      <c r="B2344" s="1">
        <v>13.98</v>
      </c>
      <c r="C2344" s="1">
        <v>4624.9125000000004</v>
      </c>
      <c r="D2344" s="1"/>
      <c r="E2344" s="1">
        <v>4638.8924999999999</v>
      </c>
    </row>
    <row r="2345" spans="1:5" x14ac:dyDescent="0.25">
      <c r="A2345" s="3" t="s">
        <v>2346</v>
      </c>
      <c r="B2345" s="1">
        <v>49.97</v>
      </c>
      <c r="C2345" s="1"/>
      <c r="D2345" s="1"/>
      <c r="E2345" s="1">
        <v>49.97</v>
      </c>
    </row>
    <row r="2346" spans="1:5" x14ac:dyDescent="0.25">
      <c r="A2346" s="3" t="s">
        <v>2347</v>
      </c>
      <c r="B2346" s="1">
        <v>69.990000000000009</v>
      </c>
      <c r="C2346" s="1">
        <v>5898.26</v>
      </c>
      <c r="D2346" s="1"/>
      <c r="E2346" s="1">
        <v>5968.25</v>
      </c>
    </row>
    <row r="2347" spans="1:5" x14ac:dyDescent="0.25">
      <c r="A2347" s="3" t="s">
        <v>2348</v>
      </c>
      <c r="B2347" s="1">
        <v>32.28</v>
      </c>
      <c r="C2347" s="1"/>
      <c r="D2347" s="1"/>
      <c r="E2347" s="1">
        <v>32.28</v>
      </c>
    </row>
    <row r="2348" spans="1:5" x14ac:dyDescent="0.25">
      <c r="A2348" s="3" t="s">
        <v>2349</v>
      </c>
      <c r="B2348" s="1">
        <v>26.97</v>
      </c>
      <c r="C2348" s="1"/>
      <c r="D2348" s="1">
        <v>58.980000000000004</v>
      </c>
      <c r="E2348" s="1">
        <v>85.95</v>
      </c>
    </row>
    <row r="2349" spans="1:5" x14ac:dyDescent="0.25">
      <c r="A2349" s="3" t="s">
        <v>2350</v>
      </c>
      <c r="B2349" s="1">
        <v>21.98</v>
      </c>
      <c r="C2349" s="1">
        <v>5716.4025000000001</v>
      </c>
      <c r="D2349" s="1"/>
      <c r="E2349" s="1">
        <v>5738.3824999999997</v>
      </c>
    </row>
    <row r="2350" spans="1:5" x14ac:dyDescent="0.25">
      <c r="A2350" s="3" t="s">
        <v>2351</v>
      </c>
      <c r="B2350" s="1">
        <v>38.880000000000003</v>
      </c>
      <c r="C2350" s="1">
        <v>4624.9125000000004</v>
      </c>
      <c r="D2350" s="1"/>
      <c r="E2350" s="1">
        <v>4663.7925000000005</v>
      </c>
    </row>
    <row r="2351" spans="1:5" x14ac:dyDescent="0.25">
      <c r="A2351" s="3" t="s">
        <v>2352</v>
      </c>
      <c r="B2351" s="1">
        <v>68.97</v>
      </c>
      <c r="C2351" s="1"/>
      <c r="D2351" s="1">
        <v>8.99</v>
      </c>
      <c r="E2351" s="1">
        <v>77.959999999999994</v>
      </c>
    </row>
    <row r="2352" spans="1:5" x14ac:dyDescent="0.25">
      <c r="A2352" s="3" t="s">
        <v>2353</v>
      </c>
      <c r="B2352" s="1">
        <v>28.979999999999997</v>
      </c>
      <c r="C2352" s="1">
        <v>4144.34</v>
      </c>
      <c r="D2352" s="1"/>
      <c r="E2352" s="1">
        <v>4173.32</v>
      </c>
    </row>
    <row r="2353" spans="1:5" x14ac:dyDescent="0.25">
      <c r="A2353" s="3" t="s">
        <v>2354</v>
      </c>
      <c r="B2353" s="1">
        <v>39.980000000000004</v>
      </c>
      <c r="C2353" s="1"/>
      <c r="D2353" s="1"/>
      <c r="E2353" s="1">
        <v>39.980000000000004</v>
      </c>
    </row>
    <row r="2354" spans="1:5" x14ac:dyDescent="0.25">
      <c r="A2354" s="3" t="s">
        <v>2355</v>
      </c>
      <c r="B2354" s="1">
        <v>32.28</v>
      </c>
      <c r="C2354" s="1"/>
      <c r="D2354" s="1">
        <v>53.99</v>
      </c>
      <c r="E2354" s="1">
        <v>86.27000000000001</v>
      </c>
    </row>
    <row r="2355" spans="1:5" x14ac:dyDescent="0.25">
      <c r="A2355" s="3" t="s">
        <v>2356</v>
      </c>
      <c r="B2355" s="1"/>
      <c r="C2355" s="1">
        <v>1903.48</v>
      </c>
      <c r="D2355" s="1">
        <v>49.99</v>
      </c>
      <c r="E2355" s="1">
        <v>1953.47</v>
      </c>
    </row>
    <row r="2356" spans="1:5" x14ac:dyDescent="0.25">
      <c r="A2356" s="3" t="s">
        <v>2357</v>
      </c>
      <c r="B2356" s="1"/>
      <c r="C2356" s="1">
        <v>3750.0882000000001</v>
      </c>
      <c r="D2356" s="1">
        <v>53.99</v>
      </c>
      <c r="E2356" s="1">
        <v>3804.0781999999999</v>
      </c>
    </row>
    <row r="2357" spans="1:5" x14ac:dyDescent="0.25">
      <c r="A2357" s="3" t="s">
        <v>2358</v>
      </c>
      <c r="B2357" s="1">
        <v>14.98</v>
      </c>
      <c r="C2357" s="1"/>
      <c r="D2357" s="1">
        <v>53.99</v>
      </c>
      <c r="E2357" s="1">
        <v>68.97</v>
      </c>
    </row>
    <row r="2358" spans="1:5" x14ac:dyDescent="0.25">
      <c r="A2358" s="3" t="s">
        <v>2359</v>
      </c>
      <c r="B2358" s="1">
        <v>82.93</v>
      </c>
      <c r="C2358" s="1"/>
      <c r="D2358" s="1">
        <v>49.99</v>
      </c>
      <c r="E2358" s="1">
        <v>132.92000000000002</v>
      </c>
    </row>
    <row r="2359" spans="1:5" x14ac:dyDescent="0.25">
      <c r="A2359" s="3" t="s">
        <v>2360</v>
      </c>
      <c r="B2359" s="1"/>
      <c r="C2359" s="1"/>
      <c r="D2359" s="1">
        <v>69.989999999999995</v>
      </c>
      <c r="E2359" s="1">
        <v>69.989999999999995</v>
      </c>
    </row>
    <row r="2360" spans="1:5" x14ac:dyDescent="0.25">
      <c r="A2360" s="3" t="s">
        <v>2361</v>
      </c>
      <c r="B2360" s="1">
        <v>27.279999999999998</v>
      </c>
      <c r="C2360" s="1"/>
      <c r="D2360" s="1"/>
      <c r="E2360" s="1">
        <v>27.279999999999998</v>
      </c>
    </row>
    <row r="2361" spans="1:5" x14ac:dyDescent="0.25">
      <c r="A2361" s="3" t="s">
        <v>2362</v>
      </c>
      <c r="B2361" s="1"/>
      <c r="C2361" s="1">
        <v>3578.27</v>
      </c>
      <c r="D2361" s="1"/>
      <c r="E2361" s="1">
        <v>3578.27</v>
      </c>
    </row>
    <row r="2362" spans="1:5" x14ac:dyDescent="0.25">
      <c r="A2362" s="3" t="s">
        <v>2363</v>
      </c>
      <c r="B2362" s="1"/>
      <c r="C2362" s="1">
        <v>1120.49</v>
      </c>
      <c r="D2362" s="1">
        <v>53.99</v>
      </c>
      <c r="E2362" s="1">
        <v>1174.48</v>
      </c>
    </row>
    <row r="2363" spans="1:5" x14ac:dyDescent="0.25">
      <c r="A2363" s="3" t="s">
        <v>2364</v>
      </c>
      <c r="B2363" s="1">
        <v>39.980000000000004</v>
      </c>
      <c r="C2363" s="1"/>
      <c r="D2363" s="1">
        <v>63.5</v>
      </c>
      <c r="E2363" s="1">
        <v>103.48</v>
      </c>
    </row>
    <row r="2364" spans="1:5" x14ac:dyDescent="0.25">
      <c r="A2364" s="3" t="s">
        <v>2365</v>
      </c>
      <c r="B2364" s="1">
        <v>56.97</v>
      </c>
      <c r="C2364" s="1"/>
      <c r="D2364" s="1"/>
      <c r="E2364" s="1">
        <v>56.97</v>
      </c>
    </row>
    <row r="2365" spans="1:5" x14ac:dyDescent="0.25">
      <c r="A2365" s="3" t="s">
        <v>2366</v>
      </c>
      <c r="B2365" s="1">
        <v>4.99</v>
      </c>
      <c r="C2365" s="1"/>
      <c r="D2365" s="1"/>
      <c r="E2365" s="1">
        <v>4.99</v>
      </c>
    </row>
    <row r="2366" spans="1:5" x14ac:dyDescent="0.25">
      <c r="A2366" s="3" t="s">
        <v>2367</v>
      </c>
      <c r="B2366" s="1">
        <v>45.22</v>
      </c>
      <c r="C2366" s="1"/>
      <c r="D2366" s="1"/>
      <c r="E2366" s="1">
        <v>45.22</v>
      </c>
    </row>
    <row r="2367" spans="1:5" x14ac:dyDescent="0.25">
      <c r="A2367" s="3" t="s">
        <v>2368</v>
      </c>
      <c r="B2367" s="1">
        <v>69.97</v>
      </c>
      <c r="C2367" s="1"/>
      <c r="D2367" s="1"/>
      <c r="E2367" s="1">
        <v>69.97</v>
      </c>
    </row>
    <row r="2368" spans="1:5" x14ac:dyDescent="0.25">
      <c r="A2368" s="3" t="s">
        <v>2369</v>
      </c>
      <c r="B2368" s="1"/>
      <c r="C2368" s="1">
        <v>3578.27</v>
      </c>
      <c r="D2368" s="1"/>
      <c r="E2368" s="1">
        <v>3578.27</v>
      </c>
    </row>
    <row r="2369" spans="1:5" x14ac:dyDescent="0.25">
      <c r="A2369" s="3" t="s">
        <v>2370</v>
      </c>
      <c r="B2369" s="1">
        <v>48.97</v>
      </c>
      <c r="C2369" s="1">
        <v>2384.0700000000002</v>
      </c>
      <c r="D2369" s="1"/>
      <c r="E2369" s="1">
        <v>2433.0399999999995</v>
      </c>
    </row>
    <row r="2370" spans="1:5" x14ac:dyDescent="0.25">
      <c r="A2370" s="3" t="s">
        <v>2371</v>
      </c>
      <c r="B2370" s="1">
        <v>39.980000000000004</v>
      </c>
      <c r="C2370" s="1"/>
      <c r="D2370" s="1">
        <v>24.49</v>
      </c>
      <c r="E2370" s="1">
        <v>64.47</v>
      </c>
    </row>
    <row r="2371" spans="1:5" x14ac:dyDescent="0.25">
      <c r="A2371" s="3" t="s">
        <v>2372</v>
      </c>
      <c r="B2371" s="1">
        <v>14.98</v>
      </c>
      <c r="C2371" s="1"/>
      <c r="D2371" s="1">
        <v>58.980000000000004</v>
      </c>
      <c r="E2371" s="1">
        <v>73.959999999999994</v>
      </c>
    </row>
    <row r="2372" spans="1:5" x14ac:dyDescent="0.25">
      <c r="A2372" s="3" t="s">
        <v>2373</v>
      </c>
      <c r="B2372" s="1"/>
      <c r="C2372" s="1">
        <v>2384.0700000000002</v>
      </c>
      <c r="D2372" s="1">
        <v>8.99</v>
      </c>
      <c r="E2372" s="1">
        <v>2393.06</v>
      </c>
    </row>
    <row r="2373" spans="1:5" x14ac:dyDescent="0.25">
      <c r="A2373" s="3" t="s">
        <v>2374</v>
      </c>
      <c r="B2373" s="1">
        <v>24.27</v>
      </c>
      <c r="C2373" s="1"/>
      <c r="D2373" s="1"/>
      <c r="E2373" s="1">
        <v>24.27</v>
      </c>
    </row>
    <row r="2374" spans="1:5" x14ac:dyDescent="0.25">
      <c r="A2374" s="3" t="s">
        <v>2375</v>
      </c>
      <c r="B2374" s="1"/>
      <c r="C2374" s="1">
        <v>2951.0524999999998</v>
      </c>
      <c r="D2374" s="1">
        <v>69.989999999999995</v>
      </c>
      <c r="E2374" s="1">
        <v>3021.0424999999996</v>
      </c>
    </row>
    <row r="2375" spans="1:5" x14ac:dyDescent="0.25">
      <c r="A2375" s="3" t="s">
        <v>2376</v>
      </c>
      <c r="B2375" s="1">
        <v>34.99</v>
      </c>
      <c r="C2375" s="1">
        <v>1120.49</v>
      </c>
      <c r="D2375" s="1">
        <v>24.49</v>
      </c>
      <c r="E2375" s="1">
        <v>1179.97</v>
      </c>
    </row>
    <row r="2376" spans="1:5" x14ac:dyDescent="0.25">
      <c r="A2376" s="3" t="s">
        <v>2377</v>
      </c>
      <c r="B2376" s="1">
        <v>69.97</v>
      </c>
      <c r="C2376" s="1">
        <v>3008.34</v>
      </c>
      <c r="D2376" s="1"/>
      <c r="E2376" s="1">
        <v>3078.3099999999995</v>
      </c>
    </row>
    <row r="2377" spans="1:5" x14ac:dyDescent="0.25">
      <c r="A2377" s="3" t="s">
        <v>2378</v>
      </c>
      <c r="B2377" s="1">
        <v>23.779999999999998</v>
      </c>
      <c r="C2377" s="1"/>
      <c r="D2377" s="1"/>
      <c r="E2377" s="1">
        <v>23.779999999999998</v>
      </c>
    </row>
    <row r="2378" spans="1:5" x14ac:dyDescent="0.25">
      <c r="A2378" s="3" t="s">
        <v>2379</v>
      </c>
      <c r="B2378" s="1">
        <v>3.99</v>
      </c>
      <c r="C2378" s="1"/>
      <c r="D2378" s="1"/>
      <c r="E2378" s="1">
        <v>3.99</v>
      </c>
    </row>
    <row r="2379" spans="1:5" x14ac:dyDescent="0.25">
      <c r="A2379" s="3" t="s">
        <v>2380</v>
      </c>
      <c r="B2379" s="1">
        <v>21.49</v>
      </c>
      <c r="C2379" s="1">
        <v>539.99</v>
      </c>
      <c r="D2379" s="1"/>
      <c r="E2379" s="1">
        <v>561.48</v>
      </c>
    </row>
    <row r="2380" spans="1:5" x14ac:dyDescent="0.25">
      <c r="A2380" s="3" t="s">
        <v>2381</v>
      </c>
      <c r="B2380" s="1">
        <v>14.98</v>
      </c>
      <c r="C2380" s="1"/>
      <c r="D2380" s="1">
        <v>8.99</v>
      </c>
      <c r="E2380" s="1">
        <v>23.97</v>
      </c>
    </row>
    <row r="2381" spans="1:5" x14ac:dyDescent="0.25">
      <c r="A2381" s="3" t="s">
        <v>2382</v>
      </c>
      <c r="B2381" s="1">
        <v>32.22</v>
      </c>
      <c r="C2381" s="1"/>
      <c r="D2381" s="1"/>
      <c r="E2381" s="1">
        <v>32.22</v>
      </c>
    </row>
    <row r="2382" spans="1:5" x14ac:dyDescent="0.25">
      <c r="A2382" s="3" t="s">
        <v>2383</v>
      </c>
      <c r="B2382" s="1">
        <v>39.99</v>
      </c>
      <c r="C2382" s="1"/>
      <c r="D2382" s="1">
        <v>49.99</v>
      </c>
      <c r="E2382" s="1">
        <v>89.98</v>
      </c>
    </row>
    <row r="2383" spans="1:5" x14ac:dyDescent="0.25">
      <c r="A2383" s="3" t="s">
        <v>2384</v>
      </c>
      <c r="B2383" s="1">
        <v>36.590000000000003</v>
      </c>
      <c r="C2383" s="1"/>
      <c r="D2383" s="1">
        <v>49.99</v>
      </c>
      <c r="E2383" s="1">
        <v>86.580000000000013</v>
      </c>
    </row>
    <row r="2384" spans="1:5" x14ac:dyDescent="0.25">
      <c r="A2384" s="3" t="s">
        <v>2385</v>
      </c>
      <c r="B2384" s="1">
        <v>39.980000000000004</v>
      </c>
      <c r="C2384" s="1"/>
      <c r="D2384" s="1"/>
      <c r="E2384" s="1">
        <v>39.980000000000004</v>
      </c>
    </row>
    <row r="2385" spans="1:5" x14ac:dyDescent="0.25">
      <c r="A2385" s="3" t="s">
        <v>2386</v>
      </c>
      <c r="B2385" s="1"/>
      <c r="C2385" s="1">
        <v>1552.48</v>
      </c>
      <c r="D2385" s="1">
        <v>69.989999999999995</v>
      </c>
      <c r="E2385" s="1">
        <v>1622.47</v>
      </c>
    </row>
    <row r="2386" spans="1:5" x14ac:dyDescent="0.25">
      <c r="A2386" s="3" t="s">
        <v>2387</v>
      </c>
      <c r="B2386" s="1"/>
      <c r="C2386" s="1"/>
      <c r="D2386" s="1">
        <v>78.97999999999999</v>
      </c>
      <c r="E2386" s="1">
        <v>78.97999999999999</v>
      </c>
    </row>
    <row r="2387" spans="1:5" x14ac:dyDescent="0.25">
      <c r="A2387" s="3" t="s">
        <v>2388</v>
      </c>
      <c r="B2387" s="1"/>
      <c r="C2387" s="1">
        <v>5759.0599999999995</v>
      </c>
      <c r="D2387" s="1"/>
      <c r="E2387" s="1">
        <v>5759.0599999999995</v>
      </c>
    </row>
    <row r="2388" spans="1:5" x14ac:dyDescent="0.25">
      <c r="A2388" s="3" t="s">
        <v>2389</v>
      </c>
      <c r="B2388" s="1">
        <v>8.99</v>
      </c>
      <c r="C2388" s="1">
        <v>4320.62</v>
      </c>
      <c r="D2388" s="1"/>
      <c r="E2388" s="1">
        <v>4329.6099999999997</v>
      </c>
    </row>
    <row r="2389" spans="1:5" x14ac:dyDescent="0.25">
      <c r="A2389" s="3" t="s">
        <v>2390</v>
      </c>
      <c r="B2389" s="1"/>
      <c r="C2389" s="1"/>
      <c r="D2389" s="1">
        <v>78.97999999999999</v>
      </c>
      <c r="E2389" s="1">
        <v>78.97999999999999</v>
      </c>
    </row>
    <row r="2390" spans="1:5" x14ac:dyDescent="0.25">
      <c r="A2390" s="3" t="s">
        <v>2391</v>
      </c>
      <c r="B2390" s="1">
        <v>29.99</v>
      </c>
      <c r="C2390" s="1"/>
      <c r="D2390" s="1"/>
      <c r="E2390" s="1">
        <v>29.99</v>
      </c>
    </row>
    <row r="2391" spans="1:5" x14ac:dyDescent="0.25">
      <c r="A2391" s="3" t="s">
        <v>2392</v>
      </c>
      <c r="B2391" s="1"/>
      <c r="C2391" s="1">
        <v>3578.27</v>
      </c>
      <c r="D2391" s="1"/>
      <c r="E2391" s="1">
        <v>3578.27</v>
      </c>
    </row>
    <row r="2392" spans="1:5" x14ac:dyDescent="0.25">
      <c r="A2392" s="3" t="s">
        <v>2393</v>
      </c>
      <c r="B2392" s="1">
        <v>61.97</v>
      </c>
      <c r="C2392" s="1">
        <v>3295.4274999999998</v>
      </c>
      <c r="D2392" s="1"/>
      <c r="E2392" s="1">
        <v>3357.3974999999996</v>
      </c>
    </row>
    <row r="2393" spans="1:5" x14ac:dyDescent="0.25">
      <c r="A2393" s="3" t="s">
        <v>2394</v>
      </c>
      <c r="B2393" s="1">
        <v>42.84</v>
      </c>
      <c r="C2393" s="1"/>
      <c r="D2393" s="1"/>
      <c r="E2393" s="1">
        <v>42.84</v>
      </c>
    </row>
    <row r="2394" spans="1:5" x14ac:dyDescent="0.25">
      <c r="A2394" s="3" t="s">
        <v>2395</v>
      </c>
      <c r="B2394" s="1">
        <v>29.979999999999997</v>
      </c>
      <c r="C2394" s="1"/>
      <c r="D2394" s="1"/>
      <c r="E2394" s="1">
        <v>29.979999999999997</v>
      </c>
    </row>
    <row r="2395" spans="1:5" x14ac:dyDescent="0.25">
      <c r="A2395" s="3" t="s">
        <v>2396</v>
      </c>
      <c r="B2395" s="1">
        <v>4.99</v>
      </c>
      <c r="C2395" s="1"/>
      <c r="D2395" s="1"/>
      <c r="E2395" s="1">
        <v>4.99</v>
      </c>
    </row>
    <row r="2396" spans="1:5" x14ac:dyDescent="0.25">
      <c r="A2396" s="3" t="s">
        <v>2397</v>
      </c>
      <c r="B2396" s="1">
        <v>13.98</v>
      </c>
      <c r="C2396" s="1">
        <v>539.99</v>
      </c>
      <c r="D2396" s="1"/>
      <c r="E2396" s="1">
        <v>553.97</v>
      </c>
    </row>
    <row r="2397" spans="1:5" x14ac:dyDescent="0.25">
      <c r="A2397" s="3" t="s">
        <v>2398</v>
      </c>
      <c r="B2397" s="1">
        <v>28.979999999999997</v>
      </c>
      <c r="C2397" s="1"/>
      <c r="D2397" s="1">
        <v>8.99</v>
      </c>
      <c r="E2397" s="1">
        <v>37.97</v>
      </c>
    </row>
    <row r="2398" spans="1:5" x14ac:dyDescent="0.25">
      <c r="A2398" s="3" t="s">
        <v>2399</v>
      </c>
      <c r="B2398" s="1">
        <v>117.92999999999998</v>
      </c>
      <c r="C2398" s="1">
        <v>5090.1100000000006</v>
      </c>
      <c r="D2398" s="1"/>
      <c r="E2398" s="1">
        <v>5208.0399999999991</v>
      </c>
    </row>
    <row r="2399" spans="1:5" x14ac:dyDescent="0.25">
      <c r="A2399" s="3" t="s">
        <v>2400</v>
      </c>
      <c r="B2399" s="1">
        <v>28.979999999999997</v>
      </c>
      <c r="C2399" s="1">
        <v>1120.49</v>
      </c>
      <c r="D2399" s="1"/>
      <c r="E2399" s="1">
        <v>1149.47</v>
      </c>
    </row>
    <row r="2400" spans="1:5" x14ac:dyDescent="0.25">
      <c r="A2400" s="3" t="s">
        <v>2401</v>
      </c>
      <c r="B2400" s="1">
        <v>141.97999999999999</v>
      </c>
      <c r="C2400" s="1"/>
      <c r="D2400" s="1"/>
      <c r="E2400" s="1">
        <v>141.97999999999999</v>
      </c>
    </row>
    <row r="2401" spans="1:5" x14ac:dyDescent="0.25">
      <c r="A2401" s="3" t="s">
        <v>2402</v>
      </c>
      <c r="B2401" s="1"/>
      <c r="C2401" s="1">
        <v>4763.34</v>
      </c>
      <c r="D2401" s="1"/>
      <c r="E2401" s="1">
        <v>4763.34</v>
      </c>
    </row>
    <row r="2402" spans="1:5" x14ac:dyDescent="0.25">
      <c r="A2402" s="3" t="s">
        <v>2403</v>
      </c>
      <c r="B2402" s="1"/>
      <c r="C2402" s="1"/>
      <c r="D2402" s="1">
        <v>69.989999999999995</v>
      </c>
      <c r="E2402" s="1">
        <v>69.989999999999995</v>
      </c>
    </row>
    <row r="2403" spans="1:5" x14ac:dyDescent="0.25">
      <c r="A2403" s="3" t="s">
        <v>2404</v>
      </c>
      <c r="B2403" s="1">
        <v>31.269999999999996</v>
      </c>
      <c r="C2403" s="1"/>
      <c r="D2403" s="1"/>
      <c r="E2403" s="1">
        <v>31.269999999999996</v>
      </c>
    </row>
    <row r="2404" spans="1:5" x14ac:dyDescent="0.25">
      <c r="A2404" s="3" t="s">
        <v>2405</v>
      </c>
      <c r="B2404" s="1">
        <v>114.21000000000001</v>
      </c>
      <c r="C2404" s="1">
        <v>4679.0599999999995</v>
      </c>
      <c r="D2404" s="1"/>
      <c r="E2404" s="1">
        <v>4793.2699999999995</v>
      </c>
    </row>
    <row r="2405" spans="1:5" x14ac:dyDescent="0.25">
      <c r="A2405" s="3" t="s">
        <v>2406</v>
      </c>
      <c r="B2405" s="1">
        <v>68.97</v>
      </c>
      <c r="C2405" s="1">
        <v>539.99</v>
      </c>
      <c r="D2405" s="1"/>
      <c r="E2405" s="1">
        <v>608.96</v>
      </c>
    </row>
    <row r="2406" spans="1:5" x14ac:dyDescent="0.25">
      <c r="A2406" s="3" t="s">
        <v>2407</v>
      </c>
      <c r="B2406" s="1">
        <v>21.98</v>
      </c>
      <c r="C2406" s="1">
        <v>564.99</v>
      </c>
      <c r="D2406" s="1">
        <v>63.5</v>
      </c>
      <c r="E2406" s="1">
        <v>650.47</v>
      </c>
    </row>
    <row r="2407" spans="1:5" x14ac:dyDescent="0.25">
      <c r="A2407" s="3" t="s">
        <v>2408</v>
      </c>
      <c r="B2407" s="1">
        <v>19.97</v>
      </c>
      <c r="C2407" s="1"/>
      <c r="D2407" s="1">
        <v>8.99</v>
      </c>
      <c r="E2407" s="1">
        <v>28.96</v>
      </c>
    </row>
    <row r="2408" spans="1:5" x14ac:dyDescent="0.25">
      <c r="A2408" s="3" t="s">
        <v>2409</v>
      </c>
      <c r="B2408" s="1">
        <v>39.980000000000004</v>
      </c>
      <c r="C2408" s="1"/>
      <c r="D2408" s="1">
        <v>49.99</v>
      </c>
      <c r="E2408" s="1">
        <v>89.97</v>
      </c>
    </row>
    <row r="2409" spans="1:5" x14ac:dyDescent="0.25">
      <c r="A2409" s="3" t="s">
        <v>2410</v>
      </c>
      <c r="B2409" s="1">
        <v>31.269999999999996</v>
      </c>
      <c r="C2409" s="1">
        <v>1700.99</v>
      </c>
      <c r="D2409" s="1"/>
      <c r="E2409" s="1">
        <v>1732.26</v>
      </c>
    </row>
    <row r="2410" spans="1:5" x14ac:dyDescent="0.25">
      <c r="A2410" s="3" t="s">
        <v>2411</v>
      </c>
      <c r="B2410" s="1">
        <v>71.580000000000013</v>
      </c>
      <c r="C2410" s="1"/>
      <c r="D2410" s="1"/>
      <c r="E2410" s="1">
        <v>71.580000000000013</v>
      </c>
    </row>
    <row r="2411" spans="1:5" x14ac:dyDescent="0.25">
      <c r="A2411" s="3" t="s">
        <v>2412</v>
      </c>
      <c r="B2411" s="1">
        <v>39.25</v>
      </c>
      <c r="C2411" s="1"/>
      <c r="D2411" s="1"/>
      <c r="E2411" s="1">
        <v>39.25</v>
      </c>
    </row>
    <row r="2412" spans="1:5" x14ac:dyDescent="0.25">
      <c r="A2412" s="3" t="s">
        <v>2413</v>
      </c>
      <c r="B2412" s="1">
        <v>34.99</v>
      </c>
      <c r="C2412" s="1">
        <v>1903.48</v>
      </c>
      <c r="D2412" s="1"/>
      <c r="E2412" s="1">
        <v>1938.47</v>
      </c>
    </row>
    <row r="2413" spans="1:5" x14ac:dyDescent="0.25">
      <c r="A2413" s="3" t="s">
        <v>2414</v>
      </c>
      <c r="B2413" s="1">
        <v>63.97</v>
      </c>
      <c r="C2413" s="1">
        <v>4144.34</v>
      </c>
      <c r="D2413" s="1"/>
      <c r="E2413" s="1">
        <v>4208.3099999999995</v>
      </c>
    </row>
    <row r="2414" spans="1:5" x14ac:dyDescent="0.25">
      <c r="A2414" s="3" t="s">
        <v>2415</v>
      </c>
      <c r="B2414" s="1">
        <v>36.96</v>
      </c>
      <c r="C2414" s="1"/>
      <c r="D2414" s="1">
        <v>62.980000000000004</v>
      </c>
      <c r="E2414" s="1">
        <v>99.94</v>
      </c>
    </row>
    <row r="2415" spans="1:5" x14ac:dyDescent="0.25">
      <c r="A2415" s="3" t="s">
        <v>2416</v>
      </c>
      <c r="B2415" s="1">
        <v>51.25</v>
      </c>
      <c r="C2415" s="1"/>
      <c r="D2415" s="1">
        <v>62.980000000000004</v>
      </c>
      <c r="E2415" s="1">
        <v>114.22999999999999</v>
      </c>
    </row>
    <row r="2416" spans="1:5" x14ac:dyDescent="0.25">
      <c r="A2416" s="3" t="s">
        <v>2417</v>
      </c>
      <c r="B2416" s="1"/>
      <c r="C2416" s="1"/>
      <c r="D2416" s="1">
        <v>132.97</v>
      </c>
      <c r="E2416" s="1">
        <v>132.97</v>
      </c>
    </row>
    <row r="2417" spans="1:5" x14ac:dyDescent="0.25">
      <c r="A2417" s="3" t="s">
        <v>2418</v>
      </c>
      <c r="B2417" s="1">
        <v>14.98</v>
      </c>
      <c r="C2417" s="1">
        <v>5873.26</v>
      </c>
      <c r="D2417" s="1"/>
      <c r="E2417" s="1">
        <v>5888.24</v>
      </c>
    </row>
    <row r="2418" spans="1:5" x14ac:dyDescent="0.25">
      <c r="A2418" s="3" t="s">
        <v>2419</v>
      </c>
      <c r="B2418" s="1"/>
      <c r="C2418" s="1"/>
      <c r="D2418" s="1">
        <v>78.97999999999999</v>
      </c>
      <c r="E2418" s="1">
        <v>78.97999999999999</v>
      </c>
    </row>
    <row r="2419" spans="1:5" x14ac:dyDescent="0.25">
      <c r="A2419" s="3" t="s">
        <v>2420</v>
      </c>
      <c r="B2419" s="1">
        <v>71.95</v>
      </c>
      <c r="C2419" s="1"/>
      <c r="D2419" s="1"/>
      <c r="E2419" s="1">
        <v>71.95</v>
      </c>
    </row>
    <row r="2420" spans="1:5" x14ac:dyDescent="0.25">
      <c r="A2420" s="3" t="s">
        <v>2421</v>
      </c>
      <c r="B2420" s="1">
        <v>63.97</v>
      </c>
      <c r="C2420" s="1"/>
      <c r="D2420" s="1">
        <v>62.980000000000004</v>
      </c>
      <c r="E2420" s="1">
        <v>126.95000000000002</v>
      </c>
    </row>
    <row r="2421" spans="1:5" x14ac:dyDescent="0.25">
      <c r="A2421" s="3" t="s">
        <v>2422</v>
      </c>
      <c r="B2421" s="1">
        <v>33.979999999999997</v>
      </c>
      <c r="C2421" s="1">
        <v>742.35</v>
      </c>
      <c r="D2421" s="1"/>
      <c r="E2421" s="1">
        <v>776.33</v>
      </c>
    </row>
    <row r="2422" spans="1:5" x14ac:dyDescent="0.25">
      <c r="A2422" s="3" t="s">
        <v>2423</v>
      </c>
      <c r="B2422" s="1">
        <v>626.80000000000018</v>
      </c>
      <c r="C2422" s="1"/>
      <c r="D2422" s="1">
        <v>245.45</v>
      </c>
      <c r="E2422" s="1">
        <v>872.25000000000011</v>
      </c>
    </row>
    <row r="2423" spans="1:5" x14ac:dyDescent="0.25">
      <c r="A2423" s="3" t="s">
        <v>2424</v>
      </c>
      <c r="B2423" s="1">
        <v>21.49</v>
      </c>
      <c r="C2423" s="1"/>
      <c r="D2423" s="1">
        <v>62.980000000000004</v>
      </c>
      <c r="E2423" s="1">
        <v>84.47</v>
      </c>
    </row>
    <row r="2424" spans="1:5" x14ac:dyDescent="0.25">
      <c r="A2424" s="3" t="s">
        <v>2425</v>
      </c>
      <c r="B2424" s="1"/>
      <c r="C2424" s="1">
        <v>1120.49</v>
      </c>
      <c r="D2424" s="1">
        <v>62.980000000000004</v>
      </c>
      <c r="E2424" s="1">
        <v>1183.47</v>
      </c>
    </row>
    <row r="2425" spans="1:5" x14ac:dyDescent="0.25">
      <c r="A2425" s="3" t="s">
        <v>2426</v>
      </c>
      <c r="B2425" s="1"/>
      <c r="C2425" s="1">
        <v>1120.49</v>
      </c>
      <c r="D2425" s="1">
        <v>58.980000000000004</v>
      </c>
      <c r="E2425" s="1">
        <v>1179.47</v>
      </c>
    </row>
    <row r="2426" spans="1:5" x14ac:dyDescent="0.25">
      <c r="A2426" s="3" t="s">
        <v>2427</v>
      </c>
      <c r="B2426" s="1">
        <v>63.970000000000006</v>
      </c>
      <c r="C2426" s="1"/>
      <c r="D2426" s="1"/>
      <c r="E2426" s="1">
        <v>63.970000000000006</v>
      </c>
    </row>
    <row r="2427" spans="1:5" x14ac:dyDescent="0.25">
      <c r="A2427" s="3" t="s">
        <v>2428</v>
      </c>
      <c r="B2427" s="1">
        <v>14.98</v>
      </c>
      <c r="C2427" s="1">
        <v>4682.33</v>
      </c>
      <c r="D2427" s="1"/>
      <c r="E2427" s="1">
        <v>4697.3099999999995</v>
      </c>
    </row>
    <row r="2428" spans="1:5" x14ac:dyDescent="0.25">
      <c r="A2428" s="3" t="s">
        <v>2429</v>
      </c>
      <c r="B2428" s="1">
        <v>63.97</v>
      </c>
      <c r="C2428" s="1">
        <v>6202.5424999999996</v>
      </c>
      <c r="D2428" s="1">
        <v>49.99</v>
      </c>
      <c r="E2428" s="1">
        <v>6316.5024999999987</v>
      </c>
    </row>
    <row r="2429" spans="1:5" x14ac:dyDescent="0.25">
      <c r="A2429" s="3" t="s">
        <v>2430</v>
      </c>
      <c r="B2429" s="1">
        <v>27.279999999999998</v>
      </c>
      <c r="C2429" s="1"/>
      <c r="D2429" s="1">
        <v>49.99</v>
      </c>
      <c r="E2429" s="1">
        <v>77.27000000000001</v>
      </c>
    </row>
    <row r="2430" spans="1:5" x14ac:dyDescent="0.25">
      <c r="A2430" s="3" t="s">
        <v>2431</v>
      </c>
      <c r="B2430" s="1">
        <v>21.93</v>
      </c>
      <c r="C2430" s="1">
        <v>1214.8499999999999</v>
      </c>
      <c r="D2430" s="1"/>
      <c r="E2430" s="1">
        <v>1236.78</v>
      </c>
    </row>
    <row r="2431" spans="1:5" x14ac:dyDescent="0.25">
      <c r="A2431" s="3" t="s">
        <v>2432</v>
      </c>
      <c r="B2431" s="1">
        <v>74.25</v>
      </c>
      <c r="C2431" s="1">
        <v>6750.4796000000006</v>
      </c>
      <c r="D2431" s="1"/>
      <c r="E2431" s="1">
        <v>6824.7295999999988</v>
      </c>
    </row>
    <row r="2432" spans="1:5" x14ac:dyDescent="0.25">
      <c r="A2432" s="3" t="s">
        <v>2433</v>
      </c>
      <c r="B2432" s="1">
        <v>121.94</v>
      </c>
      <c r="C2432" s="1"/>
      <c r="D2432" s="1">
        <v>53.99</v>
      </c>
      <c r="E2432" s="1">
        <v>175.93</v>
      </c>
    </row>
    <row r="2433" spans="1:5" x14ac:dyDescent="0.25">
      <c r="A2433" s="3" t="s">
        <v>2434</v>
      </c>
      <c r="B2433" s="1">
        <v>233.21</v>
      </c>
      <c r="C2433" s="1"/>
      <c r="D2433" s="1">
        <v>62.980000000000004</v>
      </c>
      <c r="E2433" s="1">
        <v>296.19</v>
      </c>
    </row>
    <row r="2434" spans="1:5" x14ac:dyDescent="0.25">
      <c r="A2434" s="3" t="s">
        <v>2435</v>
      </c>
      <c r="B2434" s="1">
        <v>21.49</v>
      </c>
      <c r="C2434" s="1">
        <v>539.99</v>
      </c>
      <c r="D2434" s="1"/>
      <c r="E2434" s="1">
        <v>561.48</v>
      </c>
    </row>
    <row r="2435" spans="1:5" x14ac:dyDescent="0.25">
      <c r="A2435" s="3" t="s">
        <v>2436</v>
      </c>
      <c r="B2435" s="1">
        <v>39.980000000000004</v>
      </c>
      <c r="C2435" s="1"/>
      <c r="D2435" s="1"/>
      <c r="E2435" s="1">
        <v>39.980000000000004</v>
      </c>
    </row>
    <row r="2436" spans="1:5" x14ac:dyDescent="0.25">
      <c r="A2436" s="3" t="s">
        <v>2437</v>
      </c>
      <c r="B2436" s="1">
        <v>3.99</v>
      </c>
      <c r="C2436" s="1"/>
      <c r="D2436" s="1">
        <v>49.99</v>
      </c>
      <c r="E2436" s="1">
        <v>53.980000000000004</v>
      </c>
    </row>
    <row r="2437" spans="1:5" x14ac:dyDescent="0.25">
      <c r="A2437" s="3" t="s">
        <v>2438</v>
      </c>
      <c r="B2437" s="1">
        <v>6.28</v>
      </c>
      <c r="C2437" s="1"/>
      <c r="D2437" s="1"/>
      <c r="E2437" s="1">
        <v>6.28</v>
      </c>
    </row>
    <row r="2438" spans="1:5" x14ac:dyDescent="0.25">
      <c r="A2438" s="3" t="s">
        <v>2439</v>
      </c>
      <c r="B2438" s="1">
        <v>13.98</v>
      </c>
      <c r="C2438" s="1"/>
      <c r="D2438" s="1"/>
      <c r="E2438" s="1">
        <v>13.98</v>
      </c>
    </row>
    <row r="2439" spans="1:5" x14ac:dyDescent="0.25">
      <c r="A2439" s="3" t="s">
        <v>2440</v>
      </c>
      <c r="B2439" s="1">
        <v>39.980000000000004</v>
      </c>
      <c r="C2439" s="1"/>
      <c r="D2439" s="1"/>
      <c r="E2439" s="1">
        <v>39.980000000000004</v>
      </c>
    </row>
    <row r="2440" spans="1:5" x14ac:dyDescent="0.25">
      <c r="A2440" s="3" t="s">
        <v>2441</v>
      </c>
      <c r="B2440" s="1"/>
      <c r="C2440" s="1">
        <v>4143.26</v>
      </c>
      <c r="D2440" s="1">
        <v>53.99</v>
      </c>
      <c r="E2440" s="1">
        <v>4197.25</v>
      </c>
    </row>
    <row r="2441" spans="1:5" x14ac:dyDescent="0.25">
      <c r="A2441" s="3" t="s">
        <v>2442</v>
      </c>
      <c r="B2441" s="1"/>
      <c r="C2441" s="1"/>
      <c r="D2441" s="1">
        <v>78.97999999999999</v>
      </c>
      <c r="E2441" s="1">
        <v>78.97999999999999</v>
      </c>
    </row>
    <row r="2442" spans="1:5" x14ac:dyDescent="0.25">
      <c r="A2442" s="3" t="s">
        <v>2443</v>
      </c>
      <c r="B2442" s="1">
        <v>39.980000000000004</v>
      </c>
      <c r="C2442" s="1"/>
      <c r="D2442" s="1"/>
      <c r="E2442" s="1">
        <v>39.980000000000004</v>
      </c>
    </row>
    <row r="2443" spans="1:5" x14ac:dyDescent="0.25">
      <c r="A2443" s="3" t="s">
        <v>2444</v>
      </c>
      <c r="B2443" s="1">
        <v>23.779999999999998</v>
      </c>
      <c r="C2443" s="1"/>
      <c r="D2443" s="1"/>
      <c r="E2443" s="1">
        <v>23.779999999999998</v>
      </c>
    </row>
    <row r="2444" spans="1:5" x14ac:dyDescent="0.25">
      <c r="A2444" s="3" t="s">
        <v>2445</v>
      </c>
      <c r="B2444" s="1"/>
      <c r="C2444" s="1">
        <v>2813.7696000000001</v>
      </c>
      <c r="D2444" s="1">
        <v>8.99</v>
      </c>
      <c r="E2444" s="1">
        <v>2822.7595999999999</v>
      </c>
    </row>
    <row r="2445" spans="1:5" x14ac:dyDescent="0.25">
      <c r="A2445" s="3" t="s">
        <v>2446</v>
      </c>
      <c r="B2445" s="1"/>
      <c r="C2445" s="1">
        <v>539.99</v>
      </c>
      <c r="D2445" s="1"/>
      <c r="E2445" s="1">
        <v>539.99</v>
      </c>
    </row>
    <row r="2446" spans="1:5" x14ac:dyDescent="0.25">
      <c r="A2446" s="3" t="s">
        <v>2447</v>
      </c>
      <c r="B2446" s="1">
        <v>56.97</v>
      </c>
      <c r="C2446" s="1">
        <v>8054.0499999999993</v>
      </c>
      <c r="D2446" s="1">
        <v>78.48</v>
      </c>
      <c r="E2446" s="1">
        <v>8189.4999999999982</v>
      </c>
    </row>
    <row r="2447" spans="1:5" x14ac:dyDescent="0.25">
      <c r="A2447" s="3" t="s">
        <v>2448</v>
      </c>
      <c r="B2447" s="1"/>
      <c r="C2447" s="1">
        <v>1120.49</v>
      </c>
      <c r="D2447" s="1"/>
      <c r="E2447" s="1">
        <v>1120.49</v>
      </c>
    </row>
    <row r="2448" spans="1:5" x14ac:dyDescent="0.25">
      <c r="A2448" s="3" t="s">
        <v>2449</v>
      </c>
      <c r="B2448" s="1">
        <v>28.979999999999997</v>
      </c>
      <c r="C2448" s="1">
        <v>2483.98</v>
      </c>
      <c r="D2448" s="1">
        <v>53.99</v>
      </c>
      <c r="E2448" s="1">
        <v>2566.9499999999994</v>
      </c>
    </row>
    <row r="2449" spans="1:5" x14ac:dyDescent="0.25">
      <c r="A2449" s="3" t="s">
        <v>2450</v>
      </c>
      <c r="B2449" s="1">
        <v>66.959999999999994</v>
      </c>
      <c r="C2449" s="1">
        <v>6885.6224999999995</v>
      </c>
      <c r="D2449" s="1"/>
      <c r="E2449" s="1">
        <v>6952.5824999999986</v>
      </c>
    </row>
    <row r="2450" spans="1:5" x14ac:dyDescent="0.25">
      <c r="A2450" s="3" t="s">
        <v>2451</v>
      </c>
      <c r="B2450" s="1">
        <v>39.980000000000004</v>
      </c>
      <c r="C2450" s="1"/>
      <c r="D2450" s="1"/>
      <c r="E2450" s="1">
        <v>39.980000000000004</v>
      </c>
    </row>
    <row r="2451" spans="1:5" x14ac:dyDescent="0.25">
      <c r="A2451" s="3" t="s">
        <v>2452</v>
      </c>
      <c r="B2451" s="1">
        <v>21.98</v>
      </c>
      <c r="C2451" s="1">
        <v>2319.9899999999998</v>
      </c>
      <c r="D2451" s="1">
        <v>63.5</v>
      </c>
      <c r="E2451" s="1">
        <v>2405.4699999999998</v>
      </c>
    </row>
    <row r="2452" spans="1:5" x14ac:dyDescent="0.25">
      <c r="A2452" s="3" t="s">
        <v>2453</v>
      </c>
      <c r="B2452" s="1"/>
      <c r="C2452" s="1"/>
      <c r="D2452" s="1">
        <v>74.48</v>
      </c>
      <c r="E2452" s="1">
        <v>74.48</v>
      </c>
    </row>
    <row r="2453" spans="1:5" x14ac:dyDescent="0.25">
      <c r="A2453" s="3" t="s">
        <v>2454</v>
      </c>
      <c r="B2453" s="1">
        <v>76.97</v>
      </c>
      <c r="C2453" s="1"/>
      <c r="D2453" s="1"/>
      <c r="E2453" s="1">
        <v>76.97</v>
      </c>
    </row>
    <row r="2454" spans="1:5" x14ac:dyDescent="0.25">
      <c r="A2454" s="3" t="s">
        <v>2455</v>
      </c>
      <c r="B2454" s="1">
        <v>48.97</v>
      </c>
      <c r="C2454" s="1">
        <v>539.99</v>
      </c>
      <c r="D2454" s="1">
        <v>74.48</v>
      </c>
      <c r="E2454" s="1">
        <v>663.44</v>
      </c>
    </row>
    <row r="2455" spans="1:5" x14ac:dyDescent="0.25">
      <c r="A2455" s="3" t="s">
        <v>2456</v>
      </c>
      <c r="B2455" s="1">
        <v>21.98</v>
      </c>
      <c r="C2455" s="1"/>
      <c r="D2455" s="1"/>
      <c r="E2455" s="1">
        <v>21.98</v>
      </c>
    </row>
    <row r="2456" spans="1:5" x14ac:dyDescent="0.25">
      <c r="A2456" s="3" t="s">
        <v>2457</v>
      </c>
      <c r="B2456" s="1">
        <v>14.98</v>
      </c>
      <c r="C2456" s="1">
        <v>5133.7596000000003</v>
      </c>
      <c r="D2456" s="1">
        <v>53.99</v>
      </c>
      <c r="E2456" s="1">
        <v>5202.7295999999997</v>
      </c>
    </row>
    <row r="2457" spans="1:5" x14ac:dyDescent="0.25">
      <c r="A2457" s="3" t="s">
        <v>2458</v>
      </c>
      <c r="B2457" s="1">
        <v>34.99</v>
      </c>
      <c r="C2457" s="1">
        <v>4476.5524999999998</v>
      </c>
      <c r="D2457" s="1"/>
      <c r="E2457" s="1">
        <v>4511.5424999999996</v>
      </c>
    </row>
    <row r="2458" spans="1:5" x14ac:dyDescent="0.25">
      <c r="A2458" s="3" t="s">
        <v>2459</v>
      </c>
      <c r="B2458" s="1">
        <v>54.99</v>
      </c>
      <c r="C2458" s="1">
        <v>5898.26</v>
      </c>
      <c r="D2458" s="1"/>
      <c r="E2458" s="1">
        <v>5953.25</v>
      </c>
    </row>
    <row r="2459" spans="1:5" x14ac:dyDescent="0.25">
      <c r="A2459" s="3" t="s">
        <v>2460</v>
      </c>
      <c r="B2459" s="1">
        <v>33.979999999999997</v>
      </c>
      <c r="C2459" s="1"/>
      <c r="D2459" s="1">
        <v>8.99</v>
      </c>
      <c r="E2459" s="1">
        <v>42.97</v>
      </c>
    </row>
    <row r="2460" spans="1:5" x14ac:dyDescent="0.25">
      <c r="A2460" s="3" t="s">
        <v>2461</v>
      </c>
      <c r="B2460" s="1">
        <v>48.97</v>
      </c>
      <c r="C2460" s="1">
        <v>4886.7</v>
      </c>
      <c r="D2460" s="1">
        <v>24.49</v>
      </c>
      <c r="E2460" s="1">
        <v>4960.1599999999989</v>
      </c>
    </row>
    <row r="2461" spans="1:5" x14ac:dyDescent="0.25">
      <c r="A2461" s="3" t="s">
        <v>2462</v>
      </c>
      <c r="B2461" s="1">
        <v>4.99</v>
      </c>
      <c r="C2461" s="1"/>
      <c r="D2461" s="1"/>
      <c r="E2461" s="1">
        <v>4.99</v>
      </c>
    </row>
    <row r="2462" spans="1:5" x14ac:dyDescent="0.25">
      <c r="A2462" s="3" t="s">
        <v>2463</v>
      </c>
      <c r="B2462" s="1">
        <v>24.27</v>
      </c>
      <c r="C2462" s="1">
        <v>2614.0882000000001</v>
      </c>
      <c r="D2462" s="1"/>
      <c r="E2462" s="1">
        <v>2638.3582000000001</v>
      </c>
    </row>
    <row r="2463" spans="1:5" x14ac:dyDescent="0.25">
      <c r="A2463" s="3" t="s">
        <v>2464</v>
      </c>
      <c r="B2463" s="1"/>
      <c r="C2463" s="1">
        <v>3882.5524999999998</v>
      </c>
      <c r="D2463" s="1">
        <v>58.980000000000004</v>
      </c>
      <c r="E2463" s="1">
        <v>3941.5324999999993</v>
      </c>
    </row>
    <row r="2464" spans="1:5" x14ac:dyDescent="0.25">
      <c r="A2464" s="3" t="s">
        <v>2465</v>
      </c>
      <c r="B2464" s="1">
        <v>35.96</v>
      </c>
      <c r="C2464" s="1">
        <v>6728.1581999999999</v>
      </c>
      <c r="D2464" s="1">
        <v>78.48</v>
      </c>
      <c r="E2464" s="1">
        <v>6842.5981999999985</v>
      </c>
    </row>
    <row r="2465" spans="1:5" x14ac:dyDescent="0.25">
      <c r="A2465" s="3" t="s">
        <v>2466</v>
      </c>
      <c r="B2465" s="1">
        <v>37.269999999999996</v>
      </c>
      <c r="C2465" s="1">
        <v>3560.9382000000001</v>
      </c>
      <c r="D2465" s="1">
        <v>53.99</v>
      </c>
      <c r="E2465" s="1">
        <v>3652.1981999999994</v>
      </c>
    </row>
    <row r="2466" spans="1:5" x14ac:dyDescent="0.25">
      <c r="A2466" s="3" t="s">
        <v>2467</v>
      </c>
      <c r="B2466" s="1">
        <v>21.98</v>
      </c>
      <c r="C2466" s="1"/>
      <c r="D2466" s="1"/>
      <c r="E2466" s="1">
        <v>21.98</v>
      </c>
    </row>
    <row r="2467" spans="1:5" x14ac:dyDescent="0.25">
      <c r="A2467" s="3" t="s">
        <v>2468</v>
      </c>
      <c r="B2467" s="1">
        <v>21.98</v>
      </c>
      <c r="C2467" s="1">
        <v>2611.4096</v>
      </c>
      <c r="D2467" s="1">
        <v>8.99</v>
      </c>
      <c r="E2467" s="1">
        <v>2642.3795999999998</v>
      </c>
    </row>
    <row r="2468" spans="1:5" x14ac:dyDescent="0.25">
      <c r="A2468" s="3" t="s">
        <v>2469</v>
      </c>
      <c r="B2468" s="1">
        <v>37.28</v>
      </c>
      <c r="C2468" s="1">
        <v>6615.61</v>
      </c>
      <c r="D2468" s="1"/>
      <c r="E2468" s="1">
        <v>6652.8899999999994</v>
      </c>
    </row>
    <row r="2469" spans="1:5" x14ac:dyDescent="0.25">
      <c r="A2469" s="3" t="s">
        <v>2470</v>
      </c>
      <c r="B2469" s="1">
        <v>4.99</v>
      </c>
      <c r="C2469" s="1"/>
      <c r="D2469" s="1"/>
      <c r="E2469" s="1">
        <v>4.99</v>
      </c>
    </row>
    <row r="2470" spans="1:5" x14ac:dyDescent="0.25">
      <c r="A2470" s="3" t="s">
        <v>2471</v>
      </c>
      <c r="B2470" s="1">
        <v>35</v>
      </c>
      <c r="C2470" s="1">
        <v>5041.5424999999996</v>
      </c>
      <c r="D2470" s="1">
        <v>8.99</v>
      </c>
      <c r="E2470" s="1">
        <v>5085.5324999999993</v>
      </c>
    </row>
    <row r="2471" spans="1:5" x14ac:dyDescent="0.25">
      <c r="A2471" s="3" t="s">
        <v>2472</v>
      </c>
      <c r="B2471" s="1">
        <v>34.89</v>
      </c>
      <c r="C2471" s="1"/>
      <c r="D2471" s="1"/>
      <c r="E2471" s="1">
        <v>34.89</v>
      </c>
    </row>
    <row r="2472" spans="1:5" x14ac:dyDescent="0.25">
      <c r="A2472" s="3" t="s">
        <v>2473</v>
      </c>
      <c r="B2472" s="1">
        <v>4.99</v>
      </c>
      <c r="C2472" s="1"/>
      <c r="D2472" s="1"/>
      <c r="E2472" s="1">
        <v>4.99</v>
      </c>
    </row>
    <row r="2473" spans="1:5" x14ac:dyDescent="0.25">
      <c r="A2473" s="3" t="s">
        <v>2474</v>
      </c>
      <c r="B2473" s="1"/>
      <c r="C2473" s="1"/>
      <c r="D2473" s="1">
        <v>123.97999999999999</v>
      </c>
      <c r="E2473" s="1">
        <v>123.97999999999999</v>
      </c>
    </row>
    <row r="2474" spans="1:5" x14ac:dyDescent="0.25">
      <c r="A2474" s="3" t="s">
        <v>2475</v>
      </c>
      <c r="B2474" s="1">
        <v>48.96</v>
      </c>
      <c r="C2474" s="1">
        <v>7122.41</v>
      </c>
      <c r="D2474" s="1">
        <v>17.98</v>
      </c>
      <c r="E2474" s="1">
        <v>7189.3499999999985</v>
      </c>
    </row>
    <row r="2475" spans="1:5" x14ac:dyDescent="0.25">
      <c r="A2475" s="3" t="s">
        <v>2476</v>
      </c>
      <c r="B2475" s="1"/>
      <c r="C2475" s="1"/>
      <c r="D2475" s="1">
        <v>69.989999999999995</v>
      </c>
      <c r="E2475" s="1">
        <v>69.989999999999995</v>
      </c>
    </row>
    <row r="2476" spans="1:5" x14ac:dyDescent="0.25">
      <c r="A2476" s="3" t="s">
        <v>2477</v>
      </c>
      <c r="B2476" s="1">
        <v>13.98</v>
      </c>
      <c r="C2476" s="1">
        <v>2443.35</v>
      </c>
      <c r="D2476" s="1">
        <v>24.49</v>
      </c>
      <c r="E2476" s="1">
        <v>2481.8199999999993</v>
      </c>
    </row>
    <row r="2477" spans="1:5" x14ac:dyDescent="0.25">
      <c r="A2477" s="3" t="s">
        <v>2478</v>
      </c>
      <c r="B2477" s="1">
        <v>34.99</v>
      </c>
      <c r="C2477" s="1">
        <v>2443.35</v>
      </c>
      <c r="D2477" s="1"/>
      <c r="E2477" s="1">
        <v>2478.3399999999997</v>
      </c>
    </row>
    <row r="2478" spans="1:5" x14ac:dyDescent="0.25">
      <c r="A2478" s="3" t="s">
        <v>2479</v>
      </c>
      <c r="B2478" s="1">
        <v>13.98</v>
      </c>
      <c r="C2478" s="1">
        <v>1120.49</v>
      </c>
      <c r="D2478" s="1">
        <v>53.99</v>
      </c>
      <c r="E2478" s="1">
        <v>1188.46</v>
      </c>
    </row>
    <row r="2479" spans="1:5" x14ac:dyDescent="0.25">
      <c r="A2479" s="3" t="s">
        <v>2480</v>
      </c>
      <c r="B2479" s="1">
        <v>83.97</v>
      </c>
      <c r="C2479" s="1"/>
      <c r="D2479" s="1"/>
      <c r="E2479" s="1">
        <v>83.97</v>
      </c>
    </row>
    <row r="2480" spans="1:5" x14ac:dyDescent="0.25">
      <c r="A2480" s="3" t="s">
        <v>2481</v>
      </c>
      <c r="B2480" s="1">
        <v>68.97</v>
      </c>
      <c r="C2480" s="1"/>
      <c r="D2480" s="1">
        <v>24.49</v>
      </c>
      <c r="E2480" s="1">
        <v>93.46</v>
      </c>
    </row>
    <row r="2481" spans="1:5" x14ac:dyDescent="0.25">
      <c r="A2481" s="3" t="s">
        <v>2482</v>
      </c>
      <c r="B2481" s="1">
        <v>29.99</v>
      </c>
      <c r="C2481" s="1"/>
      <c r="D2481" s="1"/>
      <c r="E2481" s="1">
        <v>29.99</v>
      </c>
    </row>
    <row r="2482" spans="1:5" x14ac:dyDescent="0.25">
      <c r="A2482" s="3" t="s">
        <v>2483</v>
      </c>
      <c r="B2482" s="1">
        <v>27.279999999999998</v>
      </c>
      <c r="C2482" s="1"/>
      <c r="D2482" s="1">
        <v>49.99</v>
      </c>
      <c r="E2482" s="1">
        <v>77.27</v>
      </c>
    </row>
    <row r="2483" spans="1:5" x14ac:dyDescent="0.25">
      <c r="A2483" s="3" t="s">
        <v>2484</v>
      </c>
      <c r="B2483" s="1">
        <v>8.99</v>
      </c>
      <c r="C2483" s="1">
        <v>1239.0882000000001</v>
      </c>
      <c r="D2483" s="1"/>
      <c r="E2483" s="1">
        <v>1248.0782000000002</v>
      </c>
    </row>
    <row r="2484" spans="1:5" x14ac:dyDescent="0.25">
      <c r="A2484" s="3" t="s">
        <v>2485</v>
      </c>
      <c r="B2484" s="1">
        <v>13.98</v>
      </c>
      <c r="C2484" s="1">
        <v>1239.0882000000001</v>
      </c>
      <c r="D2484" s="1">
        <v>8.99</v>
      </c>
      <c r="E2484" s="1">
        <v>1262.0582000000002</v>
      </c>
    </row>
    <row r="2485" spans="1:5" x14ac:dyDescent="0.25">
      <c r="A2485" s="3" t="s">
        <v>2486</v>
      </c>
      <c r="B2485" s="1">
        <v>32.28</v>
      </c>
      <c r="C2485" s="1"/>
      <c r="D2485" s="1"/>
      <c r="E2485" s="1">
        <v>32.28</v>
      </c>
    </row>
    <row r="2486" spans="1:5" x14ac:dyDescent="0.25">
      <c r="A2486" s="3" t="s">
        <v>2487</v>
      </c>
      <c r="B2486" s="1">
        <v>34.99</v>
      </c>
      <c r="C2486" s="1">
        <v>539.99</v>
      </c>
      <c r="D2486" s="1"/>
      <c r="E2486" s="1">
        <v>574.98</v>
      </c>
    </row>
    <row r="2487" spans="1:5" x14ac:dyDescent="0.25">
      <c r="A2487" s="3" t="s">
        <v>2488</v>
      </c>
      <c r="B2487" s="1">
        <v>34.979999999999997</v>
      </c>
      <c r="C2487" s="1"/>
      <c r="D2487" s="1"/>
      <c r="E2487" s="1">
        <v>34.979999999999997</v>
      </c>
    </row>
    <row r="2488" spans="1:5" x14ac:dyDescent="0.25">
      <c r="A2488" s="3" t="s">
        <v>2489</v>
      </c>
      <c r="B2488" s="1">
        <v>34.979999999999997</v>
      </c>
      <c r="C2488" s="1"/>
      <c r="D2488" s="1"/>
      <c r="E2488" s="1">
        <v>34.979999999999997</v>
      </c>
    </row>
    <row r="2489" spans="1:5" x14ac:dyDescent="0.25">
      <c r="A2489" s="3" t="s">
        <v>2490</v>
      </c>
      <c r="B2489" s="1">
        <v>21.98</v>
      </c>
      <c r="C2489" s="1"/>
      <c r="D2489" s="1"/>
      <c r="E2489" s="1">
        <v>21.98</v>
      </c>
    </row>
    <row r="2490" spans="1:5" x14ac:dyDescent="0.25">
      <c r="A2490" s="3" t="s">
        <v>2491</v>
      </c>
      <c r="B2490" s="1">
        <v>60.47</v>
      </c>
      <c r="C2490" s="1"/>
      <c r="D2490" s="1"/>
      <c r="E2490" s="1">
        <v>60.47</v>
      </c>
    </row>
    <row r="2491" spans="1:5" x14ac:dyDescent="0.25">
      <c r="A2491" s="3" t="s">
        <v>2492</v>
      </c>
      <c r="B2491" s="1"/>
      <c r="C2491" s="1">
        <v>6021.62</v>
      </c>
      <c r="D2491" s="1"/>
      <c r="E2491" s="1">
        <v>6021.62</v>
      </c>
    </row>
    <row r="2492" spans="1:5" x14ac:dyDescent="0.25">
      <c r="A2492" s="3" t="s">
        <v>2493</v>
      </c>
      <c r="B2492" s="1">
        <v>64.97</v>
      </c>
      <c r="C2492" s="1"/>
      <c r="D2492" s="1"/>
      <c r="E2492" s="1">
        <v>64.97</v>
      </c>
    </row>
    <row r="2493" spans="1:5" x14ac:dyDescent="0.25">
      <c r="A2493" s="3" t="s">
        <v>2494</v>
      </c>
      <c r="B2493" s="1">
        <v>6.28</v>
      </c>
      <c r="C2493" s="1"/>
      <c r="D2493" s="1"/>
      <c r="E2493" s="1">
        <v>6.28</v>
      </c>
    </row>
    <row r="2494" spans="1:5" x14ac:dyDescent="0.25">
      <c r="A2494" s="3" t="s">
        <v>2495</v>
      </c>
      <c r="B2494" s="1">
        <v>32.28</v>
      </c>
      <c r="C2494" s="1"/>
      <c r="D2494" s="1"/>
      <c r="E2494" s="1">
        <v>32.28</v>
      </c>
    </row>
    <row r="2495" spans="1:5" x14ac:dyDescent="0.25">
      <c r="A2495" s="3" t="s">
        <v>2496</v>
      </c>
      <c r="B2495" s="1">
        <v>4.99</v>
      </c>
      <c r="C2495" s="1"/>
      <c r="D2495" s="1">
        <v>24.49</v>
      </c>
      <c r="E2495" s="1">
        <v>29.479999999999997</v>
      </c>
    </row>
    <row r="2496" spans="1:5" x14ac:dyDescent="0.25">
      <c r="A2496" s="3" t="s">
        <v>2497</v>
      </c>
      <c r="B2496" s="1"/>
      <c r="C2496" s="1"/>
      <c r="D2496" s="1">
        <v>69.989999999999995</v>
      </c>
      <c r="E2496" s="1">
        <v>69.989999999999995</v>
      </c>
    </row>
    <row r="2497" spans="1:5" x14ac:dyDescent="0.25">
      <c r="A2497" s="3" t="s">
        <v>2498</v>
      </c>
      <c r="B2497" s="1">
        <v>44.980000000000004</v>
      </c>
      <c r="C2497" s="1"/>
      <c r="D2497" s="1"/>
      <c r="E2497" s="1">
        <v>44.980000000000004</v>
      </c>
    </row>
    <row r="2498" spans="1:5" x14ac:dyDescent="0.25">
      <c r="A2498" s="3" t="s">
        <v>2499</v>
      </c>
      <c r="B2498" s="1">
        <v>37.269999999999996</v>
      </c>
      <c r="C2498" s="1"/>
      <c r="D2498" s="1"/>
      <c r="E2498" s="1">
        <v>37.269999999999996</v>
      </c>
    </row>
    <row r="2499" spans="1:5" x14ac:dyDescent="0.25">
      <c r="A2499" s="3" t="s">
        <v>2500</v>
      </c>
      <c r="B2499" s="1">
        <v>13.98</v>
      </c>
      <c r="C2499" s="1">
        <v>4886.7</v>
      </c>
      <c r="D2499" s="1"/>
      <c r="E2499" s="1">
        <v>4900.6799999999994</v>
      </c>
    </row>
    <row r="2500" spans="1:5" x14ac:dyDescent="0.25">
      <c r="A2500" s="3" t="s">
        <v>2501</v>
      </c>
      <c r="B2500" s="1">
        <v>4.99</v>
      </c>
      <c r="C2500" s="1"/>
      <c r="D2500" s="1"/>
      <c r="E2500" s="1">
        <v>4.99</v>
      </c>
    </row>
    <row r="2501" spans="1:5" x14ac:dyDescent="0.25">
      <c r="A2501" s="3" t="s">
        <v>2502</v>
      </c>
      <c r="B2501" s="1">
        <v>85.22</v>
      </c>
      <c r="C2501" s="1">
        <v>8079.0499999999993</v>
      </c>
      <c r="D2501" s="1">
        <v>8.99</v>
      </c>
      <c r="E2501" s="1">
        <v>8173.2599999999984</v>
      </c>
    </row>
    <row r="2502" spans="1:5" x14ac:dyDescent="0.25">
      <c r="A2502" s="3" t="s">
        <v>2503</v>
      </c>
      <c r="B2502" s="1">
        <v>35.96</v>
      </c>
      <c r="C2502" s="1">
        <v>6413.25</v>
      </c>
      <c r="D2502" s="1">
        <v>24.49</v>
      </c>
      <c r="E2502" s="1">
        <v>6473.6999999999989</v>
      </c>
    </row>
    <row r="2503" spans="1:5" x14ac:dyDescent="0.25">
      <c r="A2503" s="3" t="s">
        <v>2504</v>
      </c>
      <c r="B2503" s="1">
        <v>15.23</v>
      </c>
      <c r="C2503" s="1"/>
      <c r="D2503" s="1"/>
      <c r="E2503" s="1">
        <v>15.23</v>
      </c>
    </row>
    <row r="2504" spans="1:5" x14ac:dyDescent="0.25">
      <c r="A2504" s="3" t="s">
        <v>2505</v>
      </c>
      <c r="B2504" s="1">
        <v>24.99</v>
      </c>
      <c r="C2504" s="1"/>
      <c r="D2504" s="1"/>
      <c r="E2504" s="1">
        <v>24.99</v>
      </c>
    </row>
    <row r="2505" spans="1:5" x14ac:dyDescent="0.25">
      <c r="A2505" s="3" t="s">
        <v>2506</v>
      </c>
      <c r="B2505" s="1">
        <v>34.99</v>
      </c>
      <c r="C2505" s="1">
        <v>3302.0524999999998</v>
      </c>
      <c r="D2505" s="1"/>
      <c r="E2505" s="1">
        <v>3337.0424999999996</v>
      </c>
    </row>
    <row r="2506" spans="1:5" x14ac:dyDescent="0.25">
      <c r="A2506" s="3" t="s">
        <v>2507</v>
      </c>
      <c r="B2506" s="1">
        <v>32.6</v>
      </c>
      <c r="C2506" s="1"/>
      <c r="D2506" s="1"/>
      <c r="E2506" s="1">
        <v>32.6</v>
      </c>
    </row>
    <row r="2507" spans="1:5" x14ac:dyDescent="0.25">
      <c r="A2507" s="3" t="s">
        <v>2508</v>
      </c>
      <c r="B2507" s="1">
        <v>39.980000000000004</v>
      </c>
      <c r="C2507" s="1"/>
      <c r="D2507" s="1"/>
      <c r="E2507" s="1">
        <v>39.980000000000004</v>
      </c>
    </row>
    <row r="2508" spans="1:5" x14ac:dyDescent="0.25">
      <c r="A2508" s="3" t="s">
        <v>2509</v>
      </c>
      <c r="B2508" s="1">
        <v>29.99</v>
      </c>
      <c r="C2508" s="1"/>
      <c r="D2508" s="1">
        <v>8.99</v>
      </c>
      <c r="E2508" s="1">
        <v>38.979999999999997</v>
      </c>
    </row>
    <row r="2509" spans="1:5" x14ac:dyDescent="0.25">
      <c r="A2509" s="3" t="s">
        <v>2510</v>
      </c>
      <c r="B2509" s="1">
        <v>105.94</v>
      </c>
      <c r="C2509" s="1">
        <v>5583.9382000000005</v>
      </c>
      <c r="D2509" s="1"/>
      <c r="E2509" s="1">
        <v>5689.8781999999992</v>
      </c>
    </row>
    <row r="2510" spans="1:5" x14ac:dyDescent="0.25">
      <c r="A2510" s="3" t="s">
        <v>2511</v>
      </c>
      <c r="B2510" s="1">
        <v>48.97</v>
      </c>
      <c r="C2510" s="1">
        <v>539.99</v>
      </c>
      <c r="D2510" s="1">
        <v>58.980000000000004</v>
      </c>
      <c r="E2510" s="1">
        <v>647.94000000000005</v>
      </c>
    </row>
    <row r="2511" spans="1:5" x14ac:dyDescent="0.25">
      <c r="A2511" s="3" t="s">
        <v>2512</v>
      </c>
      <c r="B2511" s="1"/>
      <c r="C2511" s="1"/>
      <c r="D2511" s="1">
        <v>128.97</v>
      </c>
      <c r="E2511" s="1">
        <v>128.97</v>
      </c>
    </row>
    <row r="2512" spans="1:5" x14ac:dyDescent="0.25">
      <c r="A2512" s="3" t="s">
        <v>2513</v>
      </c>
      <c r="B2512" s="1">
        <v>7.95</v>
      </c>
      <c r="C2512" s="1">
        <v>6021.62</v>
      </c>
      <c r="D2512" s="1">
        <v>24.49</v>
      </c>
      <c r="E2512" s="1">
        <v>6054.0599999999995</v>
      </c>
    </row>
    <row r="2513" spans="1:5" x14ac:dyDescent="0.25">
      <c r="A2513" s="3" t="s">
        <v>2514</v>
      </c>
      <c r="B2513" s="1">
        <v>27.279999999999998</v>
      </c>
      <c r="C2513" s="1"/>
      <c r="D2513" s="1"/>
      <c r="E2513" s="1">
        <v>27.279999999999998</v>
      </c>
    </row>
    <row r="2514" spans="1:5" x14ac:dyDescent="0.25">
      <c r="A2514" s="3" t="s">
        <v>2515</v>
      </c>
      <c r="B2514" s="1">
        <v>21.49</v>
      </c>
      <c r="C2514" s="1"/>
      <c r="D2514" s="1">
        <v>8.99</v>
      </c>
      <c r="E2514" s="1">
        <v>30.479999999999997</v>
      </c>
    </row>
    <row r="2515" spans="1:5" x14ac:dyDescent="0.25">
      <c r="A2515" s="3" t="s">
        <v>2516</v>
      </c>
      <c r="B2515" s="1"/>
      <c r="C2515" s="1">
        <v>2071.4196000000002</v>
      </c>
      <c r="D2515" s="1"/>
      <c r="E2515" s="1">
        <v>2071.4196000000002</v>
      </c>
    </row>
    <row r="2516" spans="1:5" x14ac:dyDescent="0.25">
      <c r="A2516" s="3" t="s">
        <v>2517</v>
      </c>
      <c r="B2516" s="1"/>
      <c r="C2516" s="1">
        <v>1120.49</v>
      </c>
      <c r="D2516" s="1"/>
      <c r="E2516" s="1">
        <v>1120.49</v>
      </c>
    </row>
    <row r="2517" spans="1:5" x14ac:dyDescent="0.25">
      <c r="A2517" s="3" t="s">
        <v>2518</v>
      </c>
      <c r="B2517" s="1">
        <v>27.769999999999996</v>
      </c>
      <c r="C2517" s="1"/>
      <c r="D2517" s="1"/>
      <c r="E2517" s="1">
        <v>27.769999999999996</v>
      </c>
    </row>
    <row r="2518" spans="1:5" x14ac:dyDescent="0.25">
      <c r="A2518" s="3" t="s">
        <v>2519</v>
      </c>
      <c r="B2518" s="1"/>
      <c r="C2518" s="1">
        <v>742.35</v>
      </c>
      <c r="D2518" s="1">
        <v>8.99</v>
      </c>
      <c r="E2518" s="1">
        <v>751.34</v>
      </c>
    </row>
    <row r="2519" spans="1:5" x14ac:dyDescent="0.25">
      <c r="A2519" s="3" t="s">
        <v>2520</v>
      </c>
      <c r="B2519" s="1">
        <v>49.97</v>
      </c>
      <c r="C2519" s="1"/>
      <c r="D2519" s="1"/>
      <c r="E2519" s="1">
        <v>49.97</v>
      </c>
    </row>
    <row r="2520" spans="1:5" x14ac:dyDescent="0.25">
      <c r="A2520" s="3" t="s">
        <v>2521</v>
      </c>
      <c r="B2520" s="1">
        <v>13.98</v>
      </c>
      <c r="C2520" s="1">
        <v>4320.62</v>
      </c>
      <c r="D2520" s="1"/>
      <c r="E2520" s="1">
        <v>4334.5999999999995</v>
      </c>
    </row>
    <row r="2521" spans="1:5" x14ac:dyDescent="0.25">
      <c r="A2521" s="3" t="s">
        <v>2522</v>
      </c>
      <c r="B2521" s="1">
        <v>69.97</v>
      </c>
      <c r="C2521" s="1"/>
      <c r="D2521" s="1"/>
      <c r="E2521" s="1">
        <v>69.97</v>
      </c>
    </row>
    <row r="2522" spans="1:5" x14ac:dyDescent="0.25">
      <c r="A2522" s="3" t="s">
        <v>2523</v>
      </c>
      <c r="B2522" s="1">
        <v>4.99</v>
      </c>
      <c r="C2522" s="1"/>
      <c r="D2522" s="1">
        <v>53.99</v>
      </c>
      <c r="E2522" s="1">
        <v>58.980000000000004</v>
      </c>
    </row>
    <row r="2523" spans="1:5" x14ac:dyDescent="0.25">
      <c r="A2523" s="3" t="s">
        <v>2524</v>
      </c>
      <c r="B2523" s="1">
        <v>4.99</v>
      </c>
      <c r="C2523" s="1"/>
      <c r="D2523" s="1"/>
      <c r="E2523" s="1">
        <v>4.99</v>
      </c>
    </row>
    <row r="2524" spans="1:5" x14ac:dyDescent="0.25">
      <c r="A2524" s="3" t="s">
        <v>2525</v>
      </c>
      <c r="B2524" s="1"/>
      <c r="C2524" s="1">
        <v>2951.0524999999998</v>
      </c>
      <c r="D2524" s="1">
        <v>94.47999999999999</v>
      </c>
      <c r="E2524" s="1">
        <v>3045.5324999999993</v>
      </c>
    </row>
    <row r="2525" spans="1:5" x14ac:dyDescent="0.25">
      <c r="A2525" s="3" t="s">
        <v>2526</v>
      </c>
      <c r="B2525" s="1">
        <v>290.50000000000006</v>
      </c>
      <c r="C2525" s="1"/>
      <c r="D2525" s="1">
        <v>128.97</v>
      </c>
      <c r="E2525" s="1">
        <v>419.47</v>
      </c>
    </row>
    <row r="2526" spans="1:5" x14ac:dyDescent="0.25">
      <c r="A2526" s="3" t="s">
        <v>2527</v>
      </c>
      <c r="B2526" s="1">
        <v>8.99</v>
      </c>
      <c r="C2526" s="1">
        <v>4433.1682000000001</v>
      </c>
      <c r="D2526" s="1"/>
      <c r="E2526" s="1">
        <v>4442.1581999999999</v>
      </c>
    </row>
    <row r="2527" spans="1:5" x14ac:dyDescent="0.25">
      <c r="A2527" s="3" t="s">
        <v>2528</v>
      </c>
      <c r="B2527" s="1">
        <v>49.97</v>
      </c>
      <c r="C2527" s="1">
        <v>2319.9899999999998</v>
      </c>
      <c r="D2527" s="1"/>
      <c r="E2527" s="1">
        <v>2369.9599999999991</v>
      </c>
    </row>
    <row r="2528" spans="1:5" x14ac:dyDescent="0.25">
      <c r="A2528" s="3" t="s">
        <v>2529</v>
      </c>
      <c r="B2528" s="1">
        <v>197.81000000000003</v>
      </c>
      <c r="C2528" s="1"/>
      <c r="D2528" s="1"/>
      <c r="E2528" s="1">
        <v>197.81000000000003</v>
      </c>
    </row>
    <row r="2529" spans="1:5" x14ac:dyDescent="0.25">
      <c r="A2529" s="3" t="s">
        <v>2530</v>
      </c>
      <c r="B2529" s="1"/>
      <c r="C2529" s="1"/>
      <c r="D2529" s="1">
        <v>78.97999999999999</v>
      </c>
      <c r="E2529" s="1">
        <v>78.97999999999999</v>
      </c>
    </row>
    <row r="2530" spans="1:5" x14ac:dyDescent="0.25">
      <c r="A2530" s="3" t="s">
        <v>2531</v>
      </c>
      <c r="B2530" s="1">
        <v>17.27</v>
      </c>
      <c r="C2530" s="1">
        <v>3295.4274999999998</v>
      </c>
      <c r="D2530" s="1"/>
      <c r="E2530" s="1">
        <v>3312.6974999999993</v>
      </c>
    </row>
    <row r="2531" spans="1:5" x14ac:dyDescent="0.25">
      <c r="A2531" s="3" t="s">
        <v>2532</v>
      </c>
      <c r="B2531" s="1">
        <v>56.97</v>
      </c>
      <c r="C2531" s="1">
        <v>4763.34</v>
      </c>
      <c r="D2531" s="1">
        <v>24.49</v>
      </c>
      <c r="E2531" s="1">
        <v>4844.7999999999993</v>
      </c>
    </row>
    <row r="2532" spans="1:5" x14ac:dyDescent="0.25">
      <c r="A2532" s="3" t="s">
        <v>2533</v>
      </c>
      <c r="B2532" s="1">
        <v>176.97</v>
      </c>
      <c r="C2532" s="1"/>
      <c r="D2532" s="1">
        <v>8.99</v>
      </c>
      <c r="E2532" s="1">
        <v>185.96</v>
      </c>
    </row>
    <row r="2533" spans="1:5" x14ac:dyDescent="0.25">
      <c r="A2533" s="3" t="s">
        <v>2534</v>
      </c>
      <c r="B2533" s="1">
        <v>7.95</v>
      </c>
      <c r="C2533" s="1"/>
      <c r="D2533" s="1"/>
      <c r="E2533" s="1">
        <v>7.95</v>
      </c>
    </row>
    <row r="2534" spans="1:5" x14ac:dyDescent="0.25">
      <c r="A2534" s="3" t="s">
        <v>2535</v>
      </c>
      <c r="B2534" s="1"/>
      <c r="C2534" s="1"/>
      <c r="D2534" s="1">
        <v>123.97999999999999</v>
      </c>
      <c r="E2534" s="1">
        <v>123.97999999999999</v>
      </c>
    </row>
    <row r="2535" spans="1:5" x14ac:dyDescent="0.25">
      <c r="A2535" s="3" t="s">
        <v>2536</v>
      </c>
      <c r="B2535" s="1">
        <v>4.99</v>
      </c>
      <c r="C2535" s="1"/>
      <c r="D2535" s="1"/>
      <c r="E2535" s="1">
        <v>4.99</v>
      </c>
    </row>
    <row r="2536" spans="1:5" x14ac:dyDescent="0.25">
      <c r="A2536" s="3" t="s">
        <v>2537</v>
      </c>
      <c r="B2536" s="1">
        <v>34.99</v>
      </c>
      <c r="C2536" s="1">
        <v>4886.7</v>
      </c>
      <c r="D2536" s="1">
        <v>49.99</v>
      </c>
      <c r="E2536" s="1">
        <v>4971.6799999999994</v>
      </c>
    </row>
    <row r="2537" spans="1:5" x14ac:dyDescent="0.25">
      <c r="A2537" s="3" t="s">
        <v>2538</v>
      </c>
      <c r="B2537" s="1">
        <v>46.830000000000005</v>
      </c>
      <c r="C2537" s="1">
        <v>3226.34</v>
      </c>
      <c r="D2537" s="1"/>
      <c r="E2537" s="1">
        <v>3273.1699999999996</v>
      </c>
    </row>
    <row r="2538" spans="1:5" x14ac:dyDescent="0.25">
      <c r="A2538" s="3" t="s">
        <v>2539</v>
      </c>
      <c r="B2538" s="1">
        <v>69.97</v>
      </c>
      <c r="C2538" s="1"/>
      <c r="D2538" s="1"/>
      <c r="E2538" s="1">
        <v>69.97</v>
      </c>
    </row>
    <row r="2539" spans="1:5" x14ac:dyDescent="0.25">
      <c r="A2539" s="3" t="s">
        <v>2540</v>
      </c>
      <c r="B2539" s="1">
        <v>38.980000000000004</v>
      </c>
      <c r="C2539" s="1"/>
      <c r="D2539" s="1">
        <v>63.5</v>
      </c>
      <c r="E2539" s="1">
        <v>102.48</v>
      </c>
    </row>
    <row r="2540" spans="1:5" x14ac:dyDescent="0.25">
      <c r="A2540" s="3" t="s">
        <v>2541</v>
      </c>
      <c r="B2540" s="1"/>
      <c r="C2540" s="1">
        <v>2443.35</v>
      </c>
      <c r="D2540" s="1"/>
      <c r="E2540" s="1">
        <v>2443.35</v>
      </c>
    </row>
    <row r="2541" spans="1:5" x14ac:dyDescent="0.25">
      <c r="A2541" s="3" t="s">
        <v>2542</v>
      </c>
      <c r="B2541" s="1">
        <v>28.99</v>
      </c>
      <c r="C2541" s="1"/>
      <c r="D2541" s="1"/>
      <c r="E2541" s="1">
        <v>28.99</v>
      </c>
    </row>
    <row r="2542" spans="1:5" x14ac:dyDescent="0.25">
      <c r="A2542" s="3" t="s">
        <v>2543</v>
      </c>
      <c r="B2542" s="1">
        <v>34.99</v>
      </c>
      <c r="C2542" s="1">
        <v>1903.48</v>
      </c>
      <c r="D2542" s="1"/>
      <c r="E2542" s="1">
        <v>1938.47</v>
      </c>
    </row>
    <row r="2543" spans="1:5" x14ac:dyDescent="0.25">
      <c r="A2543" s="3" t="s">
        <v>2544</v>
      </c>
      <c r="B2543" s="1">
        <v>39.980000000000004</v>
      </c>
      <c r="C2543" s="1"/>
      <c r="D2543" s="1"/>
      <c r="E2543" s="1">
        <v>39.980000000000004</v>
      </c>
    </row>
    <row r="2544" spans="1:5" x14ac:dyDescent="0.25">
      <c r="A2544" s="3" t="s">
        <v>2545</v>
      </c>
      <c r="B2544" s="1"/>
      <c r="C2544" s="1">
        <v>2818.5882000000001</v>
      </c>
      <c r="D2544" s="1"/>
      <c r="E2544" s="1">
        <v>2818.5882000000001</v>
      </c>
    </row>
    <row r="2545" spans="1:5" x14ac:dyDescent="0.25">
      <c r="A2545" s="3" t="s">
        <v>2546</v>
      </c>
      <c r="B2545" s="1">
        <v>34.99</v>
      </c>
      <c r="C2545" s="1"/>
      <c r="D2545" s="1">
        <v>8.99</v>
      </c>
      <c r="E2545" s="1">
        <v>43.980000000000004</v>
      </c>
    </row>
    <row r="2546" spans="1:5" x14ac:dyDescent="0.25">
      <c r="A2546" s="3" t="s">
        <v>2547</v>
      </c>
      <c r="B2546" s="1">
        <v>32.6</v>
      </c>
      <c r="C2546" s="1"/>
      <c r="D2546" s="1">
        <v>49.99</v>
      </c>
      <c r="E2546" s="1">
        <v>82.59</v>
      </c>
    </row>
    <row r="2547" spans="1:5" x14ac:dyDescent="0.25">
      <c r="A2547" s="3" t="s">
        <v>2548</v>
      </c>
      <c r="B2547" s="1">
        <v>87.449999999999989</v>
      </c>
      <c r="C2547" s="1">
        <v>6413.25</v>
      </c>
      <c r="D2547" s="1">
        <v>8.99</v>
      </c>
      <c r="E2547" s="1">
        <v>6509.6899999999987</v>
      </c>
    </row>
    <row r="2548" spans="1:5" x14ac:dyDescent="0.25">
      <c r="A2548" s="3" t="s">
        <v>2549</v>
      </c>
      <c r="B2548" s="1"/>
      <c r="C2548" s="1">
        <v>4344.0882000000001</v>
      </c>
      <c r="D2548" s="1"/>
      <c r="E2548" s="1">
        <v>4344.0882000000001</v>
      </c>
    </row>
    <row r="2549" spans="1:5" x14ac:dyDescent="0.25">
      <c r="A2549" s="3" t="s">
        <v>2550</v>
      </c>
      <c r="B2549" s="1">
        <v>36.269999999999996</v>
      </c>
      <c r="C2549" s="1"/>
      <c r="D2549" s="1">
        <v>8.99</v>
      </c>
      <c r="E2549" s="1">
        <v>45.26</v>
      </c>
    </row>
    <row r="2550" spans="1:5" x14ac:dyDescent="0.25">
      <c r="A2550" s="3" t="s">
        <v>2551</v>
      </c>
      <c r="B2550" s="1">
        <v>21.98</v>
      </c>
      <c r="C2550" s="1">
        <v>3560.9382000000001</v>
      </c>
      <c r="D2550" s="1">
        <v>53.99</v>
      </c>
      <c r="E2550" s="1">
        <v>3636.9081999999999</v>
      </c>
    </row>
    <row r="2551" spans="1:5" x14ac:dyDescent="0.25">
      <c r="A2551" s="3" t="s">
        <v>2552</v>
      </c>
      <c r="B2551" s="1"/>
      <c r="C2551" s="1">
        <v>1903.48</v>
      </c>
      <c r="D2551" s="1">
        <v>53.99</v>
      </c>
      <c r="E2551" s="1">
        <v>1957.47</v>
      </c>
    </row>
    <row r="2552" spans="1:5" x14ac:dyDescent="0.25">
      <c r="A2552" s="3" t="s">
        <v>2553</v>
      </c>
      <c r="B2552" s="1">
        <v>69.97</v>
      </c>
      <c r="C2552" s="1">
        <v>2840.9096</v>
      </c>
      <c r="D2552" s="1">
        <v>24.49</v>
      </c>
      <c r="E2552" s="1">
        <v>2935.3695999999991</v>
      </c>
    </row>
    <row r="2553" spans="1:5" x14ac:dyDescent="0.25">
      <c r="A2553" s="3" t="s">
        <v>2554</v>
      </c>
      <c r="B2553" s="1">
        <v>49.970000000000006</v>
      </c>
      <c r="C2553" s="1">
        <v>4535.2775000000001</v>
      </c>
      <c r="D2553" s="1">
        <v>24.49</v>
      </c>
      <c r="E2553" s="1">
        <v>4609.7374999999993</v>
      </c>
    </row>
    <row r="2554" spans="1:5" x14ac:dyDescent="0.25">
      <c r="A2554" s="3" t="s">
        <v>2555</v>
      </c>
      <c r="B2554" s="1">
        <v>27.769999999999996</v>
      </c>
      <c r="C2554" s="1">
        <v>539.99</v>
      </c>
      <c r="D2554" s="1"/>
      <c r="E2554" s="1">
        <v>567.76</v>
      </c>
    </row>
    <row r="2555" spans="1:5" x14ac:dyDescent="0.25">
      <c r="A2555" s="3" t="s">
        <v>2556</v>
      </c>
      <c r="B2555" s="1">
        <v>32.28</v>
      </c>
      <c r="C2555" s="1"/>
      <c r="D2555" s="1"/>
      <c r="E2555" s="1">
        <v>32.28</v>
      </c>
    </row>
    <row r="2556" spans="1:5" x14ac:dyDescent="0.25">
      <c r="A2556" s="3" t="s">
        <v>2557</v>
      </c>
      <c r="B2556" s="1"/>
      <c r="C2556" s="1">
        <v>6728.1581999999999</v>
      </c>
      <c r="D2556" s="1">
        <v>8.99</v>
      </c>
      <c r="E2556" s="1">
        <v>6737.1481999999996</v>
      </c>
    </row>
    <row r="2557" spans="1:5" x14ac:dyDescent="0.25">
      <c r="A2557" s="3" t="s">
        <v>2558</v>
      </c>
      <c r="B2557" s="1"/>
      <c r="C2557" s="1">
        <v>4144.34</v>
      </c>
      <c r="D2557" s="1">
        <v>62.980000000000004</v>
      </c>
      <c r="E2557" s="1">
        <v>4207.32</v>
      </c>
    </row>
    <row r="2558" spans="1:5" x14ac:dyDescent="0.25">
      <c r="A2558" s="3" t="s">
        <v>2559</v>
      </c>
      <c r="B2558" s="1">
        <v>48.97</v>
      </c>
      <c r="C2558" s="1">
        <v>539.99</v>
      </c>
      <c r="D2558" s="1"/>
      <c r="E2558" s="1">
        <v>588.96</v>
      </c>
    </row>
    <row r="2559" spans="1:5" x14ac:dyDescent="0.25">
      <c r="A2559" s="3" t="s">
        <v>2560</v>
      </c>
      <c r="B2559" s="1">
        <v>34.99</v>
      </c>
      <c r="C2559" s="1">
        <v>2384.0700000000002</v>
      </c>
      <c r="D2559" s="1"/>
      <c r="E2559" s="1">
        <v>2419.06</v>
      </c>
    </row>
    <row r="2560" spans="1:5" x14ac:dyDescent="0.25">
      <c r="A2560" s="3" t="s">
        <v>2561</v>
      </c>
      <c r="B2560" s="1">
        <v>4.99</v>
      </c>
      <c r="C2560" s="1"/>
      <c r="D2560" s="1"/>
      <c r="E2560" s="1">
        <v>4.99</v>
      </c>
    </row>
    <row r="2561" spans="1:5" x14ac:dyDescent="0.25">
      <c r="A2561" s="3" t="s">
        <v>2562</v>
      </c>
      <c r="B2561" s="1"/>
      <c r="C2561" s="1">
        <v>539.99</v>
      </c>
      <c r="D2561" s="1"/>
      <c r="E2561" s="1">
        <v>539.99</v>
      </c>
    </row>
    <row r="2562" spans="1:5" x14ac:dyDescent="0.25">
      <c r="A2562" s="3" t="s">
        <v>2563</v>
      </c>
      <c r="B2562" s="1">
        <v>34.99</v>
      </c>
      <c r="C2562" s="1">
        <v>2701.4274999999998</v>
      </c>
      <c r="D2562" s="1"/>
      <c r="E2562" s="1">
        <v>2736.4174999999996</v>
      </c>
    </row>
    <row r="2563" spans="1:5" x14ac:dyDescent="0.25">
      <c r="A2563" s="3" t="s">
        <v>2564</v>
      </c>
      <c r="B2563" s="1">
        <v>39.980000000000004</v>
      </c>
      <c r="C2563" s="1"/>
      <c r="D2563" s="1"/>
      <c r="E2563" s="1">
        <v>39.980000000000004</v>
      </c>
    </row>
    <row r="2564" spans="1:5" x14ac:dyDescent="0.25">
      <c r="A2564" s="3" t="s">
        <v>2565</v>
      </c>
      <c r="B2564" s="1">
        <v>29.99</v>
      </c>
      <c r="C2564" s="1"/>
      <c r="D2564" s="1">
        <v>8.99</v>
      </c>
      <c r="E2564" s="1">
        <v>38.979999999999997</v>
      </c>
    </row>
    <row r="2565" spans="1:5" x14ac:dyDescent="0.25">
      <c r="A2565" s="3" t="s">
        <v>2566</v>
      </c>
      <c r="B2565" s="1">
        <v>97.91</v>
      </c>
      <c r="C2565" s="1"/>
      <c r="D2565" s="1">
        <v>69.989999999999995</v>
      </c>
      <c r="E2565" s="1">
        <v>167.89999999999998</v>
      </c>
    </row>
    <row r="2566" spans="1:5" x14ac:dyDescent="0.25">
      <c r="A2566" s="3" t="s">
        <v>2567</v>
      </c>
      <c r="B2566" s="1">
        <v>49.97</v>
      </c>
      <c r="C2566" s="1">
        <v>564.99</v>
      </c>
      <c r="D2566" s="1"/>
      <c r="E2566" s="1">
        <v>614.96</v>
      </c>
    </row>
    <row r="2567" spans="1:5" x14ac:dyDescent="0.25">
      <c r="A2567" s="3" t="s">
        <v>2568</v>
      </c>
      <c r="B2567" s="1">
        <v>7.95</v>
      </c>
      <c r="C2567" s="1"/>
      <c r="D2567" s="1"/>
      <c r="E2567" s="1">
        <v>7.95</v>
      </c>
    </row>
    <row r="2568" spans="1:5" x14ac:dyDescent="0.25">
      <c r="A2568" s="3" t="s">
        <v>2569</v>
      </c>
      <c r="B2568" s="1">
        <v>36.269999999999996</v>
      </c>
      <c r="C2568" s="1">
        <v>4793.12</v>
      </c>
      <c r="D2568" s="1"/>
      <c r="E2568" s="1">
        <v>4829.3899999999994</v>
      </c>
    </row>
    <row r="2569" spans="1:5" x14ac:dyDescent="0.25">
      <c r="A2569" s="3" t="s">
        <v>2570</v>
      </c>
      <c r="B2569" s="1">
        <v>141.91999999999999</v>
      </c>
      <c r="C2569" s="1"/>
      <c r="D2569" s="1">
        <v>74.48</v>
      </c>
      <c r="E2569" s="1">
        <v>216.4</v>
      </c>
    </row>
    <row r="2570" spans="1:5" x14ac:dyDescent="0.25">
      <c r="A2570" s="3" t="s">
        <v>2571</v>
      </c>
      <c r="B2570" s="1">
        <v>134.97999999999999</v>
      </c>
      <c r="C2570" s="1"/>
      <c r="D2570" s="1"/>
      <c r="E2570" s="1">
        <v>134.97999999999999</v>
      </c>
    </row>
    <row r="2571" spans="1:5" x14ac:dyDescent="0.25">
      <c r="A2571" s="3" t="s">
        <v>2572</v>
      </c>
      <c r="B2571" s="1">
        <v>32.28</v>
      </c>
      <c r="C2571" s="1"/>
      <c r="D2571" s="1"/>
      <c r="E2571" s="1">
        <v>32.28</v>
      </c>
    </row>
    <row r="2572" spans="1:5" x14ac:dyDescent="0.25">
      <c r="A2572" s="3" t="s">
        <v>2573</v>
      </c>
      <c r="B2572" s="1"/>
      <c r="C2572" s="1">
        <v>2384.0700000000002</v>
      </c>
      <c r="D2572" s="1">
        <v>62.980000000000004</v>
      </c>
      <c r="E2572" s="1">
        <v>2447.0499999999997</v>
      </c>
    </row>
    <row r="2573" spans="1:5" x14ac:dyDescent="0.25">
      <c r="A2573" s="3" t="s">
        <v>2574</v>
      </c>
      <c r="B2573" s="1"/>
      <c r="C2573" s="1">
        <v>1120.49</v>
      </c>
      <c r="D2573" s="1">
        <v>53.99</v>
      </c>
      <c r="E2573" s="1">
        <v>1174.48</v>
      </c>
    </row>
    <row r="2574" spans="1:5" x14ac:dyDescent="0.25">
      <c r="A2574" s="3" t="s">
        <v>2575</v>
      </c>
      <c r="B2574" s="1">
        <v>14.98</v>
      </c>
      <c r="C2574" s="1">
        <v>4143.26</v>
      </c>
      <c r="D2574" s="1">
        <v>8.99</v>
      </c>
      <c r="E2574" s="1">
        <v>4167.2299999999996</v>
      </c>
    </row>
    <row r="2575" spans="1:5" x14ac:dyDescent="0.25">
      <c r="A2575" s="3" t="s">
        <v>2576</v>
      </c>
      <c r="B2575" s="1">
        <v>64.97</v>
      </c>
      <c r="C2575" s="1"/>
      <c r="D2575" s="1"/>
      <c r="E2575" s="1">
        <v>64.97</v>
      </c>
    </row>
    <row r="2576" spans="1:5" x14ac:dyDescent="0.25">
      <c r="A2576" s="3" t="s">
        <v>2577</v>
      </c>
      <c r="B2576" s="1">
        <v>141.22999999999999</v>
      </c>
      <c r="C2576" s="1"/>
      <c r="D2576" s="1">
        <v>53.99</v>
      </c>
      <c r="E2576" s="1">
        <v>195.22000000000003</v>
      </c>
    </row>
    <row r="2577" spans="1:5" x14ac:dyDescent="0.25">
      <c r="A2577" s="3" t="s">
        <v>2578</v>
      </c>
      <c r="B2577" s="1"/>
      <c r="C2577" s="1">
        <v>1120.49</v>
      </c>
      <c r="D2577" s="1">
        <v>49.99</v>
      </c>
      <c r="E2577" s="1">
        <v>1170.48</v>
      </c>
    </row>
    <row r="2578" spans="1:5" x14ac:dyDescent="0.25">
      <c r="A2578" s="3" t="s">
        <v>2579</v>
      </c>
      <c r="B2578" s="1"/>
      <c r="C2578" s="1">
        <v>3295.4274999999998</v>
      </c>
      <c r="D2578" s="1"/>
      <c r="E2578" s="1">
        <v>3295.4274999999998</v>
      </c>
    </row>
    <row r="2579" spans="1:5" x14ac:dyDescent="0.25">
      <c r="A2579" s="3" t="s">
        <v>2580</v>
      </c>
      <c r="B2579" s="1">
        <v>14.98</v>
      </c>
      <c r="C2579" s="1">
        <v>564.99</v>
      </c>
      <c r="D2579" s="1"/>
      <c r="E2579" s="1">
        <v>579.97</v>
      </c>
    </row>
    <row r="2580" spans="1:5" x14ac:dyDescent="0.25">
      <c r="A2580" s="3" t="s">
        <v>2581</v>
      </c>
      <c r="B2580" s="1"/>
      <c r="C2580" s="1">
        <v>3019.0881999999997</v>
      </c>
      <c r="D2580" s="1"/>
      <c r="E2580" s="1">
        <v>3019.0881999999997</v>
      </c>
    </row>
    <row r="2581" spans="1:5" x14ac:dyDescent="0.25">
      <c r="A2581" s="3" t="s">
        <v>2582</v>
      </c>
      <c r="B2581" s="1"/>
      <c r="C2581" s="1">
        <v>4366.4096</v>
      </c>
      <c r="D2581" s="1"/>
      <c r="E2581" s="1">
        <v>4366.4096</v>
      </c>
    </row>
    <row r="2582" spans="1:5" x14ac:dyDescent="0.25">
      <c r="A2582" s="3" t="s">
        <v>2583</v>
      </c>
      <c r="B2582" s="1"/>
      <c r="C2582" s="1">
        <v>5898.26</v>
      </c>
      <c r="D2582" s="1"/>
      <c r="E2582" s="1">
        <v>5898.26</v>
      </c>
    </row>
    <row r="2583" spans="1:5" x14ac:dyDescent="0.25">
      <c r="A2583" s="3" t="s">
        <v>2584</v>
      </c>
      <c r="B2583" s="1"/>
      <c r="C2583" s="1">
        <v>1700.99</v>
      </c>
      <c r="D2583" s="1">
        <v>74.48</v>
      </c>
      <c r="E2583" s="1">
        <v>1775.47</v>
      </c>
    </row>
    <row r="2584" spans="1:5" x14ac:dyDescent="0.25">
      <c r="A2584" s="3" t="s">
        <v>2585</v>
      </c>
      <c r="B2584" s="1">
        <v>39.980000000000004</v>
      </c>
      <c r="C2584" s="1"/>
      <c r="D2584" s="1"/>
      <c r="E2584" s="1">
        <v>39.980000000000004</v>
      </c>
    </row>
    <row r="2585" spans="1:5" x14ac:dyDescent="0.25">
      <c r="A2585" s="3" t="s">
        <v>2586</v>
      </c>
      <c r="B2585" s="1"/>
      <c r="C2585" s="1">
        <v>3578.27</v>
      </c>
      <c r="D2585" s="1"/>
      <c r="E2585" s="1">
        <v>3578.27</v>
      </c>
    </row>
    <row r="2586" spans="1:5" x14ac:dyDescent="0.25">
      <c r="A2586" s="3" t="s">
        <v>2587</v>
      </c>
      <c r="B2586" s="1"/>
      <c r="C2586" s="1">
        <v>1120.49</v>
      </c>
      <c r="D2586" s="1">
        <v>58.980000000000004</v>
      </c>
      <c r="E2586" s="1">
        <v>1179.47</v>
      </c>
    </row>
    <row r="2587" spans="1:5" x14ac:dyDescent="0.25">
      <c r="A2587" s="3" t="s">
        <v>2588</v>
      </c>
      <c r="B2587" s="1">
        <v>21.98</v>
      </c>
      <c r="C2587" s="1">
        <v>2294.9899999999998</v>
      </c>
      <c r="D2587" s="1">
        <v>63.5</v>
      </c>
      <c r="E2587" s="1">
        <v>2380.4699999999998</v>
      </c>
    </row>
    <row r="2588" spans="1:5" x14ac:dyDescent="0.25">
      <c r="A2588" s="3" t="s">
        <v>2589</v>
      </c>
      <c r="B2588" s="1">
        <v>4.99</v>
      </c>
      <c r="C2588" s="1"/>
      <c r="D2588" s="1"/>
      <c r="E2588" s="1">
        <v>4.99</v>
      </c>
    </row>
    <row r="2589" spans="1:5" x14ac:dyDescent="0.25">
      <c r="A2589" s="3" t="s">
        <v>2590</v>
      </c>
      <c r="B2589" s="1"/>
      <c r="C2589" s="1"/>
      <c r="D2589" s="1">
        <v>69.989999999999995</v>
      </c>
      <c r="E2589" s="1">
        <v>69.989999999999995</v>
      </c>
    </row>
    <row r="2590" spans="1:5" x14ac:dyDescent="0.25">
      <c r="A2590" s="3" t="s">
        <v>2591</v>
      </c>
      <c r="B2590" s="1"/>
      <c r="C2590" s="1">
        <v>3578.27</v>
      </c>
      <c r="D2590" s="1"/>
      <c r="E2590" s="1">
        <v>3578.27</v>
      </c>
    </row>
    <row r="2591" spans="1:5" x14ac:dyDescent="0.25">
      <c r="A2591" s="3" t="s">
        <v>2592</v>
      </c>
      <c r="B2591" s="1"/>
      <c r="C2591" s="1"/>
      <c r="D2591" s="1">
        <v>119.97999999999999</v>
      </c>
      <c r="E2591" s="1">
        <v>119.97999999999999</v>
      </c>
    </row>
    <row r="2592" spans="1:5" x14ac:dyDescent="0.25">
      <c r="A2592" s="3" t="s">
        <v>2593</v>
      </c>
      <c r="B2592" s="1">
        <v>4.99</v>
      </c>
      <c r="C2592" s="1"/>
      <c r="D2592" s="1">
        <v>8.99</v>
      </c>
      <c r="E2592" s="1">
        <v>13.98</v>
      </c>
    </row>
    <row r="2593" spans="1:5" x14ac:dyDescent="0.25">
      <c r="A2593" s="3" t="s">
        <v>2594</v>
      </c>
      <c r="B2593" s="1">
        <v>74.98</v>
      </c>
      <c r="C2593" s="1"/>
      <c r="D2593" s="1"/>
      <c r="E2593" s="1">
        <v>74.98</v>
      </c>
    </row>
    <row r="2594" spans="1:5" x14ac:dyDescent="0.25">
      <c r="A2594" s="3" t="s">
        <v>2595</v>
      </c>
      <c r="B2594" s="1">
        <v>56.97</v>
      </c>
      <c r="C2594" s="1">
        <v>3077.9799999999996</v>
      </c>
      <c r="D2594" s="1"/>
      <c r="E2594" s="1">
        <v>3134.9499999999994</v>
      </c>
    </row>
    <row r="2595" spans="1:5" x14ac:dyDescent="0.25">
      <c r="A2595" s="3" t="s">
        <v>2596</v>
      </c>
      <c r="B2595" s="1">
        <v>4.99</v>
      </c>
      <c r="C2595" s="1"/>
      <c r="D2595" s="1"/>
      <c r="E2595" s="1">
        <v>4.99</v>
      </c>
    </row>
    <row r="2596" spans="1:5" x14ac:dyDescent="0.25">
      <c r="A2596" s="3" t="s">
        <v>2597</v>
      </c>
      <c r="B2596" s="1">
        <v>27.769999999999996</v>
      </c>
      <c r="C2596" s="1"/>
      <c r="D2596" s="1"/>
      <c r="E2596" s="1">
        <v>27.769999999999996</v>
      </c>
    </row>
    <row r="2597" spans="1:5" x14ac:dyDescent="0.25">
      <c r="A2597" s="3" t="s">
        <v>2598</v>
      </c>
      <c r="B2597" s="1"/>
      <c r="C2597" s="1"/>
      <c r="D2597" s="1">
        <v>148.47</v>
      </c>
      <c r="E2597" s="1">
        <v>148.47</v>
      </c>
    </row>
    <row r="2598" spans="1:5" x14ac:dyDescent="0.25">
      <c r="A2598" s="3" t="s">
        <v>2599</v>
      </c>
      <c r="B2598" s="1">
        <v>21.98</v>
      </c>
      <c r="C2598" s="1">
        <v>3295.4274999999998</v>
      </c>
      <c r="D2598" s="1"/>
      <c r="E2598" s="1">
        <v>3317.4074999999998</v>
      </c>
    </row>
    <row r="2599" spans="1:5" x14ac:dyDescent="0.25">
      <c r="A2599" s="3" t="s">
        <v>2600</v>
      </c>
      <c r="B2599" s="1">
        <v>39.980000000000004</v>
      </c>
      <c r="C2599" s="1"/>
      <c r="D2599" s="1">
        <v>24.49</v>
      </c>
      <c r="E2599" s="1">
        <v>64.47</v>
      </c>
    </row>
    <row r="2600" spans="1:5" x14ac:dyDescent="0.25">
      <c r="A2600" s="3" t="s">
        <v>2601</v>
      </c>
      <c r="B2600" s="1">
        <v>25.479999999999997</v>
      </c>
      <c r="C2600" s="1">
        <v>2983.34</v>
      </c>
      <c r="D2600" s="1"/>
      <c r="E2600" s="1">
        <v>3008.8199999999997</v>
      </c>
    </row>
    <row r="2601" spans="1:5" x14ac:dyDescent="0.25">
      <c r="A2601" s="3" t="s">
        <v>2602</v>
      </c>
      <c r="B2601" s="1">
        <v>39.99</v>
      </c>
      <c r="C2601" s="1">
        <v>2294.9899999999998</v>
      </c>
      <c r="D2601" s="1">
        <v>49.99</v>
      </c>
      <c r="E2601" s="1">
        <v>2384.9699999999993</v>
      </c>
    </row>
    <row r="2602" spans="1:5" x14ac:dyDescent="0.25">
      <c r="A2602" s="3" t="s">
        <v>2603</v>
      </c>
      <c r="B2602" s="1">
        <v>24.99</v>
      </c>
      <c r="C2602" s="1"/>
      <c r="D2602" s="1"/>
      <c r="E2602" s="1">
        <v>24.99</v>
      </c>
    </row>
    <row r="2603" spans="1:5" x14ac:dyDescent="0.25">
      <c r="A2603" s="3" t="s">
        <v>2604</v>
      </c>
      <c r="B2603" s="1"/>
      <c r="C2603" s="1">
        <v>4589.84</v>
      </c>
      <c r="D2603" s="1">
        <v>8.99</v>
      </c>
      <c r="E2603" s="1">
        <v>4598.83</v>
      </c>
    </row>
    <row r="2604" spans="1:5" x14ac:dyDescent="0.25">
      <c r="A2604" s="3" t="s">
        <v>2605</v>
      </c>
      <c r="B2604" s="1"/>
      <c r="C2604" s="1">
        <v>3212.84</v>
      </c>
      <c r="D2604" s="1">
        <v>49.99</v>
      </c>
      <c r="E2604" s="1">
        <v>3262.83</v>
      </c>
    </row>
    <row r="2605" spans="1:5" x14ac:dyDescent="0.25">
      <c r="A2605" s="3" t="s">
        <v>2606</v>
      </c>
      <c r="B2605" s="1">
        <v>63.97</v>
      </c>
      <c r="C2605" s="1"/>
      <c r="D2605" s="1"/>
      <c r="E2605" s="1">
        <v>63.97</v>
      </c>
    </row>
    <row r="2606" spans="1:5" x14ac:dyDescent="0.25">
      <c r="A2606" s="3" t="s">
        <v>2607</v>
      </c>
      <c r="B2606" s="1">
        <v>31.269999999999996</v>
      </c>
      <c r="C2606" s="1">
        <v>1700.99</v>
      </c>
      <c r="D2606" s="1"/>
      <c r="E2606" s="1">
        <v>1732.26</v>
      </c>
    </row>
    <row r="2607" spans="1:5" x14ac:dyDescent="0.25">
      <c r="A2607" s="3" t="s">
        <v>2608</v>
      </c>
      <c r="B2607" s="1">
        <v>29.979999999999997</v>
      </c>
      <c r="C2607" s="1"/>
      <c r="D2607" s="1"/>
      <c r="E2607" s="1">
        <v>29.979999999999997</v>
      </c>
    </row>
    <row r="2608" spans="1:5" x14ac:dyDescent="0.25">
      <c r="A2608" s="3" t="s">
        <v>2609</v>
      </c>
      <c r="B2608" s="1">
        <v>36.590000000000003</v>
      </c>
      <c r="C2608" s="1"/>
      <c r="D2608" s="1"/>
      <c r="E2608" s="1">
        <v>36.590000000000003</v>
      </c>
    </row>
    <row r="2609" spans="1:5" x14ac:dyDescent="0.25">
      <c r="A2609" s="3" t="s">
        <v>2610</v>
      </c>
      <c r="B2609" s="1">
        <v>71.95</v>
      </c>
      <c r="C2609" s="1"/>
      <c r="D2609" s="1">
        <v>8.99</v>
      </c>
      <c r="E2609" s="1">
        <v>80.94</v>
      </c>
    </row>
    <row r="2610" spans="1:5" x14ac:dyDescent="0.25">
      <c r="A2610" s="3" t="s">
        <v>2611</v>
      </c>
      <c r="B2610" s="1">
        <v>39.980000000000004</v>
      </c>
      <c r="C2610" s="1"/>
      <c r="D2610" s="1"/>
      <c r="E2610" s="1">
        <v>39.980000000000004</v>
      </c>
    </row>
    <row r="2611" spans="1:5" x14ac:dyDescent="0.25">
      <c r="A2611" s="3" t="s">
        <v>2612</v>
      </c>
      <c r="B2611" s="1">
        <v>13.98</v>
      </c>
      <c r="C2611" s="1">
        <v>4455.4896000000008</v>
      </c>
      <c r="D2611" s="1">
        <v>63.5</v>
      </c>
      <c r="E2611" s="1">
        <v>4532.9696000000004</v>
      </c>
    </row>
    <row r="2612" spans="1:5" x14ac:dyDescent="0.25">
      <c r="A2612" s="3" t="s">
        <v>2613</v>
      </c>
      <c r="B2612" s="1">
        <v>4.99</v>
      </c>
      <c r="C2612" s="1"/>
      <c r="D2612" s="1"/>
      <c r="E2612" s="1">
        <v>4.99</v>
      </c>
    </row>
    <row r="2613" spans="1:5" x14ac:dyDescent="0.25">
      <c r="A2613" s="3" t="s">
        <v>2614</v>
      </c>
      <c r="B2613" s="1">
        <v>21.98</v>
      </c>
      <c r="C2613" s="1">
        <v>1322.98</v>
      </c>
      <c r="D2613" s="1"/>
      <c r="E2613" s="1">
        <v>1344.96</v>
      </c>
    </row>
    <row r="2614" spans="1:5" x14ac:dyDescent="0.25">
      <c r="A2614" s="3" t="s">
        <v>2615</v>
      </c>
      <c r="B2614" s="1">
        <v>48.97</v>
      </c>
      <c r="C2614" s="1">
        <v>5759.0599999999995</v>
      </c>
      <c r="D2614" s="1"/>
      <c r="E2614" s="1">
        <v>5808.0299999999988</v>
      </c>
    </row>
    <row r="2615" spans="1:5" x14ac:dyDescent="0.25">
      <c r="A2615" s="3" t="s">
        <v>2616</v>
      </c>
      <c r="B2615" s="1">
        <v>23.779999999999998</v>
      </c>
      <c r="C2615" s="1"/>
      <c r="D2615" s="1"/>
      <c r="E2615" s="1">
        <v>23.779999999999998</v>
      </c>
    </row>
    <row r="2616" spans="1:5" x14ac:dyDescent="0.25">
      <c r="A2616" s="3" t="s">
        <v>2617</v>
      </c>
      <c r="B2616" s="1">
        <v>48.559999999999995</v>
      </c>
      <c r="C2616" s="1"/>
      <c r="D2616" s="1"/>
      <c r="E2616" s="1">
        <v>48.559999999999995</v>
      </c>
    </row>
    <row r="2617" spans="1:5" x14ac:dyDescent="0.25">
      <c r="A2617" s="3" t="s">
        <v>2618</v>
      </c>
      <c r="B2617" s="1">
        <v>13.98</v>
      </c>
      <c r="C2617" s="1">
        <v>539.99</v>
      </c>
      <c r="D2617" s="1"/>
      <c r="E2617" s="1">
        <v>553.97</v>
      </c>
    </row>
    <row r="2618" spans="1:5" x14ac:dyDescent="0.25">
      <c r="A2618" s="3" t="s">
        <v>2619</v>
      </c>
      <c r="B2618" s="1">
        <v>36.590000000000003</v>
      </c>
      <c r="C2618" s="1"/>
      <c r="D2618" s="1"/>
      <c r="E2618" s="1">
        <v>36.590000000000003</v>
      </c>
    </row>
    <row r="2619" spans="1:5" x14ac:dyDescent="0.25">
      <c r="A2619" s="3" t="s">
        <v>2620</v>
      </c>
      <c r="B2619" s="1">
        <v>24.99</v>
      </c>
      <c r="C2619" s="1">
        <v>1120.49</v>
      </c>
      <c r="D2619" s="1">
        <v>24.49</v>
      </c>
      <c r="E2619" s="1">
        <v>1169.97</v>
      </c>
    </row>
    <row r="2620" spans="1:5" x14ac:dyDescent="0.25">
      <c r="A2620" s="3" t="s">
        <v>2621</v>
      </c>
      <c r="B2620" s="1">
        <v>34.99</v>
      </c>
      <c r="C2620" s="1">
        <v>4614.84</v>
      </c>
      <c r="D2620" s="1"/>
      <c r="E2620" s="1">
        <v>4649.83</v>
      </c>
    </row>
    <row r="2621" spans="1:5" x14ac:dyDescent="0.25">
      <c r="A2621" s="3" t="s">
        <v>2622</v>
      </c>
      <c r="B2621" s="1"/>
      <c r="C2621" s="1">
        <v>4320.62</v>
      </c>
      <c r="D2621" s="1">
        <v>8.99</v>
      </c>
      <c r="E2621" s="1">
        <v>4329.6099999999997</v>
      </c>
    </row>
    <row r="2622" spans="1:5" x14ac:dyDescent="0.25">
      <c r="A2622" s="3" t="s">
        <v>2623</v>
      </c>
      <c r="B2622" s="1"/>
      <c r="C2622" s="1">
        <v>3169.5882000000001</v>
      </c>
      <c r="D2622" s="1">
        <v>53.99</v>
      </c>
      <c r="E2622" s="1">
        <v>3223.5781999999999</v>
      </c>
    </row>
    <row r="2623" spans="1:5" x14ac:dyDescent="0.25">
      <c r="A2623" s="3" t="s">
        <v>2624</v>
      </c>
      <c r="B2623" s="1">
        <v>4.99</v>
      </c>
      <c r="C2623" s="1"/>
      <c r="D2623" s="1"/>
      <c r="E2623" s="1">
        <v>4.99</v>
      </c>
    </row>
    <row r="2624" spans="1:5" x14ac:dyDescent="0.25">
      <c r="A2624" s="3" t="s">
        <v>2625</v>
      </c>
      <c r="B2624" s="1">
        <v>39.980000000000004</v>
      </c>
      <c r="C2624" s="1"/>
      <c r="D2624" s="1"/>
      <c r="E2624" s="1">
        <v>39.980000000000004</v>
      </c>
    </row>
    <row r="2625" spans="1:5" x14ac:dyDescent="0.25">
      <c r="A2625" s="3" t="s">
        <v>2626</v>
      </c>
      <c r="B2625" s="1"/>
      <c r="C2625" s="1"/>
      <c r="D2625" s="1">
        <v>78.97999999999999</v>
      </c>
      <c r="E2625" s="1">
        <v>78.97999999999999</v>
      </c>
    </row>
    <row r="2626" spans="1:5" x14ac:dyDescent="0.25">
      <c r="A2626" s="3" t="s">
        <v>2627</v>
      </c>
      <c r="B2626" s="1">
        <v>73.240000000000009</v>
      </c>
      <c r="C2626" s="1"/>
      <c r="D2626" s="1"/>
      <c r="E2626" s="1">
        <v>73.240000000000009</v>
      </c>
    </row>
    <row r="2627" spans="1:5" x14ac:dyDescent="0.25">
      <c r="A2627" s="3" t="s">
        <v>2628</v>
      </c>
      <c r="B2627" s="1"/>
      <c r="C2627" s="1">
        <v>4455.4896000000008</v>
      </c>
      <c r="D2627" s="1">
        <v>8.99</v>
      </c>
      <c r="E2627" s="1">
        <v>4464.4796000000006</v>
      </c>
    </row>
    <row r="2628" spans="1:5" x14ac:dyDescent="0.25">
      <c r="A2628" s="3" t="s">
        <v>2629</v>
      </c>
      <c r="B2628" s="1">
        <v>88.92</v>
      </c>
      <c r="C2628" s="1"/>
      <c r="D2628" s="1">
        <v>141.98000000000002</v>
      </c>
      <c r="E2628" s="1">
        <v>230.9</v>
      </c>
    </row>
    <row r="2629" spans="1:5" x14ac:dyDescent="0.25">
      <c r="A2629" s="3" t="s">
        <v>2630</v>
      </c>
      <c r="B2629" s="1"/>
      <c r="C2629" s="1"/>
      <c r="D2629" s="1">
        <v>78.97999999999999</v>
      </c>
      <c r="E2629" s="1">
        <v>78.97999999999999</v>
      </c>
    </row>
    <row r="2630" spans="1:5" x14ac:dyDescent="0.25">
      <c r="A2630" s="3" t="s">
        <v>2631</v>
      </c>
      <c r="B2630" s="1">
        <v>56.97</v>
      </c>
      <c r="C2630" s="1">
        <v>3077.9799999999996</v>
      </c>
      <c r="D2630" s="1"/>
      <c r="E2630" s="1">
        <v>3134.9499999999994</v>
      </c>
    </row>
    <row r="2631" spans="1:5" x14ac:dyDescent="0.25">
      <c r="A2631" s="3" t="s">
        <v>2632</v>
      </c>
      <c r="B2631" s="1">
        <v>24.99</v>
      </c>
      <c r="C2631" s="1">
        <v>5279.26</v>
      </c>
      <c r="D2631" s="1">
        <v>53.99</v>
      </c>
      <c r="E2631" s="1">
        <v>5358.24</v>
      </c>
    </row>
    <row r="2632" spans="1:5" x14ac:dyDescent="0.25">
      <c r="A2632" s="3" t="s">
        <v>2633</v>
      </c>
      <c r="B2632" s="1">
        <v>39.980000000000004</v>
      </c>
      <c r="C2632" s="1"/>
      <c r="D2632" s="1"/>
      <c r="E2632" s="1">
        <v>39.980000000000004</v>
      </c>
    </row>
    <row r="2633" spans="1:5" x14ac:dyDescent="0.25">
      <c r="A2633" s="3" t="s">
        <v>2634</v>
      </c>
      <c r="B2633" s="1"/>
      <c r="C2633" s="1">
        <v>539.99</v>
      </c>
      <c r="D2633" s="1"/>
      <c r="E2633" s="1">
        <v>539.99</v>
      </c>
    </row>
    <row r="2634" spans="1:5" x14ac:dyDescent="0.25">
      <c r="A2634" s="3" t="s">
        <v>2635</v>
      </c>
      <c r="B2634" s="1">
        <v>39.980000000000004</v>
      </c>
      <c r="C2634" s="1"/>
      <c r="D2634" s="1"/>
      <c r="E2634" s="1">
        <v>39.980000000000004</v>
      </c>
    </row>
    <row r="2635" spans="1:5" x14ac:dyDescent="0.25">
      <c r="A2635" s="3" t="s">
        <v>2636</v>
      </c>
      <c r="B2635" s="1">
        <v>9.99</v>
      </c>
      <c r="C2635" s="1">
        <v>5898.26</v>
      </c>
      <c r="D2635" s="1"/>
      <c r="E2635" s="1">
        <v>5908.25</v>
      </c>
    </row>
    <row r="2636" spans="1:5" x14ac:dyDescent="0.25">
      <c r="A2636" s="3" t="s">
        <v>2637</v>
      </c>
      <c r="B2636" s="1">
        <v>13.98</v>
      </c>
      <c r="C2636" s="1">
        <v>1120.49</v>
      </c>
      <c r="D2636" s="1"/>
      <c r="E2636" s="1">
        <v>1134.47</v>
      </c>
    </row>
    <row r="2637" spans="1:5" x14ac:dyDescent="0.25">
      <c r="A2637" s="3" t="s">
        <v>2638</v>
      </c>
      <c r="B2637" s="1">
        <v>44.980000000000004</v>
      </c>
      <c r="C2637" s="1">
        <v>3212.84</v>
      </c>
      <c r="D2637" s="1">
        <v>8.99</v>
      </c>
      <c r="E2637" s="1">
        <v>3266.8099999999995</v>
      </c>
    </row>
    <row r="2638" spans="1:5" x14ac:dyDescent="0.25">
      <c r="A2638" s="3" t="s">
        <v>2639</v>
      </c>
      <c r="B2638" s="1">
        <v>34.99</v>
      </c>
      <c r="C2638" s="1">
        <v>3443.7874999999999</v>
      </c>
      <c r="D2638" s="1"/>
      <c r="E2638" s="1">
        <v>3478.7774999999997</v>
      </c>
    </row>
    <row r="2639" spans="1:5" x14ac:dyDescent="0.25">
      <c r="A2639" s="3" t="s">
        <v>2640</v>
      </c>
      <c r="B2639" s="1"/>
      <c r="C2639" s="1"/>
      <c r="D2639" s="1">
        <v>49.99</v>
      </c>
      <c r="E2639" s="1">
        <v>49.99</v>
      </c>
    </row>
    <row r="2640" spans="1:5" x14ac:dyDescent="0.25">
      <c r="A2640" s="3" t="s">
        <v>2641</v>
      </c>
      <c r="B2640" s="1">
        <v>14.98</v>
      </c>
      <c r="C2640" s="1">
        <v>4391.4096</v>
      </c>
      <c r="D2640" s="1">
        <v>53.99</v>
      </c>
      <c r="E2640" s="1">
        <v>4460.3795999999993</v>
      </c>
    </row>
    <row r="2641" spans="1:5" x14ac:dyDescent="0.25">
      <c r="A2641" s="3" t="s">
        <v>2642</v>
      </c>
      <c r="B2641" s="1">
        <v>21.98</v>
      </c>
      <c r="C2641" s="1">
        <v>2319.9899999999998</v>
      </c>
      <c r="D2641" s="1"/>
      <c r="E2641" s="1">
        <v>2341.9699999999998</v>
      </c>
    </row>
    <row r="2642" spans="1:5" x14ac:dyDescent="0.25">
      <c r="A2642" s="3" t="s">
        <v>2643</v>
      </c>
      <c r="B2642" s="1">
        <v>163.99</v>
      </c>
      <c r="C2642" s="1"/>
      <c r="D2642" s="1"/>
      <c r="E2642" s="1">
        <v>163.99</v>
      </c>
    </row>
    <row r="2643" spans="1:5" x14ac:dyDescent="0.25">
      <c r="A2643" s="3" t="s">
        <v>2644</v>
      </c>
      <c r="B2643" s="1">
        <v>7.95</v>
      </c>
      <c r="C2643" s="1">
        <v>1552.48</v>
      </c>
      <c r="D2643" s="1"/>
      <c r="E2643" s="1">
        <v>1560.43</v>
      </c>
    </row>
    <row r="2644" spans="1:5" x14ac:dyDescent="0.25">
      <c r="A2644" s="3" t="s">
        <v>2645</v>
      </c>
      <c r="B2644" s="1">
        <v>13.98</v>
      </c>
      <c r="C2644" s="1">
        <v>1903.48</v>
      </c>
      <c r="D2644" s="1">
        <v>8.99</v>
      </c>
      <c r="E2644" s="1">
        <v>1926.45</v>
      </c>
    </row>
    <row r="2645" spans="1:5" x14ac:dyDescent="0.25">
      <c r="A2645" s="3" t="s">
        <v>2646</v>
      </c>
      <c r="B2645" s="1">
        <v>166.28</v>
      </c>
      <c r="C2645" s="1"/>
      <c r="D2645" s="1"/>
      <c r="E2645" s="1">
        <v>166.28</v>
      </c>
    </row>
    <row r="2646" spans="1:5" x14ac:dyDescent="0.25">
      <c r="A2646" s="3" t="s">
        <v>2647</v>
      </c>
      <c r="B2646" s="1">
        <v>56.959999999999994</v>
      </c>
      <c r="C2646" s="1"/>
      <c r="D2646" s="1">
        <v>116.97</v>
      </c>
      <c r="E2646" s="1">
        <v>173.93</v>
      </c>
    </row>
    <row r="2647" spans="1:5" x14ac:dyDescent="0.25">
      <c r="A2647" s="3" t="s">
        <v>2648</v>
      </c>
      <c r="B2647" s="1">
        <v>13.98</v>
      </c>
      <c r="C2647" s="1">
        <v>539.99</v>
      </c>
      <c r="D2647" s="1">
        <v>24.49</v>
      </c>
      <c r="E2647" s="1">
        <v>578.46</v>
      </c>
    </row>
    <row r="2648" spans="1:5" x14ac:dyDescent="0.25">
      <c r="A2648" s="3" t="s">
        <v>2649</v>
      </c>
      <c r="B2648" s="1">
        <v>28.979999999999997</v>
      </c>
      <c r="C2648" s="1">
        <v>4698.76</v>
      </c>
      <c r="D2648" s="1">
        <v>24.49</v>
      </c>
      <c r="E2648" s="1">
        <v>4752.2299999999996</v>
      </c>
    </row>
    <row r="2649" spans="1:5" x14ac:dyDescent="0.25">
      <c r="A2649" s="3" t="s">
        <v>2650</v>
      </c>
      <c r="B2649" s="1">
        <v>21.98</v>
      </c>
      <c r="C2649" s="1">
        <v>4118.26</v>
      </c>
      <c r="D2649" s="1">
        <v>53.99</v>
      </c>
      <c r="E2649" s="1">
        <v>4194.2299999999996</v>
      </c>
    </row>
    <row r="2650" spans="1:5" x14ac:dyDescent="0.25">
      <c r="A2650" s="3" t="s">
        <v>2651</v>
      </c>
      <c r="B2650" s="1">
        <v>14.98</v>
      </c>
      <c r="C2650" s="1">
        <v>1322.98</v>
      </c>
      <c r="D2650" s="1">
        <v>53.99</v>
      </c>
      <c r="E2650" s="1">
        <v>1391.95</v>
      </c>
    </row>
    <row r="2651" spans="1:5" x14ac:dyDescent="0.25">
      <c r="A2651" s="3" t="s">
        <v>2652</v>
      </c>
      <c r="B2651" s="1">
        <v>25.479999999999997</v>
      </c>
      <c r="C2651" s="1">
        <v>539.99</v>
      </c>
      <c r="D2651" s="1"/>
      <c r="E2651" s="1">
        <v>565.47</v>
      </c>
    </row>
    <row r="2652" spans="1:5" x14ac:dyDescent="0.25">
      <c r="A2652" s="3" t="s">
        <v>2653</v>
      </c>
      <c r="B2652" s="1">
        <v>74.98</v>
      </c>
      <c r="C2652" s="1">
        <v>4369.0882000000001</v>
      </c>
      <c r="D2652" s="1"/>
      <c r="E2652" s="1">
        <v>4444.0681999999997</v>
      </c>
    </row>
    <row r="2653" spans="1:5" x14ac:dyDescent="0.25">
      <c r="A2653" s="3" t="s">
        <v>2654</v>
      </c>
      <c r="B2653" s="1"/>
      <c r="C2653" s="1">
        <v>1819.5882000000001</v>
      </c>
      <c r="D2653" s="1">
        <v>53.99</v>
      </c>
      <c r="E2653" s="1">
        <v>1873.5782000000002</v>
      </c>
    </row>
    <row r="2654" spans="1:5" x14ac:dyDescent="0.25">
      <c r="A2654" s="3" t="s">
        <v>2655</v>
      </c>
      <c r="B2654" s="1">
        <v>79.97</v>
      </c>
      <c r="C2654" s="1">
        <v>5086.4382000000005</v>
      </c>
      <c r="D2654" s="1"/>
      <c r="E2654" s="1">
        <v>5166.4081999999999</v>
      </c>
    </row>
    <row r="2655" spans="1:5" x14ac:dyDescent="0.25">
      <c r="A2655" s="3" t="s">
        <v>2656</v>
      </c>
      <c r="B2655" s="1">
        <v>39.980000000000004</v>
      </c>
      <c r="C2655" s="1"/>
      <c r="D2655" s="1"/>
      <c r="E2655" s="1">
        <v>39.980000000000004</v>
      </c>
    </row>
    <row r="2656" spans="1:5" x14ac:dyDescent="0.25">
      <c r="A2656" s="3" t="s">
        <v>2657</v>
      </c>
      <c r="B2656" s="1"/>
      <c r="C2656" s="1">
        <v>769.49</v>
      </c>
      <c r="D2656" s="1">
        <v>128.97</v>
      </c>
      <c r="E2656" s="1">
        <v>898.46</v>
      </c>
    </row>
    <row r="2657" spans="1:5" x14ac:dyDescent="0.25">
      <c r="A2657" s="3" t="s">
        <v>2658</v>
      </c>
      <c r="B2657" s="1">
        <v>39.99</v>
      </c>
      <c r="C2657" s="1">
        <v>2319.9899999999998</v>
      </c>
      <c r="D2657" s="1"/>
      <c r="E2657" s="1">
        <v>2359.9799999999996</v>
      </c>
    </row>
    <row r="2658" spans="1:5" x14ac:dyDescent="0.25">
      <c r="A2658" s="3" t="s">
        <v>2659</v>
      </c>
      <c r="B2658" s="1">
        <v>83.97</v>
      </c>
      <c r="C2658" s="1"/>
      <c r="D2658" s="1"/>
      <c r="E2658" s="1">
        <v>83.97</v>
      </c>
    </row>
    <row r="2659" spans="1:5" x14ac:dyDescent="0.25">
      <c r="A2659" s="3" t="s">
        <v>2660</v>
      </c>
      <c r="B2659" s="1">
        <v>39.980000000000004</v>
      </c>
      <c r="C2659" s="1"/>
      <c r="D2659" s="1"/>
      <c r="E2659" s="1">
        <v>39.980000000000004</v>
      </c>
    </row>
    <row r="2660" spans="1:5" x14ac:dyDescent="0.25">
      <c r="A2660" s="3" t="s">
        <v>2661</v>
      </c>
      <c r="B2660" s="1">
        <v>48.980000000000004</v>
      </c>
      <c r="C2660" s="1"/>
      <c r="D2660" s="1"/>
      <c r="E2660" s="1">
        <v>48.980000000000004</v>
      </c>
    </row>
    <row r="2661" spans="1:5" x14ac:dyDescent="0.25">
      <c r="A2661" s="3" t="s">
        <v>2662</v>
      </c>
      <c r="B2661" s="1">
        <v>68.97</v>
      </c>
      <c r="C2661" s="1">
        <v>4118.26</v>
      </c>
      <c r="D2661" s="1"/>
      <c r="E2661" s="1">
        <v>4187.2299999999996</v>
      </c>
    </row>
    <row r="2662" spans="1:5" x14ac:dyDescent="0.25">
      <c r="A2662" s="3" t="s">
        <v>2663</v>
      </c>
      <c r="B2662" s="1">
        <v>39.980000000000004</v>
      </c>
      <c r="C2662" s="1"/>
      <c r="D2662" s="1">
        <v>8.99</v>
      </c>
      <c r="E2662" s="1">
        <v>48.970000000000006</v>
      </c>
    </row>
    <row r="2663" spans="1:5" x14ac:dyDescent="0.25">
      <c r="A2663" s="3" t="s">
        <v>2664</v>
      </c>
      <c r="B2663" s="1"/>
      <c r="C2663" s="1">
        <v>1120.49</v>
      </c>
      <c r="D2663" s="1">
        <v>49.99</v>
      </c>
      <c r="E2663" s="1">
        <v>1170.48</v>
      </c>
    </row>
    <row r="2664" spans="1:5" x14ac:dyDescent="0.25">
      <c r="A2664" s="3" t="s">
        <v>2665</v>
      </c>
      <c r="B2664" s="1">
        <v>37.29</v>
      </c>
      <c r="C2664" s="1">
        <v>2319.9899999999998</v>
      </c>
      <c r="D2664" s="1"/>
      <c r="E2664" s="1">
        <v>2357.2799999999997</v>
      </c>
    </row>
    <row r="2665" spans="1:5" x14ac:dyDescent="0.25">
      <c r="A2665" s="3" t="s">
        <v>2666</v>
      </c>
      <c r="B2665" s="1"/>
      <c r="C2665" s="1">
        <v>1120.49</v>
      </c>
      <c r="D2665" s="1"/>
      <c r="E2665" s="1">
        <v>1120.49</v>
      </c>
    </row>
    <row r="2666" spans="1:5" x14ac:dyDescent="0.25">
      <c r="A2666" s="3" t="s">
        <v>2667</v>
      </c>
      <c r="B2666" s="1"/>
      <c r="C2666" s="1"/>
      <c r="D2666" s="1">
        <v>53.99</v>
      </c>
      <c r="E2666" s="1">
        <v>53.99</v>
      </c>
    </row>
    <row r="2667" spans="1:5" x14ac:dyDescent="0.25">
      <c r="A2667" s="3" t="s">
        <v>2668</v>
      </c>
      <c r="B2667" s="1"/>
      <c r="C2667" s="1"/>
      <c r="D2667" s="1">
        <v>128.97</v>
      </c>
      <c r="E2667" s="1">
        <v>128.97</v>
      </c>
    </row>
    <row r="2668" spans="1:5" x14ac:dyDescent="0.25">
      <c r="A2668" s="3" t="s">
        <v>2669</v>
      </c>
      <c r="B2668" s="1">
        <v>277.83</v>
      </c>
      <c r="C2668" s="1"/>
      <c r="D2668" s="1">
        <v>8.99</v>
      </c>
      <c r="E2668" s="1">
        <v>286.82</v>
      </c>
    </row>
    <row r="2669" spans="1:5" x14ac:dyDescent="0.25">
      <c r="A2669" s="3" t="s">
        <v>2670</v>
      </c>
      <c r="B2669" s="1">
        <v>122.56</v>
      </c>
      <c r="C2669" s="1"/>
      <c r="D2669" s="1">
        <v>33.479999999999997</v>
      </c>
      <c r="E2669" s="1">
        <v>156.04000000000002</v>
      </c>
    </row>
    <row r="2670" spans="1:5" x14ac:dyDescent="0.25">
      <c r="A2670" s="3" t="s">
        <v>2671</v>
      </c>
      <c r="B2670" s="1">
        <v>64.97</v>
      </c>
      <c r="C2670" s="1"/>
      <c r="D2670" s="1">
        <v>24.49</v>
      </c>
      <c r="E2670" s="1">
        <v>89.46</v>
      </c>
    </row>
    <row r="2671" spans="1:5" x14ac:dyDescent="0.25">
      <c r="A2671" s="3" t="s">
        <v>2672</v>
      </c>
      <c r="B2671" s="1">
        <v>34.979999999999997</v>
      </c>
      <c r="C2671" s="1"/>
      <c r="D2671" s="1"/>
      <c r="E2671" s="1">
        <v>34.979999999999997</v>
      </c>
    </row>
    <row r="2672" spans="1:5" x14ac:dyDescent="0.25">
      <c r="A2672" s="3" t="s">
        <v>2673</v>
      </c>
      <c r="B2672" s="1">
        <v>32.6</v>
      </c>
      <c r="C2672" s="1"/>
      <c r="D2672" s="1"/>
      <c r="E2672" s="1">
        <v>32.6</v>
      </c>
    </row>
    <row r="2673" spans="1:5" x14ac:dyDescent="0.25">
      <c r="A2673" s="3" t="s">
        <v>2674</v>
      </c>
      <c r="B2673" s="1">
        <v>13.98</v>
      </c>
      <c r="C2673" s="1">
        <v>2384.0700000000002</v>
      </c>
      <c r="D2673" s="1">
        <v>24.49</v>
      </c>
      <c r="E2673" s="1">
        <v>2422.5399999999995</v>
      </c>
    </row>
    <row r="2674" spans="1:5" x14ac:dyDescent="0.25">
      <c r="A2674" s="3" t="s">
        <v>2675</v>
      </c>
      <c r="B2674" s="1"/>
      <c r="C2674" s="1">
        <v>1700.99</v>
      </c>
      <c r="D2674" s="1">
        <v>62.980000000000004</v>
      </c>
      <c r="E2674" s="1">
        <v>1763.97</v>
      </c>
    </row>
    <row r="2675" spans="1:5" x14ac:dyDescent="0.25">
      <c r="A2675" s="3" t="s">
        <v>2676</v>
      </c>
      <c r="B2675" s="1">
        <v>39.99</v>
      </c>
      <c r="C2675" s="1"/>
      <c r="D2675" s="1">
        <v>17.98</v>
      </c>
      <c r="E2675" s="1">
        <v>57.970000000000006</v>
      </c>
    </row>
    <row r="2676" spans="1:5" x14ac:dyDescent="0.25">
      <c r="A2676" s="3" t="s">
        <v>2677</v>
      </c>
      <c r="B2676" s="1">
        <v>34.99</v>
      </c>
      <c r="C2676" s="1">
        <v>6021.62</v>
      </c>
      <c r="D2676" s="1"/>
      <c r="E2676" s="1">
        <v>6056.61</v>
      </c>
    </row>
    <row r="2677" spans="1:5" x14ac:dyDescent="0.25">
      <c r="A2677" s="3" t="s">
        <v>2678</v>
      </c>
      <c r="B2677" s="1">
        <v>71.580000000000013</v>
      </c>
      <c r="C2677" s="1">
        <v>2443.35</v>
      </c>
      <c r="D2677" s="1"/>
      <c r="E2677" s="1">
        <v>2514.9299999999994</v>
      </c>
    </row>
    <row r="2678" spans="1:5" x14ac:dyDescent="0.25">
      <c r="A2678" s="3" t="s">
        <v>2679</v>
      </c>
      <c r="B2678" s="1">
        <v>64.97</v>
      </c>
      <c r="C2678" s="1"/>
      <c r="D2678" s="1">
        <v>8.99</v>
      </c>
      <c r="E2678" s="1">
        <v>73.959999999999994</v>
      </c>
    </row>
    <row r="2679" spans="1:5" x14ac:dyDescent="0.25">
      <c r="A2679" s="3" t="s">
        <v>2680</v>
      </c>
      <c r="B2679" s="1">
        <v>64.97</v>
      </c>
      <c r="C2679" s="1"/>
      <c r="D2679" s="1"/>
      <c r="E2679" s="1">
        <v>64.97</v>
      </c>
    </row>
    <row r="2680" spans="1:5" x14ac:dyDescent="0.25">
      <c r="A2680" s="3" t="s">
        <v>2681</v>
      </c>
      <c r="B2680" s="1">
        <v>13.98</v>
      </c>
      <c r="C2680" s="1">
        <v>4886.83</v>
      </c>
      <c r="D2680" s="1">
        <v>123.97999999999999</v>
      </c>
      <c r="E2680" s="1">
        <v>5024.7899999999991</v>
      </c>
    </row>
    <row r="2681" spans="1:5" x14ac:dyDescent="0.25">
      <c r="A2681" s="3" t="s">
        <v>2682</v>
      </c>
      <c r="B2681" s="1">
        <v>48.97</v>
      </c>
      <c r="C2681" s="1">
        <v>1120.49</v>
      </c>
      <c r="D2681" s="1"/>
      <c r="E2681" s="1">
        <v>1169.46</v>
      </c>
    </row>
    <row r="2682" spans="1:5" x14ac:dyDescent="0.25">
      <c r="A2682" s="3" t="s">
        <v>2683</v>
      </c>
      <c r="B2682" s="1">
        <v>21.98</v>
      </c>
      <c r="C2682" s="1">
        <v>2611.4096</v>
      </c>
      <c r="D2682" s="1"/>
      <c r="E2682" s="1">
        <v>2633.3896</v>
      </c>
    </row>
    <row r="2683" spans="1:5" x14ac:dyDescent="0.25">
      <c r="A2683" s="3" t="s">
        <v>2684</v>
      </c>
      <c r="B2683" s="1">
        <v>6.28</v>
      </c>
      <c r="C2683" s="1"/>
      <c r="D2683" s="1"/>
      <c r="E2683" s="1">
        <v>6.28</v>
      </c>
    </row>
    <row r="2684" spans="1:5" x14ac:dyDescent="0.25">
      <c r="A2684" s="3" t="s">
        <v>2685</v>
      </c>
      <c r="B2684" s="1">
        <v>27.279999999999998</v>
      </c>
      <c r="C2684" s="1">
        <v>1700.99</v>
      </c>
      <c r="D2684" s="1"/>
      <c r="E2684" s="1">
        <v>1728.27</v>
      </c>
    </row>
    <row r="2685" spans="1:5" x14ac:dyDescent="0.25">
      <c r="A2685" s="3" t="s">
        <v>2686</v>
      </c>
      <c r="B2685" s="1">
        <v>6.28</v>
      </c>
      <c r="C2685" s="1"/>
      <c r="D2685" s="1"/>
      <c r="E2685" s="1">
        <v>6.28</v>
      </c>
    </row>
    <row r="2686" spans="1:5" x14ac:dyDescent="0.25">
      <c r="A2686" s="3" t="s">
        <v>2687</v>
      </c>
      <c r="B2686" s="1">
        <v>4.99</v>
      </c>
      <c r="C2686" s="1"/>
      <c r="D2686" s="1"/>
      <c r="E2686" s="1">
        <v>4.99</v>
      </c>
    </row>
    <row r="2687" spans="1:5" x14ac:dyDescent="0.25">
      <c r="A2687" s="3" t="s">
        <v>2688</v>
      </c>
      <c r="B2687" s="1">
        <v>241.45</v>
      </c>
      <c r="C2687" s="1">
        <v>6438.25</v>
      </c>
      <c r="D2687" s="1"/>
      <c r="E2687" s="1">
        <v>6679.6999999999989</v>
      </c>
    </row>
    <row r="2688" spans="1:5" x14ac:dyDescent="0.25">
      <c r="A2688" s="3" t="s">
        <v>2689</v>
      </c>
      <c r="B2688" s="1"/>
      <c r="C2688" s="1"/>
      <c r="D2688" s="1">
        <v>123.97999999999999</v>
      </c>
      <c r="E2688" s="1">
        <v>123.97999999999999</v>
      </c>
    </row>
    <row r="2689" spans="1:5" x14ac:dyDescent="0.25">
      <c r="A2689" s="3" t="s">
        <v>2690</v>
      </c>
      <c r="B2689" s="1">
        <v>38.880000000000003</v>
      </c>
      <c r="C2689" s="1"/>
      <c r="D2689" s="1"/>
      <c r="E2689" s="1">
        <v>38.880000000000003</v>
      </c>
    </row>
    <row r="2690" spans="1:5" x14ac:dyDescent="0.25">
      <c r="A2690" s="3" t="s">
        <v>2691</v>
      </c>
      <c r="B2690" s="1">
        <v>29.979999999999997</v>
      </c>
      <c r="C2690" s="1"/>
      <c r="D2690" s="1">
        <v>148.47</v>
      </c>
      <c r="E2690" s="1">
        <v>178.45</v>
      </c>
    </row>
    <row r="2691" spans="1:5" x14ac:dyDescent="0.25">
      <c r="A2691" s="3" t="s">
        <v>2692</v>
      </c>
      <c r="B2691" s="1">
        <v>34.99</v>
      </c>
      <c r="C2691" s="1">
        <v>3882.5524999999998</v>
      </c>
      <c r="D2691" s="1">
        <v>53.99</v>
      </c>
      <c r="E2691" s="1">
        <v>3971.5324999999993</v>
      </c>
    </row>
    <row r="2692" spans="1:5" x14ac:dyDescent="0.25">
      <c r="A2692" s="3" t="s">
        <v>2693</v>
      </c>
      <c r="B2692" s="1">
        <v>98.960000000000008</v>
      </c>
      <c r="C2692" s="1"/>
      <c r="D2692" s="1"/>
      <c r="E2692" s="1">
        <v>98.960000000000008</v>
      </c>
    </row>
    <row r="2693" spans="1:5" x14ac:dyDescent="0.25">
      <c r="A2693" s="3" t="s">
        <v>2694</v>
      </c>
      <c r="B2693" s="1">
        <v>31.269999999999996</v>
      </c>
      <c r="C2693" s="1"/>
      <c r="D2693" s="1"/>
      <c r="E2693" s="1">
        <v>31.269999999999996</v>
      </c>
    </row>
    <row r="2694" spans="1:5" x14ac:dyDescent="0.25">
      <c r="A2694" s="3" t="s">
        <v>2695</v>
      </c>
      <c r="B2694" s="1">
        <v>34.99</v>
      </c>
      <c r="C2694" s="1">
        <v>3302.0524999999998</v>
      </c>
      <c r="D2694" s="1">
        <v>62.980000000000004</v>
      </c>
      <c r="E2694" s="1">
        <v>3400.0224999999991</v>
      </c>
    </row>
    <row r="2695" spans="1:5" x14ac:dyDescent="0.25">
      <c r="A2695" s="3" t="s">
        <v>2696</v>
      </c>
      <c r="B2695" s="1">
        <v>152.6</v>
      </c>
      <c r="C2695" s="1"/>
      <c r="D2695" s="1"/>
      <c r="E2695" s="1">
        <v>152.6</v>
      </c>
    </row>
    <row r="2696" spans="1:5" x14ac:dyDescent="0.25">
      <c r="A2696" s="3" t="s">
        <v>2697</v>
      </c>
      <c r="B2696" s="1">
        <v>11.940000000000001</v>
      </c>
      <c r="C2696" s="1"/>
      <c r="D2696" s="1"/>
      <c r="E2696" s="1">
        <v>11.940000000000001</v>
      </c>
    </row>
    <row r="2697" spans="1:5" x14ac:dyDescent="0.25">
      <c r="A2697" s="3" t="s">
        <v>2698</v>
      </c>
      <c r="B2697" s="1"/>
      <c r="C2697" s="1">
        <v>1120.49</v>
      </c>
      <c r="D2697" s="1">
        <v>58.980000000000004</v>
      </c>
      <c r="E2697" s="1">
        <v>1179.47</v>
      </c>
    </row>
    <row r="2698" spans="1:5" x14ac:dyDescent="0.25">
      <c r="A2698" s="3" t="s">
        <v>2699</v>
      </c>
      <c r="B2698" s="1">
        <v>34.99</v>
      </c>
      <c r="C2698" s="1">
        <v>539.99</v>
      </c>
      <c r="D2698" s="1"/>
      <c r="E2698" s="1">
        <v>574.98</v>
      </c>
    </row>
    <row r="2699" spans="1:5" x14ac:dyDescent="0.25">
      <c r="A2699" s="3" t="s">
        <v>2700</v>
      </c>
      <c r="B2699" s="1">
        <v>195.26999999999998</v>
      </c>
      <c r="C2699" s="1"/>
      <c r="D2699" s="1"/>
      <c r="E2699" s="1">
        <v>195.26999999999998</v>
      </c>
    </row>
    <row r="2700" spans="1:5" x14ac:dyDescent="0.25">
      <c r="A2700" s="3" t="s">
        <v>2701</v>
      </c>
      <c r="B2700" s="1">
        <v>34.89</v>
      </c>
      <c r="C2700" s="1"/>
      <c r="D2700" s="1"/>
      <c r="E2700" s="1">
        <v>34.89</v>
      </c>
    </row>
    <row r="2701" spans="1:5" x14ac:dyDescent="0.25">
      <c r="A2701" s="3" t="s">
        <v>2702</v>
      </c>
      <c r="B2701" s="1">
        <v>4.99</v>
      </c>
      <c r="C2701" s="1"/>
      <c r="D2701" s="1">
        <v>53.99</v>
      </c>
      <c r="E2701" s="1">
        <v>58.980000000000004</v>
      </c>
    </row>
    <row r="2702" spans="1:5" x14ac:dyDescent="0.25">
      <c r="A2702" s="3" t="s">
        <v>2703</v>
      </c>
      <c r="B2702" s="1">
        <v>89.98</v>
      </c>
      <c r="C2702" s="1">
        <v>5581.2595999999994</v>
      </c>
      <c r="D2702" s="1"/>
      <c r="E2702" s="1">
        <v>5671.239599999999</v>
      </c>
    </row>
    <row r="2703" spans="1:5" x14ac:dyDescent="0.25">
      <c r="A2703" s="3" t="s">
        <v>2704</v>
      </c>
      <c r="B2703" s="1">
        <v>39.980000000000004</v>
      </c>
      <c r="C2703" s="1"/>
      <c r="D2703" s="1"/>
      <c r="E2703" s="1">
        <v>39.980000000000004</v>
      </c>
    </row>
    <row r="2704" spans="1:5" x14ac:dyDescent="0.25">
      <c r="A2704" s="3" t="s">
        <v>2705</v>
      </c>
      <c r="B2704" s="1"/>
      <c r="C2704" s="1">
        <v>4763.34</v>
      </c>
      <c r="D2704" s="1"/>
      <c r="E2704" s="1">
        <v>4763.34</v>
      </c>
    </row>
    <row r="2705" spans="1:5" x14ac:dyDescent="0.25">
      <c r="A2705" s="3" t="s">
        <v>2706</v>
      </c>
      <c r="B2705" s="1"/>
      <c r="C2705" s="1">
        <v>4433.1682000000001</v>
      </c>
      <c r="D2705" s="1">
        <v>8.99</v>
      </c>
      <c r="E2705" s="1">
        <v>4442.1581999999999</v>
      </c>
    </row>
    <row r="2706" spans="1:5" x14ac:dyDescent="0.25">
      <c r="A2706" s="3" t="s">
        <v>2707</v>
      </c>
      <c r="B2706" s="1"/>
      <c r="C2706" s="1">
        <v>1120.49</v>
      </c>
      <c r="D2706" s="1"/>
      <c r="E2706" s="1">
        <v>1120.49</v>
      </c>
    </row>
    <row r="2707" spans="1:5" x14ac:dyDescent="0.25">
      <c r="A2707" s="3" t="s">
        <v>2708</v>
      </c>
      <c r="B2707" s="1">
        <v>28.99</v>
      </c>
      <c r="C2707" s="1"/>
      <c r="D2707" s="1"/>
      <c r="E2707" s="1">
        <v>28.99</v>
      </c>
    </row>
    <row r="2708" spans="1:5" x14ac:dyDescent="0.25">
      <c r="A2708" s="3" t="s">
        <v>2709</v>
      </c>
      <c r="B2708" s="1">
        <v>76.92</v>
      </c>
      <c r="C2708" s="1">
        <v>539.99</v>
      </c>
      <c r="D2708" s="1"/>
      <c r="E2708" s="1">
        <v>616.91000000000008</v>
      </c>
    </row>
    <row r="2709" spans="1:5" x14ac:dyDescent="0.25">
      <c r="A2709" s="3" t="s">
        <v>2710</v>
      </c>
      <c r="B2709" s="1">
        <v>34.99</v>
      </c>
      <c r="C2709" s="1">
        <v>2384.0700000000002</v>
      </c>
      <c r="D2709" s="1"/>
      <c r="E2709" s="1">
        <v>2419.06</v>
      </c>
    </row>
    <row r="2710" spans="1:5" x14ac:dyDescent="0.25">
      <c r="A2710" s="3" t="s">
        <v>2711</v>
      </c>
      <c r="B2710" s="1">
        <v>14.98</v>
      </c>
      <c r="C2710" s="1"/>
      <c r="D2710" s="1"/>
      <c r="E2710" s="1">
        <v>14.98</v>
      </c>
    </row>
    <row r="2711" spans="1:5" x14ac:dyDescent="0.25">
      <c r="A2711" s="3" t="s">
        <v>2712</v>
      </c>
      <c r="B2711" s="1">
        <v>24.99</v>
      </c>
      <c r="C2711" s="1">
        <v>564.99</v>
      </c>
      <c r="D2711" s="1"/>
      <c r="E2711" s="1">
        <v>589.98</v>
      </c>
    </row>
    <row r="2712" spans="1:5" x14ac:dyDescent="0.25">
      <c r="A2712" s="3" t="s">
        <v>2713</v>
      </c>
      <c r="B2712" s="1">
        <v>69.97</v>
      </c>
      <c r="C2712" s="1"/>
      <c r="D2712" s="1"/>
      <c r="E2712" s="1">
        <v>69.97</v>
      </c>
    </row>
    <row r="2713" spans="1:5" x14ac:dyDescent="0.25">
      <c r="A2713" s="3" t="s">
        <v>2714</v>
      </c>
      <c r="B2713" s="1">
        <v>48.97</v>
      </c>
      <c r="C2713" s="1">
        <v>4320.62</v>
      </c>
      <c r="D2713" s="1"/>
      <c r="E2713" s="1">
        <v>4369.5899999999992</v>
      </c>
    </row>
    <row r="2714" spans="1:5" x14ac:dyDescent="0.25">
      <c r="A2714" s="3" t="s">
        <v>2715</v>
      </c>
      <c r="B2714" s="1">
        <v>34.99</v>
      </c>
      <c r="C2714" s="1">
        <v>1120.49</v>
      </c>
      <c r="D2714" s="1"/>
      <c r="E2714" s="1">
        <v>1155.48</v>
      </c>
    </row>
    <row r="2715" spans="1:5" x14ac:dyDescent="0.25">
      <c r="A2715" s="3" t="s">
        <v>2716</v>
      </c>
      <c r="B2715" s="1">
        <v>73.98</v>
      </c>
      <c r="C2715" s="1"/>
      <c r="D2715" s="1">
        <v>24.49</v>
      </c>
      <c r="E2715" s="1">
        <v>98.47</v>
      </c>
    </row>
    <row r="2716" spans="1:5" x14ac:dyDescent="0.25">
      <c r="A2716" s="3" t="s">
        <v>2717</v>
      </c>
      <c r="B2716" s="1">
        <v>13.98</v>
      </c>
      <c r="C2716" s="1">
        <v>1120.49</v>
      </c>
      <c r="D2716" s="1">
        <v>53.99</v>
      </c>
      <c r="E2716" s="1">
        <v>1188.46</v>
      </c>
    </row>
    <row r="2717" spans="1:5" x14ac:dyDescent="0.25">
      <c r="A2717" s="3" t="s">
        <v>2718</v>
      </c>
      <c r="B2717" s="1">
        <v>21.49</v>
      </c>
      <c r="C2717" s="1"/>
      <c r="D2717" s="1">
        <v>53.99</v>
      </c>
      <c r="E2717" s="1">
        <v>75.48</v>
      </c>
    </row>
    <row r="2718" spans="1:5" x14ac:dyDescent="0.25">
      <c r="A2718" s="3" t="s">
        <v>2719</v>
      </c>
      <c r="B2718" s="1"/>
      <c r="C2718" s="1"/>
      <c r="D2718" s="1">
        <v>78.97999999999999</v>
      </c>
      <c r="E2718" s="1">
        <v>78.97999999999999</v>
      </c>
    </row>
    <row r="2719" spans="1:5" x14ac:dyDescent="0.25">
      <c r="A2719" s="3" t="s">
        <v>2720</v>
      </c>
      <c r="B2719" s="1">
        <v>74.98</v>
      </c>
      <c r="C2719" s="1"/>
      <c r="D2719" s="1">
        <v>74.48</v>
      </c>
      <c r="E2719" s="1">
        <v>149.46</v>
      </c>
    </row>
    <row r="2720" spans="1:5" x14ac:dyDescent="0.25">
      <c r="A2720" s="3" t="s">
        <v>2721</v>
      </c>
      <c r="B2720" s="1">
        <v>24.27</v>
      </c>
      <c r="C2720" s="1"/>
      <c r="D2720" s="1">
        <v>53.99</v>
      </c>
      <c r="E2720" s="1">
        <v>78.260000000000005</v>
      </c>
    </row>
    <row r="2721" spans="1:5" x14ac:dyDescent="0.25">
      <c r="A2721" s="3" t="s">
        <v>2722</v>
      </c>
      <c r="B2721" s="1">
        <v>42.28</v>
      </c>
      <c r="C2721" s="1">
        <v>5898.26</v>
      </c>
      <c r="D2721" s="1"/>
      <c r="E2721" s="1">
        <v>5940.54</v>
      </c>
    </row>
    <row r="2722" spans="1:5" x14ac:dyDescent="0.25">
      <c r="A2722" s="3" t="s">
        <v>2723</v>
      </c>
      <c r="B2722" s="1"/>
      <c r="C2722" s="1">
        <v>3939.9799999999996</v>
      </c>
      <c r="D2722" s="1">
        <v>24.49</v>
      </c>
      <c r="E2722" s="1">
        <v>3964.4699999999993</v>
      </c>
    </row>
    <row r="2723" spans="1:5" x14ac:dyDescent="0.25">
      <c r="A2723" s="3" t="s">
        <v>2724</v>
      </c>
      <c r="B2723" s="1"/>
      <c r="C2723" s="1"/>
      <c r="D2723" s="1">
        <v>8.99</v>
      </c>
      <c r="E2723" s="1">
        <v>8.99</v>
      </c>
    </row>
    <row r="2724" spans="1:5" x14ac:dyDescent="0.25">
      <c r="A2724" s="3" t="s">
        <v>2725</v>
      </c>
      <c r="B2724" s="1">
        <v>27.769999999999996</v>
      </c>
      <c r="C2724" s="1"/>
      <c r="D2724" s="1"/>
      <c r="E2724" s="1">
        <v>27.769999999999996</v>
      </c>
    </row>
    <row r="2725" spans="1:5" x14ac:dyDescent="0.25">
      <c r="A2725" s="3" t="s">
        <v>2726</v>
      </c>
      <c r="B2725" s="1"/>
      <c r="C2725" s="1">
        <v>2483.98</v>
      </c>
      <c r="D2725" s="1">
        <v>49.99</v>
      </c>
      <c r="E2725" s="1">
        <v>2533.9699999999998</v>
      </c>
    </row>
    <row r="2726" spans="1:5" x14ac:dyDescent="0.25">
      <c r="A2726" s="3" t="s">
        <v>2727</v>
      </c>
      <c r="B2726" s="1">
        <v>4.99</v>
      </c>
      <c r="C2726" s="1"/>
      <c r="D2726" s="1"/>
      <c r="E2726" s="1">
        <v>4.99</v>
      </c>
    </row>
    <row r="2727" spans="1:5" x14ac:dyDescent="0.25">
      <c r="A2727" s="3" t="s">
        <v>2728</v>
      </c>
      <c r="B2727" s="1">
        <v>28.99</v>
      </c>
      <c r="C2727" s="1">
        <v>2384.0700000000002</v>
      </c>
      <c r="D2727" s="1"/>
      <c r="E2727" s="1">
        <v>2413.06</v>
      </c>
    </row>
    <row r="2728" spans="1:5" x14ac:dyDescent="0.25">
      <c r="A2728" s="3" t="s">
        <v>2729</v>
      </c>
      <c r="B2728" s="1">
        <v>24.99</v>
      </c>
      <c r="C2728" s="1"/>
      <c r="D2728" s="1">
        <v>24.49</v>
      </c>
      <c r="E2728" s="1">
        <v>49.48</v>
      </c>
    </row>
    <row r="2729" spans="1:5" x14ac:dyDescent="0.25">
      <c r="A2729" s="3" t="s">
        <v>2730</v>
      </c>
      <c r="B2729" s="1">
        <v>38.980000000000004</v>
      </c>
      <c r="C2729" s="1"/>
      <c r="D2729" s="1"/>
      <c r="E2729" s="1">
        <v>38.980000000000004</v>
      </c>
    </row>
    <row r="2730" spans="1:5" x14ac:dyDescent="0.25">
      <c r="A2730" s="3" t="s">
        <v>2731</v>
      </c>
      <c r="B2730" s="1"/>
      <c r="C2730" s="1">
        <v>3563.84</v>
      </c>
      <c r="D2730" s="1">
        <v>62.980000000000004</v>
      </c>
      <c r="E2730" s="1">
        <v>3626.8199999999997</v>
      </c>
    </row>
    <row r="2731" spans="1:5" x14ac:dyDescent="0.25">
      <c r="A2731" s="3" t="s">
        <v>2732</v>
      </c>
      <c r="B2731" s="1"/>
      <c r="C2731" s="1">
        <v>4698.76</v>
      </c>
      <c r="D2731" s="1">
        <v>53.99</v>
      </c>
      <c r="E2731" s="1">
        <v>4752.75</v>
      </c>
    </row>
    <row r="2732" spans="1:5" x14ac:dyDescent="0.25">
      <c r="A2732" s="3" t="s">
        <v>2733</v>
      </c>
      <c r="B2732" s="1"/>
      <c r="C2732" s="1"/>
      <c r="D2732" s="1">
        <v>69.989999999999995</v>
      </c>
      <c r="E2732" s="1">
        <v>69.989999999999995</v>
      </c>
    </row>
    <row r="2733" spans="1:5" x14ac:dyDescent="0.25">
      <c r="A2733" s="3" t="s">
        <v>2734</v>
      </c>
      <c r="B2733" s="1">
        <v>21.49</v>
      </c>
      <c r="C2733" s="1"/>
      <c r="D2733" s="1"/>
      <c r="E2733" s="1">
        <v>21.49</v>
      </c>
    </row>
    <row r="2734" spans="1:5" x14ac:dyDescent="0.25">
      <c r="A2734" s="3" t="s">
        <v>2735</v>
      </c>
      <c r="B2734" s="1">
        <v>88.97</v>
      </c>
      <c r="C2734" s="1"/>
      <c r="D2734" s="1">
        <v>69.989999999999995</v>
      </c>
      <c r="E2734" s="1">
        <v>158.95999999999998</v>
      </c>
    </row>
    <row r="2735" spans="1:5" x14ac:dyDescent="0.25">
      <c r="A2735" s="3" t="s">
        <v>2736</v>
      </c>
      <c r="B2735" s="1">
        <v>24.99</v>
      </c>
      <c r="C2735" s="1"/>
      <c r="D2735" s="1"/>
      <c r="E2735" s="1">
        <v>24.99</v>
      </c>
    </row>
    <row r="2736" spans="1:5" x14ac:dyDescent="0.25">
      <c r="A2736" s="3" t="s">
        <v>2737</v>
      </c>
      <c r="B2736" s="1">
        <v>44.97</v>
      </c>
      <c r="C2736" s="1"/>
      <c r="D2736" s="1">
        <v>49.99</v>
      </c>
      <c r="E2736" s="1">
        <v>94.960000000000008</v>
      </c>
    </row>
    <row r="2737" spans="1:5" x14ac:dyDescent="0.25">
      <c r="A2737" s="3" t="s">
        <v>2738</v>
      </c>
      <c r="B2737" s="1">
        <v>24.99</v>
      </c>
      <c r="C2737" s="1"/>
      <c r="D2737" s="1"/>
      <c r="E2737" s="1">
        <v>24.99</v>
      </c>
    </row>
    <row r="2738" spans="1:5" x14ac:dyDescent="0.25">
      <c r="A2738" s="3" t="s">
        <v>2739</v>
      </c>
      <c r="B2738" s="1">
        <v>66.910000000000011</v>
      </c>
      <c r="C2738" s="1">
        <v>8257.33</v>
      </c>
      <c r="D2738" s="1"/>
      <c r="E2738" s="1">
        <v>8324.24</v>
      </c>
    </row>
    <row r="2739" spans="1:5" x14ac:dyDescent="0.25">
      <c r="A2739" s="3" t="s">
        <v>2740</v>
      </c>
      <c r="B2739" s="1">
        <v>103.86000000000001</v>
      </c>
      <c r="C2739" s="1"/>
      <c r="D2739" s="1"/>
      <c r="E2739" s="1">
        <v>103.86000000000001</v>
      </c>
    </row>
    <row r="2740" spans="1:5" x14ac:dyDescent="0.25">
      <c r="A2740" s="3" t="s">
        <v>2741</v>
      </c>
      <c r="B2740" s="1">
        <v>32.269999999999996</v>
      </c>
      <c r="C2740" s="1"/>
      <c r="D2740" s="1"/>
      <c r="E2740" s="1">
        <v>32.269999999999996</v>
      </c>
    </row>
    <row r="2741" spans="1:5" x14ac:dyDescent="0.25">
      <c r="A2741" s="3" t="s">
        <v>2742</v>
      </c>
      <c r="B2741" s="1">
        <v>34.99</v>
      </c>
      <c r="C2741" s="1">
        <v>4698.76</v>
      </c>
      <c r="D2741" s="1"/>
      <c r="E2741" s="1">
        <v>4733.75</v>
      </c>
    </row>
    <row r="2742" spans="1:5" x14ac:dyDescent="0.25">
      <c r="A2742" s="3" t="s">
        <v>2743</v>
      </c>
      <c r="B2742" s="1">
        <v>78.960000000000008</v>
      </c>
      <c r="C2742" s="1">
        <v>5583.9381999999996</v>
      </c>
      <c r="D2742" s="1"/>
      <c r="E2742" s="1">
        <v>5662.8981999999987</v>
      </c>
    </row>
    <row r="2743" spans="1:5" x14ac:dyDescent="0.25">
      <c r="A2743" s="3" t="s">
        <v>2744</v>
      </c>
      <c r="B2743" s="1"/>
      <c r="C2743" s="1">
        <v>3882.5524999999998</v>
      </c>
      <c r="D2743" s="1">
        <v>53.99</v>
      </c>
      <c r="E2743" s="1">
        <v>3936.5424999999996</v>
      </c>
    </row>
    <row r="2744" spans="1:5" x14ac:dyDescent="0.25">
      <c r="A2744" s="3" t="s">
        <v>2745</v>
      </c>
      <c r="B2744" s="1">
        <v>34.99</v>
      </c>
      <c r="C2744" s="1">
        <v>1903.48</v>
      </c>
      <c r="D2744" s="1"/>
      <c r="E2744" s="1">
        <v>1938.47</v>
      </c>
    </row>
    <row r="2745" spans="1:5" x14ac:dyDescent="0.25">
      <c r="A2745" s="3" t="s">
        <v>2746</v>
      </c>
      <c r="B2745" s="1">
        <v>3.99</v>
      </c>
      <c r="C2745" s="1"/>
      <c r="D2745" s="1"/>
      <c r="E2745" s="1">
        <v>3.99</v>
      </c>
    </row>
    <row r="2746" spans="1:5" x14ac:dyDescent="0.25">
      <c r="A2746" s="3" t="s">
        <v>2747</v>
      </c>
      <c r="B2746" s="1">
        <v>9.99</v>
      </c>
      <c r="C2746" s="1"/>
      <c r="D2746" s="1"/>
      <c r="E2746" s="1">
        <v>9.99</v>
      </c>
    </row>
    <row r="2747" spans="1:5" x14ac:dyDescent="0.25">
      <c r="A2747" s="3" t="s">
        <v>2748</v>
      </c>
      <c r="B2747" s="1">
        <v>13.98</v>
      </c>
      <c r="C2747" s="1">
        <v>6021.62</v>
      </c>
      <c r="D2747" s="1"/>
      <c r="E2747" s="1">
        <v>6035.5999999999995</v>
      </c>
    </row>
    <row r="2748" spans="1:5" x14ac:dyDescent="0.25">
      <c r="A2748" s="3" t="s">
        <v>2749</v>
      </c>
      <c r="B2748" s="1">
        <v>36.269999999999996</v>
      </c>
      <c r="C2748" s="1"/>
      <c r="D2748" s="1"/>
      <c r="E2748" s="1">
        <v>36.269999999999996</v>
      </c>
    </row>
    <row r="2749" spans="1:5" x14ac:dyDescent="0.25">
      <c r="A2749" s="3" t="s">
        <v>2750</v>
      </c>
      <c r="B2749" s="1"/>
      <c r="C2749" s="1"/>
      <c r="D2749" s="1">
        <v>8.99</v>
      </c>
      <c r="E2749" s="1">
        <v>8.99</v>
      </c>
    </row>
    <row r="2750" spans="1:5" x14ac:dyDescent="0.25">
      <c r="A2750" s="3" t="s">
        <v>2751</v>
      </c>
      <c r="B2750" s="1">
        <v>48.97</v>
      </c>
      <c r="C2750" s="1">
        <v>1120.49</v>
      </c>
      <c r="D2750" s="1"/>
      <c r="E2750" s="1">
        <v>1169.46</v>
      </c>
    </row>
    <row r="2751" spans="1:5" x14ac:dyDescent="0.25">
      <c r="A2751" s="3" t="s">
        <v>2752</v>
      </c>
      <c r="B2751" s="1">
        <v>4.99</v>
      </c>
      <c r="C2751" s="1"/>
      <c r="D2751" s="1">
        <v>62.980000000000004</v>
      </c>
      <c r="E2751" s="1">
        <v>67.97</v>
      </c>
    </row>
    <row r="2752" spans="1:5" x14ac:dyDescent="0.25">
      <c r="A2752" s="3" t="s">
        <v>2753</v>
      </c>
      <c r="B2752" s="1">
        <v>23.779999999999998</v>
      </c>
      <c r="C2752" s="1"/>
      <c r="D2752" s="1"/>
      <c r="E2752" s="1">
        <v>23.779999999999998</v>
      </c>
    </row>
    <row r="2753" spans="1:5" x14ac:dyDescent="0.25">
      <c r="A2753" s="3" t="s">
        <v>2754</v>
      </c>
      <c r="B2753" s="1">
        <v>34.979999999999997</v>
      </c>
      <c r="C2753" s="1"/>
      <c r="D2753" s="1"/>
      <c r="E2753" s="1">
        <v>34.979999999999997</v>
      </c>
    </row>
    <row r="2754" spans="1:5" x14ac:dyDescent="0.25">
      <c r="A2754" s="3" t="s">
        <v>2755</v>
      </c>
      <c r="B2754" s="1"/>
      <c r="C2754" s="1"/>
      <c r="D2754" s="1">
        <v>123.97999999999999</v>
      </c>
      <c r="E2754" s="1">
        <v>123.97999999999999</v>
      </c>
    </row>
    <row r="2755" spans="1:5" x14ac:dyDescent="0.25">
      <c r="A2755" s="3" t="s">
        <v>2756</v>
      </c>
      <c r="B2755" s="1">
        <v>28.99</v>
      </c>
      <c r="C2755" s="1"/>
      <c r="D2755" s="1"/>
      <c r="E2755" s="1">
        <v>28.99</v>
      </c>
    </row>
    <row r="2756" spans="1:5" x14ac:dyDescent="0.25">
      <c r="A2756" s="3" t="s">
        <v>2757</v>
      </c>
      <c r="B2756" s="1">
        <v>8.99</v>
      </c>
      <c r="C2756" s="1">
        <v>4624.9125000000004</v>
      </c>
      <c r="D2756" s="1"/>
      <c r="E2756" s="1">
        <v>4633.9025000000001</v>
      </c>
    </row>
    <row r="2757" spans="1:5" x14ac:dyDescent="0.25">
      <c r="A2757" s="3" t="s">
        <v>2758</v>
      </c>
      <c r="B2757" s="1">
        <v>68.97</v>
      </c>
      <c r="C2757" s="1"/>
      <c r="D2757" s="1"/>
      <c r="E2757" s="1">
        <v>68.97</v>
      </c>
    </row>
    <row r="2758" spans="1:5" x14ac:dyDescent="0.25">
      <c r="A2758" s="3" t="s">
        <v>2759</v>
      </c>
      <c r="B2758" s="1">
        <v>48.97</v>
      </c>
      <c r="C2758" s="1">
        <v>3882.5524999999998</v>
      </c>
      <c r="D2758" s="1"/>
      <c r="E2758" s="1">
        <v>3931.5224999999991</v>
      </c>
    </row>
    <row r="2759" spans="1:5" x14ac:dyDescent="0.25">
      <c r="A2759" s="3" t="s">
        <v>2760</v>
      </c>
      <c r="B2759" s="1"/>
      <c r="C2759" s="1">
        <v>3882.5524999999998</v>
      </c>
      <c r="D2759" s="1">
        <v>53.99</v>
      </c>
      <c r="E2759" s="1">
        <v>3936.5424999999996</v>
      </c>
    </row>
    <row r="2760" spans="1:5" x14ac:dyDescent="0.25">
      <c r="A2760" s="3" t="s">
        <v>2761</v>
      </c>
      <c r="B2760" s="1"/>
      <c r="C2760" s="1">
        <v>3578.27</v>
      </c>
      <c r="D2760" s="1"/>
      <c r="E2760" s="1">
        <v>3578.27</v>
      </c>
    </row>
    <row r="2761" spans="1:5" x14ac:dyDescent="0.25">
      <c r="A2761" s="3" t="s">
        <v>2762</v>
      </c>
      <c r="B2761" s="1">
        <v>68.97</v>
      </c>
      <c r="C2761" s="1">
        <v>2294.83</v>
      </c>
      <c r="D2761" s="1">
        <v>74.48</v>
      </c>
      <c r="E2761" s="1">
        <v>2438.2799999999993</v>
      </c>
    </row>
    <row r="2762" spans="1:5" x14ac:dyDescent="0.25">
      <c r="A2762" s="3" t="s">
        <v>2763</v>
      </c>
      <c r="B2762" s="1">
        <v>56.97</v>
      </c>
      <c r="C2762" s="1"/>
      <c r="D2762" s="1">
        <v>8.99</v>
      </c>
      <c r="E2762" s="1">
        <v>65.959999999999994</v>
      </c>
    </row>
    <row r="2763" spans="1:5" x14ac:dyDescent="0.25">
      <c r="A2763" s="3" t="s">
        <v>2764</v>
      </c>
      <c r="B2763" s="1">
        <v>4.99</v>
      </c>
      <c r="C2763" s="1"/>
      <c r="D2763" s="1"/>
      <c r="E2763" s="1">
        <v>4.99</v>
      </c>
    </row>
    <row r="2764" spans="1:5" x14ac:dyDescent="0.25">
      <c r="A2764" s="3" t="s">
        <v>2765</v>
      </c>
      <c r="B2764" s="1">
        <v>4.99</v>
      </c>
      <c r="C2764" s="1"/>
      <c r="D2764" s="1">
        <v>24.49</v>
      </c>
      <c r="E2764" s="1">
        <v>29.479999999999997</v>
      </c>
    </row>
    <row r="2765" spans="1:5" x14ac:dyDescent="0.25">
      <c r="A2765" s="3" t="s">
        <v>2766</v>
      </c>
      <c r="B2765" s="1">
        <v>13.98</v>
      </c>
      <c r="C2765" s="1">
        <v>1700.99</v>
      </c>
      <c r="D2765" s="1">
        <v>24.49</v>
      </c>
      <c r="E2765" s="1">
        <v>1739.46</v>
      </c>
    </row>
    <row r="2766" spans="1:5" x14ac:dyDescent="0.25">
      <c r="A2766" s="3" t="s">
        <v>2767</v>
      </c>
      <c r="B2766" s="1">
        <v>24.99</v>
      </c>
      <c r="C2766" s="1"/>
      <c r="D2766" s="1"/>
      <c r="E2766" s="1">
        <v>24.99</v>
      </c>
    </row>
    <row r="2767" spans="1:5" x14ac:dyDescent="0.25">
      <c r="A2767" s="3" t="s">
        <v>2768</v>
      </c>
      <c r="B2767" s="1">
        <v>48.97</v>
      </c>
      <c r="C2767" s="1">
        <v>4433.1682000000001</v>
      </c>
      <c r="D2767" s="1"/>
      <c r="E2767" s="1">
        <v>4482.1381999999994</v>
      </c>
    </row>
    <row r="2768" spans="1:5" x14ac:dyDescent="0.25">
      <c r="A2768" s="3" t="s">
        <v>2769</v>
      </c>
      <c r="B2768" s="1">
        <v>32.6</v>
      </c>
      <c r="C2768" s="1"/>
      <c r="D2768" s="1">
        <v>24.49</v>
      </c>
      <c r="E2768" s="1">
        <v>57.09</v>
      </c>
    </row>
    <row r="2769" spans="1:5" x14ac:dyDescent="0.25">
      <c r="A2769" s="3" t="s">
        <v>2770</v>
      </c>
      <c r="B2769" s="1">
        <v>14.98</v>
      </c>
      <c r="C2769" s="1">
        <v>2294.9899999999998</v>
      </c>
      <c r="D2769" s="1">
        <v>8.99</v>
      </c>
      <c r="E2769" s="1">
        <v>2318.9599999999991</v>
      </c>
    </row>
    <row r="2770" spans="1:5" x14ac:dyDescent="0.25">
      <c r="A2770" s="3" t="s">
        <v>2771</v>
      </c>
      <c r="B2770" s="1">
        <v>34.99</v>
      </c>
      <c r="C2770" s="1">
        <v>4624.9125000000004</v>
      </c>
      <c r="D2770" s="1"/>
      <c r="E2770" s="1">
        <v>4659.9025000000001</v>
      </c>
    </row>
    <row r="2771" spans="1:5" x14ac:dyDescent="0.25">
      <c r="A2771" s="3" t="s">
        <v>2772</v>
      </c>
      <c r="B2771" s="1">
        <v>28.979999999999997</v>
      </c>
      <c r="C2771" s="1"/>
      <c r="D2771" s="1"/>
      <c r="E2771" s="1">
        <v>28.979999999999997</v>
      </c>
    </row>
    <row r="2772" spans="1:5" x14ac:dyDescent="0.25">
      <c r="A2772" s="3" t="s">
        <v>2773</v>
      </c>
      <c r="B2772" s="1"/>
      <c r="C2772" s="1">
        <v>2951.0524999999998</v>
      </c>
      <c r="D2772" s="1">
        <v>58.980000000000004</v>
      </c>
      <c r="E2772" s="1">
        <v>3010.0324999999993</v>
      </c>
    </row>
    <row r="2773" spans="1:5" x14ac:dyDescent="0.25">
      <c r="A2773" s="3" t="s">
        <v>2774</v>
      </c>
      <c r="B2773" s="1">
        <v>44.980000000000004</v>
      </c>
      <c r="C2773" s="1">
        <v>6860.6224999999995</v>
      </c>
      <c r="D2773" s="1">
        <v>8.99</v>
      </c>
      <c r="E2773" s="1">
        <v>6914.5924999999988</v>
      </c>
    </row>
    <row r="2774" spans="1:5" x14ac:dyDescent="0.25">
      <c r="A2774" s="3" t="s">
        <v>2775</v>
      </c>
      <c r="B2774" s="1">
        <v>41.95</v>
      </c>
      <c r="C2774" s="1"/>
      <c r="D2774" s="1">
        <v>53.99</v>
      </c>
      <c r="E2774" s="1">
        <v>95.94</v>
      </c>
    </row>
    <row r="2775" spans="1:5" x14ac:dyDescent="0.25">
      <c r="A2775" s="3" t="s">
        <v>2776</v>
      </c>
      <c r="B2775" s="1"/>
      <c r="C2775" s="1">
        <v>2384.0700000000002</v>
      </c>
      <c r="D2775" s="1"/>
      <c r="E2775" s="1">
        <v>2384.0700000000002</v>
      </c>
    </row>
    <row r="2776" spans="1:5" x14ac:dyDescent="0.25">
      <c r="A2776" s="3" t="s">
        <v>2777</v>
      </c>
      <c r="B2776" s="1">
        <v>48.97</v>
      </c>
      <c r="C2776" s="1">
        <v>539.99</v>
      </c>
      <c r="D2776" s="1"/>
      <c r="E2776" s="1">
        <v>588.96</v>
      </c>
    </row>
    <row r="2777" spans="1:5" x14ac:dyDescent="0.25">
      <c r="A2777" s="3" t="s">
        <v>2778</v>
      </c>
      <c r="B2777" s="1">
        <v>133.92999999999998</v>
      </c>
      <c r="C2777" s="1"/>
      <c r="D2777" s="1"/>
      <c r="E2777" s="1">
        <v>133.92999999999998</v>
      </c>
    </row>
    <row r="2778" spans="1:5" x14ac:dyDescent="0.25">
      <c r="A2778" s="3" t="s">
        <v>2779</v>
      </c>
      <c r="B2778" s="1"/>
      <c r="C2778" s="1">
        <v>4698.76</v>
      </c>
      <c r="D2778" s="1"/>
      <c r="E2778" s="1">
        <v>4698.76</v>
      </c>
    </row>
    <row r="2779" spans="1:5" x14ac:dyDescent="0.25">
      <c r="A2779" s="3" t="s">
        <v>2780</v>
      </c>
      <c r="B2779" s="1">
        <v>36.96</v>
      </c>
      <c r="C2779" s="1">
        <v>4501.5524999999998</v>
      </c>
      <c r="D2779" s="1">
        <v>53.99</v>
      </c>
      <c r="E2779" s="1">
        <v>4592.5024999999987</v>
      </c>
    </row>
    <row r="2780" spans="1:5" x14ac:dyDescent="0.25">
      <c r="A2780" s="3" t="s">
        <v>2781</v>
      </c>
      <c r="B2780" s="1"/>
      <c r="C2780" s="1">
        <v>2840.9096</v>
      </c>
      <c r="D2780" s="1">
        <v>148.47</v>
      </c>
      <c r="E2780" s="1">
        <v>2989.3795999999993</v>
      </c>
    </row>
    <row r="2781" spans="1:5" x14ac:dyDescent="0.25">
      <c r="A2781" s="3" t="s">
        <v>2782</v>
      </c>
      <c r="B2781" s="1">
        <v>14.98</v>
      </c>
      <c r="C2781" s="1">
        <v>2319.9899999999998</v>
      </c>
      <c r="D2781" s="1"/>
      <c r="E2781" s="1">
        <v>2334.9699999999993</v>
      </c>
    </row>
    <row r="2782" spans="1:5" x14ac:dyDescent="0.25">
      <c r="A2782" s="3" t="s">
        <v>2783</v>
      </c>
      <c r="B2782" s="1">
        <v>102.25</v>
      </c>
      <c r="C2782" s="1"/>
      <c r="D2782" s="1">
        <v>78.48</v>
      </c>
      <c r="E2782" s="1">
        <v>180.73</v>
      </c>
    </row>
    <row r="2783" spans="1:5" x14ac:dyDescent="0.25">
      <c r="A2783" s="3" t="s">
        <v>2784</v>
      </c>
      <c r="B2783" s="1"/>
      <c r="C2783" s="1">
        <v>1120.49</v>
      </c>
      <c r="D2783" s="1">
        <v>53.99</v>
      </c>
      <c r="E2783" s="1">
        <v>1174.48</v>
      </c>
    </row>
    <row r="2784" spans="1:5" x14ac:dyDescent="0.25">
      <c r="A2784" s="3" t="s">
        <v>2785</v>
      </c>
      <c r="B2784" s="1">
        <v>69.97</v>
      </c>
      <c r="C2784" s="1"/>
      <c r="D2784" s="1"/>
      <c r="E2784" s="1">
        <v>69.97</v>
      </c>
    </row>
    <row r="2785" spans="1:5" x14ac:dyDescent="0.25">
      <c r="A2785" s="3" t="s">
        <v>2786</v>
      </c>
      <c r="B2785" s="1">
        <v>76.97</v>
      </c>
      <c r="C2785" s="1"/>
      <c r="D2785" s="1"/>
      <c r="E2785" s="1">
        <v>76.97</v>
      </c>
    </row>
    <row r="2786" spans="1:5" x14ac:dyDescent="0.25">
      <c r="A2786" s="3" t="s">
        <v>2787</v>
      </c>
      <c r="B2786" s="1">
        <v>28.979999999999997</v>
      </c>
      <c r="C2786" s="1">
        <v>3882.5524999999998</v>
      </c>
      <c r="D2786" s="1"/>
      <c r="E2786" s="1">
        <v>3911.5324999999993</v>
      </c>
    </row>
    <row r="2787" spans="1:5" x14ac:dyDescent="0.25">
      <c r="A2787" s="3" t="s">
        <v>2788</v>
      </c>
      <c r="B2787" s="1">
        <v>38.880000000000003</v>
      </c>
      <c r="C2787" s="1">
        <v>4624.9125000000004</v>
      </c>
      <c r="D2787" s="1"/>
      <c r="E2787" s="1">
        <v>4663.7925000000005</v>
      </c>
    </row>
    <row r="2788" spans="1:5" x14ac:dyDescent="0.25">
      <c r="A2788" s="3" t="s">
        <v>2789</v>
      </c>
      <c r="B2788" s="1">
        <v>2.29</v>
      </c>
      <c r="C2788" s="1">
        <v>4763.34</v>
      </c>
      <c r="D2788" s="1"/>
      <c r="E2788" s="1">
        <v>4765.63</v>
      </c>
    </row>
    <row r="2789" spans="1:5" x14ac:dyDescent="0.25">
      <c r="A2789" s="3" t="s">
        <v>2790</v>
      </c>
      <c r="B2789" s="1">
        <v>25.479999999999997</v>
      </c>
      <c r="C2789" s="1"/>
      <c r="D2789" s="1">
        <v>63.5</v>
      </c>
      <c r="E2789" s="1">
        <v>88.97999999999999</v>
      </c>
    </row>
    <row r="2790" spans="1:5" x14ac:dyDescent="0.25">
      <c r="A2790" s="3" t="s">
        <v>2791</v>
      </c>
      <c r="B2790" s="1">
        <v>49.97</v>
      </c>
      <c r="C2790" s="1">
        <v>2951.0524999999998</v>
      </c>
      <c r="D2790" s="1">
        <v>74.48</v>
      </c>
      <c r="E2790" s="1">
        <v>3075.5024999999987</v>
      </c>
    </row>
    <row r="2791" spans="1:5" x14ac:dyDescent="0.25">
      <c r="A2791" s="3" t="s">
        <v>2792</v>
      </c>
      <c r="B2791" s="1">
        <v>132.94</v>
      </c>
      <c r="C2791" s="1">
        <v>9780.0399999999991</v>
      </c>
      <c r="D2791" s="1"/>
      <c r="E2791" s="1">
        <v>9912.9799999999977</v>
      </c>
    </row>
    <row r="2792" spans="1:5" x14ac:dyDescent="0.25">
      <c r="A2792" s="3" t="s">
        <v>2793</v>
      </c>
      <c r="B2792" s="1">
        <v>14.98</v>
      </c>
      <c r="C2792" s="1">
        <v>3019.0881999999997</v>
      </c>
      <c r="D2792" s="1">
        <v>49.99</v>
      </c>
      <c r="E2792" s="1">
        <v>3084.058199999999</v>
      </c>
    </row>
    <row r="2793" spans="1:5" x14ac:dyDescent="0.25">
      <c r="A2793" s="3" t="s">
        <v>2794</v>
      </c>
      <c r="B2793" s="1">
        <v>4.99</v>
      </c>
      <c r="C2793" s="1"/>
      <c r="D2793" s="1"/>
      <c r="E2793" s="1">
        <v>4.99</v>
      </c>
    </row>
    <row r="2794" spans="1:5" x14ac:dyDescent="0.25">
      <c r="A2794" s="3" t="s">
        <v>2795</v>
      </c>
      <c r="B2794" s="1">
        <v>34.99</v>
      </c>
      <c r="C2794" s="1">
        <v>3443.7874999999999</v>
      </c>
      <c r="D2794" s="1"/>
      <c r="E2794" s="1">
        <v>3478.7774999999997</v>
      </c>
    </row>
    <row r="2795" spans="1:5" x14ac:dyDescent="0.25">
      <c r="A2795" s="3" t="s">
        <v>2796</v>
      </c>
      <c r="B2795" s="1">
        <v>33.979999999999997</v>
      </c>
      <c r="C2795" s="1">
        <v>2384.0700000000002</v>
      </c>
      <c r="D2795" s="1"/>
      <c r="E2795" s="1">
        <v>2418.0499999999997</v>
      </c>
    </row>
    <row r="2796" spans="1:5" x14ac:dyDescent="0.25">
      <c r="A2796" s="3" t="s">
        <v>2797</v>
      </c>
      <c r="B2796" s="1">
        <v>56.930000000000007</v>
      </c>
      <c r="C2796" s="1">
        <v>6775.4796000000006</v>
      </c>
      <c r="D2796" s="1"/>
      <c r="E2796" s="1">
        <v>6832.4096</v>
      </c>
    </row>
    <row r="2797" spans="1:5" x14ac:dyDescent="0.25">
      <c r="A2797" s="3" t="s">
        <v>2798</v>
      </c>
      <c r="B2797" s="1"/>
      <c r="C2797" s="1">
        <v>2384.0700000000002</v>
      </c>
      <c r="D2797" s="1"/>
      <c r="E2797" s="1">
        <v>2384.0700000000002</v>
      </c>
    </row>
    <row r="2798" spans="1:5" x14ac:dyDescent="0.25">
      <c r="A2798" s="3" t="s">
        <v>2799</v>
      </c>
      <c r="B2798" s="1">
        <v>34.99</v>
      </c>
      <c r="C2798" s="1">
        <v>3772.4096</v>
      </c>
      <c r="D2798" s="1"/>
      <c r="E2798" s="1">
        <v>3807.3995999999997</v>
      </c>
    </row>
    <row r="2799" spans="1:5" x14ac:dyDescent="0.25">
      <c r="A2799" s="3" t="s">
        <v>2800</v>
      </c>
      <c r="B2799" s="1">
        <v>34.99</v>
      </c>
      <c r="C2799" s="1">
        <v>539.99</v>
      </c>
      <c r="D2799" s="1">
        <v>24.49</v>
      </c>
      <c r="E2799" s="1">
        <v>599.47</v>
      </c>
    </row>
    <row r="2800" spans="1:5" x14ac:dyDescent="0.25">
      <c r="A2800" s="3" t="s">
        <v>2801</v>
      </c>
      <c r="B2800" s="1"/>
      <c r="C2800" s="1">
        <v>4369.0882000000001</v>
      </c>
      <c r="D2800" s="1"/>
      <c r="E2800" s="1">
        <v>4369.0882000000001</v>
      </c>
    </row>
    <row r="2801" spans="1:5" x14ac:dyDescent="0.25">
      <c r="A2801" s="3" t="s">
        <v>2802</v>
      </c>
      <c r="B2801" s="1"/>
      <c r="C2801" s="1"/>
      <c r="D2801" s="1">
        <v>123.97999999999999</v>
      </c>
      <c r="E2801" s="1">
        <v>123.97999999999999</v>
      </c>
    </row>
    <row r="2802" spans="1:5" x14ac:dyDescent="0.25">
      <c r="A2802" s="3" t="s">
        <v>2803</v>
      </c>
      <c r="B2802" s="1">
        <v>21.49</v>
      </c>
      <c r="C2802" s="1">
        <v>2721.5524999999998</v>
      </c>
      <c r="D2802" s="1"/>
      <c r="E2802" s="1">
        <v>2743.0424999999996</v>
      </c>
    </row>
    <row r="2803" spans="1:5" x14ac:dyDescent="0.25">
      <c r="A2803" s="3" t="s">
        <v>2804</v>
      </c>
      <c r="B2803" s="1">
        <v>21.49</v>
      </c>
      <c r="C2803" s="1"/>
      <c r="D2803" s="1"/>
      <c r="E2803" s="1">
        <v>21.49</v>
      </c>
    </row>
    <row r="2804" spans="1:5" x14ac:dyDescent="0.25">
      <c r="A2804" s="3" t="s">
        <v>2805</v>
      </c>
      <c r="B2804" s="1">
        <v>14.98</v>
      </c>
      <c r="C2804" s="1">
        <v>5898.26</v>
      </c>
      <c r="D2804" s="1"/>
      <c r="E2804" s="1">
        <v>5913.24</v>
      </c>
    </row>
    <row r="2805" spans="1:5" x14ac:dyDescent="0.25">
      <c r="A2805" s="3" t="s">
        <v>2806</v>
      </c>
      <c r="B2805" s="1">
        <v>60.47</v>
      </c>
      <c r="C2805" s="1"/>
      <c r="D2805" s="1"/>
      <c r="E2805" s="1">
        <v>60.47</v>
      </c>
    </row>
    <row r="2806" spans="1:5" x14ac:dyDescent="0.25">
      <c r="A2806" s="3" t="s">
        <v>2807</v>
      </c>
      <c r="B2806" s="1">
        <v>54.970000000000006</v>
      </c>
      <c r="C2806" s="1"/>
      <c r="D2806" s="1">
        <v>78.48</v>
      </c>
      <c r="E2806" s="1">
        <v>133.44999999999999</v>
      </c>
    </row>
    <row r="2807" spans="1:5" x14ac:dyDescent="0.25">
      <c r="A2807" s="3" t="s">
        <v>2808</v>
      </c>
      <c r="B2807" s="1"/>
      <c r="C2807" s="1">
        <v>1120.49</v>
      </c>
      <c r="D2807" s="1">
        <v>53.99</v>
      </c>
      <c r="E2807" s="1">
        <v>1174.48</v>
      </c>
    </row>
    <row r="2808" spans="1:5" x14ac:dyDescent="0.25">
      <c r="A2808" s="3" t="s">
        <v>2809</v>
      </c>
      <c r="B2808" s="1">
        <v>14.98</v>
      </c>
      <c r="C2808" s="1">
        <v>564.99</v>
      </c>
      <c r="D2808" s="1">
        <v>53.99</v>
      </c>
      <c r="E2808" s="1">
        <v>633.96</v>
      </c>
    </row>
    <row r="2809" spans="1:5" x14ac:dyDescent="0.25">
      <c r="A2809" s="3" t="s">
        <v>2810</v>
      </c>
      <c r="B2809" s="1">
        <v>21.98</v>
      </c>
      <c r="C2809" s="1"/>
      <c r="D2809" s="1">
        <v>53.99</v>
      </c>
      <c r="E2809" s="1">
        <v>75.97</v>
      </c>
    </row>
    <row r="2810" spans="1:5" x14ac:dyDescent="0.25">
      <c r="A2810" s="3" t="s">
        <v>2811</v>
      </c>
      <c r="B2810" s="1">
        <v>68.97</v>
      </c>
      <c r="C2810" s="1">
        <v>2443.35</v>
      </c>
      <c r="D2810" s="1"/>
      <c r="E2810" s="1">
        <v>2512.3199999999993</v>
      </c>
    </row>
    <row r="2811" spans="1:5" x14ac:dyDescent="0.25">
      <c r="A2811" s="3" t="s">
        <v>2812</v>
      </c>
      <c r="B2811" s="1"/>
      <c r="C2811" s="1"/>
      <c r="D2811" s="1">
        <v>94.47999999999999</v>
      </c>
      <c r="E2811" s="1">
        <v>94.47999999999999</v>
      </c>
    </row>
    <row r="2812" spans="1:5" x14ac:dyDescent="0.25">
      <c r="A2812" s="3" t="s">
        <v>2813</v>
      </c>
      <c r="B2812" s="1"/>
      <c r="C2812" s="1">
        <v>2384.0700000000002</v>
      </c>
      <c r="D2812" s="1">
        <v>53.99</v>
      </c>
      <c r="E2812" s="1">
        <v>2438.06</v>
      </c>
    </row>
    <row r="2813" spans="1:5" x14ac:dyDescent="0.25">
      <c r="A2813" s="3" t="s">
        <v>2814</v>
      </c>
      <c r="B2813" s="1">
        <v>21.98</v>
      </c>
      <c r="C2813" s="1"/>
      <c r="D2813" s="1">
        <v>49.99</v>
      </c>
      <c r="E2813" s="1">
        <v>71.97</v>
      </c>
    </row>
    <row r="2814" spans="1:5" x14ac:dyDescent="0.25">
      <c r="A2814" s="3" t="s">
        <v>2815</v>
      </c>
      <c r="B2814" s="1"/>
      <c r="C2814" s="1"/>
      <c r="D2814" s="1">
        <v>69.989999999999995</v>
      </c>
      <c r="E2814" s="1">
        <v>69.989999999999995</v>
      </c>
    </row>
    <row r="2815" spans="1:5" x14ac:dyDescent="0.25">
      <c r="A2815" s="3" t="s">
        <v>2816</v>
      </c>
      <c r="B2815" s="1">
        <v>34.99</v>
      </c>
      <c r="C2815" s="1">
        <v>1120.49</v>
      </c>
      <c r="D2815" s="1"/>
      <c r="E2815" s="1">
        <v>1155.48</v>
      </c>
    </row>
    <row r="2816" spans="1:5" x14ac:dyDescent="0.25">
      <c r="A2816" s="3" t="s">
        <v>2817</v>
      </c>
      <c r="B2816" s="1">
        <v>9.99</v>
      </c>
      <c r="C2816" s="1">
        <v>2294.9899999999998</v>
      </c>
      <c r="D2816" s="1"/>
      <c r="E2816" s="1">
        <v>2304.9799999999996</v>
      </c>
    </row>
    <row r="2817" spans="1:5" x14ac:dyDescent="0.25">
      <c r="A2817" s="3" t="s">
        <v>2818</v>
      </c>
      <c r="B2817" s="1">
        <v>7.28</v>
      </c>
      <c r="C2817" s="1"/>
      <c r="D2817" s="1"/>
      <c r="E2817" s="1">
        <v>7.28</v>
      </c>
    </row>
    <row r="2818" spans="1:5" x14ac:dyDescent="0.25">
      <c r="A2818" s="3" t="s">
        <v>2819</v>
      </c>
      <c r="B2818" s="1">
        <v>140.17000000000002</v>
      </c>
      <c r="C2818" s="1"/>
      <c r="D2818" s="1"/>
      <c r="E2818" s="1">
        <v>140.17000000000002</v>
      </c>
    </row>
    <row r="2819" spans="1:5" x14ac:dyDescent="0.25">
      <c r="A2819" s="3" t="s">
        <v>2820</v>
      </c>
      <c r="B2819" s="1"/>
      <c r="C2819" s="1"/>
      <c r="D2819" s="1">
        <v>69.989999999999995</v>
      </c>
      <c r="E2819" s="1">
        <v>69.989999999999995</v>
      </c>
    </row>
    <row r="2820" spans="1:5" x14ac:dyDescent="0.25">
      <c r="A2820" s="3" t="s">
        <v>2821</v>
      </c>
      <c r="B2820" s="1">
        <v>7.28</v>
      </c>
      <c r="C2820" s="1"/>
      <c r="D2820" s="1"/>
      <c r="E2820" s="1">
        <v>7.28</v>
      </c>
    </row>
    <row r="2821" spans="1:5" x14ac:dyDescent="0.25">
      <c r="A2821" s="3" t="s">
        <v>2822</v>
      </c>
      <c r="B2821" s="1">
        <v>7.28</v>
      </c>
      <c r="C2821" s="1"/>
      <c r="D2821" s="1"/>
      <c r="E2821" s="1">
        <v>7.28</v>
      </c>
    </row>
    <row r="2822" spans="1:5" x14ac:dyDescent="0.25">
      <c r="A2822" s="3" t="s">
        <v>2823</v>
      </c>
      <c r="B2822" s="1"/>
      <c r="C2822" s="1">
        <v>1120.49</v>
      </c>
      <c r="D2822" s="1"/>
      <c r="E2822" s="1">
        <v>1120.49</v>
      </c>
    </row>
    <row r="2823" spans="1:5" x14ac:dyDescent="0.25">
      <c r="A2823" s="3" t="s">
        <v>2824</v>
      </c>
      <c r="B2823" s="1">
        <v>35</v>
      </c>
      <c r="C2823" s="1">
        <v>2319.9899999999998</v>
      </c>
      <c r="D2823" s="1">
        <v>24.49</v>
      </c>
      <c r="E2823" s="1">
        <v>2379.4799999999996</v>
      </c>
    </row>
    <row r="2824" spans="1:5" x14ac:dyDescent="0.25">
      <c r="A2824" s="3" t="s">
        <v>2825</v>
      </c>
      <c r="B2824" s="1">
        <v>7.28</v>
      </c>
      <c r="C2824" s="1"/>
      <c r="D2824" s="1"/>
      <c r="E2824" s="1">
        <v>7.28</v>
      </c>
    </row>
    <row r="2825" spans="1:5" x14ac:dyDescent="0.25">
      <c r="A2825" s="3" t="s">
        <v>2826</v>
      </c>
      <c r="B2825" s="1">
        <v>69.97</v>
      </c>
      <c r="C2825" s="1"/>
      <c r="D2825" s="1">
        <v>63.5</v>
      </c>
      <c r="E2825" s="1">
        <v>133.47</v>
      </c>
    </row>
    <row r="2826" spans="1:5" x14ac:dyDescent="0.25">
      <c r="A2826" s="3" t="s">
        <v>2827</v>
      </c>
      <c r="B2826" s="1">
        <v>81.260000000000005</v>
      </c>
      <c r="C2826" s="1"/>
      <c r="D2826" s="1"/>
      <c r="E2826" s="1">
        <v>81.260000000000005</v>
      </c>
    </row>
    <row r="2827" spans="1:5" x14ac:dyDescent="0.25">
      <c r="A2827" s="3" t="s">
        <v>2828</v>
      </c>
      <c r="B2827" s="1">
        <v>63.97</v>
      </c>
      <c r="C2827" s="1">
        <v>1120.49</v>
      </c>
      <c r="D2827" s="1"/>
      <c r="E2827" s="1">
        <v>1184.46</v>
      </c>
    </row>
    <row r="2828" spans="1:5" x14ac:dyDescent="0.25">
      <c r="A2828" s="3" t="s">
        <v>2829</v>
      </c>
      <c r="B2828" s="1">
        <v>39.980000000000004</v>
      </c>
      <c r="C2828" s="1"/>
      <c r="D2828" s="1"/>
      <c r="E2828" s="1">
        <v>39.980000000000004</v>
      </c>
    </row>
    <row r="2829" spans="1:5" x14ac:dyDescent="0.25">
      <c r="A2829" s="3" t="s">
        <v>2830</v>
      </c>
      <c r="B2829" s="1">
        <v>34.99</v>
      </c>
      <c r="C2829" s="1">
        <v>539.99</v>
      </c>
      <c r="D2829" s="1"/>
      <c r="E2829" s="1">
        <v>574.98</v>
      </c>
    </row>
    <row r="2830" spans="1:5" x14ac:dyDescent="0.25">
      <c r="A2830" s="3" t="s">
        <v>2831</v>
      </c>
      <c r="B2830" s="1">
        <v>31.269999999999996</v>
      </c>
      <c r="C2830" s="1"/>
      <c r="D2830" s="1"/>
      <c r="E2830" s="1">
        <v>31.269999999999996</v>
      </c>
    </row>
    <row r="2831" spans="1:5" x14ac:dyDescent="0.25">
      <c r="A2831" s="3" t="s">
        <v>2832</v>
      </c>
      <c r="B2831" s="1">
        <v>69.97</v>
      </c>
      <c r="C2831" s="1">
        <v>3583.2595999999999</v>
      </c>
      <c r="D2831" s="1"/>
      <c r="E2831" s="1">
        <v>3653.2295999999992</v>
      </c>
    </row>
    <row r="2832" spans="1:5" x14ac:dyDescent="0.25">
      <c r="A2832" s="3" t="s">
        <v>2833</v>
      </c>
      <c r="B2832" s="1">
        <v>89.98</v>
      </c>
      <c r="C2832" s="1">
        <v>8104.0499999999993</v>
      </c>
      <c r="D2832" s="1">
        <v>62.980000000000004</v>
      </c>
      <c r="E2832" s="1">
        <v>8257.0099999999984</v>
      </c>
    </row>
    <row r="2833" spans="1:5" x14ac:dyDescent="0.25">
      <c r="A2833" s="3" t="s">
        <v>2834</v>
      </c>
      <c r="B2833" s="1">
        <v>28.979999999999997</v>
      </c>
      <c r="C2833" s="1"/>
      <c r="D2833" s="1">
        <v>8.99</v>
      </c>
      <c r="E2833" s="1">
        <v>37.97</v>
      </c>
    </row>
    <row r="2834" spans="1:5" x14ac:dyDescent="0.25">
      <c r="A2834" s="3" t="s">
        <v>2835</v>
      </c>
      <c r="B2834" s="1">
        <v>13.98</v>
      </c>
      <c r="C2834" s="1">
        <v>2384.0700000000002</v>
      </c>
      <c r="D2834" s="1">
        <v>53.99</v>
      </c>
      <c r="E2834" s="1">
        <v>2452.0399999999995</v>
      </c>
    </row>
    <row r="2835" spans="1:5" x14ac:dyDescent="0.25">
      <c r="A2835" s="3" t="s">
        <v>2836</v>
      </c>
      <c r="B2835" s="1">
        <v>64.97</v>
      </c>
      <c r="C2835" s="1"/>
      <c r="D2835" s="1"/>
      <c r="E2835" s="1">
        <v>64.97</v>
      </c>
    </row>
    <row r="2836" spans="1:5" x14ac:dyDescent="0.25">
      <c r="A2836" s="3" t="s">
        <v>2837</v>
      </c>
      <c r="B2836" s="1">
        <v>34.99</v>
      </c>
      <c r="C2836" s="1">
        <v>4793.12</v>
      </c>
      <c r="D2836" s="1"/>
      <c r="E2836" s="1">
        <v>4828.1099999999997</v>
      </c>
    </row>
    <row r="2837" spans="1:5" x14ac:dyDescent="0.25">
      <c r="A2837" s="3" t="s">
        <v>2838</v>
      </c>
      <c r="B2837" s="1">
        <v>14.98</v>
      </c>
      <c r="C2837" s="1"/>
      <c r="D2837" s="1"/>
      <c r="E2837" s="1">
        <v>14.98</v>
      </c>
    </row>
    <row r="2838" spans="1:5" x14ac:dyDescent="0.25">
      <c r="A2838" s="3" t="s">
        <v>2839</v>
      </c>
      <c r="B2838" s="1">
        <v>34.99</v>
      </c>
      <c r="C2838" s="1">
        <v>539.99</v>
      </c>
      <c r="D2838" s="1">
        <v>8.99</v>
      </c>
      <c r="E2838" s="1">
        <v>583.97</v>
      </c>
    </row>
    <row r="2839" spans="1:5" x14ac:dyDescent="0.25">
      <c r="A2839" s="3" t="s">
        <v>2840</v>
      </c>
      <c r="B2839" s="1"/>
      <c r="C2839" s="1">
        <v>3750.0882000000001</v>
      </c>
      <c r="D2839" s="1">
        <v>53.99</v>
      </c>
      <c r="E2839" s="1">
        <v>3804.0781999999999</v>
      </c>
    </row>
    <row r="2840" spans="1:5" x14ac:dyDescent="0.25">
      <c r="A2840" s="3" t="s">
        <v>2841</v>
      </c>
      <c r="B2840" s="1"/>
      <c r="C2840" s="1">
        <v>2400.0882000000001</v>
      </c>
      <c r="D2840" s="1">
        <v>53.99</v>
      </c>
      <c r="E2840" s="1">
        <v>2454.0781999999999</v>
      </c>
    </row>
    <row r="2841" spans="1:5" x14ac:dyDescent="0.25">
      <c r="A2841" s="3" t="s">
        <v>2842</v>
      </c>
      <c r="B2841" s="1">
        <v>106.56</v>
      </c>
      <c r="C2841" s="1"/>
      <c r="D2841" s="1"/>
      <c r="E2841" s="1">
        <v>106.56</v>
      </c>
    </row>
    <row r="2842" spans="1:5" x14ac:dyDescent="0.25">
      <c r="A2842" s="3" t="s">
        <v>2843</v>
      </c>
      <c r="B2842" s="1">
        <v>39.980000000000004</v>
      </c>
      <c r="C2842" s="1"/>
      <c r="D2842" s="1"/>
      <c r="E2842" s="1">
        <v>39.980000000000004</v>
      </c>
    </row>
    <row r="2843" spans="1:5" x14ac:dyDescent="0.25">
      <c r="A2843" s="3" t="s">
        <v>2844</v>
      </c>
      <c r="B2843" s="1">
        <v>34.99</v>
      </c>
      <c r="C2843" s="1">
        <v>6021.62</v>
      </c>
      <c r="D2843" s="1"/>
      <c r="E2843" s="1">
        <v>6056.61</v>
      </c>
    </row>
    <row r="2844" spans="1:5" x14ac:dyDescent="0.25">
      <c r="A2844" s="3" t="s">
        <v>2845</v>
      </c>
      <c r="B2844" s="1">
        <v>42.93</v>
      </c>
      <c r="C2844" s="1"/>
      <c r="D2844" s="1"/>
      <c r="E2844" s="1">
        <v>42.93</v>
      </c>
    </row>
    <row r="2845" spans="1:5" x14ac:dyDescent="0.25">
      <c r="A2845" s="3" t="s">
        <v>2846</v>
      </c>
      <c r="B2845" s="1"/>
      <c r="C2845" s="1"/>
      <c r="D2845" s="1">
        <v>69.989999999999995</v>
      </c>
      <c r="E2845" s="1">
        <v>69.989999999999995</v>
      </c>
    </row>
    <row r="2846" spans="1:5" x14ac:dyDescent="0.25">
      <c r="A2846" s="3" t="s">
        <v>2847</v>
      </c>
      <c r="B2846" s="1">
        <v>2.29</v>
      </c>
      <c r="C2846" s="1">
        <v>5898.26</v>
      </c>
      <c r="D2846" s="1"/>
      <c r="E2846" s="1">
        <v>5900.55</v>
      </c>
    </row>
    <row r="2847" spans="1:5" x14ac:dyDescent="0.25">
      <c r="A2847" s="3" t="s">
        <v>2848</v>
      </c>
      <c r="B2847" s="1">
        <v>29.99</v>
      </c>
      <c r="C2847" s="1">
        <v>3212.84</v>
      </c>
      <c r="D2847" s="1"/>
      <c r="E2847" s="1">
        <v>3242.83</v>
      </c>
    </row>
    <row r="2848" spans="1:5" x14ac:dyDescent="0.25">
      <c r="A2848" s="3" t="s">
        <v>2849</v>
      </c>
      <c r="B2848" s="1">
        <v>48.97</v>
      </c>
      <c r="C2848" s="1">
        <v>539.99</v>
      </c>
      <c r="D2848" s="1"/>
      <c r="E2848" s="1">
        <v>588.96</v>
      </c>
    </row>
    <row r="2849" spans="1:5" x14ac:dyDescent="0.25">
      <c r="A2849" s="3" t="s">
        <v>2850</v>
      </c>
      <c r="B2849" s="1"/>
      <c r="C2849" s="1">
        <v>769.49</v>
      </c>
      <c r="D2849" s="1">
        <v>69.989999999999995</v>
      </c>
      <c r="E2849" s="1">
        <v>839.48</v>
      </c>
    </row>
    <row r="2850" spans="1:5" x14ac:dyDescent="0.25">
      <c r="A2850" s="3" t="s">
        <v>2851</v>
      </c>
      <c r="B2850" s="1">
        <v>61.97</v>
      </c>
      <c r="C2850" s="1">
        <v>3077.9799999999996</v>
      </c>
      <c r="D2850" s="1">
        <v>8.99</v>
      </c>
      <c r="E2850" s="1">
        <v>3148.9399999999991</v>
      </c>
    </row>
    <row r="2851" spans="1:5" x14ac:dyDescent="0.25">
      <c r="A2851" s="3" t="s">
        <v>2852</v>
      </c>
      <c r="B2851" s="1">
        <v>8.99</v>
      </c>
      <c r="C2851" s="1">
        <v>2721.5524999999998</v>
      </c>
      <c r="D2851" s="1"/>
      <c r="E2851" s="1">
        <v>2730.5424999999996</v>
      </c>
    </row>
    <row r="2852" spans="1:5" x14ac:dyDescent="0.25">
      <c r="A2852" s="3" t="s">
        <v>2853</v>
      </c>
      <c r="B2852" s="1"/>
      <c r="C2852" s="1">
        <v>1120.49</v>
      </c>
      <c r="D2852" s="1"/>
      <c r="E2852" s="1">
        <v>1120.49</v>
      </c>
    </row>
    <row r="2853" spans="1:5" x14ac:dyDescent="0.25">
      <c r="A2853" s="3" t="s">
        <v>2854</v>
      </c>
      <c r="B2853" s="1">
        <v>32.6</v>
      </c>
      <c r="C2853" s="1">
        <v>3443.7874999999999</v>
      </c>
      <c r="D2853" s="1"/>
      <c r="E2853" s="1">
        <v>3476.3874999999998</v>
      </c>
    </row>
    <row r="2854" spans="1:5" x14ac:dyDescent="0.25">
      <c r="A2854" s="3" t="s">
        <v>2855</v>
      </c>
      <c r="B2854" s="1">
        <v>71.580000000000013</v>
      </c>
      <c r="C2854" s="1"/>
      <c r="D2854" s="1"/>
      <c r="E2854" s="1">
        <v>71.580000000000013</v>
      </c>
    </row>
    <row r="2855" spans="1:5" x14ac:dyDescent="0.25">
      <c r="A2855" s="3" t="s">
        <v>2856</v>
      </c>
      <c r="B2855" s="1">
        <v>21.98</v>
      </c>
      <c r="C2855" s="1"/>
      <c r="D2855" s="1">
        <v>58.980000000000004</v>
      </c>
      <c r="E2855" s="1">
        <v>80.960000000000008</v>
      </c>
    </row>
    <row r="2856" spans="1:5" x14ac:dyDescent="0.25">
      <c r="A2856" s="3" t="s">
        <v>2857</v>
      </c>
      <c r="B2856" s="1"/>
      <c r="C2856" s="1">
        <v>1120.49</v>
      </c>
      <c r="D2856" s="1"/>
      <c r="E2856" s="1">
        <v>1120.49</v>
      </c>
    </row>
    <row r="2857" spans="1:5" x14ac:dyDescent="0.25">
      <c r="A2857" s="3" t="s">
        <v>2858</v>
      </c>
      <c r="B2857" s="1">
        <v>56.97</v>
      </c>
      <c r="C2857" s="1"/>
      <c r="D2857" s="1"/>
      <c r="E2857" s="1">
        <v>56.97</v>
      </c>
    </row>
    <row r="2858" spans="1:5" x14ac:dyDescent="0.25">
      <c r="A2858" s="3" t="s">
        <v>2859</v>
      </c>
      <c r="B2858" s="1">
        <v>27.279999999999998</v>
      </c>
      <c r="C2858" s="1"/>
      <c r="D2858" s="1"/>
      <c r="E2858" s="1">
        <v>27.279999999999998</v>
      </c>
    </row>
    <row r="2859" spans="1:5" x14ac:dyDescent="0.25">
      <c r="A2859" s="3" t="s">
        <v>2860</v>
      </c>
      <c r="B2859" s="1">
        <v>56.97</v>
      </c>
      <c r="C2859" s="1"/>
      <c r="D2859" s="1"/>
      <c r="E2859" s="1">
        <v>56.97</v>
      </c>
    </row>
    <row r="2860" spans="1:5" x14ac:dyDescent="0.25">
      <c r="A2860" s="3" t="s">
        <v>2861</v>
      </c>
      <c r="B2860" s="1">
        <v>63.97</v>
      </c>
      <c r="C2860" s="1"/>
      <c r="D2860" s="1"/>
      <c r="E2860" s="1">
        <v>63.97</v>
      </c>
    </row>
    <row r="2861" spans="1:5" x14ac:dyDescent="0.25">
      <c r="A2861" s="3" t="s">
        <v>2862</v>
      </c>
      <c r="B2861" s="1">
        <v>29.99</v>
      </c>
      <c r="C2861" s="1"/>
      <c r="D2861" s="1"/>
      <c r="E2861" s="1">
        <v>29.99</v>
      </c>
    </row>
    <row r="2862" spans="1:5" x14ac:dyDescent="0.25">
      <c r="A2862" s="3" t="s">
        <v>2863</v>
      </c>
      <c r="B2862" s="1">
        <v>60.47</v>
      </c>
      <c r="C2862" s="1"/>
      <c r="D2862" s="1"/>
      <c r="E2862" s="1">
        <v>60.47</v>
      </c>
    </row>
    <row r="2863" spans="1:5" x14ac:dyDescent="0.25">
      <c r="A2863" s="3" t="s">
        <v>2864</v>
      </c>
      <c r="B2863" s="1">
        <v>69.97</v>
      </c>
      <c r="C2863" s="1">
        <v>1552.48</v>
      </c>
      <c r="D2863" s="1"/>
      <c r="E2863" s="1">
        <v>1622.45</v>
      </c>
    </row>
    <row r="2864" spans="1:5" x14ac:dyDescent="0.25">
      <c r="A2864" s="3" t="s">
        <v>2865</v>
      </c>
      <c r="B2864" s="1">
        <v>34.99</v>
      </c>
      <c r="C2864" s="1">
        <v>5962.34</v>
      </c>
      <c r="D2864" s="1">
        <v>24.49</v>
      </c>
      <c r="E2864" s="1">
        <v>6021.82</v>
      </c>
    </row>
    <row r="2865" spans="1:5" x14ac:dyDescent="0.25">
      <c r="A2865" s="3" t="s">
        <v>2866</v>
      </c>
      <c r="B2865" s="1">
        <v>72.930000000000007</v>
      </c>
      <c r="C2865" s="1"/>
      <c r="D2865" s="1"/>
      <c r="E2865" s="1">
        <v>72.930000000000007</v>
      </c>
    </row>
    <row r="2866" spans="1:5" x14ac:dyDescent="0.25">
      <c r="A2866" s="3" t="s">
        <v>2867</v>
      </c>
      <c r="B2866" s="1">
        <v>38.880000000000003</v>
      </c>
      <c r="C2866" s="1"/>
      <c r="D2866" s="1"/>
      <c r="E2866" s="1">
        <v>38.880000000000003</v>
      </c>
    </row>
    <row r="2867" spans="1:5" x14ac:dyDescent="0.25">
      <c r="A2867" s="3" t="s">
        <v>2868</v>
      </c>
      <c r="B2867" s="1"/>
      <c r="C2867" s="1"/>
      <c r="D2867" s="1">
        <v>69.989999999999995</v>
      </c>
      <c r="E2867" s="1">
        <v>69.989999999999995</v>
      </c>
    </row>
    <row r="2868" spans="1:5" x14ac:dyDescent="0.25">
      <c r="A2868" s="3" t="s">
        <v>2869</v>
      </c>
      <c r="B2868" s="1">
        <v>8.99</v>
      </c>
      <c r="C2868" s="1">
        <v>539.99</v>
      </c>
      <c r="D2868" s="1"/>
      <c r="E2868" s="1">
        <v>548.98</v>
      </c>
    </row>
    <row r="2869" spans="1:5" x14ac:dyDescent="0.25">
      <c r="A2869" s="3" t="s">
        <v>2870</v>
      </c>
      <c r="B2869" s="1">
        <v>24.99</v>
      </c>
      <c r="C2869" s="1">
        <v>1120.49</v>
      </c>
      <c r="D2869" s="1"/>
      <c r="E2869" s="1">
        <v>1145.48</v>
      </c>
    </row>
    <row r="2870" spans="1:5" x14ac:dyDescent="0.25">
      <c r="A2870" s="3" t="s">
        <v>2871</v>
      </c>
      <c r="B2870" s="1"/>
      <c r="C2870" s="1">
        <v>1120.49</v>
      </c>
      <c r="D2870" s="1"/>
      <c r="E2870" s="1">
        <v>1120.49</v>
      </c>
    </row>
    <row r="2871" spans="1:5" x14ac:dyDescent="0.25">
      <c r="A2871" s="3" t="s">
        <v>2872</v>
      </c>
      <c r="B2871" s="1">
        <v>74.98</v>
      </c>
      <c r="C2871" s="1">
        <v>4704.0599999999995</v>
      </c>
      <c r="D2871" s="1">
        <v>53.99</v>
      </c>
      <c r="E2871" s="1">
        <v>4833.0299999999988</v>
      </c>
    </row>
    <row r="2872" spans="1:5" x14ac:dyDescent="0.25">
      <c r="A2872" s="3" t="s">
        <v>2873</v>
      </c>
      <c r="B2872" s="1">
        <v>39.980000000000004</v>
      </c>
      <c r="C2872" s="1"/>
      <c r="D2872" s="1">
        <v>74.48</v>
      </c>
      <c r="E2872" s="1">
        <v>114.46</v>
      </c>
    </row>
    <row r="2873" spans="1:5" x14ac:dyDescent="0.25">
      <c r="A2873" s="3" t="s">
        <v>2874</v>
      </c>
      <c r="B2873" s="1">
        <v>39.99</v>
      </c>
      <c r="C2873" s="1"/>
      <c r="D2873" s="1">
        <v>53.99</v>
      </c>
      <c r="E2873" s="1">
        <v>93.98</v>
      </c>
    </row>
    <row r="2874" spans="1:5" x14ac:dyDescent="0.25">
      <c r="A2874" s="3" t="s">
        <v>2875</v>
      </c>
      <c r="B2874" s="1">
        <v>29.99</v>
      </c>
      <c r="C2874" s="1"/>
      <c r="D2874" s="1"/>
      <c r="E2874" s="1">
        <v>29.99</v>
      </c>
    </row>
    <row r="2875" spans="1:5" x14ac:dyDescent="0.25">
      <c r="A2875" s="3" t="s">
        <v>2876</v>
      </c>
      <c r="B2875" s="1">
        <v>39.980000000000004</v>
      </c>
      <c r="C2875" s="1"/>
      <c r="D2875" s="1">
        <v>63.5</v>
      </c>
      <c r="E2875" s="1">
        <v>103.47999999999999</v>
      </c>
    </row>
    <row r="2876" spans="1:5" x14ac:dyDescent="0.25">
      <c r="A2876" s="3" t="s">
        <v>2877</v>
      </c>
      <c r="B2876" s="1">
        <v>141.97999999999999</v>
      </c>
      <c r="C2876" s="1"/>
      <c r="D2876" s="1">
        <v>49.99</v>
      </c>
      <c r="E2876" s="1">
        <v>191.97</v>
      </c>
    </row>
    <row r="2877" spans="1:5" x14ac:dyDescent="0.25">
      <c r="A2877" s="3" t="s">
        <v>2878</v>
      </c>
      <c r="B2877" s="1">
        <v>4.99</v>
      </c>
      <c r="C2877" s="1"/>
      <c r="D2877" s="1">
        <v>49.99</v>
      </c>
      <c r="E2877" s="1">
        <v>54.980000000000004</v>
      </c>
    </row>
    <row r="2878" spans="1:5" x14ac:dyDescent="0.25">
      <c r="A2878" s="3" t="s">
        <v>2879</v>
      </c>
      <c r="B2878" s="1">
        <v>74.98</v>
      </c>
      <c r="C2878" s="1"/>
      <c r="D2878" s="1">
        <v>53.99</v>
      </c>
      <c r="E2878" s="1">
        <v>128.97</v>
      </c>
    </row>
    <row r="2879" spans="1:5" x14ac:dyDescent="0.25">
      <c r="A2879" s="3" t="s">
        <v>2880</v>
      </c>
      <c r="B2879" s="1">
        <v>7.95</v>
      </c>
      <c r="C2879" s="1"/>
      <c r="D2879" s="1"/>
      <c r="E2879" s="1">
        <v>7.95</v>
      </c>
    </row>
    <row r="2880" spans="1:5" x14ac:dyDescent="0.25">
      <c r="A2880" s="3" t="s">
        <v>2881</v>
      </c>
      <c r="B2880" s="1">
        <v>111.94</v>
      </c>
      <c r="C2880" s="1">
        <v>4366.4096</v>
      </c>
      <c r="D2880" s="1"/>
      <c r="E2880" s="1">
        <v>4478.3495999999986</v>
      </c>
    </row>
    <row r="2881" spans="1:5" x14ac:dyDescent="0.25">
      <c r="A2881" s="3" t="s">
        <v>2882</v>
      </c>
      <c r="B2881" s="1">
        <v>60.47</v>
      </c>
      <c r="C2881" s="1"/>
      <c r="D2881" s="1"/>
      <c r="E2881" s="1">
        <v>60.47</v>
      </c>
    </row>
    <row r="2882" spans="1:5" x14ac:dyDescent="0.25">
      <c r="A2882" s="3" t="s">
        <v>2883</v>
      </c>
      <c r="B2882" s="1">
        <v>28.979999999999997</v>
      </c>
      <c r="C2882" s="1">
        <v>1120.49</v>
      </c>
      <c r="D2882" s="1"/>
      <c r="E2882" s="1">
        <v>1149.47</v>
      </c>
    </row>
    <row r="2883" spans="1:5" x14ac:dyDescent="0.25">
      <c r="A2883" s="3" t="s">
        <v>2884</v>
      </c>
      <c r="B2883" s="1">
        <v>69.97</v>
      </c>
      <c r="C2883" s="1"/>
      <c r="D2883" s="1">
        <v>24.49</v>
      </c>
      <c r="E2883" s="1">
        <v>94.46</v>
      </c>
    </row>
    <row r="2884" spans="1:5" x14ac:dyDescent="0.25">
      <c r="A2884" s="3" t="s">
        <v>2885</v>
      </c>
      <c r="B2884" s="1"/>
      <c r="C2884" s="1">
        <v>2049.0981999999999</v>
      </c>
      <c r="D2884" s="1"/>
      <c r="E2884" s="1">
        <v>2049.0981999999999</v>
      </c>
    </row>
    <row r="2885" spans="1:5" x14ac:dyDescent="0.25">
      <c r="A2885" s="3" t="s">
        <v>2886</v>
      </c>
      <c r="B2885" s="1">
        <v>108.53999999999999</v>
      </c>
      <c r="C2885" s="1"/>
      <c r="D2885" s="1">
        <v>57.97</v>
      </c>
      <c r="E2885" s="1">
        <v>166.51</v>
      </c>
    </row>
    <row r="2886" spans="1:5" x14ac:dyDescent="0.25">
      <c r="A2886" s="3" t="s">
        <v>2887</v>
      </c>
      <c r="B2886" s="1">
        <v>28.979999999999997</v>
      </c>
      <c r="C2886" s="1">
        <v>1700.99</v>
      </c>
      <c r="D2886" s="1"/>
      <c r="E2886" s="1">
        <v>1729.97</v>
      </c>
    </row>
    <row r="2887" spans="1:5" x14ac:dyDescent="0.25">
      <c r="A2887" s="3" t="s">
        <v>2888</v>
      </c>
      <c r="B2887" s="1"/>
      <c r="C2887" s="1">
        <v>1552.48</v>
      </c>
      <c r="D2887" s="1">
        <v>78.97999999999999</v>
      </c>
      <c r="E2887" s="1">
        <v>1631.46</v>
      </c>
    </row>
    <row r="2888" spans="1:5" x14ac:dyDescent="0.25">
      <c r="A2888" s="3" t="s">
        <v>2889</v>
      </c>
      <c r="B2888" s="1">
        <v>4.99</v>
      </c>
      <c r="C2888" s="1"/>
      <c r="D2888" s="1">
        <v>8.99</v>
      </c>
      <c r="E2888" s="1">
        <v>13.98</v>
      </c>
    </row>
    <row r="2889" spans="1:5" x14ac:dyDescent="0.25">
      <c r="A2889" s="3" t="s">
        <v>2890</v>
      </c>
      <c r="B2889" s="1">
        <v>166.28</v>
      </c>
      <c r="C2889" s="1"/>
      <c r="D2889" s="1"/>
      <c r="E2889" s="1">
        <v>166.28</v>
      </c>
    </row>
    <row r="2890" spans="1:5" x14ac:dyDescent="0.25">
      <c r="A2890" s="3" t="s">
        <v>2891</v>
      </c>
      <c r="B2890" s="1">
        <v>51.25</v>
      </c>
      <c r="C2890" s="1"/>
      <c r="D2890" s="1">
        <v>53.99</v>
      </c>
      <c r="E2890" s="1">
        <v>105.24000000000001</v>
      </c>
    </row>
    <row r="2891" spans="1:5" x14ac:dyDescent="0.25">
      <c r="A2891" s="3" t="s">
        <v>2892</v>
      </c>
      <c r="B2891" s="1"/>
      <c r="C2891" s="1">
        <v>539.99</v>
      </c>
      <c r="D2891" s="1">
        <v>8.99</v>
      </c>
      <c r="E2891" s="1">
        <v>548.98</v>
      </c>
    </row>
    <row r="2892" spans="1:5" x14ac:dyDescent="0.25">
      <c r="A2892" s="3" t="s">
        <v>2893</v>
      </c>
      <c r="B2892" s="1">
        <v>49.96</v>
      </c>
      <c r="C2892" s="1"/>
      <c r="D2892" s="1">
        <v>8.99</v>
      </c>
      <c r="E2892" s="1">
        <v>58.95</v>
      </c>
    </row>
    <row r="2893" spans="1:5" x14ac:dyDescent="0.25">
      <c r="A2893" s="3" t="s">
        <v>2894</v>
      </c>
      <c r="B2893" s="1">
        <v>96.960000000000008</v>
      </c>
      <c r="C2893" s="1"/>
      <c r="D2893" s="1">
        <v>8.99</v>
      </c>
      <c r="E2893" s="1">
        <v>105.95000000000002</v>
      </c>
    </row>
    <row r="2894" spans="1:5" x14ac:dyDescent="0.25">
      <c r="A2894" s="3" t="s">
        <v>2895</v>
      </c>
      <c r="B2894" s="1">
        <v>39.980000000000004</v>
      </c>
      <c r="C2894" s="1"/>
      <c r="D2894" s="1"/>
      <c r="E2894" s="1">
        <v>39.980000000000004</v>
      </c>
    </row>
    <row r="2895" spans="1:5" x14ac:dyDescent="0.25">
      <c r="A2895" s="3" t="s">
        <v>2896</v>
      </c>
      <c r="B2895" s="1"/>
      <c r="C2895" s="1">
        <v>1700.99</v>
      </c>
      <c r="D2895" s="1">
        <v>58.980000000000004</v>
      </c>
      <c r="E2895" s="1">
        <v>1759.97</v>
      </c>
    </row>
    <row r="2896" spans="1:5" x14ac:dyDescent="0.25">
      <c r="A2896" s="3" t="s">
        <v>2897</v>
      </c>
      <c r="B2896" s="1">
        <v>63.97</v>
      </c>
      <c r="C2896" s="1"/>
      <c r="D2896" s="1"/>
      <c r="E2896" s="1">
        <v>63.97</v>
      </c>
    </row>
    <row r="2897" spans="1:5" x14ac:dyDescent="0.25">
      <c r="A2897" s="3" t="s">
        <v>2898</v>
      </c>
      <c r="B2897" s="1">
        <v>109.97</v>
      </c>
      <c r="C2897" s="1"/>
      <c r="D2897" s="1">
        <v>49.99</v>
      </c>
      <c r="E2897" s="1">
        <v>159.96</v>
      </c>
    </row>
    <row r="2898" spans="1:5" x14ac:dyDescent="0.25">
      <c r="A2898" s="3" t="s">
        <v>2899</v>
      </c>
      <c r="B2898" s="1">
        <v>39.980000000000004</v>
      </c>
      <c r="C2898" s="1"/>
      <c r="D2898" s="1"/>
      <c r="E2898" s="1">
        <v>39.980000000000004</v>
      </c>
    </row>
    <row r="2899" spans="1:5" x14ac:dyDescent="0.25">
      <c r="A2899" s="3" t="s">
        <v>2900</v>
      </c>
      <c r="B2899" s="1">
        <v>36.96</v>
      </c>
      <c r="C2899" s="1">
        <v>4391.4096</v>
      </c>
      <c r="D2899" s="1"/>
      <c r="E2899" s="1">
        <v>4428.3695999999991</v>
      </c>
    </row>
    <row r="2900" spans="1:5" x14ac:dyDescent="0.25">
      <c r="A2900" s="3" t="s">
        <v>2901</v>
      </c>
      <c r="B2900" s="1">
        <v>13.98</v>
      </c>
      <c r="C2900" s="1">
        <v>539.99</v>
      </c>
      <c r="D2900" s="1"/>
      <c r="E2900" s="1">
        <v>553.97</v>
      </c>
    </row>
    <row r="2901" spans="1:5" x14ac:dyDescent="0.25">
      <c r="A2901" s="3" t="s">
        <v>2902</v>
      </c>
      <c r="B2901" s="1">
        <v>35</v>
      </c>
      <c r="C2901" s="1"/>
      <c r="D2901" s="1"/>
      <c r="E2901" s="1">
        <v>35</v>
      </c>
    </row>
    <row r="2902" spans="1:5" x14ac:dyDescent="0.25">
      <c r="A2902" s="3" t="s">
        <v>2903</v>
      </c>
      <c r="B2902" s="1">
        <v>81.259999999999991</v>
      </c>
      <c r="C2902" s="1"/>
      <c r="D2902" s="1">
        <v>24.49</v>
      </c>
      <c r="E2902" s="1">
        <v>105.74999999999999</v>
      </c>
    </row>
    <row r="2903" spans="1:5" x14ac:dyDescent="0.25">
      <c r="A2903" s="3" t="s">
        <v>2904</v>
      </c>
      <c r="B2903" s="1">
        <v>4.99</v>
      </c>
      <c r="C2903" s="1"/>
      <c r="D2903" s="1"/>
      <c r="E2903" s="1">
        <v>4.99</v>
      </c>
    </row>
    <row r="2904" spans="1:5" x14ac:dyDescent="0.25">
      <c r="A2904" s="3" t="s">
        <v>2905</v>
      </c>
      <c r="B2904" s="1">
        <v>38.880000000000003</v>
      </c>
      <c r="C2904" s="1"/>
      <c r="D2904" s="1"/>
      <c r="E2904" s="1">
        <v>38.880000000000003</v>
      </c>
    </row>
    <row r="2905" spans="1:5" x14ac:dyDescent="0.25">
      <c r="A2905" s="3" t="s">
        <v>2906</v>
      </c>
      <c r="B2905" s="1">
        <v>56.97</v>
      </c>
      <c r="C2905" s="1"/>
      <c r="D2905" s="1"/>
      <c r="E2905" s="1">
        <v>56.97</v>
      </c>
    </row>
    <row r="2906" spans="1:5" x14ac:dyDescent="0.25">
      <c r="A2906" s="3" t="s">
        <v>2907</v>
      </c>
      <c r="B2906" s="1">
        <v>60.47</v>
      </c>
      <c r="C2906" s="1">
        <v>539.99</v>
      </c>
      <c r="D2906" s="1">
        <v>24.49</v>
      </c>
      <c r="E2906" s="1">
        <v>624.95000000000005</v>
      </c>
    </row>
    <row r="2907" spans="1:5" x14ac:dyDescent="0.25">
      <c r="A2907" s="3" t="s">
        <v>2908</v>
      </c>
      <c r="B2907" s="1"/>
      <c r="C2907" s="1">
        <v>3578.27</v>
      </c>
      <c r="D2907" s="1"/>
      <c r="E2907" s="1">
        <v>3578.27</v>
      </c>
    </row>
    <row r="2908" spans="1:5" x14ac:dyDescent="0.25">
      <c r="A2908" s="3" t="s">
        <v>2909</v>
      </c>
      <c r="B2908" s="1">
        <v>68.97</v>
      </c>
      <c r="C2908" s="1"/>
      <c r="D2908" s="1"/>
      <c r="E2908" s="1">
        <v>68.97</v>
      </c>
    </row>
    <row r="2909" spans="1:5" x14ac:dyDescent="0.25">
      <c r="A2909" s="3" t="s">
        <v>2910</v>
      </c>
      <c r="B2909" s="1"/>
      <c r="C2909" s="1"/>
      <c r="D2909" s="1">
        <v>78.97999999999999</v>
      </c>
      <c r="E2909" s="1">
        <v>78.97999999999999</v>
      </c>
    </row>
    <row r="2910" spans="1:5" x14ac:dyDescent="0.25">
      <c r="A2910" s="3" t="s">
        <v>2911</v>
      </c>
      <c r="B2910" s="1">
        <v>39.99</v>
      </c>
      <c r="C2910" s="1">
        <v>3102.9799999999996</v>
      </c>
      <c r="D2910" s="1"/>
      <c r="E2910" s="1">
        <v>3142.9699999999993</v>
      </c>
    </row>
    <row r="2911" spans="1:5" x14ac:dyDescent="0.25">
      <c r="A2911" s="3" t="s">
        <v>2912</v>
      </c>
      <c r="B2911" s="1"/>
      <c r="C2911" s="1">
        <v>2071.4196000000002</v>
      </c>
      <c r="D2911" s="1"/>
      <c r="E2911" s="1">
        <v>2071.4196000000002</v>
      </c>
    </row>
    <row r="2912" spans="1:5" x14ac:dyDescent="0.25">
      <c r="A2912" s="3" t="s">
        <v>2913</v>
      </c>
      <c r="B2912" s="1">
        <v>21.49</v>
      </c>
      <c r="C2912" s="1">
        <v>2589.0882000000001</v>
      </c>
      <c r="D2912" s="1"/>
      <c r="E2912" s="1">
        <v>2610.5781999999999</v>
      </c>
    </row>
    <row r="2913" spans="1:5" x14ac:dyDescent="0.25">
      <c r="A2913" s="3" t="s">
        <v>2914</v>
      </c>
      <c r="B2913" s="1">
        <v>60.47</v>
      </c>
      <c r="C2913" s="1"/>
      <c r="D2913" s="1"/>
      <c r="E2913" s="1">
        <v>60.47</v>
      </c>
    </row>
    <row r="2914" spans="1:5" x14ac:dyDescent="0.25">
      <c r="A2914" s="3" t="s">
        <v>2915</v>
      </c>
      <c r="B2914" s="1">
        <v>60.47</v>
      </c>
      <c r="C2914" s="1">
        <v>539.99</v>
      </c>
      <c r="D2914" s="1"/>
      <c r="E2914" s="1">
        <v>600.46</v>
      </c>
    </row>
    <row r="2915" spans="1:5" x14ac:dyDescent="0.25">
      <c r="A2915" s="3" t="s">
        <v>2916</v>
      </c>
      <c r="B2915" s="1"/>
      <c r="C2915" s="1">
        <v>2181.5625</v>
      </c>
      <c r="D2915" s="1"/>
      <c r="E2915" s="1">
        <v>2181.5625</v>
      </c>
    </row>
    <row r="2916" spans="1:5" x14ac:dyDescent="0.25">
      <c r="A2916" s="3" t="s">
        <v>2917</v>
      </c>
      <c r="B2916" s="1">
        <v>4.99</v>
      </c>
      <c r="C2916" s="1"/>
      <c r="D2916" s="1">
        <v>53.99</v>
      </c>
      <c r="E2916" s="1">
        <v>58.980000000000004</v>
      </c>
    </row>
    <row r="2917" spans="1:5" x14ac:dyDescent="0.25">
      <c r="A2917" s="3" t="s">
        <v>2918</v>
      </c>
      <c r="B2917" s="1">
        <v>39.980000000000004</v>
      </c>
      <c r="C2917" s="1"/>
      <c r="D2917" s="1"/>
      <c r="E2917" s="1">
        <v>39.980000000000004</v>
      </c>
    </row>
    <row r="2918" spans="1:5" x14ac:dyDescent="0.25">
      <c r="A2918" s="3" t="s">
        <v>2919</v>
      </c>
      <c r="B2918" s="1">
        <v>247.16</v>
      </c>
      <c r="C2918" s="1"/>
      <c r="D2918" s="1">
        <v>33.479999999999997</v>
      </c>
      <c r="E2918" s="1">
        <v>280.64000000000004</v>
      </c>
    </row>
    <row r="2919" spans="1:5" x14ac:dyDescent="0.25">
      <c r="A2919" s="3" t="s">
        <v>2920</v>
      </c>
      <c r="B2919" s="1">
        <v>41.95</v>
      </c>
      <c r="C2919" s="1"/>
      <c r="D2919" s="1">
        <v>24.49</v>
      </c>
      <c r="E2919" s="1">
        <v>66.44</v>
      </c>
    </row>
    <row r="2920" spans="1:5" x14ac:dyDescent="0.25">
      <c r="A2920" s="3" t="s">
        <v>2921</v>
      </c>
      <c r="B2920" s="1">
        <v>44.980000000000004</v>
      </c>
      <c r="C2920" s="1">
        <v>5873.26</v>
      </c>
      <c r="D2920" s="1">
        <v>49.99</v>
      </c>
      <c r="E2920" s="1">
        <v>5968.23</v>
      </c>
    </row>
    <row r="2921" spans="1:5" x14ac:dyDescent="0.25">
      <c r="A2921" s="3" t="s">
        <v>2922</v>
      </c>
      <c r="B2921" s="1">
        <v>34.99</v>
      </c>
      <c r="C2921" s="1">
        <v>3226.34</v>
      </c>
      <c r="D2921" s="1">
        <v>8.99</v>
      </c>
      <c r="E2921" s="1">
        <v>3270.3199999999997</v>
      </c>
    </row>
    <row r="2922" spans="1:5" x14ac:dyDescent="0.25">
      <c r="A2922" s="3" t="s">
        <v>2923</v>
      </c>
      <c r="B2922" s="1">
        <v>4.99</v>
      </c>
      <c r="C2922" s="1"/>
      <c r="D2922" s="1"/>
      <c r="E2922" s="1">
        <v>4.99</v>
      </c>
    </row>
    <row r="2923" spans="1:5" x14ac:dyDescent="0.25">
      <c r="A2923" s="3" t="s">
        <v>2924</v>
      </c>
      <c r="B2923" s="1">
        <v>91.95</v>
      </c>
      <c r="C2923" s="1"/>
      <c r="D2923" s="1"/>
      <c r="E2923" s="1">
        <v>91.95</v>
      </c>
    </row>
    <row r="2924" spans="1:5" x14ac:dyDescent="0.25">
      <c r="A2924" s="3" t="s">
        <v>2925</v>
      </c>
      <c r="B2924" s="1">
        <v>34.99</v>
      </c>
      <c r="C2924" s="1">
        <v>4931.3995999999997</v>
      </c>
      <c r="D2924" s="1"/>
      <c r="E2924" s="1">
        <v>4966.3895999999995</v>
      </c>
    </row>
    <row r="2925" spans="1:5" x14ac:dyDescent="0.25">
      <c r="A2925" s="3" t="s">
        <v>2926</v>
      </c>
      <c r="B2925" s="1">
        <v>56.97</v>
      </c>
      <c r="C2925" s="1"/>
      <c r="D2925" s="1"/>
      <c r="E2925" s="1">
        <v>56.97</v>
      </c>
    </row>
    <row r="2926" spans="1:5" x14ac:dyDescent="0.25">
      <c r="A2926" s="3" t="s">
        <v>2927</v>
      </c>
      <c r="B2926" s="1">
        <v>27.279999999999998</v>
      </c>
      <c r="C2926" s="1"/>
      <c r="D2926" s="1">
        <v>58.980000000000004</v>
      </c>
      <c r="E2926" s="1">
        <v>86.26</v>
      </c>
    </row>
    <row r="2927" spans="1:5" x14ac:dyDescent="0.25">
      <c r="A2927" s="3" t="s">
        <v>2928</v>
      </c>
      <c r="B2927" s="1">
        <v>14.98</v>
      </c>
      <c r="C2927" s="1">
        <v>2818.5882000000001</v>
      </c>
      <c r="D2927" s="1"/>
      <c r="E2927" s="1">
        <v>2833.5681999999997</v>
      </c>
    </row>
    <row r="2928" spans="1:5" x14ac:dyDescent="0.25">
      <c r="A2928" s="3" t="s">
        <v>2929</v>
      </c>
      <c r="B2928" s="1">
        <v>71.95</v>
      </c>
      <c r="C2928" s="1">
        <v>2319.9899999999998</v>
      </c>
      <c r="D2928" s="1">
        <v>8.99</v>
      </c>
      <c r="E2928" s="1">
        <v>2400.9299999999989</v>
      </c>
    </row>
    <row r="2929" spans="1:5" x14ac:dyDescent="0.25">
      <c r="A2929" s="3" t="s">
        <v>2930</v>
      </c>
      <c r="B2929" s="1">
        <v>79.97</v>
      </c>
      <c r="C2929" s="1"/>
      <c r="D2929" s="1">
        <v>99.98</v>
      </c>
      <c r="E2929" s="1">
        <v>179.95000000000002</v>
      </c>
    </row>
    <row r="2930" spans="1:5" x14ac:dyDescent="0.25">
      <c r="A2930" s="3" t="s">
        <v>2931</v>
      </c>
      <c r="B2930" s="1"/>
      <c r="C2930" s="1">
        <v>3578.27</v>
      </c>
      <c r="D2930" s="1"/>
      <c r="E2930" s="1">
        <v>3578.27</v>
      </c>
    </row>
    <row r="2931" spans="1:5" x14ac:dyDescent="0.25">
      <c r="A2931" s="3" t="s">
        <v>2932</v>
      </c>
      <c r="B2931" s="1"/>
      <c r="C2931" s="1"/>
      <c r="D2931" s="1">
        <v>78.97999999999999</v>
      </c>
      <c r="E2931" s="1">
        <v>78.97999999999999</v>
      </c>
    </row>
    <row r="2932" spans="1:5" x14ac:dyDescent="0.25">
      <c r="A2932" s="3" t="s">
        <v>2933</v>
      </c>
      <c r="B2932" s="1"/>
      <c r="C2932" s="1">
        <v>1552.48</v>
      </c>
      <c r="D2932" s="1">
        <v>69.989999999999995</v>
      </c>
      <c r="E2932" s="1">
        <v>1622.47</v>
      </c>
    </row>
    <row r="2933" spans="1:5" x14ac:dyDescent="0.25">
      <c r="A2933" s="3" t="s">
        <v>2934</v>
      </c>
      <c r="B2933" s="1">
        <v>4.99</v>
      </c>
      <c r="C2933" s="1"/>
      <c r="D2933" s="1">
        <v>24.49</v>
      </c>
      <c r="E2933" s="1">
        <v>29.479999999999997</v>
      </c>
    </row>
    <row r="2934" spans="1:5" x14ac:dyDescent="0.25">
      <c r="A2934" s="3" t="s">
        <v>2935</v>
      </c>
      <c r="B2934" s="1">
        <v>39.980000000000004</v>
      </c>
      <c r="C2934" s="1"/>
      <c r="D2934" s="1"/>
      <c r="E2934" s="1">
        <v>39.980000000000004</v>
      </c>
    </row>
    <row r="2935" spans="1:5" x14ac:dyDescent="0.25">
      <c r="A2935" s="3" t="s">
        <v>2936</v>
      </c>
      <c r="B2935" s="1">
        <v>13.98</v>
      </c>
      <c r="C2935" s="1">
        <v>539.99</v>
      </c>
      <c r="D2935" s="1">
        <v>24.49</v>
      </c>
      <c r="E2935" s="1">
        <v>578.46</v>
      </c>
    </row>
    <row r="2936" spans="1:5" x14ac:dyDescent="0.25">
      <c r="A2936" s="3" t="s">
        <v>2937</v>
      </c>
      <c r="B2936" s="1">
        <v>13.98</v>
      </c>
      <c r="C2936" s="1">
        <v>539.99</v>
      </c>
      <c r="D2936" s="1"/>
      <c r="E2936" s="1">
        <v>553.97</v>
      </c>
    </row>
    <row r="2937" spans="1:5" x14ac:dyDescent="0.25">
      <c r="A2937" s="3" t="s">
        <v>2938</v>
      </c>
      <c r="B2937" s="1">
        <v>34.99</v>
      </c>
      <c r="C2937" s="1">
        <v>1565.4275</v>
      </c>
      <c r="D2937" s="1">
        <v>8.99</v>
      </c>
      <c r="E2937" s="1">
        <v>1609.4075</v>
      </c>
    </row>
    <row r="2938" spans="1:5" x14ac:dyDescent="0.25">
      <c r="A2938" s="3" t="s">
        <v>2939</v>
      </c>
      <c r="B2938" s="1">
        <v>25.479999999999997</v>
      </c>
      <c r="C2938" s="1"/>
      <c r="D2938" s="1"/>
      <c r="E2938" s="1">
        <v>25.479999999999997</v>
      </c>
    </row>
    <row r="2939" spans="1:5" x14ac:dyDescent="0.25">
      <c r="A2939" s="3" t="s">
        <v>2940</v>
      </c>
      <c r="B2939" s="1">
        <v>27.769999999999996</v>
      </c>
      <c r="C2939" s="1">
        <v>2611.4096</v>
      </c>
      <c r="D2939" s="1"/>
      <c r="E2939" s="1">
        <v>2639.1795999999995</v>
      </c>
    </row>
    <row r="2940" spans="1:5" x14ac:dyDescent="0.25">
      <c r="A2940" s="3" t="s">
        <v>2941</v>
      </c>
      <c r="B2940" s="1">
        <v>23.779999999999998</v>
      </c>
      <c r="C2940" s="1"/>
      <c r="D2940" s="1"/>
      <c r="E2940" s="1">
        <v>23.779999999999998</v>
      </c>
    </row>
    <row r="2941" spans="1:5" x14ac:dyDescent="0.25">
      <c r="A2941" s="3" t="s">
        <v>2942</v>
      </c>
      <c r="B2941" s="1"/>
      <c r="C2941" s="1">
        <v>3578.27</v>
      </c>
      <c r="D2941" s="1"/>
      <c r="E2941" s="1">
        <v>3578.27</v>
      </c>
    </row>
    <row r="2942" spans="1:5" x14ac:dyDescent="0.25">
      <c r="A2942" s="3" t="s">
        <v>2943</v>
      </c>
      <c r="B2942" s="1">
        <v>63.97</v>
      </c>
      <c r="C2942" s="1"/>
      <c r="D2942" s="1"/>
      <c r="E2942" s="1">
        <v>63.97</v>
      </c>
    </row>
    <row r="2943" spans="1:5" x14ac:dyDescent="0.25">
      <c r="A2943" s="3" t="s">
        <v>2944</v>
      </c>
      <c r="B2943" s="1">
        <v>124.99</v>
      </c>
      <c r="C2943" s="1"/>
      <c r="D2943" s="1"/>
      <c r="E2943" s="1">
        <v>124.99</v>
      </c>
    </row>
    <row r="2944" spans="1:5" x14ac:dyDescent="0.25">
      <c r="A2944" s="3" t="s">
        <v>2945</v>
      </c>
      <c r="B2944" s="1"/>
      <c r="C2944" s="1"/>
      <c r="D2944" s="1">
        <v>123.97999999999999</v>
      </c>
      <c r="E2944" s="1">
        <v>123.97999999999999</v>
      </c>
    </row>
    <row r="2945" spans="1:5" x14ac:dyDescent="0.25">
      <c r="A2945" s="3" t="s">
        <v>2946</v>
      </c>
      <c r="B2945" s="1"/>
      <c r="C2945" s="1"/>
      <c r="D2945" s="1">
        <v>69.989999999999995</v>
      </c>
      <c r="E2945" s="1">
        <v>69.989999999999995</v>
      </c>
    </row>
    <row r="2946" spans="1:5" x14ac:dyDescent="0.25">
      <c r="A2946" s="3" t="s">
        <v>2947</v>
      </c>
      <c r="B2946" s="1">
        <v>21.98</v>
      </c>
      <c r="C2946" s="1">
        <v>3102.9799999999996</v>
      </c>
      <c r="D2946" s="1">
        <v>53.99</v>
      </c>
      <c r="E2946" s="1">
        <v>3178.9499999999994</v>
      </c>
    </row>
    <row r="2947" spans="1:5" x14ac:dyDescent="0.25">
      <c r="A2947" s="3" t="s">
        <v>2948</v>
      </c>
      <c r="B2947" s="1">
        <v>36.269999999999996</v>
      </c>
      <c r="C2947" s="1"/>
      <c r="D2947" s="1"/>
      <c r="E2947" s="1">
        <v>36.269999999999996</v>
      </c>
    </row>
    <row r="2948" spans="1:5" x14ac:dyDescent="0.25">
      <c r="A2948" s="3" t="s">
        <v>2949</v>
      </c>
      <c r="B2948" s="1">
        <v>34.99</v>
      </c>
      <c r="C2948" s="1">
        <v>1700.99</v>
      </c>
      <c r="D2948" s="1"/>
      <c r="E2948" s="1">
        <v>1735.98</v>
      </c>
    </row>
    <row r="2949" spans="1:5" x14ac:dyDescent="0.25">
      <c r="A2949" s="3" t="s">
        <v>2950</v>
      </c>
      <c r="B2949" s="1">
        <v>35</v>
      </c>
      <c r="C2949" s="1">
        <v>5898.26</v>
      </c>
      <c r="D2949" s="1"/>
      <c r="E2949" s="1">
        <v>5933.26</v>
      </c>
    </row>
    <row r="2950" spans="1:5" x14ac:dyDescent="0.25">
      <c r="A2950" s="3" t="s">
        <v>2951</v>
      </c>
      <c r="B2950" s="1"/>
      <c r="C2950" s="1">
        <v>1769.9275</v>
      </c>
      <c r="D2950" s="1"/>
      <c r="E2950" s="1">
        <v>1769.9275</v>
      </c>
    </row>
    <row r="2951" spans="1:5" x14ac:dyDescent="0.25">
      <c r="A2951" s="3" t="s">
        <v>2952</v>
      </c>
      <c r="B2951" s="1"/>
      <c r="C2951" s="1">
        <v>1700.99</v>
      </c>
      <c r="D2951" s="1">
        <v>53.99</v>
      </c>
      <c r="E2951" s="1">
        <v>1754.98</v>
      </c>
    </row>
    <row r="2952" spans="1:5" x14ac:dyDescent="0.25">
      <c r="A2952" s="3" t="s">
        <v>2953</v>
      </c>
      <c r="B2952" s="1">
        <v>64.98</v>
      </c>
      <c r="C2952" s="1"/>
      <c r="D2952" s="1"/>
      <c r="E2952" s="1">
        <v>64.98</v>
      </c>
    </row>
    <row r="2953" spans="1:5" x14ac:dyDescent="0.25">
      <c r="A2953" s="3" t="s">
        <v>2954</v>
      </c>
      <c r="B2953" s="1"/>
      <c r="C2953" s="1">
        <v>1120.49</v>
      </c>
      <c r="D2953" s="1"/>
      <c r="E2953" s="1">
        <v>1120.49</v>
      </c>
    </row>
    <row r="2954" spans="1:5" x14ac:dyDescent="0.25">
      <c r="A2954" s="3" t="s">
        <v>2955</v>
      </c>
      <c r="B2954" s="1">
        <v>29.99</v>
      </c>
      <c r="C2954" s="1"/>
      <c r="D2954" s="1"/>
      <c r="E2954" s="1">
        <v>29.99</v>
      </c>
    </row>
    <row r="2955" spans="1:5" x14ac:dyDescent="0.25">
      <c r="A2955" s="3" t="s">
        <v>2956</v>
      </c>
      <c r="B2955" s="1">
        <v>21.93</v>
      </c>
      <c r="C2955" s="1">
        <v>539.99</v>
      </c>
      <c r="D2955" s="1"/>
      <c r="E2955" s="1">
        <v>561.92000000000007</v>
      </c>
    </row>
    <row r="2956" spans="1:5" x14ac:dyDescent="0.25">
      <c r="A2956" s="3" t="s">
        <v>2957</v>
      </c>
      <c r="B2956" s="1">
        <v>64.97</v>
      </c>
      <c r="C2956" s="1"/>
      <c r="D2956" s="1"/>
      <c r="E2956" s="1">
        <v>64.97</v>
      </c>
    </row>
    <row r="2957" spans="1:5" x14ac:dyDescent="0.25">
      <c r="A2957" s="3" t="s">
        <v>2958</v>
      </c>
      <c r="B2957" s="1">
        <v>159.99</v>
      </c>
      <c r="C2957" s="1"/>
      <c r="D2957" s="1"/>
      <c r="E2957" s="1">
        <v>159.99</v>
      </c>
    </row>
    <row r="2958" spans="1:5" x14ac:dyDescent="0.25">
      <c r="A2958" s="3" t="s">
        <v>2959</v>
      </c>
      <c r="B2958" s="1"/>
      <c r="C2958" s="1">
        <v>1120.49</v>
      </c>
      <c r="D2958" s="1"/>
      <c r="E2958" s="1">
        <v>1120.49</v>
      </c>
    </row>
    <row r="2959" spans="1:5" x14ac:dyDescent="0.25">
      <c r="A2959" s="3" t="s">
        <v>2960</v>
      </c>
      <c r="B2959" s="1"/>
      <c r="C2959" s="1">
        <v>1552.48</v>
      </c>
      <c r="D2959" s="1">
        <v>123.97999999999999</v>
      </c>
      <c r="E2959" s="1">
        <v>1676.46</v>
      </c>
    </row>
    <row r="2960" spans="1:5" x14ac:dyDescent="0.25">
      <c r="A2960" s="3" t="s">
        <v>2961</v>
      </c>
      <c r="B2960" s="1">
        <v>24.99</v>
      </c>
      <c r="C2960" s="1"/>
      <c r="D2960" s="1"/>
      <c r="E2960" s="1">
        <v>24.99</v>
      </c>
    </row>
    <row r="2961" spans="1:5" x14ac:dyDescent="0.25">
      <c r="A2961" s="3" t="s">
        <v>2962</v>
      </c>
      <c r="B2961" s="1">
        <v>36.269999999999996</v>
      </c>
      <c r="C2961" s="1"/>
      <c r="D2961" s="1"/>
      <c r="E2961" s="1">
        <v>36.269999999999996</v>
      </c>
    </row>
    <row r="2962" spans="1:5" x14ac:dyDescent="0.25">
      <c r="A2962" s="3" t="s">
        <v>2963</v>
      </c>
      <c r="B2962" s="1">
        <v>2.29</v>
      </c>
      <c r="C2962" s="1">
        <v>4763.34</v>
      </c>
      <c r="D2962" s="1"/>
      <c r="E2962" s="1">
        <v>4765.63</v>
      </c>
    </row>
    <row r="2963" spans="1:5" x14ac:dyDescent="0.25">
      <c r="A2963" s="3" t="s">
        <v>2964</v>
      </c>
      <c r="B2963" s="1">
        <v>38.980000000000004</v>
      </c>
      <c r="C2963" s="1"/>
      <c r="D2963" s="1">
        <v>24.49</v>
      </c>
      <c r="E2963" s="1">
        <v>63.47</v>
      </c>
    </row>
    <row r="2964" spans="1:5" x14ac:dyDescent="0.25">
      <c r="A2964" s="3" t="s">
        <v>2965</v>
      </c>
      <c r="B2964" s="1">
        <v>29.979999999999997</v>
      </c>
      <c r="C2964" s="1"/>
      <c r="D2964" s="1"/>
      <c r="E2964" s="1">
        <v>29.979999999999997</v>
      </c>
    </row>
    <row r="2965" spans="1:5" x14ac:dyDescent="0.25">
      <c r="A2965" s="3" t="s">
        <v>2966</v>
      </c>
      <c r="B2965" s="1">
        <v>13.98</v>
      </c>
      <c r="C2965" s="1">
        <v>742.35</v>
      </c>
      <c r="D2965" s="1"/>
      <c r="E2965" s="1">
        <v>756.33</v>
      </c>
    </row>
    <row r="2966" spans="1:5" x14ac:dyDescent="0.25">
      <c r="A2966" s="3" t="s">
        <v>2967</v>
      </c>
      <c r="B2966" s="1">
        <v>8.99</v>
      </c>
      <c r="C2966" s="1">
        <v>4793.12</v>
      </c>
      <c r="D2966" s="1"/>
      <c r="E2966" s="1">
        <v>4802.1099999999997</v>
      </c>
    </row>
    <row r="2967" spans="1:5" x14ac:dyDescent="0.25">
      <c r="A2967" s="3" t="s">
        <v>2968</v>
      </c>
      <c r="B2967" s="1">
        <v>39.980000000000004</v>
      </c>
      <c r="C2967" s="1"/>
      <c r="D2967" s="1"/>
      <c r="E2967" s="1">
        <v>39.980000000000004</v>
      </c>
    </row>
    <row r="2968" spans="1:5" x14ac:dyDescent="0.25">
      <c r="A2968" s="3" t="s">
        <v>2969</v>
      </c>
      <c r="B2968" s="1">
        <v>21.98</v>
      </c>
      <c r="C2968" s="1">
        <v>5873.26</v>
      </c>
      <c r="D2968" s="1"/>
      <c r="E2968" s="1">
        <v>5895.24</v>
      </c>
    </row>
    <row r="2969" spans="1:5" x14ac:dyDescent="0.25">
      <c r="A2969" s="3" t="s">
        <v>2970</v>
      </c>
      <c r="B2969" s="1"/>
      <c r="C2969" s="1">
        <v>1120.49</v>
      </c>
      <c r="D2969" s="1"/>
      <c r="E2969" s="1">
        <v>1120.49</v>
      </c>
    </row>
    <row r="2970" spans="1:5" x14ac:dyDescent="0.25">
      <c r="A2970" s="3" t="s">
        <v>2971</v>
      </c>
      <c r="B2970" s="1">
        <v>60.47</v>
      </c>
      <c r="C2970" s="1"/>
      <c r="D2970" s="1"/>
      <c r="E2970" s="1">
        <v>60.47</v>
      </c>
    </row>
    <row r="2971" spans="1:5" x14ac:dyDescent="0.25">
      <c r="A2971" s="3" t="s">
        <v>2972</v>
      </c>
      <c r="B2971" s="1">
        <v>34.979999999999997</v>
      </c>
      <c r="C2971" s="1"/>
      <c r="D2971" s="1"/>
      <c r="E2971" s="1">
        <v>34.979999999999997</v>
      </c>
    </row>
    <row r="2972" spans="1:5" x14ac:dyDescent="0.25">
      <c r="A2972" s="3" t="s">
        <v>2973</v>
      </c>
      <c r="B2972" s="1">
        <v>4.99</v>
      </c>
      <c r="C2972" s="1"/>
      <c r="D2972" s="1"/>
      <c r="E2972" s="1">
        <v>4.99</v>
      </c>
    </row>
    <row r="2973" spans="1:5" x14ac:dyDescent="0.25">
      <c r="A2973" s="3" t="s">
        <v>2974</v>
      </c>
      <c r="B2973" s="1">
        <v>77.27000000000001</v>
      </c>
      <c r="C2973" s="1"/>
      <c r="D2973" s="1">
        <v>53.99</v>
      </c>
      <c r="E2973" s="1">
        <v>131.26000000000002</v>
      </c>
    </row>
    <row r="2974" spans="1:5" x14ac:dyDescent="0.25">
      <c r="A2974" s="3" t="s">
        <v>2975</v>
      </c>
      <c r="B2974" s="1">
        <v>21.98</v>
      </c>
      <c r="C2974" s="1">
        <v>5873.26</v>
      </c>
      <c r="D2974" s="1">
        <v>24.49</v>
      </c>
      <c r="E2974" s="1">
        <v>5919.73</v>
      </c>
    </row>
    <row r="2975" spans="1:5" x14ac:dyDescent="0.25">
      <c r="A2975" s="3" t="s">
        <v>2976</v>
      </c>
      <c r="B2975" s="1">
        <v>4.99</v>
      </c>
      <c r="C2975" s="1"/>
      <c r="D2975" s="1"/>
      <c r="E2975" s="1">
        <v>4.99</v>
      </c>
    </row>
    <row r="2976" spans="1:5" x14ac:dyDescent="0.25">
      <c r="A2976" s="3" t="s">
        <v>2977</v>
      </c>
      <c r="B2976" s="1">
        <v>21.98</v>
      </c>
      <c r="C2976" s="1">
        <v>2294.9899999999998</v>
      </c>
      <c r="D2976" s="1">
        <v>24.49</v>
      </c>
      <c r="E2976" s="1">
        <v>2341.4599999999996</v>
      </c>
    </row>
    <row r="2977" spans="1:5" x14ac:dyDescent="0.25">
      <c r="A2977" s="3" t="s">
        <v>2978</v>
      </c>
      <c r="B2977" s="1">
        <v>37.269999999999996</v>
      </c>
      <c r="C2977" s="1"/>
      <c r="D2977" s="1"/>
      <c r="E2977" s="1">
        <v>37.269999999999996</v>
      </c>
    </row>
    <row r="2978" spans="1:5" x14ac:dyDescent="0.25">
      <c r="A2978" s="3" t="s">
        <v>2979</v>
      </c>
      <c r="B2978" s="1">
        <v>14.98</v>
      </c>
      <c r="C2978" s="1"/>
      <c r="D2978" s="1">
        <v>63.5</v>
      </c>
      <c r="E2978" s="1">
        <v>78.48</v>
      </c>
    </row>
    <row r="2979" spans="1:5" x14ac:dyDescent="0.25">
      <c r="A2979" s="3" t="s">
        <v>2980</v>
      </c>
      <c r="B2979" s="1">
        <v>34.99</v>
      </c>
      <c r="C2979" s="1">
        <v>1120.49</v>
      </c>
      <c r="D2979" s="1"/>
      <c r="E2979" s="1">
        <v>1155.48</v>
      </c>
    </row>
    <row r="2980" spans="1:5" x14ac:dyDescent="0.25">
      <c r="A2980" s="3" t="s">
        <v>2981</v>
      </c>
      <c r="B2980" s="1">
        <v>21.98</v>
      </c>
      <c r="C2980" s="1"/>
      <c r="D2980" s="1"/>
      <c r="E2980" s="1">
        <v>21.98</v>
      </c>
    </row>
    <row r="2981" spans="1:5" x14ac:dyDescent="0.25">
      <c r="A2981" s="3" t="s">
        <v>2982</v>
      </c>
      <c r="B2981" s="1">
        <v>99.960000000000008</v>
      </c>
      <c r="C2981" s="1"/>
      <c r="D2981" s="1">
        <v>53.99</v>
      </c>
      <c r="E2981" s="1">
        <v>153.94999999999999</v>
      </c>
    </row>
    <row r="2982" spans="1:5" x14ac:dyDescent="0.25">
      <c r="A2982" s="3" t="s">
        <v>2983</v>
      </c>
      <c r="B2982" s="1">
        <v>4.99</v>
      </c>
      <c r="C2982" s="1"/>
      <c r="D2982" s="1"/>
      <c r="E2982" s="1">
        <v>4.99</v>
      </c>
    </row>
    <row r="2983" spans="1:5" x14ac:dyDescent="0.25">
      <c r="A2983" s="3" t="s">
        <v>2984</v>
      </c>
      <c r="B2983" s="1">
        <v>134.97999999999999</v>
      </c>
      <c r="C2983" s="1"/>
      <c r="D2983" s="1"/>
      <c r="E2983" s="1">
        <v>134.97999999999999</v>
      </c>
    </row>
    <row r="2984" spans="1:5" x14ac:dyDescent="0.25">
      <c r="A2984" s="3" t="s">
        <v>2985</v>
      </c>
      <c r="B2984" s="1">
        <v>14.98</v>
      </c>
      <c r="C2984" s="1">
        <v>5898.26</v>
      </c>
      <c r="D2984" s="1"/>
      <c r="E2984" s="1">
        <v>5913.24</v>
      </c>
    </row>
    <row r="2985" spans="1:5" x14ac:dyDescent="0.25">
      <c r="A2985" s="3" t="s">
        <v>2986</v>
      </c>
      <c r="B2985" s="1">
        <v>21.98</v>
      </c>
      <c r="C2985" s="1"/>
      <c r="D2985" s="1"/>
      <c r="E2985" s="1">
        <v>21.98</v>
      </c>
    </row>
    <row r="2986" spans="1:5" x14ac:dyDescent="0.25">
      <c r="A2986" s="3" t="s">
        <v>2987</v>
      </c>
      <c r="B2986" s="1">
        <v>60.47</v>
      </c>
      <c r="C2986" s="1"/>
      <c r="D2986" s="1">
        <v>8.99</v>
      </c>
      <c r="E2986" s="1">
        <v>69.459999999999994</v>
      </c>
    </row>
    <row r="2987" spans="1:5" x14ac:dyDescent="0.25">
      <c r="A2987" s="3" t="s">
        <v>2988</v>
      </c>
      <c r="B2987" s="1">
        <v>16.270000000000003</v>
      </c>
      <c r="C2987" s="1">
        <v>6860.6224999999995</v>
      </c>
      <c r="D2987" s="1">
        <v>24.49</v>
      </c>
      <c r="E2987" s="1">
        <v>6901.3824999999997</v>
      </c>
    </row>
    <row r="2988" spans="1:5" x14ac:dyDescent="0.25">
      <c r="A2988" s="3" t="s">
        <v>2989</v>
      </c>
      <c r="B2988" s="1">
        <v>74.98</v>
      </c>
      <c r="C2988" s="1"/>
      <c r="D2988" s="1"/>
      <c r="E2988" s="1">
        <v>74.98</v>
      </c>
    </row>
    <row r="2989" spans="1:5" x14ac:dyDescent="0.25">
      <c r="A2989" s="3" t="s">
        <v>2990</v>
      </c>
      <c r="B2989" s="1"/>
      <c r="C2989" s="1">
        <v>1120.49</v>
      </c>
      <c r="D2989" s="1"/>
      <c r="E2989" s="1">
        <v>1120.49</v>
      </c>
    </row>
    <row r="2990" spans="1:5" x14ac:dyDescent="0.25">
      <c r="A2990" s="3" t="s">
        <v>2991</v>
      </c>
      <c r="B2990" s="1">
        <v>28.979999999999997</v>
      </c>
      <c r="C2990" s="1"/>
      <c r="D2990" s="1">
        <v>8.99</v>
      </c>
      <c r="E2990" s="1">
        <v>37.97</v>
      </c>
    </row>
    <row r="2991" spans="1:5" x14ac:dyDescent="0.25">
      <c r="A2991" s="3" t="s">
        <v>2992</v>
      </c>
      <c r="B2991" s="1">
        <v>69.97</v>
      </c>
      <c r="C2991" s="1"/>
      <c r="D2991" s="1"/>
      <c r="E2991" s="1">
        <v>69.97</v>
      </c>
    </row>
    <row r="2992" spans="1:5" x14ac:dyDescent="0.25">
      <c r="A2992" s="3" t="s">
        <v>2993</v>
      </c>
      <c r="B2992" s="1">
        <v>21.98</v>
      </c>
      <c r="C2992" s="1"/>
      <c r="D2992" s="1">
        <v>8.99</v>
      </c>
      <c r="E2992" s="1">
        <v>30.97</v>
      </c>
    </row>
    <row r="2993" spans="1:5" x14ac:dyDescent="0.25">
      <c r="A2993" s="3" t="s">
        <v>2994</v>
      </c>
      <c r="B2993" s="1"/>
      <c r="C2993" s="1">
        <v>2071.4196000000002</v>
      </c>
      <c r="D2993" s="1"/>
      <c r="E2993" s="1">
        <v>2071.4196000000002</v>
      </c>
    </row>
    <row r="2994" spans="1:5" x14ac:dyDescent="0.25">
      <c r="A2994" s="3" t="s">
        <v>2995</v>
      </c>
      <c r="B2994" s="1">
        <v>13.98</v>
      </c>
      <c r="C2994" s="1">
        <v>2721.5524999999998</v>
      </c>
      <c r="D2994" s="1"/>
      <c r="E2994" s="1">
        <v>2735.5324999999993</v>
      </c>
    </row>
    <row r="2995" spans="1:5" x14ac:dyDescent="0.25">
      <c r="A2995" s="3" t="s">
        <v>2996</v>
      </c>
      <c r="B2995" s="1"/>
      <c r="C2995" s="1">
        <v>2384.0700000000002</v>
      </c>
      <c r="D2995" s="1">
        <v>8.99</v>
      </c>
      <c r="E2995" s="1">
        <v>2393.06</v>
      </c>
    </row>
    <row r="2996" spans="1:5" x14ac:dyDescent="0.25">
      <c r="A2996" s="3" t="s">
        <v>2997</v>
      </c>
      <c r="B2996" s="1">
        <v>88.96</v>
      </c>
      <c r="C2996" s="1">
        <v>8104.0499999999993</v>
      </c>
      <c r="D2996" s="1">
        <v>87.47</v>
      </c>
      <c r="E2996" s="1">
        <v>8280.4799999999977</v>
      </c>
    </row>
    <row r="2997" spans="1:5" x14ac:dyDescent="0.25">
      <c r="A2997" s="3" t="s">
        <v>2998</v>
      </c>
      <c r="B2997" s="1">
        <v>13.98</v>
      </c>
      <c r="C2997" s="1">
        <v>539.99</v>
      </c>
      <c r="D2997" s="1">
        <v>8.99</v>
      </c>
      <c r="E2997" s="1">
        <v>562.96</v>
      </c>
    </row>
    <row r="2998" spans="1:5" x14ac:dyDescent="0.25">
      <c r="A2998" s="3" t="s">
        <v>2999</v>
      </c>
      <c r="B2998" s="1"/>
      <c r="C2998" s="1">
        <v>4369.0882000000001</v>
      </c>
      <c r="D2998" s="1"/>
      <c r="E2998" s="1">
        <v>4369.0882000000001</v>
      </c>
    </row>
    <row r="2999" spans="1:5" x14ac:dyDescent="0.25">
      <c r="A2999" s="3" t="s">
        <v>3000</v>
      </c>
      <c r="B2999" s="1">
        <v>16.940000000000001</v>
      </c>
      <c r="C2999" s="1">
        <v>8079.0499999999993</v>
      </c>
      <c r="D2999" s="1"/>
      <c r="E2999" s="1">
        <v>8095.9899999999989</v>
      </c>
    </row>
    <row r="3000" spans="1:5" x14ac:dyDescent="0.25">
      <c r="A3000" s="3" t="s">
        <v>3001</v>
      </c>
      <c r="B3000" s="1">
        <v>71.580000000000013</v>
      </c>
      <c r="C3000" s="1">
        <v>4624.9125000000004</v>
      </c>
      <c r="D3000" s="1">
        <v>8.99</v>
      </c>
      <c r="E3000" s="1">
        <v>4705.4825000000001</v>
      </c>
    </row>
    <row r="3001" spans="1:5" x14ac:dyDescent="0.25">
      <c r="A3001" s="3" t="s">
        <v>3002</v>
      </c>
      <c r="B3001" s="1">
        <v>4.99</v>
      </c>
      <c r="C3001" s="1"/>
      <c r="D3001" s="1"/>
      <c r="E3001" s="1">
        <v>4.99</v>
      </c>
    </row>
    <row r="3002" spans="1:5" x14ac:dyDescent="0.25">
      <c r="A3002" s="3" t="s">
        <v>3003</v>
      </c>
      <c r="B3002" s="1">
        <v>36.590000000000003</v>
      </c>
      <c r="C3002" s="1">
        <v>4886.7</v>
      </c>
      <c r="D3002" s="1">
        <v>49.99</v>
      </c>
      <c r="E3002" s="1">
        <v>4973.28</v>
      </c>
    </row>
    <row r="3003" spans="1:5" x14ac:dyDescent="0.25">
      <c r="A3003" s="3" t="s">
        <v>3004</v>
      </c>
      <c r="B3003" s="1">
        <v>4.99</v>
      </c>
      <c r="C3003" s="1"/>
      <c r="D3003" s="1">
        <v>24.49</v>
      </c>
      <c r="E3003" s="1">
        <v>29.479999999999997</v>
      </c>
    </row>
    <row r="3004" spans="1:5" x14ac:dyDescent="0.25">
      <c r="A3004" s="3" t="s">
        <v>3005</v>
      </c>
      <c r="B3004" s="1">
        <v>36.590000000000003</v>
      </c>
      <c r="C3004" s="1"/>
      <c r="D3004" s="1"/>
      <c r="E3004" s="1">
        <v>36.590000000000003</v>
      </c>
    </row>
    <row r="3005" spans="1:5" x14ac:dyDescent="0.25">
      <c r="A3005" s="3" t="s">
        <v>3006</v>
      </c>
      <c r="B3005" s="1">
        <v>39.980000000000004</v>
      </c>
      <c r="C3005" s="1"/>
      <c r="D3005" s="1">
        <v>58.980000000000004</v>
      </c>
      <c r="E3005" s="1">
        <v>98.960000000000008</v>
      </c>
    </row>
    <row r="3006" spans="1:5" x14ac:dyDescent="0.25">
      <c r="A3006" s="3" t="s">
        <v>3007</v>
      </c>
      <c r="B3006" s="1">
        <v>35.229999999999997</v>
      </c>
      <c r="C3006" s="1"/>
      <c r="D3006" s="1"/>
      <c r="E3006" s="1">
        <v>35.229999999999997</v>
      </c>
    </row>
    <row r="3007" spans="1:5" x14ac:dyDescent="0.25">
      <c r="A3007" s="3" t="s">
        <v>3008</v>
      </c>
      <c r="B3007" s="1"/>
      <c r="C3007" s="1">
        <v>1468.5882000000001</v>
      </c>
      <c r="D3007" s="1">
        <v>49.99</v>
      </c>
      <c r="E3007" s="1">
        <v>1518.5782000000002</v>
      </c>
    </row>
    <row r="3008" spans="1:5" x14ac:dyDescent="0.25">
      <c r="A3008" s="3" t="s">
        <v>3009</v>
      </c>
      <c r="B3008" s="1">
        <v>13.98</v>
      </c>
      <c r="C3008" s="1">
        <v>4886.7</v>
      </c>
      <c r="D3008" s="1">
        <v>24.49</v>
      </c>
      <c r="E3008" s="1">
        <v>4925.1699999999992</v>
      </c>
    </row>
    <row r="3009" spans="1:5" x14ac:dyDescent="0.25">
      <c r="A3009" s="3" t="s">
        <v>3010</v>
      </c>
      <c r="B3009" s="1"/>
      <c r="C3009" s="1">
        <v>2721.5524999999998</v>
      </c>
      <c r="D3009" s="1">
        <v>24.49</v>
      </c>
      <c r="E3009" s="1">
        <v>2746.0424999999996</v>
      </c>
    </row>
    <row r="3010" spans="1:5" x14ac:dyDescent="0.25">
      <c r="A3010" s="3" t="s">
        <v>3011</v>
      </c>
      <c r="B3010" s="1">
        <v>37.269999999999996</v>
      </c>
      <c r="C3010" s="1"/>
      <c r="D3010" s="1"/>
      <c r="E3010" s="1">
        <v>37.269999999999996</v>
      </c>
    </row>
    <row r="3011" spans="1:5" x14ac:dyDescent="0.25">
      <c r="A3011" s="3" t="s">
        <v>3012</v>
      </c>
      <c r="B3011" s="1"/>
      <c r="C3011" s="1"/>
      <c r="D3011" s="1">
        <v>69.989999999999995</v>
      </c>
      <c r="E3011" s="1">
        <v>69.989999999999995</v>
      </c>
    </row>
    <row r="3012" spans="1:5" x14ac:dyDescent="0.25">
      <c r="A3012" s="3" t="s">
        <v>3013</v>
      </c>
      <c r="B3012" s="1">
        <v>42.28</v>
      </c>
      <c r="C3012" s="1"/>
      <c r="D3012" s="1"/>
      <c r="E3012" s="1">
        <v>42.28</v>
      </c>
    </row>
    <row r="3013" spans="1:5" x14ac:dyDescent="0.25">
      <c r="A3013" s="3" t="s">
        <v>3014</v>
      </c>
      <c r="B3013" s="1">
        <v>3.99</v>
      </c>
      <c r="C3013" s="1"/>
      <c r="D3013" s="1">
        <v>58.980000000000004</v>
      </c>
      <c r="E3013" s="1">
        <v>62.970000000000006</v>
      </c>
    </row>
    <row r="3014" spans="1:5" x14ac:dyDescent="0.25">
      <c r="A3014" s="3" t="s">
        <v>3015</v>
      </c>
      <c r="B3014" s="1">
        <v>51.97</v>
      </c>
      <c r="C3014" s="1"/>
      <c r="D3014" s="1">
        <v>8.99</v>
      </c>
      <c r="E3014" s="1">
        <v>60.96</v>
      </c>
    </row>
    <row r="3015" spans="1:5" x14ac:dyDescent="0.25">
      <c r="A3015" s="3" t="s">
        <v>3016</v>
      </c>
      <c r="B3015" s="1">
        <v>34.99</v>
      </c>
      <c r="C3015" s="1">
        <v>2384.0700000000002</v>
      </c>
      <c r="D3015" s="1"/>
      <c r="E3015" s="1">
        <v>2419.06</v>
      </c>
    </row>
    <row r="3016" spans="1:5" x14ac:dyDescent="0.25">
      <c r="A3016" s="3" t="s">
        <v>3017</v>
      </c>
      <c r="B3016" s="1">
        <v>27.769999999999996</v>
      </c>
      <c r="C3016" s="1"/>
      <c r="D3016" s="1"/>
      <c r="E3016" s="1">
        <v>27.769999999999996</v>
      </c>
    </row>
    <row r="3017" spans="1:5" x14ac:dyDescent="0.25">
      <c r="A3017" s="3" t="s">
        <v>3018</v>
      </c>
      <c r="B3017" s="1">
        <v>36.590000000000003</v>
      </c>
      <c r="C3017" s="1">
        <v>3443.7874999999999</v>
      </c>
      <c r="D3017" s="1"/>
      <c r="E3017" s="1">
        <v>3480.3774999999996</v>
      </c>
    </row>
    <row r="3018" spans="1:5" x14ac:dyDescent="0.25">
      <c r="A3018" s="3" t="s">
        <v>3019</v>
      </c>
      <c r="B3018" s="1">
        <v>36.269999999999996</v>
      </c>
      <c r="C3018" s="1"/>
      <c r="D3018" s="1"/>
      <c r="E3018" s="1">
        <v>36.269999999999996</v>
      </c>
    </row>
    <row r="3019" spans="1:5" x14ac:dyDescent="0.25">
      <c r="A3019" s="3" t="s">
        <v>3020</v>
      </c>
      <c r="B3019" s="1"/>
      <c r="C3019" s="1">
        <v>2384.0700000000002</v>
      </c>
      <c r="D3019" s="1">
        <v>8.99</v>
      </c>
      <c r="E3019" s="1">
        <v>2393.06</v>
      </c>
    </row>
    <row r="3020" spans="1:5" x14ac:dyDescent="0.25">
      <c r="A3020" s="3" t="s">
        <v>3021</v>
      </c>
      <c r="B3020" s="1">
        <v>34.99</v>
      </c>
      <c r="C3020" s="1">
        <v>2384.0700000000002</v>
      </c>
      <c r="D3020" s="1">
        <v>8.99</v>
      </c>
      <c r="E3020" s="1">
        <v>2428.0499999999997</v>
      </c>
    </row>
    <row r="3021" spans="1:5" x14ac:dyDescent="0.25">
      <c r="A3021" s="3" t="s">
        <v>3022</v>
      </c>
      <c r="B3021" s="1">
        <v>74.98</v>
      </c>
      <c r="C3021" s="1"/>
      <c r="D3021" s="1"/>
      <c r="E3021" s="1">
        <v>74.98</v>
      </c>
    </row>
    <row r="3022" spans="1:5" x14ac:dyDescent="0.25">
      <c r="A3022" s="3" t="s">
        <v>3023</v>
      </c>
      <c r="B3022" s="1">
        <v>44.980000000000004</v>
      </c>
      <c r="C3022" s="1">
        <v>2319.9899999999998</v>
      </c>
      <c r="D3022" s="1"/>
      <c r="E3022" s="1">
        <v>2364.9699999999993</v>
      </c>
    </row>
    <row r="3023" spans="1:5" x14ac:dyDescent="0.25">
      <c r="A3023" s="3" t="s">
        <v>3024</v>
      </c>
      <c r="B3023" s="1">
        <v>38.880000000000003</v>
      </c>
      <c r="C3023" s="1">
        <v>6021.62</v>
      </c>
      <c r="D3023" s="1"/>
      <c r="E3023" s="1">
        <v>6060.5</v>
      </c>
    </row>
    <row r="3024" spans="1:5" x14ac:dyDescent="0.25">
      <c r="A3024" s="3" t="s">
        <v>3025</v>
      </c>
      <c r="B3024" s="1">
        <v>39.980000000000004</v>
      </c>
      <c r="C3024" s="1"/>
      <c r="D3024" s="1">
        <v>8.99</v>
      </c>
      <c r="E3024" s="1">
        <v>48.970000000000006</v>
      </c>
    </row>
    <row r="3025" spans="1:5" x14ac:dyDescent="0.25">
      <c r="A3025" s="3" t="s">
        <v>3026</v>
      </c>
      <c r="B3025" s="1">
        <v>71.580000000000013</v>
      </c>
      <c r="C3025" s="1">
        <v>4624.9125000000004</v>
      </c>
      <c r="D3025" s="1"/>
      <c r="E3025" s="1">
        <v>4696.4925000000003</v>
      </c>
    </row>
    <row r="3026" spans="1:5" x14ac:dyDescent="0.25">
      <c r="A3026" s="3" t="s">
        <v>3027</v>
      </c>
      <c r="B3026" s="1">
        <v>76.97</v>
      </c>
      <c r="C3026" s="1"/>
      <c r="D3026" s="1">
        <v>53.99</v>
      </c>
      <c r="E3026" s="1">
        <v>130.96</v>
      </c>
    </row>
    <row r="3027" spans="1:5" x14ac:dyDescent="0.25">
      <c r="A3027" s="3" t="s">
        <v>3028</v>
      </c>
      <c r="B3027" s="1"/>
      <c r="C3027" s="1">
        <v>2049.0981999999999</v>
      </c>
      <c r="D3027" s="1"/>
      <c r="E3027" s="1">
        <v>2049.0981999999999</v>
      </c>
    </row>
    <row r="3028" spans="1:5" x14ac:dyDescent="0.25">
      <c r="A3028" s="3" t="s">
        <v>3029</v>
      </c>
      <c r="B3028" s="1">
        <v>34.99</v>
      </c>
      <c r="C3028" s="1">
        <v>1903.48</v>
      </c>
      <c r="D3028" s="1"/>
      <c r="E3028" s="1">
        <v>1938.47</v>
      </c>
    </row>
    <row r="3029" spans="1:5" x14ac:dyDescent="0.25">
      <c r="A3029" s="3" t="s">
        <v>3030</v>
      </c>
      <c r="B3029" s="1">
        <v>13.98</v>
      </c>
      <c r="C3029" s="1">
        <v>539.99</v>
      </c>
      <c r="D3029" s="1">
        <v>53.99</v>
      </c>
      <c r="E3029" s="1">
        <v>607.96</v>
      </c>
    </row>
    <row r="3030" spans="1:5" x14ac:dyDescent="0.25">
      <c r="A3030" s="3" t="s">
        <v>3031</v>
      </c>
      <c r="B3030" s="1">
        <v>34.99</v>
      </c>
      <c r="C3030" s="1">
        <v>1903.48</v>
      </c>
      <c r="D3030" s="1"/>
      <c r="E3030" s="1">
        <v>1938.47</v>
      </c>
    </row>
    <row r="3031" spans="1:5" x14ac:dyDescent="0.25">
      <c r="A3031" s="3" t="s">
        <v>3032</v>
      </c>
      <c r="B3031" s="1">
        <v>39.980000000000004</v>
      </c>
      <c r="C3031" s="1"/>
      <c r="D3031" s="1">
        <v>74.48</v>
      </c>
      <c r="E3031" s="1">
        <v>114.46</v>
      </c>
    </row>
    <row r="3032" spans="1:5" x14ac:dyDescent="0.25">
      <c r="A3032" s="3" t="s">
        <v>3033</v>
      </c>
      <c r="B3032" s="1">
        <v>13.98</v>
      </c>
      <c r="C3032" s="1">
        <v>2384.0700000000002</v>
      </c>
      <c r="D3032" s="1">
        <v>53.99</v>
      </c>
      <c r="E3032" s="1">
        <v>2452.0399999999995</v>
      </c>
    </row>
    <row r="3033" spans="1:5" x14ac:dyDescent="0.25">
      <c r="A3033" s="3" t="s">
        <v>3034</v>
      </c>
      <c r="B3033" s="1"/>
      <c r="C3033" s="1">
        <v>1120.49</v>
      </c>
      <c r="D3033" s="1">
        <v>58.980000000000004</v>
      </c>
      <c r="E3033" s="1">
        <v>1179.47</v>
      </c>
    </row>
    <row r="3034" spans="1:5" x14ac:dyDescent="0.25">
      <c r="A3034" s="3" t="s">
        <v>3035</v>
      </c>
      <c r="B3034" s="1">
        <v>34.99</v>
      </c>
      <c r="C3034" s="1">
        <v>2701.4274999999998</v>
      </c>
      <c r="D3034" s="1"/>
      <c r="E3034" s="1">
        <v>2736.4174999999996</v>
      </c>
    </row>
    <row r="3035" spans="1:5" x14ac:dyDescent="0.25">
      <c r="A3035" s="3" t="s">
        <v>3036</v>
      </c>
      <c r="B3035" s="1">
        <v>88.960000000000008</v>
      </c>
      <c r="C3035" s="1"/>
      <c r="D3035" s="1">
        <v>96.97999999999999</v>
      </c>
      <c r="E3035" s="1">
        <v>185.94</v>
      </c>
    </row>
    <row r="3036" spans="1:5" x14ac:dyDescent="0.25">
      <c r="A3036" s="3" t="s">
        <v>3037</v>
      </c>
      <c r="B3036" s="1">
        <v>91.949999999999989</v>
      </c>
      <c r="C3036" s="1"/>
      <c r="D3036" s="1"/>
      <c r="E3036" s="1">
        <v>91.949999999999989</v>
      </c>
    </row>
    <row r="3037" spans="1:5" x14ac:dyDescent="0.25">
      <c r="A3037" s="3" t="s">
        <v>3038</v>
      </c>
      <c r="B3037" s="1"/>
      <c r="C3037" s="1">
        <v>3772.4096</v>
      </c>
      <c r="D3037" s="1"/>
      <c r="E3037" s="1">
        <v>3772.4096</v>
      </c>
    </row>
    <row r="3038" spans="1:5" x14ac:dyDescent="0.25">
      <c r="A3038" s="3" t="s">
        <v>3039</v>
      </c>
      <c r="B3038" s="1">
        <v>60.47</v>
      </c>
      <c r="C3038" s="1"/>
      <c r="D3038" s="1">
        <v>49.99</v>
      </c>
      <c r="E3038" s="1">
        <v>110.46000000000001</v>
      </c>
    </row>
    <row r="3039" spans="1:5" x14ac:dyDescent="0.25">
      <c r="A3039" s="3" t="s">
        <v>3040</v>
      </c>
      <c r="B3039" s="1">
        <v>74.98</v>
      </c>
      <c r="C3039" s="1">
        <v>5873.26</v>
      </c>
      <c r="D3039" s="1"/>
      <c r="E3039" s="1">
        <v>5948.24</v>
      </c>
    </row>
    <row r="3040" spans="1:5" x14ac:dyDescent="0.25">
      <c r="A3040" s="3" t="s">
        <v>3041</v>
      </c>
      <c r="B3040" s="1">
        <v>118.96000000000001</v>
      </c>
      <c r="C3040" s="1"/>
      <c r="D3040" s="1"/>
      <c r="E3040" s="1">
        <v>118.96000000000001</v>
      </c>
    </row>
    <row r="3041" spans="1:5" x14ac:dyDescent="0.25">
      <c r="A3041" s="3" t="s">
        <v>3042</v>
      </c>
      <c r="B3041" s="1">
        <v>38.980000000000004</v>
      </c>
      <c r="C3041" s="1"/>
      <c r="D3041" s="1">
        <v>58.980000000000004</v>
      </c>
      <c r="E3041" s="1">
        <v>97.96</v>
      </c>
    </row>
    <row r="3042" spans="1:5" x14ac:dyDescent="0.25">
      <c r="A3042" s="3" t="s">
        <v>3043</v>
      </c>
      <c r="B3042" s="1">
        <v>23.779999999999998</v>
      </c>
      <c r="C3042" s="1">
        <v>539.99</v>
      </c>
      <c r="D3042" s="1"/>
      <c r="E3042" s="1">
        <v>563.77</v>
      </c>
    </row>
    <row r="3043" spans="1:5" x14ac:dyDescent="0.25">
      <c r="A3043" s="3" t="s">
        <v>3044</v>
      </c>
      <c r="B3043" s="1">
        <v>13.98</v>
      </c>
      <c r="C3043" s="1">
        <v>6021.62</v>
      </c>
      <c r="D3043" s="1"/>
      <c r="E3043" s="1">
        <v>6035.5999999999995</v>
      </c>
    </row>
    <row r="3044" spans="1:5" x14ac:dyDescent="0.25">
      <c r="A3044" s="3" t="s">
        <v>3045</v>
      </c>
      <c r="B3044" s="1">
        <v>63.97</v>
      </c>
      <c r="C3044" s="1"/>
      <c r="D3044" s="1"/>
      <c r="E3044" s="1">
        <v>63.97</v>
      </c>
    </row>
    <row r="3045" spans="1:5" x14ac:dyDescent="0.25">
      <c r="A3045" s="3" t="s">
        <v>3046</v>
      </c>
      <c r="B3045" s="1">
        <v>13.98</v>
      </c>
      <c r="C3045" s="1">
        <v>6021.62</v>
      </c>
      <c r="D3045" s="1">
        <v>49.99</v>
      </c>
      <c r="E3045" s="1">
        <v>6085.5899999999992</v>
      </c>
    </row>
    <row r="3046" spans="1:5" x14ac:dyDescent="0.25">
      <c r="A3046" s="3" t="s">
        <v>3047</v>
      </c>
      <c r="B3046" s="1">
        <v>34.99</v>
      </c>
      <c r="C3046" s="1">
        <v>1120.49</v>
      </c>
      <c r="D3046" s="1"/>
      <c r="E3046" s="1">
        <v>1155.48</v>
      </c>
    </row>
    <row r="3047" spans="1:5" x14ac:dyDescent="0.25">
      <c r="A3047" s="3" t="s">
        <v>3048</v>
      </c>
      <c r="B3047" s="1">
        <v>24.99</v>
      </c>
      <c r="C3047" s="1">
        <v>1120.49</v>
      </c>
      <c r="D3047" s="1"/>
      <c r="E3047" s="1">
        <v>1145.48</v>
      </c>
    </row>
    <row r="3048" spans="1:5" x14ac:dyDescent="0.25">
      <c r="A3048" s="3" t="s">
        <v>3049</v>
      </c>
      <c r="B3048" s="1">
        <v>16.940000000000001</v>
      </c>
      <c r="C3048" s="1">
        <v>539.99</v>
      </c>
      <c r="D3048" s="1"/>
      <c r="E3048" s="1">
        <v>556.93000000000006</v>
      </c>
    </row>
    <row r="3049" spans="1:5" x14ac:dyDescent="0.25">
      <c r="A3049" s="3" t="s">
        <v>3050</v>
      </c>
      <c r="B3049" s="1"/>
      <c r="C3049" s="1">
        <v>1214.8499999999999</v>
      </c>
      <c r="D3049" s="1">
        <v>8.99</v>
      </c>
      <c r="E3049" s="1">
        <v>1223.8399999999999</v>
      </c>
    </row>
    <row r="3050" spans="1:5" x14ac:dyDescent="0.25">
      <c r="A3050" s="3" t="s">
        <v>3051</v>
      </c>
      <c r="B3050" s="1">
        <v>13.98</v>
      </c>
      <c r="C3050" s="1"/>
      <c r="D3050" s="1">
        <v>24.49</v>
      </c>
      <c r="E3050" s="1">
        <v>38.47</v>
      </c>
    </row>
    <row r="3051" spans="1:5" x14ac:dyDescent="0.25">
      <c r="A3051" s="3" t="s">
        <v>3052</v>
      </c>
      <c r="B3051" s="1">
        <v>34.99</v>
      </c>
      <c r="C3051" s="1">
        <v>2384.0700000000002</v>
      </c>
      <c r="D3051" s="1"/>
      <c r="E3051" s="1">
        <v>2419.06</v>
      </c>
    </row>
    <row r="3052" spans="1:5" x14ac:dyDescent="0.25">
      <c r="A3052" s="3" t="s">
        <v>3053</v>
      </c>
      <c r="B3052" s="1">
        <v>38.880000000000003</v>
      </c>
      <c r="C3052" s="1"/>
      <c r="D3052" s="1"/>
      <c r="E3052" s="1">
        <v>38.880000000000003</v>
      </c>
    </row>
    <row r="3053" spans="1:5" x14ac:dyDescent="0.25">
      <c r="A3053" s="3" t="s">
        <v>3054</v>
      </c>
      <c r="B3053" s="1"/>
      <c r="C3053" s="1">
        <v>3563.84</v>
      </c>
      <c r="D3053" s="1"/>
      <c r="E3053" s="1">
        <v>3563.84</v>
      </c>
    </row>
    <row r="3054" spans="1:5" x14ac:dyDescent="0.25">
      <c r="A3054" s="3" t="s">
        <v>3055</v>
      </c>
      <c r="B3054" s="1"/>
      <c r="C3054" s="1">
        <v>2400.0882000000001</v>
      </c>
      <c r="D3054" s="1">
        <v>49.99</v>
      </c>
      <c r="E3054" s="1">
        <v>2450.0781999999999</v>
      </c>
    </row>
    <row r="3055" spans="1:5" x14ac:dyDescent="0.25">
      <c r="A3055" s="3" t="s">
        <v>3056</v>
      </c>
      <c r="B3055" s="1">
        <v>63.95</v>
      </c>
      <c r="C3055" s="1">
        <v>6750.4796000000006</v>
      </c>
      <c r="D3055" s="1">
        <v>8.99</v>
      </c>
      <c r="E3055" s="1">
        <v>6823.4195999999993</v>
      </c>
    </row>
    <row r="3056" spans="1:5" x14ac:dyDescent="0.25">
      <c r="A3056" s="3" t="s">
        <v>3057</v>
      </c>
      <c r="B3056" s="1">
        <v>7.95</v>
      </c>
      <c r="C3056" s="1">
        <v>6021.62</v>
      </c>
      <c r="D3056" s="1"/>
      <c r="E3056" s="1">
        <v>6029.57</v>
      </c>
    </row>
    <row r="3057" spans="1:5" x14ac:dyDescent="0.25">
      <c r="A3057" s="3" t="s">
        <v>3058</v>
      </c>
      <c r="B3057" s="1">
        <v>28.979999999999997</v>
      </c>
      <c r="C3057" s="1">
        <v>2120.9274999999998</v>
      </c>
      <c r="D3057" s="1">
        <v>62.980000000000004</v>
      </c>
      <c r="E3057" s="1">
        <v>2212.8874999999989</v>
      </c>
    </row>
    <row r="3058" spans="1:5" x14ac:dyDescent="0.25">
      <c r="A3058" s="3" t="s">
        <v>3059</v>
      </c>
      <c r="B3058" s="1">
        <v>24.22</v>
      </c>
      <c r="C3058" s="1">
        <v>539.99</v>
      </c>
      <c r="D3058" s="1"/>
      <c r="E3058" s="1">
        <v>564.21</v>
      </c>
    </row>
    <row r="3059" spans="1:5" x14ac:dyDescent="0.25">
      <c r="A3059" s="3" t="s">
        <v>3060</v>
      </c>
      <c r="B3059" s="1"/>
      <c r="C3059" s="1">
        <v>8079.0499999999993</v>
      </c>
      <c r="D3059" s="1">
        <v>8.99</v>
      </c>
      <c r="E3059" s="1">
        <v>8088.0399999999991</v>
      </c>
    </row>
    <row r="3060" spans="1:5" x14ac:dyDescent="0.25">
      <c r="A3060" s="3" t="s">
        <v>3061</v>
      </c>
      <c r="B3060" s="1">
        <v>9.99</v>
      </c>
      <c r="C3060" s="1">
        <v>4347.76</v>
      </c>
      <c r="D3060" s="1"/>
      <c r="E3060" s="1">
        <v>4357.75</v>
      </c>
    </row>
    <row r="3061" spans="1:5" x14ac:dyDescent="0.25">
      <c r="A3061" s="3" t="s">
        <v>3062</v>
      </c>
      <c r="B3061" s="1">
        <v>59.260000000000005</v>
      </c>
      <c r="C3061" s="1"/>
      <c r="D3061" s="1"/>
      <c r="E3061" s="1">
        <v>59.260000000000005</v>
      </c>
    </row>
    <row r="3062" spans="1:5" x14ac:dyDescent="0.25">
      <c r="A3062" s="3" t="s">
        <v>3063</v>
      </c>
      <c r="B3062" s="1">
        <v>35.229999999999997</v>
      </c>
      <c r="C3062" s="1"/>
      <c r="D3062" s="1">
        <v>74.48</v>
      </c>
      <c r="E3062" s="1">
        <v>109.71000000000001</v>
      </c>
    </row>
    <row r="3063" spans="1:5" x14ac:dyDescent="0.25">
      <c r="A3063" s="3" t="s">
        <v>3064</v>
      </c>
      <c r="B3063" s="1">
        <v>21.98</v>
      </c>
      <c r="C3063" s="1"/>
      <c r="D3063" s="1"/>
      <c r="E3063" s="1">
        <v>21.98</v>
      </c>
    </row>
    <row r="3064" spans="1:5" x14ac:dyDescent="0.25">
      <c r="A3064" s="3" t="s">
        <v>3065</v>
      </c>
      <c r="B3064" s="1">
        <v>34.99</v>
      </c>
      <c r="C3064" s="1">
        <v>539.99</v>
      </c>
      <c r="D3064" s="1">
        <v>49.99</v>
      </c>
      <c r="E3064" s="1">
        <v>624.97</v>
      </c>
    </row>
    <row r="3065" spans="1:5" x14ac:dyDescent="0.25">
      <c r="A3065" s="3" t="s">
        <v>3066</v>
      </c>
      <c r="B3065" s="1"/>
      <c r="C3065" s="1">
        <v>4347.76</v>
      </c>
      <c r="D3065" s="1">
        <v>78.97999999999999</v>
      </c>
      <c r="E3065" s="1">
        <v>4426.74</v>
      </c>
    </row>
    <row r="3066" spans="1:5" x14ac:dyDescent="0.25">
      <c r="A3066" s="3" t="s">
        <v>3067</v>
      </c>
      <c r="B3066" s="1">
        <v>37.269999999999996</v>
      </c>
      <c r="C3066" s="1">
        <v>2951.0524999999998</v>
      </c>
      <c r="D3066" s="1"/>
      <c r="E3066" s="1">
        <v>2988.3224999999993</v>
      </c>
    </row>
    <row r="3067" spans="1:5" x14ac:dyDescent="0.25">
      <c r="A3067" s="3" t="s">
        <v>3068</v>
      </c>
      <c r="B3067" s="1">
        <v>27.279999999999998</v>
      </c>
      <c r="C3067" s="1"/>
      <c r="D3067" s="1"/>
      <c r="E3067" s="1">
        <v>27.279999999999998</v>
      </c>
    </row>
    <row r="3068" spans="1:5" x14ac:dyDescent="0.25">
      <c r="A3068" s="3" t="s">
        <v>3069</v>
      </c>
      <c r="B3068" s="1">
        <v>48.97</v>
      </c>
      <c r="C3068" s="1">
        <v>6021.62</v>
      </c>
      <c r="D3068" s="1">
        <v>24.49</v>
      </c>
      <c r="E3068" s="1">
        <v>6095.079999999999</v>
      </c>
    </row>
    <row r="3069" spans="1:5" x14ac:dyDescent="0.25">
      <c r="A3069" s="3" t="s">
        <v>3070</v>
      </c>
      <c r="B3069" s="1">
        <v>39.980000000000004</v>
      </c>
      <c r="C3069" s="1"/>
      <c r="D3069" s="1"/>
      <c r="E3069" s="1">
        <v>39.980000000000004</v>
      </c>
    </row>
    <row r="3070" spans="1:5" x14ac:dyDescent="0.25">
      <c r="A3070" s="3" t="s">
        <v>3071</v>
      </c>
      <c r="B3070" s="1">
        <v>34.99</v>
      </c>
      <c r="C3070" s="1">
        <v>6860.6224999999995</v>
      </c>
      <c r="D3070" s="1">
        <v>8.99</v>
      </c>
      <c r="E3070" s="1">
        <v>6904.6024999999991</v>
      </c>
    </row>
    <row r="3071" spans="1:5" x14ac:dyDescent="0.25">
      <c r="A3071" s="3" t="s">
        <v>3072</v>
      </c>
      <c r="B3071" s="1">
        <v>39.549999999999997</v>
      </c>
      <c r="C3071" s="1"/>
      <c r="D3071" s="1"/>
      <c r="E3071" s="1">
        <v>39.549999999999997</v>
      </c>
    </row>
    <row r="3072" spans="1:5" x14ac:dyDescent="0.25">
      <c r="A3072" s="3" t="s">
        <v>3073</v>
      </c>
      <c r="B3072" s="1">
        <v>21.49</v>
      </c>
      <c r="C3072" s="1"/>
      <c r="D3072" s="1">
        <v>8.99</v>
      </c>
      <c r="E3072" s="1">
        <v>30.479999999999997</v>
      </c>
    </row>
    <row r="3073" spans="1:5" x14ac:dyDescent="0.25">
      <c r="A3073" s="3" t="s">
        <v>3074</v>
      </c>
      <c r="B3073" s="1"/>
      <c r="C3073" s="1">
        <v>2983.34</v>
      </c>
      <c r="D3073" s="1">
        <v>63.5</v>
      </c>
      <c r="E3073" s="1">
        <v>3046.84</v>
      </c>
    </row>
    <row r="3074" spans="1:5" x14ac:dyDescent="0.25">
      <c r="A3074" s="3" t="s">
        <v>3075</v>
      </c>
      <c r="B3074" s="1">
        <v>69.990000000000009</v>
      </c>
      <c r="C3074" s="1"/>
      <c r="D3074" s="1"/>
      <c r="E3074" s="1">
        <v>69.990000000000009</v>
      </c>
    </row>
    <row r="3075" spans="1:5" x14ac:dyDescent="0.25">
      <c r="A3075" s="3" t="s">
        <v>3076</v>
      </c>
      <c r="B3075" s="1">
        <v>44.980000000000004</v>
      </c>
      <c r="C3075" s="1"/>
      <c r="D3075" s="1"/>
      <c r="E3075" s="1">
        <v>44.980000000000004</v>
      </c>
    </row>
    <row r="3076" spans="1:5" x14ac:dyDescent="0.25">
      <c r="A3076" s="3" t="s">
        <v>3077</v>
      </c>
      <c r="B3076" s="1">
        <v>39.980000000000004</v>
      </c>
      <c r="C3076" s="1"/>
      <c r="D3076" s="1"/>
      <c r="E3076" s="1">
        <v>39.980000000000004</v>
      </c>
    </row>
    <row r="3077" spans="1:5" x14ac:dyDescent="0.25">
      <c r="A3077" s="3" t="s">
        <v>3078</v>
      </c>
      <c r="B3077" s="1"/>
      <c r="C3077" s="1">
        <v>539.99</v>
      </c>
      <c r="D3077" s="1">
        <v>8.99</v>
      </c>
      <c r="E3077" s="1">
        <v>548.98</v>
      </c>
    </row>
    <row r="3078" spans="1:5" x14ac:dyDescent="0.25">
      <c r="A3078" s="3" t="s">
        <v>3079</v>
      </c>
      <c r="B3078" s="1">
        <v>33.43</v>
      </c>
      <c r="C3078" s="1"/>
      <c r="D3078" s="1"/>
      <c r="E3078" s="1">
        <v>33.43</v>
      </c>
    </row>
    <row r="3079" spans="1:5" x14ac:dyDescent="0.25">
      <c r="A3079" s="3" t="s">
        <v>3080</v>
      </c>
      <c r="B3079" s="1"/>
      <c r="C3079" s="1">
        <v>2951.0524999999998</v>
      </c>
      <c r="D3079" s="1">
        <v>49.99</v>
      </c>
      <c r="E3079" s="1">
        <v>3001.0424999999996</v>
      </c>
    </row>
    <row r="3080" spans="1:5" x14ac:dyDescent="0.25">
      <c r="A3080" s="3" t="s">
        <v>3081</v>
      </c>
      <c r="B3080" s="1">
        <v>27.279999999999998</v>
      </c>
      <c r="C3080" s="1">
        <v>5279.26</v>
      </c>
      <c r="D3080" s="1"/>
      <c r="E3080" s="1">
        <v>5306.54</v>
      </c>
    </row>
    <row r="3081" spans="1:5" x14ac:dyDescent="0.25">
      <c r="A3081" s="3" t="s">
        <v>3082</v>
      </c>
      <c r="B3081" s="1">
        <v>24.27</v>
      </c>
      <c r="C3081" s="1">
        <v>5719.98</v>
      </c>
      <c r="D3081" s="1"/>
      <c r="E3081" s="1">
        <v>5744.2499999999991</v>
      </c>
    </row>
    <row r="3082" spans="1:5" x14ac:dyDescent="0.25">
      <c r="A3082" s="3" t="s">
        <v>3083</v>
      </c>
      <c r="B3082" s="1"/>
      <c r="C3082" s="1">
        <v>6021.62</v>
      </c>
      <c r="D3082" s="1"/>
      <c r="E3082" s="1">
        <v>6021.62</v>
      </c>
    </row>
    <row r="3083" spans="1:5" x14ac:dyDescent="0.25">
      <c r="A3083" s="3" t="s">
        <v>3084</v>
      </c>
      <c r="B3083" s="1">
        <v>39.99</v>
      </c>
      <c r="C3083" s="1"/>
      <c r="D3083" s="1"/>
      <c r="E3083" s="1">
        <v>39.99</v>
      </c>
    </row>
    <row r="3084" spans="1:5" x14ac:dyDescent="0.25">
      <c r="A3084" s="3" t="s">
        <v>3085</v>
      </c>
      <c r="B3084" s="1">
        <v>51.25</v>
      </c>
      <c r="C3084" s="1"/>
      <c r="D3084" s="1">
        <v>24.49</v>
      </c>
      <c r="E3084" s="1">
        <v>75.739999999999995</v>
      </c>
    </row>
    <row r="3085" spans="1:5" x14ac:dyDescent="0.25">
      <c r="A3085" s="3" t="s">
        <v>3086</v>
      </c>
      <c r="B3085" s="1"/>
      <c r="C3085" s="1">
        <v>1700.99</v>
      </c>
      <c r="D3085" s="1"/>
      <c r="E3085" s="1">
        <v>1700.99</v>
      </c>
    </row>
    <row r="3086" spans="1:5" x14ac:dyDescent="0.25">
      <c r="A3086" s="3" t="s">
        <v>3087</v>
      </c>
      <c r="B3086" s="1">
        <v>33.979999999999997</v>
      </c>
      <c r="C3086" s="1">
        <v>2384.0700000000002</v>
      </c>
      <c r="D3086" s="1">
        <v>24.49</v>
      </c>
      <c r="E3086" s="1">
        <v>2442.5399999999995</v>
      </c>
    </row>
    <row r="3087" spans="1:5" x14ac:dyDescent="0.25">
      <c r="A3087" s="3" t="s">
        <v>3088</v>
      </c>
      <c r="B3087" s="1">
        <v>13.98</v>
      </c>
      <c r="C3087" s="1">
        <v>2443.35</v>
      </c>
      <c r="D3087" s="1"/>
      <c r="E3087" s="1">
        <v>2457.3299999999995</v>
      </c>
    </row>
    <row r="3088" spans="1:5" x14ac:dyDescent="0.25">
      <c r="A3088" s="3" t="s">
        <v>3089</v>
      </c>
      <c r="B3088" s="1">
        <v>48.97</v>
      </c>
      <c r="C3088" s="1">
        <v>6021.62</v>
      </c>
      <c r="D3088" s="1">
        <v>74.48</v>
      </c>
      <c r="E3088" s="1">
        <v>6145.0699999999988</v>
      </c>
    </row>
    <row r="3089" spans="1:5" x14ac:dyDescent="0.25">
      <c r="A3089" s="3" t="s">
        <v>3090</v>
      </c>
      <c r="B3089" s="1">
        <v>27.279999999999998</v>
      </c>
      <c r="C3089" s="1">
        <v>4144.34</v>
      </c>
      <c r="D3089" s="1"/>
      <c r="E3089" s="1">
        <v>4171.62</v>
      </c>
    </row>
    <row r="3090" spans="1:5" x14ac:dyDescent="0.25">
      <c r="A3090" s="3" t="s">
        <v>3091</v>
      </c>
      <c r="B3090" s="1">
        <v>21.98</v>
      </c>
      <c r="C3090" s="1"/>
      <c r="D3090" s="1">
        <v>8.99</v>
      </c>
      <c r="E3090" s="1">
        <v>30.97</v>
      </c>
    </row>
    <row r="3091" spans="1:5" x14ac:dyDescent="0.25">
      <c r="A3091" s="3" t="s">
        <v>3092</v>
      </c>
      <c r="B3091" s="1"/>
      <c r="C3091" s="1"/>
      <c r="D3091" s="1">
        <v>53.99</v>
      </c>
      <c r="E3091" s="1">
        <v>53.99</v>
      </c>
    </row>
    <row r="3092" spans="1:5" x14ac:dyDescent="0.25">
      <c r="A3092" s="3" t="s">
        <v>3093</v>
      </c>
      <c r="B3092" s="1">
        <v>3.99</v>
      </c>
      <c r="C3092" s="1"/>
      <c r="D3092" s="1"/>
      <c r="E3092" s="1">
        <v>3.99</v>
      </c>
    </row>
    <row r="3093" spans="1:5" x14ac:dyDescent="0.25">
      <c r="A3093" s="3" t="s">
        <v>3094</v>
      </c>
      <c r="B3093" s="1">
        <v>21.49</v>
      </c>
      <c r="C3093" s="1"/>
      <c r="D3093" s="1">
        <v>8.99</v>
      </c>
      <c r="E3093" s="1">
        <v>30.479999999999997</v>
      </c>
    </row>
    <row r="3094" spans="1:5" x14ac:dyDescent="0.25">
      <c r="A3094" s="3" t="s">
        <v>3095</v>
      </c>
      <c r="B3094" s="1">
        <v>21.98</v>
      </c>
      <c r="C3094" s="1">
        <v>1552.48</v>
      </c>
      <c r="D3094" s="1">
        <v>49.99</v>
      </c>
      <c r="E3094" s="1">
        <v>1624.45</v>
      </c>
    </row>
    <row r="3095" spans="1:5" x14ac:dyDescent="0.25">
      <c r="A3095" s="3" t="s">
        <v>3096</v>
      </c>
      <c r="B3095" s="1">
        <v>39.980000000000004</v>
      </c>
      <c r="C3095" s="1"/>
      <c r="D3095" s="1">
        <v>8.99</v>
      </c>
      <c r="E3095" s="1">
        <v>48.97</v>
      </c>
    </row>
    <row r="3096" spans="1:5" x14ac:dyDescent="0.25">
      <c r="A3096" s="3" t="s">
        <v>3097</v>
      </c>
      <c r="B3096" s="1">
        <v>37.93</v>
      </c>
      <c r="C3096" s="1"/>
      <c r="D3096" s="1"/>
      <c r="E3096" s="1">
        <v>37.93</v>
      </c>
    </row>
    <row r="3097" spans="1:5" x14ac:dyDescent="0.25">
      <c r="A3097" s="3" t="s">
        <v>3098</v>
      </c>
      <c r="B3097" s="1">
        <v>39.980000000000004</v>
      </c>
      <c r="C3097" s="1"/>
      <c r="D3097" s="1"/>
      <c r="E3097" s="1">
        <v>39.980000000000004</v>
      </c>
    </row>
    <row r="3098" spans="1:5" x14ac:dyDescent="0.25">
      <c r="A3098" s="3" t="s">
        <v>3099</v>
      </c>
      <c r="B3098" s="1">
        <v>37.269999999999996</v>
      </c>
      <c r="C3098" s="1"/>
      <c r="D3098" s="1">
        <v>53.99</v>
      </c>
      <c r="E3098" s="1">
        <v>91.259999999999991</v>
      </c>
    </row>
    <row r="3099" spans="1:5" x14ac:dyDescent="0.25">
      <c r="A3099" s="3" t="s">
        <v>3100</v>
      </c>
      <c r="B3099" s="1">
        <v>60.47</v>
      </c>
      <c r="C3099" s="1"/>
      <c r="D3099" s="1"/>
      <c r="E3099" s="1">
        <v>60.47</v>
      </c>
    </row>
    <row r="3100" spans="1:5" x14ac:dyDescent="0.25">
      <c r="A3100" s="3" t="s">
        <v>3101</v>
      </c>
      <c r="B3100" s="1"/>
      <c r="C3100" s="1">
        <v>1700.99</v>
      </c>
      <c r="D3100" s="1"/>
      <c r="E3100" s="1">
        <v>1700.99</v>
      </c>
    </row>
    <row r="3101" spans="1:5" x14ac:dyDescent="0.25">
      <c r="A3101" s="3" t="s">
        <v>3102</v>
      </c>
      <c r="B3101" s="1">
        <v>37.269999999999996</v>
      </c>
      <c r="C3101" s="1"/>
      <c r="D3101" s="1"/>
      <c r="E3101" s="1">
        <v>37.269999999999996</v>
      </c>
    </row>
    <row r="3102" spans="1:5" x14ac:dyDescent="0.25">
      <c r="A3102" s="3" t="s">
        <v>3103</v>
      </c>
      <c r="B3102" s="1">
        <v>34.99</v>
      </c>
      <c r="C3102" s="1">
        <v>1120.49</v>
      </c>
      <c r="D3102" s="1"/>
      <c r="E3102" s="1">
        <v>1155.48</v>
      </c>
    </row>
    <row r="3103" spans="1:5" x14ac:dyDescent="0.25">
      <c r="A3103" s="3" t="s">
        <v>3104</v>
      </c>
      <c r="B3103" s="1">
        <v>48.97</v>
      </c>
      <c r="C3103" s="1">
        <v>539.99</v>
      </c>
      <c r="D3103" s="1">
        <v>8.99</v>
      </c>
      <c r="E3103" s="1">
        <v>597.95000000000005</v>
      </c>
    </row>
    <row r="3104" spans="1:5" x14ac:dyDescent="0.25">
      <c r="A3104" s="3" t="s">
        <v>3105</v>
      </c>
      <c r="B3104" s="1">
        <v>21.98</v>
      </c>
      <c r="C3104" s="1"/>
      <c r="D3104" s="1"/>
      <c r="E3104" s="1">
        <v>21.98</v>
      </c>
    </row>
    <row r="3105" spans="1:5" x14ac:dyDescent="0.25">
      <c r="A3105" s="3" t="s">
        <v>3106</v>
      </c>
      <c r="B3105" s="1"/>
      <c r="C3105" s="1">
        <v>1819.5882000000001</v>
      </c>
      <c r="D3105" s="1">
        <v>53.99</v>
      </c>
      <c r="E3105" s="1">
        <v>1873.5782000000002</v>
      </c>
    </row>
    <row r="3106" spans="1:5" x14ac:dyDescent="0.25">
      <c r="A3106" s="3" t="s">
        <v>3107</v>
      </c>
      <c r="B3106" s="1">
        <v>13.98</v>
      </c>
      <c r="C3106" s="1">
        <v>2384.0700000000002</v>
      </c>
      <c r="D3106" s="1"/>
      <c r="E3106" s="1">
        <v>2398.0499999999997</v>
      </c>
    </row>
    <row r="3107" spans="1:5" x14ac:dyDescent="0.25">
      <c r="A3107" s="3" t="s">
        <v>3108</v>
      </c>
      <c r="B3107" s="1">
        <v>21.98</v>
      </c>
      <c r="C3107" s="1"/>
      <c r="D3107" s="1"/>
      <c r="E3107" s="1">
        <v>21.98</v>
      </c>
    </row>
    <row r="3108" spans="1:5" x14ac:dyDescent="0.25">
      <c r="A3108" s="3" t="s">
        <v>3109</v>
      </c>
      <c r="B3108" s="1">
        <v>4.99</v>
      </c>
      <c r="C3108" s="1"/>
      <c r="D3108" s="1">
        <v>49.99</v>
      </c>
      <c r="E3108" s="1">
        <v>54.980000000000004</v>
      </c>
    </row>
    <row r="3109" spans="1:5" x14ac:dyDescent="0.25">
      <c r="A3109" s="3" t="s">
        <v>3110</v>
      </c>
      <c r="B3109" s="1"/>
      <c r="C3109" s="1"/>
      <c r="D3109" s="1">
        <v>119.97999999999999</v>
      </c>
      <c r="E3109" s="1">
        <v>119.97999999999999</v>
      </c>
    </row>
    <row r="3110" spans="1:5" x14ac:dyDescent="0.25">
      <c r="A3110" s="3" t="s">
        <v>3111</v>
      </c>
      <c r="B3110" s="1">
        <v>21.49</v>
      </c>
      <c r="C3110" s="1">
        <v>539.99</v>
      </c>
      <c r="D3110" s="1">
        <v>62.980000000000004</v>
      </c>
      <c r="E3110" s="1">
        <v>624.46</v>
      </c>
    </row>
    <row r="3111" spans="1:5" x14ac:dyDescent="0.25">
      <c r="A3111" s="3" t="s">
        <v>3112</v>
      </c>
      <c r="B3111" s="1">
        <v>59.980000000000004</v>
      </c>
      <c r="C3111" s="1"/>
      <c r="D3111" s="1">
        <v>8.99</v>
      </c>
      <c r="E3111" s="1">
        <v>68.97</v>
      </c>
    </row>
    <row r="3112" spans="1:5" x14ac:dyDescent="0.25">
      <c r="A3112" s="3" t="s">
        <v>3113</v>
      </c>
      <c r="B3112" s="1">
        <v>34.99</v>
      </c>
      <c r="C3112" s="1">
        <v>539.99</v>
      </c>
      <c r="D3112" s="1"/>
      <c r="E3112" s="1">
        <v>574.98</v>
      </c>
    </row>
    <row r="3113" spans="1:5" x14ac:dyDescent="0.25">
      <c r="A3113" s="3" t="s">
        <v>3114</v>
      </c>
      <c r="B3113" s="1">
        <v>109.94999999999999</v>
      </c>
      <c r="C3113" s="1"/>
      <c r="D3113" s="1">
        <v>24.49</v>
      </c>
      <c r="E3113" s="1">
        <v>134.44</v>
      </c>
    </row>
    <row r="3114" spans="1:5" x14ac:dyDescent="0.25">
      <c r="A3114" s="3" t="s">
        <v>3115</v>
      </c>
      <c r="B3114" s="1">
        <v>14.98</v>
      </c>
      <c r="C3114" s="1"/>
      <c r="D3114" s="1">
        <v>53.99</v>
      </c>
      <c r="E3114" s="1">
        <v>68.97</v>
      </c>
    </row>
    <row r="3115" spans="1:5" x14ac:dyDescent="0.25">
      <c r="A3115" s="3" t="s">
        <v>3116</v>
      </c>
      <c r="B3115" s="1">
        <v>25.479999999999997</v>
      </c>
      <c r="C3115" s="1">
        <v>539.99</v>
      </c>
      <c r="D3115" s="1"/>
      <c r="E3115" s="1">
        <v>565.47</v>
      </c>
    </row>
    <row r="3116" spans="1:5" x14ac:dyDescent="0.25">
      <c r="A3116" s="3" t="s">
        <v>3117</v>
      </c>
      <c r="B3116" s="1">
        <v>14.98</v>
      </c>
      <c r="C3116" s="1"/>
      <c r="D3116" s="1"/>
      <c r="E3116" s="1">
        <v>14.98</v>
      </c>
    </row>
    <row r="3117" spans="1:5" x14ac:dyDescent="0.25">
      <c r="A3117" s="3" t="s">
        <v>3118</v>
      </c>
      <c r="B3117" s="1"/>
      <c r="C3117" s="1">
        <v>4144.34</v>
      </c>
      <c r="D3117" s="1">
        <v>53.99</v>
      </c>
      <c r="E3117" s="1">
        <v>4198.33</v>
      </c>
    </row>
    <row r="3118" spans="1:5" x14ac:dyDescent="0.25">
      <c r="A3118" s="3" t="s">
        <v>3119</v>
      </c>
      <c r="B3118" s="1">
        <v>104.86</v>
      </c>
      <c r="C3118" s="1"/>
      <c r="D3118" s="1"/>
      <c r="E3118" s="1">
        <v>104.86</v>
      </c>
    </row>
    <row r="3119" spans="1:5" x14ac:dyDescent="0.25">
      <c r="A3119" s="3" t="s">
        <v>3120</v>
      </c>
      <c r="B3119" s="1">
        <v>13.98</v>
      </c>
      <c r="C3119" s="1">
        <v>539.99</v>
      </c>
      <c r="D3119" s="1">
        <v>8.99</v>
      </c>
      <c r="E3119" s="1">
        <v>562.96</v>
      </c>
    </row>
    <row r="3120" spans="1:5" x14ac:dyDescent="0.25">
      <c r="A3120" s="3" t="s">
        <v>3121</v>
      </c>
      <c r="B3120" s="1">
        <v>4.99</v>
      </c>
      <c r="C3120" s="1"/>
      <c r="D3120" s="1"/>
      <c r="E3120" s="1">
        <v>4.99</v>
      </c>
    </row>
    <row r="3121" spans="1:5" x14ac:dyDescent="0.25">
      <c r="A3121" s="3" t="s">
        <v>3122</v>
      </c>
      <c r="B3121" s="1">
        <v>4.99</v>
      </c>
      <c r="C3121" s="1"/>
      <c r="D3121" s="1"/>
      <c r="E3121" s="1">
        <v>4.99</v>
      </c>
    </row>
    <row r="3122" spans="1:5" x14ac:dyDescent="0.25">
      <c r="A3122" s="3" t="s">
        <v>3123</v>
      </c>
      <c r="B3122" s="1">
        <v>21.98</v>
      </c>
      <c r="C3122" s="1"/>
      <c r="D3122" s="1"/>
      <c r="E3122" s="1">
        <v>21.98</v>
      </c>
    </row>
    <row r="3123" spans="1:5" x14ac:dyDescent="0.25">
      <c r="A3123" s="3" t="s">
        <v>3124</v>
      </c>
      <c r="B3123" s="1">
        <v>39.980000000000004</v>
      </c>
      <c r="C3123" s="1"/>
      <c r="D3123" s="1"/>
      <c r="E3123" s="1">
        <v>39.980000000000004</v>
      </c>
    </row>
    <row r="3124" spans="1:5" x14ac:dyDescent="0.25">
      <c r="A3124" s="3" t="s">
        <v>3125</v>
      </c>
      <c r="B3124" s="1">
        <v>27.279999999999998</v>
      </c>
      <c r="C3124" s="1">
        <v>539.99</v>
      </c>
      <c r="D3124" s="1"/>
      <c r="E3124" s="1">
        <v>567.27</v>
      </c>
    </row>
    <row r="3125" spans="1:5" x14ac:dyDescent="0.25">
      <c r="A3125" s="3" t="s">
        <v>3126</v>
      </c>
      <c r="B3125" s="1">
        <v>23.779999999999998</v>
      </c>
      <c r="C3125" s="1"/>
      <c r="D3125" s="1"/>
      <c r="E3125" s="1">
        <v>23.779999999999998</v>
      </c>
    </row>
    <row r="3126" spans="1:5" x14ac:dyDescent="0.25">
      <c r="A3126" s="3" t="s">
        <v>3127</v>
      </c>
      <c r="B3126" s="1"/>
      <c r="C3126" s="1"/>
      <c r="D3126" s="1">
        <v>69.989999999999995</v>
      </c>
      <c r="E3126" s="1">
        <v>69.989999999999995</v>
      </c>
    </row>
    <row r="3127" spans="1:5" x14ac:dyDescent="0.25">
      <c r="A3127" s="3" t="s">
        <v>3128</v>
      </c>
      <c r="B3127" s="1"/>
      <c r="C3127" s="1">
        <v>3102.9799999999996</v>
      </c>
      <c r="D3127" s="1"/>
      <c r="E3127" s="1">
        <v>3102.9799999999996</v>
      </c>
    </row>
    <row r="3128" spans="1:5" x14ac:dyDescent="0.25">
      <c r="A3128" s="3" t="s">
        <v>3129</v>
      </c>
      <c r="B3128" s="1">
        <v>64.98</v>
      </c>
      <c r="C3128" s="1"/>
      <c r="D3128" s="1">
        <v>8.99</v>
      </c>
      <c r="E3128" s="1">
        <v>73.97</v>
      </c>
    </row>
    <row r="3129" spans="1:5" x14ac:dyDescent="0.25">
      <c r="A3129" s="3" t="s">
        <v>3130</v>
      </c>
      <c r="B3129" s="1">
        <v>24.99</v>
      </c>
      <c r="C3129" s="1"/>
      <c r="D3129" s="1">
        <v>49.99</v>
      </c>
      <c r="E3129" s="1">
        <v>74.98</v>
      </c>
    </row>
    <row r="3130" spans="1:5" x14ac:dyDescent="0.25">
      <c r="A3130" s="3" t="s">
        <v>3131</v>
      </c>
      <c r="B3130" s="1"/>
      <c r="C3130" s="1">
        <v>5784.0599999999995</v>
      </c>
      <c r="D3130" s="1"/>
      <c r="E3130" s="1">
        <v>5784.0599999999995</v>
      </c>
    </row>
    <row r="3131" spans="1:5" x14ac:dyDescent="0.25">
      <c r="A3131" s="3" t="s">
        <v>3132</v>
      </c>
      <c r="B3131" s="1">
        <v>199.91000000000003</v>
      </c>
      <c r="C3131" s="1"/>
      <c r="D3131" s="1">
        <v>57.97</v>
      </c>
      <c r="E3131" s="1">
        <v>257.88000000000005</v>
      </c>
    </row>
    <row r="3132" spans="1:5" x14ac:dyDescent="0.25">
      <c r="A3132" s="3" t="s">
        <v>3133</v>
      </c>
      <c r="B3132" s="1">
        <v>23.779999999999998</v>
      </c>
      <c r="C3132" s="1"/>
      <c r="D3132" s="1"/>
      <c r="E3132" s="1">
        <v>23.779999999999998</v>
      </c>
    </row>
    <row r="3133" spans="1:5" x14ac:dyDescent="0.25">
      <c r="A3133" s="3" t="s">
        <v>3134</v>
      </c>
      <c r="B3133" s="1">
        <v>49.97</v>
      </c>
      <c r="C3133" s="1"/>
      <c r="D3133" s="1"/>
      <c r="E3133" s="1">
        <v>49.97</v>
      </c>
    </row>
    <row r="3134" spans="1:5" x14ac:dyDescent="0.25">
      <c r="A3134" s="3" t="s">
        <v>3135</v>
      </c>
      <c r="B3134" s="1">
        <v>27.279999999999998</v>
      </c>
      <c r="C3134" s="1">
        <v>1120.49</v>
      </c>
      <c r="D3134" s="1"/>
      <c r="E3134" s="1">
        <v>1147.77</v>
      </c>
    </row>
    <row r="3135" spans="1:5" x14ac:dyDescent="0.25">
      <c r="A3135" s="3" t="s">
        <v>3136</v>
      </c>
      <c r="B3135" s="1">
        <v>36.96</v>
      </c>
      <c r="C3135" s="1"/>
      <c r="D3135" s="1"/>
      <c r="E3135" s="1">
        <v>36.96</v>
      </c>
    </row>
    <row r="3136" spans="1:5" x14ac:dyDescent="0.25">
      <c r="A3136" s="3" t="s">
        <v>3137</v>
      </c>
      <c r="B3136" s="1"/>
      <c r="C3136" s="1">
        <v>2701.4274999999998</v>
      </c>
      <c r="D3136" s="1">
        <v>49.99</v>
      </c>
      <c r="E3136" s="1">
        <v>2751.4174999999996</v>
      </c>
    </row>
    <row r="3137" spans="1:5" x14ac:dyDescent="0.25">
      <c r="A3137" s="3" t="s">
        <v>3138</v>
      </c>
      <c r="B3137" s="1">
        <v>4.99</v>
      </c>
      <c r="C3137" s="1"/>
      <c r="D3137" s="1"/>
      <c r="E3137" s="1">
        <v>4.99</v>
      </c>
    </row>
    <row r="3138" spans="1:5" x14ac:dyDescent="0.25">
      <c r="A3138" s="3" t="s">
        <v>3139</v>
      </c>
      <c r="B3138" s="1">
        <v>11.940000000000001</v>
      </c>
      <c r="C3138" s="1"/>
      <c r="D3138" s="1"/>
      <c r="E3138" s="1">
        <v>11.940000000000001</v>
      </c>
    </row>
    <row r="3139" spans="1:5" x14ac:dyDescent="0.25">
      <c r="A3139" s="3" t="s">
        <v>3140</v>
      </c>
      <c r="B3139" s="1">
        <v>32.28</v>
      </c>
      <c r="C3139" s="1"/>
      <c r="D3139" s="1"/>
      <c r="E3139" s="1">
        <v>32.28</v>
      </c>
    </row>
    <row r="3140" spans="1:5" x14ac:dyDescent="0.25">
      <c r="A3140" s="3" t="s">
        <v>3141</v>
      </c>
      <c r="B3140" s="1">
        <v>38.880000000000003</v>
      </c>
      <c r="C3140" s="1"/>
      <c r="D3140" s="1"/>
      <c r="E3140" s="1">
        <v>38.880000000000003</v>
      </c>
    </row>
    <row r="3141" spans="1:5" x14ac:dyDescent="0.25">
      <c r="A3141" s="3" t="s">
        <v>3142</v>
      </c>
      <c r="B3141" s="1"/>
      <c r="C3141" s="1"/>
      <c r="D3141" s="1">
        <v>69.989999999999995</v>
      </c>
      <c r="E3141" s="1">
        <v>69.989999999999995</v>
      </c>
    </row>
    <row r="3142" spans="1:5" x14ac:dyDescent="0.25">
      <c r="A3142" s="3" t="s">
        <v>3143</v>
      </c>
      <c r="B3142" s="1">
        <v>7.28</v>
      </c>
      <c r="C3142" s="1"/>
      <c r="D3142" s="1"/>
      <c r="E3142" s="1">
        <v>7.28</v>
      </c>
    </row>
    <row r="3143" spans="1:5" x14ac:dyDescent="0.25">
      <c r="A3143" s="3" t="s">
        <v>3144</v>
      </c>
      <c r="B3143" s="1"/>
      <c r="C3143" s="1"/>
      <c r="D3143" s="1">
        <v>69.989999999999995</v>
      </c>
      <c r="E3143" s="1">
        <v>69.989999999999995</v>
      </c>
    </row>
    <row r="3144" spans="1:5" x14ac:dyDescent="0.25">
      <c r="A3144" s="3" t="s">
        <v>3145</v>
      </c>
      <c r="B3144" s="1">
        <v>9.99</v>
      </c>
      <c r="C3144" s="1"/>
      <c r="D3144" s="1"/>
      <c r="E3144" s="1">
        <v>9.99</v>
      </c>
    </row>
    <row r="3145" spans="1:5" x14ac:dyDescent="0.25">
      <c r="A3145" s="3" t="s">
        <v>3146</v>
      </c>
      <c r="B3145" s="1">
        <v>127.28</v>
      </c>
      <c r="C3145" s="1"/>
      <c r="D3145" s="1"/>
      <c r="E3145" s="1">
        <v>127.28</v>
      </c>
    </row>
    <row r="3146" spans="1:5" x14ac:dyDescent="0.25">
      <c r="A3146" s="3" t="s">
        <v>3147</v>
      </c>
      <c r="B3146" s="1">
        <v>109.97</v>
      </c>
      <c r="C3146" s="1"/>
      <c r="D3146" s="1">
        <v>24.49</v>
      </c>
      <c r="E3146" s="1">
        <v>134.46</v>
      </c>
    </row>
    <row r="3147" spans="1:5" x14ac:dyDescent="0.25">
      <c r="A3147" s="3" t="s">
        <v>3148</v>
      </c>
      <c r="B3147" s="1">
        <v>14.98</v>
      </c>
      <c r="C3147" s="1"/>
      <c r="D3147" s="1"/>
      <c r="E3147" s="1">
        <v>14.98</v>
      </c>
    </row>
    <row r="3148" spans="1:5" x14ac:dyDescent="0.25">
      <c r="A3148" s="3" t="s">
        <v>3149</v>
      </c>
      <c r="B3148" s="1"/>
      <c r="C3148" s="1">
        <v>3578.27</v>
      </c>
      <c r="D3148" s="1"/>
      <c r="E3148" s="1">
        <v>3578.27</v>
      </c>
    </row>
    <row r="3149" spans="1:5" x14ac:dyDescent="0.25">
      <c r="A3149" s="3" t="s">
        <v>3150</v>
      </c>
      <c r="B3149" s="1">
        <v>34.99</v>
      </c>
      <c r="C3149" s="1">
        <v>1700.99</v>
      </c>
      <c r="D3149" s="1"/>
      <c r="E3149" s="1">
        <v>1735.98</v>
      </c>
    </row>
    <row r="3150" spans="1:5" x14ac:dyDescent="0.25">
      <c r="A3150" s="3" t="s">
        <v>3151</v>
      </c>
      <c r="B3150" s="1">
        <v>4.99</v>
      </c>
      <c r="C3150" s="1"/>
      <c r="D3150" s="1">
        <v>8.99</v>
      </c>
      <c r="E3150" s="1">
        <v>13.98</v>
      </c>
    </row>
    <row r="3151" spans="1:5" x14ac:dyDescent="0.25">
      <c r="A3151" s="3" t="s">
        <v>3152</v>
      </c>
      <c r="B3151" s="1">
        <v>24.99</v>
      </c>
      <c r="C3151" s="1"/>
      <c r="D3151" s="1"/>
      <c r="E3151" s="1">
        <v>24.99</v>
      </c>
    </row>
    <row r="3152" spans="1:5" x14ac:dyDescent="0.25">
      <c r="A3152" s="3" t="s">
        <v>3153</v>
      </c>
      <c r="B3152" s="1">
        <v>34.99</v>
      </c>
      <c r="C3152" s="1">
        <v>2721.5524999999998</v>
      </c>
      <c r="D3152" s="1"/>
      <c r="E3152" s="1">
        <v>2756.5424999999996</v>
      </c>
    </row>
    <row r="3153" spans="1:5" x14ac:dyDescent="0.25">
      <c r="A3153" s="3" t="s">
        <v>3154</v>
      </c>
      <c r="B3153" s="1">
        <v>49.97</v>
      </c>
      <c r="C3153" s="1"/>
      <c r="D3153" s="1">
        <v>49.99</v>
      </c>
      <c r="E3153" s="1">
        <v>99.960000000000008</v>
      </c>
    </row>
    <row r="3154" spans="1:5" x14ac:dyDescent="0.25">
      <c r="A3154" s="3" t="s">
        <v>3155</v>
      </c>
      <c r="B3154" s="1"/>
      <c r="C3154" s="1">
        <v>4344.0882000000001</v>
      </c>
      <c r="D3154" s="1"/>
      <c r="E3154" s="1">
        <v>4344.0882000000001</v>
      </c>
    </row>
    <row r="3155" spans="1:5" x14ac:dyDescent="0.25">
      <c r="A3155" s="3" t="s">
        <v>3156</v>
      </c>
      <c r="B3155" s="1"/>
      <c r="C3155" s="1">
        <v>1214.8499999999999</v>
      </c>
      <c r="D3155" s="1">
        <v>53.99</v>
      </c>
      <c r="E3155" s="1">
        <v>1268.8399999999999</v>
      </c>
    </row>
    <row r="3156" spans="1:5" x14ac:dyDescent="0.25">
      <c r="A3156" s="3" t="s">
        <v>3157</v>
      </c>
      <c r="B3156" s="1"/>
      <c r="C3156" s="1"/>
      <c r="D3156" s="1">
        <v>78.97999999999999</v>
      </c>
      <c r="E3156" s="1">
        <v>78.97999999999999</v>
      </c>
    </row>
    <row r="3157" spans="1:5" x14ac:dyDescent="0.25">
      <c r="A3157" s="3" t="s">
        <v>3158</v>
      </c>
      <c r="B3157" s="1"/>
      <c r="C3157" s="1">
        <v>4347.76</v>
      </c>
      <c r="D3157" s="1">
        <v>94.47999999999999</v>
      </c>
      <c r="E3157" s="1">
        <v>4442.24</v>
      </c>
    </row>
    <row r="3158" spans="1:5" x14ac:dyDescent="0.25">
      <c r="A3158" s="3" t="s">
        <v>3159</v>
      </c>
      <c r="B3158" s="1">
        <v>88.96</v>
      </c>
      <c r="C3158" s="1">
        <v>6728.1581999999999</v>
      </c>
      <c r="D3158" s="1"/>
      <c r="E3158" s="1">
        <v>6817.118199999999</v>
      </c>
    </row>
    <row r="3159" spans="1:5" x14ac:dyDescent="0.25">
      <c r="A3159" s="3" t="s">
        <v>3160</v>
      </c>
      <c r="B3159" s="1">
        <v>69.97</v>
      </c>
      <c r="C3159" s="1"/>
      <c r="D3159" s="1">
        <v>49.99</v>
      </c>
      <c r="E3159" s="1">
        <v>119.96000000000001</v>
      </c>
    </row>
    <row r="3160" spans="1:5" x14ac:dyDescent="0.25">
      <c r="A3160" s="3" t="s">
        <v>3161</v>
      </c>
      <c r="B3160" s="1">
        <v>4.99</v>
      </c>
      <c r="C3160" s="1"/>
      <c r="D3160" s="1"/>
      <c r="E3160" s="1">
        <v>4.99</v>
      </c>
    </row>
    <row r="3161" spans="1:5" x14ac:dyDescent="0.25">
      <c r="A3161" s="3" t="s">
        <v>3162</v>
      </c>
      <c r="B3161" s="1">
        <v>23.97</v>
      </c>
      <c r="C3161" s="1">
        <v>6750.4796000000006</v>
      </c>
      <c r="D3161" s="1"/>
      <c r="E3161" s="1">
        <v>6774.4495999999999</v>
      </c>
    </row>
    <row r="3162" spans="1:5" x14ac:dyDescent="0.25">
      <c r="A3162" s="3" t="s">
        <v>3163</v>
      </c>
      <c r="B3162" s="1">
        <v>21.49</v>
      </c>
      <c r="C3162" s="1">
        <v>1239.0882000000001</v>
      </c>
      <c r="D3162" s="1"/>
      <c r="E3162" s="1">
        <v>1260.5782000000002</v>
      </c>
    </row>
    <row r="3163" spans="1:5" x14ac:dyDescent="0.25">
      <c r="A3163" s="3" t="s">
        <v>3164</v>
      </c>
      <c r="B3163" s="1">
        <v>34.99</v>
      </c>
      <c r="C3163" s="1">
        <v>1700.99</v>
      </c>
      <c r="D3163" s="1"/>
      <c r="E3163" s="1">
        <v>1735.98</v>
      </c>
    </row>
    <row r="3164" spans="1:5" x14ac:dyDescent="0.25">
      <c r="A3164" s="3" t="s">
        <v>3165</v>
      </c>
      <c r="B3164" s="1">
        <v>34.99</v>
      </c>
      <c r="C3164" s="1">
        <v>4320.62</v>
      </c>
      <c r="D3164" s="1"/>
      <c r="E3164" s="1">
        <v>4355.6099999999997</v>
      </c>
    </row>
    <row r="3165" spans="1:5" x14ac:dyDescent="0.25">
      <c r="A3165" s="3" t="s">
        <v>3166</v>
      </c>
      <c r="B3165" s="1">
        <v>13.98</v>
      </c>
      <c r="C3165" s="1"/>
      <c r="D3165" s="1">
        <v>24.49</v>
      </c>
      <c r="E3165" s="1">
        <v>38.47</v>
      </c>
    </row>
    <row r="3166" spans="1:5" x14ac:dyDescent="0.25">
      <c r="A3166" s="3" t="s">
        <v>3167</v>
      </c>
      <c r="B3166" s="1">
        <v>194.95999999999998</v>
      </c>
      <c r="C3166" s="1"/>
      <c r="D3166" s="1"/>
      <c r="E3166" s="1">
        <v>194.95999999999998</v>
      </c>
    </row>
    <row r="3167" spans="1:5" x14ac:dyDescent="0.25">
      <c r="A3167" s="3" t="s">
        <v>3168</v>
      </c>
      <c r="B3167" s="1"/>
      <c r="C3167" s="1">
        <v>1120.49</v>
      </c>
      <c r="D3167" s="1"/>
      <c r="E3167" s="1">
        <v>1120.49</v>
      </c>
    </row>
    <row r="3168" spans="1:5" x14ac:dyDescent="0.25">
      <c r="A3168" s="3" t="s">
        <v>3169</v>
      </c>
      <c r="B3168" s="1">
        <v>32.28</v>
      </c>
      <c r="C3168" s="1"/>
      <c r="D3168" s="1"/>
      <c r="E3168" s="1">
        <v>32.28</v>
      </c>
    </row>
    <row r="3169" spans="1:5" x14ac:dyDescent="0.25">
      <c r="A3169" s="3" t="s">
        <v>3170</v>
      </c>
      <c r="B3169" s="1">
        <v>9.99</v>
      </c>
      <c r="C3169" s="1"/>
      <c r="D3169" s="1"/>
      <c r="E3169" s="1">
        <v>9.99</v>
      </c>
    </row>
    <row r="3170" spans="1:5" x14ac:dyDescent="0.25">
      <c r="A3170" s="3" t="s">
        <v>3171</v>
      </c>
      <c r="B3170" s="1"/>
      <c r="C3170" s="1">
        <v>2181.5625</v>
      </c>
      <c r="D3170" s="1"/>
      <c r="E3170" s="1">
        <v>2181.5625</v>
      </c>
    </row>
    <row r="3171" spans="1:5" x14ac:dyDescent="0.25">
      <c r="A3171" s="3" t="s">
        <v>3172</v>
      </c>
      <c r="B3171" s="1">
        <v>16.27</v>
      </c>
      <c r="C3171" s="1">
        <v>4514.7695999999996</v>
      </c>
      <c r="D3171" s="1"/>
      <c r="E3171" s="1">
        <v>4531.0395999999992</v>
      </c>
    </row>
    <row r="3172" spans="1:5" x14ac:dyDescent="0.25">
      <c r="A3172" s="3" t="s">
        <v>3173</v>
      </c>
      <c r="B3172" s="1">
        <v>41.21</v>
      </c>
      <c r="C3172" s="1">
        <v>4679.0599999999995</v>
      </c>
      <c r="D3172" s="1"/>
      <c r="E3172" s="1">
        <v>4720.2699999999995</v>
      </c>
    </row>
    <row r="3173" spans="1:5" x14ac:dyDescent="0.25">
      <c r="A3173" s="3" t="s">
        <v>3174</v>
      </c>
      <c r="B3173" s="1"/>
      <c r="C3173" s="1"/>
      <c r="D3173" s="1">
        <v>119.97999999999999</v>
      </c>
      <c r="E3173" s="1">
        <v>119.97999999999999</v>
      </c>
    </row>
    <row r="3174" spans="1:5" x14ac:dyDescent="0.25">
      <c r="A3174" s="3" t="s">
        <v>3175</v>
      </c>
      <c r="B3174" s="1">
        <v>48.97</v>
      </c>
      <c r="C3174" s="1">
        <v>6021.62</v>
      </c>
      <c r="D3174" s="1">
        <v>24.49</v>
      </c>
      <c r="E3174" s="1">
        <v>6095.079999999999</v>
      </c>
    </row>
    <row r="3175" spans="1:5" x14ac:dyDescent="0.25">
      <c r="A3175" s="3" t="s">
        <v>3176</v>
      </c>
      <c r="B3175" s="1">
        <v>24.99</v>
      </c>
      <c r="C3175" s="1"/>
      <c r="D3175" s="1">
        <v>58.980000000000004</v>
      </c>
      <c r="E3175" s="1">
        <v>83.97</v>
      </c>
    </row>
    <row r="3176" spans="1:5" x14ac:dyDescent="0.25">
      <c r="A3176" s="3" t="s">
        <v>3177</v>
      </c>
      <c r="B3176" s="1">
        <v>85.220000000000013</v>
      </c>
      <c r="C3176" s="1">
        <v>8282.33</v>
      </c>
      <c r="D3176" s="1"/>
      <c r="E3176" s="1">
        <v>8367.5500000000011</v>
      </c>
    </row>
    <row r="3177" spans="1:5" x14ac:dyDescent="0.25">
      <c r="A3177" s="3" t="s">
        <v>3178</v>
      </c>
      <c r="B3177" s="1">
        <v>34.99</v>
      </c>
      <c r="C3177" s="1">
        <v>2294.9899999999998</v>
      </c>
      <c r="D3177" s="1"/>
      <c r="E3177" s="1">
        <v>2329.9799999999996</v>
      </c>
    </row>
    <row r="3178" spans="1:5" x14ac:dyDescent="0.25">
      <c r="A3178" s="3" t="s">
        <v>3179</v>
      </c>
      <c r="B3178" s="1">
        <v>34.99</v>
      </c>
      <c r="C3178" s="1">
        <v>2384.0700000000002</v>
      </c>
      <c r="D3178" s="1"/>
      <c r="E3178" s="1">
        <v>2419.06</v>
      </c>
    </row>
    <row r="3179" spans="1:5" x14ac:dyDescent="0.25">
      <c r="A3179" s="3" t="s">
        <v>3180</v>
      </c>
      <c r="B3179" s="1"/>
      <c r="C3179" s="1"/>
      <c r="D3179" s="1">
        <v>94.47999999999999</v>
      </c>
      <c r="E3179" s="1">
        <v>94.47999999999999</v>
      </c>
    </row>
    <row r="3180" spans="1:5" x14ac:dyDescent="0.25">
      <c r="A3180" s="3" t="s">
        <v>3181</v>
      </c>
      <c r="B3180" s="1"/>
      <c r="C3180" s="1">
        <v>3212.84</v>
      </c>
      <c r="D3180" s="1">
        <v>49.99</v>
      </c>
      <c r="E3180" s="1">
        <v>3262.83</v>
      </c>
    </row>
    <row r="3181" spans="1:5" x14ac:dyDescent="0.25">
      <c r="A3181" s="3" t="s">
        <v>3182</v>
      </c>
      <c r="B3181" s="1">
        <v>94.98</v>
      </c>
      <c r="C3181" s="1">
        <v>6750.4796000000006</v>
      </c>
      <c r="D3181" s="1">
        <v>8.99</v>
      </c>
      <c r="E3181" s="1">
        <v>6854.4495999999999</v>
      </c>
    </row>
    <row r="3182" spans="1:5" x14ac:dyDescent="0.25">
      <c r="A3182" s="3" t="s">
        <v>3183</v>
      </c>
      <c r="B3182" s="1">
        <v>16.940000000000001</v>
      </c>
      <c r="C3182" s="1">
        <v>2721.5524999999998</v>
      </c>
      <c r="D3182" s="1"/>
      <c r="E3182" s="1">
        <v>2738.4924999999994</v>
      </c>
    </row>
    <row r="3183" spans="1:5" x14ac:dyDescent="0.25">
      <c r="A3183" s="3" t="s">
        <v>3184</v>
      </c>
      <c r="B3183" s="1"/>
      <c r="C3183" s="1">
        <v>1120.49</v>
      </c>
      <c r="D3183" s="1">
        <v>53.99</v>
      </c>
      <c r="E3183" s="1">
        <v>1174.48</v>
      </c>
    </row>
    <row r="3184" spans="1:5" x14ac:dyDescent="0.25">
      <c r="A3184" s="3" t="s">
        <v>3185</v>
      </c>
      <c r="B3184" s="1">
        <v>15.23</v>
      </c>
      <c r="C3184" s="1"/>
      <c r="D3184" s="1"/>
      <c r="E3184" s="1">
        <v>15.23</v>
      </c>
    </row>
    <row r="3185" spans="1:5" x14ac:dyDescent="0.25">
      <c r="A3185" s="3" t="s">
        <v>3186</v>
      </c>
      <c r="B3185" s="1">
        <v>14.98</v>
      </c>
      <c r="C3185" s="1"/>
      <c r="D3185" s="1">
        <v>49.99</v>
      </c>
      <c r="E3185" s="1">
        <v>64.97</v>
      </c>
    </row>
    <row r="3186" spans="1:5" x14ac:dyDescent="0.25">
      <c r="A3186" s="3" t="s">
        <v>3187</v>
      </c>
      <c r="B3186" s="1">
        <v>28.979999999999997</v>
      </c>
      <c r="C3186" s="1"/>
      <c r="D3186" s="1">
        <v>53.99</v>
      </c>
      <c r="E3186" s="1">
        <v>82.97</v>
      </c>
    </row>
    <row r="3187" spans="1:5" x14ac:dyDescent="0.25">
      <c r="A3187" s="3" t="s">
        <v>3188</v>
      </c>
      <c r="B3187" s="1">
        <v>33.979999999999997</v>
      </c>
      <c r="C3187" s="1"/>
      <c r="D3187" s="1">
        <v>8.99</v>
      </c>
      <c r="E3187" s="1">
        <v>42.97</v>
      </c>
    </row>
    <row r="3188" spans="1:5" x14ac:dyDescent="0.25">
      <c r="A3188" s="3" t="s">
        <v>3189</v>
      </c>
      <c r="B3188" s="1">
        <v>69.97</v>
      </c>
      <c r="C3188" s="1">
        <v>2319.9899999999998</v>
      </c>
      <c r="D3188" s="1"/>
      <c r="E3188" s="1">
        <v>2389.9599999999991</v>
      </c>
    </row>
    <row r="3189" spans="1:5" x14ac:dyDescent="0.25">
      <c r="A3189" s="3" t="s">
        <v>3190</v>
      </c>
      <c r="B3189" s="1">
        <v>14.98</v>
      </c>
      <c r="C3189" s="1"/>
      <c r="D3189" s="1">
        <v>53.99</v>
      </c>
      <c r="E3189" s="1">
        <v>68.97</v>
      </c>
    </row>
    <row r="3190" spans="1:5" x14ac:dyDescent="0.25">
      <c r="A3190" s="3" t="s">
        <v>3191</v>
      </c>
      <c r="B3190" s="1">
        <v>4.99</v>
      </c>
      <c r="C3190" s="1"/>
      <c r="D3190" s="1">
        <v>49.99</v>
      </c>
      <c r="E3190" s="1">
        <v>54.980000000000004</v>
      </c>
    </row>
    <row r="3191" spans="1:5" x14ac:dyDescent="0.25">
      <c r="A3191" s="3" t="s">
        <v>3192</v>
      </c>
      <c r="B3191" s="1">
        <v>36.590000000000003</v>
      </c>
      <c r="C3191" s="1">
        <v>4514.7695999999996</v>
      </c>
      <c r="D3191" s="1"/>
      <c r="E3191" s="1">
        <v>4551.3595999999998</v>
      </c>
    </row>
    <row r="3192" spans="1:5" x14ac:dyDescent="0.25">
      <c r="A3192" s="3" t="s">
        <v>3193</v>
      </c>
      <c r="B3192" s="1">
        <v>4.99</v>
      </c>
      <c r="C3192" s="1"/>
      <c r="D3192" s="1">
        <v>8.99</v>
      </c>
      <c r="E3192" s="1">
        <v>13.98</v>
      </c>
    </row>
    <row r="3193" spans="1:5" x14ac:dyDescent="0.25">
      <c r="A3193" s="3" t="s">
        <v>3194</v>
      </c>
      <c r="B3193" s="1">
        <v>143.94</v>
      </c>
      <c r="C3193" s="1"/>
      <c r="D3193" s="1">
        <v>103.46999999999998</v>
      </c>
      <c r="E3193" s="1">
        <v>247.41000000000005</v>
      </c>
    </row>
    <row r="3194" spans="1:5" x14ac:dyDescent="0.25">
      <c r="A3194" s="3" t="s">
        <v>3195</v>
      </c>
      <c r="B3194" s="1">
        <v>13.98</v>
      </c>
      <c r="C3194" s="1">
        <v>539.99</v>
      </c>
      <c r="D3194" s="1">
        <v>24.49</v>
      </c>
      <c r="E3194" s="1">
        <v>578.46</v>
      </c>
    </row>
    <row r="3195" spans="1:5" x14ac:dyDescent="0.25">
      <c r="A3195" s="3" t="s">
        <v>3196</v>
      </c>
      <c r="B3195" s="1">
        <v>4.99</v>
      </c>
      <c r="C3195" s="1"/>
      <c r="D3195" s="1"/>
      <c r="E3195" s="1">
        <v>4.99</v>
      </c>
    </row>
    <row r="3196" spans="1:5" x14ac:dyDescent="0.25">
      <c r="A3196" s="3" t="s">
        <v>3197</v>
      </c>
      <c r="B3196" s="1">
        <v>32.28</v>
      </c>
      <c r="C3196" s="1"/>
      <c r="D3196" s="1"/>
      <c r="E3196" s="1">
        <v>32.28</v>
      </c>
    </row>
    <row r="3197" spans="1:5" x14ac:dyDescent="0.25">
      <c r="A3197" s="3" t="s">
        <v>3198</v>
      </c>
      <c r="B3197" s="1">
        <v>21.98</v>
      </c>
      <c r="C3197" s="1">
        <v>4476.5524999999998</v>
      </c>
      <c r="D3197" s="1"/>
      <c r="E3197" s="1">
        <v>4498.5324999999993</v>
      </c>
    </row>
    <row r="3198" spans="1:5" x14ac:dyDescent="0.25">
      <c r="A3198" s="3" t="s">
        <v>3199</v>
      </c>
      <c r="B3198" s="1">
        <v>69.97</v>
      </c>
      <c r="C3198" s="1"/>
      <c r="D3198" s="1">
        <v>58.980000000000004</v>
      </c>
      <c r="E3198" s="1">
        <v>128.95000000000002</v>
      </c>
    </row>
    <row r="3199" spans="1:5" x14ac:dyDescent="0.25">
      <c r="A3199" s="3" t="s">
        <v>3200</v>
      </c>
      <c r="B3199" s="1">
        <v>24.99</v>
      </c>
      <c r="C3199" s="1"/>
      <c r="D3199" s="1"/>
      <c r="E3199" s="1">
        <v>24.99</v>
      </c>
    </row>
    <row r="3200" spans="1:5" x14ac:dyDescent="0.25">
      <c r="A3200" s="3" t="s">
        <v>3201</v>
      </c>
      <c r="B3200" s="1">
        <v>74.98</v>
      </c>
      <c r="C3200" s="1">
        <v>5691.4025000000001</v>
      </c>
      <c r="D3200" s="1">
        <v>17.98</v>
      </c>
      <c r="E3200" s="1">
        <v>5784.3624999999993</v>
      </c>
    </row>
    <row r="3201" spans="1:5" x14ac:dyDescent="0.25">
      <c r="A3201" s="3" t="s">
        <v>3202</v>
      </c>
      <c r="B3201" s="1">
        <v>14.98</v>
      </c>
      <c r="C3201" s="1">
        <v>539.99</v>
      </c>
      <c r="D3201" s="1">
        <v>53.99</v>
      </c>
      <c r="E3201" s="1">
        <v>608.96</v>
      </c>
    </row>
    <row r="3202" spans="1:5" x14ac:dyDescent="0.25">
      <c r="A3202" s="3" t="s">
        <v>3203</v>
      </c>
      <c r="B3202" s="1">
        <v>104.97</v>
      </c>
      <c r="C3202" s="1">
        <v>7180.6</v>
      </c>
      <c r="D3202" s="1"/>
      <c r="E3202" s="1">
        <v>7285.57</v>
      </c>
    </row>
    <row r="3203" spans="1:5" x14ac:dyDescent="0.25">
      <c r="A3203" s="3" t="s">
        <v>3204</v>
      </c>
      <c r="B3203" s="1">
        <v>160.23000000000002</v>
      </c>
      <c r="C3203" s="1"/>
      <c r="D3203" s="1"/>
      <c r="E3203" s="1">
        <v>160.23000000000002</v>
      </c>
    </row>
    <row r="3204" spans="1:5" x14ac:dyDescent="0.25">
      <c r="A3204" s="3" t="s">
        <v>3205</v>
      </c>
      <c r="B3204" s="1">
        <v>9.99</v>
      </c>
      <c r="C3204" s="1"/>
      <c r="D3204" s="1"/>
      <c r="E3204" s="1">
        <v>9.99</v>
      </c>
    </row>
    <row r="3205" spans="1:5" x14ac:dyDescent="0.25">
      <c r="A3205" s="3" t="s">
        <v>3206</v>
      </c>
      <c r="B3205" s="1">
        <v>21.49</v>
      </c>
      <c r="C3205" s="1"/>
      <c r="D3205" s="1"/>
      <c r="E3205" s="1">
        <v>21.49</v>
      </c>
    </row>
    <row r="3206" spans="1:5" x14ac:dyDescent="0.25">
      <c r="A3206" s="3" t="s">
        <v>3207</v>
      </c>
      <c r="B3206" s="1">
        <v>98.25</v>
      </c>
      <c r="C3206" s="1"/>
      <c r="D3206" s="1">
        <v>58.980000000000004</v>
      </c>
      <c r="E3206" s="1">
        <v>157.23000000000002</v>
      </c>
    </row>
    <row r="3207" spans="1:5" x14ac:dyDescent="0.25">
      <c r="A3207" s="3" t="s">
        <v>3208</v>
      </c>
      <c r="B3207" s="1"/>
      <c r="C3207" s="1">
        <v>2049.0981999999999</v>
      </c>
      <c r="D3207" s="1"/>
      <c r="E3207" s="1">
        <v>2049.0981999999999</v>
      </c>
    </row>
    <row r="3208" spans="1:5" x14ac:dyDescent="0.25">
      <c r="A3208" s="3" t="s">
        <v>3209</v>
      </c>
      <c r="B3208" s="1">
        <v>25.479999999999997</v>
      </c>
      <c r="C3208" s="1"/>
      <c r="D3208" s="1"/>
      <c r="E3208" s="1">
        <v>25.479999999999997</v>
      </c>
    </row>
    <row r="3209" spans="1:5" x14ac:dyDescent="0.25">
      <c r="A3209" s="3" t="s">
        <v>3210</v>
      </c>
      <c r="B3209" s="1">
        <v>81.260000000000005</v>
      </c>
      <c r="C3209" s="1"/>
      <c r="D3209" s="1"/>
      <c r="E3209" s="1">
        <v>81.260000000000005</v>
      </c>
    </row>
    <row r="3210" spans="1:5" x14ac:dyDescent="0.25">
      <c r="A3210" s="3" t="s">
        <v>3211</v>
      </c>
      <c r="B3210" s="1">
        <v>3.99</v>
      </c>
      <c r="C3210" s="1"/>
      <c r="D3210" s="1"/>
      <c r="E3210" s="1">
        <v>3.99</v>
      </c>
    </row>
    <row r="3211" spans="1:5" x14ac:dyDescent="0.25">
      <c r="A3211" s="3" t="s">
        <v>3212</v>
      </c>
      <c r="B3211" s="1">
        <v>7.95</v>
      </c>
      <c r="C3211" s="1">
        <v>3142.4481999999998</v>
      </c>
      <c r="D3211" s="1"/>
      <c r="E3211" s="1">
        <v>3150.3981999999996</v>
      </c>
    </row>
    <row r="3212" spans="1:5" x14ac:dyDescent="0.25">
      <c r="A3212" s="3" t="s">
        <v>3213</v>
      </c>
      <c r="B3212" s="1"/>
      <c r="C3212" s="1">
        <v>3578.27</v>
      </c>
      <c r="D3212" s="1"/>
      <c r="E3212" s="1">
        <v>3578.27</v>
      </c>
    </row>
    <row r="3213" spans="1:5" x14ac:dyDescent="0.25">
      <c r="A3213" s="3" t="s">
        <v>3214</v>
      </c>
      <c r="B3213" s="1">
        <v>4.99</v>
      </c>
      <c r="C3213" s="1"/>
      <c r="D3213" s="1"/>
      <c r="E3213" s="1">
        <v>4.99</v>
      </c>
    </row>
    <row r="3214" spans="1:5" x14ac:dyDescent="0.25">
      <c r="A3214" s="3" t="s">
        <v>3215</v>
      </c>
      <c r="B3214" s="1"/>
      <c r="C3214" s="1"/>
      <c r="D3214" s="1">
        <v>78.97999999999999</v>
      </c>
      <c r="E3214" s="1">
        <v>78.97999999999999</v>
      </c>
    </row>
    <row r="3215" spans="1:5" x14ac:dyDescent="0.25">
      <c r="A3215" s="3" t="s">
        <v>3216</v>
      </c>
      <c r="B3215" s="1"/>
      <c r="C3215" s="1"/>
      <c r="D3215" s="1">
        <v>78.97999999999999</v>
      </c>
      <c r="E3215" s="1">
        <v>78.97999999999999</v>
      </c>
    </row>
    <row r="3216" spans="1:5" x14ac:dyDescent="0.25">
      <c r="A3216" s="3" t="s">
        <v>3217</v>
      </c>
      <c r="B3216" s="1">
        <v>33.979999999999997</v>
      </c>
      <c r="C3216" s="1">
        <v>5962.34</v>
      </c>
      <c r="D3216" s="1"/>
      <c r="E3216" s="1">
        <v>5996.32</v>
      </c>
    </row>
    <row r="3217" spans="1:5" x14ac:dyDescent="0.25">
      <c r="A3217" s="3" t="s">
        <v>3218</v>
      </c>
      <c r="B3217" s="1">
        <v>21.98</v>
      </c>
      <c r="C3217" s="1">
        <v>5873.26</v>
      </c>
      <c r="D3217" s="1">
        <v>8.99</v>
      </c>
      <c r="E3217" s="1">
        <v>5904.23</v>
      </c>
    </row>
    <row r="3218" spans="1:5" x14ac:dyDescent="0.25">
      <c r="A3218" s="3" t="s">
        <v>3219</v>
      </c>
      <c r="B3218" s="1">
        <v>21.98</v>
      </c>
      <c r="C3218" s="1">
        <v>4501.5524999999998</v>
      </c>
      <c r="D3218" s="1">
        <v>24.49</v>
      </c>
      <c r="E3218" s="1">
        <v>4548.0224999999991</v>
      </c>
    </row>
    <row r="3219" spans="1:5" x14ac:dyDescent="0.25">
      <c r="A3219" s="3" t="s">
        <v>3220</v>
      </c>
      <c r="B3219" s="1">
        <v>61.97</v>
      </c>
      <c r="C3219" s="1">
        <v>3320.4274999999998</v>
      </c>
      <c r="D3219" s="1">
        <v>8.99</v>
      </c>
      <c r="E3219" s="1">
        <v>3391.3874999999994</v>
      </c>
    </row>
    <row r="3220" spans="1:5" x14ac:dyDescent="0.25">
      <c r="A3220" s="3" t="s">
        <v>3221</v>
      </c>
      <c r="B3220" s="1"/>
      <c r="C3220" s="1">
        <v>2071.4196000000002</v>
      </c>
      <c r="D3220" s="1"/>
      <c r="E3220" s="1">
        <v>2071.4196000000002</v>
      </c>
    </row>
    <row r="3221" spans="1:5" x14ac:dyDescent="0.25">
      <c r="A3221" s="3" t="s">
        <v>3222</v>
      </c>
      <c r="B3221" s="1"/>
      <c r="C3221" s="1">
        <v>3578.27</v>
      </c>
      <c r="D3221" s="1"/>
      <c r="E3221" s="1">
        <v>3578.27</v>
      </c>
    </row>
    <row r="3222" spans="1:5" x14ac:dyDescent="0.25">
      <c r="A3222" s="3" t="s">
        <v>3223</v>
      </c>
      <c r="B3222" s="1">
        <v>34.99</v>
      </c>
      <c r="C3222" s="1">
        <v>1700.99</v>
      </c>
      <c r="D3222" s="1"/>
      <c r="E3222" s="1">
        <v>1735.98</v>
      </c>
    </row>
    <row r="3223" spans="1:5" x14ac:dyDescent="0.25">
      <c r="A3223" s="3" t="s">
        <v>3224</v>
      </c>
      <c r="B3223" s="1"/>
      <c r="C3223" s="1">
        <v>1700.99</v>
      </c>
      <c r="D3223" s="1">
        <v>58.980000000000004</v>
      </c>
      <c r="E3223" s="1">
        <v>1759.97</v>
      </c>
    </row>
    <row r="3224" spans="1:5" x14ac:dyDescent="0.25">
      <c r="A3224" s="3" t="s">
        <v>3225</v>
      </c>
      <c r="B3224" s="1">
        <v>37.29</v>
      </c>
      <c r="C3224" s="1"/>
      <c r="D3224" s="1"/>
      <c r="E3224" s="1">
        <v>37.29</v>
      </c>
    </row>
    <row r="3225" spans="1:5" x14ac:dyDescent="0.25">
      <c r="A3225" s="3" t="s">
        <v>3226</v>
      </c>
      <c r="B3225" s="1">
        <v>13.98</v>
      </c>
      <c r="C3225" s="1">
        <v>4698.76</v>
      </c>
      <c r="D3225" s="1">
        <v>8.99</v>
      </c>
      <c r="E3225" s="1">
        <v>4721.7299999999996</v>
      </c>
    </row>
    <row r="3226" spans="1:5" x14ac:dyDescent="0.25">
      <c r="A3226" s="3" t="s">
        <v>3227</v>
      </c>
      <c r="B3226" s="1">
        <v>69.97</v>
      </c>
      <c r="C3226" s="1"/>
      <c r="D3226" s="1">
        <v>8.99</v>
      </c>
      <c r="E3226" s="1">
        <v>78.959999999999994</v>
      </c>
    </row>
    <row r="3227" spans="1:5" x14ac:dyDescent="0.25">
      <c r="A3227" s="3" t="s">
        <v>3228</v>
      </c>
      <c r="B3227" s="1">
        <v>29.93</v>
      </c>
      <c r="C3227" s="1">
        <v>2294.9899999999998</v>
      </c>
      <c r="D3227" s="1"/>
      <c r="E3227" s="1">
        <v>2324.9199999999996</v>
      </c>
    </row>
    <row r="3228" spans="1:5" x14ac:dyDescent="0.25">
      <c r="A3228" s="3" t="s">
        <v>3229</v>
      </c>
      <c r="B3228" s="1"/>
      <c r="C3228" s="1">
        <v>1214.8499999999999</v>
      </c>
      <c r="D3228" s="1">
        <v>8.99</v>
      </c>
      <c r="E3228" s="1">
        <v>1223.8399999999999</v>
      </c>
    </row>
    <row r="3229" spans="1:5" x14ac:dyDescent="0.25">
      <c r="A3229" s="3" t="s">
        <v>3230</v>
      </c>
      <c r="B3229" s="1">
        <v>88.960000000000008</v>
      </c>
      <c r="C3229" s="1"/>
      <c r="D3229" s="1"/>
      <c r="E3229" s="1">
        <v>88.960000000000008</v>
      </c>
    </row>
    <row r="3230" spans="1:5" x14ac:dyDescent="0.25">
      <c r="A3230" s="3" t="s">
        <v>3231</v>
      </c>
      <c r="B3230" s="1">
        <v>34.99</v>
      </c>
      <c r="C3230" s="1">
        <v>1700.99</v>
      </c>
      <c r="D3230" s="1"/>
      <c r="E3230" s="1">
        <v>1735.98</v>
      </c>
    </row>
    <row r="3231" spans="1:5" x14ac:dyDescent="0.25">
      <c r="A3231" s="3" t="s">
        <v>3232</v>
      </c>
      <c r="B3231" s="1">
        <v>128.54999999999998</v>
      </c>
      <c r="C3231" s="1"/>
      <c r="D3231" s="1">
        <v>8.99</v>
      </c>
      <c r="E3231" s="1">
        <v>137.54</v>
      </c>
    </row>
    <row r="3232" spans="1:5" x14ac:dyDescent="0.25">
      <c r="A3232" s="3" t="s">
        <v>3233</v>
      </c>
      <c r="B3232" s="1">
        <v>69.97</v>
      </c>
      <c r="C3232" s="1"/>
      <c r="D3232" s="1"/>
      <c r="E3232" s="1">
        <v>69.97</v>
      </c>
    </row>
    <row r="3233" spans="1:5" x14ac:dyDescent="0.25">
      <c r="A3233" s="3" t="s">
        <v>3234</v>
      </c>
      <c r="B3233" s="1"/>
      <c r="C3233" s="1"/>
      <c r="D3233" s="1">
        <v>78.97999999999999</v>
      </c>
      <c r="E3233" s="1">
        <v>78.97999999999999</v>
      </c>
    </row>
    <row r="3234" spans="1:5" x14ac:dyDescent="0.25">
      <c r="A3234" s="3" t="s">
        <v>3235</v>
      </c>
      <c r="B3234" s="1">
        <v>97.23</v>
      </c>
      <c r="C3234" s="1"/>
      <c r="D3234" s="1">
        <v>78.48</v>
      </c>
      <c r="E3234" s="1">
        <v>175.71</v>
      </c>
    </row>
    <row r="3235" spans="1:5" x14ac:dyDescent="0.25">
      <c r="A3235" s="3" t="s">
        <v>3236</v>
      </c>
      <c r="B3235" s="1">
        <v>63.97</v>
      </c>
      <c r="C3235" s="1"/>
      <c r="D3235" s="1"/>
      <c r="E3235" s="1">
        <v>63.97</v>
      </c>
    </row>
    <row r="3236" spans="1:5" x14ac:dyDescent="0.25">
      <c r="A3236" s="3" t="s">
        <v>3237</v>
      </c>
      <c r="B3236" s="1">
        <v>48.97</v>
      </c>
      <c r="C3236" s="1">
        <v>2443.35</v>
      </c>
      <c r="D3236" s="1"/>
      <c r="E3236" s="1">
        <v>2492.3199999999993</v>
      </c>
    </row>
    <row r="3237" spans="1:5" x14ac:dyDescent="0.25">
      <c r="A3237" s="3" t="s">
        <v>3238</v>
      </c>
      <c r="B3237" s="1">
        <v>24.99</v>
      </c>
      <c r="C3237" s="1"/>
      <c r="D3237" s="1"/>
      <c r="E3237" s="1">
        <v>24.99</v>
      </c>
    </row>
    <row r="3238" spans="1:5" x14ac:dyDescent="0.25">
      <c r="A3238" s="3" t="s">
        <v>3239</v>
      </c>
      <c r="B3238" s="1"/>
      <c r="C3238" s="1">
        <v>539.99</v>
      </c>
      <c r="D3238" s="1">
        <v>63.5</v>
      </c>
      <c r="E3238" s="1">
        <v>603.49</v>
      </c>
    </row>
    <row r="3239" spans="1:5" x14ac:dyDescent="0.25">
      <c r="A3239" s="3" t="s">
        <v>3240</v>
      </c>
      <c r="B3239" s="1">
        <v>13.98</v>
      </c>
      <c r="C3239" s="1">
        <v>2721.5524999999998</v>
      </c>
      <c r="D3239" s="1"/>
      <c r="E3239" s="1">
        <v>2735.5324999999993</v>
      </c>
    </row>
    <row r="3240" spans="1:5" x14ac:dyDescent="0.25">
      <c r="A3240" s="3" t="s">
        <v>3241</v>
      </c>
      <c r="B3240" s="1">
        <v>22.93</v>
      </c>
      <c r="C3240" s="1"/>
      <c r="D3240" s="1"/>
      <c r="E3240" s="1">
        <v>22.93</v>
      </c>
    </row>
    <row r="3241" spans="1:5" x14ac:dyDescent="0.25">
      <c r="A3241" s="3" t="s">
        <v>3242</v>
      </c>
      <c r="B3241" s="1">
        <v>38.980000000000004</v>
      </c>
      <c r="C3241" s="1"/>
      <c r="D3241" s="1">
        <v>49.99</v>
      </c>
      <c r="E3241" s="1">
        <v>88.97</v>
      </c>
    </row>
    <row r="3242" spans="1:5" x14ac:dyDescent="0.25">
      <c r="A3242" s="3" t="s">
        <v>3243</v>
      </c>
      <c r="B3242" s="1">
        <v>3.99</v>
      </c>
      <c r="C3242" s="1"/>
      <c r="D3242" s="1"/>
      <c r="E3242" s="1">
        <v>3.99</v>
      </c>
    </row>
    <row r="3243" spans="1:5" x14ac:dyDescent="0.25">
      <c r="A3243" s="3" t="s">
        <v>3244</v>
      </c>
      <c r="B3243" s="1">
        <v>34.99</v>
      </c>
      <c r="C3243" s="1">
        <v>2721.5524999999998</v>
      </c>
      <c r="D3243" s="1"/>
      <c r="E3243" s="1">
        <v>2756.5424999999996</v>
      </c>
    </row>
    <row r="3244" spans="1:5" x14ac:dyDescent="0.25">
      <c r="A3244" s="3" t="s">
        <v>3245</v>
      </c>
      <c r="B3244" s="1">
        <v>8.99</v>
      </c>
      <c r="C3244" s="1">
        <v>2983.34</v>
      </c>
      <c r="D3244" s="1"/>
      <c r="E3244" s="1">
        <v>2992.33</v>
      </c>
    </row>
    <row r="3245" spans="1:5" x14ac:dyDescent="0.25">
      <c r="A3245" s="3" t="s">
        <v>3246</v>
      </c>
      <c r="B3245" s="1">
        <v>47.260000000000005</v>
      </c>
      <c r="C3245" s="1"/>
      <c r="D3245" s="1"/>
      <c r="E3245" s="1">
        <v>47.260000000000005</v>
      </c>
    </row>
    <row r="3246" spans="1:5" x14ac:dyDescent="0.25">
      <c r="A3246" s="3" t="s">
        <v>3247</v>
      </c>
      <c r="B3246" s="1">
        <v>34.99</v>
      </c>
      <c r="C3246" s="1">
        <v>2384.0700000000002</v>
      </c>
      <c r="D3246" s="1"/>
      <c r="E3246" s="1">
        <v>2419.06</v>
      </c>
    </row>
    <row r="3247" spans="1:5" x14ac:dyDescent="0.25">
      <c r="A3247" s="3" t="s">
        <v>3248</v>
      </c>
      <c r="B3247" s="1"/>
      <c r="C3247" s="1">
        <v>1700.99</v>
      </c>
      <c r="D3247" s="1"/>
      <c r="E3247" s="1">
        <v>1700.99</v>
      </c>
    </row>
    <row r="3248" spans="1:5" x14ac:dyDescent="0.25">
      <c r="A3248" s="3" t="s">
        <v>3249</v>
      </c>
      <c r="B3248" s="1">
        <v>123.96000000000001</v>
      </c>
      <c r="C3248" s="1"/>
      <c r="D3248" s="1">
        <v>58.980000000000004</v>
      </c>
      <c r="E3248" s="1">
        <v>182.94000000000003</v>
      </c>
    </row>
    <row r="3249" spans="1:5" x14ac:dyDescent="0.25">
      <c r="A3249" s="3" t="s">
        <v>3250</v>
      </c>
      <c r="B3249" s="1"/>
      <c r="C3249" s="1"/>
      <c r="D3249" s="1">
        <v>8.99</v>
      </c>
      <c r="E3249" s="1">
        <v>8.99</v>
      </c>
    </row>
    <row r="3250" spans="1:5" x14ac:dyDescent="0.25">
      <c r="A3250" s="3" t="s">
        <v>3251</v>
      </c>
      <c r="B3250" s="1">
        <v>25.479999999999997</v>
      </c>
      <c r="C3250" s="1">
        <v>539.99</v>
      </c>
      <c r="D3250" s="1"/>
      <c r="E3250" s="1">
        <v>565.47</v>
      </c>
    </row>
    <row r="3251" spans="1:5" x14ac:dyDescent="0.25">
      <c r="A3251" s="3" t="s">
        <v>3252</v>
      </c>
      <c r="B3251" s="1"/>
      <c r="C3251" s="1">
        <v>3563.84</v>
      </c>
      <c r="D3251" s="1">
        <v>62.980000000000004</v>
      </c>
      <c r="E3251" s="1">
        <v>3626.8199999999997</v>
      </c>
    </row>
    <row r="3252" spans="1:5" x14ac:dyDescent="0.25">
      <c r="A3252" s="3" t="s">
        <v>3253</v>
      </c>
      <c r="B3252" s="1">
        <v>21.98</v>
      </c>
      <c r="C3252" s="1"/>
      <c r="D3252" s="1">
        <v>8.99</v>
      </c>
      <c r="E3252" s="1">
        <v>30.97</v>
      </c>
    </row>
    <row r="3253" spans="1:5" x14ac:dyDescent="0.25">
      <c r="A3253" s="3" t="s">
        <v>3254</v>
      </c>
      <c r="B3253" s="1">
        <v>34.99</v>
      </c>
      <c r="C3253" s="1">
        <v>742.35</v>
      </c>
      <c r="D3253" s="1"/>
      <c r="E3253" s="1">
        <v>777.34</v>
      </c>
    </row>
    <row r="3254" spans="1:5" x14ac:dyDescent="0.25">
      <c r="A3254" s="3" t="s">
        <v>3255</v>
      </c>
      <c r="B3254" s="1">
        <v>8.99</v>
      </c>
      <c r="C3254" s="1">
        <v>6021.62</v>
      </c>
      <c r="D3254" s="1"/>
      <c r="E3254" s="1">
        <v>6030.61</v>
      </c>
    </row>
    <row r="3255" spans="1:5" x14ac:dyDescent="0.25">
      <c r="A3255" s="3" t="s">
        <v>3256</v>
      </c>
      <c r="B3255" s="1"/>
      <c r="C3255" s="1">
        <v>1120.49</v>
      </c>
      <c r="D3255" s="1">
        <v>53.99</v>
      </c>
      <c r="E3255" s="1">
        <v>1174.48</v>
      </c>
    </row>
    <row r="3256" spans="1:5" x14ac:dyDescent="0.25">
      <c r="A3256" s="3" t="s">
        <v>3257</v>
      </c>
      <c r="B3256" s="1">
        <v>13.98</v>
      </c>
      <c r="C3256" s="1">
        <v>1214.8499999999999</v>
      </c>
      <c r="D3256" s="1"/>
      <c r="E3256" s="1">
        <v>1228.83</v>
      </c>
    </row>
    <row r="3257" spans="1:5" x14ac:dyDescent="0.25">
      <c r="A3257" s="3" t="s">
        <v>3258</v>
      </c>
      <c r="B3257" s="1"/>
      <c r="C3257" s="1">
        <v>8104.0499999999993</v>
      </c>
      <c r="D3257" s="1"/>
      <c r="E3257" s="1">
        <v>8104.0499999999993</v>
      </c>
    </row>
    <row r="3258" spans="1:5" x14ac:dyDescent="0.25">
      <c r="A3258" s="3" t="s">
        <v>3259</v>
      </c>
      <c r="B3258" s="1">
        <v>38.980000000000004</v>
      </c>
      <c r="C3258" s="1"/>
      <c r="D3258" s="1"/>
      <c r="E3258" s="1">
        <v>38.980000000000004</v>
      </c>
    </row>
    <row r="3259" spans="1:5" x14ac:dyDescent="0.25">
      <c r="A3259" s="3" t="s">
        <v>3260</v>
      </c>
      <c r="B3259" s="1">
        <v>46.25</v>
      </c>
      <c r="C3259" s="1"/>
      <c r="D3259" s="1">
        <v>24.49</v>
      </c>
      <c r="E3259" s="1">
        <v>70.740000000000009</v>
      </c>
    </row>
    <row r="3260" spans="1:5" x14ac:dyDescent="0.25">
      <c r="A3260" s="3" t="s">
        <v>3261</v>
      </c>
      <c r="B3260" s="1">
        <v>13.98</v>
      </c>
      <c r="C3260" s="1">
        <v>1120.49</v>
      </c>
      <c r="D3260" s="1">
        <v>53.99</v>
      </c>
      <c r="E3260" s="1">
        <v>1188.46</v>
      </c>
    </row>
    <row r="3261" spans="1:5" x14ac:dyDescent="0.25">
      <c r="A3261" s="3" t="s">
        <v>3262</v>
      </c>
      <c r="B3261" s="1">
        <v>67.930000000000007</v>
      </c>
      <c r="C3261" s="1"/>
      <c r="D3261" s="1"/>
      <c r="E3261" s="1">
        <v>67.930000000000007</v>
      </c>
    </row>
    <row r="3262" spans="1:5" x14ac:dyDescent="0.25">
      <c r="A3262" s="3" t="s">
        <v>3263</v>
      </c>
      <c r="B3262" s="1">
        <v>39.980000000000004</v>
      </c>
      <c r="C3262" s="1"/>
      <c r="D3262" s="1"/>
      <c r="E3262" s="1">
        <v>39.980000000000004</v>
      </c>
    </row>
    <row r="3263" spans="1:5" x14ac:dyDescent="0.25">
      <c r="A3263" s="3" t="s">
        <v>3264</v>
      </c>
      <c r="B3263" s="1">
        <v>13.98</v>
      </c>
      <c r="C3263" s="1">
        <v>539.99</v>
      </c>
      <c r="D3263" s="1"/>
      <c r="E3263" s="1">
        <v>553.97</v>
      </c>
    </row>
    <row r="3264" spans="1:5" x14ac:dyDescent="0.25">
      <c r="A3264" s="3" t="s">
        <v>3265</v>
      </c>
      <c r="B3264" s="1">
        <v>36.96</v>
      </c>
      <c r="C3264" s="1"/>
      <c r="D3264" s="1"/>
      <c r="E3264" s="1">
        <v>36.96</v>
      </c>
    </row>
    <row r="3265" spans="1:5" x14ac:dyDescent="0.25">
      <c r="A3265" s="3" t="s">
        <v>3266</v>
      </c>
      <c r="B3265" s="1">
        <v>16.940000000000001</v>
      </c>
      <c r="C3265" s="1">
        <v>4698.76</v>
      </c>
      <c r="D3265" s="1"/>
      <c r="E3265" s="1">
        <v>4715.7</v>
      </c>
    </row>
    <row r="3266" spans="1:5" x14ac:dyDescent="0.25">
      <c r="A3266" s="3" t="s">
        <v>3267</v>
      </c>
      <c r="B3266" s="1">
        <v>8.99</v>
      </c>
      <c r="C3266" s="1">
        <v>539.99</v>
      </c>
      <c r="D3266" s="1"/>
      <c r="E3266" s="1">
        <v>548.98</v>
      </c>
    </row>
    <row r="3267" spans="1:5" x14ac:dyDescent="0.25">
      <c r="A3267" s="3" t="s">
        <v>3268</v>
      </c>
      <c r="B3267" s="1">
        <v>45.22</v>
      </c>
      <c r="C3267" s="1"/>
      <c r="D3267" s="1"/>
      <c r="E3267" s="1">
        <v>45.22</v>
      </c>
    </row>
    <row r="3268" spans="1:5" x14ac:dyDescent="0.25">
      <c r="A3268" s="3" t="s">
        <v>3269</v>
      </c>
      <c r="B3268" s="1">
        <v>13.98</v>
      </c>
      <c r="C3268" s="1">
        <v>6021.62</v>
      </c>
      <c r="D3268" s="1">
        <v>8.99</v>
      </c>
      <c r="E3268" s="1">
        <v>6044.5899999999992</v>
      </c>
    </row>
    <row r="3269" spans="1:5" x14ac:dyDescent="0.25">
      <c r="A3269" s="3" t="s">
        <v>3270</v>
      </c>
      <c r="B3269" s="1">
        <v>38.880000000000003</v>
      </c>
      <c r="C3269" s="1"/>
      <c r="D3269" s="1"/>
      <c r="E3269" s="1">
        <v>38.880000000000003</v>
      </c>
    </row>
    <row r="3270" spans="1:5" x14ac:dyDescent="0.25">
      <c r="A3270" s="3" t="s">
        <v>3271</v>
      </c>
      <c r="B3270" s="1">
        <v>34.979999999999997</v>
      </c>
      <c r="C3270" s="1"/>
      <c r="D3270" s="1">
        <v>49.99</v>
      </c>
      <c r="E3270" s="1">
        <v>84.97</v>
      </c>
    </row>
    <row r="3271" spans="1:5" x14ac:dyDescent="0.25">
      <c r="A3271" s="3" t="s">
        <v>3272</v>
      </c>
      <c r="B3271" s="1">
        <v>64.97</v>
      </c>
      <c r="C3271" s="1">
        <v>539.99</v>
      </c>
      <c r="D3271" s="1">
        <v>8.99</v>
      </c>
      <c r="E3271" s="1">
        <v>613.95000000000005</v>
      </c>
    </row>
    <row r="3272" spans="1:5" x14ac:dyDescent="0.25">
      <c r="A3272" s="3" t="s">
        <v>3273</v>
      </c>
      <c r="B3272" s="1">
        <v>34.99</v>
      </c>
      <c r="C3272" s="1">
        <v>539.99</v>
      </c>
      <c r="D3272" s="1">
        <v>8.99</v>
      </c>
      <c r="E3272" s="1">
        <v>583.97</v>
      </c>
    </row>
    <row r="3273" spans="1:5" x14ac:dyDescent="0.25">
      <c r="A3273" s="3" t="s">
        <v>3274</v>
      </c>
      <c r="B3273" s="1">
        <v>21.49</v>
      </c>
      <c r="C3273" s="1">
        <v>539.99</v>
      </c>
      <c r="D3273" s="1"/>
      <c r="E3273" s="1">
        <v>561.48</v>
      </c>
    </row>
    <row r="3274" spans="1:5" x14ac:dyDescent="0.25">
      <c r="A3274" s="3" t="s">
        <v>3275</v>
      </c>
      <c r="B3274" s="1">
        <v>27.769999999999996</v>
      </c>
      <c r="C3274" s="1">
        <v>1322.98</v>
      </c>
      <c r="D3274" s="1"/>
      <c r="E3274" s="1">
        <v>1350.75</v>
      </c>
    </row>
    <row r="3275" spans="1:5" x14ac:dyDescent="0.25">
      <c r="A3275" s="3" t="s">
        <v>3276</v>
      </c>
      <c r="B3275" s="1">
        <v>32.6</v>
      </c>
      <c r="C3275" s="1"/>
      <c r="D3275" s="1"/>
      <c r="E3275" s="1">
        <v>32.6</v>
      </c>
    </row>
    <row r="3276" spans="1:5" x14ac:dyDescent="0.25">
      <c r="A3276" s="3" t="s">
        <v>3277</v>
      </c>
      <c r="B3276" s="1">
        <v>7.28</v>
      </c>
      <c r="C3276" s="1"/>
      <c r="D3276" s="1"/>
      <c r="E3276" s="1">
        <v>7.28</v>
      </c>
    </row>
    <row r="3277" spans="1:5" x14ac:dyDescent="0.25">
      <c r="A3277" s="3" t="s">
        <v>3278</v>
      </c>
      <c r="B3277" s="1">
        <v>71.94</v>
      </c>
      <c r="C3277" s="1"/>
      <c r="D3277" s="1">
        <v>63.5</v>
      </c>
      <c r="E3277" s="1">
        <v>135.44000000000003</v>
      </c>
    </row>
    <row r="3278" spans="1:5" x14ac:dyDescent="0.25">
      <c r="A3278" s="3" t="s">
        <v>3279</v>
      </c>
      <c r="B3278" s="1">
        <v>127.28</v>
      </c>
      <c r="C3278" s="1"/>
      <c r="D3278" s="1"/>
      <c r="E3278" s="1">
        <v>127.28</v>
      </c>
    </row>
    <row r="3279" spans="1:5" x14ac:dyDescent="0.25">
      <c r="A3279" s="3" t="s">
        <v>3280</v>
      </c>
      <c r="B3279" s="1">
        <v>32.6</v>
      </c>
      <c r="C3279" s="1"/>
      <c r="D3279" s="1"/>
      <c r="E3279" s="1">
        <v>32.6</v>
      </c>
    </row>
    <row r="3280" spans="1:5" x14ac:dyDescent="0.25">
      <c r="A3280" s="3" t="s">
        <v>3281</v>
      </c>
      <c r="B3280" s="1">
        <v>34.99</v>
      </c>
      <c r="C3280" s="1">
        <v>5962.34</v>
      </c>
      <c r="D3280" s="1"/>
      <c r="E3280" s="1">
        <v>5997.33</v>
      </c>
    </row>
    <row r="3281" spans="1:5" x14ac:dyDescent="0.25">
      <c r="A3281" s="3" t="s">
        <v>3282</v>
      </c>
      <c r="B3281" s="1"/>
      <c r="C3281" s="1"/>
      <c r="D3281" s="1">
        <v>53.99</v>
      </c>
      <c r="E3281" s="1">
        <v>53.99</v>
      </c>
    </row>
    <row r="3282" spans="1:5" x14ac:dyDescent="0.25">
      <c r="A3282" s="3" t="s">
        <v>3283</v>
      </c>
      <c r="B3282" s="1">
        <v>21.98</v>
      </c>
      <c r="C3282" s="1">
        <v>1565.4275</v>
      </c>
      <c r="D3282" s="1"/>
      <c r="E3282" s="1">
        <v>1587.4075</v>
      </c>
    </row>
    <row r="3283" spans="1:5" x14ac:dyDescent="0.25">
      <c r="A3283" s="3" t="s">
        <v>3284</v>
      </c>
      <c r="B3283" s="1">
        <v>29.99</v>
      </c>
      <c r="C3283" s="1"/>
      <c r="D3283" s="1">
        <v>8.99</v>
      </c>
      <c r="E3283" s="1">
        <v>38.979999999999997</v>
      </c>
    </row>
    <row r="3284" spans="1:5" x14ac:dyDescent="0.25">
      <c r="A3284" s="3" t="s">
        <v>3285</v>
      </c>
      <c r="B3284" s="1">
        <v>13.98</v>
      </c>
      <c r="C3284" s="1">
        <v>539.99</v>
      </c>
      <c r="D3284" s="1"/>
      <c r="E3284" s="1">
        <v>553.97</v>
      </c>
    </row>
    <row r="3285" spans="1:5" x14ac:dyDescent="0.25">
      <c r="A3285" s="3" t="s">
        <v>3286</v>
      </c>
      <c r="B3285" s="1">
        <v>56.97</v>
      </c>
      <c r="C3285" s="1">
        <v>1769.9275</v>
      </c>
      <c r="D3285" s="1">
        <v>24.49</v>
      </c>
      <c r="E3285" s="1">
        <v>1851.3875</v>
      </c>
    </row>
    <row r="3286" spans="1:5" x14ac:dyDescent="0.25">
      <c r="A3286" s="3" t="s">
        <v>3287</v>
      </c>
      <c r="B3286" s="1">
        <v>4.99</v>
      </c>
      <c r="C3286" s="1"/>
      <c r="D3286" s="1">
        <v>62.980000000000004</v>
      </c>
      <c r="E3286" s="1">
        <v>67.97</v>
      </c>
    </row>
    <row r="3287" spans="1:5" x14ac:dyDescent="0.25">
      <c r="A3287" s="3" t="s">
        <v>3288</v>
      </c>
      <c r="B3287" s="1">
        <v>14.98</v>
      </c>
      <c r="C3287" s="1">
        <v>8054.0499999999993</v>
      </c>
      <c r="D3287" s="1">
        <v>8.99</v>
      </c>
      <c r="E3287" s="1">
        <v>8078.0199999999986</v>
      </c>
    </row>
    <row r="3288" spans="1:5" x14ac:dyDescent="0.25">
      <c r="A3288" s="3" t="s">
        <v>3289</v>
      </c>
      <c r="B3288" s="1">
        <v>21.49</v>
      </c>
      <c r="C3288" s="1"/>
      <c r="D3288" s="1"/>
      <c r="E3288" s="1">
        <v>21.49</v>
      </c>
    </row>
    <row r="3289" spans="1:5" x14ac:dyDescent="0.25">
      <c r="A3289" s="3" t="s">
        <v>3290</v>
      </c>
      <c r="B3289" s="1">
        <v>44.980000000000004</v>
      </c>
      <c r="C3289" s="1">
        <v>3019.0881999999997</v>
      </c>
      <c r="D3289" s="1"/>
      <c r="E3289" s="1">
        <v>3064.0681999999993</v>
      </c>
    </row>
    <row r="3290" spans="1:5" x14ac:dyDescent="0.25">
      <c r="A3290" s="3" t="s">
        <v>3291</v>
      </c>
      <c r="B3290" s="1">
        <v>133.97999999999999</v>
      </c>
      <c r="C3290" s="1">
        <v>3882.5524999999998</v>
      </c>
      <c r="D3290" s="1"/>
      <c r="E3290" s="1">
        <v>4016.5324999999993</v>
      </c>
    </row>
    <row r="3291" spans="1:5" x14ac:dyDescent="0.25">
      <c r="A3291" s="3" t="s">
        <v>3292</v>
      </c>
      <c r="B3291" s="1">
        <v>48.97</v>
      </c>
      <c r="C3291" s="1">
        <v>539.99</v>
      </c>
      <c r="D3291" s="1"/>
      <c r="E3291" s="1">
        <v>588.96</v>
      </c>
    </row>
    <row r="3292" spans="1:5" x14ac:dyDescent="0.25">
      <c r="A3292" s="3" t="s">
        <v>3293</v>
      </c>
      <c r="B3292" s="1">
        <v>6.28</v>
      </c>
      <c r="C3292" s="1"/>
      <c r="D3292" s="1"/>
      <c r="E3292" s="1">
        <v>6.28</v>
      </c>
    </row>
    <row r="3293" spans="1:5" x14ac:dyDescent="0.25">
      <c r="A3293" s="3" t="s">
        <v>3294</v>
      </c>
      <c r="B3293" s="1">
        <v>80.47</v>
      </c>
      <c r="C3293" s="1"/>
      <c r="D3293" s="1"/>
      <c r="E3293" s="1">
        <v>80.47</v>
      </c>
    </row>
    <row r="3294" spans="1:5" x14ac:dyDescent="0.25">
      <c r="A3294" s="3" t="s">
        <v>3295</v>
      </c>
      <c r="B3294" s="1"/>
      <c r="C3294" s="1">
        <v>3212.84</v>
      </c>
      <c r="D3294" s="1">
        <v>58.980000000000004</v>
      </c>
      <c r="E3294" s="1">
        <v>3271.8199999999997</v>
      </c>
    </row>
    <row r="3295" spans="1:5" x14ac:dyDescent="0.25">
      <c r="A3295" s="3" t="s">
        <v>3296</v>
      </c>
      <c r="B3295" s="1"/>
      <c r="C3295" s="1">
        <v>539.99</v>
      </c>
      <c r="D3295" s="1"/>
      <c r="E3295" s="1">
        <v>539.99</v>
      </c>
    </row>
    <row r="3296" spans="1:5" x14ac:dyDescent="0.25">
      <c r="A3296" s="3" t="s">
        <v>3297</v>
      </c>
      <c r="B3296" s="1">
        <v>49.97</v>
      </c>
      <c r="C3296" s="1"/>
      <c r="D3296" s="1"/>
      <c r="E3296" s="1">
        <v>49.97</v>
      </c>
    </row>
    <row r="3297" spans="1:5" x14ac:dyDescent="0.25">
      <c r="A3297" s="3" t="s">
        <v>3298</v>
      </c>
      <c r="B3297" s="1">
        <v>14.98</v>
      </c>
      <c r="C3297" s="1"/>
      <c r="D3297" s="1">
        <v>53.99</v>
      </c>
      <c r="E3297" s="1">
        <v>68.97</v>
      </c>
    </row>
    <row r="3298" spans="1:5" x14ac:dyDescent="0.25">
      <c r="A3298" s="3" t="s">
        <v>3299</v>
      </c>
      <c r="B3298" s="1">
        <v>13.98</v>
      </c>
      <c r="C3298" s="1">
        <v>539.99</v>
      </c>
      <c r="D3298" s="1">
        <v>53.99</v>
      </c>
      <c r="E3298" s="1">
        <v>607.96</v>
      </c>
    </row>
    <row r="3299" spans="1:5" x14ac:dyDescent="0.25">
      <c r="A3299" s="3" t="s">
        <v>3300</v>
      </c>
      <c r="B3299" s="1">
        <v>32.6</v>
      </c>
      <c r="C3299" s="1"/>
      <c r="D3299" s="1"/>
      <c r="E3299" s="1">
        <v>32.6</v>
      </c>
    </row>
    <row r="3300" spans="1:5" x14ac:dyDescent="0.25">
      <c r="A3300" s="3" t="s">
        <v>3301</v>
      </c>
      <c r="B3300" s="1"/>
      <c r="C3300" s="1"/>
      <c r="D3300" s="1">
        <v>119.97999999999999</v>
      </c>
      <c r="E3300" s="1">
        <v>119.97999999999999</v>
      </c>
    </row>
    <row r="3301" spans="1:5" x14ac:dyDescent="0.25">
      <c r="A3301" s="3" t="s">
        <v>3302</v>
      </c>
      <c r="B3301" s="1">
        <v>381.97</v>
      </c>
      <c r="C3301" s="1"/>
      <c r="D3301" s="1"/>
      <c r="E3301" s="1">
        <v>381.97</v>
      </c>
    </row>
    <row r="3302" spans="1:5" x14ac:dyDescent="0.25">
      <c r="A3302" s="3" t="s">
        <v>3303</v>
      </c>
      <c r="B3302" s="1">
        <v>49.97</v>
      </c>
      <c r="C3302" s="1">
        <v>564.99</v>
      </c>
      <c r="D3302" s="1">
        <v>24.49</v>
      </c>
      <c r="E3302" s="1">
        <v>639.45000000000005</v>
      </c>
    </row>
    <row r="3303" spans="1:5" x14ac:dyDescent="0.25">
      <c r="A3303" s="3" t="s">
        <v>3304</v>
      </c>
      <c r="B3303" s="1">
        <v>71.849999999999994</v>
      </c>
      <c r="C3303" s="1"/>
      <c r="D3303" s="1">
        <v>63.5</v>
      </c>
      <c r="E3303" s="1">
        <v>135.35000000000002</v>
      </c>
    </row>
    <row r="3304" spans="1:5" x14ac:dyDescent="0.25">
      <c r="A3304" s="3" t="s">
        <v>3305</v>
      </c>
      <c r="B3304" s="1"/>
      <c r="C3304" s="1">
        <v>1214.8499999999999</v>
      </c>
      <c r="D3304" s="1">
        <v>8.99</v>
      </c>
      <c r="E3304" s="1">
        <v>1223.8399999999999</v>
      </c>
    </row>
    <row r="3305" spans="1:5" x14ac:dyDescent="0.25">
      <c r="A3305" s="3" t="s">
        <v>3306</v>
      </c>
      <c r="B3305" s="1">
        <v>46.269999999999996</v>
      </c>
      <c r="C3305" s="1"/>
      <c r="D3305" s="1"/>
      <c r="E3305" s="1">
        <v>46.269999999999996</v>
      </c>
    </row>
    <row r="3306" spans="1:5" x14ac:dyDescent="0.25">
      <c r="A3306" s="3" t="s">
        <v>3307</v>
      </c>
      <c r="B3306" s="1">
        <v>4.99</v>
      </c>
      <c r="C3306" s="1"/>
      <c r="D3306" s="1"/>
      <c r="E3306" s="1">
        <v>4.99</v>
      </c>
    </row>
    <row r="3307" spans="1:5" x14ac:dyDescent="0.25">
      <c r="A3307" s="3" t="s">
        <v>3308</v>
      </c>
      <c r="B3307" s="1">
        <v>69.97</v>
      </c>
      <c r="C3307" s="1"/>
      <c r="D3307" s="1">
        <v>8.99</v>
      </c>
      <c r="E3307" s="1">
        <v>78.960000000000008</v>
      </c>
    </row>
    <row r="3308" spans="1:5" x14ac:dyDescent="0.25">
      <c r="A3308" s="3" t="s">
        <v>3309</v>
      </c>
      <c r="B3308" s="1"/>
      <c r="C3308" s="1">
        <v>1552.48</v>
      </c>
      <c r="D3308" s="1"/>
      <c r="E3308" s="1">
        <v>1552.48</v>
      </c>
    </row>
    <row r="3309" spans="1:5" x14ac:dyDescent="0.25">
      <c r="A3309" s="3" t="s">
        <v>3310</v>
      </c>
      <c r="B3309" s="1"/>
      <c r="C3309" s="1"/>
      <c r="D3309" s="1">
        <v>78.97999999999999</v>
      </c>
      <c r="E3309" s="1">
        <v>78.97999999999999</v>
      </c>
    </row>
    <row r="3310" spans="1:5" x14ac:dyDescent="0.25">
      <c r="A3310" s="3" t="s">
        <v>3311</v>
      </c>
      <c r="B3310" s="1">
        <v>4.99</v>
      </c>
      <c r="C3310" s="1"/>
      <c r="D3310" s="1">
        <v>8.99</v>
      </c>
      <c r="E3310" s="1">
        <v>13.98</v>
      </c>
    </row>
    <row r="3311" spans="1:5" x14ac:dyDescent="0.25">
      <c r="A3311" s="3" t="s">
        <v>3312</v>
      </c>
      <c r="B3311" s="1">
        <v>36.96</v>
      </c>
      <c r="C3311" s="1">
        <v>2294.9899999999998</v>
      </c>
      <c r="D3311" s="1"/>
      <c r="E3311" s="1">
        <v>2331.9499999999994</v>
      </c>
    </row>
    <row r="3312" spans="1:5" x14ac:dyDescent="0.25">
      <c r="A3312" s="3" t="s">
        <v>3313</v>
      </c>
      <c r="B3312" s="1">
        <v>34.99</v>
      </c>
      <c r="C3312" s="1">
        <v>4433.1682000000001</v>
      </c>
      <c r="D3312" s="1"/>
      <c r="E3312" s="1">
        <v>4468.1581999999999</v>
      </c>
    </row>
    <row r="3313" spans="1:5" x14ac:dyDescent="0.25">
      <c r="A3313" s="3" t="s">
        <v>3314</v>
      </c>
      <c r="B3313" s="1">
        <v>14.98</v>
      </c>
      <c r="C3313" s="1"/>
      <c r="D3313" s="1">
        <v>53.99</v>
      </c>
      <c r="E3313" s="1">
        <v>68.97</v>
      </c>
    </row>
    <row r="3314" spans="1:5" x14ac:dyDescent="0.25">
      <c r="A3314" s="3" t="s">
        <v>3315</v>
      </c>
      <c r="B3314" s="1"/>
      <c r="C3314" s="1">
        <v>3578.27</v>
      </c>
      <c r="D3314" s="1"/>
      <c r="E3314" s="1">
        <v>3578.27</v>
      </c>
    </row>
    <row r="3315" spans="1:5" x14ac:dyDescent="0.25">
      <c r="A3315" s="3" t="s">
        <v>3316</v>
      </c>
      <c r="B3315" s="1">
        <v>49.97</v>
      </c>
      <c r="C3315" s="1">
        <v>2983.34</v>
      </c>
      <c r="D3315" s="1"/>
      <c r="E3315" s="1">
        <v>3033.3099999999995</v>
      </c>
    </row>
    <row r="3316" spans="1:5" x14ac:dyDescent="0.25">
      <c r="A3316" s="3" t="s">
        <v>3317</v>
      </c>
      <c r="B3316" s="1">
        <v>8.99</v>
      </c>
      <c r="C3316" s="1">
        <v>539.99</v>
      </c>
      <c r="D3316" s="1"/>
      <c r="E3316" s="1">
        <v>548.98</v>
      </c>
    </row>
    <row r="3317" spans="1:5" x14ac:dyDescent="0.25">
      <c r="A3317" s="3" t="s">
        <v>3318</v>
      </c>
      <c r="B3317" s="1">
        <v>4.99</v>
      </c>
      <c r="C3317" s="1"/>
      <c r="D3317" s="1">
        <v>24.49</v>
      </c>
      <c r="E3317" s="1">
        <v>29.479999999999997</v>
      </c>
    </row>
    <row r="3318" spans="1:5" x14ac:dyDescent="0.25">
      <c r="A3318" s="3" t="s">
        <v>3319</v>
      </c>
      <c r="B3318" s="1">
        <v>94.98</v>
      </c>
      <c r="C3318" s="1"/>
      <c r="D3318" s="1">
        <v>8.99</v>
      </c>
      <c r="E3318" s="1">
        <v>103.97</v>
      </c>
    </row>
    <row r="3319" spans="1:5" x14ac:dyDescent="0.25">
      <c r="A3319" s="3" t="s">
        <v>3320</v>
      </c>
      <c r="B3319" s="1"/>
      <c r="C3319" s="1">
        <v>3374.99</v>
      </c>
      <c r="D3319" s="1"/>
      <c r="E3319" s="1">
        <v>3374.99</v>
      </c>
    </row>
    <row r="3320" spans="1:5" x14ac:dyDescent="0.25">
      <c r="A3320" s="3" t="s">
        <v>3321</v>
      </c>
      <c r="B3320" s="1">
        <v>42.28</v>
      </c>
      <c r="C3320" s="1"/>
      <c r="D3320" s="1"/>
      <c r="E3320" s="1">
        <v>42.28</v>
      </c>
    </row>
    <row r="3321" spans="1:5" x14ac:dyDescent="0.25">
      <c r="A3321" s="3" t="s">
        <v>3322</v>
      </c>
      <c r="B3321" s="1">
        <v>4.99</v>
      </c>
      <c r="C3321" s="1"/>
      <c r="D3321" s="1">
        <v>24.49</v>
      </c>
      <c r="E3321" s="1">
        <v>29.479999999999997</v>
      </c>
    </row>
    <row r="3322" spans="1:5" x14ac:dyDescent="0.25">
      <c r="A3322" s="3" t="s">
        <v>3323</v>
      </c>
      <c r="B3322" s="1"/>
      <c r="C3322" s="1">
        <v>2951.0524999999998</v>
      </c>
      <c r="D3322" s="1">
        <v>69.989999999999995</v>
      </c>
      <c r="E3322" s="1">
        <v>3021.0424999999996</v>
      </c>
    </row>
    <row r="3323" spans="1:5" x14ac:dyDescent="0.25">
      <c r="A3323" s="3" t="s">
        <v>3324</v>
      </c>
      <c r="B3323" s="1">
        <v>39.980000000000004</v>
      </c>
      <c r="C3323" s="1"/>
      <c r="D3323" s="1">
        <v>53.99</v>
      </c>
      <c r="E3323" s="1">
        <v>93.97</v>
      </c>
    </row>
    <row r="3324" spans="1:5" x14ac:dyDescent="0.25">
      <c r="A3324" s="3" t="s">
        <v>3325</v>
      </c>
      <c r="B3324" s="1"/>
      <c r="C3324" s="1">
        <v>4698.76</v>
      </c>
      <c r="D3324" s="1"/>
      <c r="E3324" s="1">
        <v>4698.76</v>
      </c>
    </row>
    <row r="3325" spans="1:5" x14ac:dyDescent="0.25">
      <c r="A3325" s="3" t="s">
        <v>3326</v>
      </c>
      <c r="B3325" s="1">
        <v>48.97</v>
      </c>
      <c r="C3325" s="1">
        <v>2384.0700000000002</v>
      </c>
      <c r="D3325" s="1"/>
      <c r="E3325" s="1">
        <v>2433.0399999999995</v>
      </c>
    </row>
    <row r="3326" spans="1:5" x14ac:dyDescent="0.25">
      <c r="A3326" s="3" t="s">
        <v>3327</v>
      </c>
      <c r="B3326" s="1">
        <v>139.96</v>
      </c>
      <c r="C3326" s="1"/>
      <c r="D3326" s="1">
        <v>63.5</v>
      </c>
      <c r="E3326" s="1">
        <v>203.46</v>
      </c>
    </row>
    <row r="3327" spans="1:5" x14ac:dyDescent="0.25">
      <c r="A3327" s="3" t="s">
        <v>3328</v>
      </c>
      <c r="B3327" s="1"/>
      <c r="C3327" s="1"/>
      <c r="D3327" s="1">
        <v>78.97999999999999</v>
      </c>
      <c r="E3327" s="1">
        <v>78.97999999999999</v>
      </c>
    </row>
    <row r="3328" spans="1:5" x14ac:dyDescent="0.25">
      <c r="A3328" s="3" t="s">
        <v>3329</v>
      </c>
      <c r="B3328" s="1">
        <v>14.98</v>
      </c>
      <c r="C3328" s="1">
        <v>2951.0524999999998</v>
      </c>
      <c r="D3328" s="1">
        <v>24.49</v>
      </c>
      <c r="E3328" s="1">
        <v>2990.5224999999991</v>
      </c>
    </row>
    <row r="3329" spans="1:5" x14ac:dyDescent="0.25">
      <c r="A3329" s="3" t="s">
        <v>3330</v>
      </c>
      <c r="B3329" s="1">
        <v>32.28</v>
      </c>
      <c r="C3329" s="1">
        <v>2951.0524999999998</v>
      </c>
      <c r="D3329" s="1"/>
      <c r="E3329" s="1">
        <v>2983.3324999999995</v>
      </c>
    </row>
    <row r="3330" spans="1:5" x14ac:dyDescent="0.25">
      <c r="A3330" s="3" t="s">
        <v>3331</v>
      </c>
      <c r="B3330" s="1"/>
      <c r="C3330" s="1">
        <v>1540.4275</v>
      </c>
      <c r="D3330" s="1">
        <v>8.99</v>
      </c>
      <c r="E3330" s="1">
        <v>1549.4175</v>
      </c>
    </row>
    <row r="3331" spans="1:5" x14ac:dyDescent="0.25">
      <c r="A3331" s="3" t="s">
        <v>3332</v>
      </c>
      <c r="B3331" s="1">
        <v>25.479999999999997</v>
      </c>
      <c r="C3331" s="1"/>
      <c r="D3331" s="1">
        <v>58.980000000000004</v>
      </c>
      <c r="E3331" s="1">
        <v>84.460000000000008</v>
      </c>
    </row>
    <row r="3332" spans="1:5" x14ac:dyDescent="0.25">
      <c r="A3332" s="3" t="s">
        <v>3333</v>
      </c>
      <c r="B3332" s="1">
        <v>56.910000000000004</v>
      </c>
      <c r="C3332" s="1">
        <v>5133.7595999999994</v>
      </c>
      <c r="D3332" s="1">
        <v>62.980000000000004</v>
      </c>
      <c r="E3332" s="1">
        <v>5253.6495999999988</v>
      </c>
    </row>
    <row r="3333" spans="1:5" x14ac:dyDescent="0.25">
      <c r="A3333" s="3" t="s">
        <v>3334</v>
      </c>
      <c r="B3333" s="1">
        <v>24.99</v>
      </c>
      <c r="C3333" s="1"/>
      <c r="D3333" s="1">
        <v>24.49</v>
      </c>
      <c r="E3333" s="1">
        <v>49.48</v>
      </c>
    </row>
    <row r="3334" spans="1:5" x14ac:dyDescent="0.25">
      <c r="A3334" s="3" t="s">
        <v>3335</v>
      </c>
      <c r="B3334" s="1">
        <v>25.479999999999997</v>
      </c>
      <c r="C3334" s="1">
        <v>539.99</v>
      </c>
      <c r="D3334" s="1">
        <v>63.5</v>
      </c>
      <c r="E3334" s="1">
        <v>628.97</v>
      </c>
    </row>
    <row r="3335" spans="1:5" x14ac:dyDescent="0.25">
      <c r="A3335" s="3" t="s">
        <v>3336</v>
      </c>
      <c r="B3335" s="1">
        <v>39.980000000000004</v>
      </c>
      <c r="C3335" s="1"/>
      <c r="D3335" s="1"/>
      <c r="E3335" s="1">
        <v>39.980000000000004</v>
      </c>
    </row>
    <row r="3336" spans="1:5" x14ac:dyDescent="0.25">
      <c r="A3336" s="3" t="s">
        <v>3337</v>
      </c>
      <c r="B3336" s="1">
        <v>4.99</v>
      </c>
      <c r="C3336" s="1"/>
      <c r="D3336" s="1">
        <v>53.99</v>
      </c>
      <c r="E3336" s="1">
        <v>58.980000000000004</v>
      </c>
    </row>
    <row r="3337" spans="1:5" x14ac:dyDescent="0.25">
      <c r="A3337" s="3" t="s">
        <v>3338</v>
      </c>
      <c r="B3337" s="1">
        <v>4.99</v>
      </c>
      <c r="C3337" s="1"/>
      <c r="D3337" s="1"/>
      <c r="E3337" s="1">
        <v>4.99</v>
      </c>
    </row>
    <row r="3338" spans="1:5" x14ac:dyDescent="0.25">
      <c r="A3338" s="3" t="s">
        <v>3339</v>
      </c>
      <c r="B3338" s="1">
        <v>25.479999999999997</v>
      </c>
      <c r="C3338" s="1">
        <v>539.99</v>
      </c>
      <c r="D3338" s="1">
        <v>63.5</v>
      </c>
      <c r="E3338" s="1">
        <v>628.97</v>
      </c>
    </row>
    <row r="3339" spans="1:5" x14ac:dyDescent="0.25">
      <c r="A3339" s="3" t="s">
        <v>3340</v>
      </c>
      <c r="B3339" s="1">
        <v>68.97</v>
      </c>
      <c r="C3339" s="1"/>
      <c r="D3339" s="1">
        <v>8.99</v>
      </c>
      <c r="E3339" s="1">
        <v>77.960000000000008</v>
      </c>
    </row>
    <row r="3340" spans="1:5" x14ac:dyDescent="0.25">
      <c r="A3340" s="3" t="s">
        <v>3341</v>
      </c>
      <c r="B3340" s="1">
        <v>34.99</v>
      </c>
      <c r="C3340" s="1">
        <v>2384.0700000000002</v>
      </c>
      <c r="D3340" s="1"/>
      <c r="E3340" s="1">
        <v>2419.06</v>
      </c>
    </row>
    <row r="3341" spans="1:5" x14ac:dyDescent="0.25">
      <c r="A3341" s="3" t="s">
        <v>3342</v>
      </c>
      <c r="B3341" s="1">
        <v>13.98</v>
      </c>
      <c r="C3341" s="1">
        <v>539.99</v>
      </c>
      <c r="D3341" s="1">
        <v>62.980000000000004</v>
      </c>
      <c r="E3341" s="1">
        <v>616.95000000000005</v>
      </c>
    </row>
    <row r="3342" spans="1:5" x14ac:dyDescent="0.25">
      <c r="A3342" s="3" t="s">
        <v>3343</v>
      </c>
      <c r="B3342" s="1">
        <v>34.99</v>
      </c>
      <c r="C3342" s="1">
        <v>4624.9125000000004</v>
      </c>
      <c r="D3342" s="1"/>
      <c r="E3342" s="1">
        <v>4659.9025000000001</v>
      </c>
    </row>
    <row r="3343" spans="1:5" x14ac:dyDescent="0.25">
      <c r="A3343" s="3" t="s">
        <v>3344</v>
      </c>
      <c r="B3343" s="1">
        <v>80.47</v>
      </c>
      <c r="C3343" s="1"/>
      <c r="D3343" s="1"/>
      <c r="E3343" s="1">
        <v>80.47</v>
      </c>
    </row>
    <row r="3344" spans="1:5" x14ac:dyDescent="0.25">
      <c r="A3344" s="3" t="s">
        <v>3345</v>
      </c>
      <c r="B3344" s="1">
        <v>64.97</v>
      </c>
      <c r="C3344" s="1">
        <v>2589.0882000000001</v>
      </c>
      <c r="D3344" s="1"/>
      <c r="E3344" s="1">
        <v>2654.0581999999995</v>
      </c>
    </row>
    <row r="3345" spans="1:5" x14ac:dyDescent="0.25">
      <c r="A3345" s="3" t="s">
        <v>3346</v>
      </c>
      <c r="B3345" s="1">
        <v>28.979999999999997</v>
      </c>
      <c r="C3345" s="1">
        <v>3882.5524999999998</v>
      </c>
      <c r="D3345" s="1"/>
      <c r="E3345" s="1">
        <v>3911.5324999999993</v>
      </c>
    </row>
    <row r="3346" spans="1:5" x14ac:dyDescent="0.25">
      <c r="A3346" s="3" t="s">
        <v>3347</v>
      </c>
      <c r="B3346" s="1">
        <v>13.98</v>
      </c>
      <c r="C3346" s="1">
        <v>6021.62</v>
      </c>
      <c r="D3346" s="1">
        <v>8.99</v>
      </c>
      <c r="E3346" s="1">
        <v>6044.5899999999992</v>
      </c>
    </row>
    <row r="3347" spans="1:5" x14ac:dyDescent="0.25">
      <c r="A3347" s="3" t="s">
        <v>3348</v>
      </c>
      <c r="B3347" s="1">
        <v>21.49</v>
      </c>
      <c r="C3347" s="1"/>
      <c r="D3347" s="1">
        <v>49.99</v>
      </c>
      <c r="E3347" s="1">
        <v>71.48</v>
      </c>
    </row>
    <row r="3348" spans="1:5" x14ac:dyDescent="0.25">
      <c r="A3348" s="3" t="s">
        <v>3349</v>
      </c>
      <c r="B3348" s="1">
        <v>184.48</v>
      </c>
      <c r="C3348" s="1"/>
      <c r="D3348" s="1"/>
      <c r="E3348" s="1">
        <v>184.48</v>
      </c>
    </row>
    <row r="3349" spans="1:5" x14ac:dyDescent="0.25">
      <c r="A3349" s="3" t="s">
        <v>3350</v>
      </c>
      <c r="B3349" s="1"/>
      <c r="C3349" s="1"/>
      <c r="D3349" s="1">
        <v>133.49</v>
      </c>
      <c r="E3349" s="1">
        <v>133.49</v>
      </c>
    </row>
    <row r="3350" spans="1:5" x14ac:dyDescent="0.25">
      <c r="A3350" s="3" t="s">
        <v>3351</v>
      </c>
      <c r="B3350" s="1">
        <v>64.97</v>
      </c>
      <c r="C3350" s="1"/>
      <c r="D3350" s="1"/>
      <c r="E3350" s="1">
        <v>64.97</v>
      </c>
    </row>
    <row r="3351" spans="1:5" x14ac:dyDescent="0.25">
      <c r="A3351" s="3" t="s">
        <v>3352</v>
      </c>
      <c r="B3351" s="1">
        <v>88.96</v>
      </c>
      <c r="C3351" s="1">
        <v>6728.1581999999999</v>
      </c>
      <c r="D3351" s="1">
        <v>63.5</v>
      </c>
      <c r="E3351" s="1">
        <v>6880.618199999999</v>
      </c>
    </row>
    <row r="3352" spans="1:5" x14ac:dyDescent="0.25">
      <c r="A3352" s="3" t="s">
        <v>3353</v>
      </c>
      <c r="B3352" s="1">
        <v>47.260000000000005</v>
      </c>
      <c r="C3352" s="1"/>
      <c r="D3352" s="1"/>
      <c r="E3352" s="1">
        <v>47.260000000000005</v>
      </c>
    </row>
    <row r="3353" spans="1:5" x14ac:dyDescent="0.25">
      <c r="A3353" s="3" t="s">
        <v>3354</v>
      </c>
      <c r="B3353" s="1">
        <v>69.990000000000009</v>
      </c>
      <c r="C3353" s="1">
        <v>5873.26</v>
      </c>
      <c r="D3353" s="1"/>
      <c r="E3353" s="1">
        <v>5943.25</v>
      </c>
    </row>
    <row r="3354" spans="1:5" x14ac:dyDescent="0.25">
      <c r="A3354" s="3" t="s">
        <v>3355</v>
      </c>
      <c r="B3354" s="1">
        <v>39.980000000000004</v>
      </c>
      <c r="C3354" s="1"/>
      <c r="D3354" s="1"/>
      <c r="E3354" s="1">
        <v>39.980000000000004</v>
      </c>
    </row>
    <row r="3355" spans="1:5" x14ac:dyDescent="0.25">
      <c r="A3355" s="3" t="s">
        <v>3356</v>
      </c>
      <c r="B3355" s="1">
        <v>4.99</v>
      </c>
      <c r="C3355" s="1"/>
      <c r="D3355" s="1"/>
      <c r="E3355" s="1">
        <v>4.99</v>
      </c>
    </row>
    <row r="3356" spans="1:5" x14ac:dyDescent="0.25">
      <c r="A3356" s="3" t="s">
        <v>3357</v>
      </c>
      <c r="B3356" s="1">
        <v>21.93</v>
      </c>
      <c r="C3356" s="1">
        <v>4433.1682000000001</v>
      </c>
      <c r="D3356" s="1"/>
      <c r="E3356" s="1">
        <v>4455.0981999999995</v>
      </c>
    </row>
    <row r="3357" spans="1:5" x14ac:dyDescent="0.25">
      <c r="A3357" s="3" t="s">
        <v>3358</v>
      </c>
      <c r="B3357" s="1"/>
      <c r="C3357" s="1">
        <v>1322.98</v>
      </c>
      <c r="D3357" s="1"/>
      <c r="E3357" s="1">
        <v>1322.98</v>
      </c>
    </row>
    <row r="3358" spans="1:5" x14ac:dyDescent="0.25">
      <c r="A3358" s="3" t="s">
        <v>3359</v>
      </c>
      <c r="B3358" s="1">
        <v>4.99</v>
      </c>
      <c r="C3358" s="1"/>
      <c r="D3358" s="1"/>
      <c r="E3358" s="1">
        <v>4.99</v>
      </c>
    </row>
    <row r="3359" spans="1:5" x14ac:dyDescent="0.25">
      <c r="A3359" s="3" t="s">
        <v>3360</v>
      </c>
      <c r="B3359" s="1">
        <v>4.99</v>
      </c>
      <c r="C3359" s="1"/>
      <c r="D3359" s="1"/>
      <c r="E3359" s="1">
        <v>4.99</v>
      </c>
    </row>
    <row r="3360" spans="1:5" x14ac:dyDescent="0.25">
      <c r="A3360" s="3" t="s">
        <v>3361</v>
      </c>
      <c r="B3360" s="1">
        <v>29.93</v>
      </c>
      <c r="C3360" s="1">
        <v>769.49</v>
      </c>
      <c r="D3360" s="1"/>
      <c r="E3360" s="1">
        <v>799.42000000000007</v>
      </c>
    </row>
    <row r="3361" spans="1:5" x14ac:dyDescent="0.25">
      <c r="A3361" s="3" t="s">
        <v>3362</v>
      </c>
      <c r="B3361" s="1">
        <v>133.94</v>
      </c>
      <c r="C3361" s="1"/>
      <c r="D3361" s="1">
        <v>87.969999999999985</v>
      </c>
      <c r="E3361" s="1">
        <v>221.91000000000003</v>
      </c>
    </row>
    <row r="3362" spans="1:5" x14ac:dyDescent="0.25">
      <c r="A3362" s="3" t="s">
        <v>3363</v>
      </c>
      <c r="B3362" s="1">
        <v>35.96</v>
      </c>
      <c r="C3362" s="1">
        <v>8104.0499999999993</v>
      </c>
      <c r="D3362" s="1">
        <v>53.99</v>
      </c>
      <c r="E3362" s="1">
        <v>8193.9999999999982</v>
      </c>
    </row>
    <row r="3363" spans="1:5" x14ac:dyDescent="0.25">
      <c r="A3363" s="3" t="s">
        <v>3364</v>
      </c>
      <c r="B3363" s="1">
        <v>34.99</v>
      </c>
      <c r="C3363" s="1"/>
      <c r="D3363" s="1">
        <v>49.99</v>
      </c>
      <c r="E3363" s="1">
        <v>84.98</v>
      </c>
    </row>
    <row r="3364" spans="1:5" x14ac:dyDescent="0.25">
      <c r="A3364" s="3" t="s">
        <v>3365</v>
      </c>
      <c r="B3364" s="1">
        <v>34.99</v>
      </c>
      <c r="C3364" s="1">
        <v>4344.0882000000001</v>
      </c>
      <c r="D3364" s="1"/>
      <c r="E3364" s="1">
        <v>4379.0781999999999</v>
      </c>
    </row>
    <row r="3365" spans="1:5" x14ac:dyDescent="0.25">
      <c r="A3365" s="3" t="s">
        <v>3366</v>
      </c>
      <c r="B3365" s="1">
        <v>39.980000000000004</v>
      </c>
      <c r="C3365" s="1"/>
      <c r="D3365" s="1"/>
      <c r="E3365" s="1">
        <v>39.980000000000004</v>
      </c>
    </row>
    <row r="3366" spans="1:5" x14ac:dyDescent="0.25">
      <c r="A3366" s="3" t="s">
        <v>3367</v>
      </c>
      <c r="B3366" s="1">
        <v>87.210000000000008</v>
      </c>
      <c r="C3366" s="1"/>
      <c r="D3366" s="1"/>
      <c r="E3366" s="1">
        <v>87.210000000000008</v>
      </c>
    </row>
    <row r="3367" spans="1:5" x14ac:dyDescent="0.25">
      <c r="A3367" s="3" t="s">
        <v>3368</v>
      </c>
      <c r="B3367" s="1">
        <v>34.99</v>
      </c>
      <c r="C3367" s="1">
        <v>769.49</v>
      </c>
      <c r="D3367" s="1"/>
      <c r="E3367" s="1">
        <v>804.48</v>
      </c>
    </row>
    <row r="3368" spans="1:5" x14ac:dyDescent="0.25">
      <c r="A3368" s="3" t="s">
        <v>3369</v>
      </c>
      <c r="B3368" s="1"/>
      <c r="C3368" s="1">
        <v>2983.34</v>
      </c>
      <c r="D3368" s="1">
        <v>49.99</v>
      </c>
      <c r="E3368" s="1">
        <v>3033.33</v>
      </c>
    </row>
    <row r="3369" spans="1:5" x14ac:dyDescent="0.25">
      <c r="A3369" s="3" t="s">
        <v>3370</v>
      </c>
      <c r="B3369" s="1">
        <v>21.49</v>
      </c>
      <c r="C3369" s="1">
        <v>4118.26</v>
      </c>
      <c r="D3369" s="1">
        <v>8.99</v>
      </c>
      <c r="E3369" s="1">
        <v>4148.74</v>
      </c>
    </row>
    <row r="3370" spans="1:5" x14ac:dyDescent="0.25">
      <c r="A3370" s="3" t="s">
        <v>3371</v>
      </c>
      <c r="B3370" s="1">
        <v>91.960000000000008</v>
      </c>
      <c r="C3370" s="1">
        <v>6753.1581999999999</v>
      </c>
      <c r="D3370" s="1">
        <v>58.980000000000004</v>
      </c>
      <c r="E3370" s="1">
        <v>6904.0981999999985</v>
      </c>
    </row>
    <row r="3371" spans="1:5" x14ac:dyDescent="0.25">
      <c r="A3371" s="3" t="s">
        <v>3372</v>
      </c>
      <c r="B3371" s="1">
        <v>4.99</v>
      </c>
      <c r="C3371" s="1"/>
      <c r="D3371" s="1">
        <v>62.980000000000004</v>
      </c>
      <c r="E3371" s="1">
        <v>67.97</v>
      </c>
    </row>
    <row r="3372" spans="1:5" x14ac:dyDescent="0.25">
      <c r="A3372" s="3" t="s">
        <v>3373</v>
      </c>
      <c r="B3372" s="1">
        <v>76.150000000000006</v>
      </c>
      <c r="C3372" s="1"/>
      <c r="D3372" s="1"/>
      <c r="E3372" s="1">
        <v>76.150000000000006</v>
      </c>
    </row>
    <row r="3373" spans="1:5" x14ac:dyDescent="0.25">
      <c r="A3373" s="3" t="s">
        <v>3374</v>
      </c>
      <c r="B3373" s="1">
        <v>4.99</v>
      </c>
      <c r="C3373" s="1"/>
      <c r="D3373" s="1">
        <v>8.99</v>
      </c>
      <c r="E3373" s="1">
        <v>13.98</v>
      </c>
    </row>
    <row r="3374" spans="1:5" x14ac:dyDescent="0.25">
      <c r="A3374" s="3" t="s">
        <v>3375</v>
      </c>
      <c r="B3374" s="1">
        <v>33.979999999999997</v>
      </c>
      <c r="C3374" s="1"/>
      <c r="D3374" s="1"/>
      <c r="E3374" s="1">
        <v>33.979999999999997</v>
      </c>
    </row>
    <row r="3375" spans="1:5" x14ac:dyDescent="0.25">
      <c r="A3375" s="3" t="s">
        <v>3376</v>
      </c>
      <c r="B3375" s="1">
        <v>34.99</v>
      </c>
      <c r="C3375" s="1">
        <v>3750.0882000000001</v>
      </c>
      <c r="D3375" s="1">
        <v>49.99</v>
      </c>
      <c r="E3375" s="1">
        <v>3835.0681999999997</v>
      </c>
    </row>
    <row r="3376" spans="1:5" x14ac:dyDescent="0.25">
      <c r="A3376" s="3" t="s">
        <v>3377</v>
      </c>
      <c r="B3376" s="1">
        <v>13.98</v>
      </c>
      <c r="C3376" s="1">
        <v>1700.99</v>
      </c>
      <c r="D3376" s="1">
        <v>53.99</v>
      </c>
      <c r="E3376" s="1">
        <v>1768.96</v>
      </c>
    </row>
    <row r="3377" spans="1:5" x14ac:dyDescent="0.25">
      <c r="A3377" s="3" t="s">
        <v>3378</v>
      </c>
      <c r="B3377" s="1">
        <v>68.97</v>
      </c>
      <c r="C3377" s="1"/>
      <c r="D3377" s="1"/>
      <c r="E3377" s="1">
        <v>68.97</v>
      </c>
    </row>
    <row r="3378" spans="1:5" x14ac:dyDescent="0.25">
      <c r="A3378" s="3" t="s">
        <v>3379</v>
      </c>
      <c r="B3378" s="1">
        <v>4.99</v>
      </c>
      <c r="C3378" s="1"/>
      <c r="D3378" s="1"/>
      <c r="E3378" s="1">
        <v>4.99</v>
      </c>
    </row>
    <row r="3379" spans="1:5" x14ac:dyDescent="0.25">
      <c r="A3379" s="3" t="s">
        <v>3380</v>
      </c>
      <c r="B3379" s="1">
        <v>32.269999999999996</v>
      </c>
      <c r="C3379" s="1"/>
      <c r="D3379" s="1"/>
      <c r="E3379" s="1">
        <v>32.269999999999996</v>
      </c>
    </row>
    <row r="3380" spans="1:5" x14ac:dyDescent="0.25">
      <c r="A3380" s="3" t="s">
        <v>3381</v>
      </c>
      <c r="B3380" s="1"/>
      <c r="C3380" s="1"/>
      <c r="D3380" s="1">
        <v>128.97</v>
      </c>
      <c r="E3380" s="1">
        <v>128.97</v>
      </c>
    </row>
    <row r="3381" spans="1:5" x14ac:dyDescent="0.25">
      <c r="A3381" s="3" t="s">
        <v>3382</v>
      </c>
      <c r="B3381" s="1">
        <v>34.99</v>
      </c>
      <c r="C3381" s="1">
        <v>1700.99</v>
      </c>
      <c r="D3381" s="1"/>
      <c r="E3381" s="1">
        <v>1735.98</v>
      </c>
    </row>
    <row r="3382" spans="1:5" x14ac:dyDescent="0.25">
      <c r="A3382" s="3" t="s">
        <v>3383</v>
      </c>
      <c r="B3382" s="1">
        <v>33.43</v>
      </c>
      <c r="C3382" s="1"/>
      <c r="D3382" s="1">
        <v>49.99</v>
      </c>
      <c r="E3382" s="1">
        <v>83.42</v>
      </c>
    </row>
    <row r="3383" spans="1:5" x14ac:dyDescent="0.25">
      <c r="A3383" s="3" t="s">
        <v>3384</v>
      </c>
      <c r="B3383" s="1">
        <v>13.98</v>
      </c>
      <c r="C3383" s="1">
        <v>4514.7695999999996</v>
      </c>
      <c r="D3383" s="1">
        <v>78.48</v>
      </c>
      <c r="E3383" s="1">
        <v>4607.2295999999988</v>
      </c>
    </row>
    <row r="3384" spans="1:5" x14ac:dyDescent="0.25">
      <c r="A3384" s="3" t="s">
        <v>3385</v>
      </c>
      <c r="B3384" s="1">
        <v>34.99</v>
      </c>
      <c r="C3384" s="1">
        <v>2384.0700000000002</v>
      </c>
      <c r="D3384" s="1">
        <v>74.48</v>
      </c>
      <c r="E3384" s="1">
        <v>2493.5399999999995</v>
      </c>
    </row>
    <row r="3385" spans="1:5" x14ac:dyDescent="0.25">
      <c r="A3385" s="3" t="s">
        <v>3386</v>
      </c>
      <c r="B3385" s="1">
        <v>48.97</v>
      </c>
      <c r="C3385" s="1">
        <v>742.35</v>
      </c>
      <c r="D3385" s="1">
        <v>53.99</v>
      </c>
      <c r="E3385" s="1">
        <v>845.31000000000006</v>
      </c>
    </row>
    <row r="3386" spans="1:5" x14ac:dyDescent="0.25">
      <c r="A3386" s="3" t="s">
        <v>3387</v>
      </c>
      <c r="B3386" s="1"/>
      <c r="C3386" s="1">
        <v>2983.34</v>
      </c>
      <c r="D3386" s="1"/>
      <c r="E3386" s="1">
        <v>2983.34</v>
      </c>
    </row>
    <row r="3387" spans="1:5" x14ac:dyDescent="0.25">
      <c r="A3387" s="3" t="s">
        <v>3388</v>
      </c>
      <c r="B3387" s="1"/>
      <c r="C3387" s="1">
        <v>742.35</v>
      </c>
      <c r="D3387" s="1">
        <v>8.99</v>
      </c>
      <c r="E3387" s="1">
        <v>751.34</v>
      </c>
    </row>
    <row r="3388" spans="1:5" x14ac:dyDescent="0.25">
      <c r="A3388" s="3" t="s">
        <v>3389</v>
      </c>
      <c r="B3388" s="1">
        <v>14.98</v>
      </c>
      <c r="C3388" s="1"/>
      <c r="D3388" s="1"/>
      <c r="E3388" s="1">
        <v>14.98</v>
      </c>
    </row>
    <row r="3389" spans="1:5" x14ac:dyDescent="0.25">
      <c r="A3389" s="3" t="s">
        <v>3390</v>
      </c>
      <c r="B3389" s="1"/>
      <c r="C3389" s="1"/>
      <c r="D3389" s="1">
        <v>78.97999999999999</v>
      </c>
      <c r="E3389" s="1">
        <v>78.97999999999999</v>
      </c>
    </row>
    <row r="3390" spans="1:5" x14ac:dyDescent="0.25">
      <c r="A3390" s="3" t="s">
        <v>3391</v>
      </c>
      <c r="B3390" s="1">
        <v>34.99</v>
      </c>
      <c r="C3390" s="1">
        <v>1700.99</v>
      </c>
      <c r="D3390" s="1"/>
      <c r="E3390" s="1">
        <v>1735.98</v>
      </c>
    </row>
    <row r="3391" spans="1:5" x14ac:dyDescent="0.25">
      <c r="A3391" s="3" t="s">
        <v>3392</v>
      </c>
      <c r="B3391" s="1">
        <v>4.99</v>
      </c>
      <c r="C3391" s="1"/>
      <c r="D3391" s="1">
        <v>24.49</v>
      </c>
      <c r="E3391" s="1">
        <v>29.479999999999997</v>
      </c>
    </row>
    <row r="3392" spans="1:5" x14ac:dyDescent="0.25">
      <c r="A3392" s="3" t="s">
        <v>3393</v>
      </c>
      <c r="B3392" s="1"/>
      <c r="C3392" s="1">
        <v>1700.99</v>
      </c>
      <c r="D3392" s="1">
        <v>49.99</v>
      </c>
      <c r="E3392" s="1">
        <v>1750.98</v>
      </c>
    </row>
    <row r="3393" spans="1:5" x14ac:dyDescent="0.25">
      <c r="A3393" s="3" t="s">
        <v>3394</v>
      </c>
      <c r="B3393" s="1">
        <v>36.96</v>
      </c>
      <c r="C3393" s="1"/>
      <c r="D3393" s="1">
        <v>49.99</v>
      </c>
      <c r="E3393" s="1">
        <v>86.95</v>
      </c>
    </row>
    <row r="3394" spans="1:5" x14ac:dyDescent="0.25">
      <c r="A3394" s="3" t="s">
        <v>3395</v>
      </c>
      <c r="B3394" s="1">
        <v>4.99</v>
      </c>
      <c r="C3394" s="1"/>
      <c r="D3394" s="1"/>
      <c r="E3394" s="1">
        <v>4.99</v>
      </c>
    </row>
    <row r="3395" spans="1:5" x14ac:dyDescent="0.25">
      <c r="A3395" s="3" t="s">
        <v>3396</v>
      </c>
      <c r="B3395" s="1">
        <v>9.98</v>
      </c>
      <c r="C3395" s="1"/>
      <c r="D3395" s="1">
        <v>24.49</v>
      </c>
      <c r="E3395" s="1">
        <v>34.47</v>
      </c>
    </row>
    <row r="3396" spans="1:5" x14ac:dyDescent="0.25">
      <c r="A3396" s="3" t="s">
        <v>3397</v>
      </c>
      <c r="B3396" s="1">
        <v>39.980000000000004</v>
      </c>
      <c r="C3396" s="1"/>
      <c r="D3396" s="1">
        <v>74.48</v>
      </c>
      <c r="E3396" s="1">
        <v>114.46</v>
      </c>
    </row>
    <row r="3397" spans="1:5" x14ac:dyDescent="0.25">
      <c r="A3397" s="3" t="s">
        <v>3398</v>
      </c>
      <c r="B3397" s="1">
        <v>14.98</v>
      </c>
      <c r="C3397" s="1"/>
      <c r="D3397" s="1"/>
      <c r="E3397" s="1">
        <v>14.98</v>
      </c>
    </row>
    <row r="3398" spans="1:5" x14ac:dyDescent="0.25">
      <c r="A3398" s="3" t="s">
        <v>3399</v>
      </c>
      <c r="B3398" s="1">
        <v>14.98</v>
      </c>
      <c r="C3398" s="1"/>
      <c r="D3398" s="1"/>
      <c r="E3398" s="1">
        <v>14.98</v>
      </c>
    </row>
    <row r="3399" spans="1:5" x14ac:dyDescent="0.25">
      <c r="A3399" s="3" t="s">
        <v>3400</v>
      </c>
      <c r="B3399" s="1">
        <v>13.98</v>
      </c>
      <c r="C3399" s="1">
        <v>539.99</v>
      </c>
      <c r="D3399" s="1"/>
      <c r="E3399" s="1">
        <v>553.97</v>
      </c>
    </row>
    <row r="3400" spans="1:5" x14ac:dyDescent="0.25">
      <c r="A3400" s="3" t="s">
        <v>3401</v>
      </c>
      <c r="B3400" s="1">
        <v>74.98</v>
      </c>
      <c r="C3400" s="1">
        <v>4738.34</v>
      </c>
      <c r="D3400" s="1"/>
      <c r="E3400" s="1">
        <v>4813.32</v>
      </c>
    </row>
    <row r="3401" spans="1:5" x14ac:dyDescent="0.25">
      <c r="A3401" s="3" t="s">
        <v>3402</v>
      </c>
      <c r="B3401" s="1">
        <v>34.99</v>
      </c>
      <c r="C3401" s="1">
        <v>1552.48</v>
      </c>
      <c r="D3401" s="1"/>
      <c r="E3401" s="1">
        <v>1587.47</v>
      </c>
    </row>
    <row r="3402" spans="1:5" x14ac:dyDescent="0.25">
      <c r="A3402" s="3" t="s">
        <v>3403</v>
      </c>
      <c r="B3402" s="1">
        <v>27.279999999999998</v>
      </c>
      <c r="C3402" s="1">
        <v>1120.49</v>
      </c>
      <c r="D3402" s="1"/>
      <c r="E3402" s="1">
        <v>1147.77</v>
      </c>
    </row>
    <row r="3403" spans="1:5" x14ac:dyDescent="0.25">
      <c r="A3403" s="3" t="s">
        <v>3404</v>
      </c>
      <c r="B3403" s="1">
        <v>27.769999999999996</v>
      </c>
      <c r="C3403" s="1"/>
      <c r="D3403" s="1"/>
      <c r="E3403" s="1">
        <v>27.769999999999996</v>
      </c>
    </row>
    <row r="3404" spans="1:5" x14ac:dyDescent="0.25">
      <c r="A3404" s="3" t="s">
        <v>3405</v>
      </c>
      <c r="B3404" s="1"/>
      <c r="C3404" s="1">
        <v>1000.4375</v>
      </c>
      <c r="D3404" s="1"/>
      <c r="E3404" s="1">
        <v>1000.4375</v>
      </c>
    </row>
    <row r="3405" spans="1:5" x14ac:dyDescent="0.25">
      <c r="A3405" s="3" t="s">
        <v>3406</v>
      </c>
      <c r="B3405" s="1">
        <v>74.98</v>
      </c>
      <c r="C3405" s="1"/>
      <c r="D3405" s="1">
        <v>49.99</v>
      </c>
      <c r="E3405" s="1">
        <v>124.97</v>
      </c>
    </row>
    <row r="3406" spans="1:5" x14ac:dyDescent="0.25">
      <c r="A3406" s="3" t="s">
        <v>3407</v>
      </c>
      <c r="B3406" s="1">
        <v>29.99</v>
      </c>
      <c r="C3406" s="1"/>
      <c r="D3406" s="1"/>
      <c r="E3406" s="1">
        <v>29.99</v>
      </c>
    </row>
    <row r="3407" spans="1:5" x14ac:dyDescent="0.25">
      <c r="A3407" s="3" t="s">
        <v>3408</v>
      </c>
      <c r="B3407" s="1">
        <v>59.980000000000004</v>
      </c>
      <c r="C3407" s="1"/>
      <c r="D3407" s="1"/>
      <c r="E3407" s="1">
        <v>59.980000000000004</v>
      </c>
    </row>
    <row r="3408" spans="1:5" x14ac:dyDescent="0.25">
      <c r="A3408" s="3" t="s">
        <v>3409</v>
      </c>
      <c r="B3408" s="1">
        <v>32.269999999999996</v>
      </c>
      <c r="C3408" s="1">
        <v>1347.98</v>
      </c>
      <c r="D3408" s="1"/>
      <c r="E3408" s="1">
        <v>1380.25</v>
      </c>
    </row>
    <row r="3409" spans="1:5" x14ac:dyDescent="0.25">
      <c r="A3409" s="3" t="s">
        <v>3410</v>
      </c>
      <c r="B3409" s="1"/>
      <c r="C3409" s="1">
        <v>3882.5524999999998</v>
      </c>
      <c r="D3409" s="1">
        <v>53.99</v>
      </c>
      <c r="E3409" s="1">
        <v>3936.5424999999996</v>
      </c>
    </row>
    <row r="3410" spans="1:5" x14ac:dyDescent="0.25">
      <c r="A3410" s="3" t="s">
        <v>3411</v>
      </c>
      <c r="B3410" s="1"/>
      <c r="C3410" s="1">
        <v>3578.27</v>
      </c>
      <c r="D3410" s="1"/>
      <c r="E3410" s="1">
        <v>3578.27</v>
      </c>
    </row>
    <row r="3411" spans="1:5" x14ac:dyDescent="0.25">
      <c r="A3411" s="3" t="s">
        <v>3412</v>
      </c>
      <c r="B3411" s="1">
        <v>39.980000000000004</v>
      </c>
      <c r="C3411" s="1"/>
      <c r="D3411" s="1"/>
      <c r="E3411" s="1">
        <v>39.980000000000004</v>
      </c>
    </row>
    <row r="3412" spans="1:5" x14ac:dyDescent="0.25">
      <c r="A3412" s="3" t="s">
        <v>3413</v>
      </c>
      <c r="B3412" s="1">
        <v>63.97</v>
      </c>
      <c r="C3412" s="1"/>
      <c r="D3412" s="1"/>
      <c r="E3412" s="1">
        <v>63.97</v>
      </c>
    </row>
    <row r="3413" spans="1:5" x14ac:dyDescent="0.25">
      <c r="A3413" s="3" t="s">
        <v>3414</v>
      </c>
      <c r="B3413" s="1">
        <v>4.99</v>
      </c>
      <c r="C3413" s="1"/>
      <c r="D3413" s="1"/>
      <c r="E3413" s="1">
        <v>4.99</v>
      </c>
    </row>
    <row r="3414" spans="1:5" x14ac:dyDescent="0.25">
      <c r="A3414" s="3" t="s">
        <v>3415</v>
      </c>
      <c r="B3414" s="1">
        <v>48.97</v>
      </c>
      <c r="C3414" s="1">
        <v>539.99</v>
      </c>
      <c r="D3414" s="1">
        <v>8.99</v>
      </c>
      <c r="E3414" s="1">
        <v>597.95000000000005</v>
      </c>
    </row>
    <row r="3415" spans="1:5" x14ac:dyDescent="0.25">
      <c r="A3415" s="3" t="s">
        <v>3416</v>
      </c>
      <c r="B3415" s="1">
        <v>71.580000000000013</v>
      </c>
      <c r="C3415" s="1"/>
      <c r="D3415" s="1"/>
      <c r="E3415" s="1">
        <v>71.580000000000013</v>
      </c>
    </row>
    <row r="3416" spans="1:5" x14ac:dyDescent="0.25">
      <c r="A3416" s="3" t="s">
        <v>3417</v>
      </c>
      <c r="B3416" s="1"/>
      <c r="C3416" s="1">
        <v>3374.99</v>
      </c>
      <c r="D3416" s="1"/>
      <c r="E3416" s="1">
        <v>3374.99</v>
      </c>
    </row>
    <row r="3417" spans="1:5" x14ac:dyDescent="0.25">
      <c r="A3417" s="3" t="s">
        <v>3418</v>
      </c>
      <c r="B3417" s="1">
        <v>63.980000000000004</v>
      </c>
      <c r="C3417" s="1">
        <v>8257.33</v>
      </c>
      <c r="D3417" s="1"/>
      <c r="E3417" s="1">
        <v>8321.31</v>
      </c>
    </row>
    <row r="3418" spans="1:5" x14ac:dyDescent="0.25">
      <c r="A3418" s="3" t="s">
        <v>3419</v>
      </c>
      <c r="B3418" s="1">
        <v>38.980000000000004</v>
      </c>
      <c r="C3418" s="1"/>
      <c r="D3418" s="1">
        <v>24.49</v>
      </c>
      <c r="E3418" s="1">
        <v>63.47</v>
      </c>
    </row>
    <row r="3419" spans="1:5" x14ac:dyDescent="0.25">
      <c r="A3419" s="3" t="s">
        <v>3420</v>
      </c>
      <c r="B3419" s="1">
        <v>49.97</v>
      </c>
      <c r="C3419" s="1">
        <v>8054.0499999999993</v>
      </c>
      <c r="D3419" s="1">
        <v>78.48</v>
      </c>
      <c r="E3419" s="1">
        <v>8182.4999999999982</v>
      </c>
    </row>
    <row r="3420" spans="1:5" x14ac:dyDescent="0.25">
      <c r="A3420" s="3" t="s">
        <v>3421</v>
      </c>
      <c r="B3420" s="1">
        <v>36.96</v>
      </c>
      <c r="C3420" s="1"/>
      <c r="D3420" s="1">
        <v>8.99</v>
      </c>
      <c r="E3420" s="1">
        <v>45.95</v>
      </c>
    </row>
    <row r="3421" spans="1:5" x14ac:dyDescent="0.25">
      <c r="A3421" s="3" t="s">
        <v>3422</v>
      </c>
      <c r="B3421" s="1">
        <v>29.979999999999997</v>
      </c>
      <c r="C3421" s="1"/>
      <c r="D3421" s="1">
        <v>49.99</v>
      </c>
      <c r="E3421" s="1">
        <v>79.97</v>
      </c>
    </row>
    <row r="3422" spans="1:5" x14ac:dyDescent="0.25">
      <c r="A3422" s="3" t="s">
        <v>3423</v>
      </c>
      <c r="B3422" s="1">
        <v>118.94</v>
      </c>
      <c r="C3422" s="1"/>
      <c r="D3422" s="1">
        <v>49.99</v>
      </c>
      <c r="E3422" s="1">
        <v>168.93</v>
      </c>
    </row>
    <row r="3423" spans="1:5" x14ac:dyDescent="0.25">
      <c r="A3423" s="3" t="s">
        <v>3424</v>
      </c>
      <c r="B3423" s="1">
        <v>34.99</v>
      </c>
      <c r="C3423" s="1">
        <v>2120.9274999999998</v>
      </c>
      <c r="D3423" s="1"/>
      <c r="E3423" s="1">
        <v>2155.9174999999996</v>
      </c>
    </row>
    <row r="3424" spans="1:5" x14ac:dyDescent="0.25">
      <c r="A3424" s="3" t="s">
        <v>3425</v>
      </c>
      <c r="B3424" s="1">
        <v>68.97</v>
      </c>
      <c r="C3424" s="1"/>
      <c r="D3424" s="1"/>
      <c r="E3424" s="1">
        <v>68.97</v>
      </c>
    </row>
    <row r="3425" spans="1:5" x14ac:dyDescent="0.25">
      <c r="A3425" s="3" t="s">
        <v>3426</v>
      </c>
      <c r="B3425" s="1">
        <v>69.97</v>
      </c>
      <c r="C3425" s="1"/>
      <c r="D3425" s="1">
        <v>74.48</v>
      </c>
      <c r="E3425" s="1">
        <v>144.44999999999999</v>
      </c>
    </row>
    <row r="3426" spans="1:5" x14ac:dyDescent="0.25">
      <c r="A3426" s="3" t="s">
        <v>3427</v>
      </c>
      <c r="B3426" s="1">
        <v>104.85999999999999</v>
      </c>
      <c r="C3426" s="1"/>
      <c r="D3426" s="1">
        <v>24.49</v>
      </c>
      <c r="E3426" s="1">
        <v>129.35</v>
      </c>
    </row>
    <row r="3427" spans="1:5" x14ac:dyDescent="0.25">
      <c r="A3427" s="3" t="s">
        <v>3428</v>
      </c>
      <c r="B3427" s="1">
        <v>34.99</v>
      </c>
      <c r="C3427" s="1">
        <v>742.35</v>
      </c>
      <c r="D3427" s="1">
        <v>24.49</v>
      </c>
      <c r="E3427" s="1">
        <v>801.83</v>
      </c>
    </row>
    <row r="3428" spans="1:5" x14ac:dyDescent="0.25">
      <c r="A3428" s="3" t="s">
        <v>3429</v>
      </c>
      <c r="B3428" s="1"/>
      <c r="C3428" s="1">
        <v>1700.99</v>
      </c>
      <c r="D3428" s="1"/>
      <c r="E3428" s="1">
        <v>1700.99</v>
      </c>
    </row>
    <row r="3429" spans="1:5" x14ac:dyDescent="0.25">
      <c r="A3429" s="3" t="s">
        <v>3430</v>
      </c>
      <c r="B3429" s="1">
        <v>69.97</v>
      </c>
      <c r="C3429" s="1">
        <v>2951.0524999999998</v>
      </c>
      <c r="D3429" s="1">
        <v>49.99</v>
      </c>
      <c r="E3429" s="1">
        <v>3071.0124999999989</v>
      </c>
    </row>
    <row r="3430" spans="1:5" x14ac:dyDescent="0.25">
      <c r="A3430" s="3" t="s">
        <v>3431</v>
      </c>
      <c r="B3430" s="1">
        <v>60.47</v>
      </c>
      <c r="C3430" s="1"/>
      <c r="D3430" s="1"/>
      <c r="E3430" s="1">
        <v>60.47</v>
      </c>
    </row>
    <row r="3431" spans="1:5" x14ac:dyDescent="0.25">
      <c r="A3431" s="3" t="s">
        <v>3432</v>
      </c>
      <c r="B3431" s="1">
        <v>39.980000000000004</v>
      </c>
      <c r="C3431" s="1"/>
      <c r="D3431" s="1">
        <v>24.49</v>
      </c>
      <c r="E3431" s="1">
        <v>64.47</v>
      </c>
    </row>
    <row r="3432" spans="1:5" x14ac:dyDescent="0.25">
      <c r="A3432" s="3" t="s">
        <v>3433</v>
      </c>
      <c r="B3432" s="1">
        <v>68.97</v>
      </c>
      <c r="C3432" s="1"/>
      <c r="D3432" s="1">
        <v>8.99</v>
      </c>
      <c r="E3432" s="1">
        <v>77.959999999999994</v>
      </c>
    </row>
    <row r="3433" spans="1:5" x14ac:dyDescent="0.25">
      <c r="A3433" s="3" t="s">
        <v>3434</v>
      </c>
      <c r="B3433" s="1">
        <v>13.98</v>
      </c>
      <c r="C3433" s="1">
        <v>539.99</v>
      </c>
      <c r="D3433" s="1"/>
      <c r="E3433" s="1">
        <v>553.97</v>
      </c>
    </row>
    <row r="3434" spans="1:5" x14ac:dyDescent="0.25">
      <c r="A3434" s="3" t="s">
        <v>3435</v>
      </c>
      <c r="B3434" s="1">
        <v>36.269999999999996</v>
      </c>
      <c r="C3434" s="1"/>
      <c r="D3434" s="1"/>
      <c r="E3434" s="1">
        <v>36.269999999999996</v>
      </c>
    </row>
    <row r="3435" spans="1:5" x14ac:dyDescent="0.25">
      <c r="A3435" s="3" t="s">
        <v>3436</v>
      </c>
      <c r="B3435" s="1">
        <v>34.99</v>
      </c>
      <c r="C3435" s="1">
        <v>539.99</v>
      </c>
      <c r="D3435" s="1"/>
      <c r="E3435" s="1">
        <v>574.98</v>
      </c>
    </row>
    <row r="3436" spans="1:5" x14ac:dyDescent="0.25">
      <c r="A3436" s="3" t="s">
        <v>3437</v>
      </c>
      <c r="B3436" s="1">
        <v>21.98</v>
      </c>
      <c r="C3436" s="1"/>
      <c r="D3436" s="1"/>
      <c r="E3436" s="1">
        <v>21.98</v>
      </c>
    </row>
    <row r="3437" spans="1:5" x14ac:dyDescent="0.25">
      <c r="A3437" s="3" t="s">
        <v>3438</v>
      </c>
      <c r="B3437" s="1">
        <v>141.97999999999999</v>
      </c>
      <c r="C3437" s="1"/>
      <c r="D3437" s="1">
        <v>49.99</v>
      </c>
      <c r="E3437" s="1">
        <v>191.97</v>
      </c>
    </row>
    <row r="3438" spans="1:5" x14ac:dyDescent="0.25">
      <c r="A3438" s="3" t="s">
        <v>3439</v>
      </c>
      <c r="B3438" s="1">
        <v>68.56</v>
      </c>
      <c r="C3438" s="1"/>
      <c r="D3438" s="1">
        <v>33.479999999999997</v>
      </c>
      <c r="E3438" s="1">
        <v>102.03999999999999</v>
      </c>
    </row>
    <row r="3439" spans="1:5" x14ac:dyDescent="0.25">
      <c r="A3439" s="3" t="s">
        <v>3440</v>
      </c>
      <c r="B3439" s="1">
        <v>4.99</v>
      </c>
      <c r="C3439" s="1"/>
      <c r="D3439" s="1">
        <v>53.99</v>
      </c>
      <c r="E3439" s="1">
        <v>58.980000000000004</v>
      </c>
    </row>
    <row r="3440" spans="1:5" x14ac:dyDescent="0.25">
      <c r="A3440" s="3" t="s">
        <v>3441</v>
      </c>
      <c r="B3440" s="1">
        <v>56.97</v>
      </c>
      <c r="C3440" s="1"/>
      <c r="D3440" s="1">
        <v>24.49</v>
      </c>
      <c r="E3440" s="1">
        <v>81.459999999999994</v>
      </c>
    </row>
    <row r="3441" spans="1:5" x14ac:dyDescent="0.25">
      <c r="A3441" s="3" t="s">
        <v>3442</v>
      </c>
      <c r="B3441" s="1">
        <v>81.260000000000005</v>
      </c>
      <c r="C3441" s="1"/>
      <c r="D3441" s="1"/>
      <c r="E3441" s="1">
        <v>81.260000000000005</v>
      </c>
    </row>
    <row r="3442" spans="1:5" x14ac:dyDescent="0.25">
      <c r="A3442" s="3" t="s">
        <v>3443</v>
      </c>
      <c r="B3442" s="1">
        <v>7.28</v>
      </c>
      <c r="C3442" s="1"/>
      <c r="D3442" s="1"/>
      <c r="E3442" s="1">
        <v>7.28</v>
      </c>
    </row>
    <row r="3443" spans="1:5" x14ac:dyDescent="0.25">
      <c r="A3443" s="3" t="s">
        <v>3444</v>
      </c>
      <c r="B3443" s="1">
        <v>7.28</v>
      </c>
      <c r="C3443" s="1"/>
      <c r="D3443" s="1"/>
      <c r="E3443" s="1">
        <v>7.28</v>
      </c>
    </row>
    <row r="3444" spans="1:5" x14ac:dyDescent="0.25">
      <c r="A3444" s="3" t="s">
        <v>3445</v>
      </c>
      <c r="B3444" s="1"/>
      <c r="C3444" s="1"/>
      <c r="D3444" s="1">
        <v>119.97999999999999</v>
      </c>
      <c r="E3444" s="1">
        <v>119.97999999999999</v>
      </c>
    </row>
    <row r="3445" spans="1:5" x14ac:dyDescent="0.25">
      <c r="A3445" s="3" t="s">
        <v>3446</v>
      </c>
      <c r="B3445" s="1"/>
      <c r="C3445" s="1">
        <v>2443.35</v>
      </c>
      <c r="D3445" s="1"/>
      <c r="E3445" s="1">
        <v>2443.35</v>
      </c>
    </row>
    <row r="3446" spans="1:5" x14ac:dyDescent="0.25">
      <c r="A3446" s="3" t="s">
        <v>3447</v>
      </c>
      <c r="B3446" s="1">
        <v>7.28</v>
      </c>
      <c r="C3446" s="1"/>
      <c r="D3446" s="1"/>
      <c r="E3446" s="1">
        <v>7.28</v>
      </c>
    </row>
    <row r="3447" spans="1:5" x14ac:dyDescent="0.25">
      <c r="A3447" s="3" t="s">
        <v>3448</v>
      </c>
      <c r="B3447" s="1">
        <v>32.269999999999996</v>
      </c>
      <c r="C3447" s="1"/>
      <c r="D3447" s="1"/>
      <c r="E3447" s="1">
        <v>32.269999999999996</v>
      </c>
    </row>
    <row r="3448" spans="1:5" x14ac:dyDescent="0.25">
      <c r="A3448" s="3" t="s">
        <v>3449</v>
      </c>
      <c r="B3448" s="1">
        <v>4.99</v>
      </c>
      <c r="C3448" s="1"/>
      <c r="D3448" s="1">
        <v>24.49</v>
      </c>
      <c r="E3448" s="1">
        <v>29.479999999999997</v>
      </c>
    </row>
    <row r="3449" spans="1:5" x14ac:dyDescent="0.25">
      <c r="A3449" s="3" t="s">
        <v>3450</v>
      </c>
      <c r="B3449" s="1"/>
      <c r="C3449" s="1">
        <v>539.99</v>
      </c>
      <c r="D3449" s="1"/>
      <c r="E3449" s="1">
        <v>539.99</v>
      </c>
    </row>
    <row r="3450" spans="1:5" x14ac:dyDescent="0.25">
      <c r="A3450" s="3" t="s">
        <v>3451</v>
      </c>
      <c r="B3450" s="1">
        <v>36.590000000000003</v>
      </c>
      <c r="C3450" s="1"/>
      <c r="D3450" s="1"/>
      <c r="E3450" s="1">
        <v>36.590000000000003</v>
      </c>
    </row>
    <row r="3451" spans="1:5" x14ac:dyDescent="0.25">
      <c r="A3451" s="3" t="s">
        <v>3452</v>
      </c>
      <c r="B3451" s="1">
        <v>24.99</v>
      </c>
      <c r="C3451" s="1"/>
      <c r="D3451" s="1"/>
      <c r="E3451" s="1">
        <v>24.99</v>
      </c>
    </row>
    <row r="3452" spans="1:5" x14ac:dyDescent="0.25">
      <c r="A3452" s="3" t="s">
        <v>3453</v>
      </c>
      <c r="B3452" s="1">
        <v>48.97</v>
      </c>
      <c r="C3452" s="1">
        <v>2384.0700000000002</v>
      </c>
      <c r="D3452" s="1">
        <v>49.99</v>
      </c>
      <c r="E3452" s="1">
        <v>2483.0299999999993</v>
      </c>
    </row>
    <row r="3453" spans="1:5" x14ac:dyDescent="0.25">
      <c r="A3453" s="3" t="s">
        <v>3454</v>
      </c>
      <c r="B3453" s="1">
        <v>39.980000000000004</v>
      </c>
      <c r="C3453" s="1"/>
      <c r="D3453" s="1"/>
      <c r="E3453" s="1">
        <v>39.980000000000004</v>
      </c>
    </row>
    <row r="3454" spans="1:5" x14ac:dyDescent="0.25">
      <c r="A3454" s="3" t="s">
        <v>3455</v>
      </c>
      <c r="B3454" s="1">
        <v>111.96000000000001</v>
      </c>
      <c r="C3454" s="1">
        <v>6750.4796000000006</v>
      </c>
      <c r="D3454" s="1">
        <v>8.99</v>
      </c>
      <c r="E3454" s="1">
        <v>6871.4295999999995</v>
      </c>
    </row>
    <row r="3455" spans="1:5" x14ac:dyDescent="0.25">
      <c r="A3455" s="3" t="s">
        <v>3456</v>
      </c>
      <c r="B3455" s="1">
        <v>13.98</v>
      </c>
      <c r="C3455" s="1">
        <v>2443.35</v>
      </c>
      <c r="D3455" s="1"/>
      <c r="E3455" s="1">
        <v>2457.3299999999995</v>
      </c>
    </row>
    <row r="3456" spans="1:5" x14ac:dyDescent="0.25">
      <c r="A3456" s="3" t="s">
        <v>3457</v>
      </c>
      <c r="B3456" s="1">
        <v>48.97</v>
      </c>
      <c r="C3456" s="1">
        <v>539.99</v>
      </c>
      <c r="D3456" s="1"/>
      <c r="E3456" s="1">
        <v>588.96</v>
      </c>
    </row>
    <row r="3457" spans="1:5" x14ac:dyDescent="0.25">
      <c r="A3457" s="3" t="s">
        <v>3458</v>
      </c>
      <c r="B3457" s="1">
        <v>14.98</v>
      </c>
      <c r="C3457" s="1">
        <v>2994.0881999999997</v>
      </c>
      <c r="D3457" s="1">
        <v>53.99</v>
      </c>
      <c r="E3457" s="1">
        <v>3063.058199999999</v>
      </c>
    </row>
    <row r="3458" spans="1:5" x14ac:dyDescent="0.25">
      <c r="A3458" s="3" t="s">
        <v>3459</v>
      </c>
      <c r="B3458" s="1"/>
      <c r="C3458" s="1">
        <v>1903.48</v>
      </c>
      <c r="D3458" s="1">
        <v>53.99</v>
      </c>
      <c r="E3458" s="1">
        <v>1957.47</v>
      </c>
    </row>
    <row r="3459" spans="1:5" x14ac:dyDescent="0.25">
      <c r="A3459" s="3" t="s">
        <v>3460</v>
      </c>
      <c r="B3459" s="1">
        <v>184.48</v>
      </c>
      <c r="C3459" s="1"/>
      <c r="D3459" s="1"/>
      <c r="E3459" s="1">
        <v>184.48</v>
      </c>
    </row>
    <row r="3460" spans="1:5" x14ac:dyDescent="0.25">
      <c r="A3460" s="3" t="s">
        <v>3461</v>
      </c>
      <c r="B3460" s="1">
        <v>13.98</v>
      </c>
      <c r="C3460" s="1">
        <v>5978.19</v>
      </c>
      <c r="D3460" s="1">
        <v>24.49</v>
      </c>
      <c r="E3460" s="1">
        <v>6016.6599999999989</v>
      </c>
    </row>
    <row r="3461" spans="1:5" x14ac:dyDescent="0.25">
      <c r="A3461" s="3" t="s">
        <v>3462</v>
      </c>
      <c r="B3461" s="1">
        <v>89.97</v>
      </c>
      <c r="C3461" s="1"/>
      <c r="D3461" s="1">
        <v>53.99</v>
      </c>
      <c r="E3461" s="1">
        <v>143.96</v>
      </c>
    </row>
    <row r="3462" spans="1:5" x14ac:dyDescent="0.25">
      <c r="A3462" s="3" t="s">
        <v>3463</v>
      </c>
      <c r="B3462" s="1">
        <v>74.98</v>
      </c>
      <c r="C3462" s="1">
        <v>5898.26</v>
      </c>
      <c r="D3462" s="1"/>
      <c r="E3462" s="1">
        <v>5973.24</v>
      </c>
    </row>
    <row r="3463" spans="1:5" x14ac:dyDescent="0.25">
      <c r="A3463" s="3" t="s">
        <v>3464</v>
      </c>
      <c r="B3463" s="1">
        <v>172.91000000000003</v>
      </c>
      <c r="C3463" s="1"/>
      <c r="D3463" s="1">
        <v>62.980000000000004</v>
      </c>
      <c r="E3463" s="1">
        <v>235.89000000000004</v>
      </c>
    </row>
    <row r="3464" spans="1:5" x14ac:dyDescent="0.25">
      <c r="A3464" s="3" t="s">
        <v>3465</v>
      </c>
      <c r="B3464" s="1">
        <v>74.98</v>
      </c>
      <c r="C3464" s="1">
        <v>2994.0881999999997</v>
      </c>
      <c r="D3464" s="1">
        <v>8.99</v>
      </c>
      <c r="E3464" s="1">
        <v>3078.058199999999</v>
      </c>
    </row>
    <row r="3465" spans="1:5" x14ac:dyDescent="0.25">
      <c r="A3465" s="3" t="s">
        <v>3466</v>
      </c>
      <c r="B3465" s="1"/>
      <c r="C3465" s="1">
        <v>1322.98</v>
      </c>
      <c r="D3465" s="1"/>
      <c r="E3465" s="1">
        <v>1322.98</v>
      </c>
    </row>
    <row r="3466" spans="1:5" x14ac:dyDescent="0.25">
      <c r="A3466" s="3" t="s">
        <v>3467</v>
      </c>
      <c r="B3466" s="1">
        <v>4.99</v>
      </c>
      <c r="C3466" s="1"/>
      <c r="D3466" s="1"/>
      <c r="E3466" s="1">
        <v>4.99</v>
      </c>
    </row>
    <row r="3467" spans="1:5" x14ac:dyDescent="0.25">
      <c r="A3467" s="3" t="s">
        <v>3468</v>
      </c>
      <c r="B3467" s="1"/>
      <c r="C3467" s="1">
        <v>1700.99</v>
      </c>
      <c r="D3467" s="1">
        <v>49.99</v>
      </c>
      <c r="E3467" s="1">
        <v>1750.98</v>
      </c>
    </row>
    <row r="3468" spans="1:5" x14ac:dyDescent="0.25">
      <c r="A3468" s="3" t="s">
        <v>3469</v>
      </c>
      <c r="B3468" s="1"/>
      <c r="C3468" s="1">
        <v>4347.76</v>
      </c>
      <c r="D3468" s="1">
        <v>69.989999999999995</v>
      </c>
      <c r="E3468" s="1">
        <v>4417.75</v>
      </c>
    </row>
    <row r="3469" spans="1:5" x14ac:dyDescent="0.25">
      <c r="A3469" s="3" t="s">
        <v>3470</v>
      </c>
      <c r="B3469" s="1">
        <v>23.779999999999998</v>
      </c>
      <c r="C3469" s="1"/>
      <c r="D3469" s="1"/>
      <c r="E3469" s="1">
        <v>23.779999999999998</v>
      </c>
    </row>
    <row r="3470" spans="1:5" x14ac:dyDescent="0.25">
      <c r="A3470" s="3" t="s">
        <v>3471</v>
      </c>
      <c r="B3470" s="1">
        <v>34.99</v>
      </c>
      <c r="C3470" s="1">
        <v>6021.62</v>
      </c>
      <c r="D3470" s="1"/>
      <c r="E3470" s="1">
        <v>6056.61</v>
      </c>
    </row>
    <row r="3471" spans="1:5" x14ac:dyDescent="0.25">
      <c r="A3471" s="3" t="s">
        <v>3472</v>
      </c>
      <c r="B3471" s="1">
        <v>13.98</v>
      </c>
      <c r="C3471" s="1">
        <v>539.99</v>
      </c>
      <c r="D3471" s="1"/>
      <c r="E3471" s="1">
        <v>553.97</v>
      </c>
    </row>
    <row r="3472" spans="1:5" x14ac:dyDescent="0.25">
      <c r="A3472" s="3" t="s">
        <v>3473</v>
      </c>
      <c r="B3472" s="1"/>
      <c r="C3472" s="1">
        <v>2589.0882000000001</v>
      </c>
      <c r="D3472" s="1"/>
      <c r="E3472" s="1">
        <v>2589.0882000000001</v>
      </c>
    </row>
    <row r="3473" spans="1:5" x14ac:dyDescent="0.25">
      <c r="A3473" s="3" t="s">
        <v>3474</v>
      </c>
      <c r="B3473" s="1">
        <v>74.98</v>
      </c>
      <c r="C3473" s="1"/>
      <c r="D3473" s="1"/>
      <c r="E3473" s="1">
        <v>74.98</v>
      </c>
    </row>
    <row r="3474" spans="1:5" x14ac:dyDescent="0.25">
      <c r="A3474" s="3" t="s">
        <v>3475</v>
      </c>
      <c r="B3474" s="1"/>
      <c r="C3474" s="1">
        <v>2483.98</v>
      </c>
      <c r="D3474" s="1">
        <v>58.980000000000004</v>
      </c>
      <c r="E3474" s="1">
        <v>2542.9599999999996</v>
      </c>
    </row>
    <row r="3475" spans="1:5" x14ac:dyDescent="0.25">
      <c r="A3475" s="3" t="s">
        <v>3476</v>
      </c>
      <c r="B3475" s="1">
        <v>33.979999999999997</v>
      </c>
      <c r="C3475" s="1"/>
      <c r="D3475" s="1">
        <v>58.980000000000004</v>
      </c>
      <c r="E3475" s="1">
        <v>92.960000000000008</v>
      </c>
    </row>
    <row r="3476" spans="1:5" x14ac:dyDescent="0.25">
      <c r="A3476" s="3" t="s">
        <v>3477</v>
      </c>
      <c r="B3476" s="1">
        <v>24.99</v>
      </c>
      <c r="C3476" s="1">
        <v>4118.26</v>
      </c>
      <c r="D3476" s="1"/>
      <c r="E3476" s="1">
        <v>4143.25</v>
      </c>
    </row>
    <row r="3477" spans="1:5" x14ac:dyDescent="0.25">
      <c r="A3477" s="3" t="s">
        <v>3478</v>
      </c>
      <c r="B3477" s="1">
        <v>49.56</v>
      </c>
      <c r="C3477" s="1"/>
      <c r="D3477" s="1"/>
      <c r="E3477" s="1">
        <v>49.56</v>
      </c>
    </row>
    <row r="3478" spans="1:5" x14ac:dyDescent="0.25">
      <c r="A3478" s="3" t="s">
        <v>3479</v>
      </c>
      <c r="B3478" s="1">
        <v>38.880000000000003</v>
      </c>
      <c r="C3478" s="1">
        <v>4624.9125000000004</v>
      </c>
      <c r="D3478" s="1"/>
      <c r="E3478" s="1">
        <v>4663.7925000000005</v>
      </c>
    </row>
    <row r="3479" spans="1:5" x14ac:dyDescent="0.25">
      <c r="A3479" s="3" t="s">
        <v>3480</v>
      </c>
      <c r="B3479" s="1"/>
      <c r="C3479" s="1"/>
      <c r="D3479" s="1">
        <v>78.97999999999999</v>
      </c>
      <c r="E3479" s="1">
        <v>78.97999999999999</v>
      </c>
    </row>
    <row r="3480" spans="1:5" x14ac:dyDescent="0.25">
      <c r="A3480" s="3" t="s">
        <v>3481</v>
      </c>
      <c r="B3480" s="1">
        <v>24.99</v>
      </c>
      <c r="C3480" s="1"/>
      <c r="D3480" s="1">
        <v>74.48</v>
      </c>
      <c r="E3480" s="1">
        <v>99.47</v>
      </c>
    </row>
    <row r="3481" spans="1:5" x14ac:dyDescent="0.25">
      <c r="A3481" s="3" t="s">
        <v>3482</v>
      </c>
      <c r="B3481" s="1">
        <v>34.99</v>
      </c>
      <c r="C3481" s="1">
        <v>1120.49</v>
      </c>
      <c r="D3481" s="1"/>
      <c r="E3481" s="1">
        <v>1155.48</v>
      </c>
    </row>
    <row r="3482" spans="1:5" x14ac:dyDescent="0.25">
      <c r="A3482" s="3" t="s">
        <v>3483</v>
      </c>
      <c r="B3482" s="1">
        <v>39.980000000000004</v>
      </c>
      <c r="C3482" s="1"/>
      <c r="D3482" s="1"/>
      <c r="E3482" s="1">
        <v>39.980000000000004</v>
      </c>
    </row>
    <row r="3483" spans="1:5" x14ac:dyDescent="0.25">
      <c r="A3483" s="3" t="s">
        <v>3484</v>
      </c>
      <c r="B3483" s="1">
        <v>144.27000000000001</v>
      </c>
      <c r="C3483" s="1">
        <v>564.99</v>
      </c>
      <c r="D3483" s="1"/>
      <c r="E3483" s="1">
        <v>709.26</v>
      </c>
    </row>
    <row r="3484" spans="1:5" x14ac:dyDescent="0.25">
      <c r="A3484" s="3" t="s">
        <v>3485</v>
      </c>
      <c r="B3484" s="1">
        <v>21.49</v>
      </c>
      <c r="C3484" s="1"/>
      <c r="D3484" s="1"/>
      <c r="E3484" s="1">
        <v>21.49</v>
      </c>
    </row>
    <row r="3485" spans="1:5" x14ac:dyDescent="0.25">
      <c r="A3485" s="3" t="s">
        <v>3486</v>
      </c>
      <c r="B3485" s="1">
        <v>34.99</v>
      </c>
      <c r="C3485" s="1">
        <v>4886.7</v>
      </c>
      <c r="D3485" s="1"/>
      <c r="E3485" s="1">
        <v>4921.6899999999996</v>
      </c>
    </row>
    <row r="3486" spans="1:5" x14ac:dyDescent="0.25">
      <c r="A3486" s="3" t="s">
        <v>3487</v>
      </c>
      <c r="B3486" s="1">
        <v>29.99</v>
      </c>
      <c r="C3486" s="1"/>
      <c r="D3486" s="1"/>
      <c r="E3486" s="1">
        <v>29.99</v>
      </c>
    </row>
    <row r="3487" spans="1:5" x14ac:dyDescent="0.25">
      <c r="A3487" s="3" t="s">
        <v>3488</v>
      </c>
      <c r="B3487" s="1">
        <v>29.979999999999997</v>
      </c>
      <c r="C3487" s="1"/>
      <c r="D3487" s="1"/>
      <c r="E3487" s="1">
        <v>29.979999999999997</v>
      </c>
    </row>
    <row r="3488" spans="1:5" x14ac:dyDescent="0.25">
      <c r="A3488" s="3" t="s">
        <v>3489</v>
      </c>
      <c r="B3488" s="1"/>
      <c r="C3488" s="1"/>
      <c r="D3488" s="1">
        <v>69.989999999999995</v>
      </c>
      <c r="E3488" s="1">
        <v>69.989999999999995</v>
      </c>
    </row>
    <row r="3489" spans="1:5" x14ac:dyDescent="0.25">
      <c r="A3489" s="3" t="s">
        <v>3490</v>
      </c>
      <c r="B3489" s="1"/>
      <c r="C3489" s="1">
        <v>2400.0882000000001</v>
      </c>
      <c r="D3489" s="1">
        <v>53.99</v>
      </c>
      <c r="E3489" s="1">
        <v>2454.0781999999999</v>
      </c>
    </row>
    <row r="3490" spans="1:5" x14ac:dyDescent="0.25">
      <c r="A3490" s="3" t="s">
        <v>3491</v>
      </c>
      <c r="B3490" s="1">
        <v>34.99</v>
      </c>
      <c r="C3490" s="1">
        <v>6750.4796000000006</v>
      </c>
      <c r="D3490" s="1"/>
      <c r="E3490" s="1">
        <v>6785.4696000000004</v>
      </c>
    </row>
    <row r="3491" spans="1:5" x14ac:dyDescent="0.25">
      <c r="A3491" s="3" t="s">
        <v>3492</v>
      </c>
      <c r="B3491" s="1">
        <v>34.99</v>
      </c>
      <c r="C3491" s="1">
        <v>742.35</v>
      </c>
      <c r="D3491" s="1"/>
      <c r="E3491" s="1">
        <v>777.34</v>
      </c>
    </row>
    <row r="3492" spans="1:5" x14ac:dyDescent="0.25">
      <c r="A3492" s="3" t="s">
        <v>3493</v>
      </c>
      <c r="B3492" s="1"/>
      <c r="C3492" s="1">
        <v>3750.0882000000001</v>
      </c>
      <c r="D3492" s="1"/>
      <c r="E3492" s="1">
        <v>3750.0882000000001</v>
      </c>
    </row>
    <row r="3493" spans="1:5" x14ac:dyDescent="0.25">
      <c r="A3493" s="3" t="s">
        <v>3494</v>
      </c>
      <c r="B3493" s="1">
        <v>68.97</v>
      </c>
      <c r="C3493" s="1"/>
      <c r="D3493" s="1"/>
      <c r="E3493" s="1">
        <v>68.97</v>
      </c>
    </row>
    <row r="3494" spans="1:5" x14ac:dyDescent="0.25">
      <c r="A3494" s="3" t="s">
        <v>3495</v>
      </c>
      <c r="B3494" s="1">
        <v>69.97</v>
      </c>
      <c r="C3494" s="1"/>
      <c r="D3494" s="1"/>
      <c r="E3494" s="1">
        <v>69.97</v>
      </c>
    </row>
    <row r="3495" spans="1:5" x14ac:dyDescent="0.25">
      <c r="A3495" s="3" t="s">
        <v>3496</v>
      </c>
      <c r="B3495" s="1">
        <v>74.98</v>
      </c>
      <c r="C3495" s="1"/>
      <c r="D3495" s="1"/>
      <c r="E3495" s="1">
        <v>74.98</v>
      </c>
    </row>
    <row r="3496" spans="1:5" x14ac:dyDescent="0.25">
      <c r="A3496" s="3" t="s">
        <v>3497</v>
      </c>
      <c r="B3496" s="1">
        <v>14.98</v>
      </c>
      <c r="C3496" s="1">
        <v>4118.26</v>
      </c>
      <c r="D3496" s="1">
        <v>8.99</v>
      </c>
      <c r="E3496" s="1">
        <v>4142.2299999999996</v>
      </c>
    </row>
    <row r="3497" spans="1:5" x14ac:dyDescent="0.25">
      <c r="A3497" s="3" t="s">
        <v>3498</v>
      </c>
      <c r="B3497" s="1">
        <v>27.279999999999998</v>
      </c>
      <c r="C3497" s="1">
        <v>4143.26</v>
      </c>
      <c r="D3497" s="1"/>
      <c r="E3497" s="1">
        <v>4170.54</v>
      </c>
    </row>
    <row r="3498" spans="1:5" x14ac:dyDescent="0.25">
      <c r="A3498" s="3" t="s">
        <v>3499</v>
      </c>
      <c r="B3498" s="1"/>
      <c r="C3498" s="1">
        <v>3882.5524999999998</v>
      </c>
      <c r="D3498" s="1"/>
      <c r="E3498" s="1">
        <v>3882.5524999999998</v>
      </c>
    </row>
    <row r="3499" spans="1:5" x14ac:dyDescent="0.25">
      <c r="A3499" s="3" t="s">
        <v>3500</v>
      </c>
      <c r="B3499" s="1">
        <v>29.93</v>
      </c>
      <c r="C3499" s="1"/>
      <c r="D3499" s="1"/>
      <c r="E3499" s="1">
        <v>29.93</v>
      </c>
    </row>
    <row r="3500" spans="1:5" x14ac:dyDescent="0.25">
      <c r="A3500" s="3" t="s">
        <v>3501</v>
      </c>
      <c r="B3500" s="1">
        <v>13.98</v>
      </c>
      <c r="C3500" s="1">
        <v>2721.5524999999998</v>
      </c>
      <c r="D3500" s="1">
        <v>8.99</v>
      </c>
      <c r="E3500" s="1">
        <v>2744.5224999999991</v>
      </c>
    </row>
    <row r="3501" spans="1:5" x14ac:dyDescent="0.25">
      <c r="A3501" s="3" t="s">
        <v>3502</v>
      </c>
      <c r="B3501" s="1">
        <v>60.47</v>
      </c>
      <c r="C3501" s="1"/>
      <c r="D3501" s="1">
        <v>8.99</v>
      </c>
      <c r="E3501" s="1">
        <v>69.459999999999994</v>
      </c>
    </row>
    <row r="3502" spans="1:5" x14ac:dyDescent="0.25">
      <c r="A3502" s="3" t="s">
        <v>3503</v>
      </c>
      <c r="B3502" s="1">
        <v>13.98</v>
      </c>
      <c r="C3502" s="1">
        <v>5279.26</v>
      </c>
      <c r="D3502" s="1">
        <v>53.99</v>
      </c>
      <c r="E3502" s="1">
        <v>5347.23</v>
      </c>
    </row>
    <row r="3503" spans="1:5" x14ac:dyDescent="0.25">
      <c r="A3503" s="3" t="s">
        <v>3504</v>
      </c>
      <c r="B3503" s="1">
        <v>37.269999999999996</v>
      </c>
      <c r="C3503" s="1">
        <v>1552.48</v>
      </c>
      <c r="D3503" s="1"/>
      <c r="E3503" s="1">
        <v>1589.75</v>
      </c>
    </row>
    <row r="3504" spans="1:5" x14ac:dyDescent="0.25">
      <c r="A3504" s="3" t="s">
        <v>3505</v>
      </c>
      <c r="B3504" s="1"/>
      <c r="C3504" s="1">
        <v>5694.98</v>
      </c>
      <c r="D3504" s="1"/>
      <c r="E3504" s="1">
        <v>5694.98</v>
      </c>
    </row>
    <row r="3505" spans="1:5" x14ac:dyDescent="0.25">
      <c r="A3505" s="3" t="s">
        <v>3506</v>
      </c>
      <c r="B3505" s="1">
        <v>156.96</v>
      </c>
      <c r="C3505" s="1"/>
      <c r="D3505" s="1"/>
      <c r="E3505" s="1">
        <v>156.96</v>
      </c>
    </row>
    <row r="3506" spans="1:5" x14ac:dyDescent="0.25">
      <c r="A3506" s="3" t="s">
        <v>3507</v>
      </c>
      <c r="B3506" s="1">
        <v>33.979999999999997</v>
      </c>
      <c r="C3506" s="1"/>
      <c r="D3506" s="1"/>
      <c r="E3506" s="1">
        <v>33.979999999999997</v>
      </c>
    </row>
    <row r="3507" spans="1:5" x14ac:dyDescent="0.25">
      <c r="A3507" s="3" t="s">
        <v>3508</v>
      </c>
      <c r="B3507" s="1"/>
      <c r="C3507" s="1">
        <v>2701.4274999999998</v>
      </c>
      <c r="D3507" s="1"/>
      <c r="E3507" s="1">
        <v>2701.4274999999998</v>
      </c>
    </row>
    <row r="3508" spans="1:5" x14ac:dyDescent="0.25">
      <c r="A3508" s="3" t="s">
        <v>3509</v>
      </c>
      <c r="B3508" s="1">
        <v>59.980000000000004</v>
      </c>
      <c r="C3508" s="1"/>
      <c r="D3508" s="1"/>
      <c r="E3508" s="1">
        <v>59.980000000000004</v>
      </c>
    </row>
    <row r="3509" spans="1:5" x14ac:dyDescent="0.25">
      <c r="A3509" s="3" t="s">
        <v>3510</v>
      </c>
      <c r="B3509" s="1"/>
      <c r="C3509" s="1">
        <v>5279.26</v>
      </c>
      <c r="D3509" s="1"/>
      <c r="E3509" s="1">
        <v>5279.26</v>
      </c>
    </row>
    <row r="3510" spans="1:5" x14ac:dyDescent="0.25">
      <c r="A3510" s="3" t="s">
        <v>3511</v>
      </c>
      <c r="B3510" s="1"/>
      <c r="C3510" s="1">
        <v>1120.49</v>
      </c>
      <c r="D3510" s="1">
        <v>58.980000000000004</v>
      </c>
      <c r="E3510" s="1">
        <v>1179.47</v>
      </c>
    </row>
    <row r="3511" spans="1:5" x14ac:dyDescent="0.25">
      <c r="A3511" s="3" t="s">
        <v>3512</v>
      </c>
      <c r="B3511" s="1"/>
      <c r="C3511" s="1">
        <v>539.99</v>
      </c>
      <c r="D3511" s="1">
        <v>63.5</v>
      </c>
      <c r="E3511" s="1">
        <v>603.49</v>
      </c>
    </row>
    <row r="3512" spans="1:5" x14ac:dyDescent="0.25">
      <c r="A3512" s="3" t="s">
        <v>3513</v>
      </c>
      <c r="B3512" s="1">
        <v>124.93999999999998</v>
      </c>
      <c r="C3512" s="1"/>
      <c r="D3512" s="1"/>
      <c r="E3512" s="1">
        <v>124.93999999999998</v>
      </c>
    </row>
    <row r="3513" spans="1:5" x14ac:dyDescent="0.25">
      <c r="A3513" s="3" t="s">
        <v>3514</v>
      </c>
      <c r="B3513" s="1">
        <v>36.590000000000003</v>
      </c>
      <c r="C3513" s="1">
        <v>6021.62</v>
      </c>
      <c r="D3513" s="1"/>
      <c r="E3513" s="1">
        <v>6058.21</v>
      </c>
    </row>
    <row r="3514" spans="1:5" x14ac:dyDescent="0.25">
      <c r="A3514" s="3" t="s">
        <v>3515</v>
      </c>
      <c r="B3514" s="1">
        <v>39.980000000000004</v>
      </c>
      <c r="C3514" s="1"/>
      <c r="D3514" s="1"/>
      <c r="E3514" s="1">
        <v>39.980000000000004</v>
      </c>
    </row>
    <row r="3515" spans="1:5" x14ac:dyDescent="0.25">
      <c r="A3515" s="3" t="s">
        <v>3516</v>
      </c>
      <c r="B3515" s="1">
        <v>34.99</v>
      </c>
      <c r="C3515" s="1"/>
      <c r="D3515" s="1"/>
      <c r="E3515" s="1">
        <v>34.99</v>
      </c>
    </row>
    <row r="3516" spans="1:5" x14ac:dyDescent="0.25">
      <c r="A3516" s="3" t="s">
        <v>3517</v>
      </c>
      <c r="B3516" s="1"/>
      <c r="C3516" s="1"/>
      <c r="D3516" s="1">
        <v>53.99</v>
      </c>
      <c r="E3516" s="1">
        <v>53.99</v>
      </c>
    </row>
    <row r="3517" spans="1:5" x14ac:dyDescent="0.25">
      <c r="A3517" s="3" t="s">
        <v>3518</v>
      </c>
      <c r="B3517" s="1">
        <v>13.98</v>
      </c>
      <c r="C3517" s="1">
        <v>3563.84</v>
      </c>
      <c r="D3517" s="1"/>
      <c r="E3517" s="1">
        <v>3577.8199999999997</v>
      </c>
    </row>
    <row r="3518" spans="1:5" x14ac:dyDescent="0.25">
      <c r="A3518" s="3" t="s">
        <v>3519</v>
      </c>
      <c r="B3518" s="1">
        <v>147.76999999999998</v>
      </c>
      <c r="C3518" s="1">
        <v>2721.5524999999998</v>
      </c>
      <c r="D3518" s="1">
        <v>62.980000000000004</v>
      </c>
      <c r="E3518" s="1">
        <v>2932.3024999999989</v>
      </c>
    </row>
    <row r="3519" spans="1:5" x14ac:dyDescent="0.25">
      <c r="A3519" s="3" t="s">
        <v>3520</v>
      </c>
      <c r="B3519" s="1">
        <v>34.99</v>
      </c>
      <c r="C3519" s="1">
        <v>2384.0700000000002</v>
      </c>
      <c r="D3519" s="1"/>
      <c r="E3519" s="1">
        <v>2419.06</v>
      </c>
    </row>
    <row r="3520" spans="1:5" x14ac:dyDescent="0.25">
      <c r="A3520" s="3" t="s">
        <v>3521</v>
      </c>
      <c r="B3520" s="1">
        <v>182.78</v>
      </c>
      <c r="C3520" s="1">
        <v>539.99</v>
      </c>
      <c r="D3520" s="1"/>
      <c r="E3520" s="1">
        <v>722.77</v>
      </c>
    </row>
    <row r="3521" spans="1:5" x14ac:dyDescent="0.25">
      <c r="A3521" s="3" t="s">
        <v>3522</v>
      </c>
      <c r="B3521" s="1">
        <v>12.940000000000001</v>
      </c>
      <c r="C3521" s="1"/>
      <c r="D3521" s="1"/>
      <c r="E3521" s="1">
        <v>12.940000000000001</v>
      </c>
    </row>
    <row r="3522" spans="1:5" x14ac:dyDescent="0.25">
      <c r="A3522" s="3" t="s">
        <v>3523</v>
      </c>
      <c r="B3522" s="1">
        <v>35</v>
      </c>
      <c r="C3522" s="1"/>
      <c r="D3522" s="1">
        <v>78.48</v>
      </c>
      <c r="E3522" s="1">
        <v>113.47999999999999</v>
      </c>
    </row>
    <row r="3523" spans="1:5" x14ac:dyDescent="0.25">
      <c r="A3523" s="3" t="s">
        <v>3524</v>
      </c>
      <c r="B3523" s="1">
        <v>34.99</v>
      </c>
      <c r="C3523" s="1">
        <v>2483.98</v>
      </c>
      <c r="D3523" s="1"/>
      <c r="E3523" s="1">
        <v>2518.9699999999998</v>
      </c>
    </row>
    <row r="3524" spans="1:5" x14ac:dyDescent="0.25">
      <c r="A3524" s="3" t="s">
        <v>3525</v>
      </c>
      <c r="B3524" s="1">
        <v>63.97</v>
      </c>
      <c r="C3524" s="1"/>
      <c r="D3524" s="1"/>
      <c r="E3524" s="1">
        <v>63.97</v>
      </c>
    </row>
    <row r="3525" spans="1:5" x14ac:dyDescent="0.25">
      <c r="A3525" s="3" t="s">
        <v>3526</v>
      </c>
      <c r="B3525" s="1">
        <v>39.980000000000004</v>
      </c>
      <c r="C3525" s="1"/>
      <c r="D3525" s="1"/>
      <c r="E3525" s="1">
        <v>39.980000000000004</v>
      </c>
    </row>
    <row r="3526" spans="1:5" x14ac:dyDescent="0.25">
      <c r="A3526" s="3" t="s">
        <v>3527</v>
      </c>
      <c r="B3526" s="1">
        <v>68.97</v>
      </c>
      <c r="C3526" s="1"/>
      <c r="D3526" s="1"/>
      <c r="E3526" s="1">
        <v>68.97</v>
      </c>
    </row>
    <row r="3527" spans="1:5" x14ac:dyDescent="0.25">
      <c r="A3527" s="3" t="s">
        <v>3528</v>
      </c>
      <c r="B3527" s="1">
        <v>13.98</v>
      </c>
      <c r="C3527" s="1">
        <v>1120.49</v>
      </c>
      <c r="D3527" s="1">
        <v>8.99</v>
      </c>
      <c r="E3527" s="1">
        <v>1143.46</v>
      </c>
    </row>
    <row r="3528" spans="1:5" x14ac:dyDescent="0.25">
      <c r="A3528" s="3" t="s">
        <v>3529</v>
      </c>
      <c r="B3528" s="1">
        <v>34.99</v>
      </c>
      <c r="C3528" s="1">
        <v>2721.5524999999998</v>
      </c>
      <c r="D3528" s="1">
        <v>8.99</v>
      </c>
      <c r="E3528" s="1">
        <v>2765.5324999999993</v>
      </c>
    </row>
    <row r="3529" spans="1:5" x14ac:dyDescent="0.25">
      <c r="A3529" s="3" t="s">
        <v>3530</v>
      </c>
      <c r="B3529" s="1"/>
      <c r="C3529" s="1">
        <v>1700.99</v>
      </c>
      <c r="D3529" s="1">
        <v>74.48</v>
      </c>
      <c r="E3529" s="1">
        <v>1775.47</v>
      </c>
    </row>
    <row r="3530" spans="1:5" x14ac:dyDescent="0.25">
      <c r="A3530" s="3" t="s">
        <v>3531</v>
      </c>
      <c r="B3530" s="1">
        <v>39.980000000000004</v>
      </c>
      <c r="C3530" s="1"/>
      <c r="D3530" s="1"/>
      <c r="E3530" s="1">
        <v>39.980000000000004</v>
      </c>
    </row>
    <row r="3531" spans="1:5" x14ac:dyDescent="0.25">
      <c r="A3531" s="3" t="s">
        <v>3532</v>
      </c>
      <c r="B3531" s="1">
        <v>24.99</v>
      </c>
      <c r="C3531" s="1"/>
      <c r="D3531" s="1">
        <v>24.49</v>
      </c>
      <c r="E3531" s="1">
        <v>49.48</v>
      </c>
    </row>
    <row r="3532" spans="1:5" x14ac:dyDescent="0.25">
      <c r="A3532" s="3" t="s">
        <v>3533</v>
      </c>
      <c r="B3532" s="1"/>
      <c r="C3532" s="1">
        <v>3563.84</v>
      </c>
      <c r="D3532" s="1"/>
      <c r="E3532" s="1">
        <v>3563.84</v>
      </c>
    </row>
    <row r="3533" spans="1:5" x14ac:dyDescent="0.25">
      <c r="A3533" s="3" t="s">
        <v>3534</v>
      </c>
      <c r="B3533" s="1">
        <v>14.98</v>
      </c>
      <c r="C3533" s="1">
        <v>2994.0881999999997</v>
      </c>
      <c r="D3533" s="1">
        <v>53.99</v>
      </c>
      <c r="E3533" s="1">
        <v>3063.058199999999</v>
      </c>
    </row>
    <row r="3534" spans="1:5" x14ac:dyDescent="0.25">
      <c r="A3534" s="3" t="s">
        <v>3535</v>
      </c>
      <c r="B3534" s="1"/>
      <c r="C3534" s="1"/>
      <c r="D3534" s="1">
        <v>128.97</v>
      </c>
      <c r="E3534" s="1">
        <v>128.97</v>
      </c>
    </row>
    <row r="3535" spans="1:5" x14ac:dyDescent="0.25">
      <c r="A3535" s="3" t="s">
        <v>3536</v>
      </c>
      <c r="B3535" s="1">
        <v>93.97</v>
      </c>
      <c r="C3535" s="1"/>
      <c r="D3535" s="1"/>
      <c r="E3535" s="1">
        <v>93.97</v>
      </c>
    </row>
    <row r="3536" spans="1:5" x14ac:dyDescent="0.25">
      <c r="A3536" s="3" t="s">
        <v>3537</v>
      </c>
      <c r="B3536" s="1"/>
      <c r="C3536" s="1">
        <v>1120.49</v>
      </c>
      <c r="D3536" s="1"/>
      <c r="E3536" s="1">
        <v>1120.49</v>
      </c>
    </row>
    <row r="3537" spans="1:5" x14ac:dyDescent="0.25">
      <c r="A3537" s="3" t="s">
        <v>3538</v>
      </c>
      <c r="B3537" s="1">
        <v>28.979999999999997</v>
      </c>
      <c r="C3537" s="1">
        <v>2483.98</v>
      </c>
      <c r="D3537" s="1">
        <v>53.99</v>
      </c>
      <c r="E3537" s="1">
        <v>2566.9499999999994</v>
      </c>
    </row>
    <row r="3538" spans="1:5" x14ac:dyDescent="0.25">
      <c r="A3538" s="3" t="s">
        <v>3539</v>
      </c>
      <c r="B3538" s="1">
        <v>34.99</v>
      </c>
      <c r="C3538" s="1">
        <v>4624.9125000000004</v>
      </c>
      <c r="D3538" s="1"/>
      <c r="E3538" s="1">
        <v>4659.9025000000001</v>
      </c>
    </row>
    <row r="3539" spans="1:5" x14ac:dyDescent="0.25">
      <c r="A3539" s="3" t="s">
        <v>3540</v>
      </c>
      <c r="B3539" s="1">
        <v>49.97</v>
      </c>
      <c r="C3539" s="1">
        <v>8054.0499999999993</v>
      </c>
      <c r="D3539" s="1">
        <v>53.99</v>
      </c>
      <c r="E3539" s="1">
        <v>8158.0099999999984</v>
      </c>
    </row>
    <row r="3540" spans="1:5" x14ac:dyDescent="0.25">
      <c r="A3540" s="3" t="s">
        <v>3541</v>
      </c>
      <c r="B3540" s="1">
        <v>34.99</v>
      </c>
      <c r="C3540" s="1">
        <v>3019.0881999999997</v>
      </c>
      <c r="D3540" s="1"/>
      <c r="E3540" s="1">
        <v>3054.0781999999995</v>
      </c>
    </row>
    <row r="3541" spans="1:5" x14ac:dyDescent="0.25">
      <c r="A3541" s="3" t="s">
        <v>3542</v>
      </c>
      <c r="B3541" s="1"/>
      <c r="C3541" s="1">
        <v>3578.27</v>
      </c>
      <c r="D3541" s="1"/>
      <c r="E3541" s="1">
        <v>3578.27</v>
      </c>
    </row>
    <row r="3542" spans="1:5" x14ac:dyDescent="0.25">
      <c r="A3542" s="3" t="s">
        <v>3543</v>
      </c>
      <c r="B3542" s="1">
        <v>48.980000000000004</v>
      </c>
      <c r="C3542" s="1">
        <v>7113.1100000000006</v>
      </c>
      <c r="D3542" s="1">
        <v>53.99</v>
      </c>
      <c r="E3542" s="1">
        <v>7216.08</v>
      </c>
    </row>
    <row r="3543" spans="1:5" x14ac:dyDescent="0.25">
      <c r="A3543" s="3" t="s">
        <v>3544</v>
      </c>
      <c r="B3543" s="1"/>
      <c r="C3543" s="1">
        <v>2443.35</v>
      </c>
      <c r="D3543" s="1"/>
      <c r="E3543" s="1">
        <v>2443.35</v>
      </c>
    </row>
    <row r="3544" spans="1:5" x14ac:dyDescent="0.25">
      <c r="A3544" s="3" t="s">
        <v>3545</v>
      </c>
      <c r="B3544" s="1"/>
      <c r="C3544" s="1">
        <v>2443.35</v>
      </c>
      <c r="D3544" s="1"/>
      <c r="E3544" s="1">
        <v>2443.35</v>
      </c>
    </row>
    <row r="3545" spans="1:5" x14ac:dyDescent="0.25">
      <c r="A3545" s="3" t="s">
        <v>3546</v>
      </c>
      <c r="B3545" s="1">
        <v>1191.5600000000002</v>
      </c>
      <c r="C3545" s="1"/>
      <c r="D3545" s="1">
        <v>243.43</v>
      </c>
      <c r="E3545" s="1">
        <v>1434.99</v>
      </c>
    </row>
    <row r="3546" spans="1:5" x14ac:dyDescent="0.25">
      <c r="A3546" s="3" t="s">
        <v>3547</v>
      </c>
      <c r="B3546" s="1"/>
      <c r="C3546" s="1">
        <v>4455.4896000000008</v>
      </c>
      <c r="D3546" s="1">
        <v>8.99</v>
      </c>
      <c r="E3546" s="1">
        <v>4464.4796000000006</v>
      </c>
    </row>
    <row r="3547" spans="1:5" x14ac:dyDescent="0.25">
      <c r="A3547" s="3" t="s">
        <v>3548</v>
      </c>
      <c r="B3547" s="1">
        <v>32.28</v>
      </c>
      <c r="C3547" s="1">
        <v>1468.5882000000001</v>
      </c>
      <c r="D3547" s="1"/>
      <c r="E3547" s="1">
        <v>1500.8682000000001</v>
      </c>
    </row>
    <row r="3548" spans="1:5" x14ac:dyDescent="0.25">
      <c r="A3548" s="3" t="s">
        <v>3549</v>
      </c>
      <c r="B3548" s="1"/>
      <c r="C3548" s="1">
        <v>2384.0700000000002</v>
      </c>
      <c r="D3548" s="1">
        <v>8.99</v>
      </c>
      <c r="E3548" s="1">
        <v>2393.06</v>
      </c>
    </row>
    <row r="3549" spans="1:5" x14ac:dyDescent="0.25">
      <c r="A3549" s="3" t="s">
        <v>3550</v>
      </c>
      <c r="B3549" s="1"/>
      <c r="C3549" s="1">
        <v>4476.5524999999998</v>
      </c>
      <c r="D3549" s="1"/>
      <c r="E3549" s="1">
        <v>4476.5524999999998</v>
      </c>
    </row>
    <row r="3550" spans="1:5" x14ac:dyDescent="0.25">
      <c r="A3550" s="3" t="s">
        <v>3551</v>
      </c>
      <c r="B3550" s="1">
        <v>37.269999999999996</v>
      </c>
      <c r="C3550" s="1"/>
      <c r="D3550" s="1"/>
      <c r="E3550" s="1">
        <v>37.269999999999996</v>
      </c>
    </row>
    <row r="3551" spans="1:5" x14ac:dyDescent="0.25">
      <c r="A3551" s="3" t="s">
        <v>3552</v>
      </c>
      <c r="B3551" s="1">
        <v>31.269999999999996</v>
      </c>
      <c r="C3551" s="1">
        <v>1120.49</v>
      </c>
      <c r="D3551" s="1"/>
      <c r="E3551" s="1">
        <v>1151.76</v>
      </c>
    </row>
    <row r="3552" spans="1:5" x14ac:dyDescent="0.25">
      <c r="A3552" s="3" t="s">
        <v>3553</v>
      </c>
      <c r="B3552" s="1">
        <v>15.23</v>
      </c>
      <c r="C3552" s="1"/>
      <c r="D3552" s="1"/>
      <c r="E3552" s="1">
        <v>15.23</v>
      </c>
    </row>
    <row r="3553" spans="1:5" x14ac:dyDescent="0.25">
      <c r="A3553" s="3" t="s">
        <v>3554</v>
      </c>
      <c r="B3553" s="1"/>
      <c r="C3553" s="1">
        <v>539.99</v>
      </c>
      <c r="D3553" s="1">
        <v>24.49</v>
      </c>
      <c r="E3553" s="1">
        <v>564.48</v>
      </c>
    </row>
    <row r="3554" spans="1:5" x14ac:dyDescent="0.25">
      <c r="A3554" s="3" t="s">
        <v>3555</v>
      </c>
      <c r="B3554" s="1">
        <v>144.27000000000001</v>
      </c>
      <c r="C3554" s="1">
        <v>3102.9799999999996</v>
      </c>
      <c r="D3554" s="1"/>
      <c r="E3554" s="1">
        <v>3247.2499999999995</v>
      </c>
    </row>
    <row r="3555" spans="1:5" x14ac:dyDescent="0.25">
      <c r="A3555" s="3" t="s">
        <v>3556</v>
      </c>
      <c r="B3555" s="1">
        <v>29.99</v>
      </c>
      <c r="C3555" s="1"/>
      <c r="D3555" s="1"/>
      <c r="E3555" s="1">
        <v>29.99</v>
      </c>
    </row>
    <row r="3556" spans="1:5" x14ac:dyDescent="0.25">
      <c r="A3556" s="3" t="s">
        <v>3557</v>
      </c>
      <c r="B3556" s="1">
        <v>21.93</v>
      </c>
      <c r="C3556" s="1">
        <v>2443.35</v>
      </c>
      <c r="D3556" s="1"/>
      <c r="E3556" s="1">
        <v>2465.2799999999993</v>
      </c>
    </row>
    <row r="3557" spans="1:5" x14ac:dyDescent="0.25">
      <c r="A3557" s="3" t="s">
        <v>3558</v>
      </c>
      <c r="B3557" s="1">
        <v>153.74</v>
      </c>
      <c r="C3557" s="1"/>
      <c r="D3557" s="1">
        <v>144.47</v>
      </c>
      <c r="E3557" s="1">
        <v>298.21000000000004</v>
      </c>
    </row>
    <row r="3558" spans="1:5" x14ac:dyDescent="0.25">
      <c r="A3558" s="3" t="s">
        <v>3559</v>
      </c>
      <c r="B3558" s="1">
        <v>4.99</v>
      </c>
      <c r="C3558" s="1"/>
      <c r="D3558" s="1"/>
      <c r="E3558" s="1">
        <v>4.99</v>
      </c>
    </row>
    <row r="3559" spans="1:5" x14ac:dyDescent="0.25">
      <c r="A3559" s="3" t="s">
        <v>3560</v>
      </c>
      <c r="B3559" s="1">
        <v>56.97</v>
      </c>
      <c r="C3559" s="1"/>
      <c r="D3559" s="1"/>
      <c r="E3559" s="1">
        <v>56.97</v>
      </c>
    </row>
    <row r="3560" spans="1:5" x14ac:dyDescent="0.25">
      <c r="A3560" s="3" t="s">
        <v>3561</v>
      </c>
      <c r="B3560" s="1">
        <v>36.269999999999996</v>
      </c>
      <c r="C3560" s="1"/>
      <c r="D3560" s="1"/>
      <c r="E3560" s="1">
        <v>36.269999999999996</v>
      </c>
    </row>
    <row r="3561" spans="1:5" x14ac:dyDescent="0.25">
      <c r="A3561" s="3" t="s">
        <v>3562</v>
      </c>
      <c r="B3561" s="1"/>
      <c r="C3561" s="1"/>
      <c r="D3561" s="1">
        <v>69.989999999999995</v>
      </c>
      <c r="E3561" s="1">
        <v>69.989999999999995</v>
      </c>
    </row>
    <row r="3562" spans="1:5" x14ac:dyDescent="0.25">
      <c r="A3562" s="3" t="s">
        <v>3563</v>
      </c>
      <c r="B3562" s="1">
        <v>80.47</v>
      </c>
      <c r="C3562" s="1"/>
      <c r="D3562" s="1">
        <v>49.99</v>
      </c>
      <c r="E3562" s="1">
        <v>130.46</v>
      </c>
    </row>
    <row r="3563" spans="1:5" x14ac:dyDescent="0.25">
      <c r="A3563" s="3" t="s">
        <v>3564</v>
      </c>
      <c r="B3563" s="1">
        <v>7.28</v>
      </c>
      <c r="C3563" s="1"/>
      <c r="D3563" s="1"/>
      <c r="E3563" s="1">
        <v>7.28</v>
      </c>
    </row>
    <row r="3564" spans="1:5" x14ac:dyDescent="0.25">
      <c r="A3564" s="3" t="s">
        <v>3565</v>
      </c>
      <c r="B3564" s="1">
        <v>94.98</v>
      </c>
      <c r="C3564" s="1">
        <v>2319.9899999999998</v>
      </c>
      <c r="D3564" s="1"/>
      <c r="E3564" s="1">
        <v>2414.9699999999993</v>
      </c>
    </row>
    <row r="3565" spans="1:5" x14ac:dyDescent="0.25">
      <c r="A3565" s="3" t="s">
        <v>3566</v>
      </c>
      <c r="B3565" s="1">
        <v>14.98</v>
      </c>
      <c r="C3565" s="1">
        <v>564.99</v>
      </c>
      <c r="D3565" s="1"/>
      <c r="E3565" s="1">
        <v>579.97</v>
      </c>
    </row>
    <row r="3566" spans="1:5" x14ac:dyDescent="0.25">
      <c r="A3566" s="3" t="s">
        <v>3567</v>
      </c>
      <c r="B3566" s="1">
        <v>33.979999999999997</v>
      </c>
      <c r="C3566" s="1"/>
      <c r="D3566" s="1"/>
      <c r="E3566" s="1">
        <v>33.979999999999997</v>
      </c>
    </row>
    <row r="3567" spans="1:5" x14ac:dyDescent="0.25">
      <c r="A3567" s="3" t="s">
        <v>3568</v>
      </c>
      <c r="B3567" s="1">
        <v>24.99</v>
      </c>
      <c r="C3567" s="1">
        <v>2483.98</v>
      </c>
      <c r="D3567" s="1">
        <v>24.49</v>
      </c>
      <c r="E3567" s="1">
        <v>2533.4599999999996</v>
      </c>
    </row>
    <row r="3568" spans="1:5" x14ac:dyDescent="0.25">
      <c r="A3568" s="3" t="s">
        <v>3569</v>
      </c>
      <c r="B3568" s="1">
        <v>32.28</v>
      </c>
      <c r="C3568" s="1">
        <v>1468.5882000000001</v>
      </c>
      <c r="D3568" s="1"/>
      <c r="E3568" s="1">
        <v>1500.8682000000001</v>
      </c>
    </row>
    <row r="3569" spans="1:5" x14ac:dyDescent="0.25">
      <c r="A3569" s="3" t="s">
        <v>3570</v>
      </c>
      <c r="B3569" s="1">
        <v>60.47</v>
      </c>
      <c r="C3569" s="1">
        <v>539.99</v>
      </c>
      <c r="D3569" s="1"/>
      <c r="E3569" s="1">
        <v>600.46</v>
      </c>
    </row>
    <row r="3570" spans="1:5" x14ac:dyDescent="0.25">
      <c r="A3570" s="3" t="s">
        <v>3571</v>
      </c>
      <c r="B3570" s="1">
        <v>24.99</v>
      </c>
      <c r="C3570" s="1">
        <v>564.99</v>
      </c>
      <c r="D3570" s="1">
        <v>24.49</v>
      </c>
      <c r="E3570" s="1">
        <v>614.47</v>
      </c>
    </row>
    <row r="3571" spans="1:5" x14ac:dyDescent="0.25">
      <c r="A3571" s="3" t="s">
        <v>3572</v>
      </c>
      <c r="B3571" s="1">
        <v>7.95</v>
      </c>
      <c r="C3571" s="1">
        <v>2443.35</v>
      </c>
      <c r="D3571" s="1"/>
      <c r="E3571" s="1">
        <v>2451.2999999999997</v>
      </c>
    </row>
    <row r="3572" spans="1:5" x14ac:dyDescent="0.25">
      <c r="A3572" s="3" t="s">
        <v>3573</v>
      </c>
      <c r="B3572" s="1">
        <v>7.28</v>
      </c>
      <c r="C3572" s="1"/>
      <c r="D3572" s="1"/>
      <c r="E3572" s="1">
        <v>7.28</v>
      </c>
    </row>
    <row r="3573" spans="1:5" x14ac:dyDescent="0.25">
      <c r="A3573" s="3" t="s">
        <v>3574</v>
      </c>
      <c r="B3573" s="1">
        <v>12.940000000000001</v>
      </c>
      <c r="C3573" s="1"/>
      <c r="D3573" s="1"/>
      <c r="E3573" s="1">
        <v>12.940000000000001</v>
      </c>
    </row>
    <row r="3574" spans="1:5" x14ac:dyDescent="0.25">
      <c r="A3574" s="3" t="s">
        <v>3575</v>
      </c>
      <c r="B3574" s="1"/>
      <c r="C3574" s="1">
        <v>5873.26</v>
      </c>
      <c r="D3574" s="1"/>
      <c r="E3574" s="1">
        <v>5873.26</v>
      </c>
    </row>
    <row r="3575" spans="1:5" x14ac:dyDescent="0.25">
      <c r="A3575" s="3" t="s">
        <v>3576</v>
      </c>
      <c r="B3575" s="1">
        <v>34.99</v>
      </c>
      <c r="C3575" s="1">
        <v>1700.99</v>
      </c>
      <c r="D3575" s="1"/>
      <c r="E3575" s="1">
        <v>1735.98</v>
      </c>
    </row>
    <row r="3576" spans="1:5" x14ac:dyDescent="0.25">
      <c r="A3576" s="3" t="s">
        <v>3577</v>
      </c>
      <c r="B3576" s="1">
        <v>45.24</v>
      </c>
      <c r="C3576" s="1">
        <v>5898.26</v>
      </c>
      <c r="D3576" s="1"/>
      <c r="E3576" s="1">
        <v>5943.5</v>
      </c>
    </row>
    <row r="3577" spans="1:5" x14ac:dyDescent="0.25">
      <c r="A3577" s="3" t="s">
        <v>3578</v>
      </c>
      <c r="B3577" s="1">
        <v>13.98</v>
      </c>
      <c r="C3577" s="1">
        <v>539.99</v>
      </c>
      <c r="D3577" s="1">
        <v>74.48</v>
      </c>
      <c r="E3577" s="1">
        <v>628.45000000000005</v>
      </c>
    </row>
    <row r="3578" spans="1:5" x14ac:dyDescent="0.25">
      <c r="A3578" s="3" t="s">
        <v>3579</v>
      </c>
      <c r="B3578" s="1">
        <v>48.97</v>
      </c>
      <c r="C3578" s="1">
        <v>2384.0700000000002</v>
      </c>
      <c r="D3578" s="1"/>
      <c r="E3578" s="1">
        <v>2433.0399999999995</v>
      </c>
    </row>
    <row r="3579" spans="1:5" x14ac:dyDescent="0.25">
      <c r="A3579" s="3" t="s">
        <v>3580</v>
      </c>
      <c r="B3579" s="1">
        <v>86.960000000000008</v>
      </c>
      <c r="C3579" s="1">
        <v>2319.9899999999998</v>
      </c>
      <c r="D3579" s="1"/>
      <c r="E3579" s="1">
        <v>2406.9499999999994</v>
      </c>
    </row>
    <row r="3580" spans="1:5" x14ac:dyDescent="0.25">
      <c r="A3580" s="3" t="s">
        <v>3581</v>
      </c>
      <c r="B3580" s="1"/>
      <c r="C3580" s="1">
        <v>1120.49</v>
      </c>
      <c r="D3580" s="1"/>
      <c r="E3580" s="1">
        <v>1120.49</v>
      </c>
    </row>
    <row r="3581" spans="1:5" x14ac:dyDescent="0.25">
      <c r="A3581" s="3" t="s">
        <v>3582</v>
      </c>
      <c r="B3581" s="1">
        <v>31.279999999999998</v>
      </c>
      <c r="C3581" s="1"/>
      <c r="D3581" s="1"/>
      <c r="E3581" s="1">
        <v>31.279999999999998</v>
      </c>
    </row>
    <row r="3582" spans="1:5" x14ac:dyDescent="0.25">
      <c r="A3582" s="3" t="s">
        <v>3583</v>
      </c>
      <c r="B3582" s="1"/>
      <c r="C3582" s="1"/>
      <c r="D3582" s="1">
        <v>78.97999999999999</v>
      </c>
      <c r="E3582" s="1">
        <v>78.97999999999999</v>
      </c>
    </row>
    <row r="3583" spans="1:5" x14ac:dyDescent="0.25">
      <c r="A3583" s="3" t="s">
        <v>3584</v>
      </c>
      <c r="B3583" s="1">
        <v>69.97</v>
      </c>
      <c r="C3583" s="1"/>
      <c r="D3583" s="1">
        <v>53.99</v>
      </c>
      <c r="E3583" s="1">
        <v>123.96000000000001</v>
      </c>
    </row>
    <row r="3584" spans="1:5" x14ac:dyDescent="0.25">
      <c r="A3584" s="3" t="s">
        <v>3585</v>
      </c>
      <c r="B3584" s="1">
        <v>49.97</v>
      </c>
      <c r="C3584" s="1"/>
      <c r="D3584" s="1"/>
      <c r="E3584" s="1">
        <v>49.97</v>
      </c>
    </row>
    <row r="3585" spans="1:5" x14ac:dyDescent="0.25">
      <c r="A3585" s="3" t="s">
        <v>3586</v>
      </c>
      <c r="B3585" s="1">
        <v>42.28</v>
      </c>
      <c r="C3585" s="1"/>
      <c r="D3585" s="1"/>
      <c r="E3585" s="1">
        <v>42.28</v>
      </c>
    </row>
    <row r="3586" spans="1:5" x14ac:dyDescent="0.25">
      <c r="A3586" s="3" t="s">
        <v>3587</v>
      </c>
      <c r="B3586" s="1">
        <v>14.98</v>
      </c>
      <c r="C3586" s="1">
        <v>2319.9899999999998</v>
      </c>
      <c r="D3586" s="1"/>
      <c r="E3586" s="1">
        <v>2334.9699999999993</v>
      </c>
    </row>
    <row r="3587" spans="1:5" x14ac:dyDescent="0.25">
      <c r="A3587" s="3" t="s">
        <v>3588</v>
      </c>
      <c r="B3587" s="1">
        <v>7.28</v>
      </c>
      <c r="C3587" s="1"/>
      <c r="D3587" s="1"/>
      <c r="E3587" s="1">
        <v>7.28</v>
      </c>
    </row>
    <row r="3588" spans="1:5" x14ac:dyDescent="0.25">
      <c r="A3588" s="3" t="s">
        <v>3589</v>
      </c>
      <c r="B3588" s="1">
        <v>24.99</v>
      </c>
      <c r="C3588" s="1"/>
      <c r="D3588" s="1"/>
      <c r="E3588" s="1">
        <v>24.99</v>
      </c>
    </row>
    <row r="3589" spans="1:5" x14ac:dyDescent="0.25">
      <c r="A3589" s="3" t="s">
        <v>3590</v>
      </c>
      <c r="B3589" s="1">
        <v>39.980000000000004</v>
      </c>
      <c r="C3589" s="1"/>
      <c r="D3589" s="1">
        <v>74.48</v>
      </c>
      <c r="E3589" s="1">
        <v>114.46</v>
      </c>
    </row>
    <row r="3590" spans="1:5" x14ac:dyDescent="0.25">
      <c r="A3590" s="3" t="s">
        <v>3591</v>
      </c>
      <c r="B3590" s="1">
        <v>69.97</v>
      </c>
      <c r="C3590" s="1"/>
      <c r="D3590" s="1">
        <v>53.99</v>
      </c>
      <c r="E3590" s="1">
        <v>123.96000000000001</v>
      </c>
    </row>
    <row r="3591" spans="1:5" x14ac:dyDescent="0.25">
      <c r="A3591" s="3" t="s">
        <v>3592</v>
      </c>
      <c r="B3591" s="1">
        <v>30.97</v>
      </c>
      <c r="C3591" s="1">
        <v>4679.0599999999995</v>
      </c>
      <c r="D3591" s="1">
        <v>8.99</v>
      </c>
      <c r="E3591" s="1">
        <v>4719.0199999999995</v>
      </c>
    </row>
    <row r="3592" spans="1:5" x14ac:dyDescent="0.25">
      <c r="A3592" s="3" t="s">
        <v>3593</v>
      </c>
      <c r="B3592" s="1">
        <v>49.97</v>
      </c>
      <c r="C3592" s="1">
        <v>539.99</v>
      </c>
      <c r="D3592" s="1"/>
      <c r="E3592" s="1">
        <v>589.96</v>
      </c>
    </row>
    <row r="3593" spans="1:5" x14ac:dyDescent="0.25">
      <c r="A3593" s="3" t="s">
        <v>3594</v>
      </c>
      <c r="B3593" s="1">
        <v>26.97</v>
      </c>
      <c r="C3593" s="1"/>
      <c r="D3593" s="1">
        <v>74.48</v>
      </c>
      <c r="E3593" s="1">
        <v>101.45</v>
      </c>
    </row>
    <row r="3594" spans="1:5" x14ac:dyDescent="0.25">
      <c r="A3594" s="3" t="s">
        <v>3595</v>
      </c>
      <c r="B3594" s="1">
        <v>91.97</v>
      </c>
      <c r="C3594" s="1">
        <v>4501.5524999999998</v>
      </c>
      <c r="D3594" s="1">
        <v>53.99</v>
      </c>
      <c r="E3594" s="1">
        <v>4647.5124999999989</v>
      </c>
    </row>
    <row r="3595" spans="1:5" x14ac:dyDescent="0.25">
      <c r="A3595" s="3" t="s">
        <v>3596</v>
      </c>
      <c r="B3595" s="1">
        <v>14.98</v>
      </c>
      <c r="C3595" s="1"/>
      <c r="D3595" s="1"/>
      <c r="E3595" s="1">
        <v>14.98</v>
      </c>
    </row>
    <row r="3596" spans="1:5" x14ac:dyDescent="0.25">
      <c r="A3596" s="3" t="s">
        <v>3597</v>
      </c>
      <c r="B3596" s="1">
        <v>7.28</v>
      </c>
      <c r="C3596" s="1"/>
      <c r="D3596" s="1"/>
      <c r="E3596" s="1">
        <v>7.28</v>
      </c>
    </row>
    <row r="3597" spans="1:5" x14ac:dyDescent="0.25">
      <c r="A3597" s="3" t="s">
        <v>3598</v>
      </c>
      <c r="B3597" s="1"/>
      <c r="C3597" s="1"/>
      <c r="D3597" s="1">
        <v>123.97999999999999</v>
      </c>
      <c r="E3597" s="1">
        <v>123.97999999999999</v>
      </c>
    </row>
    <row r="3598" spans="1:5" x14ac:dyDescent="0.25">
      <c r="A3598" s="3" t="s">
        <v>3599</v>
      </c>
      <c r="B3598" s="1">
        <v>10.24</v>
      </c>
      <c r="C3598" s="1"/>
      <c r="D3598" s="1"/>
      <c r="E3598" s="1">
        <v>10.24</v>
      </c>
    </row>
    <row r="3599" spans="1:5" x14ac:dyDescent="0.25">
      <c r="A3599" s="3" t="s">
        <v>3600</v>
      </c>
      <c r="B3599" s="1">
        <v>56.97</v>
      </c>
      <c r="C3599" s="1">
        <v>3295.4274999999998</v>
      </c>
      <c r="D3599" s="1">
        <v>8.99</v>
      </c>
      <c r="E3599" s="1">
        <v>3361.3874999999994</v>
      </c>
    </row>
    <row r="3600" spans="1:5" x14ac:dyDescent="0.25">
      <c r="A3600" s="3" t="s">
        <v>3601</v>
      </c>
      <c r="B3600" s="1">
        <v>24.99</v>
      </c>
      <c r="C3600" s="1"/>
      <c r="D3600" s="1"/>
      <c r="E3600" s="1">
        <v>24.99</v>
      </c>
    </row>
    <row r="3601" spans="1:5" x14ac:dyDescent="0.25">
      <c r="A3601" s="3" t="s">
        <v>3602</v>
      </c>
      <c r="B3601" s="1">
        <v>34.99</v>
      </c>
      <c r="C3601" s="1">
        <v>2443.35</v>
      </c>
      <c r="D3601" s="1"/>
      <c r="E3601" s="1">
        <v>2478.3399999999997</v>
      </c>
    </row>
    <row r="3602" spans="1:5" x14ac:dyDescent="0.25">
      <c r="A3602" s="3" t="s">
        <v>3603</v>
      </c>
      <c r="B3602" s="1"/>
      <c r="C3602" s="1">
        <v>1468.5882000000001</v>
      </c>
      <c r="D3602" s="1">
        <v>119.97999999999999</v>
      </c>
      <c r="E3602" s="1">
        <v>1588.5682000000002</v>
      </c>
    </row>
    <row r="3603" spans="1:5" x14ac:dyDescent="0.25">
      <c r="A3603" s="3" t="s">
        <v>3604</v>
      </c>
      <c r="B3603" s="1">
        <v>39.58</v>
      </c>
      <c r="C3603" s="1"/>
      <c r="D3603" s="1"/>
      <c r="E3603" s="1">
        <v>39.58</v>
      </c>
    </row>
    <row r="3604" spans="1:5" x14ac:dyDescent="0.25">
      <c r="A3604" s="3" t="s">
        <v>3605</v>
      </c>
      <c r="B3604" s="1"/>
      <c r="C3604" s="1">
        <v>2049.0981999999999</v>
      </c>
      <c r="D3604" s="1"/>
      <c r="E3604" s="1">
        <v>2049.0981999999999</v>
      </c>
    </row>
    <row r="3605" spans="1:5" x14ac:dyDescent="0.25">
      <c r="A3605" s="3" t="s">
        <v>3606</v>
      </c>
      <c r="B3605" s="1"/>
      <c r="C3605" s="1">
        <v>539.99</v>
      </c>
      <c r="D3605" s="1"/>
      <c r="E3605" s="1">
        <v>539.99</v>
      </c>
    </row>
    <row r="3606" spans="1:5" x14ac:dyDescent="0.25">
      <c r="A3606" s="3" t="s">
        <v>3607</v>
      </c>
      <c r="B3606" s="1">
        <v>24.99</v>
      </c>
      <c r="C3606" s="1">
        <v>1700.99</v>
      </c>
      <c r="D3606" s="1"/>
      <c r="E3606" s="1">
        <v>1725.98</v>
      </c>
    </row>
    <row r="3607" spans="1:5" x14ac:dyDescent="0.25">
      <c r="A3607" s="3" t="s">
        <v>3608</v>
      </c>
      <c r="B3607" s="1">
        <v>162.28</v>
      </c>
      <c r="C3607" s="1"/>
      <c r="D3607" s="1"/>
      <c r="E3607" s="1">
        <v>162.28</v>
      </c>
    </row>
    <row r="3608" spans="1:5" x14ac:dyDescent="0.25">
      <c r="A3608" s="3" t="s">
        <v>3609</v>
      </c>
      <c r="B3608" s="1">
        <v>68.97</v>
      </c>
      <c r="C3608" s="1">
        <v>4589.84</v>
      </c>
      <c r="D3608" s="1"/>
      <c r="E3608" s="1">
        <v>4658.8099999999995</v>
      </c>
    </row>
    <row r="3609" spans="1:5" x14ac:dyDescent="0.25">
      <c r="A3609" s="3" t="s">
        <v>3610</v>
      </c>
      <c r="B3609" s="1">
        <v>34.99</v>
      </c>
      <c r="C3609" s="1">
        <v>4455.4896000000008</v>
      </c>
      <c r="D3609" s="1"/>
      <c r="E3609" s="1">
        <v>4490.4796000000006</v>
      </c>
    </row>
    <row r="3610" spans="1:5" x14ac:dyDescent="0.25">
      <c r="A3610" s="3" t="s">
        <v>3611</v>
      </c>
      <c r="B3610" s="1">
        <v>34.99</v>
      </c>
      <c r="C3610" s="1">
        <v>2294.9899999999998</v>
      </c>
      <c r="D3610" s="1"/>
      <c r="E3610" s="1">
        <v>2329.9799999999996</v>
      </c>
    </row>
    <row r="3611" spans="1:5" x14ac:dyDescent="0.25">
      <c r="A3611" s="3" t="s">
        <v>3612</v>
      </c>
      <c r="B3611" s="1"/>
      <c r="C3611" s="1"/>
      <c r="D3611" s="1">
        <v>69.989999999999995</v>
      </c>
      <c r="E3611" s="1">
        <v>69.989999999999995</v>
      </c>
    </row>
    <row r="3612" spans="1:5" x14ac:dyDescent="0.25">
      <c r="A3612" s="3" t="s">
        <v>3613</v>
      </c>
      <c r="B3612" s="1">
        <v>21.98</v>
      </c>
      <c r="C3612" s="1"/>
      <c r="D3612" s="1">
        <v>49.99</v>
      </c>
      <c r="E3612" s="1">
        <v>71.97</v>
      </c>
    </row>
    <row r="3613" spans="1:5" x14ac:dyDescent="0.25">
      <c r="A3613" s="3" t="s">
        <v>3614</v>
      </c>
      <c r="B3613" s="1">
        <v>69.990000000000009</v>
      </c>
      <c r="C3613" s="1"/>
      <c r="D3613" s="1">
        <v>49.99</v>
      </c>
      <c r="E3613" s="1">
        <v>119.98000000000002</v>
      </c>
    </row>
    <row r="3614" spans="1:5" x14ac:dyDescent="0.25">
      <c r="A3614" s="3" t="s">
        <v>3615</v>
      </c>
      <c r="B3614" s="1"/>
      <c r="C3614" s="1">
        <v>1700.99</v>
      </c>
      <c r="D3614" s="1">
        <v>49.99</v>
      </c>
      <c r="E3614" s="1">
        <v>1750.98</v>
      </c>
    </row>
    <row r="3615" spans="1:5" x14ac:dyDescent="0.25">
      <c r="A3615" s="3" t="s">
        <v>3616</v>
      </c>
      <c r="B3615" s="1">
        <v>4.99</v>
      </c>
      <c r="C3615" s="1"/>
      <c r="D3615" s="1">
        <v>53.99</v>
      </c>
      <c r="E3615" s="1">
        <v>58.980000000000004</v>
      </c>
    </row>
    <row r="3616" spans="1:5" x14ac:dyDescent="0.25">
      <c r="A3616" s="3" t="s">
        <v>3617</v>
      </c>
      <c r="B3616" s="1">
        <v>34.99</v>
      </c>
      <c r="C3616" s="1">
        <v>2384.0700000000002</v>
      </c>
      <c r="D3616" s="1"/>
      <c r="E3616" s="1">
        <v>2419.06</v>
      </c>
    </row>
    <row r="3617" spans="1:5" x14ac:dyDescent="0.25">
      <c r="A3617" s="3" t="s">
        <v>3618</v>
      </c>
      <c r="B3617" s="1">
        <v>13.98</v>
      </c>
      <c r="C3617" s="1">
        <v>539.99</v>
      </c>
      <c r="D3617" s="1">
        <v>8.99</v>
      </c>
      <c r="E3617" s="1">
        <v>562.96</v>
      </c>
    </row>
    <row r="3618" spans="1:5" x14ac:dyDescent="0.25">
      <c r="A3618" s="3" t="s">
        <v>3619</v>
      </c>
      <c r="B3618" s="1">
        <v>26.97</v>
      </c>
      <c r="C3618" s="1"/>
      <c r="D3618" s="1"/>
      <c r="E3618" s="1">
        <v>26.97</v>
      </c>
    </row>
    <row r="3619" spans="1:5" x14ac:dyDescent="0.25">
      <c r="A3619" s="3" t="s">
        <v>3620</v>
      </c>
      <c r="B3619" s="1"/>
      <c r="C3619" s="1">
        <v>699.09820000000002</v>
      </c>
      <c r="D3619" s="1"/>
      <c r="E3619" s="1">
        <v>699.09820000000002</v>
      </c>
    </row>
    <row r="3620" spans="1:5" x14ac:dyDescent="0.25">
      <c r="A3620" s="3" t="s">
        <v>3621</v>
      </c>
      <c r="B3620" s="1">
        <v>29.99</v>
      </c>
      <c r="C3620" s="1"/>
      <c r="D3620" s="1"/>
      <c r="E3620" s="1">
        <v>29.99</v>
      </c>
    </row>
    <row r="3621" spans="1:5" x14ac:dyDescent="0.25">
      <c r="A3621" s="3" t="s">
        <v>3622</v>
      </c>
      <c r="B3621" s="1">
        <v>23.779999999999998</v>
      </c>
      <c r="C3621" s="1"/>
      <c r="D3621" s="1"/>
      <c r="E3621" s="1">
        <v>23.779999999999998</v>
      </c>
    </row>
    <row r="3622" spans="1:5" x14ac:dyDescent="0.25">
      <c r="A3622" s="3" t="s">
        <v>3623</v>
      </c>
      <c r="B3622" s="1">
        <v>9.99</v>
      </c>
      <c r="C3622" s="1">
        <v>2294.9899999999998</v>
      </c>
      <c r="D3622" s="1"/>
      <c r="E3622" s="1">
        <v>2304.9799999999996</v>
      </c>
    </row>
    <row r="3623" spans="1:5" x14ac:dyDescent="0.25">
      <c r="A3623" s="3" t="s">
        <v>3624</v>
      </c>
      <c r="B3623" s="1">
        <v>24.99</v>
      </c>
      <c r="C3623" s="1"/>
      <c r="D3623" s="1"/>
      <c r="E3623" s="1">
        <v>24.99</v>
      </c>
    </row>
    <row r="3624" spans="1:5" x14ac:dyDescent="0.25">
      <c r="A3624" s="3" t="s">
        <v>3625</v>
      </c>
      <c r="B3624" s="1">
        <v>7.28</v>
      </c>
      <c r="C3624" s="1"/>
      <c r="D3624" s="1"/>
      <c r="E3624" s="1">
        <v>7.28</v>
      </c>
    </row>
    <row r="3625" spans="1:5" x14ac:dyDescent="0.25">
      <c r="A3625" s="3" t="s">
        <v>3626</v>
      </c>
      <c r="B3625" s="1"/>
      <c r="C3625" s="1">
        <v>5898.26</v>
      </c>
      <c r="D3625" s="1"/>
      <c r="E3625" s="1">
        <v>5898.26</v>
      </c>
    </row>
    <row r="3626" spans="1:5" x14ac:dyDescent="0.25">
      <c r="A3626" s="3" t="s">
        <v>3627</v>
      </c>
      <c r="B3626" s="1">
        <v>21.98</v>
      </c>
      <c r="C3626" s="1"/>
      <c r="D3626" s="1">
        <v>53.99</v>
      </c>
      <c r="E3626" s="1">
        <v>75.97</v>
      </c>
    </row>
    <row r="3627" spans="1:5" x14ac:dyDescent="0.25">
      <c r="A3627" s="3" t="s">
        <v>3628</v>
      </c>
      <c r="B3627" s="1">
        <v>59.27</v>
      </c>
      <c r="C3627" s="1"/>
      <c r="D3627" s="1">
        <v>62.980000000000004</v>
      </c>
      <c r="E3627" s="1">
        <v>122.25000000000001</v>
      </c>
    </row>
    <row r="3628" spans="1:5" x14ac:dyDescent="0.25">
      <c r="A3628" s="3" t="s">
        <v>3629</v>
      </c>
      <c r="B3628" s="1">
        <v>34.99</v>
      </c>
      <c r="C3628" s="1">
        <v>6177.5424999999996</v>
      </c>
      <c r="D3628" s="1">
        <v>8.99</v>
      </c>
      <c r="E3628" s="1">
        <v>6221.5224999999991</v>
      </c>
    </row>
    <row r="3629" spans="1:5" x14ac:dyDescent="0.25">
      <c r="A3629" s="3" t="s">
        <v>3630</v>
      </c>
      <c r="B3629" s="1">
        <v>28.99</v>
      </c>
      <c r="C3629" s="1">
        <v>4433.1682000000001</v>
      </c>
      <c r="D3629" s="1"/>
      <c r="E3629" s="1">
        <v>4462.1581999999999</v>
      </c>
    </row>
    <row r="3630" spans="1:5" x14ac:dyDescent="0.25">
      <c r="A3630" s="3" t="s">
        <v>3631</v>
      </c>
      <c r="B3630" s="1">
        <v>68.97</v>
      </c>
      <c r="C3630" s="1"/>
      <c r="D3630" s="1">
        <v>8.99</v>
      </c>
      <c r="E3630" s="1">
        <v>77.959999999999994</v>
      </c>
    </row>
    <row r="3631" spans="1:5" x14ac:dyDescent="0.25">
      <c r="A3631" s="3" t="s">
        <v>3632</v>
      </c>
      <c r="B3631" s="1">
        <v>32.6</v>
      </c>
      <c r="C3631" s="1">
        <v>2443.35</v>
      </c>
      <c r="D3631" s="1"/>
      <c r="E3631" s="1">
        <v>2475.9499999999998</v>
      </c>
    </row>
    <row r="3632" spans="1:5" x14ac:dyDescent="0.25">
      <c r="A3632" s="3" t="s">
        <v>3633</v>
      </c>
      <c r="B3632" s="1">
        <v>60.47</v>
      </c>
      <c r="C3632" s="1"/>
      <c r="D3632" s="1"/>
      <c r="E3632" s="1">
        <v>60.47</v>
      </c>
    </row>
    <row r="3633" spans="1:5" x14ac:dyDescent="0.25">
      <c r="A3633" s="3" t="s">
        <v>3634</v>
      </c>
      <c r="B3633" s="1">
        <v>34.99</v>
      </c>
      <c r="C3633" s="1">
        <v>1700.99</v>
      </c>
      <c r="D3633" s="1"/>
      <c r="E3633" s="1">
        <v>1735.98</v>
      </c>
    </row>
    <row r="3634" spans="1:5" x14ac:dyDescent="0.25">
      <c r="A3634" s="3" t="s">
        <v>3635</v>
      </c>
      <c r="B3634" s="1">
        <v>94.98</v>
      </c>
      <c r="C3634" s="1"/>
      <c r="D3634" s="1"/>
      <c r="E3634" s="1">
        <v>94.98</v>
      </c>
    </row>
    <row r="3635" spans="1:5" x14ac:dyDescent="0.25">
      <c r="A3635" s="3" t="s">
        <v>3636</v>
      </c>
      <c r="B3635" s="1">
        <v>71.580000000000013</v>
      </c>
      <c r="C3635" s="1"/>
      <c r="D3635" s="1"/>
      <c r="E3635" s="1">
        <v>71.580000000000013</v>
      </c>
    </row>
    <row r="3636" spans="1:5" x14ac:dyDescent="0.25">
      <c r="A3636" s="3" t="s">
        <v>3637</v>
      </c>
      <c r="B3636" s="1">
        <v>13.98</v>
      </c>
      <c r="C3636" s="1">
        <v>3226.34</v>
      </c>
      <c r="D3636" s="1"/>
      <c r="E3636" s="1">
        <v>3240.3199999999997</v>
      </c>
    </row>
    <row r="3637" spans="1:5" x14ac:dyDescent="0.25">
      <c r="A3637" s="3" t="s">
        <v>3638</v>
      </c>
      <c r="B3637" s="1">
        <v>14.98</v>
      </c>
      <c r="C3637" s="1">
        <v>564.99</v>
      </c>
      <c r="D3637" s="1"/>
      <c r="E3637" s="1">
        <v>579.97</v>
      </c>
    </row>
    <row r="3638" spans="1:5" x14ac:dyDescent="0.25">
      <c r="A3638" s="3" t="s">
        <v>3639</v>
      </c>
      <c r="B3638" s="1">
        <v>37.29</v>
      </c>
      <c r="C3638" s="1">
        <v>2319.9899999999998</v>
      </c>
      <c r="D3638" s="1"/>
      <c r="E3638" s="1">
        <v>2357.2799999999997</v>
      </c>
    </row>
    <row r="3639" spans="1:5" x14ac:dyDescent="0.25">
      <c r="A3639" s="3" t="s">
        <v>3640</v>
      </c>
      <c r="B3639" s="1">
        <v>34.99</v>
      </c>
      <c r="C3639" s="1">
        <v>4144.34</v>
      </c>
      <c r="D3639" s="1">
        <v>62.980000000000004</v>
      </c>
      <c r="E3639" s="1">
        <v>4242.3099999999995</v>
      </c>
    </row>
    <row r="3640" spans="1:5" x14ac:dyDescent="0.25">
      <c r="A3640" s="3" t="s">
        <v>3641</v>
      </c>
      <c r="B3640" s="1">
        <v>42.28</v>
      </c>
      <c r="C3640" s="1"/>
      <c r="D3640" s="1"/>
      <c r="E3640" s="1">
        <v>42.28</v>
      </c>
    </row>
    <row r="3641" spans="1:5" x14ac:dyDescent="0.25">
      <c r="A3641" s="3" t="s">
        <v>3642</v>
      </c>
      <c r="B3641" s="1">
        <v>7.28</v>
      </c>
      <c r="C3641" s="1"/>
      <c r="D3641" s="1"/>
      <c r="E3641" s="1">
        <v>7.28</v>
      </c>
    </row>
    <row r="3642" spans="1:5" x14ac:dyDescent="0.25">
      <c r="A3642" s="3" t="s">
        <v>3643</v>
      </c>
      <c r="B3642" s="1">
        <v>4.99</v>
      </c>
      <c r="C3642" s="1"/>
      <c r="D3642" s="1"/>
      <c r="E3642" s="1">
        <v>4.99</v>
      </c>
    </row>
    <row r="3643" spans="1:5" x14ac:dyDescent="0.25">
      <c r="A3643" s="3" t="s">
        <v>3644</v>
      </c>
      <c r="B3643" s="1">
        <v>21.98</v>
      </c>
      <c r="C3643" s="1">
        <v>4118.26</v>
      </c>
      <c r="D3643" s="1">
        <v>49.99</v>
      </c>
      <c r="E3643" s="1">
        <v>4190.2299999999996</v>
      </c>
    </row>
    <row r="3644" spans="1:5" x14ac:dyDescent="0.25">
      <c r="A3644" s="3" t="s">
        <v>3645</v>
      </c>
      <c r="B3644" s="1">
        <v>4.99</v>
      </c>
      <c r="C3644" s="1"/>
      <c r="D3644" s="1"/>
      <c r="E3644" s="1">
        <v>4.99</v>
      </c>
    </row>
    <row r="3645" spans="1:5" x14ac:dyDescent="0.25">
      <c r="A3645" s="3" t="s">
        <v>3646</v>
      </c>
      <c r="B3645" s="1">
        <v>34.99</v>
      </c>
      <c r="C3645" s="1">
        <v>1700.99</v>
      </c>
      <c r="D3645" s="1"/>
      <c r="E3645" s="1">
        <v>1735.98</v>
      </c>
    </row>
    <row r="3646" spans="1:5" x14ac:dyDescent="0.25">
      <c r="A3646" s="3" t="s">
        <v>3647</v>
      </c>
      <c r="B3646" s="1"/>
      <c r="C3646" s="1"/>
      <c r="D3646" s="1">
        <v>119.97999999999999</v>
      </c>
      <c r="E3646" s="1">
        <v>119.97999999999999</v>
      </c>
    </row>
    <row r="3647" spans="1:5" x14ac:dyDescent="0.25">
      <c r="A3647" s="3" t="s">
        <v>3648</v>
      </c>
      <c r="B3647" s="1">
        <v>29.99</v>
      </c>
      <c r="C3647" s="1"/>
      <c r="D3647" s="1"/>
      <c r="E3647" s="1">
        <v>29.99</v>
      </c>
    </row>
    <row r="3648" spans="1:5" x14ac:dyDescent="0.25">
      <c r="A3648" s="3" t="s">
        <v>3649</v>
      </c>
      <c r="B3648" s="1">
        <v>48.97</v>
      </c>
      <c r="C3648" s="1">
        <v>539.99</v>
      </c>
      <c r="D3648" s="1"/>
      <c r="E3648" s="1">
        <v>588.96</v>
      </c>
    </row>
    <row r="3649" spans="1:5" x14ac:dyDescent="0.25">
      <c r="A3649" s="3" t="s">
        <v>3650</v>
      </c>
      <c r="B3649" s="1">
        <v>4.99</v>
      </c>
      <c r="C3649" s="1"/>
      <c r="D3649" s="1"/>
      <c r="E3649" s="1">
        <v>4.99</v>
      </c>
    </row>
    <row r="3650" spans="1:5" x14ac:dyDescent="0.25">
      <c r="A3650" s="3" t="s">
        <v>3651</v>
      </c>
      <c r="B3650" s="1"/>
      <c r="C3650" s="1">
        <v>2384.0700000000002</v>
      </c>
      <c r="D3650" s="1">
        <v>8.99</v>
      </c>
      <c r="E3650" s="1">
        <v>2393.06</v>
      </c>
    </row>
    <row r="3651" spans="1:5" x14ac:dyDescent="0.25">
      <c r="A3651" s="3" t="s">
        <v>3652</v>
      </c>
      <c r="B3651" s="1">
        <v>4.99</v>
      </c>
      <c r="C3651" s="1"/>
      <c r="D3651" s="1"/>
      <c r="E3651" s="1">
        <v>4.99</v>
      </c>
    </row>
    <row r="3652" spans="1:5" x14ac:dyDescent="0.25">
      <c r="A3652" s="3" t="s">
        <v>3653</v>
      </c>
      <c r="B3652" s="1">
        <v>7.28</v>
      </c>
      <c r="C3652" s="1"/>
      <c r="D3652" s="1"/>
      <c r="E3652" s="1">
        <v>7.28</v>
      </c>
    </row>
    <row r="3653" spans="1:5" x14ac:dyDescent="0.25">
      <c r="A3653" s="3" t="s">
        <v>3654</v>
      </c>
      <c r="B3653" s="1">
        <v>13.98</v>
      </c>
      <c r="C3653" s="1">
        <v>1120.49</v>
      </c>
      <c r="D3653" s="1"/>
      <c r="E3653" s="1">
        <v>1134.47</v>
      </c>
    </row>
    <row r="3654" spans="1:5" x14ac:dyDescent="0.25">
      <c r="A3654" s="3" t="s">
        <v>3655</v>
      </c>
      <c r="B3654" s="1">
        <v>48.97</v>
      </c>
      <c r="C3654" s="1">
        <v>2384.0700000000002</v>
      </c>
      <c r="D3654" s="1"/>
      <c r="E3654" s="1">
        <v>2433.0399999999995</v>
      </c>
    </row>
    <row r="3655" spans="1:5" x14ac:dyDescent="0.25">
      <c r="A3655" s="3" t="s">
        <v>3656</v>
      </c>
      <c r="B3655" s="1">
        <v>69.97</v>
      </c>
      <c r="C3655" s="1"/>
      <c r="D3655" s="1"/>
      <c r="E3655" s="1">
        <v>69.97</v>
      </c>
    </row>
    <row r="3656" spans="1:5" x14ac:dyDescent="0.25">
      <c r="A3656" s="3" t="s">
        <v>3657</v>
      </c>
      <c r="B3656" s="1">
        <v>69.97</v>
      </c>
      <c r="C3656" s="1"/>
      <c r="D3656" s="1"/>
      <c r="E3656" s="1">
        <v>69.97</v>
      </c>
    </row>
    <row r="3657" spans="1:5" x14ac:dyDescent="0.25">
      <c r="A3657" s="3" t="s">
        <v>3658</v>
      </c>
      <c r="B3657" s="1">
        <v>34.99</v>
      </c>
      <c r="C3657" s="1">
        <v>2294.9899999999998</v>
      </c>
      <c r="D3657" s="1"/>
      <c r="E3657" s="1">
        <v>2329.9799999999996</v>
      </c>
    </row>
    <row r="3658" spans="1:5" x14ac:dyDescent="0.25">
      <c r="A3658" s="3" t="s">
        <v>3659</v>
      </c>
      <c r="B3658" s="1">
        <v>123.96000000000001</v>
      </c>
      <c r="C3658" s="1">
        <v>5558.9381999999996</v>
      </c>
      <c r="D3658" s="1"/>
      <c r="E3658" s="1">
        <v>5682.8981999999987</v>
      </c>
    </row>
    <row r="3659" spans="1:5" x14ac:dyDescent="0.25">
      <c r="A3659" s="3" t="s">
        <v>3660</v>
      </c>
      <c r="B3659" s="1">
        <v>63.97</v>
      </c>
      <c r="C3659" s="1">
        <v>2120.9274999999998</v>
      </c>
      <c r="D3659" s="1"/>
      <c r="E3659" s="1">
        <v>2184.8974999999991</v>
      </c>
    </row>
    <row r="3660" spans="1:5" x14ac:dyDescent="0.25">
      <c r="A3660" s="3" t="s">
        <v>3661</v>
      </c>
      <c r="B3660" s="1"/>
      <c r="C3660" s="1">
        <v>539.99</v>
      </c>
      <c r="D3660" s="1"/>
      <c r="E3660" s="1">
        <v>539.99</v>
      </c>
    </row>
    <row r="3661" spans="1:5" x14ac:dyDescent="0.25">
      <c r="A3661" s="3" t="s">
        <v>3662</v>
      </c>
      <c r="B3661" s="1">
        <v>76.949999999999989</v>
      </c>
      <c r="C3661" s="1">
        <v>2294.9899999999998</v>
      </c>
      <c r="D3661" s="1">
        <v>62.980000000000004</v>
      </c>
      <c r="E3661" s="1">
        <v>2434.9199999999987</v>
      </c>
    </row>
    <row r="3662" spans="1:5" x14ac:dyDescent="0.25">
      <c r="A3662" s="3" t="s">
        <v>3663</v>
      </c>
      <c r="B3662" s="1">
        <v>60.47</v>
      </c>
      <c r="C3662" s="1"/>
      <c r="D3662" s="1"/>
      <c r="E3662" s="1">
        <v>60.47</v>
      </c>
    </row>
    <row r="3663" spans="1:5" x14ac:dyDescent="0.25">
      <c r="A3663" s="3" t="s">
        <v>3664</v>
      </c>
      <c r="B3663" s="1">
        <v>36.96</v>
      </c>
      <c r="C3663" s="1">
        <v>3008.34</v>
      </c>
      <c r="D3663" s="1"/>
      <c r="E3663" s="1">
        <v>3045.2999999999997</v>
      </c>
    </row>
    <row r="3664" spans="1:5" x14ac:dyDescent="0.25">
      <c r="A3664" s="3" t="s">
        <v>3665</v>
      </c>
      <c r="B3664" s="1">
        <v>13.98</v>
      </c>
      <c r="C3664" s="1">
        <v>4514.7695999999996</v>
      </c>
      <c r="D3664" s="1"/>
      <c r="E3664" s="1">
        <v>4528.7495999999992</v>
      </c>
    </row>
    <row r="3665" spans="1:5" x14ac:dyDescent="0.25">
      <c r="A3665" s="3" t="s">
        <v>3666</v>
      </c>
      <c r="B3665" s="1">
        <v>4.99</v>
      </c>
      <c r="C3665" s="1"/>
      <c r="D3665" s="1">
        <v>8.99</v>
      </c>
      <c r="E3665" s="1">
        <v>13.98</v>
      </c>
    </row>
    <row r="3666" spans="1:5" x14ac:dyDescent="0.25">
      <c r="A3666" s="3" t="s">
        <v>3667</v>
      </c>
      <c r="B3666" s="1">
        <v>37.28</v>
      </c>
      <c r="C3666" s="1">
        <v>6860.6224999999995</v>
      </c>
      <c r="D3666" s="1">
        <v>8.99</v>
      </c>
      <c r="E3666" s="1">
        <v>6906.8924999999999</v>
      </c>
    </row>
    <row r="3667" spans="1:5" x14ac:dyDescent="0.25">
      <c r="A3667" s="3" t="s">
        <v>3668</v>
      </c>
      <c r="B3667" s="1">
        <v>38.980000000000004</v>
      </c>
      <c r="C3667" s="1"/>
      <c r="D3667" s="1"/>
      <c r="E3667" s="1">
        <v>38.980000000000004</v>
      </c>
    </row>
    <row r="3668" spans="1:5" x14ac:dyDescent="0.25">
      <c r="A3668" s="3" t="s">
        <v>3669</v>
      </c>
      <c r="B3668" s="1">
        <v>36.269999999999996</v>
      </c>
      <c r="C3668" s="1">
        <v>742.35</v>
      </c>
      <c r="D3668" s="1"/>
      <c r="E3668" s="1">
        <v>778.62</v>
      </c>
    </row>
    <row r="3669" spans="1:5" x14ac:dyDescent="0.25">
      <c r="A3669" s="3" t="s">
        <v>3670</v>
      </c>
      <c r="B3669" s="1">
        <v>34.99</v>
      </c>
      <c r="C3669" s="1">
        <v>4520.4799999999996</v>
      </c>
      <c r="D3669" s="1">
        <v>8.99</v>
      </c>
      <c r="E3669" s="1">
        <v>4564.4599999999991</v>
      </c>
    </row>
    <row r="3670" spans="1:5" x14ac:dyDescent="0.25">
      <c r="A3670" s="3" t="s">
        <v>3671</v>
      </c>
      <c r="B3670" s="1">
        <v>9.99</v>
      </c>
      <c r="C3670" s="1">
        <v>5581.2595999999994</v>
      </c>
      <c r="D3670" s="1">
        <v>53.99</v>
      </c>
      <c r="E3670" s="1">
        <v>5645.239599999999</v>
      </c>
    </row>
    <row r="3671" spans="1:5" x14ac:dyDescent="0.25">
      <c r="A3671" s="3" t="s">
        <v>3672</v>
      </c>
      <c r="B3671" s="1"/>
      <c r="C3671" s="1">
        <v>5873.26</v>
      </c>
      <c r="D3671" s="1"/>
      <c r="E3671" s="1">
        <v>5873.26</v>
      </c>
    </row>
    <row r="3672" spans="1:5" x14ac:dyDescent="0.25">
      <c r="A3672" s="3" t="s">
        <v>3673</v>
      </c>
      <c r="B3672" s="1">
        <v>14.98</v>
      </c>
      <c r="C3672" s="1"/>
      <c r="D3672" s="1"/>
      <c r="E3672" s="1">
        <v>14.98</v>
      </c>
    </row>
    <row r="3673" spans="1:5" x14ac:dyDescent="0.25">
      <c r="A3673" s="3" t="s">
        <v>3674</v>
      </c>
      <c r="B3673" s="1">
        <v>30.97</v>
      </c>
      <c r="C3673" s="1">
        <v>8079.0499999999993</v>
      </c>
      <c r="D3673" s="1"/>
      <c r="E3673" s="1">
        <v>8110.0199999999986</v>
      </c>
    </row>
    <row r="3674" spans="1:5" x14ac:dyDescent="0.25">
      <c r="A3674" s="3" t="s">
        <v>3675</v>
      </c>
      <c r="B3674" s="1">
        <v>21.49</v>
      </c>
      <c r="C3674" s="1"/>
      <c r="D3674" s="1"/>
      <c r="E3674" s="1">
        <v>21.49</v>
      </c>
    </row>
    <row r="3675" spans="1:5" x14ac:dyDescent="0.25">
      <c r="A3675" s="3" t="s">
        <v>3676</v>
      </c>
      <c r="B3675" s="1">
        <v>68.97</v>
      </c>
      <c r="C3675" s="1"/>
      <c r="D3675" s="1">
        <v>8.99</v>
      </c>
      <c r="E3675" s="1">
        <v>77.959999999999994</v>
      </c>
    </row>
    <row r="3676" spans="1:5" x14ac:dyDescent="0.25">
      <c r="A3676" s="3" t="s">
        <v>3677</v>
      </c>
      <c r="B3676" s="1">
        <v>35.96</v>
      </c>
      <c r="C3676" s="1">
        <v>7147.41</v>
      </c>
      <c r="D3676" s="1">
        <v>49.99</v>
      </c>
      <c r="E3676" s="1">
        <v>7233.3599999999988</v>
      </c>
    </row>
    <row r="3677" spans="1:5" x14ac:dyDescent="0.25">
      <c r="A3677" s="3" t="s">
        <v>3678</v>
      </c>
      <c r="B3677" s="1"/>
      <c r="C3677" s="1">
        <v>539.99</v>
      </c>
      <c r="D3677" s="1"/>
      <c r="E3677" s="1">
        <v>539.99</v>
      </c>
    </row>
    <row r="3678" spans="1:5" x14ac:dyDescent="0.25">
      <c r="A3678" s="3" t="s">
        <v>3679</v>
      </c>
      <c r="B3678" s="1"/>
      <c r="C3678" s="1">
        <v>6775.4796000000006</v>
      </c>
      <c r="D3678" s="1">
        <v>62.980000000000004</v>
      </c>
      <c r="E3678" s="1">
        <v>6838.4596000000001</v>
      </c>
    </row>
    <row r="3679" spans="1:5" x14ac:dyDescent="0.25">
      <c r="A3679" s="3" t="s">
        <v>3680</v>
      </c>
      <c r="B3679" s="1">
        <v>13.98</v>
      </c>
      <c r="C3679" s="1">
        <v>2443.35</v>
      </c>
      <c r="D3679" s="1">
        <v>53.99</v>
      </c>
      <c r="E3679" s="1">
        <v>2511.3199999999993</v>
      </c>
    </row>
    <row r="3680" spans="1:5" x14ac:dyDescent="0.25">
      <c r="A3680" s="3" t="s">
        <v>3681</v>
      </c>
      <c r="B3680" s="1">
        <v>27.279999999999998</v>
      </c>
      <c r="C3680" s="1"/>
      <c r="D3680" s="1"/>
      <c r="E3680" s="1">
        <v>27.279999999999998</v>
      </c>
    </row>
    <row r="3681" spans="1:5" x14ac:dyDescent="0.25">
      <c r="A3681" s="3" t="s">
        <v>3682</v>
      </c>
      <c r="B3681" s="1">
        <v>14.98</v>
      </c>
      <c r="C3681" s="1">
        <v>1468.5882000000001</v>
      </c>
      <c r="D3681" s="1">
        <v>49.99</v>
      </c>
      <c r="E3681" s="1">
        <v>1533.5582000000002</v>
      </c>
    </row>
    <row r="3682" spans="1:5" x14ac:dyDescent="0.25">
      <c r="A3682" s="3" t="s">
        <v>3683</v>
      </c>
      <c r="B3682" s="1"/>
      <c r="C3682" s="1">
        <v>2071.4196000000002</v>
      </c>
      <c r="D3682" s="1"/>
      <c r="E3682" s="1">
        <v>2071.4196000000002</v>
      </c>
    </row>
    <row r="3683" spans="1:5" x14ac:dyDescent="0.25">
      <c r="A3683" s="3" t="s">
        <v>3684</v>
      </c>
      <c r="B3683" s="1">
        <v>92.82</v>
      </c>
      <c r="C3683" s="1"/>
      <c r="D3683" s="1"/>
      <c r="E3683" s="1">
        <v>92.82</v>
      </c>
    </row>
    <row r="3684" spans="1:5" x14ac:dyDescent="0.25">
      <c r="A3684" s="3" t="s">
        <v>3685</v>
      </c>
      <c r="B3684" s="1"/>
      <c r="C3684" s="1">
        <v>1120.49</v>
      </c>
      <c r="D3684" s="1"/>
      <c r="E3684" s="1">
        <v>1120.49</v>
      </c>
    </row>
    <row r="3685" spans="1:5" x14ac:dyDescent="0.25">
      <c r="A3685" s="3" t="s">
        <v>3686</v>
      </c>
      <c r="B3685" s="1">
        <v>14.98</v>
      </c>
      <c r="C3685" s="1"/>
      <c r="D3685" s="1">
        <v>53.99</v>
      </c>
      <c r="E3685" s="1">
        <v>68.97</v>
      </c>
    </row>
    <row r="3686" spans="1:5" x14ac:dyDescent="0.25">
      <c r="A3686" s="3" t="s">
        <v>3687</v>
      </c>
      <c r="B3686" s="1">
        <v>14.98</v>
      </c>
      <c r="C3686" s="1">
        <v>3295.4274999999998</v>
      </c>
      <c r="D3686" s="1"/>
      <c r="E3686" s="1">
        <v>3310.4074999999993</v>
      </c>
    </row>
    <row r="3687" spans="1:5" x14ac:dyDescent="0.25">
      <c r="A3687" s="3" t="s">
        <v>3688</v>
      </c>
      <c r="B3687" s="1"/>
      <c r="C3687" s="1"/>
      <c r="D3687" s="1">
        <v>78.97999999999999</v>
      </c>
      <c r="E3687" s="1">
        <v>78.97999999999999</v>
      </c>
    </row>
    <row r="3688" spans="1:5" x14ac:dyDescent="0.25">
      <c r="A3688" s="3" t="s">
        <v>3689</v>
      </c>
      <c r="B3688" s="1">
        <v>7.28</v>
      </c>
      <c r="C3688" s="1"/>
      <c r="D3688" s="1"/>
      <c r="E3688" s="1">
        <v>7.28</v>
      </c>
    </row>
    <row r="3689" spans="1:5" x14ac:dyDescent="0.25">
      <c r="A3689" s="3" t="s">
        <v>3690</v>
      </c>
      <c r="B3689" s="1"/>
      <c r="C3689" s="1">
        <v>3320.4274999999998</v>
      </c>
      <c r="D3689" s="1"/>
      <c r="E3689" s="1">
        <v>3320.4274999999998</v>
      </c>
    </row>
    <row r="3690" spans="1:5" x14ac:dyDescent="0.25">
      <c r="A3690" s="3" t="s">
        <v>3691</v>
      </c>
      <c r="B3690" s="1">
        <v>32.28</v>
      </c>
      <c r="C3690" s="1"/>
      <c r="D3690" s="1"/>
      <c r="E3690" s="1">
        <v>32.28</v>
      </c>
    </row>
    <row r="3691" spans="1:5" x14ac:dyDescent="0.25">
      <c r="A3691" s="3" t="s">
        <v>3692</v>
      </c>
      <c r="B3691" s="1"/>
      <c r="C3691" s="1">
        <v>2071.4196000000002</v>
      </c>
      <c r="D3691" s="1"/>
      <c r="E3691" s="1">
        <v>2071.4196000000002</v>
      </c>
    </row>
    <row r="3692" spans="1:5" x14ac:dyDescent="0.25">
      <c r="A3692" s="3" t="s">
        <v>3693</v>
      </c>
      <c r="B3692" s="1">
        <v>6.28</v>
      </c>
      <c r="C3692" s="1"/>
      <c r="D3692" s="1"/>
      <c r="E3692" s="1">
        <v>6.28</v>
      </c>
    </row>
    <row r="3693" spans="1:5" x14ac:dyDescent="0.25">
      <c r="A3693" s="3" t="s">
        <v>3694</v>
      </c>
      <c r="B3693" s="1"/>
      <c r="C3693" s="1">
        <v>1700.99</v>
      </c>
      <c r="D3693" s="1">
        <v>8.99</v>
      </c>
      <c r="E3693" s="1">
        <v>1709.98</v>
      </c>
    </row>
    <row r="3694" spans="1:5" x14ac:dyDescent="0.25">
      <c r="A3694" s="3" t="s">
        <v>3695</v>
      </c>
      <c r="B3694" s="1"/>
      <c r="C3694" s="1">
        <v>539.99</v>
      </c>
      <c r="D3694" s="1"/>
      <c r="E3694" s="1">
        <v>539.99</v>
      </c>
    </row>
    <row r="3695" spans="1:5" x14ac:dyDescent="0.25">
      <c r="A3695" s="3" t="s">
        <v>3696</v>
      </c>
      <c r="B3695" s="1">
        <v>180.98</v>
      </c>
      <c r="C3695" s="1">
        <v>2319.9899999999998</v>
      </c>
      <c r="D3695" s="1"/>
      <c r="E3695" s="1">
        <v>2500.9699999999998</v>
      </c>
    </row>
    <row r="3696" spans="1:5" x14ac:dyDescent="0.25">
      <c r="A3696" s="3" t="s">
        <v>3697</v>
      </c>
      <c r="B3696" s="1"/>
      <c r="C3696" s="1"/>
      <c r="D3696" s="1">
        <v>133.49</v>
      </c>
      <c r="E3696" s="1">
        <v>133.49</v>
      </c>
    </row>
    <row r="3697" spans="1:5" x14ac:dyDescent="0.25">
      <c r="A3697" s="3" t="s">
        <v>3698</v>
      </c>
      <c r="B3697" s="1">
        <v>21.98</v>
      </c>
      <c r="C3697" s="1"/>
      <c r="D3697" s="1">
        <v>63.5</v>
      </c>
      <c r="E3697" s="1">
        <v>85.48</v>
      </c>
    </row>
    <row r="3698" spans="1:5" x14ac:dyDescent="0.25">
      <c r="A3698" s="3" t="s">
        <v>3699</v>
      </c>
      <c r="B3698" s="1">
        <v>39.980000000000004</v>
      </c>
      <c r="C3698" s="1"/>
      <c r="D3698" s="1"/>
      <c r="E3698" s="1">
        <v>39.980000000000004</v>
      </c>
    </row>
    <row r="3699" spans="1:5" x14ac:dyDescent="0.25">
      <c r="A3699" s="3" t="s">
        <v>3700</v>
      </c>
      <c r="B3699" s="1">
        <v>79.239999999999995</v>
      </c>
      <c r="C3699" s="1">
        <v>2294.9899999999998</v>
      </c>
      <c r="D3699" s="1"/>
      <c r="E3699" s="1">
        <v>2374.2299999999991</v>
      </c>
    </row>
    <row r="3700" spans="1:5" x14ac:dyDescent="0.25">
      <c r="A3700" s="3" t="s">
        <v>3701</v>
      </c>
      <c r="B3700" s="1">
        <v>39.99</v>
      </c>
      <c r="C3700" s="1"/>
      <c r="D3700" s="1">
        <v>103.98</v>
      </c>
      <c r="E3700" s="1">
        <v>143.97</v>
      </c>
    </row>
    <row r="3701" spans="1:5" x14ac:dyDescent="0.25">
      <c r="A3701" s="3" t="s">
        <v>3702</v>
      </c>
      <c r="B3701" s="1">
        <v>8.99</v>
      </c>
      <c r="C3701" s="1">
        <v>2384.0700000000002</v>
      </c>
      <c r="D3701" s="1"/>
      <c r="E3701" s="1">
        <v>2393.06</v>
      </c>
    </row>
    <row r="3702" spans="1:5" x14ac:dyDescent="0.25">
      <c r="A3702" s="3" t="s">
        <v>3703</v>
      </c>
      <c r="B3702" s="1"/>
      <c r="C3702" s="1"/>
      <c r="D3702" s="1">
        <v>119.97999999999999</v>
      </c>
      <c r="E3702" s="1">
        <v>119.97999999999999</v>
      </c>
    </row>
    <row r="3703" spans="1:5" x14ac:dyDescent="0.25">
      <c r="A3703" s="3" t="s">
        <v>3704</v>
      </c>
      <c r="B3703" s="1"/>
      <c r="C3703" s="1">
        <v>1769.9275</v>
      </c>
      <c r="D3703" s="1">
        <v>78.97999999999999</v>
      </c>
      <c r="E3703" s="1">
        <v>1848.9075</v>
      </c>
    </row>
    <row r="3704" spans="1:5" x14ac:dyDescent="0.25">
      <c r="A3704" s="3" t="s">
        <v>3705</v>
      </c>
      <c r="B3704" s="1">
        <v>4.99</v>
      </c>
      <c r="C3704" s="1"/>
      <c r="D3704" s="1">
        <v>8.99</v>
      </c>
      <c r="E3704" s="1">
        <v>13.98</v>
      </c>
    </row>
    <row r="3705" spans="1:5" x14ac:dyDescent="0.25">
      <c r="A3705" s="3" t="s">
        <v>3706</v>
      </c>
      <c r="B3705" s="1">
        <v>56.97</v>
      </c>
      <c r="C3705" s="1">
        <v>2319.9899999999998</v>
      </c>
      <c r="D3705" s="1"/>
      <c r="E3705" s="1">
        <v>2376.9599999999996</v>
      </c>
    </row>
    <row r="3706" spans="1:5" x14ac:dyDescent="0.25">
      <c r="A3706" s="3" t="s">
        <v>3707</v>
      </c>
      <c r="B3706" s="1">
        <v>34.99</v>
      </c>
      <c r="C3706" s="1">
        <v>539.99</v>
      </c>
      <c r="D3706" s="1"/>
      <c r="E3706" s="1">
        <v>574.98</v>
      </c>
    </row>
    <row r="3707" spans="1:5" x14ac:dyDescent="0.25">
      <c r="A3707" s="3" t="s">
        <v>3708</v>
      </c>
      <c r="B3707" s="1">
        <v>113.93</v>
      </c>
      <c r="C3707" s="1"/>
      <c r="D3707" s="1">
        <v>49.99</v>
      </c>
      <c r="E3707" s="1">
        <v>163.92</v>
      </c>
    </row>
    <row r="3708" spans="1:5" x14ac:dyDescent="0.25">
      <c r="A3708" s="3" t="s">
        <v>3709</v>
      </c>
      <c r="B3708" s="1">
        <v>36.590000000000003</v>
      </c>
      <c r="C3708" s="1">
        <v>6021.62</v>
      </c>
      <c r="D3708" s="1"/>
      <c r="E3708" s="1">
        <v>6058.21</v>
      </c>
    </row>
    <row r="3709" spans="1:5" x14ac:dyDescent="0.25">
      <c r="A3709" s="3" t="s">
        <v>3710</v>
      </c>
      <c r="B3709" s="1">
        <v>12.940000000000001</v>
      </c>
      <c r="C3709" s="1"/>
      <c r="D3709" s="1"/>
      <c r="E3709" s="1">
        <v>12.940000000000001</v>
      </c>
    </row>
    <row r="3710" spans="1:5" x14ac:dyDescent="0.25">
      <c r="A3710" s="3" t="s">
        <v>3711</v>
      </c>
      <c r="B3710" s="1">
        <v>48.97</v>
      </c>
      <c r="C3710" s="1">
        <v>2483.98</v>
      </c>
      <c r="D3710" s="1">
        <v>8.99</v>
      </c>
      <c r="E3710" s="1">
        <v>2541.9399999999991</v>
      </c>
    </row>
    <row r="3711" spans="1:5" x14ac:dyDescent="0.25">
      <c r="A3711" s="3" t="s">
        <v>3712</v>
      </c>
      <c r="B3711" s="1">
        <v>24.99</v>
      </c>
      <c r="C3711" s="1"/>
      <c r="D3711" s="1"/>
      <c r="E3711" s="1">
        <v>24.99</v>
      </c>
    </row>
    <row r="3712" spans="1:5" x14ac:dyDescent="0.25">
      <c r="A3712" s="3" t="s">
        <v>3713</v>
      </c>
      <c r="B3712" s="1">
        <v>34.89</v>
      </c>
      <c r="C3712" s="1">
        <v>6021.62</v>
      </c>
      <c r="D3712" s="1"/>
      <c r="E3712" s="1">
        <v>6056.51</v>
      </c>
    </row>
    <row r="3713" spans="1:5" x14ac:dyDescent="0.25">
      <c r="A3713" s="3" t="s">
        <v>3714</v>
      </c>
      <c r="B3713" s="1">
        <v>479.7700000000001</v>
      </c>
      <c r="C3713" s="1"/>
      <c r="D3713" s="1">
        <v>347.42</v>
      </c>
      <c r="E3713" s="1">
        <v>827.19</v>
      </c>
    </row>
    <row r="3714" spans="1:5" x14ac:dyDescent="0.25">
      <c r="A3714" s="3" t="s">
        <v>3715</v>
      </c>
      <c r="B3714" s="1">
        <v>201.67</v>
      </c>
      <c r="C3714" s="1"/>
      <c r="D3714" s="1">
        <v>207.45</v>
      </c>
      <c r="E3714" s="1">
        <v>409.12000000000006</v>
      </c>
    </row>
    <row r="3715" spans="1:5" x14ac:dyDescent="0.25">
      <c r="A3715" s="3" t="s">
        <v>3716</v>
      </c>
      <c r="B3715" s="1">
        <v>4.99</v>
      </c>
      <c r="C3715" s="1"/>
      <c r="D3715" s="1">
        <v>8.99</v>
      </c>
      <c r="E3715" s="1">
        <v>13.98</v>
      </c>
    </row>
    <row r="3716" spans="1:5" x14ac:dyDescent="0.25">
      <c r="A3716" s="3" t="s">
        <v>3717</v>
      </c>
      <c r="B3716" s="1">
        <v>49.97</v>
      </c>
      <c r="C3716" s="1"/>
      <c r="D3716" s="1">
        <v>24.49</v>
      </c>
      <c r="E3716" s="1">
        <v>74.460000000000008</v>
      </c>
    </row>
    <row r="3717" spans="1:5" x14ac:dyDescent="0.25">
      <c r="A3717" s="3" t="s">
        <v>3718</v>
      </c>
      <c r="B3717" s="1"/>
      <c r="C3717" s="1">
        <v>1769.9275</v>
      </c>
      <c r="D3717" s="1">
        <v>123.97999999999999</v>
      </c>
      <c r="E3717" s="1">
        <v>1893.9075</v>
      </c>
    </row>
    <row r="3718" spans="1:5" x14ac:dyDescent="0.25">
      <c r="A3718" s="3" t="s">
        <v>3719</v>
      </c>
      <c r="B3718" s="1">
        <v>34.979999999999997</v>
      </c>
      <c r="C3718" s="1"/>
      <c r="D3718" s="1">
        <v>49.99</v>
      </c>
      <c r="E3718" s="1">
        <v>84.97</v>
      </c>
    </row>
    <row r="3719" spans="1:5" x14ac:dyDescent="0.25">
      <c r="A3719" s="3" t="s">
        <v>3720</v>
      </c>
      <c r="B3719" s="1">
        <v>74.98</v>
      </c>
      <c r="C3719" s="1">
        <v>5898.26</v>
      </c>
      <c r="D3719" s="1">
        <v>24.49</v>
      </c>
      <c r="E3719" s="1">
        <v>5997.73</v>
      </c>
    </row>
    <row r="3720" spans="1:5" x14ac:dyDescent="0.25">
      <c r="A3720" s="3" t="s">
        <v>3721</v>
      </c>
      <c r="B3720" s="1">
        <v>49.97</v>
      </c>
      <c r="C3720" s="1">
        <v>564.99</v>
      </c>
      <c r="D3720" s="1">
        <v>24.49</v>
      </c>
      <c r="E3720" s="1">
        <v>639.45000000000005</v>
      </c>
    </row>
    <row r="3721" spans="1:5" x14ac:dyDescent="0.25">
      <c r="A3721" s="3" t="s">
        <v>3722</v>
      </c>
      <c r="B3721" s="1">
        <v>39.980000000000004</v>
      </c>
      <c r="C3721" s="1"/>
      <c r="D3721" s="1">
        <v>63.5</v>
      </c>
      <c r="E3721" s="1">
        <v>103.47999999999999</v>
      </c>
    </row>
    <row r="3722" spans="1:5" x14ac:dyDescent="0.25">
      <c r="A3722" s="3" t="s">
        <v>3723</v>
      </c>
      <c r="B3722" s="1">
        <v>14.98</v>
      </c>
      <c r="C3722" s="1"/>
      <c r="D3722" s="1"/>
      <c r="E3722" s="1">
        <v>14.98</v>
      </c>
    </row>
    <row r="3723" spans="1:5" x14ac:dyDescent="0.25">
      <c r="A3723" s="3" t="s">
        <v>3724</v>
      </c>
      <c r="B3723" s="1">
        <v>4.99</v>
      </c>
      <c r="C3723" s="1"/>
      <c r="D3723" s="1"/>
      <c r="E3723" s="1">
        <v>4.99</v>
      </c>
    </row>
    <row r="3724" spans="1:5" x14ac:dyDescent="0.25">
      <c r="A3724" s="3" t="s">
        <v>3725</v>
      </c>
      <c r="B3724" s="1">
        <v>68.97</v>
      </c>
      <c r="C3724" s="1"/>
      <c r="D3724" s="1">
        <v>49.99</v>
      </c>
      <c r="E3724" s="1">
        <v>118.96000000000001</v>
      </c>
    </row>
    <row r="3725" spans="1:5" x14ac:dyDescent="0.25">
      <c r="A3725" s="3" t="s">
        <v>3726</v>
      </c>
      <c r="B3725" s="1">
        <v>27.769999999999996</v>
      </c>
      <c r="C3725" s="1"/>
      <c r="D3725" s="1"/>
      <c r="E3725" s="1">
        <v>27.769999999999996</v>
      </c>
    </row>
    <row r="3726" spans="1:5" x14ac:dyDescent="0.25">
      <c r="A3726" s="3" t="s">
        <v>3727</v>
      </c>
      <c r="B3726" s="1"/>
      <c r="C3726" s="1">
        <v>539.99</v>
      </c>
      <c r="D3726" s="1"/>
      <c r="E3726" s="1">
        <v>539.99</v>
      </c>
    </row>
    <row r="3727" spans="1:5" x14ac:dyDescent="0.25">
      <c r="A3727" s="3" t="s">
        <v>3728</v>
      </c>
      <c r="B3727" s="1">
        <v>69.97</v>
      </c>
      <c r="C3727" s="1"/>
      <c r="D3727" s="1"/>
      <c r="E3727" s="1">
        <v>69.97</v>
      </c>
    </row>
    <row r="3728" spans="1:5" x14ac:dyDescent="0.25">
      <c r="A3728" s="3" t="s">
        <v>3729</v>
      </c>
      <c r="B3728" s="1">
        <v>124.99</v>
      </c>
      <c r="C3728" s="1"/>
      <c r="D3728" s="1"/>
      <c r="E3728" s="1">
        <v>124.99</v>
      </c>
    </row>
    <row r="3729" spans="1:5" x14ac:dyDescent="0.25">
      <c r="A3729" s="3" t="s">
        <v>3730</v>
      </c>
      <c r="B3729" s="1">
        <v>64.930000000000007</v>
      </c>
      <c r="C3729" s="1"/>
      <c r="D3729" s="1">
        <v>49.99</v>
      </c>
      <c r="E3729" s="1">
        <v>114.92</v>
      </c>
    </row>
    <row r="3730" spans="1:5" x14ac:dyDescent="0.25">
      <c r="A3730" s="3" t="s">
        <v>3731</v>
      </c>
      <c r="B3730" s="1">
        <v>39.99</v>
      </c>
      <c r="C3730" s="1"/>
      <c r="D3730" s="1">
        <v>49.99</v>
      </c>
      <c r="E3730" s="1">
        <v>89.98</v>
      </c>
    </row>
    <row r="3731" spans="1:5" x14ac:dyDescent="0.25">
      <c r="A3731" s="3" t="s">
        <v>3732</v>
      </c>
      <c r="B3731" s="1"/>
      <c r="C3731" s="1">
        <v>3578.27</v>
      </c>
      <c r="D3731" s="1"/>
      <c r="E3731" s="1">
        <v>3578.27</v>
      </c>
    </row>
    <row r="3732" spans="1:5" x14ac:dyDescent="0.25">
      <c r="A3732" s="3" t="s">
        <v>3733</v>
      </c>
      <c r="B3732" s="1">
        <v>32.28</v>
      </c>
      <c r="C3732" s="1"/>
      <c r="D3732" s="1"/>
      <c r="E3732" s="1">
        <v>32.28</v>
      </c>
    </row>
    <row r="3733" spans="1:5" x14ac:dyDescent="0.25">
      <c r="A3733" s="3" t="s">
        <v>3734</v>
      </c>
      <c r="B3733" s="1">
        <v>34.99</v>
      </c>
      <c r="C3733" s="1">
        <v>2384.0700000000002</v>
      </c>
      <c r="D3733" s="1"/>
      <c r="E3733" s="1">
        <v>2419.06</v>
      </c>
    </row>
    <row r="3734" spans="1:5" x14ac:dyDescent="0.25">
      <c r="A3734" s="3" t="s">
        <v>3735</v>
      </c>
      <c r="B3734" s="1">
        <v>34.99</v>
      </c>
      <c r="C3734" s="1">
        <v>1120.49</v>
      </c>
      <c r="D3734" s="1"/>
      <c r="E3734" s="1">
        <v>1155.48</v>
      </c>
    </row>
    <row r="3735" spans="1:5" x14ac:dyDescent="0.25">
      <c r="A3735" s="3" t="s">
        <v>3736</v>
      </c>
      <c r="B3735" s="1">
        <v>62.940000000000005</v>
      </c>
      <c r="C3735" s="1">
        <v>5873.26</v>
      </c>
      <c r="D3735" s="1"/>
      <c r="E3735" s="1">
        <v>5936.2</v>
      </c>
    </row>
    <row r="3736" spans="1:5" x14ac:dyDescent="0.25">
      <c r="A3736" s="3" t="s">
        <v>3737</v>
      </c>
      <c r="B3736" s="1">
        <v>7.28</v>
      </c>
      <c r="C3736" s="1"/>
      <c r="D3736" s="1"/>
      <c r="E3736" s="1">
        <v>7.28</v>
      </c>
    </row>
    <row r="3737" spans="1:5" x14ac:dyDescent="0.25">
      <c r="A3737" s="3" t="s">
        <v>3738</v>
      </c>
      <c r="B3737" s="1">
        <v>36.269999999999996</v>
      </c>
      <c r="C3737" s="1">
        <v>2791.4481999999998</v>
      </c>
      <c r="D3737" s="1"/>
      <c r="E3737" s="1">
        <v>2827.7181999999993</v>
      </c>
    </row>
    <row r="3738" spans="1:5" x14ac:dyDescent="0.25">
      <c r="A3738" s="3" t="s">
        <v>3739</v>
      </c>
      <c r="B3738" s="1"/>
      <c r="C3738" s="1">
        <v>2483.98</v>
      </c>
      <c r="D3738" s="1">
        <v>49.99</v>
      </c>
      <c r="E3738" s="1">
        <v>2533.9699999999998</v>
      </c>
    </row>
    <row r="3739" spans="1:5" x14ac:dyDescent="0.25">
      <c r="A3739" s="3" t="s">
        <v>3740</v>
      </c>
      <c r="B3739" s="1">
        <v>34.99</v>
      </c>
      <c r="C3739" s="1">
        <v>4433.1682000000001</v>
      </c>
      <c r="D3739" s="1"/>
      <c r="E3739" s="1">
        <v>4468.1581999999999</v>
      </c>
    </row>
    <row r="3740" spans="1:5" x14ac:dyDescent="0.25">
      <c r="A3740" s="3" t="s">
        <v>3741</v>
      </c>
      <c r="B3740" s="1">
        <v>34.99</v>
      </c>
      <c r="C3740" s="1">
        <v>1700.99</v>
      </c>
      <c r="D3740" s="1"/>
      <c r="E3740" s="1">
        <v>1735.98</v>
      </c>
    </row>
    <row r="3741" spans="1:5" x14ac:dyDescent="0.25">
      <c r="A3741" s="3" t="s">
        <v>3742</v>
      </c>
      <c r="B3741" s="1">
        <v>34.99</v>
      </c>
      <c r="C3741" s="1">
        <v>5279.26</v>
      </c>
      <c r="D3741" s="1"/>
      <c r="E3741" s="1">
        <v>5314.25</v>
      </c>
    </row>
    <row r="3742" spans="1:5" x14ac:dyDescent="0.25">
      <c r="A3742" s="3" t="s">
        <v>3743</v>
      </c>
      <c r="B3742" s="1"/>
      <c r="C3742" s="1">
        <v>3578.27</v>
      </c>
      <c r="D3742" s="1"/>
      <c r="E3742" s="1">
        <v>3578.27</v>
      </c>
    </row>
    <row r="3743" spans="1:5" x14ac:dyDescent="0.25">
      <c r="A3743" s="3" t="s">
        <v>3744</v>
      </c>
      <c r="B3743" s="1">
        <v>68.97</v>
      </c>
      <c r="C3743" s="1">
        <v>5759.0599999999995</v>
      </c>
      <c r="D3743" s="1"/>
      <c r="E3743" s="1">
        <v>5828.0299999999988</v>
      </c>
    </row>
    <row r="3744" spans="1:5" x14ac:dyDescent="0.25">
      <c r="A3744" s="3" t="s">
        <v>3745</v>
      </c>
      <c r="B3744" s="1">
        <v>48.97</v>
      </c>
      <c r="C3744" s="1">
        <v>539.99</v>
      </c>
      <c r="D3744" s="1"/>
      <c r="E3744" s="1">
        <v>588.96</v>
      </c>
    </row>
    <row r="3745" spans="1:5" x14ac:dyDescent="0.25">
      <c r="A3745" s="3" t="s">
        <v>3746</v>
      </c>
      <c r="B3745" s="1">
        <v>21.98</v>
      </c>
      <c r="C3745" s="1"/>
      <c r="D3745" s="1">
        <v>24.49</v>
      </c>
      <c r="E3745" s="1">
        <v>46.47</v>
      </c>
    </row>
    <row r="3746" spans="1:5" x14ac:dyDescent="0.25">
      <c r="A3746" s="3" t="s">
        <v>3747</v>
      </c>
      <c r="B3746" s="1">
        <v>34.99</v>
      </c>
      <c r="C3746" s="1">
        <v>539.99</v>
      </c>
      <c r="D3746" s="1">
        <v>24.49</v>
      </c>
      <c r="E3746" s="1">
        <v>599.47</v>
      </c>
    </row>
    <row r="3747" spans="1:5" x14ac:dyDescent="0.25">
      <c r="A3747" s="3" t="s">
        <v>3748</v>
      </c>
      <c r="B3747" s="1"/>
      <c r="C3747" s="1">
        <v>2049.0981999999999</v>
      </c>
      <c r="D3747" s="1"/>
      <c r="E3747" s="1">
        <v>2049.0981999999999</v>
      </c>
    </row>
    <row r="3748" spans="1:5" x14ac:dyDescent="0.25">
      <c r="A3748" s="3" t="s">
        <v>3749</v>
      </c>
      <c r="B3748" s="1">
        <v>71.580000000000013</v>
      </c>
      <c r="C3748" s="1"/>
      <c r="D3748" s="1"/>
      <c r="E3748" s="1">
        <v>71.580000000000013</v>
      </c>
    </row>
    <row r="3749" spans="1:5" x14ac:dyDescent="0.25">
      <c r="A3749" s="3" t="s">
        <v>3750</v>
      </c>
      <c r="B3749" s="1">
        <v>37.93</v>
      </c>
      <c r="C3749" s="1"/>
      <c r="D3749" s="1"/>
      <c r="E3749" s="1">
        <v>37.93</v>
      </c>
    </row>
    <row r="3750" spans="1:5" x14ac:dyDescent="0.25">
      <c r="A3750" s="3" t="s">
        <v>3751</v>
      </c>
      <c r="B3750" s="1"/>
      <c r="C3750" s="1">
        <v>3212.84</v>
      </c>
      <c r="D3750" s="1">
        <v>69.989999999999995</v>
      </c>
      <c r="E3750" s="1">
        <v>3282.83</v>
      </c>
    </row>
    <row r="3751" spans="1:5" x14ac:dyDescent="0.25">
      <c r="A3751" s="3" t="s">
        <v>3752</v>
      </c>
      <c r="B3751" s="1">
        <v>48.97</v>
      </c>
      <c r="C3751" s="1">
        <v>539.99</v>
      </c>
      <c r="D3751" s="1"/>
      <c r="E3751" s="1">
        <v>588.96</v>
      </c>
    </row>
    <row r="3752" spans="1:5" x14ac:dyDescent="0.25">
      <c r="A3752" s="3" t="s">
        <v>3753</v>
      </c>
      <c r="B3752" s="1">
        <v>24.99</v>
      </c>
      <c r="C3752" s="1"/>
      <c r="D3752" s="1">
        <v>24.49</v>
      </c>
      <c r="E3752" s="1">
        <v>49.48</v>
      </c>
    </row>
    <row r="3753" spans="1:5" x14ac:dyDescent="0.25">
      <c r="A3753" s="3" t="s">
        <v>3754</v>
      </c>
      <c r="B3753" s="1">
        <v>34.99</v>
      </c>
      <c r="C3753" s="1">
        <v>1700.99</v>
      </c>
      <c r="D3753" s="1"/>
      <c r="E3753" s="1">
        <v>1735.98</v>
      </c>
    </row>
    <row r="3754" spans="1:5" x14ac:dyDescent="0.25">
      <c r="A3754" s="3" t="s">
        <v>3755</v>
      </c>
      <c r="B3754" s="1">
        <v>36.96</v>
      </c>
      <c r="C3754" s="1"/>
      <c r="D3754" s="1"/>
      <c r="E3754" s="1">
        <v>36.96</v>
      </c>
    </row>
    <row r="3755" spans="1:5" x14ac:dyDescent="0.25">
      <c r="A3755" s="3" t="s">
        <v>3756</v>
      </c>
      <c r="B3755" s="1">
        <v>36.96</v>
      </c>
      <c r="C3755" s="1">
        <v>5898.26</v>
      </c>
      <c r="D3755" s="1">
        <v>63.5</v>
      </c>
      <c r="E3755" s="1">
        <v>5998.7199999999993</v>
      </c>
    </row>
    <row r="3756" spans="1:5" x14ac:dyDescent="0.25">
      <c r="A3756" s="3" t="s">
        <v>3757</v>
      </c>
      <c r="B3756" s="1">
        <v>9.99</v>
      </c>
      <c r="C3756" s="1"/>
      <c r="D3756" s="1"/>
      <c r="E3756" s="1">
        <v>9.99</v>
      </c>
    </row>
    <row r="3757" spans="1:5" x14ac:dyDescent="0.25">
      <c r="A3757" s="3" t="s">
        <v>3758</v>
      </c>
      <c r="B3757" s="1">
        <v>4.99</v>
      </c>
      <c r="C3757" s="1"/>
      <c r="D3757" s="1">
        <v>8.99</v>
      </c>
      <c r="E3757" s="1">
        <v>13.98</v>
      </c>
    </row>
    <row r="3758" spans="1:5" x14ac:dyDescent="0.25">
      <c r="A3758" s="3" t="s">
        <v>3759</v>
      </c>
      <c r="B3758" s="1"/>
      <c r="C3758" s="1">
        <v>5873.26</v>
      </c>
      <c r="D3758" s="1"/>
      <c r="E3758" s="1">
        <v>5873.26</v>
      </c>
    </row>
    <row r="3759" spans="1:5" x14ac:dyDescent="0.25">
      <c r="A3759" s="3" t="s">
        <v>3760</v>
      </c>
      <c r="B3759" s="1">
        <v>24.27</v>
      </c>
      <c r="C3759" s="1">
        <v>1565.4275</v>
      </c>
      <c r="D3759" s="1"/>
      <c r="E3759" s="1">
        <v>1589.6975</v>
      </c>
    </row>
    <row r="3760" spans="1:5" x14ac:dyDescent="0.25">
      <c r="A3760" s="3" t="s">
        <v>3761</v>
      </c>
      <c r="B3760" s="1">
        <v>34.99</v>
      </c>
      <c r="C3760" s="1">
        <v>1700.99</v>
      </c>
      <c r="D3760" s="1">
        <v>24.49</v>
      </c>
      <c r="E3760" s="1">
        <v>1760.47</v>
      </c>
    </row>
    <row r="3761" spans="1:5" x14ac:dyDescent="0.25">
      <c r="A3761" s="3" t="s">
        <v>3762</v>
      </c>
      <c r="B3761" s="1">
        <v>141.97999999999999</v>
      </c>
      <c r="C3761" s="1">
        <v>4763.34</v>
      </c>
      <c r="D3761" s="1"/>
      <c r="E3761" s="1">
        <v>4905.32</v>
      </c>
    </row>
    <row r="3762" spans="1:5" x14ac:dyDescent="0.25">
      <c r="A3762" s="3" t="s">
        <v>3763</v>
      </c>
      <c r="B3762" s="1">
        <v>39.980000000000004</v>
      </c>
      <c r="C3762" s="1"/>
      <c r="D3762" s="1">
        <v>24.49</v>
      </c>
      <c r="E3762" s="1">
        <v>64.47</v>
      </c>
    </row>
    <row r="3763" spans="1:5" x14ac:dyDescent="0.25">
      <c r="A3763" s="3" t="s">
        <v>3764</v>
      </c>
      <c r="B3763" s="1">
        <v>49.97</v>
      </c>
      <c r="C3763" s="1">
        <v>539.99</v>
      </c>
      <c r="D3763" s="1"/>
      <c r="E3763" s="1">
        <v>589.96</v>
      </c>
    </row>
    <row r="3764" spans="1:5" x14ac:dyDescent="0.25">
      <c r="A3764" s="3" t="s">
        <v>3765</v>
      </c>
      <c r="B3764" s="1"/>
      <c r="C3764" s="1">
        <v>4501.5524999999998</v>
      </c>
      <c r="D3764" s="1"/>
      <c r="E3764" s="1">
        <v>4501.5524999999998</v>
      </c>
    </row>
    <row r="3765" spans="1:5" x14ac:dyDescent="0.25">
      <c r="A3765" s="3" t="s">
        <v>3766</v>
      </c>
      <c r="B3765" s="1">
        <v>36.590000000000003</v>
      </c>
      <c r="C3765" s="1"/>
      <c r="D3765" s="1"/>
      <c r="E3765" s="1">
        <v>36.590000000000003</v>
      </c>
    </row>
    <row r="3766" spans="1:5" x14ac:dyDescent="0.25">
      <c r="A3766" s="3" t="s">
        <v>3767</v>
      </c>
      <c r="B3766" s="1"/>
      <c r="C3766" s="1">
        <v>1120.49</v>
      </c>
      <c r="D3766" s="1"/>
      <c r="E3766" s="1">
        <v>1120.49</v>
      </c>
    </row>
    <row r="3767" spans="1:5" x14ac:dyDescent="0.25">
      <c r="A3767" s="3" t="s">
        <v>3768</v>
      </c>
      <c r="B3767" s="1"/>
      <c r="C3767" s="1">
        <v>539.99</v>
      </c>
      <c r="D3767" s="1">
        <v>24.49</v>
      </c>
      <c r="E3767" s="1">
        <v>564.48</v>
      </c>
    </row>
    <row r="3768" spans="1:5" x14ac:dyDescent="0.25">
      <c r="A3768" s="3" t="s">
        <v>3769</v>
      </c>
      <c r="B3768" s="1"/>
      <c r="C3768" s="1">
        <v>2049.0981999999999</v>
      </c>
      <c r="D3768" s="1"/>
      <c r="E3768" s="1">
        <v>2049.0981999999999</v>
      </c>
    </row>
    <row r="3769" spans="1:5" x14ac:dyDescent="0.25">
      <c r="A3769" s="3" t="s">
        <v>3770</v>
      </c>
      <c r="B3769" s="1">
        <v>4.99</v>
      </c>
      <c r="C3769" s="1"/>
      <c r="D3769" s="1">
        <v>24.49</v>
      </c>
      <c r="E3769" s="1">
        <v>29.479999999999997</v>
      </c>
    </row>
    <row r="3770" spans="1:5" x14ac:dyDescent="0.25">
      <c r="A3770" s="3" t="s">
        <v>3771</v>
      </c>
      <c r="B3770" s="1">
        <v>13.98</v>
      </c>
      <c r="C3770" s="1">
        <v>539.99</v>
      </c>
      <c r="D3770" s="1"/>
      <c r="E3770" s="1">
        <v>553.97</v>
      </c>
    </row>
    <row r="3771" spans="1:5" x14ac:dyDescent="0.25">
      <c r="A3771" s="3" t="s">
        <v>3772</v>
      </c>
      <c r="B3771" s="1">
        <v>151.26999999999998</v>
      </c>
      <c r="C3771" s="1"/>
      <c r="D3771" s="1"/>
      <c r="E3771" s="1">
        <v>151.26999999999998</v>
      </c>
    </row>
    <row r="3772" spans="1:5" x14ac:dyDescent="0.25">
      <c r="A3772" s="3" t="s">
        <v>3773</v>
      </c>
      <c r="B3772" s="1">
        <v>56.97</v>
      </c>
      <c r="C3772" s="1"/>
      <c r="D3772" s="1"/>
      <c r="E3772" s="1">
        <v>56.97</v>
      </c>
    </row>
    <row r="3773" spans="1:5" x14ac:dyDescent="0.25">
      <c r="A3773" s="3" t="s">
        <v>3774</v>
      </c>
      <c r="B3773" s="1">
        <v>62.59</v>
      </c>
      <c r="C3773" s="1"/>
      <c r="D3773" s="1"/>
      <c r="E3773" s="1">
        <v>62.59</v>
      </c>
    </row>
    <row r="3774" spans="1:5" x14ac:dyDescent="0.25">
      <c r="A3774" s="3" t="s">
        <v>3775</v>
      </c>
      <c r="B3774" s="1">
        <v>39.980000000000004</v>
      </c>
      <c r="C3774" s="1"/>
      <c r="D3774" s="1"/>
      <c r="E3774" s="1">
        <v>39.980000000000004</v>
      </c>
    </row>
    <row r="3775" spans="1:5" x14ac:dyDescent="0.25">
      <c r="A3775" s="3" t="s">
        <v>3776</v>
      </c>
      <c r="B3775" s="1">
        <v>34.99</v>
      </c>
      <c r="C3775" s="1">
        <v>5898.26</v>
      </c>
      <c r="D3775" s="1"/>
      <c r="E3775" s="1">
        <v>5933.25</v>
      </c>
    </row>
    <row r="3776" spans="1:5" x14ac:dyDescent="0.25">
      <c r="A3776" s="3" t="s">
        <v>3777</v>
      </c>
      <c r="B3776" s="1">
        <v>21.98</v>
      </c>
      <c r="C3776" s="1">
        <v>4476.5524999999998</v>
      </c>
      <c r="D3776" s="1">
        <v>49.99</v>
      </c>
      <c r="E3776" s="1">
        <v>4548.5224999999991</v>
      </c>
    </row>
    <row r="3777" spans="1:5" x14ac:dyDescent="0.25">
      <c r="A3777" s="3" t="s">
        <v>3778</v>
      </c>
      <c r="B3777" s="1"/>
      <c r="C3777" s="1"/>
      <c r="D3777" s="1">
        <v>69.989999999999995</v>
      </c>
      <c r="E3777" s="1">
        <v>69.989999999999995</v>
      </c>
    </row>
    <row r="3778" spans="1:5" x14ac:dyDescent="0.25">
      <c r="A3778" s="3" t="s">
        <v>3779</v>
      </c>
      <c r="B3778" s="1">
        <v>8.99</v>
      </c>
      <c r="C3778" s="1">
        <v>2443.35</v>
      </c>
      <c r="D3778" s="1"/>
      <c r="E3778" s="1">
        <v>2452.3399999999997</v>
      </c>
    </row>
    <row r="3779" spans="1:5" x14ac:dyDescent="0.25">
      <c r="A3779" s="3" t="s">
        <v>3780</v>
      </c>
      <c r="B3779" s="1">
        <v>141.97999999999999</v>
      </c>
      <c r="C3779" s="1"/>
      <c r="D3779" s="1">
        <v>53.99</v>
      </c>
      <c r="E3779" s="1">
        <v>195.97</v>
      </c>
    </row>
    <row r="3780" spans="1:5" x14ac:dyDescent="0.25">
      <c r="A3780" s="3" t="s">
        <v>3781</v>
      </c>
      <c r="B3780" s="1">
        <v>33.979999999999997</v>
      </c>
      <c r="C3780" s="1">
        <v>4320.62</v>
      </c>
      <c r="D3780" s="1"/>
      <c r="E3780" s="1">
        <v>4354.5999999999995</v>
      </c>
    </row>
    <row r="3781" spans="1:5" x14ac:dyDescent="0.25">
      <c r="A3781" s="3" t="s">
        <v>3782</v>
      </c>
      <c r="B3781" s="1">
        <v>63.97</v>
      </c>
      <c r="C3781" s="1"/>
      <c r="D3781" s="1"/>
      <c r="E3781" s="1">
        <v>63.97</v>
      </c>
    </row>
    <row r="3782" spans="1:5" x14ac:dyDescent="0.25">
      <c r="A3782" s="3" t="s">
        <v>3783</v>
      </c>
      <c r="B3782" s="1">
        <v>60.47</v>
      </c>
      <c r="C3782" s="1">
        <v>539.99</v>
      </c>
      <c r="D3782" s="1">
        <v>8.99</v>
      </c>
      <c r="E3782" s="1">
        <v>609.45000000000005</v>
      </c>
    </row>
    <row r="3783" spans="1:5" x14ac:dyDescent="0.25">
      <c r="A3783" s="3" t="s">
        <v>3784</v>
      </c>
      <c r="B3783" s="1"/>
      <c r="C3783" s="1"/>
      <c r="D3783" s="1">
        <v>94.47999999999999</v>
      </c>
      <c r="E3783" s="1">
        <v>94.47999999999999</v>
      </c>
    </row>
    <row r="3784" spans="1:5" x14ac:dyDescent="0.25">
      <c r="A3784" s="3" t="s">
        <v>3785</v>
      </c>
      <c r="B3784" s="1">
        <v>14.98</v>
      </c>
      <c r="C3784" s="1">
        <v>5873.26</v>
      </c>
      <c r="D3784" s="1"/>
      <c r="E3784" s="1">
        <v>5888.24</v>
      </c>
    </row>
    <row r="3785" spans="1:5" x14ac:dyDescent="0.25">
      <c r="A3785" s="3" t="s">
        <v>3786</v>
      </c>
      <c r="B3785" s="1"/>
      <c r="C3785" s="1">
        <v>2071.4196000000002</v>
      </c>
      <c r="D3785" s="1"/>
      <c r="E3785" s="1">
        <v>2071.4196000000002</v>
      </c>
    </row>
    <row r="3786" spans="1:5" x14ac:dyDescent="0.25">
      <c r="A3786" s="3" t="s">
        <v>3787</v>
      </c>
      <c r="B3786" s="1">
        <v>39.980000000000004</v>
      </c>
      <c r="C3786" s="1"/>
      <c r="D3786" s="1"/>
      <c r="E3786" s="1">
        <v>39.980000000000004</v>
      </c>
    </row>
    <row r="3787" spans="1:5" x14ac:dyDescent="0.25">
      <c r="A3787" s="3" t="s">
        <v>3788</v>
      </c>
      <c r="B3787" s="1"/>
      <c r="C3787" s="1">
        <v>3578.27</v>
      </c>
      <c r="D3787" s="1"/>
      <c r="E3787" s="1">
        <v>3578.27</v>
      </c>
    </row>
    <row r="3788" spans="1:5" x14ac:dyDescent="0.25">
      <c r="A3788" s="3" t="s">
        <v>3789</v>
      </c>
      <c r="B3788" s="1">
        <v>14.98</v>
      </c>
      <c r="C3788" s="1">
        <v>4476.5524999999998</v>
      </c>
      <c r="D3788" s="1">
        <v>8.99</v>
      </c>
      <c r="E3788" s="1">
        <v>4500.5224999999991</v>
      </c>
    </row>
    <row r="3789" spans="1:5" x14ac:dyDescent="0.25">
      <c r="A3789" s="3" t="s">
        <v>3790</v>
      </c>
      <c r="B3789" s="1">
        <v>158.94</v>
      </c>
      <c r="C3789" s="1"/>
      <c r="D3789" s="1">
        <v>63.5</v>
      </c>
      <c r="E3789" s="1">
        <v>222.44000000000005</v>
      </c>
    </row>
    <row r="3790" spans="1:5" x14ac:dyDescent="0.25">
      <c r="A3790" s="3" t="s">
        <v>3791</v>
      </c>
      <c r="B3790" s="1"/>
      <c r="C3790" s="1">
        <v>5759.0599999999995</v>
      </c>
      <c r="D3790" s="1">
        <v>8.99</v>
      </c>
      <c r="E3790" s="1">
        <v>5768.0499999999993</v>
      </c>
    </row>
    <row r="3791" spans="1:5" x14ac:dyDescent="0.25">
      <c r="A3791" s="3" t="s">
        <v>3792</v>
      </c>
      <c r="B3791" s="1">
        <v>69.97</v>
      </c>
      <c r="C3791" s="1"/>
      <c r="D3791" s="1"/>
      <c r="E3791" s="1">
        <v>69.97</v>
      </c>
    </row>
    <row r="3792" spans="1:5" x14ac:dyDescent="0.25">
      <c r="A3792" s="3" t="s">
        <v>3793</v>
      </c>
      <c r="B3792" s="1">
        <v>4.99</v>
      </c>
      <c r="C3792" s="1"/>
      <c r="D3792" s="1">
        <v>49.99</v>
      </c>
      <c r="E3792" s="1">
        <v>54.980000000000004</v>
      </c>
    </row>
    <row r="3793" spans="1:5" x14ac:dyDescent="0.25">
      <c r="A3793" s="3" t="s">
        <v>3794</v>
      </c>
      <c r="B3793" s="1">
        <v>4.99</v>
      </c>
      <c r="C3793" s="1"/>
      <c r="D3793" s="1"/>
      <c r="E3793" s="1">
        <v>4.99</v>
      </c>
    </row>
    <row r="3794" spans="1:5" x14ac:dyDescent="0.25">
      <c r="A3794" s="3" t="s">
        <v>3795</v>
      </c>
      <c r="B3794" s="1">
        <v>4.99</v>
      </c>
      <c r="C3794" s="1"/>
      <c r="D3794" s="1"/>
      <c r="E3794" s="1">
        <v>4.99</v>
      </c>
    </row>
    <row r="3795" spans="1:5" x14ac:dyDescent="0.25">
      <c r="A3795" s="3" t="s">
        <v>3796</v>
      </c>
      <c r="B3795" s="1">
        <v>7.28</v>
      </c>
      <c r="C3795" s="1"/>
      <c r="D3795" s="1"/>
      <c r="E3795" s="1">
        <v>7.28</v>
      </c>
    </row>
    <row r="3796" spans="1:5" x14ac:dyDescent="0.25">
      <c r="A3796" s="3" t="s">
        <v>3797</v>
      </c>
      <c r="B3796" s="1"/>
      <c r="C3796" s="1">
        <v>782.99</v>
      </c>
      <c r="D3796" s="1"/>
      <c r="E3796" s="1">
        <v>782.99</v>
      </c>
    </row>
    <row r="3797" spans="1:5" x14ac:dyDescent="0.25">
      <c r="A3797" s="3" t="s">
        <v>3798</v>
      </c>
      <c r="B3797" s="1">
        <v>35</v>
      </c>
      <c r="C3797" s="1"/>
      <c r="D3797" s="1"/>
      <c r="E3797" s="1">
        <v>35</v>
      </c>
    </row>
    <row r="3798" spans="1:5" x14ac:dyDescent="0.25">
      <c r="A3798" s="3" t="s">
        <v>3799</v>
      </c>
      <c r="B3798" s="1">
        <v>14.98</v>
      </c>
      <c r="C3798" s="1"/>
      <c r="D3798" s="1"/>
      <c r="E3798" s="1">
        <v>14.98</v>
      </c>
    </row>
    <row r="3799" spans="1:5" x14ac:dyDescent="0.25">
      <c r="A3799" s="3" t="s">
        <v>3800</v>
      </c>
      <c r="B3799" s="1">
        <v>7.95</v>
      </c>
      <c r="C3799" s="1"/>
      <c r="D3799" s="1"/>
      <c r="E3799" s="1">
        <v>7.95</v>
      </c>
    </row>
    <row r="3800" spans="1:5" x14ac:dyDescent="0.25">
      <c r="A3800" s="3" t="s">
        <v>3801</v>
      </c>
      <c r="B3800" s="1">
        <v>14.98</v>
      </c>
      <c r="C3800" s="1"/>
      <c r="D3800" s="1">
        <v>58.980000000000004</v>
      </c>
      <c r="E3800" s="1">
        <v>73.959999999999994</v>
      </c>
    </row>
    <row r="3801" spans="1:5" x14ac:dyDescent="0.25">
      <c r="A3801" s="3" t="s">
        <v>3802</v>
      </c>
      <c r="B3801" s="1">
        <v>68.97</v>
      </c>
      <c r="C3801" s="1">
        <v>539.99</v>
      </c>
      <c r="D3801" s="1">
        <v>49.99</v>
      </c>
      <c r="E3801" s="1">
        <v>658.95</v>
      </c>
    </row>
    <row r="3802" spans="1:5" x14ac:dyDescent="0.25">
      <c r="A3802" s="3" t="s">
        <v>3803</v>
      </c>
      <c r="B3802" s="1">
        <v>22.93</v>
      </c>
      <c r="C3802" s="1">
        <v>2319.9899999999998</v>
      </c>
      <c r="D3802" s="1"/>
      <c r="E3802" s="1">
        <v>2342.9199999999992</v>
      </c>
    </row>
    <row r="3803" spans="1:5" x14ac:dyDescent="0.25">
      <c r="A3803" s="3" t="s">
        <v>3804</v>
      </c>
      <c r="B3803" s="1">
        <v>32.269999999999996</v>
      </c>
      <c r="C3803" s="1"/>
      <c r="D3803" s="1">
        <v>24.49</v>
      </c>
      <c r="E3803" s="1">
        <v>56.76</v>
      </c>
    </row>
    <row r="3804" spans="1:5" x14ac:dyDescent="0.25">
      <c r="A3804" s="3" t="s">
        <v>3805</v>
      </c>
      <c r="B3804" s="1">
        <v>39.99</v>
      </c>
      <c r="C3804" s="1"/>
      <c r="D3804" s="1">
        <v>49.99</v>
      </c>
      <c r="E3804" s="1">
        <v>89.98</v>
      </c>
    </row>
    <row r="3805" spans="1:5" x14ac:dyDescent="0.25">
      <c r="A3805" s="3" t="s">
        <v>3806</v>
      </c>
      <c r="B3805" s="1">
        <v>4.99</v>
      </c>
      <c r="C3805" s="1"/>
      <c r="D3805" s="1"/>
      <c r="E3805" s="1">
        <v>4.99</v>
      </c>
    </row>
    <row r="3806" spans="1:5" x14ac:dyDescent="0.25">
      <c r="A3806" s="3" t="s">
        <v>3807</v>
      </c>
      <c r="B3806" s="1">
        <v>61.97</v>
      </c>
      <c r="C3806" s="1">
        <v>5873.26</v>
      </c>
      <c r="D3806" s="1">
        <v>63.5</v>
      </c>
      <c r="E3806" s="1">
        <v>5998.73</v>
      </c>
    </row>
    <row r="3807" spans="1:5" x14ac:dyDescent="0.25">
      <c r="A3807" s="3" t="s">
        <v>3808</v>
      </c>
      <c r="B3807" s="1">
        <v>21.93</v>
      </c>
      <c r="C3807" s="1">
        <v>5962.34</v>
      </c>
      <c r="D3807" s="1"/>
      <c r="E3807" s="1">
        <v>5984.2699999999995</v>
      </c>
    </row>
    <row r="3808" spans="1:5" x14ac:dyDescent="0.25">
      <c r="A3808" s="3" t="s">
        <v>3809</v>
      </c>
      <c r="B3808" s="1">
        <v>71.580000000000013</v>
      </c>
      <c r="C3808" s="1"/>
      <c r="D3808" s="1"/>
      <c r="E3808" s="1">
        <v>71.580000000000013</v>
      </c>
    </row>
    <row r="3809" spans="1:5" x14ac:dyDescent="0.25">
      <c r="A3809" s="3" t="s">
        <v>3810</v>
      </c>
      <c r="B3809" s="1">
        <v>201.28</v>
      </c>
      <c r="C3809" s="1">
        <v>2294.9899999999998</v>
      </c>
      <c r="D3809" s="1"/>
      <c r="E3809" s="1">
        <v>2496.2699999999995</v>
      </c>
    </row>
    <row r="3810" spans="1:5" x14ac:dyDescent="0.25">
      <c r="A3810" s="3" t="s">
        <v>3811</v>
      </c>
      <c r="B3810" s="1">
        <v>34.99</v>
      </c>
      <c r="C3810" s="1">
        <v>1120.49</v>
      </c>
      <c r="D3810" s="1"/>
      <c r="E3810" s="1">
        <v>1155.48</v>
      </c>
    </row>
    <row r="3811" spans="1:5" x14ac:dyDescent="0.25">
      <c r="A3811" s="3" t="s">
        <v>3812</v>
      </c>
      <c r="B3811" s="1">
        <v>197.25</v>
      </c>
      <c r="C3811" s="1"/>
      <c r="D3811" s="1"/>
      <c r="E3811" s="1">
        <v>197.25</v>
      </c>
    </row>
    <row r="3812" spans="1:5" x14ac:dyDescent="0.25">
      <c r="A3812" s="3" t="s">
        <v>3813</v>
      </c>
      <c r="B3812" s="1">
        <v>32.269999999999996</v>
      </c>
      <c r="C3812" s="1">
        <v>564.99</v>
      </c>
      <c r="D3812" s="1"/>
      <c r="E3812" s="1">
        <v>597.26</v>
      </c>
    </row>
    <row r="3813" spans="1:5" x14ac:dyDescent="0.25">
      <c r="A3813" s="3" t="s">
        <v>3814</v>
      </c>
      <c r="B3813" s="1">
        <v>35</v>
      </c>
      <c r="C3813" s="1">
        <v>3062.3399999999997</v>
      </c>
      <c r="D3813" s="1">
        <v>8.99</v>
      </c>
      <c r="E3813" s="1">
        <v>3106.33</v>
      </c>
    </row>
    <row r="3814" spans="1:5" x14ac:dyDescent="0.25">
      <c r="A3814" s="3" t="s">
        <v>3815</v>
      </c>
      <c r="B3814" s="1">
        <v>36.590000000000003</v>
      </c>
      <c r="C3814" s="1"/>
      <c r="D3814" s="1">
        <v>24.49</v>
      </c>
      <c r="E3814" s="1">
        <v>61.08</v>
      </c>
    </row>
    <row r="3815" spans="1:5" x14ac:dyDescent="0.25">
      <c r="A3815" s="3" t="s">
        <v>3816</v>
      </c>
      <c r="B3815" s="1"/>
      <c r="C3815" s="1"/>
      <c r="D3815" s="1">
        <v>8.99</v>
      </c>
      <c r="E3815" s="1">
        <v>8.99</v>
      </c>
    </row>
    <row r="3816" spans="1:5" x14ac:dyDescent="0.25">
      <c r="A3816" s="3" t="s">
        <v>3817</v>
      </c>
      <c r="B3816" s="1">
        <v>34.979999999999997</v>
      </c>
      <c r="C3816" s="1"/>
      <c r="D3816" s="1"/>
      <c r="E3816" s="1">
        <v>34.979999999999997</v>
      </c>
    </row>
    <row r="3817" spans="1:5" x14ac:dyDescent="0.25">
      <c r="A3817" s="3" t="s">
        <v>3818</v>
      </c>
      <c r="B3817" s="1"/>
      <c r="C3817" s="1">
        <v>539.99</v>
      </c>
      <c r="D3817" s="1"/>
      <c r="E3817" s="1">
        <v>539.99</v>
      </c>
    </row>
    <row r="3818" spans="1:5" x14ac:dyDescent="0.25">
      <c r="A3818" s="3" t="s">
        <v>3819</v>
      </c>
      <c r="B3818" s="1">
        <v>39.980000000000004</v>
      </c>
      <c r="C3818" s="1"/>
      <c r="D3818" s="1"/>
      <c r="E3818" s="1">
        <v>39.980000000000004</v>
      </c>
    </row>
    <row r="3819" spans="1:5" x14ac:dyDescent="0.25">
      <c r="A3819" s="3" t="s">
        <v>3820</v>
      </c>
      <c r="B3819" s="1">
        <v>34.89</v>
      </c>
      <c r="C3819" s="1"/>
      <c r="D3819" s="1"/>
      <c r="E3819" s="1">
        <v>34.89</v>
      </c>
    </row>
    <row r="3820" spans="1:5" x14ac:dyDescent="0.25">
      <c r="A3820" s="3" t="s">
        <v>3821</v>
      </c>
      <c r="B3820" s="1">
        <v>39.980000000000004</v>
      </c>
      <c r="C3820" s="1"/>
      <c r="D3820" s="1">
        <v>8.99</v>
      </c>
      <c r="E3820" s="1">
        <v>48.97</v>
      </c>
    </row>
    <row r="3821" spans="1:5" x14ac:dyDescent="0.25">
      <c r="A3821" s="3" t="s">
        <v>3822</v>
      </c>
      <c r="B3821" s="1">
        <v>180.98</v>
      </c>
      <c r="C3821" s="1"/>
      <c r="D3821" s="1"/>
      <c r="E3821" s="1">
        <v>180.98</v>
      </c>
    </row>
    <row r="3822" spans="1:5" x14ac:dyDescent="0.25">
      <c r="A3822" s="3" t="s">
        <v>3823</v>
      </c>
      <c r="B3822" s="1">
        <v>69.959999999999994</v>
      </c>
      <c r="C3822" s="1"/>
      <c r="D3822" s="1">
        <v>49.99</v>
      </c>
      <c r="E3822" s="1">
        <v>119.94999999999999</v>
      </c>
    </row>
    <row r="3823" spans="1:5" x14ac:dyDescent="0.25">
      <c r="A3823" s="3" t="s">
        <v>3824</v>
      </c>
      <c r="B3823" s="1">
        <v>39.980000000000004</v>
      </c>
      <c r="C3823" s="1"/>
      <c r="D3823" s="1"/>
      <c r="E3823" s="1">
        <v>39.980000000000004</v>
      </c>
    </row>
    <row r="3824" spans="1:5" x14ac:dyDescent="0.25">
      <c r="A3824" s="3" t="s">
        <v>3825</v>
      </c>
      <c r="B3824" s="1"/>
      <c r="C3824" s="1"/>
      <c r="D3824" s="1">
        <v>69.989999999999995</v>
      </c>
      <c r="E3824" s="1">
        <v>69.989999999999995</v>
      </c>
    </row>
    <row r="3825" spans="1:5" x14ac:dyDescent="0.25">
      <c r="A3825" s="3" t="s">
        <v>3826</v>
      </c>
      <c r="B3825" s="1">
        <v>4.99</v>
      </c>
      <c r="C3825" s="1"/>
      <c r="D3825" s="1"/>
      <c r="E3825" s="1">
        <v>4.99</v>
      </c>
    </row>
    <row r="3826" spans="1:5" x14ac:dyDescent="0.25">
      <c r="A3826" s="3" t="s">
        <v>3827</v>
      </c>
      <c r="B3826" s="1">
        <v>4.99</v>
      </c>
      <c r="C3826" s="1"/>
      <c r="D3826" s="1"/>
      <c r="E3826" s="1">
        <v>4.99</v>
      </c>
    </row>
    <row r="3827" spans="1:5" x14ac:dyDescent="0.25">
      <c r="A3827" s="3" t="s">
        <v>3828</v>
      </c>
      <c r="B3827" s="1"/>
      <c r="C3827" s="1">
        <v>1000.4375</v>
      </c>
      <c r="D3827" s="1"/>
      <c r="E3827" s="1">
        <v>1000.4375</v>
      </c>
    </row>
    <row r="3828" spans="1:5" x14ac:dyDescent="0.25">
      <c r="A3828" s="3" t="s">
        <v>3829</v>
      </c>
      <c r="B3828" s="1">
        <v>56.97</v>
      </c>
      <c r="C3828" s="1"/>
      <c r="D3828" s="1"/>
      <c r="E3828" s="1">
        <v>56.97</v>
      </c>
    </row>
    <row r="3829" spans="1:5" x14ac:dyDescent="0.25">
      <c r="A3829" s="3" t="s">
        <v>3830</v>
      </c>
      <c r="B3829" s="1">
        <v>34.99</v>
      </c>
      <c r="C3829" s="1">
        <v>2483.98</v>
      </c>
      <c r="D3829" s="1"/>
      <c r="E3829" s="1">
        <v>2518.9699999999998</v>
      </c>
    </row>
    <row r="3830" spans="1:5" x14ac:dyDescent="0.25">
      <c r="A3830" s="3" t="s">
        <v>3831</v>
      </c>
      <c r="B3830" s="1">
        <v>14.98</v>
      </c>
      <c r="C3830" s="1"/>
      <c r="D3830" s="1">
        <v>8.99</v>
      </c>
      <c r="E3830" s="1">
        <v>23.97</v>
      </c>
    </row>
    <row r="3831" spans="1:5" x14ac:dyDescent="0.25">
      <c r="A3831" s="3" t="s">
        <v>3832</v>
      </c>
      <c r="B3831" s="1">
        <v>39.980000000000004</v>
      </c>
      <c r="C3831" s="1"/>
      <c r="D3831" s="1">
        <v>53.99</v>
      </c>
      <c r="E3831" s="1">
        <v>93.97</v>
      </c>
    </row>
    <row r="3832" spans="1:5" x14ac:dyDescent="0.25">
      <c r="A3832" s="3" t="s">
        <v>3833</v>
      </c>
      <c r="B3832" s="1">
        <v>39.980000000000004</v>
      </c>
      <c r="C3832" s="1"/>
      <c r="D3832" s="1"/>
      <c r="E3832" s="1">
        <v>39.980000000000004</v>
      </c>
    </row>
    <row r="3833" spans="1:5" x14ac:dyDescent="0.25">
      <c r="A3833" s="3" t="s">
        <v>3834</v>
      </c>
      <c r="B3833" s="1">
        <v>25.479999999999997</v>
      </c>
      <c r="C3833" s="1"/>
      <c r="D3833" s="1"/>
      <c r="E3833" s="1">
        <v>25.479999999999997</v>
      </c>
    </row>
    <row r="3834" spans="1:5" x14ac:dyDescent="0.25">
      <c r="A3834" s="3" t="s">
        <v>3835</v>
      </c>
      <c r="B3834" s="1">
        <v>28.99</v>
      </c>
      <c r="C3834" s="1"/>
      <c r="D3834" s="1">
        <v>123.97999999999999</v>
      </c>
      <c r="E3834" s="1">
        <v>152.97</v>
      </c>
    </row>
    <row r="3835" spans="1:5" x14ac:dyDescent="0.25">
      <c r="A3835" s="3" t="s">
        <v>3836</v>
      </c>
      <c r="B3835" s="1"/>
      <c r="C3835" s="1"/>
      <c r="D3835" s="1">
        <v>94.47999999999999</v>
      </c>
      <c r="E3835" s="1">
        <v>94.47999999999999</v>
      </c>
    </row>
    <row r="3836" spans="1:5" x14ac:dyDescent="0.25">
      <c r="A3836" s="3" t="s">
        <v>3837</v>
      </c>
      <c r="B3836" s="1">
        <v>29.99</v>
      </c>
      <c r="C3836" s="1"/>
      <c r="D3836" s="1"/>
      <c r="E3836" s="1">
        <v>29.99</v>
      </c>
    </row>
    <row r="3837" spans="1:5" x14ac:dyDescent="0.25">
      <c r="A3837" s="3" t="s">
        <v>3838</v>
      </c>
      <c r="B3837" s="1">
        <v>21.98</v>
      </c>
      <c r="C3837" s="1">
        <v>3320.4274999999998</v>
      </c>
      <c r="D3837" s="1">
        <v>8.99</v>
      </c>
      <c r="E3837" s="1">
        <v>3351.3974999999996</v>
      </c>
    </row>
    <row r="3838" spans="1:5" x14ac:dyDescent="0.25">
      <c r="A3838" s="3" t="s">
        <v>3839</v>
      </c>
      <c r="B3838" s="1">
        <v>149.93</v>
      </c>
      <c r="C3838" s="1"/>
      <c r="D3838" s="1">
        <v>69.989999999999995</v>
      </c>
      <c r="E3838" s="1">
        <v>219.92000000000002</v>
      </c>
    </row>
    <row r="3839" spans="1:5" x14ac:dyDescent="0.25">
      <c r="A3839" s="3" t="s">
        <v>3840</v>
      </c>
      <c r="B3839" s="1">
        <v>194.98000000000002</v>
      </c>
      <c r="C3839" s="1"/>
      <c r="D3839" s="1"/>
      <c r="E3839" s="1">
        <v>194.98000000000002</v>
      </c>
    </row>
    <row r="3840" spans="1:5" x14ac:dyDescent="0.25">
      <c r="A3840" s="3" t="s">
        <v>3841</v>
      </c>
      <c r="B3840" s="1">
        <v>34.99</v>
      </c>
      <c r="C3840" s="1">
        <v>1120.49</v>
      </c>
      <c r="D3840" s="1">
        <v>24.49</v>
      </c>
      <c r="E3840" s="1">
        <v>1179.97</v>
      </c>
    </row>
    <row r="3841" spans="1:5" x14ac:dyDescent="0.25">
      <c r="A3841" s="3" t="s">
        <v>3842</v>
      </c>
      <c r="B3841" s="1">
        <v>187.98</v>
      </c>
      <c r="C3841" s="1"/>
      <c r="D3841" s="1"/>
      <c r="E3841" s="1">
        <v>187.98</v>
      </c>
    </row>
    <row r="3842" spans="1:5" x14ac:dyDescent="0.25">
      <c r="A3842" s="3" t="s">
        <v>3843</v>
      </c>
      <c r="B3842" s="1">
        <v>78.2</v>
      </c>
      <c r="C3842" s="1"/>
      <c r="D3842" s="1"/>
      <c r="E3842" s="1">
        <v>78.2</v>
      </c>
    </row>
    <row r="3843" spans="1:5" x14ac:dyDescent="0.25">
      <c r="A3843" s="3" t="s">
        <v>3844</v>
      </c>
      <c r="B3843" s="1"/>
      <c r="C3843" s="1">
        <v>1819.5882000000001</v>
      </c>
      <c r="D3843" s="1"/>
      <c r="E3843" s="1">
        <v>1819.5882000000001</v>
      </c>
    </row>
    <row r="3844" spans="1:5" x14ac:dyDescent="0.25">
      <c r="A3844" s="3" t="s">
        <v>3845</v>
      </c>
      <c r="B3844" s="1">
        <v>14.98</v>
      </c>
      <c r="C3844" s="1">
        <v>4391.4096</v>
      </c>
      <c r="D3844" s="1">
        <v>53.99</v>
      </c>
      <c r="E3844" s="1">
        <v>4460.3795999999993</v>
      </c>
    </row>
    <row r="3845" spans="1:5" x14ac:dyDescent="0.25">
      <c r="A3845" s="3" t="s">
        <v>3846</v>
      </c>
      <c r="B3845" s="1">
        <v>34.97</v>
      </c>
      <c r="C3845" s="1"/>
      <c r="D3845" s="1"/>
      <c r="E3845" s="1">
        <v>34.97</v>
      </c>
    </row>
    <row r="3846" spans="1:5" x14ac:dyDescent="0.25">
      <c r="A3846" s="3" t="s">
        <v>3847</v>
      </c>
      <c r="B3846" s="1">
        <v>82.93</v>
      </c>
      <c r="C3846" s="1"/>
      <c r="D3846" s="1"/>
      <c r="E3846" s="1">
        <v>82.93</v>
      </c>
    </row>
    <row r="3847" spans="1:5" x14ac:dyDescent="0.25">
      <c r="A3847" s="3" t="s">
        <v>3848</v>
      </c>
      <c r="B3847" s="1">
        <v>68.97</v>
      </c>
      <c r="C3847" s="1"/>
      <c r="D3847" s="1">
        <v>8.99</v>
      </c>
      <c r="E3847" s="1">
        <v>77.960000000000008</v>
      </c>
    </row>
    <row r="3848" spans="1:5" x14ac:dyDescent="0.25">
      <c r="A3848" s="3" t="s">
        <v>3849</v>
      </c>
      <c r="B3848" s="1"/>
      <c r="C3848" s="1">
        <v>3882.5524999999998</v>
      </c>
      <c r="D3848" s="1">
        <v>53.99</v>
      </c>
      <c r="E3848" s="1">
        <v>3936.5424999999996</v>
      </c>
    </row>
    <row r="3849" spans="1:5" x14ac:dyDescent="0.25">
      <c r="A3849" s="3" t="s">
        <v>3850</v>
      </c>
      <c r="B3849" s="1">
        <v>187.98</v>
      </c>
      <c r="C3849" s="1"/>
      <c r="D3849" s="1"/>
      <c r="E3849" s="1">
        <v>187.98</v>
      </c>
    </row>
    <row r="3850" spans="1:5" x14ac:dyDescent="0.25">
      <c r="A3850" s="3" t="s">
        <v>3851</v>
      </c>
      <c r="B3850" s="1">
        <v>48.97</v>
      </c>
      <c r="C3850" s="1"/>
      <c r="D3850" s="1"/>
      <c r="E3850" s="1">
        <v>48.97</v>
      </c>
    </row>
    <row r="3851" spans="1:5" x14ac:dyDescent="0.25">
      <c r="A3851" s="3" t="s">
        <v>3852</v>
      </c>
      <c r="B3851" s="1"/>
      <c r="C3851" s="1">
        <v>1214.8499999999999</v>
      </c>
      <c r="D3851" s="1">
        <v>53.99</v>
      </c>
      <c r="E3851" s="1">
        <v>1268.8399999999999</v>
      </c>
    </row>
    <row r="3852" spans="1:5" x14ac:dyDescent="0.25">
      <c r="A3852" s="3" t="s">
        <v>3853</v>
      </c>
      <c r="B3852" s="1">
        <v>34.99</v>
      </c>
      <c r="C3852" s="1">
        <v>2721.5524999999998</v>
      </c>
      <c r="D3852" s="1"/>
      <c r="E3852" s="1">
        <v>2756.5424999999996</v>
      </c>
    </row>
    <row r="3853" spans="1:5" x14ac:dyDescent="0.25">
      <c r="A3853" s="3" t="s">
        <v>3854</v>
      </c>
      <c r="B3853" s="1">
        <v>154.99</v>
      </c>
      <c r="C3853" s="1">
        <v>6437.33</v>
      </c>
      <c r="D3853" s="1">
        <v>24.49</v>
      </c>
      <c r="E3853" s="1">
        <v>6616.8099999999995</v>
      </c>
    </row>
    <row r="3854" spans="1:5" x14ac:dyDescent="0.25">
      <c r="A3854" s="3" t="s">
        <v>3855</v>
      </c>
      <c r="B3854" s="1">
        <v>13.98</v>
      </c>
      <c r="C3854" s="1">
        <v>539.99</v>
      </c>
      <c r="D3854" s="1"/>
      <c r="E3854" s="1">
        <v>553.97</v>
      </c>
    </row>
    <row r="3855" spans="1:5" x14ac:dyDescent="0.25">
      <c r="A3855" s="3" t="s">
        <v>3856</v>
      </c>
      <c r="B3855" s="1">
        <v>33.979999999999997</v>
      </c>
      <c r="C3855" s="1"/>
      <c r="D3855" s="1">
        <v>94.47999999999999</v>
      </c>
      <c r="E3855" s="1">
        <v>128.46</v>
      </c>
    </row>
    <row r="3856" spans="1:5" x14ac:dyDescent="0.25">
      <c r="A3856" s="3" t="s">
        <v>3857</v>
      </c>
      <c r="B3856" s="1">
        <v>36.590000000000003</v>
      </c>
      <c r="C3856" s="1">
        <v>6021.62</v>
      </c>
      <c r="D3856" s="1">
        <v>63.5</v>
      </c>
      <c r="E3856" s="1">
        <v>6121.71</v>
      </c>
    </row>
    <row r="3857" spans="1:5" x14ac:dyDescent="0.25">
      <c r="A3857" s="3" t="s">
        <v>3858</v>
      </c>
      <c r="B3857" s="1">
        <v>3.99</v>
      </c>
      <c r="C3857" s="1"/>
      <c r="D3857" s="1">
        <v>8.99</v>
      </c>
      <c r="E3857" s="1">
        <v>12.98</v>
      </c>
    </row>
    <row r="3858" spans="1:5" x14ac:dyDescent="0.25">
      <c r="A3858" s="3" t="s">
        <v>3859</v>
      </c>
      <c r="B3858" s="1">
        <v>66.910000000000011</v>
      </c>
      <c r="C3858" s="1">
        <v>6885.6224999999995</v>
      </c>
      <c r="D3858" s="1"/>
      <c r="E3858" s="1">
        <v>6952.5324999999984</v>
      </c>
    </row>
    <row r="3859" spans="1:5" x14ac:dyDescent="0.25">
      <c r="A3859" s="3" t="s">
        <v>3860</v>
      </c>
      <c r="B3859" s="1">
        <v>39.980000000000004</v>
      </c>
      <c r="C3859" s="1"/>
      <c r="D3859" s="1"/>
      <c r="E3859" s="1">
        <v>39.980000000000004</v>
      </c>
    </row>
    <row r="3860" spans="1:5" x14ac:dyDescent="0.25">
      <c r="A3860" s="3" t="s">
        <v>3861</v>
      </c>
      <c r="B3860" s="1">
        <v>46.830000000000005</v>
      </c>
      <c r="C3860" s="1">
        <v>6021.62</v>
      </c>
      <c r="D3860" s="1"/>
      <c r="E3860" s="1">
        <v>6068.45</v>
      </c>
    </row>
    <row r="3861" spans="1:5" x14ac:dyDescent="0.25">
      <c r="A3861" s="3" t="s">
        <v>3862</v>
      </c>
      <c r="B3861" s="1">
        <v>13.98</v>
      </c>
      <c r="C3861" s="1">
        <v>1120.49</v>
      </c>
      <c r="D3861" s="1">
        <v>8.99</v>
      </c>
      <c r="E3861" s="1">
        <v>1143.46</v>
      </c>
    </row>
    <row r="3862" spans="1:5" x14ac:dyDescent="0.25">
      <c r="A3862" s="3" t="s">
        <v>3863</v>
      </c>
      <c r="B3862" s="1"/>
      <c r="C3862" s="1">
        <v>2181.5625</v>
      </c>
      <c r="D3862" s="1"/>
      <c r="E3862" s="1">
        <v>2181.5625</v>
      </c>
    </row>
    <row r="3863" spans="1:5" x14ac:dyDescent="0.25">
      <c r="A3863" s="3" t="s">
        <v>3864</v>
      </c>
      <c r="B3863" s="1">
        <v>82.95</v>
      </c>
      <c r="C3863" s="1">
        <v>2384.0700000000002</v>
      </c>
      <c r="D3863" s="1"/>
      <c r="E3863" s="1">
        <v>2467.0199999999991</v>
      </c>
    </row>
    <row r="3864" spans="1:5" x14ac:dyDescent="0.25">
      <c r="A3864" s="3" t="s">
        <v>3865</v>
      </c>
      <c r="B3864" s="1"/>
      <c r="C3864" s="1">
        <v>3578.27</v>
      </c>
      <c r="D3864" s="1"/>
      <c r="E3864" s="1">
        <v>3578.27</v>
      </c>
    </row>
    <row r="3865" spans="1:5" x14ac:dyDescent="0.25">
      <c r="A3865" s="3" t="s">
        <v>3866</v>
      </c>
      <c r="B3865" s="1">
        <v>39.980000000000004</v>
      </c>
      <c r="C3865" s="1"/>
      <c r="D3865" s="1"/>
      <c r="E3865" s="1">
        <v>39.980000000000004</v>
      </c>
    </row>
    <row r="3866" spans="1:5" x14ac:dyDescent="0.25">
      <c r="A3866" s="3" t="s">
        <v>3867</v>
      </c>
      <c r="B3866" s="1">
        <v>23.779999999999998</v>
      </c>
      <c r="C3866" s="1"/>
      <c r="D3866" s="1"/>
      <c r="E3866" s="1">
        <v>23.779999999999998</v>
      </c>
    </row>
    <row r="3867" spans="1:5" x14ac:dyDescent="0.25">
      <c r="A3867" s="3" t="s">
        <v>3868</v>
      </c>
      <c r="B3867" s="1">
        <v>35</v>
      </c>
      <c r="C3867" s="1"/>
      <c r="D3867" s="1"/>
      <c r="E3867" s="1">
        <v>35</v>
      </c>
    </row>
    <row r="3868" spans="1:5" x14ac:dyDescent="0.25">
      <c r="A3868" s="3" t="s">
        <v>3869</v>
      </c>
      <c r="B3868" s="1">
        <v>123.96000000000001</v>
      </c>
      <c r="C3868" s="1">
        <v>742.35</v>
      </c>
      <c r="D3868" s="1"/>
      <c r="E3868" s="1">
        <v>866.31000000000006</v>
      </c>
    </row>
    <row r="3869" spans="1:5" x14ac:dyDescent="0.25">
      <c r="A3869" s="3" t="s">
        <v>3870</v>
      </c>
      <c r="B3869" s="1">
        <v>36.590000000000003</v>
      </c>
      <c r="C3869" s="1"/>
      <c r="D3869" s="1"/>
      <c r="E3869" s="1">
        <v>36.590000000000003</v>
      </c>
    </row>
    <row r="3870" spans="1:5" x14ac:dyDescent="0.25">
      <c r="A3870" s="3" t="s">
        <v>3871</v>
      </c>
      <c r="B3870" s="1">
        <v>86.96</v>
      </c>
      <c r="C3870" s="1"/>
      <c r="D3870" s="1"/>
      <c r="E3870" s="1">
        <v>86.96</v>
      </c>
    </row>
    <row r="3871" spans="1:5" x14ac:dyDescent="0.25">
      <c r="A3871" s="3" t="s">
        <v>3872</v>
      </c>
      <c r="B3871" s="1">
        <v>37.269999999999996</v>
      </c>
      <c r="C3871" s="1"/>
      <c r="D3871" s="1"/>
      <c r="E3871" s="1">
        <v>37.269999999999996</v>
      </c>
    </row>
    <row r="3872" spans="1:5" x14ac:dyDescent="0.25">
      <c r="A3872" s="3" t="s">
        <v>3873</v>
      </c>
      <c r="B3872" s="1">
        <v>21.98</v>
      </c>
      <c r="C3872" s="1"/>
      <c r="D3872" s="1"/>
      <c r="E3872" s="1">
        <v>21.98</v>
      </c>
    </row>
    <row r="3873" spans="1:5" x14ac:dyDescent="0.25">
      <c r="A3873" s="3" t="s">
        <v>3874</v>
      </c>
      <c r="B3873" s="1"/>
      <c r="C3873" s="1"/>
      <c r="D3873" s="1">
        <v>119.97999999999999</v>
      </c>
      <c r="E3873" s="1">
        <v>119.97999999999999</v>
      </c>
    </row>
    <row r="3874" spans="1:5" x14ac:dyDescent="0.25">
      <c r="A3874" s="3" t="s">
        <v>3875</v>
      </c>
      <c r="B3874" s="1">
        <v>46.2</v>
      </c>
      <c r="C3874" s="1">
        <v>4704.0599999999995</v>
      </c>
      <c r="D3874" s="1">
        <v>63.5</v>
      </c>
      <c r="E3874" s="1">
        <v>4813.7599999999993</v>
      </c>
    </row>
    <row r="3875" spans="1:5" x14ac:dyDescent="0.25">
      <c r="A3875" s="3" t="s">
        <v>3876</v>
      </c>
      <c r="B3875" s="1">
        <v>34.99</v>
      </c>
      <c r="C3875" s="1">
        <v>4614.84</v>
      </c>
      <c r="D3875" s="1"/>
      <c r="E3875" s="1">
        <v>4649.83</v>
      </c>
    </row>
    <row r="3876" spans="1:5" x14ac:dyDescent="0.25">
      <c r="A3876" s="3" t="s">
        <v>3877</v>
      </c>
      <c r="B3876" s="1">
        <v>39.980000000000004</v>
      </c>
      <c r="C3876" s="1"/>
      <c r="D3876" s="1"/>
      <c r="E3876" s="1">
        <v>39.980000000000004</v>
      </c>
    </row>
    <row r="3877" spans="1:5" x14ac:dyDescent="0.25">
      <c r="A3877" s="3" t="s">
        <v>3878</v>
      </c>
      <c r="B3877" s="1"/>
      <c r="C3877" s="1">
        <v>1120.49</v>
      </c>
      <c r="D3877" s="1">
        <v>53.99</v>
      </c>
      <c r="E3877" s="1">
        <v>1174.48</v>
      </c>
    </row>
    <row r="3878" spans="1:5" x14ac:dyDescent="0.25">
      <c r="A3878" s="3" t="s">
        <v>3879</v>
      </c>
      <c r="B3878" s="1">
        <v>49.97</v>
      </c>
      <c r="C3878" s="1"/>
      <c r="D3878" s="1"/>
      <c r="E3878" s="1">
        <v>49.97</v>
      </c>
    </row>
    <row r="3879" spans="1:5" x14ac:dyDescent="0.25">
      <c r="A3879" s="3" t="s">
        <v>3880</v>
      </c>
      <c r="B3879" s="1"/>
      <c r="C3879" s="1"/>
      <c r="D3879" s="1">
        <v>49.99</v>
      </c>
      <c r="E3879" s="1">
        <v>49.99</v>
      </c>
    </row>
    <row r="3880" spans="1:5" x14ac:dyDescent="0.25">
      <c r="A3880" s="3" t="s">
        <v>3881</v>
      </c>
      <c r="B3880" s="1">
        <v>7.28</v>
      </c>
      <c r="C3880" s="1"/>
      <c r="D3880" s="1"/>
      <c r="E3880" s="1">
        <v>7.28</v>
      </c>
    </row>
    <row r="3881" spans="1:5" x14ac:dyDescent="0.25">
      <c r="A3881" s="3" t="s">
        <v>3882</v>
      </c>
      <c r="B3881" s="1">
        <v>60.47</v>
      </c>
      <c r="C3881" s="1">
        <v>539.99</v>
      </c>
      <c r="D3881" s="1"/>
      <c r="E3881" s="1">
        <v>600.46</v>
      </c>
    </row>
    <row r="3882" spans="1:5" x14ac:dyDescent="0.25">
      <c r="A3882" s="3" t="s">
        <v>3883</v>
      </c>
      <c r="B3882" s="1">
        <v>37.29</v>
      </c>
      <c r="C3882" s="1"/>
      <c r="D3882" s="1"/>
      <c r="E3882" s="1">
        <v>37.29</v>
      </c>
    </row>
    <row r="3883" spans="1:5" x14ac:dyDescent="0.25">
      <c r="A3883" s="3" t="s">
        <v>3884</v>
      </c>
      <c r="B3883" s="1">
        <v>159</v>
      </c>
      <c r="C3883" s="1">
        <v>742.35</v>
      </c>
      <c r="D3883" s="1"/>
      <c r="E3883" s="1">
        <v>901.35</v>
      </c>
    </row>
    <row r="3884" spans="1:5" x14ac:dyDescent="0.25">
      <c r="A3884" s="3" t="s">
        <v>3885</v>
      </c>
      <c r="B3884" s="1">
        <v>31.269999999999996</v>
      </c>
      <c r="C3884" s="1"/>
      <c r="D3884" s="1"/>
      <c r="E3884" s="1">
        <v>31.269999999999996</v>
      </c>
    </row>
    <row r="3885" spans="1:5" x14ac:dyDescent="0.25">
      <c r="A3885" s="3" t="s">
        <v>3886</v>
      </c>
      <c r="B3885" s="1">
        <v>37.269999999999996</v>
      </c>
      <c r="C3885" s="1"/>
      <c r="D3885" s="1">
        <v>53.99</v>
      </c>
      <c r="E3885" s="1">
        <v>91.26</v>
      </c>
    </row>
    <row r="3886" spans="1:5" x14ac:dyDescent="0.25">
      <c r="A3886" s="3" t="s">
        <v>3887</v>
      </c>
      <c r="B3886" s="1">
        <v>63.97</v>
      </c>
      <c r="C3886" s="1">
        <v>2120.9274999999998</v>
      </c>
      <c r="D3886" s="1"/>
      <c r="E3886" s="1">
        <v>2184.8974999999991</v>
      </c>
    </row>
    <row r="3887" spans="1:5" x14ac:dyDescent="0.25">
      <c r="A3887" s="3" t="s">
        <v>3888</v>
      </c>
      <c r="B3887" s="1">
        <v>51.25</v>
      </c>
      <c r="C3887" s="1">
        <v>8079.0499999999993</v>
      </c>
      <c r="D3887" s="1">
        <v>8.99</v>
      </c>
      <c r="E3887" s="1">
        <v>8139.2899999999981</v>
      </c>
    </row>
    <row r="3888" spans="1:5" x14ac:dyDescent="0.25">
      <c r="A3888" s="3" t="s">
        <v>3889</v>
      </c>
      <c r="B3888" s="1">
        <v>63.97</v>
      </c>
      <c r="C3888" s="1">
        <v>1903.48</v>
      </c>
      <c r="D3888" s="1"/>
      <c r="E3888" s="1">
        <v>1967.45</v>
      </c>
    </row>
    <row r="3889" spans="1:5" x14ac:dyDescent="0.25">
      <c r="A3889" s="3" t="s">
        <v>3890</v>
      </c>
      <c r="B3889" s="1">
        <v>31.269999999999996</v>
      </c>
      <c r="C3889" s="1"/>
      <c r="D3889" s="1">
        <v>8.99</v>
      </c>
      <c r="E3889" s="1">
        <v>40.26</v>
      </c>
    </row>
    <row r="3890" spans="1:5" x14ac:dyDescent="0.25">
      <c r="A3890" s="3" t="s">
        <v>3891</v>
      </c>
      <c r="B3890" s="1">
        <v>7.28</v>
      </c>
      <c r="C3890" s="1"/>
      <c r="D3890" s="1"/>
      <c r="E3890" s="1">
        <v>7.28</v>
      </c>
    </row>
    <row r="3891" spans="1:5" x14ac:dyDescent="0.25">
      <c r="A3891" s="3" t="s">
        <v>3892</v>
      </c>
      <c r="B3891" s="1">
        <v>69.97</v>
      </c>
      <c r="C3891" s="1"/>
      <c r="D3891" s="1"/>
      <c r="E3891" s="1">
        <v>69.97</v>
      </c>
    </row>
    <row r="3892" spans="1:5" x14ac:dyDescent="0.25">
      <c r="A3892" s="3" t="s">
        <v>3893</v>
      </c>
      <c r="B3892" s="1"/>
      <c r="C3892" s="1">
        <v>4347.76</v>
      </c>
      <c r="D3892" s="1">
        <v>78.97999999999999</v>
      </c>
      <c r="E3892" s="1">
        <v>4426.74</v>
      </c>
    </row>
    <row r="3893" spans="1:5" x14ac:dyDescent="0.25">
      <c r="A3893" s="3" t="s">
        <v>3894</v>
      </c>
      <c r="B3893" s="1">
        <v>69.97</v>
      </c>
      <c r="C3893" s="1">
        <v>2294.83</v>
      </c>
      <c r="D3893" s="1">
        <v>8.99</v>
      </c>
      <c r="E3893" s="1">
        <v>2373.79</v>
      </c>
    </row>
    <row r="3894" spans="1:5" x14ac:dyDescent="0.25">
      <c r="A3894" s="3" t="s">
        <v>3895</v>
      </c>
      <c r="B3894" s="1">
        <v>13.98</v>
      </c>
      <c r="C3894" s="1">
        <v>1120.49</v>
      </c>
      <c r="D3894" s="1"/>
      <c r="E3894" s="1">
        <v>1134.47</v>
      </c>
    </row>
    <row r="3895" spans="1:5" x14ac:dyDescent="0.25">
      <c r="A3895" s="3" t="s">
        <v>3896</v>
      </c>
      <c r="B3895" s="1">
        <v>21.98</v>
      </c>
      <c r="C3895" s="1">
        <v>6753.1581999999999</v>
      </c>
      <c r="D3895" s="1">
        <v>8.99</v>
      </c>
      <c r="E3895" s="1">
        <v>6784.1281999999992</v>
      </c>
    </row>
    <row r="3896" spans="1:5" x14ac:dyDescent="0.25">
      <c r="A3896" s="3" t="s">
        <v>3897</v>
      </c>
      <c r="B3896" s="1">
        <v>77.27000000000001</v>
      </c>
      <c r="C3896" s="1"/>
      <c r="D3896" s="1"/>
      <c r="E3896" s="1">
        <v>77.27000000000001</v>
      </c>
    </row>
    <row r="3897" spans="1:5" x14ac:dyDescent="0.25">
      <c r="A3897" s="3" t="s">
        <v>3898</v>
      </c>
      <c r="B3897" s="1">
        <v>39.980000000000004</v>
      </c>
      <c r="C3897" s="1"/>
      <c r="D3897" s="1">
        <v>24.49</v>
      </c>
      <c r="E3897" s="1">
        <v>64.47</v>
      </c>
    </row>
    <row r="3898" spans="1:5" x14ac:dyDescent="0.25">
      <c r="A3898" s="3" t="s">
        <v>3899</v>
      </c>
      <c r="B3898" s="1">
        <v>34.89</v>
      </c>
      <c r="C3898" s="1"/>
      <c r="D3898" s="1"/>
      <c r="E3898" s="1">
        <v>34.89</v>
      </c>
    </row>
    <row r="3899" spans="1:5" x14ac:dyDescent="0.25">
      <c r="A3899" s="3" t="s">
        <v>3900</v>
      </c>
      <c r="B3899" s="1">
        <v>34.99</v>
      </c>
      <c r="C3899" s="1">
        <v>3882.5524999999998</v>
      </c>
      <c r="D3899" s="1"/>
      <c r="E3899" s="1">
        <v>3917.5424999999996</v>
      </c>
    </row>
    <row r="3900" spans="1:5" x14ac:dyDescent="0.25">
      <c r="A3900" s="3" t="s">
        <v>3901</v>
      </c>
      <c r="B3900" s="1"/>
      <c r="C3900" s="1">
        <v>2951.0524999999998</v>
      </c>
      <c r="D3900" s="1">
        <v>58.980000000000004</v>
      </c>
      <c r="E3900" s="1">
        <v>3010.0324999999993</v>
      </c>
    </row>
    <row r="3901" spans="1:5" x14ac:dyDescent="0.25">
      <c r="A3901" s="3" t="s">
        <v>3902</v>
      </c>
      <c r="B3901" s="1">
        <v>39.980000000000004</v>
      </c>
      <c r="C3901" s="1"/>
      <c r="D3901" s="1"/>
      <c r="E3901" s="1">
        <v>39.980000000000004</v>
      </c>
    </row>
    <row r="3902" spans="1:5" x14ac:dyDescent="0.25">
      <c r="A3902" s="3" t="s">
        <v>3903</v>
      </c>
      <c r="B3902" s="1"/>
      <c r="C3902" s="1">
        <v>1552.48</v>
      </c>
      <c r="D3902" s="1">
        <v>69.989999999999995</v>
      </c>
      <c r="E3902" s="1">
        <v>1622.47</v>
      </c>
    </row>
    <row r="3903" spans="1:5" x14ac:dyDescent="0.25">
      <c r="A3903" s="3" t="s">
        <v>3904</v>
      </c>
      <c r="B3903" s="1">
        <v>71.580000000000013</v>
      </c>
      <c r="C3903" s="1">
        <v>4886.7</v>
      </c>
      <c r="D3903" s="1">
        <v>74.48</v>
      </c>
      <c r="E3903" s="1">
        <v>5032.7599999999993</v>
      </c>
    </row>
    <row r="3904" spans="1:5" x14ac:dyDescent="0.25">
      <c r="A3904" s="3" t="s">
        <v>3905</v>
      </c>
      <c r="B3904" s="1">
        <v>48.97</v>
      </c>
      <c r="C3904" s="1">
        <v>539.99</v>
      </c>
      <c r="D3904" s="1"/>
      <c r="E3904" s="1">
        <v>588.96</v>
      </c>
    </row>
    <row r="3905" spans="1:5" x14ac:dyDescent="0.25">
      <c r="A3905" s="3" t="s">
        <v>3906</v>
      </c>
      <c r="B3905" s="1">
        <v>28.979999999999997</v>
      </c>
      <c r="C3905" s="1">
        <v>5279.26</v>
      </c>
      <c r="D3905" s="1">
        <v>63.5</v>
      </c>
      <c r="E3905" s="1">
        <v>5371.74</v>
      </c>
    </row>
    <row r="3906" spans="1:5" x14ac:dyDescent="0.25">
      <c r="A3906" s="3" t="s">
        <v>3907</v>
      </c>
      <c r="B3906" s="1">
        <v>29.979999999999997</v>
      </c>
      <c r="C3906" s="1"/>
      <c r="D3906" s="1">
        <v>53.99</v>
      </c>
      <c r="E3906" s="1">
        <v>83.97</v>
      </c>
    </row>
    <row r="3907" spans="1:5" x14ac:dyDescent="0.25">
      <c r="A3907" s="3" t="s">
        <v>3908</v>
      </c>
      <c r="B3907" s="1">
        <v>34.99</v>
      </c>
      <c r="C3907" s="1">
        <v>742.35</v>
      </c>
      <c r="D3907" s="1"/>
      <c r="E3907" s="1">
        <v>777.34</v>
      </c>
    </row>
    <row r="3908" spans="1:5" x14ac:dyDescent="0.25">
      <c r="A3908" s="3" t="s">
        <v>3909</v>
      </c>
      <c r="B3908" s="1">
        <v>23.779999999999998</v>
      </c>
      <c r="C3908" s="1">
        <v>2983.34</v>
      </c>
      <c r="D3908" s="1"/>
      <c r="E3908" s="1">
        <v>3007.12</v>
      </c>
    </row>
    <row r="3909" spans="1:5" x14ac:dyDescent="0.25">
      <c r="A3909" s="3" t="s">
        <v>3910</v>
      </c>
      <c r="B3909" s="1">
        <v>13.98</v>
      </c>
      <c r="C3909" s="1">
        <v>539.99</v>
      </c>
      <c r="D3909" s="1"/>
      <c r="E3909" s="1">
        <v>553.97</v>
      </c>
    </row>
    <row r="3910" spans="1:5" x14ac:dyDescent="0.25">
      <c r="A3910" s="3" t="s">
        <v>3911</v>
      </c>
      <c r="B3910" s="1">
        <v>36.93</v>
      </c>
      <c r="C3910" s="1"/>
      <c r="D3910" s="1"/>
      <c r="E3910" s="1">
        <v>36.93</v>
      </c>
    </row>
    <row r="3911" spans="1:5" x14ac:dyDescent="0.25">
      <c r="A3911" s="3" t="s">
        <v>3912</v>
      </c>
      <c r="B3911" s="1">
        <v>42.28</v>
      </c>
      <c r="C3911" s="1"/>
      <c r="D3911" s="1">
        <v>74.48</v>
      </c>
      <c r="E3911" s="1">
        <v>116.76</v>
      </c>
    </row>
    <row r="3912" spans="1:5" x14ac:dyDescent="0.25">
      <c r="A3912" s="3" t="s">
        <v>3913</v>
      </c>
      <c r="B3912" s="1">
        <v>69.87</v>
      </c>
      <c r="C3912" s="1"/>
      <c r="D3912" s="1"/>
      <c r="E3912" s="1">
        <v>69.87</v>
      </c>
    </row>
    <row r="3913" spans="1:5" x14ac:dyDescent="0.25">
      <c r="A3913" s="3" t="s">
        <v>3914</v>
      </c>
      <c r="B3913" s="1">
        <v>13.98</v>
      </c>
      <c r="C3913" s="1">
        <v>1700.99</v>
      </c>
      <c r="D3913" s="1">
        <v>49.99</v>
      </c>
      <c r="E3913" s="1">
        <v>1764.96</v>
      </c>
    </row>
    <row r="3914" spans="1:5" x14ac:dyDescent="0.25">
      <c r="A3914" s="3" t="s">
        <v>3915</v>
      </c>
      <c r="B3914" s="1">
        <v>3.99</v>
      </c>
      <c r="C3914" s="1"/>
      <c r="D3914" s="1">
        <v>63.5</v>
      </c>
      <c r="E3914" s="1">
        <v>67.489999999999995</v>
      </c>
    </row>
    <row r="3915" spans="1:5" x14ac:dyDescent="0.25">
      <c r="A3915" s="3" t="s">
        <v>3916</v>
      </c>
      <c r="B3915" s="1">
        <v>64.98</v>
      </c>
      <c r="C3915" s="1">
        <v>1552.48</v>
      </c>
      <c r="D3915" s="1"/>
      <c r="E3915" s="1">
        <v>1617.46</v>
      </c>
    </row>
    <row r="3916" spans="1:5" x14ac:dyDescent="0.25">
      <c r="A3916" s="3" t="s">
        <v>3917</v>
      </c>
      <c r="B3916" s="1">
        <v>62.27</v>
      </c>
      <c r="C3916" s="1"/>
      <c r="D3916" s="1"/>
      <c r="E3916" s="1">
        <v>62.27</v>
      </c>
    </row>
    <row r="3917" spans="1:5" x14ac:dyDescent="0.25">
      <c r="A3917" s="3" t="s">
        <v>3918</v>
      </c>
      <c r="B3917" s="1"/>
      <c r="C3917" s="1">
        <v>6021.62</v>
      </c>
      <c r="D3917" s="1"/>
      <c r="E3917" s="1">
        <v>6021.62</v>
      </c>
    </row>
    <row r="3918" spans="1:5" x14ac:dyDescent="0.25">
      <c r="A3918" s="3" t="s">
        <v>3919</v>
      </c>
      <c r="B3918" s="1">
        <v>34.99</v>
      </c>
      <c r="C3918" s="1">
        <v>539.99</v>
      </c>
      <c r="D3918" s="1">
        <v>24.49</v>
      </c>
      <c r="E3918" s="1">
        <v>599.47</v>
      </c>
    </row>
    <row r="3919" spans="1:5" x14ac:dyDescent="0.25">
      <c r="A3919" s="3" t="s">
        <v>3920</v>
      </c>
      <c r="B3919" s="1">
        <v>13.98</v>
      </c>
      <c r="C3919" s="1">
        <v>1239.0882000000001</v>
      </c>
      <c r="D3919" s="1"/>
      <c r="E3919" s="1">
        <v>1253.0682000000002</v>
      </c>
    </row>
    <row r="3920" spans="1:5" x14ac:dyDescent="0.25">
      <c r="A3920" s="3" t="s">
        <v>3921</v>
      </c>
      <c r="B3920" s="1">
        <v>13.98</v>
      </c>
      <c r="C3920" s="1">
        <v>742.35</v>
      </c>
      <c r="D3920" s="1"/>
      <c r="E3920" s="1">
        <v>756.33</v>
      </c>
    </row>
    <row r="3921" spans="1:5" x14ac:dyDescent="0.25">
      <c r="A3921" s="3" t="s">
        <v>3922</v>
      </c>
      <c r="B3921" s="1">
        <v>21.98</v>
      </c>
      <c r="C3921" s="1">
        <v>5898.26</v>
      </c>
      <c r="D3921" s="1"/>
      <c r="E3921" s="1">
        <v>5920.24</v>
      </c>
    </row>
    <row r="3922" spans="1:5" x14ac:dyDescent="0.25">
      <c r="A3922" s="3" t="s">
        <v>3923</v>
      </c>
      <c r="B3922" s="1">
        <v>74.98</v>
      </c>
      <c r="C3922" s="1">
        <v>5606.2595999999994</v>
      </c>
      <c r="D3922" s="1">
        <v>62.980000000000004</v>
      </c>
      <c r="E3922" s="1">
        <v>5744.2195999999985</v>
      </c>
    </row>
    <row r="3923" spans="1:5" x14ac:dyDescent="0.25">
      <c r="A3923" s="3" t="s">
        <v>3924</v>
      </c>
      <c r="B3923" s="1"/>
      <c r="C3923" s="1"/>
      <c r="D3923" s="1">
        <v>133.49</v>
      </c>
      <c r="E3923" s="1">
        <v>133.49</v>
      </c>
    </row>
    <row r="3924" spans="1:5" x14ac:dyDescent="0.25">
      <c r="A3924" s="3" t="s">
        <v>3925</v>
      </c>
      <c r="B3924" s="1"/>
      <c r="C3924" s="1">
        <v>2721.5524999999998</v>
      </c>
      <c r="D3924" s="1"/>
      <c r="E3924" s="1">
        <v>2721.5524999999998</v>
      </c>
    </row>
    <row r="3925" spans="1:5" x14ac:dyDescent="0.25">
      <c r="A3925" s="3" t="s">
        <v>3926</v>
      </c>
      <c r="B3925" s="1">
        <v>7.28</v>
      </c>
      <c r="C3925" s="1"/>
      <c r="D3925" s="1"/>
      <c r="E3925" s="1">
        <v>7.28</v>
      </c>
    </row>
    <row r="3926" spans="1:5" x14ac:dyDescent="0.25">
      <c r="A3926" s="3" t="s">
        <v>3927</v>
      </c>
      <c r="B3926" s="1"/>
      <c r="C3926" s="1">
        <v>4391.4096</v>
      </c>
      <c r="D3926" s="1"/>
      <c r="E3926" s="1">
        <v>4391.4096</v>
      </c>
    </row>
    <row r="3927" spans="1:5" x14ac:dyDescent="0.25">
      <c r="A3927" s="3" t="s">
        <v>3928</v>
      </c>
      <c r="B3927" s="1">
        <v>39.980000000000004</v>
      </c>
      <c r="C3927" s="1"/>
      <c r="D3927" s="1"/>
      <c r="E3927" s="1">
        <v>39.980000000000004</v>
      </c>
    </row>
    <row r="3928" spans="1:5" x14ac:dyDescent="0.25">
      <c r="A3928" s="3" t="s">
        <v>3929</v>
      </c>
      <c r="B3928" s="1"/>
      <c r="C3928" s="1">
        <v>4624.9125000000004</v>
      </c>
      <c r="D3928" s="1"/>
      <c r="E3928" s="1">
        <v>4624.9125000000004</v>
      </c>
    </row>
    <row r="3929" spans="1:5" x14ac:dyDescent="0.25">
      <c r="A3929" s="3" t="s">
        <v>3930</v>
      </c>
      <c r="B3929" s="1">
        <v>71.939999999999984</v>
      </c>
      <c r="C3929" s="1"/>
      <c r="D3929" s="1"/>
      <c r="E3929" s="1">
        <v>71.939999999999984</v>
      </c>
    </row>
    <row r="3930" spans="1:5" x14ac:dyDescent="0.25">
      <c r="A3930" s="3" t="s">
        <v>3931</v>
      </c>
      <c r="B3930" s="1">
        <v>13.98</v>
      </c>
      <c r="C3930" s="1">
        <v>539.99</v>
      </c>
      <c r="D3930" s="1">
        <v>63.5</v>
      </c>
      <c r="E3930" s="1">
        <v>617.47</v>
      </c>
    </row>
    <row r="3931" spans="1:5" x14ac:dyDescent="0.25">
      <c r="A3931" s="3" t="s">
        <v>3932</v>
      </c>
      <c r="B3931" s="1">
        <v>48.97</v>
      </c>
      <c r="C3931" s="1">
        <v>2384.0700000000002</v>
      </c>
      <c r="D3931" s="1">
        <v>8.99</v>
      </c>
      <c r="E3931" s="1">
        <v>2442.0299999999993</v>
      </c>
    </row>
    <row r="3932" spans="1:5" x14ac:dyDescent="0.25">
      <c r="A3932" s="3" t="s">
        <v>3933</v>
      </c>
      <c r="B3932" s="1">
        <v>28.979999999999997</v>
      </c>
      <c r="C3932" s="1">
        <v>1700.99</v>
      </c>
      <c r="D3932" s="1">
        <v>53.99</v>
      </c>
      <c r="E3932" s="1">
        <v>1783.96</v>
      </c>
    </row>
    <row r="3933" spans="1:5" x14ac:dyDescent="0.25">
      <c r="A3933" s="3" t="s">
        <v>3934</v>
      </c>
      <c r="B3933" s="1">
        <v>77.27000000000001</v>
      </c>
      <c r="C3933" s="1"/>
      <c r="D3933" s="1"/>
      <c r="E3933" s="1">
        <v>77.27000000000001</v>
      </c>
    </row>
    <row r="3934" spans="1:5" x14ac:dyDescent="0.25">
      <c r="A3934" s="3" t="s">
        <v>3935</v>
      </c>
      <c r="B3934" s="1">
        <v>120.22</v>
      </c>
      <c r="C3934" s="1"/>
      <c r="D3934" s="1">
        <v>116.97</v>
      </c>
      <c r="E3934" s="1">
        <v>237.19000000000003</v>
      </c>
    </row>
    <row r="3935" spans="1:5" x14ac:dyDescent="0.25">
      <c r="A3935" s="3" t="s">
        <v>3936</v>
      </c>
      <c r="B3935" s="1">
        <v>68.97</v>
      </c>
      <c r="C3935" s="1"/>
      <c r="D3935" s="1"/>
      <c r="E3935" s="1">
        <v>68.97</v>
      </c>
    </row>
    <row r="3936" spans="1:5" x14ac:dyDescent="0.25">
      <c r="A3936" s="3" t="s">
        <v>3937</v>
      </c>
      <c r="B3936" s="1">
        <v>71.95</v>
      </c>
      <c r="C3936" s="1">
        <v>7122.41</v>
      </c>
      <c r="D3936" s="1">
        <v>8.99</v>
      </c>
      <c r="E3936" s="1">
        <v>7203.3499999999985</v>
      </c>
    </row>
    <row r="3937" spans="1:5" x14ac:dyDescent="0.25">
      <c r="A3937" s="3" t="s">
        <v>3938</v>
      </c>
      <c r="B3937" s="1">
        <v>64.97</v>
      </c>
      <c r="C3937" s="1"/>
      <c r="D3937" s="1">
        <v>49.99</v>
      </c>
      <c r="E3937" s="1">
        <v>114.96000000000001</v>
      </c>
    </row>
    <row r="3938" spans="1:5" x14ac:dyDescent="0.25">
      <c r="A3938" s="3" t="s">
        <v>3939</v>
      </c>
      <c r="B3938" s="1">
        <v>34.99</v>
      </c>
      <c r="C3938" s="1">
        <v>769.49</v>
      </c>
      <c r="D3938" s="1"/>
      <c r="E3938" s="1">
        <v>804.48</v>
      </c>
    </row>
    <row r="3939" spans="1:5" x14ac:dyDescent="0.25">
      <c r="A3939" s="3" t="s">
        <v>3940</v>
      </c>
      <c r="B3939" s="1"/>
      <c r="C3939" s="1"/>
      <c r="D3939" s="1">
        <v>128.97</v>
      </c>
      <c r="E3939" s="1">
        <v>128.97</v>
      </c>
    </row>
    <row r="3940" spans="1:5" x14ac:dyDescent="0.25">
      <c r="A3940" s="3" t="s">
        <v>3941</v>
      </c>
      <c r="B3940" s="1">
        <v>114.94999999999999</v>
      </c>
      <c r="C3940" s="1"/>
      <c r="D3940" s="1"/>
      <c r="E3940" s="1">
        <v>114.94999999999999</v>
      </c>
    </row>
    <row r="3941" spans="1:5" x14ac:dyDescent="0.25">
      <c r="A3941" s="3" t="s">
        <v>3942</v>
      </c>
      <c r="B3941" s="1"/>
      <c r="C3941" s="1">
        <v>4455.4896000000008</v>
      </c>
      <c r="D3941" s="1"/>
      <c r="E3941" s="1">
        <v>4455.4896000000008</v>
      </c>
    </row>
    <row r="3942" spans="1:5" x14ac:dyDescent="0.25">
      <c r="A3942" s="3" t="s">
        <v>3943</v>
      </c>
      <c r="B3942" s="1">
        <v>4.99</v>
      </c>
      <c r="C3942" s="1"/>
      <c r="D3942" s="1"/>
      <c r="E3942" s="1">
        <v>4.99</v>
      </c>
    </row>
    <row r="3943" spans="1:5" x14ac:dyDescent="0.25">
      <c r="A3943" s="3" t="s">
        <v>3944</v>
      </c>
      <c r="B3943" s="1">
        <v>51.25</v>
      </c>
      <c r="C3943" s="1">
        <v>9780.0399999999991</v>
      </c>
      <c r="D3943" s="1">
        <v>58.980000000000004</v>
      </c>
      <c r="E3943" s="1">
        <v>9890.2699999999986</v>
      </c>
    </row>
    <row r="3944" spans="1:5" x14ac:dyDescent="0.25">
      <c r="A3944" s="3" t="s">
        <v>3945</v>
      </c>
      <c r="B3944" s="1">
        <v>36.590000000000003</v>
      </c>
      <c r="C3944" s="1">
        <v>2443.35</v>
      </c>
      <c r="D3944" s="1"/>
      <c r="E3944" s="1">
        <v>2479.9399999999996</v>
      </c>
    </row>
    <row r="3945" spans="1:5" x14ac:dyDescent="0.25">
      <c r="A3945" s="3" t="s">
        <v>3946</v>
      </c>
      <c r="B3945" s="1"/>
      <c r="C3945" s="1">
        <v>1214.8499999999999</v>
      </c>
      <c r="D3945" s="1"/>
      <c r="E3945" s="1">
        <v>1214.8499999999999</v>
      </c>
    </row>
    <row r="3946" spans="1:5" x14ac:dyDescent="0.25">
      <c r="A3946" s="3" t="s">
        <v>3947</v>
      </c>
      <c r="B3946" s="1">
        <v>69.98</v>
      </c>
      <c r="C3946" s="1">
        <v>4906.3995999999997</v>
      </c>
      <c r="D3946" s="1"/>
      <c r="E3946" s="1">
        <v>4976.3795999999993</v>
      </c>
    </row>
    <row r="3947" spans="1:5" x14ac:dyDescent="0.25">
      <c r="A3947" s="3" t="s">
        <v>3948</v>
      </c>
      <c r="B3947" s="1">
        <v>27.769999999999996</v>
      </c>
      <c r="C3947" s="1"/>
      <c r="D3947" s="1">
        <v>58.980000000000004</v>
      </c>
      <c r="E3947" s="1">
        <v>86.749999999999986</v>
      </c>
    </row>
    <row r="3948" spans="1:5" x14ac:dyDescent="0.25">
      <c r="A3948" s="3" t="s">
        <v>3949</v>
      </c>
      <c r="B3948" s="1">
        <v>4.99</v>
      </c>
      <c r="C3948" s="1"/>
      <c r="D3948" s="1"/>
      <c r="E3948" s="1">
        <v>4.99</v>
      </c>
    </row>
    <row r="3949" spans="1:5" x14ac:dyDescent="0.25">
      <c r="A3949" s="3" t="s">
        <v>3950</v>
      </c>
      <c r="B3949" s="1">
        <v>48.97</v>
      </c>
      <c r="C3949" s="1">
        <v>539.99</v>
      </c>
      <c r="D3949" s="1"/>
      <c r="E3949" s="1">
        <v>588.96</v>
      </c>
    </row>
    <row r="3950" spans="1:5" x14ac:dyDescent="0.25">
      <c r="A3950" s="3" t="s">
        <v>3951</v>
      </c>
      <c r="B3950" s="1">
        <v>54.99</v>
      </c>
      <c r="C3950" s="1">
        <v>3443.7874999999999</v>
      </c>
      <c r="D3950" s="1"/>
      <c r="E3950" s="1">
        <v>3498.7774999999997</v>
      </c>
    </row>
    <row r="3951" spans="1:5" x14ac:dyDescent="0.25">
      <c r="A3951" s="3" t="s">
        <v>3952</v>
      </c>
      <c r="B3951" s="1">
        <v>32.28</v>
      </c>
      <c r="C3951" s="1"/>
      <c r="D3951" s="1"/>
      <c r="E3951" s="1">
        <v>32.28</v>
      </c>
    </row>
    <row r="3952" spans="1:5" x14ac:dyDescent="0.25">
      <c r="A3952" s="3" t="s">
        <v>3953</v>
      </c>
      <c r="B3952" s="1">
        <v>4.99</v>
      </c>
      <c r="C3952" s="1"/>
      <c r="D3952" s="1">
        <v>132.97</v>
      </c>
      <c r="E3952" s="1">
        <v>137.95999999999998</v>
      </c>
    </row>
    <row r="3953" spans="1:5" x14ac:dyDescent="0.25">
      <c r="A3953" s="3" t="s">
        <v>3954</v>
      </c>
      <c r="B3953" s="1">
        <v>69.97</v>
      </c>
      <c r="C3953" s="1"/>
      <c r="D3953" s="1"/>
      <c r="E3953" s="1">
        <v>69.97</v>
      </c>
    </row>
    <row r="3954" spans="1:5" x14ac:dyDescent="0.25">
      <c r="A3954" s="3" t="s">
        <v>3955</v>
      </c>
      <c r="B3954" s="1">
        <v>36.93</v>
      </c>
      <c r="C3954" s="1"/>
      <c r="D3954" s="1"/>
      <c r="E3954" s="1">
        <v>36.93</v>
      </c>
    </row>
    <row r="3955" spans="1:5" x14ac:dyDescent="0.25">
      <c r="A3955" s="3" t="s">
        <v>3956</v>
      </c>
      <c r="B3955" s="1">
        <v>68.97</v>
      </c>
      <c r="C3955" s="1">
        <v>539.99</v>
      </c>
      <c r="D3955" s="1"/>
      <c r="E3955" s="1">
        <v>608.96</v>
      </c>
    </row>
    <row r="3956" spans="1:5" x14ac:dyDescent="0.25">
      <c r="A3956" s="3" t="s">
        <v>3957</v>
      </c>
      <c r="B3956" s="1">
        <v>34.99</v>
      </c>
      <c r="C3956" s="1"/>
      <c r="D3956" s="1"/>
      <c r="E3956" s="1">
        <v>34.99</v>
      </c>
    </row>
    <row r="3957" spans="1:5" x14ac:dyDescent="0.25">
      <c r="A3957" s="3" t="s">
        <v>3958</v>
      </c>
      <c r="B3957" s="1"/>
      <c r="C3957" s="1">
        <v>2120.9274999999998</v>
      </c>
      <c r="D3957" s="1">
        <v>53.99</v>
      </c>
      <c r="E3957" s="1">
        <v>2174.9174999999996</v>
      </c>
    </row>
    <row r="3958" spans="1:5" x14ac:dyDescent="0.25">
      <c r="A3958" s="3" t="s">
        <v>3959</v>
      </c>
      <c r="B3958" s="1">
        <v>27.769999999999996</v>
      </c>
      <c r="C3958" s="1"/>
      <c r="D3958" s="1"/>
      <c r="E3958" s="1">
        <v>27.769999999999996</v>
      </c>
    </row>
    <row r="3959" spans="1:5" x14ac:dyDescent="0.25">
      <c r="A3959" s="3" t="s">
        <v>3960</v>
      </c>
      <c r="B3959" s="1"/>
      <c r="C3959" s="1">
        <v>2721.5524999999998</v>
      </c>
      <c r="D3959" s="1"/>
      <c r="E3959" s="1">
        <v>2721.5524999999998</v>
      </c>
    </row>
    <row r="3960" spans="1:5" x14ac:dyDescent="0.25">
      <c r="A3960" s="3" t="s">
        <v>3961</v>
      </c>
      <c r="B3960" s="1"/>
      <c r="C3960" s="1">
        <v>4624.9125000000004</v>
      </c>
      <c r="D3960" s="1"/>
      <c r="E3960" s="1">
        <v>4624.9125000000004</v>
      </c>
    </row>
    <row r="3961" spans="1:5" x14ac:dyDescent="0.25">
      <c r="A3961" s="3" t="s">
        <v>3962</v>
      </c>
      <c r="B3961" s="1">
        <v>51.260000000000005</v>
      </c>
      <c r="C3961" s="1">
        <v>6728.1581999999999</v>
      </c>
      <c r="D3961" s="1"/>
      <c r="E3961" s="1">
        <v>6779.4182000000001</v>
      </c>
    </row>
    <row r="3962" spans="1:5" x14ac:dyDescent="0.25">
      <c r="A3962" s="3" t="s">
        <v>3963</v>
      </c>
      <c r="B3962" s="1">
        <v>34.99</v>
      </c>
      <c r="C3962" s="1">
        <v>5962.34</v>
      </c>
      <c r="D3962" s="1"/>
      <c r="E3962" s="1">
        <v>5997.33</v>
      </c>
    </row>
    <row r="3963" spans="1:5" x14ac:dyDescent="0.25">
      <c r="A3963" s="3" t="s">
        <v>3964</v>
      </c>
      <c r="B3963" s="1"/>
      <c r="C3963" s="1">
        <v>1120.49</v>
      </c>
      <c r="D3963" s="1">
        <v>53.99</v>
      </c>
      <c r="E3963" s="1">
        <v>1174.48</v>
      </c>
    </row>
    <row r="3964" spans="1:5" x14ac:dyDescent="0.25">
      <c r="A3964" s="3" t="s">
        <v>3965</v>
      </c>
      <c r="B3964" s="1"/>
      <c r="C3964" s="1">
        <v>1214.8499999999999</v>
      </c>
      <c r="D3964" s="1">
        <v>49.99</v>
      </c>
      <c r="E3964" s="1">
        <v>1264.8399999999999</v>
      </c>
    </row>
    <row r="3965" spans="1:5" x14ac:dyDescent="0.25">
      <c r="A3965" s="3" t="s">
        <v>3966</v>
      </c>
      <c r="B3965" s="1">
        <v>39.980000000000004</v>
      </c>
      <c r="C3965" s="1"/>
      <c r="D3965" s="1"/>
      <c r="E3965" s="1">
        <v>39.980000000000004</v>
      </c>
    </row>
    <row r="3966" spans="1:5" x14ac:dyDescent="0.25">
      <c r="A3966" s="3" t="s">
        <v>3967</v>
      </c>
      <c r="B3966" s="1">
        <v>36.269999999999996</v>
      </c>
      <c r="C3966" s="1"/>
      <c r="D3966" s="1"/>
      <c r="E3966" s="1">
        <v>36.269999999999996</v>
      </c>
    </row>
    <row r="3967" spans="1:5" x14ac:dyDescent="0.25">
      <c r="A3967" s="3" t="s">
        <v>3968</v>
      </c>
      <c r="B3967" s="1">
        <v>48.97</v>
      </c>
      <c r="C3967" s="1">
        <v>2721.5524999999998</v>
      </c>
      <c r="D3967" s="1"/>
      <c r="E3967" s="1">
        <v>2770.5224999999991</v>
      </c>
    </row>
    <row r="3968" spans="1:5" x14ac:dyDescent="0.25">
      <c r="A3968" s="3" t="s">
        <v>3969</v>
      </c>
      <c r="B3968" s="1">
        <v>34.99</v>
      </c>
      <c r="C3968" s="1">
        <v>2400.0882000000001</v>
      </c>
      <c r="D3968" s="1">
        <v>49.99</v>
      </c>
      <c r="E3968" s="1">
        <v>2485.0681999999997</v>
      </c>
    </row>
    <row r="3969" spans="1:5" x14ac:dyDescent="0.25">
      <c r="A3969" s="3" t="s">
        <v>3970</v>
      </c>
      <c r="B3969" s="1">
        <v>4.99</v>
      </c>
      <c r="C3969" s="1"/>
      <c r="D3969" s="1"/>
      <c r="E3969" s="1">
        <v>4.99</v>
      </c>
    </row>
    <row r="3970" spans="1:5" x14ac:dyDescent="0.25">
      <c r="A3970" s="3" t="s">
        <v>3971</v>
      </c>
      <c r="B3970" s="1">
        <v>49.97</v>
      </c>
      <c r="C3970" s="1">
        <v>4366.4096</v>
      </c>
      <c r="D3970" s="1"/>
      <c r="E3970" s="1">
        <v>4416.3795999999993</v>
      </c>
    </row>
    <row r="3971" spans="1:5" x14ac:dyDescent="0.25">
      <c r="A3971" s="3" t="s">
        <v>3972</v>
      </c>
      <c r="B3971" s="1">
        <v>162.99</v>
      </c>
      <c r="C3971" s="1"/>
      <c r="D3971" s="1"/>
      <c r="E3971" s="1">
        <v>162.99</v>
      </c>
    </row>
    <row r="3972" spans="1:5" x14ac:dyDescent="0.25">
      <c r="A3972" s="3" t="s">
        <v>3973</v>
      </c>
      <c r="B3972" s="1">
        <v>13.98</v>
      </c>
      <c r="C3972" s="1">
        <v>742.35</v>
      </c>
      <c r="D3972" s="1"/>
      <c r="E3972" s="1">
        <v>756.33</v>
      </c>
    </row>
    <row r="3973" spans="1:5" x14ac:dyDescent="0.25">
      <c r="A3973" s="3" t="s">
        <v>3974</v>
      </c>
      <c r="B3973" s="1">
        <v>59.980000000000004</v>
      </c>
      <c r="C3973" s="1"/>
      <c r="D3973" s="1"/>
      <c r="E3973" s="1">
        <v>59.980000000000004</v>
      </c>
    </row>
    <row r="3974" spans="1:5" x14ac:dyDescent="0.25">
      <c r="A3974" s="3" t="s">
        <v>3975</v>
      </c>
      <c r="B3974" s="1">
        <v>195.59</v>
      </c>
      <c r="C3974" s="1">
        <v>3142.4481999999998</v>
      </c>
      <c r="D3974" s="1"/>
      <c r="E3974" s="1">
        <v>3338.0381999999995</v>
      </c>
    </row>
    <row r="3975" spans="1:5" x14ac:dyDescent="0.25">
      <c r="A3975" s="3" t="s">
        <v>3976</v>
      </c>
      <c r="B3975" s="1">
        <v>70.95</v>
      </c>
      <c r="C3975" s="1">
        <v>6462.33</v>
      </c>
      <c r="D3975" s="1"/>
      <c r="E3975" s="1">
        <v>6533.2799999999988</v>
      </c>
    </row>
    <row r="3976" spans="1:5" x14ac:dyDescent="0.25">
      <c r="A3976" s="3" t="s">
        <v>3977</v>
      </c>
      <c r="B3976" s="1">
        <v>34.99</v>
      </c>
      <c r="C3976" s="1">
        <v>1120.49</v>
      </c>
      <c r="D3976" s="1">
        <v>8.99</v>
      </c>
      <c r="E3976" s="1">
        <v>1164.47</v>
      </c>
    </row>
    <row r="3977" spans="1:5" x14ac:dyDescent="0.25">
      <c r="A3977" s="3" t="s">
        <v>3978</v>
      </c>
      <c r="B3977" s="1">
        <v>21.98</v>
      </c>
      <c r="C3977" s="1"/>
      <c r="D3977" s="1">
        <v>24.49</v>
      </c>
      <c r="E3977" s="1">
        <v>46.47</v>
      </c>
    </row>
    <row r="3978" spans="1:5" x14ac:dyDescent="0.25">
      <c r="A3978" s="3" t="s">
        <v>3979</v>
      </c>
      <c r="B3978" s="1">
        <v>34.99</v>
      </c>
      <c r="C3978" s="1">
        <v>1819.5882000000001</v>
      </c>
      <c r="D3978" s="1"/>
      <c r="E3978" s="1">
        <v>1854.5782000000002</v>
      </c>
    </row>
    <row r="3979" spans="1:5" x14ac:dyDescent="0.25">
      <c r="A3979" s="3" t="s">
        <v>3980</v>
      </c>
      <c r="B3979" s="1">
        <v>43.980000000000004</v>
      </c>
      <c r="C3979" s="1">
        <v>10522.4</v>
      </c>
      <c r="D3979" s="1"/>
      <c r="E3979" s="1">
        <v>10566.38</v>
      </c>
    </row>
    <row r="3980" spans="1:5" x14ac:dyDescent="0.25">
      <c r="A3980" s="3" t="s">
        <v>3981</v>
      </c>
      <c r="B3980" s="1">
        <v>71.27</v>
      </c>
      <c r="C3980" s="1">
        <v>6728.1581999999999</v>
      </c>
      <c r="D3980" s="1"/>
      <c r="E3980" s="1">
        <v>6799.4282000000003</v>
      </c>
    </row>
    <row r="3981" spans="1:5" x14ac:dyDescent="0.25">
      <c r="A3981" s="3" t="s">
        <v>3982</v>
      </c>
      <c r="B3981" s="1">
        <v>63.97</v>
      </c>
      <c r="C3981" s="1"/>
      <c r="D3981" s="1">
        <v>33.479999999999997</v>
      </c>
      <c r="E3981" s="1">
        <v>97.45</v>
      </c>
    </row>
    <row r="3982" spans="1:5" x14ac:dyDescent="0.25">
      <c r="A3982" s="3" t="s">
        <v>3983</v>
      </c>
      <c r="B3982" s="1">
        <v>3.99</v>
      </c>
      <c r="C3982" s="1"/>
      <c r="D3982" s="1">
        <v>8.99</v>
      </c>
      <c r="E3982" s="1">
        <v>12.98</v>
      </c>
    </row>
    <row r="3983" spans="1:5" x14ac:dyDescent="0.25">
      <c r="A3983" s="3" t="s">
        <v>3984</v>
      </c>
      <c r="B3983" s="1">
        <v>68.97</v>
      </c>
      <c r="C3983" s="1"/>
      <c r="D3983" s="1"/>
      <c r="E3983" s="1">
        <v>68.97</v>
      </c>
    </row>
    <row r="3984" spans="1:5" x14ac:dyDescent="0.25">
      <c r="A3984" s="3" t="s">
        <v>3985</v>
      </c>
      <c r="B3984" s="1"/>
      <c r="C3984" s="1">
        <v>6021.62</v>
      </c>
      <c r="D3984" s="1"/>
      <c r="E3984" s="1">
        <v>6021.62</v>
      </c>
    </row>
    <row r="3985" spans="1:5" x14ac:dyDescent="0.25">
      <c r="A3985" s="3" t="s">
        <v>3986</v>
      </c>
      <c r="B3985" s="1">
        <v>34.99</v>
      </c>
      <c r="C3985" s="1">
        <v>2120.9274999999998</v>
      </c>
      <c r="D3985" s="1"/>
      <c r="E3985" s="1">
        <v>2155.9174999999996</v>
      </c>
    </row>
    <row r="3986" spans="1:5" x14ac:dyDescent="0.25">
      <c r="A3986" s="3" t="s">
        <v>3987</v>
      </c>
      <c r="B3986" s="1">
        <v>34.99</v>
      </c>
      <c r="C3986" s="1">
        <v>4589.84</v>
      </c>
      <c r="D3986" s="1"/>
      <c r="E3986" s="1">
        <v>4624.83</v>
      </c>
    </row>
    <row r="3987" spans="1:5" x14ac:dyDescent="0.25">
      <c r="A3987" s="3" t="s">
        <v>3988</v>
      </c>
      <c r="B3987" s="1">
        <v>21.98</v>
      </c>
      <c r="C3987" s="1"/>
      <c r="D3987" s="1">
        <v>49.99</v>
      </c>
      <c r="E3987" s="1">
        <v>71.97</v>
      </c>
    </row>
    <row r="3988" spans="1:5" x14ac:dyDescent="0.25">
      <c r="A3988" s="3" t="s">
        <v>3989</v>
      </c>
      <c r="B3988" s="1"/>
      <c r="C3988" s="1">
        <v>4698.76</v>
      </c>
      <c r="D3988" s="1">
        <v>53.99</v>
      </c>
      <c r="E3988" s="1">
        <v>4752.75</v>
      </c>
    </row>
    <row r="3989" spans="1:5" x14ac:dyDescent="0.25">
      <c r="A3989" s="3" t="s">
        <v>3990</v>
      </c>
      <c r="B3989" s="1">
        <v>98.84</v>
      </c>
      <c r="C3989" s="1">
        <v>10700.68</v>
      </c>
      <c r="D3989" s="1"/>
      <c r="E3989" s="1">
        <v>10799.52</v>
      </c>
    </row>
    <row r="3990" spans="1:5" x14ac:dyDescent="0.25">
      <c r="A3990" s="3" t="s">
        <v>3991</v>
      </c>
      <c r="B3990" s="1">
        <v>68.97</v>
      </c>
      <c r="C3990" s="1"/>
      <c r="D3990" s="1"/>
      <c r="E3990" s="1">
        <v>68.97</v>
      </c>
    </row>
    <row r="3991" spans="1:5" x14ac:dyDescent="0.25">
      <c r="A3991" s="3" t="s">
        <v>3992</v>
      </c>
      <c r="B3991" s="1">
        <v>56.97</v>
      </c>
      <c r="C3991" s="1">
        <v>6750.4796000000006</v>
      </c>
      <c r="D3991" s="1"/>
      <c r="E3991" s="1">
        <v>6807.4495999999999</v>
      </c>
    </row>
    <row r="3992" spans="1:5" x14ac:dyDescent="0.25">
      <c r="A3992" s="3" t="s">
        <v>3993</v>
      </c>
      <c r="B3992" s="1">
        <v>64.88000000000001</v>
      </c>
      <c r="C3992" s="1"/>
      <c r="D3992" s="1"/>
      <c r="E3992" s="1">
        <v>64.88000000000001</v>
      </c>
    </row>
    <row r="3993" spans="1:5" x14ac:dyDescent="0.25">
      <c r="A3993" s="3" t="s">
        <v>3994</v>
      </c>
      <c r="B3993" s="1">
        <v>28.979999999999997</v>
      </c>
      <c r="C3993" s="1"/>
      <c r="D3993" s="1">
        <v>49.99</v>
      </c>
      <c r="E3993" s="1">
        <v>78.97</v>
      </c>
    </row>
    <row r="3994" spans="1:5" x14ac:dyDescent="0.25">
      <c r="A3994" s="3" t="s">
        <v>3995</v>
      </c>
      <c r="B3994" s="1">
        <v>71.580000000000013</v>
      </c>
      <c r="C3994" s="1"/>
      <c r="D3994" s="1"/>
      <c r="E3994" s="1">
        <v>71.580000000000013</v>
      </c>
    </row>
    <row r="3995" spans="1:5" x14ac:dyDescent="0.25">
      <c r="A3995" s="3" t="s">
        <v>3996</v>
      </c>
      <c r="B3995" s="1">
        <v>49.970000000000006</v>
      </c>
      <c r="C3995" s="1">
        <v>6615.61</v>
      </c>
      <c r="D3995" s="1"/>
      <c r="E3995" s="1">
        <v>6665.579999999999</v>
      </c>
    </row>
    <row r="3996" spans="1:5" x14ac:dyDescent="0.25">
      <c r="A3996" s="3" t="s">
        <v>3997</v>
      </c>
      <c r="B3996" s="1">
        <v>48.97</v>
      </c>
      <c r="C3996" s="1">
        <v>7113.1100000000006</v>
      </c>
      <c r="D3996" s="1"/>
      <c r="E3996" s="1">
        <v>7162.08</v>
      </c>
    </row>
    <row r="3997" spans="1:5" x14ac:dyDescent="0.25">
      <c r="A3997" s="3" t="s">
        <v>3998</v>
      </c>
      <c r="B3997" s="1">
        <v>34.99</v>
      </c>
      <c r="C3997" s="1">
        <v>4344.0882000000001</v>
      </c>
      <c r="D3997" s="1"/>
      <c r="E3997" s="1">
        <v>4379.0781999999999</v>
      </c>
    </row>
    <row r="3998" spans="1:5" x14ac:dyDescent="0.25">
      <c r="A3998" s="3" t="s">
        <v>3999</v>
      </c>
      <c r="B3998" s="1">
        <v>38.980000000000004</v>
      </c>
      <c r="C3998" s="1"/>
      <c r="D3998" s="1">
        <v>49.99</v>
      </c>
      <c r="E3998" s="1">
        <v>88.97</v>
      </c>
    </row>
    <row r="3999" spans="1:5" x14ac:dyDescent="0.25">
      <c r="A3999" s="3" t="s">
        <v>4000</v>
      </c>
      <c r="B3999" s="1">
        <v>13.98</v>
      </c>
      <c r="C3999" s="1">
        <v>2443.35</v>
      </c>
      <c r="D3999" s="1">
        <v>8.99</v>
      </c>
      <c r="E3999" s="1">
        <v>2466.3199999999993</v>
      </c>
    </row>
    <row r="4000" spans="1:5" x14ac:dyDescent="0.25">
      <c r="A4000" s="3" t="s">
        <v>4001</v>
      </c>
      <c r="B4000" s="1">
        <v>48.97</v>
      </c>
      <c r="C4000" s="1">
        <v>6021.62</v>
      </c>
      <c r="D4000" s="1"/>
      <c r="E4000" s="1">
        <v>6070.5899999999992</v>
      </c>
    </row>
    <row r="4001" spans="1:5" x14ac:dyDescent="0.25">
      <c r="A4001" s="3" t="s">
        <v>4002</v>
      </c>
      <c r="B4001" s="1">
        <v>195.59</v>
      </c>
      <c r="C4001" s="1">
        <v>4624.9125000000004</v>
      </c>
      <c r="D4001" s="1"/>
      <c r="E4001" s="1">
        <v>4820.5025000000005</v>
      </c>
    </row>
    <row r="4002" spans="1:5" x14ac:dyDescent="0.25">
      <c r="A4002" s="3" t="s">
        <v>4003</v>
      </c>
      <c r="B4002" s="1">
        <v>159</v>
      </c>
      <c r="C4002" s="1">
        <v>4347.76</v>
      </c>
      <c r="D4002" s="1"/>
      <c r="E4002" s="1">
        <v>4506.76</v>
      </c>
    </row>
    <row r="4003" spans="1:5" x14ac:dyDescent="0.25">
      <c r="A4003" s="3" t="s">
        <v>4004</v>
      </c>
      <c r="B4003" s="1">
        <v>49.97</v>
      </c>
      <c r="C4003" s="1">
        <v>6438.25</v>
      </c>
      <c r="D4003" s="1">
        <v>8.99</v>
      </c>
      <c r="E4003" s="1">
        <v>6497.2099999999991</v>
      </c>
    </row>
    <row r="4004" spans="1:5" x14ac:dyDescent="0.25">
      <c r="A4004" s="3" t="s">
        <v>4005</v>
      </c>
      <c r="B4004" s="1">
        <v>4.99</v>
      </c>
      <c r="C4004" s="1"/>
      <c r="D4004" s="1"/>
      <c r="E4004" s="1">
        <v>4.99</v>
      </c>
    </row>
    <row r="4005" spans="1:5" x14ac:dyDescent="0.25">
      <c r="A4005" s="3" t="s">
        <v>4006</v>
      </c>
      <c r="B4005" s="1">
        <v>141.97999999999999</v>
      </c>
      <c r="C4005" s="1">
        <v>3102.9799999999996</v>
      </c>
      <c r="D4005" s="1"/>
      <c r="E4005" s="1">
        <v>3244.9599999999996</v>
      </c>
    </row>
    <row r="4006" spans="1:5" x14ac:dyDescent="0.25">
      <c r="A4006" s="3" t="s">
        <v>4007</v>
      </c>
      <c r="B4006" s="1">
        <v>6.28</v>
      </c>
      <c r="C4006" s="1"/>
      <c r="D4006" s="1"/>
      <c r="E4006" s="1">
        <v>6.28</v>
      </c>
    </row>
    <row r="4007" spans="1:5" x14ac:dyDescent="0.25">
      <c r="A4007" s="3" t="s">
        <v>4008</v>
      </c>
      <c r="B4007" s="1"/>
      <c r="C4007" s="1">
        <v>539.99</v>
      </c>
      <c r="D4007" s="1">
        <v>8.99</v>
      </c>
      <c r="E4007" s="1">
        <v>548.98</v>
      </c>
    </row>
    <row r="4008" spans="1:5" x14ac:dyDescent="0.25">
      <c r="A4008" s="3" t="s">
        <v>4009</v>
      </c>
      <c r="B4008" s="1">
        <v>191.27</v>
      </c>
      <c r="C4008" s="1"/>
      <c r="D4008" s="1"/>
      <c r="E4008" s="1">
        <v>191.27</v>
      </c>
    </row>
    <row r="4009" spans="1:5" x14ac:dyDescent="0.25">
      <c r="A4009" s="3" t="s">
        <v>4010</v>
      </c>
      <c r="B4009" s="1">
        <v>129.19999999999999</v>
      </c>
      <c r="C4009" s="1">
        <v>6952.32</v>
      </c>
      <c r="D4009" s="1">
        <v>49.99</v>
      </c>
      <c r="E4009" s="1">
        <v>7131.5099999999984</v>
      </c>
    </row>
    <row r="4010" spans="1:5" x14ac:dyDescent="0.25">
      <c r="A4010" s="3" t="s">
        <v>4011</v>
      </c>
      <c r="B4010" s="1">
        <v>7.95</v>
      </c>
      <c r="C4010" s="1">
        <v>6021.62</v>
      </c>
      <c r="D4010" s="1"/>
      <c r="E4010" s="1">
        <v>6029.57</v>
      </c>
    </row>
    <row r="4011" spans="1:5" x14ac:dyDescent="0.25">
      <c r="A4011" s="3" t="s">
        <v>4012</v>
      </c>
      <c r="B4011" s="1"/>
      <c r="C4011" s="1">
        <v>564.99</v>
      </c>
      <c r="D4011" s="1"/>
      <c r="E4011" s="1">
        <v>564.99</v>
      </c>
    </row>
    <row r="4012" spans="1:5" x14ac:dyDescent="0.25">
      <c r="A4012" s="3" t="s">
        <v>4013</v>
      </c>
      <c r="B4012" s="1"/>
      <c r="C4012" s="1">
        <v>2049.0981999999999</v>
      </c>
      <c r="D4012" s="1"/>
      <c r="E4012" s="1">
        <v>2049.0981999999999</v>
      </c>
    </row>
    <row r="4013" spans="1:5" x14ac:dyDescent="0.25">
      <c r="A4013" s="3" t="s">
        <v>4014</v>
      </c>
      <c r="B4013" s="1"/>
      <c r="C4013" s="1">
        <v>3226.34</v>
      </c>
      <c r="D4013" s="1"/>
      <c r="E4013" s="1">
        <v>3226.34</v>
      </c>
    </row>
    <row r="4014" spans="1:5" x14ac:dyDescent="0.25">
      <c r="A4014" s="3" t="s">
        <v>4015</v>
      </c>
      <c r="B4014" s="1">
        <v>34.979999999999997</v>
      </c>
      <c r="C4014" s="1"/>
      <c r="D4014" s="1"/>
      <c r="E4014" s="1">
        <v>34.979999999999997</v>
      </c>
    </row>
    <row r="4015" spans="1:5" x14ac:dyDescent="0.25">
      <c r="A4015" s="3" t="s">
        <v>4016</v>
      </c>
      <c r="B4015" s="1">
        <v>34.99</v>
      </c>
      <c r="C4015" s="1">
        <v>6021.62</v>
      </c>
      <c r="D4015" s="1"/>
      <c r="E4015" s="1">
        <v>6056.61</v>
      </c>
    </row>
    <row r="4016" spans="1:5" x14ac:dyDescent="0.25">
      <c r="A4016" s="3" t="s">
        <v>4017</v>
      </c>
      <c r="B4016" s="1">
        <v>4.99</v>
      </c>
      <c r="C4016" s="1"/>
      <c r="D4016" s="1"/>
      <c r="E4016" s="1">
        <v>4.99</v>
      </c>
    </row>
    <row r="4017" spans="1:5" x14ac:dyDescent="0.25">
      <c r="A4017" s="3" t="s">
        <v>4018</v>
      </c>
      <c r="B4017" s="1">
        <v>39.980000000000004</v>
      </c>
      <c r="C4017" s="1"/>
      <c r="D4017" s="1"/>
      <c r="E4017" s="1">
        <v>39.980000000000004</v>
      </c>
    </row>
    <row r="4018" spans="1:5" x14ac:dyDescent="0.25">
      <c r="A4018" s="3" t="s">
        <v>4019</v>
      </c>
      <c r="B4018" s="1">
        <v>39.980000000000004</v>
      </c>
      <c r="C4018" s="1"/>
      <c r="D4018" s="1">
        <v>49.99</v>
      </c>
      <c r="E4018" s="1">
        <v>89.97</v>
      </c>
    </row>
    <row r="4019" spans="1:5" x14ac:dyDescent="0.25">
      <c r="A4019" s="3" t="s">
        <v>4020</v>
      </c>
      <c r="B4019" s="1">
        <v>4.99</v>
      </c>
      <c r="C4019" s="1"/>
      <c r="D4019" s="1">
        <v>24.49</v>
      </c>
      <c r="E4019" s="1">
        <v>29.479999999999997</v>
      </c>
    </row>
    <row r="4020" spans="1:5" x14ac:dyDescent="0.25">
      <c r="A4020" s="3" t="s">
        <v>4021</v>
      </c>
      <c r="B4020" s="1"/>
      <c r="C4020" s="1">
        <v>1700.99</v>
      </c>
      <c r="D4020" s="1">
        <v>62.980000000000004</v>
      </c>
      <c r="E4020" s="1">
        <v>1763.97</v>
      </c>
    </row>
    <row r="4021" spans="1:5" x14ac:dyDescent="0.25">
      <c r="A4021" s="3" t="s">
        <v>4022</v>
      </c>
      <c r="B4021" s="1">
        <v>60.47</v>
      </c>
      <c r="C4021" s="1"/>
      <c r="D4021" s="1"/>
      <c r="E4021" s="1">
        <v>60.47</v>
      </c>
    </row>
    <row r="4022" spans="1:5" x14ac:dyDescent="0.25">
      <c r="A4022" s="3" t="s">
        <v>4023</v>
      </c>
      <c r="B4022" s="1">
        <v>42.28</v>
      </c>
      <c r="C4022" s="1"/>
      <c r="D4022" s="1"/>
      <c r="E4022" s="1">
        <v>42.28</v>
      </c>
    </row>
    <row r="4023" spans="1:5" x14ac:dyDescent="0.25">
      <c r="A4023" s="3" t="s">
        <v>4024</v>
      </c>
      <c r="B4023" s="1">
        <v>32.6</v>
      </c>
      <c r="C4023" s="1"/>
      <c r="D4023" s="1"/>
      <c r="E4023" s="1">
        <v>32.6</v>
      </c>
    </row>
    <row r="4024" spans="1:5" x14ac:dyDescent="0.25">
      <c r="A4024" s="3" t="s">
        <v>4025</v>
      </c>
      <c r="B4024" s="1">
        <v>54.99</v>
      </c>
      <c r="C4024" s="1">
        <v>4344.0882000000001</v>
      </c>
      <c r="D4024" s="1"/>
      <c r="E4024" s="1">
        <v>4399.0781999999999</v>
      </c>
    </row>
    <row r="4025" spans="1:5" x14ac:dyDescent="0.25">
      <c r="A4025" s="3" t="s">
        <v>4026</v>
      </c>
      <c r="B4025" s="1">
        <v>121.83000000000001</v>
      </c>
      <c r="C4025" s="1"/>
      <c r="D4025" s="1"/>
      <c r="E4025" s="1">
        <v>121.83000000000001</v>
      </c>
    </row>
    <row r="4026" spans="1:5" x14ac:dyDescent="0.25">
      <c r="A4026" s="3" t="s">
        <v>4027</v>
      </c>
      <c r="B4026" s="1">
        <v>71.580000000000013</v>
      </c>
      <c r="C4026" s="1">
        <v>6021.62</v>
      </c>
      <c r="D4026" s="1"/>
      <c r="E4026" s="1">
        <v>6093.2</v>
      </c>
    </row>
    <row r="4027" spans="1:5" x14ac:dyDescent="0.25">
      <c r="A4027" s="3" t="s">
        <v>4028</v>
      </c>
      <c r="B4027" s="1">
        <v>4.99</v>
      </c>
      <c r="C4027" s="1"/>
      <c r="D4027" s="1"/>
      <c r="E4027" s="1">
        <v>4.99</v>
      </c>
    </row>
    <row r="4028" spans="1:5" x14ac:dyDescent="0.25">
      <c r="A4028" s="3" t="s">
        <v>4029</v>
      </c>
      <c r="B4028" s="1">
        <v>86.960000000000008</v>
      </c>
      <c r="C4028" s="1"/>
      <c r="D4028" s="1"/>
      <c r="E4028" s="1">
        <v>86.960000000000008</v>
      </c>
    </row>
    <row r="4029" spans="1:5" x14ac:dyDescent="0.25">
      <c r="A4029" s="3" t="s">
        <v>4030</v>
      </c>
      <c r="B4029" s="1">
        <v>39.980000000000004</v>
      </c>
      <c r="C4029" s="1"/>
      <c r="D4029" s="1">
        <v>8.99</v>
      </c>
      <c r="E4029" s="1">
        <v>48.970000000000006</v>
      </c>
    </row>
    <row r="4030" spans="1:5" x14ac:dyDescent="0.25">
      <c r="A4030" s="3" t="s">
        <v>4031</v>
      </c>
      <c r="B4030" s="1">
        <v>49.97</v>
      </c>
      <c r="C4030" s="1"/>
      <c r="D4030" s="1"/>
      <c r="E4030" s="1">
        <v>49.97</v>
      </c>
    </row>
    <row r="4031" spans="1:5" x14ac:dyDescent="0.25">
      <c r="A4031" s="3" t="s">
        <v>4032</v>
      </c>
      <c r="B4031" s="1"/>
      <c r="C4031" s="1">
        <v>6615.61</v>
      </c>
      <c r="D4031" s="1">
        <v>8.99</v>
      </c>
      <c r="E4031" s="1">
        <v>6624.5999999999995</v>
      </c>
    </row>
    <row r="4032" spans="1:5" x14ac:dyDescent="0.25">
      <c r="A4032" s="3" t="s">
        <v>4033</v>
      </c>
      <c r="B4032" s="1"/>
      <c r="C4032" s="1">
        <v>3964.9799999999996</v>
      </c>
      <c r="D4032" s="1"/>
      <c r="E4032" s="1">
        <v>3964.9799999999996</v>
      </c>
    </row>
    <row r="4033" spans="1:5" x14ac:dyDescent="0.25">
      <c r="A4033" s="3" t="s">
        <v>4034</v>
      </c>
      <c r="B4033" s="1">
        <v>56.97</v>
      </c>
      <c r="C4033" s="1"/>
      <c r="D4033" s="1">
        <v>8.99</v>
      </c>
      <c r="E4033" s="1">
        <v>65.959999999999994</v>
      </c>
    </row>
    <row r="4034" spans="1:5" x14ac:dyDescent="0.25">
      <c r="A4034" s="3" t="s">
        <v>4035</v>
      </c>
      <c r="B4034" s="1">
        <v>89.98</v>
      </c>
      <c r="C4034" s="1">
        <v>6775.4796000000006</v>
      </c>
      <c r="D4034" s="1"/>
      <c r="E4034" s="1">
        <v>6865.4596000000001</v>
      </c>
    </row>
    <row r="4035" spans="1:5" x14ac:dyDescent="0.25">
      <c r="A4035" s="3" t="s">
        <v>4036</v>
      </c>
      <c r="B4035" s="1">
        <v>70.95</v>
      </c>
      <c r="C4035" s="1">
        <v>6885.6224999999995</v>
      </c>
      <c r="D4035" s="1">
        <v>58.980000000000004</v>
      </c>
      <c r="E4035" s="1">
        <v>7015.552499999998</v>
      </c>
    </row>
    <row r="4036" spans="1:5" x14ac:dyDescent="0.25">
      <c r="A4036" s="3" t="s">
        <v>4037</v>
      </c>
      <c r="B4036" s="1">
        <v>166.28</v>
      </c>
      <c r="C4036" s="1"/>
      <c r="D4036" s="1"/>
      <c r="E4036" s="1">
        <v>166.28</v>
      </c>
    </row>
    <row r="4037" spans="1:5" x14ac:dyDescent="0.25">
      <c r="A4037" s="3" t="s">
        <v>4038</v>
      </c>
      <c r="B4037" s="1">
        <v>32.28</v>
      </c>
      <c r="C4037" s="1">
        <v>5090.1100000000006</v>
      </c>
      <c r="D4037" s="1"/>
      <c r="E4037" s="1">
        <v>5122.3900000000003</v>
      </c>
    </row>
    <row r="4038" spans="1:5" x14ac:dyDescent="0.25">
      <c r="A4038" s="3" t="s">
        <v>4039</v>
      </c>
      <c r="B4038" s="1"/>
      <c r="C4038" s="1">
        <v>1120.49</v>
      </c>
      <c r="D4038" s="1">
        <v>53.99</v>
      </c>
      <c r="E4038" s="1">
        <v>1174.48</v>
      </c>
    </row>
    <row r="4039" spans="1:5" x14ac:dyDescent="0.25">
      <c r="A4039" s="3" t="s">
        <v>4040</v>
      </c>
      <c r="B4039" s="1">
        <v>34.99</v>
      </c>
      <c r="C4039" s="1">
        <v>4624.9125000000004</v>
      </c>
      <c r="D4039" s="1"/>
      <c r="E4039" s="1">
        <v>4659.9025000000001</v>
      </c>
    </row>
    <row r="4040" spans="1:5" x14ac:dyDescent="0.25">
      <c r="A4040" s="3" t="s">
        <v>4041</v>
      </c>
      <c r="B4040" s="1">
        <v>34.99</v>
      </c>
      <c r="C4040" s="1">
        <v>8104.0499999999993</v>
      </c>
      <c r="D4040" s="1"/>
      <c r="E4040" s="1">
        <v>8139.0399999999991</v>
      </c>
    </row>
    <row r="4041" spans="1:5" x14ac:dyDescent="0.25">
      <c r="A4041" s="3" t="s">
        <v>4042</v>
      </c>
      <c r="B4041" s="1">
        <v>7.95</v>
      </c>
      <c r="C4041" s="1">
        <v>6021.62</v>
      </c>
      <c r="D4041" s="1"/>
      <c r="E4041" s="1">
        <v>6029.57</v>
      </c>
    </row>
    <row r="4042" spans="1:5" x14ac:dyDescent="0.25">
      <c r="A4042" s="3" t="s">
        <v>4043</v>
      </c>
      <c r="B4042" s="1">
        <v>74.98</v>
      </c>
      <c r="C4042" s="1">
        <v>5873.26</v>
      </c>
      <c r="D4042" s="1"/>
      <c r="E4042" s="1">
        <v>5948.24</v>
      </c>
    </row>
    <row r="4043" spans="1:5" x14ac:dyDescent="0.25">
      <c r="A4043" s="3" t="s">
        <v>4044</v>
      </c>
      <c r="B4043" s="1">
        <v>69.97</v>
      </c>
      <c r="C4043" s="1"/>
      <c r="D4043" s="1"/>
      <c r="E4043" s="1">
        <v>69.97</v>
      </c>
    </row>
    <row r="4044" spans="1:5" x14ac:dyDescent="0.25">
      <c r="A4044" s="3" t="s">
        <v>4045</v>
      </c>
      <c r="B4044" s="1">
        <v>34.99</v>
      </c>
      <c r="C4044" s="1"/>
      <c r="D4044" s="1">
        <v>8.99</v>
      </c>
      <c r="E4044" s="1">
        <v>43.980000000000004</v>
      </c>
    </row>
    <row r="4045" spans="1:5" x14ac:dyDescent="0.25">
      <c r="A4045" s="3" t="s">
        <v>4046</v>
      </c>
      <c r="B4045" s="1">
        <v>63.97</v>
      </c>
      <c r="C4045" s="1"/>
      <c r="D4045" s="1"/>
      <c r="E4045" s="1">
        <v>63.97</v>
      </c>
    </row>
    <row r="4046" spans="1:5" x14ac:dyDescent="0.25">
      <c r="A4046" s="3" t="s">
        <v>4047</v>
      </c>
      <c r="B4046" s="1">
        <v>15.23</v>
      </c>
      <c r="C4046" s="1"/>
      <c r="D4046" s="1"/>
      <c r="E4046" s="1">
        <v>15.23</v>
      </c>
    </row>
    <row r="4047" spans="1:5" x14ac:dyDescent="0.25">
      <c r="A4047" s="3" t="s">
        <v>4048</v>
      </c>
      <c r="B4047" s="1">
        <v>34.99</v>
      </c>
      <c r="C4047" s="1">
        <v>2483.98</v>
      </c>
      <c r="D4047" s="1">
        <v>8.99</v>
      </c>
      <c r="E4047" s="1">
        <v>2527.9599999999996</v>
      </c>
    </row>
    <row r="4048" spans="1:5" x14ac:dyDescent="0.25">
      <c r="A4048" s="3" t="s">
        <v>4049</v>
      </c>
      <c r="B4048" s="1">
        <v>23.779999999999998</v>
      </c>
      <c r="C4048" s="1"/>
      <c r="D4048" s="1"/>
      <c r="E4048" s="1">
        <v>23.779999999999998</v>
      </c>
    </row>
    <row r="4049" spans="1:5" x14ac:dyDescent="0.25">
      <c r="A4049" s="3" t="s">
        <v>4050</v>
      </c>
      <c r="B4049" s="1">
        <v>21.93</v>
      </c>
      <c r="C4049" s="1">
        <v>1322.98</v>
      </c>
      <c r="D4049" s="1"/>
      <c r="E4049" s="1">
        <v>1344.91</v>
      </c>
    </row>
    <row r="4050" spans="1:5" x14ac:dyDescent="0.25">
      <c r="A4050" s="3" t="s">
        <v>4051</v>
      </c>
      <c r="B4050" s="1">
        <v>34.99</v>
      </c>
      <c r="C4050" s="1">
        <v>1322.98</v>
      </c>
      <c r="D4050" s="1">
        <v>24.49</v>
      </c>
      <c r="E4050" s="1">
        <v>1382.46</v>
      </c>
    </row>
    <row r="4051" spans="1:5" x14ac:dyDescent="0.25">
      <c r="A4051" s="3" t="s">
        <v>4052</v>
      </c>
      <c r="B4051" s="1">
        <v>39.980000000000004</v>
      </c>
      <c r="C4051" s="1"/>
      <c r="D4051" s="1"/>
      <c r="E4051" s="1">
        <v>39.980000000000004</v>
      </c>
    </row>
    <row r="4052" spans="1:5" x14ac:dyDescent="0.25">
      <c r="A4052" s="3" t="s">
        <v>4053</v>
      </c>
      <c r="B4052" s="1">
        <v>24.99</v>
      </c>
      <c r="C4052" s="1"/>
      <c r="D4052" s="1"/>
      <c r="E4052" s="1">
        <v>24.99</v>
      </c>
    </row>
    <row r="4053" spans="1:5" x14ac:dyDescent="0.25">
      <c r="A4053" s="3" t="s">
        <v>4054</v>
      </c>
      <c r="B4053" s="1">
        <v>63.97</v>
      </c>
      <c r="C4053" s="1"/>
      <c r="D4053" s="1"/>
      <c r="E4053" s="1">
        <v>63.97</v>
      </c>
    </row>
    <row r="4054" spans="1:5" x14ac:dyDescent="0.25">
      <c r="A4054" s="3" t="s">
        <v>4055</v>
      </c>
      <c r="B4054" s="1"/>
      <c r="C4054" s="1"/>
      <c r="D4054" s="1">
        <v>8.99</v>
      </c>
      <c r="E4054" s="1">
        <v>8.99</v>
      </c>
    </row>
    <row r="4055" spans="1:5" x14ac:dyDescent="0.25">
      <c r="A4055" s="3" t="s">
        <v>4056</v>
      </c>
      <c r="B4055" s="1">
        <v>34.99</v>
      </c>
      <c r="C4055" s="1">
        <v>2721.5524999999998</v>
      </c>
      <c r="D4055" s="1">
        <v>53.99</v>
      </c>
      <c r="E4055" s="1">
        <v>2810.5324999999993</v>
      </c>
    </row>
    <row r="4056" spans="1:5" x14ac:dyDescent="0.25">
      <c r="A4056" s="3" t="s">
        <v>4057</v>
      </c>
      <c r="B4056" s="1">
        <v>7.28</v>
      </c>
      <c r="C4056" s="1"/>
      <c r="D4056" s="1"/>
      <c r="E4056" s="1">
        <v>7.28</v>
      </c>
    </row>
    <row r="4057" spans="1:5" x14ac:dyDescent="0.25">
      <c r="A4057" s="3" t="s">
        <v>4058</v>
      </c>
      <c r="B4057" s="1">
        <v>34.99</v>
      </c>
      <c r="C4057" s="1">
        <v>742.35</v>
      </c>
      <c r="D4057" s="1"/>
      <c r="E4057" s="1">
        <v>777.34</v>
      </c>
    </row>
    <row r="4058" spans="1:5" x14ac:dyDescent="0.25">
      <c r="A4058" s="3" t="s">
        <v>4059</v>
      </c>
      <c r="B4058" s="1"/>
      <c r="C4058" s="1">
        <v>5873.26</v>
      </c>
      <c r="D4058" s="1"/>
      <c r="E4058" s="1">
        <v>5873.26</v>
      </c>
    </row>
    <row r="4059" spans="1:5" x14ac:dyDescent="0.25">
      <c r="A4059" s="3" t="s">
        <v>4060</v>
      </c>
      <c r="B4059" s="1">
        <v>29.99</v>
      </c>
      <c r="C4059" s="1"/>
      <c r="D4059" s="1">
        <v>8.99</v>
      </c>
      <c r="E4059" s="1">
        <v>38.979999999999997</v>
      </c>
    </row>
    <row r="4060" spans="1:5" x14ac:dyDescent="0.25">
      <c r="A4060" s="3" t="s">
        <v>4061</v>
      </c>
      <c r="B4060" s="1">
        <v>34.99</v>
      </c>
      <c r="C4060" s="1">
        <v>539.99</v>
      </c>
      <c r="D4060" s="1">
        <v>53.99</v>
      </c>
      <c r="E4060" s="1">
        <v>628.97</v>
      </c>
    </row>
    <row r="4061" spans="1:5" x14ac:dyDescent="0.25">
      <c r="A4061" s="3" t="s">
        <v>4062</v>
      </c>
      <c r="B4061" s="1">
        <v>39.980000000000004</v>
      </c>
      <c r="C4061" s="1"/>
      <c r="D4061" s="1"/>
      <c r="E4061" s="1">
        <v>39.980000000000004</v>
      </c>
    </row>
    <row r="4062" spans="1:5" x14ac:dyDescent="0.25">
      <c r="A4062" s="3" t="s">
        <v>4063</v>
      </c>
      <c r="B4062" s="1"/>
      <c r="C4062" s="1">
        <v>3302.0524999999998</v>
      </c>
      <c r="D4062" s="1"/>
      <c r="E4062" s="1">
        <v>3302.0524999999998</v>
      </c>
    </row>
    <row r="4063" spans="1:5" x14ac:dyDescent="0.25">
      <c r="A4063" s="3" t="s">
        <v>4064</v>
      </c>
      <c r="B4063" s="1">
        <v>4.99</v>
      </c>
      <c r="C4063" s="1"/>
      <c r="D4063" s="1"/>
      <c r="E4063" s="1">
        <v>4.99</v>
      </c>
    </row>
    <row r="4064" spans="1:5" x14ac:dyDescent="0.25">
      <c r="A4064" s="3" t="s">
        <v>4065</v>
      </c>
      <c r="B4064" s="1">
        <v>69.97</v>
      </c>
      <c r="C4064" s="1"/>
      <c r="D4064" s="1">
        <v>53.99</v>
      </c>
      <c r="E4064" s="1">
        <v>123.96000000000001</v>
      </c>
    </row>
    <row r="4065" spans="1:5" x14ac:dyDescent="0.25">
      <c r="A4065" s="3" t="s">
        <v>4066</v>
      </c>
      <c r="B4065" s="1"/>
      <c r="C4065" s="1">
        <v>4624.9125000000004</v>
      </c>
      <c r="D4065" s="1"/>
      <c r="E4065" s="1">
        <v>4624.9125000000004</v>
      </c>
    </row>
    <row r="4066" spans="1:5" x14ac:dyDescent="0.25">
      <c r="A4066" s="3" t="s">
        <v>4067</v>
      </c>
      <c r="B4066" s="1">
        <v>76.570000000000007</v>
      </c>
      <c r="C4066" s="1"/>
      <c r="D4066" s="1"/>
      <c r="E4066" s="1">
        <v>76.570000000000007</v>
      </c>
    </row>
    <row r="4067" spans="1:5" x14ac:dyDescent="0.25">
      <c r="A4067" s="3" t="s">
        <v>4068</v>
      </c>
      <c r="B4067" s="1">
        <v>13.98</v>
      </c>
      <c r="C4067" s="1">
        <v>539.99</v>
      </c>
      <c r="D4067" s="1">
        <v>53.99</v>
      </c>
      <c r="E4067" s="1">
        <v>607.96</v>
      </c>
    </row>
    <row r="4068" spans="1:5" x14ac:dyDescent="0.25">
      <c r="A4068" s="3" t="s">
        <v>4069</v>
      </c>
      <c r="B4068" s="1">
        <v>34.99</v>
      </c>
      <c r="C4068" s="1">
        <v>2701.4274999999998</v>
      </c>
      <c r="D4068" s="1"/>
      <c r="E4068" s="1">
        <v>2736.4174999999996</v>
      </c>
    </row>
    <row r="4069" spans="1:5" x14ac:dyDescent="0.25">
      <c r="A4069" s="3" t="s">
        <v>4070</v>
      </c>
      <c r="B4069" s="1">
        <v>34.99</v>
      </c>
      <c r="C4069" s="1">
        <v>2384.0700000000002</v>
      </c>
      <c r="D4069" s="1"/>
      <c r="E4069" s="1">
        <v>2419.06</v>
      </c>
    </row>
    <row r="4070" spans="1:5" x14ac:dyDescent="0.25">
      <c r="A4070" s="3" t="s">
        <v>4071</v>
      </c>
      <c r="B4070" s="1">
        <v>60.47</v>
      </c>
      <c r="C4070" s="1"/>
      <c r="D4070" s="1"/>
      <c r="E4070" s="1">
        <v>60.47</v>
      </c>
    </row>
    <row r="4071" spans="1:5" x14ac:dyDescent="0.25">
      <c r="A4071" s="3" t="s">
        <v>4072</v>
      </c>
      <c r="B4071" s="1"/>
      <c r="C4071" s="1">
        <v>1819.5882000000001</v>
      </c>
      <c r="D4071" s="1">
        <v>74.48</v>
      </c>
      <c r="E4071" s="1">
        <v>1894.0682000000002</v>
      </c>
    </row>
    <row r="4072" spans="1:5" x14ac:dyDescent="0.25">
      <c r="A4072" s="3" t="s">
        <v>4073</v>
      </c>
      <c r="B4072" s="1">
        <v>42.28</v>
      </c>
      <c r="C4072" s="1"/>
      <c r="D4072" s="1"/>
      <c r="E4072" s="1">
        <v>42.28</v>
      </c>
    </row>
    <row r="4073" spans="1:5" x14ac:dyDescent="0.25">
      <c r="A4073" s="3" t="s">
        <v>4074</v>
      </c>
      <c r="B4073" s="1">
        <v>42.26</v>
      </c>
      <c r="C4073" s="1"/>
      <c r="D4073" s="1">
        <v>24.49</v>
      </c>
      <c r="E4073" s="1">
        <v>66.749999999999986</v>
      </c>
    </row>
    <row r="4074" spans="1:5" x14ac:dyDescent="0.25">
      <c r="A4074" s="3" t="s">
        <v>4075</v>
      </c>
      <c r="B4074" s="1">
        <v>48.97</v>
      </c>
      <c r="C4074" s="1">
        <v>742.35</v>
      </c>
      <c r="D4074" s="1">
        <v>63.5</v>
      </c>
      <c r="E4074" s="1">
        <v>854.82</v>
      </c>
    </row>
    <row r="4075" spans="1:5" x14ac:dyDescent="0.25">
      <c r="A4075" s="3" t="s">
        <v>4076</v>
      </c>
      <c r="B4075" s="1">
        <v>21.98</v>
      </c>
      <c r="C4075" s="1">
        <v>7147.41</v>
      </c>
      <c r="D4075" s="1"/>
      <c r="E4075" s="1">
        <v>7169.3899999999994</v>
      </c>
    </row>
    <row r="4076" spans="1:5" x14ac:dyDescent="0.25">
      <c r="A4076" s="3" t="s">
        <v>4077</v>
      </c>
      <c r="B4076" s="1">
        <v>13.98</v>
      </c>
      <c r="C4076" s="1">
        <v>539.99</v>
      </c>
      <c r="D4076" s="1"/>
      <c r="E4076" s="1">
        <v>553.97</v>
      </c>
    </row>
    <row r="4077" spans="1:5" x14ac:dyDescent="0.25">
      <c r="A4077" s="3" t="s">
        <v>4078</v>
      </c>
      <c r="B4077" s="1">
        <v>27.769999999999996</v>
      </c>
      <c r="C4077" s="1"/>
      <c r="D4077" s="1"/>
      <c r="E4077" s="1">
        <v>27.769999999999996</v>
      </c>
    </row>
    <row r="4078" spans="1:5" x14ac:dyDescent="0.25">
      <c r="A4078" s="3" t="s">
        <v>4079</v>
      </c>
      <c r="B4078" s="1">
        <v>58.96</v>
      </c>
      <c r="C4078" s="1">
        <v>8257.33</v>
      </c>
      <c r="D4078" s="1"/>
      <c r="E4078" s="1">
        <v>8316.2899999999991</v>
      </c>
    </row>
    <row r="4079" spans="1:5" x14ac:dyDescent="0.25">
      <c r="A4079" s="3" t="s">
        <v>4080</v>
      </c>
      <c r="B4079" s="1">
        <v>36.590000000000003</v>
      </c>
      <c r="C4079" s="1"/>
      <c r="D4079" s="1">
        <v>8.99</v>
      </c>
      <c r="E4079" s="1">
        <v>45.580000000000005</v>
      </c>
    </row>
    <row r="4080" spans="1:5" x14ac:dyDescent="0.25">
      <c r="A4080" s="3" t="s">
        <v>4081</v>
      </c>
      <c r="B4080" s="1">
        <v>85.2</v>
      </c>
      <c r="C4080" s="1"/>
      <c r="D4080" s="1">
        <v>63.5</v>
      </c>
      <c r="E4080" s="1">
        <v>148.69999999999999</v>
      </c>
    </row>
    <row r="4081" spans="1:5" x14ac:dyDescent="0.25">
      <c r="A4081" s="3" t="s">
        <v>4082</v>
      </c>
      <c r="B4081" s="1">
        <v>39.980000000000004</v>
      </c>
      <c r="C4081" s="1"/>
      <c r="D4081" s="1"/>
      <c r="E4081" s="1">
        <v>39.980000000000004</v>
      </c>
    </row>
    <row r="4082" spans="1:5" x14ac:dyDescent="0.25">
      <c r="A4082" s="3" t="s">
        <v>4083</v>
      </c>
      <c r="B4082" s="1">
        <v>39.980000000000004</v>
      </c>
      <c r="C4082" s="1"/>
      <c r="D4082" s="1"/>
      <c r="E4082" s="1">
        <v>39.980000000000004</v>
      </c>
    </row>
    <row r="4083" spans="1:5" x14ac:dyDescent="0.25">
      <c r="A4083" s="3" t="s">
        <v>4084</v>
      </c>
      <c r="B4083" s="1">
        <v>34.99</v>
      </c>
      <c r="C4083" s="1">
        <v>539.99</v>
      </c>
      <c r="D4083" s="1"/>
      <c r="E4083" s="1">
        <v>574.98</v>
      </c>
    </row>
    <row r="4084" spans="1:5" x14ac:dyDescent="0.25">
      <c r="A4084" s="3" t="s">
        <v>4085</v>
      </c>
      <c r="B4084" s="1">
        <v>34.89</v>
      </c>
      <c r="C4084" s="1"/>
      <c r="D4084" s="1"/>
      <c r="E4084" s="1">
        <v>34.89</v>
      </c>
    </row>
    <row r="4085" spans="1:5" x14ac:dyDescent="0.25">
      <c r="A4085" s="3" t="s">
        <v>4086</v>
      </c>
      <c r="B4085" s="1">
        <v>14.98</v>
      </c>
      <c r="C4085" s="1">
        <v>5898.26</v>
      </c>
      <c r="D4085" s="1"/>
      <c r="E4085" s="1">
        <v>5913.24</v>
      </c>
    </row>
    <row r="4086" spans="1:5" x14ac:dyDescent="0.25">
      <c r="A4086" s="3" t="s">
        <v>4087</v>
      </c>
      <c r="B4086" s="1">
        <v>156.26999999999998</v>
      </c>
      <c r="C4086" s="1"/>
      <c r="D4086" s="1"/>
      <c r="E4086" s="1">
        <v>156.26999999999998</v>
      </c>
    </row>
    <row r="4087" spans="1:5" x14ac:dyDescent="0.25">
      <c r="A4087" s="3" t="s">
        <v>4088</v>
      </c>
      <c r="B4087" s="1">
        <v>32.6</v>
      </c>
      <c r="C4087" s="1">
        <v>2443.35</v>
      </c>
      <c r="D4087" s="1"/>
      <c r="E4087" s="1">
        <v>2475.9499999999998</v>
      </c>
    </row>
    <row r="4088" spans="1:5" x14ac:dyDescent="0.25">
      <c r="A4088" s="3" t="s">
        <v>4089</v>
      </c>
      <c r="B4088" s="1">
        <v>8.99</v>
      </c>
      <c r="C4088" s="1">
        <v>539.99</v>
      </c>
      <c r="D4088" s="1"/>
      <c r="E4088" s="1">
        <v>548.98</v>
      </c>
    </row>
    <row r="4089" spans="1:5" x14ac:dyDescent="0.25">
      <c r="A4089" s="3" t="s">
        <v>4090</v>
      </c>
      <c r="B4089" s="1">
        <v>28.979999999999997</v>
      </c>
      <c r="C4089" s="1"/>
      <c r="D4089" s="1">
        <v>53.99</v>
      </c>
      <c r="E4089" s="1">
        <v>82.97</v>
      </c>
    </row>
    <row r="4090" spans="1:5" x14ac:dyDescent="0.25">
      <c r="A4090" s="3" t="s">
        <v>4091</v>
      </c>
      <c r="B4090" s="1">
        <v>34.99</v>
      </c>
      <c r="C4090" s="1">
        <v>2983.34</v>
      </c>
      <c r="D4090" s="1"/>
      <c r="E4090" s="1">
        <v>3018.33</v>
      </c>
    </row>
    <row r="4091" spans="1:5" x14ac:dyDescent="0.25">
      <c r="A4091" s="3" t="s">
        <v>4092</v>
      </c>
      <c r="B4091" s="1">
        <v>71.259999999999991</v>
      </c>
      <c r="C4091" s="1">
        <v>6860.6224999999995</v>
      </c>
      <c r="D4091" s="1"/>
      <c r="E4091" s="1">
        <v>6931.8824999999997</v>
      </c>
    </row>
    <row r="4092" spans="1:5" x14ac:dyDescent="0.25">
      <c r="A4092" s="3" t="s">
        <v>4093</v>
      </c>
      <c r="B4092" s="1">
        <v>162.28</v>
      </c>
      <c r="C4092" s="1"/>
      <c r="D4092" s="1"/>
      <c r="E4092" s="1">
        <v>162.28</v>
      </c>
    </row>
    <row r="4093" spans="1:5" x14ac:dyDescent="0.25">
      <c r="A4093" s="3" t="s">
        <v>4094</v>
      </c>
      <c r="B4093" s="1">
        <v>12.940000000000001</v>
      </c>
      <c r="C4093" s="1"/>
      <c r="D4093" s="1"/>
      <c r="E4093" s="1">
        <v>12.940000000000001</v>
      </c>
    </row>
    <row r="4094" spans="1:5" x14ac:dyDescent="0.25">
      <c r="A4094" s="3" t="s">
        <v>4095</v>
      </c>
      <c r="B4094" s="1">
        <v>13.98</v>
      </c>
      <c r="C4094" s="1">
        <v>2443.35</v>
      </c>
      <c r="D4094" s="1">
        <v>8.99</v>
      </c>
      <c r="E4094" s="1">
        <v>2466.3199999999993</v>
      </c>
    </row>
    <row r="4095" spans="1:5" x14ac:dyDescent="0.25">
      <c r="A4095" s="3" t="s">
        <v>4096</v>
      </c>
      <c r="B4095" s="1">
        <v>74.98</v>
      </c>
      <c r="C4095" s="1"/>
      <c r="D4095" s="1">
        <v>24.49</v>
      </c>
      <c r="E4095" s="1">
        <v>99.47</v>
      </c>
    </row>
    <row r="4096" spans="1:5" x14ac:dyDescent="0.25">
      <c r="A4096" s="3" t="s">
        <v>4097</v>
      </c>
      <c r="B4096" s="1"/>
      <c r="C4096" s="1"/>
      <c r="D4096" s="1">
        <v>53.99</v>
      </c>
      <c r="E4096" s="1">
        <v>53.99</v>
      </c>
    </row>
    <row r="4097" spans="1:5" x14ac:dyDescent="0.25">
      <c r="A4097" s="3" t="s">
        <v>4098</v>
      </c>
      <c r="B4097" s="1"/>
      <c r="C4097" s="1">
        <v>742.35</v>
      </c>
      <c r="D4097" s="1">
        <v>8.99</v>
      </c>
      <c r="E4097" s="1">
        <v>751.34</v>
      </c>
    </row>
    <row r="4098" spans="1:5" x14ac:dyDescent="0.25">
      <c r="A4098" s="3" t="s">
        <v>4099</v>
      </c>
      <c r="B4098" s="1">
        <v>56.97</v>
      </c>
      <c r="C4098" s="1"/>
      <c r="D4098" s="1"/>
      <c r="E4098" s="1">
        <v>56.97</v>
      </c>
    </row>
    <row r="4099" spans="1:5" x14ac:dyDescent="0.25">
      <c r="A4099" s="3" t="s">
        <v>4100</v>
      </c>
      <c r="B4099" s="1">
        <v>21.98</v>
      </c>
      <c r="C4099" s="1">
        <v>2319.9899999999998</v>
      </c>
      <c r="D4099" s="1"/>
      <c r="E4099" s="1">
        <v>2341.9699999999998</v>
      </c>
    </row>
    <row r="4100" spans="1:5" x14ac:dyDescent="0.25">
      <c r="A4100" s="3" t="s">
        <v>4101</v>
      </c>
      <c r="B4100" s="1"/>
      <c r="C4100" s="1">
        <v>1700.99</v>
      </c>
      <c r="D4100" s="1">
        <v>53.99</v>
      </c>
      <c r="E4100" s="1">
        <v>1754.98</v>
      </c>
    </row>
    <row r="4101" spans="1:5" x14ac:dyDescent="0.25">
      <c r="A4101" s="3" t="s">
        <v>4102</v>
      </c>
      <c r="B4101" s="1">
        <v>13.98</v>
      </c>
      <c r="C4101" s="1">
        <v>2384.0700000000002</v>
      </c>
      <c r="D4101" s="1">
        <v>49.99</v>
      </c>
      <c r="E4101" s="1">
        <v>2448.0399999999995</v>
      </c>
    </row>
    <row r="4102" spans="1:5" x14ac:dyDescent="0.25">
      <c r="A4102" s="3" t="s">
        <v>4103</v>
      </c>
      <c r="B4102" s="1">
        <v>21.93</v>
      </c>
      <c r="C4102" s="1">
        <v>2384.0700000000002</v>
      </c>
      <c r="D4102" s="1"/>
      <c r="E4102" s="1">
        <v>2405.9999999999995</v>
      </c>
    </row>
    <row r="4103" spans="1:5" x14ac:dyDescent="0.25">
      <c r="A4103" s="3" t="s">
        <v>4104</v>
      </c>
      <c r="B4103" s="1">
        <v>13.98</v>
      </c>
      <c r="C4103" s="1">
        <v>539.99</v>
      </c>
      <c r="D4103" s="1"/>
      <c r="E4103" s="1">
        <v>553.97</v>
      </c>
    </row>
    <row r="4104" spans="1:5" x14ac:dyDescent="0.25">
      <c r="A4104" s="3" t="s">
        <v>4105</v>
      </c>
      <c r="B4104" s="1">
        <v>69.97</v>
      </c>
      <c r="C4104" s="1"/>
      <c r="D4104" s="1"/>
      <c r="E4104" s="1">
        <v>69.97</v>
      </c>
    </row>
    <row r="4105" spans="1:5" x14ac:dyDescent="0.25">
      <c r="A4105" s="3" t="s">
        <v>4106</v>
      </c>
      <c r="B4105" s="1">
        <v>9.99</v>
      </c>
      <c r="C4105" s="1"/>
      <c r="D4105" s="1"/>
      <c r="E4105" s="1">
        <v>9.99</v>
      </c>
    </row>
    <row r="4106" spans="1:5" x14ac:dyDescent="0.25">
      <c r="A4106" s="3" t="s">
        <v>4107</v>
      </c>
      <c r="B4106" s="1">
        <v>56.97</v>
      </c>
      <c r="C4106" s="1">
        <v>5898.26</v>
      </c>
      <c r="D4106" s="1"/>
      <c r="E4106" s="1">
        <v>5955.23</v>
      </c>
    </row>
    <row r="4107" spans="1:5" x14ac:dyDescent="0.25">
      <c r="A4107" s="3" t="s">
        <v>4108</v>
      </c>
      <c r="B4107" s="1"/>
      <c r="C4107" s="1">
        <v>3169.5882000000001</v>
      </c>
      <c r="D4107" s="1">
        <v>53.99</v>
      </c>
      <c r="E4107" s="1">
        <v>3223.5781999999999</v>
      </c>
    </row>
    <row r="4108" spans="1:5" x14ac:dyDescent="0.25">
      <c r="A4108" s="3" t="s">
        <v>4109</v>
      </c>
      <c r="B4108" s="1">
        <v>2.29</v>
      </c>
      <c r="C4108" s="1"/>
      <c r="D4108" s="1"/>
      <c r="E4108" s="1">
        <v>2.29</v>
      </c>
    </row>
    <row r="4109" spans="1:5" x14ac:dyDescent="0.25">
      <c r="A4109" s="3" t="s">
        <v>4110</v>
      </c>
      <c r="B4109" s="1">
        <v>16.940000000000001</v>
      </c>
      <c r="C4109" s="1">
        <v>539.99</v>
      </c>
      <c r="D4109" s="1"/>
      <c r="E4109" s="1">
        <v>556.93000000000006</v>
      </c>
    </row>
    <row r="4110" spans="1:5" x14ac:dyDescent="0.25">
      <c r="A4110" s="3" t="s">
        <v>4111</v>
      </c>
      <c r="B4110" s="1">
        <v>35</v>
      </c>
      <c r="C4110" s="1"/>
      <c r="D4110" s="1">
        <v>62.980000000000004</v>
      </c>
      <c r="E4110" s="1">
        <v>97.98</v>
      </c>
    </row>
    <row r="4111" spans="1:5" x14ac:dyDescent="0.25">
      <c r="A4111" s="3" t="s">
        <v>4112</v>
      </c>
      <c r="B4111" s="1">
        <v>70.95</v>
      </c>
      <c r="C4111" s="1">
        <v>4704.0599999999995</v>
      </c>
      <c r="D4111" s="1"/>
      <c r="E4111" s="1">
        <v>4775.0099999999993</v>
      </c>
    </row>
    <row r="4112" spans="1:5" x14ac:dyDescent="0.25">
      <c r="A4112" s="3" t="s">
        <v>4113</v>
      </c>
      <c r="B4112" s="1"/>
      <c r="C4112" s="1">
        <v>1700.99</v>
      </c>
      <c r="D4112" s="1">
        <v>49.99</v>
      </c>
      <c r="E4112" s="1">
        <v>1750.98</v>
      </c>
    </row>
    <row r="4113" spans="1:5" x14ac:dyDescent="0.25">
      <c r="A4113" s="3" t="s">
        <v>4114</v>
      </c>
      <c r="B4113" s="1">
        <v>68.97</v>
      </c>
      <c r="C4113" s="1">
        <v>1700.99</v>
      </c>
      <c r="D4113" s="1"/>
      <c r="E4113" s="1">
        <v>1769.96</v>
      </c>
    </row>
    <row r="4114" spans="1:5" x14ac:dyDescent="0.25">
      <c r="A4114" s="3" t="s">
        <v>4115</v>
      </c>
      <c r="B4114" s="1">
        <v>34.99</v>
      </c>
      <c r="C4114" s="1">
        <v>3772.4096</v>
      </c>
      <c r="D4114" s="1"/>
      <c r="E4114" s="1">
        <v>3807.3995999999997</v>
      </c>
    </row>
    <row r="4115" spans="1:5" x14ac:dyDescent="0.25">
      <c r="A4115" s="3" t="s">
        <v>4116</v>
      </c>
      <c r="B4115" s="1">
        <v>44.980000000000004</v>
      </c>
      <c r="C4115" s="1"/>
      <c r="D4115" s="1">
        <v>24.49</v>
      </c>
      <c r="E4115" s="1">
        <v>69.47</v>
      </c>
    </row>
    <row r="4116" spans="1:5" x14ac:dyDescent="0.25">
      <c r="A4116" s="3" t="s">
        <v>4117</v>
      </c>
      <c r="B4116" s="1"/>
      <c r="C4116" s="1">
        <v>4118.26</v>
      </c>
      <c r="D4116" s="1"/>
      <c r="E4116" s="1">
        <v>4118.26</v>
      </c>
    </row>
    <row r="4117" spans="1:5" x14ac:dyDescent="0.25">
      <c r="A4117" s="3" t="s">
        <v>4118</v>
      </c>
      <c r="B4117" s="1"/>
      <c r="C4117" s="1"/>
      <c r="D4117" s="1">
        <v>78.97999999999999</v>
      </c>
      <c r="E4117" s="1">
        <v>78.97999999999999</v>
      </c>
    </row>
    <row r="4118" spans="1:5" x14ac:dyDescent="0.25">
      <c r="A4118" s="3" t="s">
        <v>4119</v>
      </c>
      <c r="B4118" s="1"/>
      <c r="C4118" s="1">
        <v>3578.27</v>
      </c>
      <c r="D4118" s="1"/>
      <c r="E4118" s="1">
        <v>3578.27</v>
      </c>
    </row>
    <row r="4119" spans="1:5" x14ac:dyDescent="0.25">
      <c r="A4119" s="3" t="s">
        <v>4120</v>
      </c>
      <c r="B4119" s="1">
        <v>6.28</v>
      </c>
      <c r="C4119" s="1"/>
      <c r="D4119" s="1"/>
      <c r="E4119" s="1">
        <v>6.28</v>
      </c>
    </row>
    <row r="4120" spans="1:5" x14ac:dyDescent="0.25">
      <c r="A4120" s="3" t="s">
        <v>4121</v>
      </c>
      <c r="B4120" s="1">
        <v>34.99</v>
      </c>
      <c r="C4120" s="1">
        <v>2384.0700000000002</v>
      </c>
      <c r="D4120" s="1"/>
      <c r="E4120" s="1">
        <v>2419.06</v>
      </c>
    </row>
    <row r="4121" spans="1:5" x14ac:dyDescent="0.25">
      <c r="A4121" s="3" t="s">
        <v>4122</v>
      </c>
      <c r="B4121" s="1"/>
      <c r="C4121" s="1"/>
      <c r="D4121" s="1">
        <v>119.97999999999999</v>
      </c>
      <c r="E4121" s="1">
        <v>119.97999999999999</v>
      </c>
    </row>
    <row r="4122" spans="1:5" x14ac:dyDescent="0.25">
      <c r="A4122" s="3" t="s">
        <v>4123</v>
      </c>
      <c r="B4122" s="1">
        <v>33.979999999999997</v>
      </c>
      <c r="C4122" s="1"/>
      <c r="D4122" s="1"/>
      <c r="E4122" s="1">
        <v>33.979999999999997</v>
      </c>
    </row>
    <row r="4123" spans="1:5" x14ac:dyDescent="0.25">
      <c r="A4123" s="3" t="s">
        <v>4124</v>
      </c>
      <c r="B4123" s="1">
        <v>31.729999999999997</v>
      </c>
      <c r="C4123" s="1"/>
      <c r="D4123" s="1"/>
      <c r="E4123" s="1">
        <v>31.729999999999997</v>
      </c>
    </row>
    <row r="4124" spans="1:5" x14ac:dyDescent="0.25">
      <c r="A4124" s="3" t="s">
        <v>4125</v>
      </c>
      <c r="B4124" s="1">
        <v>2.29</v>
      </c>
      <c r="C4124" s="1">
        <v>4476.5524999999998</v>
      </c>
      <c r="D4124" s="1"/>
      <c r="E4124" s="1">
        <v>4478.8424999999997</v>
      </c>
    </row>
    <row r="4125" spans="1:5" x14ac:dyDescent="0.25">
      <c r="A4125" s="3" t="s">
        <v>4126</v>
      </c>
      <c r="B4125" s="1">
        <v>36.590000000000003</v>
      </c>
      <c r="C4125" s="1"/>
      <c r="D4125" s="1"/>
      <c r="E4125" s="1">
        <v>36.590000000000003</v>
      </c>
    </row>
    <row r="4126" spans="1:5" x14ac:dyDescent="0.25">
      <c r="A4126" s="3" t="s">
        <v>4127</v>
      </c>
      <c r="B4126" s="1"/>
      <c r="C4126" s="1">
        <v>2443.35</v>
      </c>
      <c r="D4126" s="1"/>
      <c r="E4126" s="1">
        <v>2443.35</v>
      </c>
    </row>
    <row r="4127" spans="1:5" x14ac:dyDescent="0.25">
      <c r="A4127" s="3" t="s">
        <v>4128</v>
      </c>
      <c r="B4127" s="1">
        <v>27.279999999999998</v>
      </c>
      <c r="C4127" s="1"/>
      <c r="D4127" s="1"/>
      <c r="E4127" s="1">
        <v>27.279999999999998</v>
      </c>
    </row>
    <row r="4128" spans="1:5" x14ac:dyDescent="0.25">
      <c r="A4128" s="3" t="s">
        <v>4129</v>
      </c>
      <c r="B4128" s="1">
        <v>21.49</v>
      </c>
      <c r="C4128" s="1"/>
      <c r="D4128" s="1">
        <v>8.99</v>
      </c>
      <c r="E4128" s="1">
        <v>30.479999999999997</v>
      </c>
    </row>
    <row r="4129" spans="1:5" x14ac:dyDescent="0.25">
      <c r="A4129" s="3" t="s">
        <v>4130</v>
      </c>
      <c r="B4129" s="1">
        <v>33.979999999999997</v>
      </c>
      <c r="C4129" s="1"/>
      <c r="D4129" s="1">
        <v>83.47</v>
      </c>
      <c r="E4129" s="1">
        <v>117.45</v>
      </c>
    </row>
    <row r="4130" spans="1:5" x14ac:dyDescent="0.25">
      <c r="A4130" s="3" t="s">
        <v>4131</v>
      </c>
      <c r="B4130" s="1">
        <v>29.99</v>
      </c>
      <c r="C4130" s="1"/>
      <c r="D4130" s="1">
        <v>8.99</v>
      </c>
      <c r="E4130" s="1">
        <v>38.979999999999997</v>
      </c>
    </row>
    <row r="4131" spans="1:5" x14ac:dyDescent="0.25">
      <c r="A4131" s="3" t="s">
        <v>4132</v>
      </c>
      <c r="B4131" s="1">
        <v>86.56</v>
      </c>
      <c r="C4131" s="1">
        <v>9303.9724999999999</v>
      </c>
      <c r="D4131" s="1"/>
      <c r="E4131" s="1">
        <v>9390.5324999999993</v>
      </c>
    </row>
    <row r="4132" spans="1:5" x14ac:dyDescent="0.25">
      <c r="A4132" s="3" t="s">
        <v>4133</v>
      </c>
      <c r="B4132" s="1">
        <v>38.980000000000004</v>
      </c>
      <c r="C4132" s="1"/>
      <c r="D4132" s="1">
        <v>8.99</v>
      </c>
      <c r="E4132" s="1">
        <v>47.97</v>
      </c>
    </row>
    <row r="4133" spans="1:5" x14ac:dyDescent="0.25">
      <c r="A4133" s="3" t="s">
        <v>4134</v>
      </c>
      <c r="B4133" s="1">
        <v>36.269999999999996</v>
      </c>
      <c r="C4133" s="1"/>
      <c r="D4133" s="1"/>
      <c r="E4133" s="1">
        <v>36.269999999999996</v>
      </c>
    </row>
    <row r="4134" spans="1:5" x14ac:dyDescent="0.25">
      <c r="A4134" s="3" t="s">
        <v>4135</v>
      </c>
      <c r="B4134" s="1">
        <v>7.28</v>
      </c>
      <c r="C4134" s="1"/>
      <c r="D4134" s="1"/>
      <c r="E4134" s="1">
        <v>7.28</v>
      </c>
    </row>
    <row r="4135" spans="1:5" x14ac:dyDescent="0.25">
      <c r="A4135" s="3" t="s">
        <v>4136</v>
      </c>
      <c r="B4135" s="1">
        <v>56.97</v>
      </c>
      <c r="C4135" s="1"/>
      <c r="D4135" s="1"/>
      <c r="E4135" s="1">
        <v>56.97</v>
      </c>
    </row>
    <row r="4136" spans="1:5" x14ac:dyDescent="0.25">
      <c r="A4136" s="3" t="s">
        <v>4137</v>
      </c>
      <c r="B4136" s="1">
        <v>44.96</v>
      </c>
      <c r="C4136" s="1"/>
      <c r="D4136" s="1">
        <v>8.99</v>
      </c>
      <c r="E4136" s="1">
        <v>53.95</v>
      </c>
    </row>
    <row r="4137" spans="1:5" x14ac:dyDescent="0.25">
      <c r="A4137" s="3" t="s">
        <v>4138</v>
      </c>
      <c r="B4137" s="1">
        <v>27.769999999999996</v>
      </c>
      <c r="C4137" s="1"/>
      <c r="D4137" s="1"/>
      <c r="E4137" s="1">
        <v>27.769999999999996</v>
      </c>
    </row>
    <row r="4138" spans="1:5" x14ac:dyDescent="0.25">
      <c r="A4138" s="3" t="s">
        <v>4139</v>
      </c>
      <c r="B4138" s="1">
        <v>118.9</v>
      </c>
      <c r="C4138" s="1">
        <v>6753.1581999999999</v>
      </c>
      <c r="D4138" s="1"/>
      <c r="E4138" s="1">
        <v>6872.0581999999995</v>
      </c>
    </row>
    <row r="4139" spans="1:5" x14ac:dyDescent="0.25">
      <c r="A4139" s="3" t="s">
        <v>4140</v>
      </c>
      <c r="B4139" s="1">
        <v>38.980000000000004</v>
      </c>
      <c r="C4139" s="1"/>
      <c r="D4139" s="1">
        <v>8.99</v>
      </c>
      <c r="E4139" s="1">
        <v>47.970000000000006</v>
      </c>
    </row>
    <row r="4140" spans="1:5" x14ac:dyDescent="0.25">
      <c r="A4140" s="3" t="s">
        <v>4141</v>
      </c>
      <c r="B4140" s="1">
        <v>48.97</v>
      </c>
      <c r="C4140" s="1">
        <v>2443.35</v>
      </c>
      <c r="D4140" s="1">
        <v>74.48</v>
      </c>
      <c r="E4140" s="1">
        <v>2566.7999999999988</v>
      </c>
    </row>
    <row r="4141" spans="1:5" x14ac:dyDescent="0.25">
      <c r="A4141" s="3" t="s">
        <v>4142</v>
      </c>
      <c r="B4141" s="1">
        <v>13.98</v>
      </c>
      <c r="C4141" s="1">
        <v>2983.34</v>
      </c>
      <c r="D4141" s="1"/>
      <c r="E4141" s="1">
        <v>2997.3199999999997</v>
      </c>
    </row>
    <row r="4142" spans="1:5" x14ac:dyDescent="0.25">
      <c r="A4142" s="3" t="s">
        <v>4143</v>
      </c>
      <c r="B4142" s="1">
        <v>69.97</v>
      </c>
      <c r="C4142" s="1"/>
      <c r="D4142" s="1"/>
      <c r="E4142" s="1">
        <v>69.97</v>
      </c>
    </row>
    <row r="4143" spans="1:5" x14ac:dyDescent="0.25">
      <c r="A4143" s="3" t="s">
        <v>4144</v>
      </c>
      <c r="B4143" s="1">
        <v>56.97</v>
      </c>
      <c r="C4143" s="1">
        <v>2611.4096</v>
      </c>
      <c r="D4143" s="1"/>
      <c r="E4143" s="1">
        <v>2668.3795999999998</v>
      </c>
    </row>
    <row r="4144" spans="1:5" x14ac:dyDescent="0.25">
      <c r="A4144" s="3" t="s">
        <v>4145</v>
      </c>
      <c r="B4144" s="1">
        <v>33.979999999999997</v>
      </c>
      <c r="C4144" s="1"/>
      <c r="D4144" s="1">
        <v>24.49</v>
      </c>
      <c r="E4144" s="1">
        <v>58.47</v>
      </c>
    </row>
    <row r="4145" spans="1:5" x14ac:dyDescent="0.25">
      <c r="A4145" s="3" t="s">
        <v>4146</v>
      </c>
      <c r="B4145" s="1">
        <v>74.45</v>
      </c>
      <c r="C4145" s="1"/>
      <c r="D4145" s="1">
        <v>8.99</v>
      </c>
      <c r="E4145" s="1">
        <v>83.44</v>
      </c>
    </row>
    <row r="4146" spans="1:5" x14ac:dyDescent="0.25">
      <c r="A4146" s="3" t="s">
        <v>4147</v>
      </c>
      <c r="B4146" s="1">
        <v>34.99</v>
      </c>
      <c r="C4146" s="1">
        <v>1700.99</v>
      </c>
      <c r="D4146" s="1"/>
      <c r="E4146" s="1">
        <v>1735.98</v>
      </c>
    </row>
    <row r="4147" spans="1:5" x14ac:dyDescent="0.25">
      <c r="A4147" s="3" t="s">
        <v>4148</v>
      </c>
      <c r="B4147" s="1"/>
      <c r="C4147" s="1"/>
      <c r="D4147" s="1">
        <v>69.989999999999995</v>
      </c>
      <c r="E4147" s="1">
        <v>69.989999999999995</v>
      </c>
    </row>
    <row r="4148" spans="1:5" x14ac:dyDescent="0.25">
      <c r="A4148" s="3" t="s">
        <v>4149</v>
      </c>
      <c r="B4148" s="1">
        <v>188.96</v>
      </c>
      <c r="C4148" s="1"/>
      <c r="D4148" s="1"/>
      <c r="E4148" s="1">
        <v>188.96</v>
      </c>
    </row>
    <row r="4149" spans="1:5" x14ac:dyDescent="0.25">
      <c r="A4149" s="3" t="s">
        <v>4150</v>
      </c>
      <c r="B4149" s="1">
        <v>213.97000000000003</v>
      </c>
      <c r="C4149" s="1">
        <v>5108.7595999999994</v>
      </c>
      <c r="D4149" s="1"/>
      <c r="E4149" s="1">
        <v>5322.7295999999988</v>
      </c>
    </row>
    <row r="4150" spans="1:5" x14ac:dyDescent="0.25">
      <c r="A4150" s="3" t="s">
        <v>4151</v>
      </c>
      <c r="B4150" s="1">
        <v>28.979999999999997</v>
      </c>
      <c r="C4150" s="1"/>
      <c r="D4150" s="1">
        <v>8.99</v>
      </c>
      <c r="E4150" s="1">
        <v>37.97</v>
      </c>
    </row>
    <row r="4151" spans="1:5" x14ac:dyDescent="0.25">
      <c r="A4151" s="3" t="s">
        <v>4152</v>
      </c>
      <c r="B4151" s="1">
        <v>38.980000000000004</v>
      </c>
      <c r="C4151" s="1"/>
      <c r="D4151" s="1"/>
      <c r="E4151" s="1">
        <v>38.980000000000004</v>
      </c>
    </row>
    <row r="4152" spans="1:5" x14ac:dyDescent="0.25">
      <c r="A4152" s="3" t="s">
        <v>4153</v>
      </c>
      <c r="B4152" s="1">
        <v>34.99</v>
      </c>
      <c r="C4152" s="1">
        <v>2701.4274999999998</v>
      </c>
      <c r="D4152" s="1"/>
      <c r="E4152" s="1">
        <v>2736.4174999999996</v>
      </c>
    </row>
    <row r="4153" spans="1:5" x14ac:dyDescent="0.25">
      <c r="A4153" s="3" t="s">
        <v>4154</v>
      </c>
      <c r="B4153" s="1"/>
      <c r="C4153" s="1">
        <v>1120.49</v>
      </c>
      <c r="D4153" s="1">
        <v>49.99</v>
      </c>
      <c r="E4153" s="1">
        <v>1170.48</v>
      </c>
    </row>
    <row r="4154" spans="1:5" x14ac:dyDescent="0.25">
      <c r="A4154" s="3" t="s">
        <v>4155</v>
      </c>
      <c r="B4154" s="1">
        <v>59.980000000000004</v>
      </c>
      <c r="C4154" s="1"/>
      <c r="D4154" s="1"/>
      <c r="E4154" s="1">
        <v>59.980000000000004</v>
      </c>
    </row>
    <row r="4155" spans="1:5" x14ac:dyDescent="0.25">
      <c r="A4155" s="3" t="s">
        <v>4156</v>
      </c>
      <c r="B4155" s="1">
        <v>32.22</v>
      </c>
      <c r="C4155" s="1"/>
      <c r="D4155" s="1"/>
      <c r="E4155" s="1">
        <v>32.22</v>
      </c>
    </row>
    <row r="4156" spans="1:5" x14ac:dyDescent="0.25">
      <c r="A4156" s="3" t="s">
        <v>4157</v>
      </c>
      <c r="B4156" s="1">
        <v>14.98</v>
      </c>
      <c r="C4156" s="1">
        <v>6753.1581999999999</v>
      </c>
      <c r="D4156" s="1"/>
      <c r="E4156" s="1">
        <v>6768.1381999999994</v>
      </c>
    </row>
    <row r="4157" spans="1:5" x14ac:dyDescent="0.25">
      <c r="A4157" s="3" t="s">
        <v>4158</v>
      </c>
      <c r="B4157" s="1"/>
      <c r="C4157" s="1">
        <v>769.49</v>
      </c>
      <c r="D4157" s="1">
        <v>58.980000000000004</v>
      </c>
      <c r="E4157" s="1">
        <v>828.47</v>
      </c>
    </row>
    <row r="4158" spans="1:5" x14ac:dyDescent="0.25">
      <c r="A4158" s="3" t="s">
        <v>4159</v>
      </c>
      <c r="B4158" s="1">
        <v>88.26</v>
      </c>
      <c r="C4158" s="1">
        <v>5133.7596000000003</v>
      </c>
      <c r="D4158" s="1"/>
      <c r="E4158" s="1">
        <v>5222.0195999999996</v>
      </c>
    </row>
    <row r="4159" spans="1:5" x14ac:dyDescent="0.25">
      <c r="A4159" s="3" t="s">
        <v>4160</v>
      </c>
      <c r="B4159" s="1">
        <v>34.99</v>
      </c>
      <c r="C4159" s="1">
        <v>742.35</v>
      </c>
      <c r="D4159" s="1"/>
      <c r="E4159" s="1">
        <v>777.34</v>
      </c>
    </row>
    <row r="4160" spans="1:5" x14ac:dyDescent="0.25">
      <c r="A4160" s="3" t="s">
        <v>4161</v>
      </c>
      <c r="B4160" s="1">
        <v>39.99</v>
      </c>
      <c r="C4160" s="1"/>
      <c r="D4160" s="1"/>
      <c r="E4160" s="1">
        <v>39.99</v>
      </c>
    </row>
    <row r="4161" spans="1:5" x14ac:dyDescent="0.25">
      <c r="A4161" s="3" t="s">
        <v>4162</v>
      </c>
      <c r="B4161" s="1">
        <v>21.49</v>
      </c>
      <c r="C4161" s="1"/>
      <c r="D4161" s="1"/>
      <c r="E4161" s="1">
        <v>21.49</v>
      </c>
    </row>
    <row r="4162" spans="1:5" x14ac:dyDescent="0.25">
      <c r="A4162" s="3" t="s">
        <v>4163</v>
      </c>
      <c r="B4162" s="1">
        <v>33.56</v>
      </c>
      <c r="C4162" s="1"/>
      <c r="D4162" s="1">
        <v>24.49</v>
      </c>
      <c r="E4162" s="1">
        <v>58.04999999999999</v>
      </c>
    </row>
    <row r="4163" spans="1:5" x14ac:dyDescent="0.25">
      <c r="A4163" s="3" t="s">
        <v>4164</v>
      </c>
      <c r="B4163" s="1">
        <v>69.97</v>
      </c>
      <c r="C4163" s="1"/>
      <c r="D4163" s="1"/>
      <c r="E4163" s="1">
        <v>69.97</v>
      </c>
    </row>
    <row r="4164" spans="1:5" x14ac:dyDescent="0.25">
      <c r="A4164" s="3" t="s">
        <v>4165</v>
      </c>
      <c r="B4164" s="1">
        <v>102.57</v>
      </c>
      <c r="C4164" s="1"/>
      <c r="D4164" s="1"/>
      <c r="E4164" s="1">
        <v>102.57</v>
      </c>
    </row>
    <row r="4165" spans="1:5" x14ac:dyDescent="0.25">
      <c r="A4165" s="3" t="s">
        <v>4166</v>
      </c>
      <c r="B4165" s="1">
        <v>13.98</v>
      </c>
      <c r="C4165" s="1">
        <v>1239.0882000000001</v>
      </c>
      <c r="D4165" s="1"/>
      <c r="E4165" s="1">
        <v>1253.0682000000002</v>
      </c>
    </row>
    <row r="4166" spans="1:5" x14ac:dyDescent="0.25">
      <c r="A4166" s="3" t="s">
        <v>4167</v>
      </c>
      <c r="B4166" s="1">
        <v>69.92</v>
      </c>
      <c r="C4166" s="1"/>
      <c r="D4166" s="1">
        <v>49.99</v>
      </c>
      <c r="E4166" s="1">
        <v>119.91000000000001</v>
      </c>
    </row>
    <row r="4167" spans="1:5" x14ac:dyDescent="0.25">
      <c r="A4167" s="3" t="s">
        <v>4168</v>
      </c>
      <c r="B4167" s="1">
        <v>68.97</v>
      </c>
      <c r="C4167" s="1">
        <v>742.35</v>
      </c>
      <c r="D4167" s="1"/>
      <c r="E4167" s="1">
        <v>811.32</v>
      </c>
    </row>
    <row r="4168" spans="1:5" x14ac:dyDescent="0.25">
      <c r="A4168" s="3" t="s">
        <v>4169</v>
      </c>
      <c r="B4168" s="1"/>
      <c r="C4168" s="1">
        <v>2120.9274999999998</v>
      </c>
      <c r="D4168" s="1">
        <v>62.980000000000004</v>
      </c>
      <c r="E4168" s="1">
        <v>2183.9074999999993</v>
      </c>
    </row>
    <row r="4169" spans="1:5" x14ac:dyDescent="0.25">
      <c r="A4169" s="3" t="s">
        <v>4170</v>
      </c>
      <c r="B4169" s="1">
        <v>60.47</v>
      </c>
      <c r="C4169" s="1"/>
      <c r="D4169" s="1"/>
      <c r="E4169" s="1">
        <v>60.47</v>
      </c>
    </row>
    <row r="4170" spans="1:5" x14ac:dyDescent="0.25">
      <c r="A4170" s="3" t="s">
        <v>4171</v>
      </c>
      <c r="B4170" s="1">
        <v>90.95</v>
      </c>
      <c r="C4170" s="1"/>
      <c r="D4170" s="1"/>
      <c r="E4170" s="1">
        <v>90.95</v>
      </c>
    </row>
    <row r="4171" spans="1:5" x14ac:dyDescent="0.25">
      <c r="A4171" s="3" t="s">
        <v>4172</v>
      </c>
      <c r="B4171" s="1">
        <v>24.99</v>
      </c>
      <c r="C4171" s="1"/>
      <c r="D4171" s="1"/>
      <c r="E4171" s="1">
        <v>24.99</v>
      </c>
    </row>
    <row r="4172" spans="1:5" x14ac:dyDescent="0.25">
      <c r="A4172" s="3" t="s">
        <v>4173</v>
      </c>
      <c r="B4172" s="1">
        <v>21.93</v>
      </c>
      <c r="C4172" s="1">
        <v>539.99</v>
      </c>
      <c r="D4172" s="1"/>
      <c r="E4172" s="1">
        <v>561.92000000000007</v>
      </c>
    </row>
    <row r="4173" spans="1:5" x14ac:dyDescent="0.25">
      <c r="A4173" s="3" t="s">
        <v>4174</v>
      </c>
      <c r="B4173" s="1">
        <v>120</v>
      </c>
      <c r="C4173" s="1">
        <v>2443.35</v>
      </c>
      <c r="D4173" s="1"/>
      <c r="E4173" s="1">
        <v>2563.35</v>
      </c>
    </row>
    <row r="4174" spans="1:5" x14ac:dyDescent="0.25">
      <c r="A4174" s="3" t="s">
        <v>4175</v>
      </c>
      <c r="B4174" s="1">
        <v>34.99</v>
      </c>
      <c r="C4174" s="1">
        <v>8079.0499999999993</v>
      </c>
      <c r="D4174" s="1"/>
      <c r="E4174" s="1">
        <v>8114.0399999999991</v>
      </c>
    </row>
    <row r="4175" spans="1:5" x14ac:dyDescent="0.25">
      <c r="A4175" s="3" t="s">
        <v>4176</v>
      </c>
      <c r="B4175" s="1"/>
      <c r="C4175" s="1">
        <v>2791.4481999999998</v>
      </c>
      <c r="D4175" s="1">
        <v>8.99</v>
      </c>
      <c r="E4175" s="1">
        <v>2800.4381999999996</v>
      </c>
    </row>
    <row r="4176" spans="1:5" x14ac:dyDescent="0.25">
      <c r="A4176" s="3" t="s">
        <v>4177</v>
      </c>
      <c r="B4176" s="1">
        <v>4.99</v>
      </c>
      <c r="C4176" s="1"/>
      <c r="D4176" s="1">
        <v>24.49</v>
      </c>
      <c r="E4176" s="1">
        <v>29.479999999999997</v>
      </c>
    </row>
    <row r="4177" spans="1:5" x14ac:dyDescent="0.25">
      <c r="A4177" s="3" t="s">
        <v>4178</v>
      </c>
      <c r="B4177" s="1">
        <v>4.99</v>
      </c>
      <c r="C4177" s="1"/>
      <c r="D4177" s="1"/>
      <c r="E4177" s="1">
        <v>4.99</v>
      </c>
    </row>
    <row r="4178" spans="1:5" x14ac:dyDescent="0.25">
      <c r="A4178" s="3" t="s">
        <v>4179</v>
      </c>
      <c r="B4178" s="1">
        <v>88.97</v>
      </c>
      <c r="C4178" s="1">
        <v>5962.34</v>
      </c>
      <c r="D4178" s="1"/>
      <c r="E4178" s="1">
        <v>6051.3099999999995</v>
      </c>
    </row>
    <row r="4179" spans="1:5" x14ac:dyDescent="0.25">
      <c r="A4179" s="3" t="s">
        <v>4180</v>
      </c>
      <c r="B4179" s="1">
        <v>38.880000000000003</v>
      </c>
      <c r="C4179" s="1">
        <v>6021.62</v>
      </c>
      <c r="D4179" s="1"/>
      <c r="E4179" s="1">
        <v>6060.5</v>
      </c>
    </row>
    <row r="4180" spans="1:5" x14ac:dyDescent="0.25">
      <c r="A4180" s="3" t="s">
        <v>4181</v>
      </c>
      <c r="B4180" s="1">
        <v>34.99</v>
      </c>
      <c r="C4180" s="1">
        <v>3226.34</v>
      </c>
      <c r="D4180" s="1"/>
      <c r="E4180" s="1">
        <v>3261.33</v>
      </c>
    </row>
    <row r="4181" spans="1:5" x14ac:dyDescent="0.25">
      <c r="A4181" s="3" t="s">
        <v>4182</v>
      </c>
      <c r="B4181" s="1">
        <v>69.98</v>
      </c>
      <c r="C4181" s="1">
        <v>6177.5424999999996</v>
      </c>
      <c r="D4181" s="1"/>
      <c r="E4181" s="1">
        <v>6247.5224999999991</v>
      </c>
    </row>
    <row r="4182" spans="1:5" x14ac:dyDescent="0.25">
      <c r="A4182" s="3" t="s">
        <v>4183</v>
      </c>
      <c r="B4182" s="1">
        <v>113.96000000000001</v>
      </c>
      <c r="C4182" s="1"/>
      <c r="D4182" s="1"/>
      <c r="E4182" s="1">
        <v>113.96000000000001</v>
      </c>
    </row>
    <row r="4183" spans="1:5" x14ac:dyDescent="0.25">
      <c r="A4183" s="3" t="s">
        <v>4184</v>
      </c>
      <c r="B4183" s="1">
        <v>21.98</v>
      </c>
      <c r="C4183" s="1">
        <v>2746.5524999999998</v>
      </c>
      <c r="D4183" s="1">
        <v>8.99</v>
      </c>
      <c r="E4183" s="1">
        <v>2777.5224999999996</v>
      </c>
    </row>
    <row r="4184" spans="1:5" x14ac:dyDescent="0.25">
      <c r="A4184" s="3" t="s">
        <v>4185</v>
      </c>
      <c r="B4184" s="1"/>
      <c r="C4184" s="1">
        <v>2951.0524999999998</v>
      </c>
      <c r="D4184" s="1">
        <v>49.99</v>
      </c>
      <c r="E4184" s="1">
        <v>3001.0424999999996</v>
      </c>
    </row>
    <row r="4185" spans="1:5" x14ac:dyDescent="0.25">
      <c r="A4185" s="3" t="s">
        <v>4186</v>
      </c>
      <c r="B4185" s="1">
        <v>34.99</v>
      </c>
      <c r="C4185" s="1">
        <v>6728.1581999999999</v>
      </c>
      <c r="D4185" s="1">
        <v>53.99</v>
      </c>
      <c r="E4185" s="1">
        <v>6817.1381999999994</v>
      </c>
    </row>
    <row r="4186" spans="1:5" x14ac:dyDescent="0.25">
      <c r="A4186" s="3" t="s">
        <v>4187</v>
      </c>
      <c r="B4186" s="1">
        <v>37.269999999999996</v>
      </c>
      <c r="C4186" s="1">
        <v>3212.84</v>
      </c>
      <c r="D4186" s="1"/>
      <c r="E4186" s="1">
        <v>3250.1099999999997</v>
      </c>
    </row>
    <row r="4187" spans="1:5" x14ac:dyDescent="0.25">
      <c r="A4187" s="3" t="s">
        <v>4188</v>
      </c>
      <c r="B4187" s="1">
        <v>49.97</v>
      </c>
      <c r="C4187" s="1"/>
      <c r="D4187" s="1"/>
      <c r="E4187" s="1">
        <v>49.97</v>
      </c>
    </row>
    <row r="4188" spans="1:5" x14ac:dyDescent="0.25">
      <c r="A4188" s="3" t="s">
        <v>4189</v>
      </c>
      <c r="B4188" s="1">
        <v>108.85</v>
      </c>
      <c r="C4188" s="1"/>
      <c r="D4188" s="1"/>
      <c r="E4188" s="1">
        <v>108.85</v>
      </c>
    </row>
    <row r="4189" spans="1:5" x14ac:dyDescent="0.25">
      <c r="A4189" s="3" t="s">
        <v>4190</v>
      </c>
      <c r="B4189" s="1">
        <v>13.98</v>
      </c>
      <c r="C4189" s="1">
        <v>539.99</v>
      </c>
      <c r="D4189" s="1"/>
      <c r="E4189" s="1">
        <v>553.97</v>
      </c>
    </row>
    <row r="4190" spans="1:5" x14ac:dyDescent="0.25">
      <c r="A4190" s="3" t="s">
        <v>4191</v>
      </c>
      <c r="B4190" s="1">
        <v>29.99</v>
      </c>
      <c r="C4190" s="1"/>
      <c r="D4190" s="1">
        <v>62.980000000000004</v>
      </c>
      <c r="E4190" s="1">
        <v>92.97</v>
      </c>
    </row>
    <row r="4191" spans="1:5" x14ac:dyDescent="0.25">
      <c r="A4191" s="3" t="s">
        <v>4192</v>
      </c>
      <c r="B4191" s="1">
        <v>160.55000000000001</v>
      </c>
      <c r="C4191" s="1"/>
      <c r="D4191" s="1">
        <v>49.99</v>
      </c>
      <c r="E4191" s="1">
        <v>210.54000000000002</v>
      </c>
    </row>
    <row r="4192" spans="1:5" x14ac:dyDescent="0.25">
      <c r="A4192" s="3" t="s">
        <v>4193</v>
      </c>
      <c r="B4192" s="1">
        <v>28.96</v>
      </c>
      <c r="C4192" s="1">
        <v>4906.3995999999997</v>
      </c>
      <c r="D4192" s="1"/>
      <c r="E4192" s="1">
        <v>4935.3595999999989</v>
      </c>
    </row>
    <row r="4193" spans="1:5" x14ac:dyDescent="0.25">
      <c r="A4193" s="3" t="s">
        <v>4194</v>
      </c>
      <c r="B4193" s="1">
        <v>29.99</v>
      </c>
      <c r="C4193" s="1"/>
      <c r="D4193" s="1">
        <v>8.99</v>
      </c>
      <c r="E4193" s="1">
        <v>38.979999999999997</v>
      </c>
    </row>
    <row r="4194" spans="1:5" x14ac:dyDescent="0.25">
      <c r="A4194" s="3" t="s">
        <v>4195</v>
      </c>
      <c r="B4194" s="1">
        <v>21.98</v>
      </c>
      <c r="C4194" s="1">
        <v>2319.9899999999998</v>
      </c>
      <c r="D4194" s="1">
        <v>63.5</v>
      </c>
      <c r="E4194" s="1">
        <v>2405.4699999999998</v>
      </c>
    </row>
    <row r="4195" spans="1:5" x14ac:dyDescent="0.25">
      <c r="A4195" s="3" t="s">
        <v>4196</v>
      </c>
      <c r="B4195" s="1">
        <v>13.98</v>
      </c>
      <c r="C4195" s="1">
        <v>6021.62</v>
      </c>
      <c r="D4195" s="1">
        <v>8.99</v>
      </c>
      <c r="E4195" s="1">
        <v>6044.5899999999992</v>
      </c>
    </row>
    <row r="4196" spans="1:5" x14ac:dyDescent="0.25">
      <c r="A4196" s="3" t="s">
        <v>4197</v>
      </c>
      <c r="B4196" s="1">
        <v>34.99</v>
      </c>
      <c r="C4196" s="1">
        <v>1120.49</v>
      </c>
      <c r="D4196" s="1"/>
      <c r="E4196" s="1">
        <v>1155.48</v>
      </c>
    </row>
    <row r="4197" spans="1:5" x14ac:dyDescent="0.25">
      <c r="A4197" s="3" t="s">
        <v>4198</v>
      </c>
      <c r="B4197" s="1">
        <v>51.959999999999994</v>
      </c>
      <c r="C4197" s="1"/>
      <c r="D4197" s="1">
        <v>103.98</v>
      </c>
      <c r="E4197" s="1">
        <v>155.94</v>
      </c>
    </row>
    <row r="4198" spans="1:5" x14ac:dyDescent="0.25">
      <c r="A4198" s="3" t="s">
        <v>4199</v>
      </c>
      <c r="B4198" s="1">
        <v>14.98</v>
      </c>
      <c r="C4198" s="1">
        <v>4369.0882000000001</v>
      </c>
      <c r="D4198" s="1"/>
      <c r="E4198" s="1">
        <v>4384.0681999999997</v>
      </c>
    </row>
    <row r="4199" spans="1:5" x14ac:dyDescent="0.25">
      <c r="A4199" s="3" t="s">
        <v>4200</v>
      </c>
      <c r="B4199" s="1">
        <v>22.93</v>
      </c>
      <c r="C4199" s="1">
        <v>5873.26</v>
      </c>
      <c r="D4199" s="1"/>
      <c r="E4199" s="1">
        <v>5896.19</v>
      </c>
    </row>
    <row r="4200" spans="1:5" x14ac:dyDescent="0.25">
      <c r="A4200" s="3" t="s">
        <v>4201</v>
      </c>
      <c r="B4200" s="1">
        <v>91.97</v>
      </c>
      <c r="C4200" s="1"/>
      <c r="D4200" s="1"/>
      <c r="E4200" s="1">
        <v>91.97</v>
      </c>
    </row>
    <row r="4201" spans="1:5" x14ac:dyDescent="0.25">
      <c r="A4201" s="3" t="s">
        <v>4202</v>
      </c>
      <c r="B4201" s="1">
        <v>69.97</v>
      </c>
      <c r="C4201" s="1"/>
      <c r="D4201" s="1"/>
      <c r="E4201" s="1">
        <v>69.97</v>
      </c>
    </row>
    <row r="4202" spans="1:5" x14ac:dyDescent="0.25">
      <c r="A4202" s="3" t="s">
        <v>4203</v>
      </c>
      <c r="B4202" s="1">
        <v>3.99</v>
      </c>
      <c r="C4202" s="1"/>
      <c r="D4202" s="1">
        <v>63.5</v>
      </c>
      <c r="E4202" s="1">
        <v>67.489999999999995</v>
      </c>
    </row>
    <row r="4203" spans="1:5" x14ac:dyDescent="0.25">
      <c r="A4203" s="3" t="s">
        <v>4204</v>
      </c>
      <c r="B4203" s="1">
        <v>29.979999999999997</v>
      </c>
      <c r="C4203" s="1"/>
      <c r="D4203" s="1"/>
      <c r="E4203" s="1">
        <v>29.979999999999997</v>
      </c>
    </row>
    <row r="4204" spans="1:5" x14ac:dyDescent="0.25">
      <c r="A4204" s="3" t="s">
        <v>4205</v>
      </c>
      <c r="B4204" s="1">
        <v>106.94</v>
      </c>
      <c r="C4204" s="1">
        <v>5673.7496000000001</v>
      </c>
      <c r="D4204" s="1">
        <v>49.99</v>
      </c>
      <c r="E4204" s="1">
        <v>5830.6795999999986</v>
      </c>
    </row>
    <row r="4205" spans="1:5" x14ac:dyDescent="0.25">
      <c r="A4205" s="3" t="s">
        <v>4206</v>
      </c>
      <c r="B4205" s="1"/>
      <c r="C4205" s="1">
        <v>539.99</v>
      </c>
      <c r="D4205" s="1">
        <v>8.99</v>
      </c>
      <c r="E4205" s="1">
        <v>548.98</v>
      </c>
    </row>
    <row r="4206" spans="1:5" x14ac:dyDescent="0.25">
      <c r="A4206" s="3" t="s">
        <v>4207</v>
      </c>
      <c r="B4206" s="1">
        <v>14.98</v>
      </c>
      <c r="C4206" s="1"/>
      <c r="D4206" s="1"/>
      <c r="E4206" s="1">
        <v>14.98</v>
      </c>
    </row>
    <row r="4207" spans="1:5" x14ac:dyDescent="0.25">
      <c r="A4207" s="3" t="s">
        <v>4208</v>
      </c>
      <c r="B4207" s="1"/>
      <c r="C4207" s="1">
        <v>3882.5524999999998</v>
      </c>
      <c r="D4207" s="1">
        <v>53.99</v>
      </c>
      <c r="E4207" s="1">
        <v>3936.5424999999996</v>
      </c>
    </row>
    <row r="4208" spans="1:5" x14ac:dyDescent="0.25">
      <c r="A4208" s="3" t="s">
        <v>4209</v>
      </c>
      <c r="B4208" s="1"/>
      <c r="C4208" s="1">
        <v>2818.5882000000001</v>
      </c>
      <c r="D4208" s="1">
        <v>132.97</v>
      </c>
      <c r="E4208" s="1">
        <v>2951.5581999999995</v>
      </c>
    </row>
    <row r="4209" spans="1:5" x14ac:dyDescent="0.25">
      <c r="A4209" s="3" t="s">
        <v>4210</v>
      </c>
      <c r="B4209" s="1"/>
      <c r="C4209" s="1">
        <v>539.99</v>
      </c>
      <c r="D4209" s="1">
        <v>63.5</v>
      </c>
      <c r="E4209" s="1">
        <v>603.49</v>
      </c>
    </row>
    <row r="4210" spans="1:5" x14ac:dyDescent="0.25">
      <c r="A4210" s="3" t="s">
        <v>4211</v>
      </c>
      <c r="B4210" s="1">
        <v>34.99</v>
      </c>
      <c r="C4210" s="1">
        <v>539.99</v>
      </c>
      <c r="D4210" s="1"/>
      <c r="E4210" s="1">
        <v>574.98</v>
      </c>
    </row>
    <row r="4211" spans="1:5" x14ac:dyDescent="0.25">
      <c r="A4211" s="3" t="s">
        <v>4212</v>
      </c>
      <c r="B4211" s="1">
        <v>71.95</v>
      </c>
      <c r="C4211" s="1"/>
      <c r="D4211" s="1"/>
      <c r="E4211" s="1">
        <v>71.95</v>
      </c>
    </row>
    <row r="4212" spans="1:5" x14ac:dyDescent="0.25">
      <c r="A4212" s="3" t="s">
        <v>4213</v>
      </c>
      <c r="B4212" s="1">
        <v>9.99</v>
      </c>
      <c r="C4212" s="1">
        <v>4369.0882000000001</v>
      </c>
      <c r="D4212" s="1"/>
      <c r="E4212" s="1">
        <v>4379.0781999999999</v>
      </c>
    </row>
    <row r="4213" spans="1:5" x14ac:dyDescent="0.25">
      <c r="A4213" s="3" t="s">
        <v>4214</v>
      </c>
      <c r="B4213" s="1">
        <v>69.97</v>
      </c>
      <c r="C4213" s="1"/>
      <c r="D4213" s="1"/>
      <c r="E4213" s="1">
        <v>69.97</v>
      </c>
    </row>
    <row r="4214" spans="1:5" x14ac:dyDescent="0.25">
      <c r="A4214" s="3" t="s">
        <v>4215</v>
      </c>
      <c r="B4214" s="1"/>
      <c r="C4214" s="1">
        <v>3212.84</v>
      </c>
      <c r="D4214" s="1">
        <v>49.99</v>
      </c>
      <c r="E4214" s="1">
        <v>3262.83</v>
      </c>
    </row>
    <row r="4215" spans="1:5" x14ac:dyDescent="0.25">
      <c r="A4215" s="3" t="s">
        <v>4216</v>
      </c>
      <c r="B4215" s="1">
        <v>71.580000000000013</v>
      </c>
      <c r="C4215" s="1">
        <v>6021.62</v>
      </c>
      <c r="D4215" s="1"/>
      <c r="E4215" s="1">
        <v>6093.2</v>
      </c>
    </row>
    <row r="4216" spans="1:5" x14ac:dyDescent="0.25">
      <c r="A4216" s="3" t="s">
        <v>4217</v>
      </c>
      <c r="B4216" s="1">
        <v>7.95</v>
      </c>
      <c r="C4216" s="1">
        <v>3142.4481999999998</v>
      </c>
      <c r="D4216" s="1"/>
      <c r="E4216" s="1">
        <v>3150.3981999999996</v>
      </c>
    </row>
    <row r="4217" spans="1:5" x14ac:dyDescent="0.25">
      <c r="A4217" s="3" t="s">
        <v>4218</v>
      </c>
      <c r="B4217" s="1"/>
      <c r="C4217" s="1">
        <v>2951.0524999999998</v>
      </c>
      <c r="D4217" s="1">
        <v>49.99</v>
      </c>
      <c r="E4217" s="1">
        <v>3001.0424999999996</v>
      </c>
    </row>
    <row r="4218" spans="1:5" x14ac:dyDescent="0.25">
      <c r="A4218" s="3" t="s">
        <v>4219</v>
      </c>
      <c r="B4218" s="1">
        <v>39.980000000000004</v>
      </c>
      <c r="C4218" s="1"/>
      <c r="D4218" s="1"/>
      <c r="E4218" s="1">
        <v>39.980000000000004</v>
      </c>
    </row>
    <row r="4219" spans="1:5" x14ac:dyDescent="0.25">
      <c r="A4219" s="3" t="s">
        <v>4220</v>
      </c>
      <c r="B4219" s="1">
        <v>4.99</v>
      </c>
      <c r="C4219" s="1"/>
      <c r="D4219" s="1">
        <v>24.49</v>
      </c>
      <c r="E4219" s="1">
        <v>29.479999999999997</v>
      </c>
    </row>
    <row r="4220" spans="1:5" x14ac:dyDescent="0.25">
      <c r="A4220" s="3" t="s">
        <v>4221</v>
      </c>
      <c r="B4220" s="1"/>
      <c r="C4220" s="1">
        <v>1120.49</v>
      </c>
      <c r="D4220" s="1">
        <v>49.99</v>
      </c>
      <c r="E4220" s="1">
        <v>1170.48</v>
      </c>
    </row>
    <row r="4221" spans="1:5" x14ac:dyDescent="0.25">
      <c r="A4221" s="3" t="s">
        <v>4222</v>
      </c>
      <c r="B4221" s="1">
        <v>92.94</v>
      </c>
      <c r="C4221" s="1">
        <v>9328.9724999999999</v>
      </c>
      <c r="D4221" s="1"/>
      <c r="E4221" s="1">
        <v>9421.9124999999985</v>
      </c>
    </row>
    <row r="4222" spans="1:5" x14ac:dyDescent="0.25">
      <c r="A4222" s="3" t="s">
        <v>4223</v>
      </c>
      <c r="B4222" s="1"/>
      <c r="C4222" s="1"/>
      <c r="D4222" s="1">
        <v>53.99</v>
      </c>
      <c r="E4222" s="1">
        <v>53.99</v>
      </c>
    </row>
    <row r="4223" spans="1:5" x14ac:dyDescent="0.25">
      <c r="A4223" s="3" t="s">
        <v>4224</v>
      </c>
      <c r="B4223" s="1">
        <v>21.49</v>
      </c>
      <c r="C4223" s="1">
        <v>539.99</v>
      </c>
      <c r="D4223" s="1"/>
      <c r="E4223" s="1">
        <v>561.48</v>
      </c>
    </row>
    <row r="4224" spans="1:5" x14ac:dyDescent="0.25">
      <c r="A4224" s="3" t="s">
        <v>4225</v>
      </c>
      <c r="B4224" s="1">
        <v>49.970000000000006</v>
      </c>
      <c r="C4224" s="1">
        <v>6753.1581999999999</v>
      </c>
      <c r="D4224" s="1">
        <v>83.47</v>
      </c>
      <c r="E4224" s="1">
        <v>6886.5981999999985</v>
      </c>
    </row>
    <row r="4225" spans="1:5" x14ac:dyDescent="0.25">
      <c r="A4225" s="3" t="s">
        <v>4226</v>
      </c>
      <c r="B4225" s="1"/>
      <c r="C4225" s="1"/>
      <c r="D4225" s="1">
        <v>123.97999999999999</v>
      </c>
      <c r="E4225" s="1">
        <v>123.97999999999999</v>
      </c>
    </row>
    <row r="4226" spans="1:5" x14ac:dyDescent="0.25">
      <c r="A4226" s="3" t="s">
        <v>4227</v>
      </c>
      <c r="B4226" s="1"/>
      <c r="C4226" s="1">
        <v>2983.34</v>
      </c>
      <c r="D4226" s="1">
        <v>8.99</v>
      </c>
      <c r="E4226" s="1">
        <v>2992.33</v>
      </c>
    </row>
    <row r="4227" spans="1:5" x14ac:dyDescent="0.25">
      <c r="A4227" s="3" t="s">
        <v>4228</v>
      </c>
      <c r="B4227" s="1">
        <v>28.979999999999997</v>
      </c>
      <c r="C4227" s="1"/>
      <c r="D4227" s="1"/>
      <c r="E4227" s="1">
        <v>28.979999999999997</v>
      </c>
    </row>
    <row r="4228" spans="1:5" x14ac:dyDescent="0.25">
      <c r="A4228" s="3" t="s">
        <v>4229</v>
      </c>
      <c r="B4228" s="1">
        <v>37.269999999999996</v>
      </c>
      <c r="C4228" s="1"/>
      <c r="D4228" s="1"/>
      <c r="E4228" s="1">
        <v>37.269999999999996</v>
      </c>
    </row>
    <row r="4229" spans="1:5" x14ac:dyDescent="0.25">
      <c r="A4229" s="3" t="s">
        <v>4230</v>
      </c>
      <c r="B4229" s="1">
        <v>4.99</v>
      </c>
      <c r="C4229" s="1"/>
      <c r="D4229" s="1">
        <v>8.99</v>
      </c>
      <c r="E4229" s="1">
        <v>13.98</v>
      </c>
    </row>
    <row r="4230" spans="1:5" x14ac:dyDescent="0.25">
      <c r="A4230" s="3" t="s">
        <v>4231</v>
      </c>
      <c r="B4230" s="1">
        <v>49.97</v>
      </c>
      <c r="C4230" s="1">
        <v>539.99</v>
      </c>
      <c r="D4230" s="1"/>
      <c r="E4230" s="1">
        <v>589.96</v>
      </c>
    </row>
    <row r="4231" spans="1:5" x14ac:dyDescent="0.25">
      <c r="A4231" s="3" t="s">
        <v>4232</v>
      </c>
      <c r="B4231" s="1">
        <v>36.96</v>
      </c>
      <c r="C4231" s="1"/>
      <c r="D4231" s="1">
        <v>8.99</v>
      </c>
      <c r="E4231" s="1">
        <v>45.95</v>
      </c>
    </row>
    <row r="4232" spans="1:5" x14ac:dyDescent="0.25">
      <c r="A4232" s="3" t="s">
        <v>4233</v>
      </c>
      <c r="B4232" s="1">
        <v>4.99</v>
      </c>
      <c r="C4232" s="1"/>
      <c r="D4232" s="1">
        <v>63.5</v>
      </c>
      <c r="E4232" s="1">
        <v>68.489999999999995</v>
      </c>
    </row>
    <row r="4233" spans="1:5" x14ac:dyDescent="0.25">
      <c r="A4233" s="3" t="s">
        <v>4234</v>
      </c>
      <c r="B4233" s="1">
        <v>60.47</v>
      </c>
      <c r="C4233" s="1">
        <v>4118.26</v>
      </c>
      <c r="D4233" s="1">
        <v>49.99</v>
      </c>
      <c r="E4233" s="1">
        <v>4228.7199999999993</v>
      </c>
    </row>
    <row r="4234" spans="1:5" x14ac:dyDescent="0.25">
      <c r="A4234" s="3" t="s">
        <v>4235</v>
      </c>
      <c r="B4234" s="1">
        <v>29.99</v>
      </c>
      <c r="C4234" s="1"/>
      <c r="D4234" s="1">
        <v>8.99</v>
      </c>
      <c r="E4234" s="1">
        <v>38.979999999999997</v>
      </c>
    </row>
    <row r="4235" spans="1:5" x14ac:dyDescent="0.25">
      <c r="A4235" s="3" t="s">
        <v>4236</v>
      </c>
      <c r="B4235" s="1">
        <v>13.98</v>
      </c>
      <c r="C4235" s="1">
        <v>1700.99</v>
      </c>
      <c r="D4235" s="1">
        <v>49.99</v>
      </c>
      <c r="E4235" s="1">
        <v>1764.96</v>
      </c>
    </row>
    <row r="4236" spans="1:5" x14ac:dyDescent="0.25">
      <c r="A4236" s="3" t="s">
        <v>4237</v>
      </c>
      <c r="B4236" s="1">
        <v>59.980000000000004</v>
      </c>
      <c r="C4236" s="1"/>
      <c r="D4236" s="1"/>
      <c r="E4236" s="1">
        <v>59.980000000000004</v>
      </c>
    </row>
    <row r="4237" spans="1:5" x14ac:dyDescent="0.25">
      <c r="A4237" s="3" t="s">
        <v>4238</v>
      </c>
      <c r="B4237" s="1">
        <v>34.99</v>
      </c>
      <c r="C4237" s="1">
        <v>4793.12</v>
      </c>
      <c r="D4237" s="1"/>
      <c r="E4237" s="1">
        <v>4828.1099999999997</v>
      </c>
    </row>
    <row r="4238" spans="1:5" x14ac:dyDescent="0.25">
      <c r="A4238" s="3" t="s">
        <v>4239</v>
      </c>
      <c r="B4238" s="1"/>
      <c r="C4238" s="1">
        <v>1120.49</v>
      </c>
      <c r="D4238" s="1">
        <v>49.99</v>
      </c>
      <c r="E4238" s="1">
        <v>1170.48</v>
      </c>
    </row>
    <row r="4239" spans="1:5" x14ac:dyDescent="0.25">
      <c r="A4239" s="3" t="s">
        <v>4240</v>
      </c>
      <c r="B4239" s="1">
        <v>28.99</v>
      </c>
      <c r="C4239" s="1"/>
      <c r="D4239" s="1"/>
      <c r="E4239" s="1">
        <v>28.99</v>
      </c>
    </row>
    <row r="4240" spans="1:5" x14ac:dyDescent="0.25">
      <c r="A4240" s="3" t="s">
        <v>4241</v>
      </c>
      <c r="B4240" s="1">
        <v>21.98</v>
      </c>
      <c r="C4240" s="1"/>
      <c r="D4240" s="1"/>
      <c r="E4240" s="1">
        <v>21.98</v>
      </c>
    </row>
    <row r="4241" spans="1:5" x14ac:dyDescent="0.25">
      <c r="A4241" s="3" t="s">
        <v>4242</v>
      </c>
      <c r="B4241" s="1">
        <v>9.99</v>
      </c>
      <c r="C4241" s="1"/>
      <c r="D4241" s="1"/>
      <c r="E4241" s="1">
        <v>9.99</v>
      </c>
    </row>
    <row r="4242" spans="1:5" x14ac:dyDescent="0.25">
      <c r="A4242" s="3" t="s">
        <v>4243</v>
      </c>
      <c r="B4242" s="1">
        <v>33.979999999999997</v>
      </c>
      <c r="C4242" s="1"/>
      <c r="D4242" s="1"/>
      <c r="E4242" s="1">
        <v>33.979999999999997</v>
      </c>
    </row>
    <row r="4243" spans="1:5" x14ac:dyDescent="0.25">
      <c r="A4243" s="3" t="s">
        <v>4244</v>
      </c>
      <c r="B4243" s="1">
        <v>34.99</v>
      </c>
      <c r="C4243" s="1">
        <v>2294.9899999999998</v>
      </c>
      <c r="D4243" s="1"/>
      <c r="E4243" s="1">
        <v>2329.9799999999996</v>
      </c>
    </row>
    <row r="4244" spans="1:5" x14ac:dyDescent="0.25">
      <c r="A4244" s="3" t="s">
        <v>4245</v>
      </c>
      <c r="B4244" s="1"/>
      <c r="C4244" s="1">
        <v>2294.9899999999998</v>
      </c>
      <c r="D4244" s="1"/>
      <c r="E4244" s="1">
        <v>2294.9899999999998</v>
      </c>
    </row>
    <row r="4245" spans="1:5" x14ac:dyDescent="0.25">
      <c r="A4245" s="3" t="s">
        <v>4246</v>
      </c>
      <c r="B4245" s="1">
        <v>27.279999999999998</v>
      </c>
      <c r="C4245" s="1">
        <v>564.99</v>
      </c>
      <c r="D4245" s="1"/>
      <c r="E4245" s="1">
        <v>592.27</v>
      </c>
    </row>
    <row r="4246" spans="1:5" x14ac:dyDescent="0.25">
      <c r="A4246" s="3" t="s">
        <v>4247</v>
      </c>
      <c r="B4246" s="1"/>
      <c r="C4246" s="1">
        <v>3578.27</v>
      </c>
      <c r="D4246" s="1"/>
      <c r="E4246" s="1">
        <v>3578.27</v>
      </c>
    </row>
    <row r="4247" spans="1:5" x14ac:dyDescent="0.25">
      <c r="A4247" s="3" t="s">
        <v>4248</v>
      </c>
      <c r="B4247" s="1"/>
      <c r="C4247" s="1">
        <v>3191.9096</v>
      </c>
      <c r="D4247" s="1"/>
      <c r="E4247" s="1">
        <v>3191.9096</v>
      </c>
    </row>
    <row r="4248" spans="1:5" x14ac:dyDescent="0.25">
      <c r="A4248" s="3" t="s">
        <v>4249</v>
      </c>
      <c r="B4248" s="1"/>
      <c r="C4248" s="1">
        <v>4698.76</v>
      </c>
      <c r="D4248" s="1">
        <v>53.99</v>
      </c>
      <c r="E4248" s="1">
        <v>4752.75</v>
      </c>
    </row>
    <row r="4249" spans="1:5" x14ac:dyDescent="0.25">
      <c r="A4249" s="3" t="s">
        <v>4250</v>
      </c>
      <c r="B4249" s="1"/>
      <c r="C4249" s="1">
        <v>564.99</v>
      </c>
      <c r="D4249" s="1"/>
      <c r="E4249" s="1">
        <v>564.99</v>
      </c>
    </row>
    <row r="4250" spans="1:5" x14ac:dyDescent="0.25">
      <c r="A4250" s="3" t="s">
        <v>4251</v>
      </c>
      <c r="B4250" s="1">
        <v>37.269999999999996</v>
      </c>
      <c r="C4250" s="1"/>
      <c r="D4250" s="1"/>
      <c r="E4250" s="1">
        <v>37.269999999999996</v>
      </c>
    </row>
    <row r="4251" spans="1:5" x14ac:dyDescent="0.25">
      <c r="A4251" s="3" t="s">
        <v>4252</v>
      </c>
      <c r="B4251" s="1">
        <v>13.98</v>
      </c>
      <c r="C4251" s="1">
        <v>539.99</v>
      </c>
      <c r="D4251" s="1">
        <v>62.980000000000004</v>
      </c>
      <c r="E4251" s="1">
        <v>616.95000000000005</v>
      </c>
    </row>
    <row r="4252" spans="1:5" x14ac:dyDescent="0.25">
      <c r="A4252" s="3" t="s">
        <v>4253</v>
      </c>
      <c r="B4252" s="1">
        <v>35</v>
      </c>
      <c r="C4252" s="1"/>
      <c r="D4252" s="1"/>
      <c r="E4252" s="1">
        <v>35</v>
      </c>
    </row>
    <row r="4253" spans="1:5" x14ac:dyDescent="0.25">
      <c r="A4253" s="3" t="s">
        <v>4254</v>
      </c>
      <c r="B4253" s="1"/>
      <c r="C4253" s="1">
        <v>782.99</v>
      </c>
      <c r="D4253" s="1"/>
      <c r="E4253" s="1">
        <v>782.99</v>
      </c>
    </row>
    <row r="4254" spans="1:5" x14ac:dyDescent="0.25">
      <c r="A4254" s="3" t="s">
        <v>4255</v>
      </c>
      <c r="B4254" s="1"/>
      <c r="C4254" s="1">
        <v>3578.27</v>
      </c>
      <c r="D4254" s="1"/>
      <c r="E4254" s="1">
        <v>3578.27</v>
      </c>
    </row>
    <row r="4255" spans="1:5" x14ac:dyDescent="0.25">
      <c r="A4255" s="3" t="s">
        <v>4256</v>
      </c>
      <c r="B4255" s="1">
        <v>122.56</v>
      </c>
      <c r="C4255" s="1"/>
      <c r="D4255" s="1">
        <v>8.99</v>
      </c>
      <c r="E4255" s="1">
        <v>131.55000000000001</v>
      </c>
    </row>
    <row r="4256" spans="1:5" x14ac:dyDescent="0.25">
      <c r="A4256" s="3" t="s">
        <v>4257</v>
      </c>
      <c r="B4256" s="1">
        <v>63.97</v>
      </c>
      <c r="C4256" s="1"/>
      <c r="D4256" s="1"/>
      <c r="E4256" s="1">
        <v>63.97</v>
      </c>
    </row>
    <row r="4257" spans="1:5" x14ac:dyDescent="0.25">
      <c r="A4257" s="3" t="s">
        <v>4258</v>
      </c>
      <c r="B4257" s="1">
        <v>88.529999999999987</v>
      </c>
      <c r="C4257" s="1"/>
      <c r="D4257" s="1">
        <v>122.47999999999999</v>
      </c>
      <c r="E4257" s="1">
        <v>211.01000000000002</v>
      </c>
    </row>
    <row r="4258" spans="1:5" x14ac:dyDescent="0.25">
      <c r="A4258" s="3" t="s">
        <v>4259</v>
      </c>
      <c r="B4258" s="1"/>
      <c r="C4258" s="1">
        <v>782.99</v>
      </c>
      <c r="D4258" s="1"/>
      <c r="E4258" s="1">
        <v>782.99</v>
      </c>
    </row>
    <row r="4259" spans="1:5" x14ac:dyDescent="0.25">
      <c r="A4259" s="3" t="s">
        <v>4260</v>
      </c>
      <c r="B4259" s="1">
        <v>49.97</v>
      </c>
      <c r="C4259" s="1">
        <v>3077.9799999999996</v>
      </c>
      <c r="D4259" s="1"/>
      <c r="E4259" s="1">
        <v>3127.9499999999989</v>
      </c>
    </row>
    <row r="4260" spans="1:5" x14ac:dyDescent="0.25">
      <c r="A4260" s="3" t="s">
        <v>4261</v>
      </c>
      <c r="B4260" s="1">
        <v>34.99</v>
      </c>
      <c r="C4260" s="1">
        <v>1120.49</v>
      </c>
      <c r="D4260" s="1"/>
      <c r="E4260" s="1">
        <v>1155.48</v>
      </c>
    </row>
    <row r="4261" spans="1:5" x14ac:dyDescent="0.25">
      <c r="A4261" s="3" t="s">
        <v>4262</v>
      </c>
      <c r="B4261" s="1">
        <v>21.98</v>
      </c>
      <c r="C4261" s="1">
        <v>2294.9899999999998</v>
      </c>
      <c r="D4261" s="1"/>
      <c r="E4261" s="1">
        <v>2316.9699999999998</v>
      </c>
    </row>
    <row r="4262" spans="1:5" x14ac:dyDescent="0.25">
      <c r="A4262" s="3" t="s">
        <v>4263</v>
      </c>
      <c r="B4262" s="1">
        <v>23.779999999999998</v>
      </c>
      <c r="C4262" s="1">
        <v>539.99</v>
      </c>
      <c r="D4262" s="1"/>
      <c r="E4262" s="1">
        <v>563.77</v>
      </c>
    </row>
    <row r="4263" spans="1:5" x14ac:dyDescent="0.25">
      <c r="A4263" s="3" t="s">
        <v>4264</v>
      </c>
      <c r="B4263" s="1"/>
      <c r="C4263" s="1">
        <v>1120.49</v>
      </c>
      <c r="D4263" s="1">
        <v>53.99</v>
      </c>
      <c r="E4263" s="1">
        <v>1174.48</v>
      </c>
    </row>
    <row r="4264" spans="1:5" x14ac:dyDescent="0.25">
      <c r="A4264" s="3" t="s">
        <v>4265</v>
      </c>
      <c r="B4264" s="1">
        <v>24.99</v>
      </c>
      <c r="C4264" s="1"/>
      <c r="D4264" s="1">
        <v>24.49</v>
      </c>
      <c r="E4264" s="1">
        <v>49.48</v>
      </c>
    </row>
    <row r="4265" spans="1:5" x14ac:dyDescent="0.25">
      <c r="A4265" s="3" t="s">
        <v>4266</v>
      </c>
      <c r="B4265" s="1">
        <v>8.99</v>
      </c>
      <c r="C4265" s="1">
        <v>539.99</v>
      </c>
      <c r="D4265" s="1"/>
      <c r="E4265" s="1">
        <v>548.98</v>
      </c>
    </row>
    <row r="4266" spans="1:5" x14ac:dyDescent="0.25">
      <c r="A4266" s="3" t="s">
        <v>4267</v>
      </c>
      <c r="B4266" s="1">
        <v>13.98</v>
      </c>
      <c r="C4266" s="1">
        <v>539.99</v>
      </c>
      <c r="D4266" s="1">
        <v>58.980000000000004</v>
      </c>
      <c r="E4266" s="1">
        <v>612.95000000000005</v>
      </c>
    </row>
    <row r="4267" spans="1:5" x14ac:dyDescent="0.25">
      <c r="A4267" s="3" t="s">
        <v>4268</v>
      </c>
      <c r="B4267" s="1"/>
      <c r="C4267" s="1">
        <v>1700.99</v>
      </c>
      <c r="D4267" s="1"/>
      <c r="E4267" s="1">
        <v>1700.99</v>
      </c>
    </row>
    <row r="4268" spans="1:5" x14ac:dyDescent="0.25">
      <c r="A4268" s="3" t="s">
        <v>4269</v>
      </c>
      <c r="B4268" s="1">
        <v>32.269999999999996</v>
      </c>
      <c r="C4268" s="1"/>
      <c r="D4268" s="1"/>
      <c r="E4268" s="1">
        <v>32.269999999999996</v>
      </c>
    </row>
    <row r="4269" spans="1:5" x14ac:dyDescent="0.25">
      <c r="A4269" s="3" t="s">
        <v>4270</v>
      </c>
      <c r="B4269" s="1">
        <v>14.98</v>
      </c>
      <c r="C4269" s="1"/>
      <c r="D4269" s="1">
        <v>63.5</v>
      </c>
      <c r="E4269" s="1">
        <v>78.48</v>
      </c>
    </row>
    <row r="4270" spans="1:5" x14ac:dyDescent="0.25">
      <c r="A4270" s="3" t="s">
        <v>4271</v>
      </c>
      <c r="B4270" s="1">
        <v>44.980000000000004</v>
      </c>
      <c r="C4270" s="1"/>
      <c r="D4270" s="1">
        <v>49.99</v>
      </c>
      <c r="E4270" s="1">
        <v>94.97</v>
      </c>
    </row>
    <row r="4271" spans="1:5" x14ac:dyDescent="0.25">
      <c r="A4271" s="3" t="s">
        <v>4272</v>
      </c>
      <c r="B4271" s="1"/>
      <c r="C4271" s="1">
        <v>1552.48</v>
      </c>
      <c r="D4271" s="1">
        <v>49.99</v>
      </c>
      <c r="E4271" s="1">
        <v>1602.47</v>
      </c>
    </row>
    <row r="4272" spans="1:5" x14ac:dyDescent="0.25">
      <c r="A4272" s="3" t="s">
        <v>4273</v>
      </c>
      <c r="B4272" s="1">
        <v>69.97</v>
      </c>
      <c r="C4272" s="1">
        <v>2818.5882000000001</v>
      </c>
      <c r="D4272" s="1"/>
      <c r="E4272" s="1">
        <v>2888.5581999999995</v>
      </c>
    </row>
    <row r="4273" spans="1:5" x14ac:dyDescent="0.25">
      <c r="A4273" s="3" t="s">
        <v>4274</v>
      </c>
      <c r="B4273" s="1">
        <v>34.99</v>
      </c>
      <c r="C4273" s="1">
        <v>1468.5882000000001</v>
      </c>
      <c r="D4273" s="1"/>
      <c r="E4273" s="1">
        <v>1503.5782000000002</v>
      </c>
    </row>
    <row r="4274" spans="1:5" x14ac:dyDescent="0.25">
      <c r="A4274" s="3" t="s">
        <v>4275</v>
      </c>
      <c r="B4274" s="1">
        <v>13.98</v>
      </c>
      <c r="C4274" s="1">
        <v>539.99</v>
      </c>
      <c r="D4274" s="1">
        <v>53.99</v>
      </c>
      <c r="E4274" s="1">
        <v>607.96</v>
      </c>
    </row>
    <row r="4275" spans="1:5" x14ac:dyDescent="0.25">
      <c r="A4275" s="3" t="s">
        <v>4276</v>
      </c>
      <c r="B4275" s="1"/>
      <c r="C4275" s="1">
        <v>5759.0599999999995</v>
      </c>
      <c r="D4275" s="1">
        <v>8.99</v>
      </c>
      <c r="E4275" s="1">
        <v>5768.0499999999993</v>
      </c>
    </row>
    <row r="4276" spans="1:5" x14ac:dyDescent="0.25">
      <c r="A4276" s="3" t="s">
        <v>4277</v>
      </c>
      <c r="B4276" s="1"/>
      <c r="C4276" s="1"/>
      <c r="D4276" s="1">
        <v>69.989999999999995</v>
      </c>
      <c r="E4276" s="1">
        <v>69.989999999999995</v>
      </c>
    </row>
    <row r="4277" spans="1:5" x14ac:dyDescent="0.25">
      <c r="A4277" s="3" t="s">
        <v>4278</v>
      </c>
      <c r="B4277" s="1">
        <v>34.99</v>
      </c>
      <c r="C4277" s="1">
        <v>1120.49</v>
      </c>
      <c r="D4277" s="1"/>
      <c r="E4277" s="1">
        <v>1155.48</v>
      </c>
    </row>
    <row r="4278" spans="1:5" x14ac:dyDescent="0.25">
      <c r="A4278" s="3" t="s">
        <v>4279</v>
      </c>
      <c r="B4278" s="1">
        <v>44.96</v>
      </c>
      <c r="C4278" s="1"/>
      <c r="D4278" s="1">
        <v>62.980000000000004</v>
      </c>
      <c r="E4278" s="1">
        <v>107.94</v>
      </c>
    </row>
    <row r="4279" spans="1:5" x14ac:dyDescent="0.25">
      <c r="A4279" s="3" t="s">
        <v>4280</v>
      </c>
      <c r="B4279" s="1">
        <v>4.99</v>
      </c>
      <c r="C4279" s="1"/>
      <c r="D4279" s="1">
        <v>62.980000000000004</v>
      </c>
      <c r="E4279" s="1">
        <v>67.97</v>
      </c>
    </row>
    <row r="4280" spans="1:5" x14ac:dyDescent="0.25">
      <c r="A4280" s="3" t="s">
        <v>4281</v>
      </c>
      <c r="B4280" s="1">
        <v>67.930000000000007</v>
      </c>
      <c r="C4280" s="1"/>
      <c r="D4280" s="1"/>
      <c r="E4280" s="1">
        <v>67.930000000000007</v>
      </c>
    </row>
    <row r="4281" spans="1:5" x14ac:dyDescent="0.25">
      <c r="A4281" s="3" t="s">
        <v>4282</v>
      </c>
      <c r="B4281" s="1">
        <v>34.99</v>
      </c>
      <c r="C4281" s="1">
        <v>4369.0882000000001</v>
      </c>
      <c r="D4281" s="1"/>
      <c r="E4281" s="1">
        <v>4404.0781999999999</v>
      </c>
    </row>
    <row r="4282" spans="1:5" x14ac:dyDescent="0.25">
      <c r="A4282" s="3" t="s">
        <v>4283</v>
      </c>
      <c r="B4282" s="1"/>
      <c r="C4282" s="1">
        <v>1120.49</v>
      </c>
      <c r="D4282" s="1"/>
      <c r="E4282" s="1">
        <v>1120.49</v>
      </c>
    </row>
    <row r="4283" spans="1:5" x14ac:dyDescent="0.25">
      <c r="A4283" s="3" t="s">
        <v>4284</v>
      </c>
      <c r="B4283" s="1"/>
      <c r="C4283" s="1">
        <v>5784.0599999999995</v>
      </c>
      <c r="D4283" s="1">
        <v>53.99</v>
      </c>
      <c r="E4283" s="1">
        <v>5838.0499999999993</v>
      </c>
    </row>
    <row r="4284" spans="1:5" x14ac:dyDescent="0.25">
      <c r="A4284" s="3" t="s">
        <v>4285</v>
      </c>
      <c r="B4284" s="1">
        <v>34.99</v>
      </c>
      <c r="C4284" s="1">
        <v>4624.9125000000004</v>
      </c>
      <c r="D4284" s="1"/>
      <c r="E4284" s="1">
        <v>4659.9025000000001</v>
      </c>
    </row>
    <row r="4285" spans="1:5" x14ac:dyDescent="0.25">
      <c r="A4285" s="3" t="s">
        <v>4286</v>
      </c>
      <c r="B4285" s="1">
        <v>184.48</v>
      </c>
      <c r="C4285" s="1"/>
      <c r="D4285" s="1"/>
      <c r="E4285" s="1">
        <v>184.48</v>
      </c>
    </row>
    <row r="4286" spans="1:5" x14ac:dyDescent="0.25">
      <c r="A4286" s="3" t="s">
        <v>4287</v>
      </c>
      <c r="B4286" s="1">
        <v>34.99</v>
      </c>
      <c r="C4286" s="1">
        <v>2443.35</v>
      </c>
      <c r="D4286" s="1">
        <v>58.980000000000004</v>
      </c>
      <c r="E4286" s="1">
        <v>2537.3199999999993</v>
      </c>
    </row>
    <row r="4287" spans="1:5" x14ac:dyDescent="0.25">
      <c r="A4287" s="3" t="s">
        <v>4288</v>
      </c>
      <c r="B4287" s="1">
        <v>145.47999999999999</v>
      </c>
      <c r="C4287" s="1">
        <v>539.99</v>
      </c>
      <c r="D4287" s="1"/>
      <c r="E4287" s="1">
        <v>685.47</v>
      </c>
    </row>
    <row r="4288" spans="1:5" x14ac:dyDescent="0.25">
      <c r="A4288" s="3" t="s">
        <v>4289</v>
      </c>
      <c r="B4288" s="1">
        <v>14.98</v>
      </c>
      <c r="C4288" s="1"/>
      <c r="D4288" s="1"/>
      <c r="E4288" s="1">
        <v>14.98</v>
      </c>
    </row>
    <row r="4289" spans="1:5" x14ac:dyDescent="0.25">
      <c r="A4289" s="3" t="s">
        <v>4290</v>
      </c>
      <c r="B4289" s="1">
        <v>59.980000000000004</v>
      </c>
      <c r="C4289" s="1"/>
      <c r="D4289" s="1"/>
      <c r="E4289" s="1">
        <v>59.980000000000004</v>
      </c>
    </row>
    <row r="4290" spans="1:5" x14ac:dyDescent="0.25">
      <c r="A4290" s="3" t="s">
        <v>4291</v>
      </c>
      <c r="B4290" s="1">
        <v>34.99</v>
      </c>
      <c r="C4290" s="1">
        <v>2384.0700000000002</v>
      </c>
      <c r="D4290" s="1"/>
      <c r="E4290" s="1">
        <v>2419.06</v>
      </c>
    </row>
    <row r="4291" spans="1:5" x14ac:dyDescent="0.25">
      <c r="A4291" s="3" t="s">
        <v>4292</v>
      </c>
      <c r="B4291" s="1">
        <v>4.99</v>
      </c>
      <c r="C4291" s="1"/>
      <c r="D4291" s="1"/>
      <c r="E4291" s="1">
        <v>4.99</v>
      </c>
    </row>
    <row r="4292" spans="1:5" x14ac:dyDescent="0.25">
      <c r="A4292" s="3" t="s">
        <v>4293</v>
      </c>
      <c r="B4292" s="1">
        <v>34.99</v>
      </c>
      <c r="C4292" s="1"/>
      <c r="D4292" s="1">
        <v>53.99</v>
      </c>
      <c r="E4292" s="1">
        <v>88.98</v>
      </c>
    </row>
    <row r="4293" spans="1:5" x14ac:dyDescent="0.25">
      <c r="A4293" s="3" t="s">
        <v>4294</v>
      </c>
      <c r="B4293" s="1">
        <v>74.98</v>
      </c>
      <c r="C4293" s="1"/>
      <c r="D4293" s="1">
        <v>74.48</v>
      </c>
      <c r="E4293" s="1">
        <v>149.46</v>
      </c>
    </row>
    <row r="4294" spans="1:5" x14ac:dyDescent="0.25">
      <c r="A4294" s="3" t="s">
        <v>4295</v>
      </c>
      <c r="B4294" s="1">
        <v>7.28</v>
      </c>
      <c r="C4294" s="1"/>
      <c r="D4294" s="1"/>
      <c r="E4294" s="1">
        <v>7.28</v>
      </c>
    </row>
    <row r="4295" spans="1:5" x14ac:dyDescent="0.25">
      <c r="A4295" s="3" t="s">
        <v>4296</v>
      </c>
      <c r="B4295" s="1">
        <v>81.250000000000014</v>
      </c>
      <c r="C4295" s="1">
        <v>7122.41</v>
      </c>
      <c r="D4295" s="1"/>
      <c r="E4295" s="1">
        <v>7203.6599999999989</v>
      </c>
    </row>
    <row r="4296" spans="1:5" x14ac:dyDescent="0.25">
      <c r="A4296" s="3" t="s">
        <v>4297</v>
      </c>
      <c r="B4296" s="1">
        <v>61.97</v>
      </c>
      <c r="C4296" s="1"/>
      <c r="D4296" s="1"/>
      <c r="E4296" s="1">
        <v>61.97</v>
      </c>
    </row>
    <row r="4297" spans="1:5" x14ac:dyDescent="0.25">
      <c r="A4297" s="3" t="s">
        <v>4298</v>
      </c>
      <c r="B4297" s="1">
        <v>31.729999999999997</v>
      </c>
      <c r="C4297" s="1"/>
      <c r="D4297" s="1"/>
      <c r="E4297" s="1">
        <v>31.729999999999997</v>
      </c>
    </row>
    <row r="4298" spans="1:5" x14ac:dyDescent="0.25">
      <c r="A4298" s="3" t="s">
        <v>4299</v>
      </c>
      <c r="B4298" s="1">
        <v>48.97</v>
      </c>
      <c r="C4298" s="1">
        <v>539.99</v>
      </c>
      <c r="D4298" s="1"/>
      <c r="E4298" s="1">
        <v>588.96</v>
      </c>
    </row>
    <row r="4299" spans="1:5" x14ac:dyDescent="0.25">
      <c r="A4299" s="3" t="s">
        <v>4300</v>
      </c>
      <c r="B4299" s="1">
        <v>28.979999999999997</v>
      </c>
      <c r="C4299" s="1"/>
      <c r="D4299" s="1"/>
      <c r="E4299" s="1">
        <v>28.979999999999997</v>
      </c>
    </row>
    <row r="4300" spans="1:5" x14ac:dyDescent="0.25">
      <c r="A4300" s="3" t="s">
        <v>4301</v>
      </c>
      <c r="B4300" s="1">
        <v>4.99</v>
      </c>
      <c r="C4300" s="1"/>
      <c r="D4300" s="1"/>
      <c r="E4300" s="1">
        <v>4.99</v>
      </c>
    </row>
    <row r="4301" spans="1:5" x14ac:dyDescent="0.25">
      <c r="A4301" s="3" t="s">
        <v>4302</v>
      </c>
      <c r="B4301" s="1">
        <v>21.98</v>
      </c>
      <c r="C4301" s="1">
        <v>8257.33</v>
      </c>
      <c r="D4301" s="1">
        <v>17.98</v>
      </c>
      <c r="E4301" s="1">
        <v>8297.2899999999991</v>
      </c>
    </row>
    <row r="4302" spans="1:5" x14ac:dyDescent="0.25">
      <c r="A4302" s="3" t="s">
        <v>4303</v>
      </c>
      <c r="B4302" s="1">
        <v>184.48</v>
      </c>
      <c r="C4302" s="1">
        <v>2721.5524999999998</v>
      </c>
      <c r="D4302" s="1"/>
      <c r="E4302" s="1">
        <v>2906.0324999999993</v>
      </c>
    </row>
    <row r="4303" spans="1:5" x14ac:dyDescent="0.25">
      <c r="A4303" s="3" t="s">
        <v>4304</v>
      </c>
      <c r="B4303" s="1">
        <v>119.91000000000001</v>
      </c>
      <c r="C4303" s="1"/>
      <c r="D4303" s="1"/>
      <c r="E4303" s="1">
        <v>119.91000000000001</v>
      </c>
    </row>
    <row r="4304" spans="1:5" x14ac:dyDescent="0.25">
      <c r="A4304" s="3" t="s">
        <v>4305</v>
      </c>
      <c r="B4304" s="1">
        <v>56.97</v>
      </c>
      <c r="C4304" s="1"/>
      <c r="D4304" s="1"/>
      <c r="E4304" s="1">
        <v>56.97</v>
      </c>
    </row>
    <row r="4305" spans="1:5" x14ac:dyDescent="0.25">
      <c r="A4305" s="3" t="s">
        <v>4306</v>
      </c>
      <c r="B4305" s="1">
        <v>38.980000000000004</v>
      </c>
      <c r="C4305" s="1"/>
      <c r="D4305" s="1"/>
      <c r="E4305" s="1">
        <v>38.980000000000004</v>
      </c>
    </row>
    <row r="4306" spans="1:5" x14ac:dyDescent="0.25">
      <c r="A4306" s="3" t="s">
        <v>4307</v>
      </c>
      <c r="B4306" s="1"/>
      <c r="C4306" s="1">
        <v>539.99</v>
      </c>
      <c r="D4306" s="1">
        <v>63.5</v>
      </c>
      <c r="E4306" s="1">
        <v>603.49</v>
      </c>
    </row>
    <row r="4307" spans="1:5" x14ac:dyDescent="0.25">
      <c r="A4307" s="3" t="s">
        <v>4308</v>
      </c>
      <c r="B4307" s="1">
        <v>14.98</v>
      </c>
      <c r="C4307" s="1">
        <v>1769.9275</v>
      </c>
      <c r="D4307" s="1">
        <v>24.49</v>
      </c>
      <c r="E4307" s="1">
        <v>1809.3975</v>
      </c>
    </row>
    <row r="4308" spans="1:5" x14ac:dyDescent="0.25">
      <c r="A4308" s="3" t="s">
        <v>4309</v>
      </c>
      <c r="B4308" s="1">
        <v>4.99</v>
      </c>
      <c r="C4308" s="1"/>
      <c r="D4308" s="1"/>
      <c r="E4308" s="1">
        <v>4.99</v>
      </c>
    </row>
    <row r="4309" spans="1:5" x14ac:dyDescent="0.25">
      <c r="A4309" s="3" t="s">
        <v>4310</v>
      </c>
      <c r="B4309" s="1">
        <v>49.97</v>
      </c>
      <c r="C4309" s="1"/>
      <c r="D4309" s="1">
        <v>58.980000000000004</v>
      </c>
      <c r="E4309" s="1">
        <v>108.95</v>
      </c>
    </row>
    <row r="4310" spans="1:5" x14ac:dyDescent="0.25">
      <c r="A4310" s="3" t="s">
        <v>4311</v>
      </c>
      <c r="B4310" s="1">
        <v>31.269999999999996</v>
      </c>
      <c r="C4310" s="1"/>
      <c r="D4310" s="1">
        <v>49.99</v>
      </c>
      <c r="E4310" s="1">
        <v>81.259999999999991</v>
      </c>
    </row>
    <row r="4311" spans="1:5" x14ac:dyDescent="0.25">
      <c r="A4311" s="3" t="s">
        <v>4312</v>
      </c>
      <c r="B4311" s="1"/>
      <c r="C4311" s="1">
        <v>539.99</v>
      </c>
      <c r="D4311" s="1"/>
      <c r="E4311" s="1">
        <v>539.99</v>
      </c>
    </row>
    <row r="4312" spans="1:5" x14ac:dyDescent="0.25">
      <c r="A4312" s="3" t="s">
        <v>4313</v>
      </c>
      <c r="B4312" s="1">
        <v>38.980000000000004</v>
      </c>
      <c r="C4312" s="1"/>
      <c r="D4312" s="1"/>
      <c r="E4312" s="1">
        <v>38.980000000000004</v>
      </c>
    </row>
    <row r="4313" spans="1:5" x14ac:dyDescent="0.25">
      <c r="A4313" s="3" t="s">
        <v>4314</v>
      </c>
      <c r="B4313" s="1">
        <v>21.98</v>
      </c>
      <c r="C4313" s="1"/>
      <c r="D4313" s="1">
        <v>58.980000000000004</v>
      </c>
      <c r="E4313" s="1">
        <v>80.959999999999994</v>
      </c>
    </row>
    <row r="4314" spans="1:5" x14ac:dyDescent="0.25">
      <c r="A4314" s="3" t="s">
        <v>4315</v>
      </c>
      <c r="B4314" s="1">
        <v>109.97</v>
      </c>
      <c r="C4314" s="1">
        <v>8257.33</v>
      </c>
      <c r="D4314" s="1"/>
      <c r="E4314" s="1">
        <v>8367.2999999999993</v>
      </c>
    </row>
    <row r="4315" spans="1:5" x14ac:dyDescent="0.25">
      <c r="A4315" s="3" t="s">
        <v>4316</v>
      </c>
      <c r="B4315" s="1">
        <v>31.269999999999996</v>
      </c>
      <c r="C4315" s="1"/>
      <c r="D4315" s="1">
        <v>49.99</v>
      </c>
      <c r="E4315" s="1">
        <v>81.259999999999991</v>
      </c>
    </row>
    <row r="4316" spans="1:5" x14ac:dyDescent="0.25">
      <c r="A4316" s="3" t="s">
        <v>4317</v>
      </c>
      <c r="B4316" s="1"/>
      <c r="C4316" s="1">
        <v>2049.0981999999999</v>
      </c>
      <c r="D4316" s="1"/>
      <c r="E4316" s="1">
        <v>2049.0981999999999</v>
      </c>
    </row>
    <row r="4317" spans="1:5" x14ac:dyDescent="0.25">
      <c r="A4317" s="3" t="s">
        <v>4318</v>
      </c>
      <c r="B4317" s="1"/>
      <c r="C4317" s="1">
        <v>4698.76</v>
      </c>
      <c r="D4317" s="1">
        <v>53.99</v>
      </c>
      <c r="E4317" s="1">
        <v>4752.75</v>
      </c>
    </row>
    <row r="4318" spans="1:5" x14ac:dyDescent="0.25">
      <c r="A4318" s="3" t="s">
        <v>4319</v>
      </c>
      <c r="B4318" s="1">
        <v>49.97</v>
      </c>
      <c r="C4318" s="1">
        <v>4366.4096</v>
      </c>
      <c r="D4318" s="1"/>
      <c r="E4318" s="1">
        <v>4416.3795999999993</v>
      </c>
    </row>
    <row r="4319" spans="1:5" x14ac:dyDescent="0.25">
      <c r="A4319" s="3" t="s">
        <v>4320</v>
      </c>
      <c r="B4319" s="1"/>
      <c r="C4319" s="1">
        <v>4698.76</v>
      </c>
      <c r="D4319" s="1">
        <v>53.99</v>
      </c>
      <c r="E4319" s="1">
        <v>4752.75</v>
      </c>
    </row>
    <row r="4320" spans="1:5" x14ac:dyDescent="0.25">
      <c r="A4320" s="3" t="s">
        <v>4321</v>
      </c>
      <c r="B4320" s="1">
        <v>34.99</v>
      </c>
      <c r="C4320" s="1">
        <v>1903.48</v>
      </c>
      <c r="D4320" s="1"/>
      <c r="E4320" s="1">
        <v>1938.47</v>
      </c>
    </row>
    <row r="4321" spans="1:5" x14ac:dyDescent="0.25">
      <c r="A4321" s="3" t="s">
        <v>4322</v>
      </c>
      <c r="B4321" s="1">
        <v>4.99</v>
      </c>
      <c r="C4321" s="1"/>
      <c r="D4321" s="1"/>
      <c r="E4321" s="1">
        <v>4.99</v>
      </c>
    </row>
    <row r="4322" spans="1:5" x14ac:dyDescent="0.25">
      <c r="A4322" s="3" t="s">
        <v>4323</v>
      </c>
      <c r="B4322" s="1"/>
      <c r="C4322" s="1">
        <v>2483.98</v>
      </c>
      <c r="D4322" s="1">
        <v>49.99</v>
      </c>
      <c r="E4322" s="1">
        <v>2533.9699999999998</v>
      </c>
    </row>
    <row r="4323" spans="1:5" x14ac:dyDescent="0.25">
      <c r="A4323" s="3" t="s">
        <v>4324</v>
      </c>
      <c r="B4323" s="1">
        <v>43.21</v>
      </c>
      <c r="C4323" s="1"/>
      <c r="D4323" s="1"/>
      <c r="E4323" s="1">
        <v>43.21</v>
      </c>
    </row>
    <row r="4324" spans="1:5" x14ac:dyDescent="0.25">
      <c r="A4324" s="3" t="s">
        <v>4325</v>
      </c>
      <c r="B4324" s="1"/>
      <c r="C4324" s="1">
        <v>2951.0524999999998</v>
      </c>
      <c r="D4324" s="1">
        <v>69.989999999999995</v>
      </c>
      <c r="E4324" s="1">
        <v>3021.0424999999996</v>
      </c>
    </row>
    <row r="4325" spans="1:5" x14ac:dyDescent="0.25">
      <c r="A4325" s="3" t="s">
        <v>4326</v>
      </c>
      <c r="B4325" s="1">
        <v>34.99</v>
      </c>
      <c r="C4325" s="1">
        <v>5962.34</v>
      </c>
      <c r="D4325" s="1"/>
      <c r="E4325" s="1">
        <v>5997.33</v>
      </c>
    </row>
    <row r="4326" spans="1:5" x14ac:dyDescent="0.25">
      <c r="A4326" s="3" t="s">
        <v>4327</v>
      </c>
      <c r="B4326" s="1"/>
      <c r="C4326" s="1">
        <v>2049.0981999999999</v>
      </c>
      <c r="D4326" s="1"/>
      <c r="E4326" s="1">
        <v>2049.0981999999999</v>
      </c>
    </row>
    <row r="4327" spans="1:5" x14ac:dyDescent="0.25">
      <c r="A4327" s="3" t="s">
        <v>4328</v>
      </c>
      <c r="B4327" s="1"/>
      <c r="C4327" s="1">
        <v>1769.9275</v>
      </c>
      <c r="D4327" s="1">
        <v>69.989999999999995</v>
      </c>
      <c r="E4327" s="1">
        <v>1839.9175</v>
      </c>
    </row>
    <row r="4328" spans="1:5" x14ac:dyDescent="0.25">
      <c r="A4328" s="3" t="s">
        <v>4329</v>
      </c>
      <c r="B4328" s="1">
        <v>74.98</v>
      </c>
      <c r="C4328" s="1">
        <v>2319.9899999999998</v>
      </c>
      <c r="D4328" s="1"/>
      <c r="E4328" s="1">
        <v>2394.9699999999993</v>
      </c>
    </row>
    <row r="4329" spans="1:5" x14ac:dyDescent="0.25">
      <c r="A4329" s="3" t="s">
        <v>4330</v>
      </c>
      <c r="B4329" s="1"/>
      <c r="C4329" s="1"/>
      <c r="D4329" s="1">
        <v>69.989999999999995</v>
      </c>
      <c r="E4329" s="1">
        <v>69.989999999999995</v>
      </c>
    </row>
    <row r="4330" spans="1:5" x14ac:dyDescent="0.25">
      <c r="A4330" s="3" t="s">
        <v>4331</v>
      </c>
      <c r="B4330" s="1">
        <v>91.250000000000014</v>
      </c>
      <c r="C4330" s="1"/>
      <c r="D4330" s="1"/>
      <c r="E4330" s="1">
        <v>91.250000000000014</v>
      </c>
    </row>
    <row r="4331" spans="1:5" x14ac:dyDescent="0.25">
      <c r="A4331" s="3" t="s">
        <v>4332</v>
      </c>
      <c r="B4331" s="1">
        <v>21.98</v>
      </c>
      <c r="C4331" s="1"/>
      <c r="D4331" s="1"/>
      <c r="E4331" s="1">
        <v>21.98</v>
      </c>
    </row>
    <row r="4332" spans="1:5" x14ac:dyDescent="0.25">
      <c r="A4332" s="3" t="s">
        <v>4333</v>
      </c>
      <c r="B4332" s="1">
        <v>56.26</v>
      </c>
      <c r="C4332" s="1"/>
      <c r="D4332" s="1">
        <v>8.99</v>
      </c>
      <c r="E4332" s="1">
        <v>65.25</v>
      </c>
    </row>
    <row r="4333" spans="1:5" x14ac:dyDescent="0.25">
      <c r="A4333" s="3" t="s">
        <v>4334</v>
      </c>
      <c r="B4333" s="1">
        <v>27.279999999999998</v>
      </c>
      <c r="C4333" s="1">
        <v>2483.98</v>
      </c>
      <c r="D4333" s="1"/>
      <c r="E4333" s="1">
        <v>2511.2599999999998</v>
      </c>
    </row>
    <row r="4334" spans="1:5" x14ac:dyDescent="0.25">
      <c r="A4334" s="3" t="s">
        <v>4335</v>
      </c>
      <c r="B4334" s="1"/>
      <c r="C4334" s="1">
        <v>2384.0700000000002</v>
      </c>
      <c r="D4334" s="1"/>
      <c r="E4334" s="1">
        <v>2384.0700000000002</v>
      </c>
    </row>
    <row r="4335" spans="1:5" x14ac:dyDescent="0.25">
      <c r="A4335" s="3" t="s">
        <v>4336</v>
      </c>
      <c r="B4335" s="1">
        <v>23.779999999999998</v>
      </c>
      <c r="C4335" s="1">
        <v>539.99</v>
      </c>
      <c r="D4335" s="1"/>
      <c r="E4335" s="1">
        <v>563.77</v>
      </c>
    </row>
    <row r="4336" spans="1:5" x14ac:dyDescent="0.25">
      <c r="A4336" s="3" t="s">
        <v>4337</v>
      </c>
      <c r="B4336" s="1"/>
      <c r="C4336" s="1">
        <v>3578.27</v>
      </c>
      <c r="D4336" s="1"/>
      <c r="E4336" s="1">
        <v>3578.27</v>
      </c>
    </row>
    <row r="4337" spans="1:5" x14ac:dyDescent="0.25">
      <c r="A4337" s="3" t="s">
        <v>4338</v>
      </c>
      <c r="B4337" s="1">
        <v>54.99</v>
      </c>
      <c r="C4337" s="1">
        <v>2319.9899999999998</v>
      </c>
      <c r="D4337" s="1"/>
      <c r="E4337" s="1">
        <v>2374.9799999999996</v>
      </c>
    </row>
    <row r="4338" spans="1:5" x14ac:dyDescent="0.25">
      <c r="A4338" s="3" t="s">
        <v>4339</v>
      </c>
      <c r="B4338" s="1"/>
      <c r="C4338" s="1">
        <v>3578.27</v>
      </c>
      <c r="D4338" s="1"/>
      <c r="E4338" s="1">
        <v>3578.27</v>
      </c>
    </row>
    <row r="4339" spans="1:5" x14ac:dyDescent="0.25">
      <c r="A4339" s="3" t="s">
        <v>4340</v>
      </c>
      <c r="B4339" s="1">
        <v>24.99</v>
      </c>
      <c r="C4339" s="1"/>
      <c r="D4339" s="1"/>
      <c r="E4339" s="1">
        <v>24.99</v>
      </c>
    </row>
    <row r="4340" spans="1:5" x14ac:dyDescent="0.25">
      <c r="A4340" s="3" t="s">
        <v>4341</v>
      </c>
      <c r="B4340" s="1">
        <v>56.97</v>
      </c>
      <c r="C4340" s="1">
        <v>2294.9899999999998</v>
      </c>
      <c r="D4340" s="1"/>
      <c r="E4340" s="1">
        <v>2351.9599999999996</v>
      </c>
    </row>
    <row r="4341" spans="1:5" x14ac:dyDescent="0.25">
      <c r="A4341" s="3" t="s">
        <v>4342</v>
      </c>
      <c r="B4341" s="1">
        <v>6.28</v>
      </c>
      <c r="C4341" s="1"/>
      <c r="D4341" s="1"/>
      <c r="E4341" s="1">
        <v>6.28</v>
      </c>
    </row>
    <row r="4342" spans="1:5" x14ac:dyDescent="0.25">
      <c r="A4342" s="3" t="s">
        <v>4343</v>
      </c>
      <c r="B4342" s="1"/>
      <c r="C4342" s="1">
        <v>1468.5882000000001</v>
      </c>
      <c r="D4342" s="1">
        <v>119.97999999999999</v>
      </c>
      <c r="E4342" s="1">
        <v>1588.5682000000002</v>
      </c>
    </row>
    <row r="4343" spans="1:5" x14ac:dyDescent="0.25">
      <c r="A4343" s="3" t="s">
        <v>4344</v>
      </c>
      <c r="B4343" s="1"/>
      <c r="C4343" s="1">
        <v>3578.27</v>
      </c>
      <c r="D4343" s="1"/>
      <c r="E4343" s="1">
        <v>3578.27</v>
      </c>
    </row>
    <row r="4344" spans="1:5" x14ac:dyDescent="0.25">
      <c r="A4344" s="3" t="s">
        <v>4345</v>
      </c>
      <c r="B4344" s="1"/>
      <c r="C4344" s="1">
        <v>2319.9899999999998</v>
      </c>
      <c r="D4344" s="1"/>
      <c r="E4344" s="1">
        <v>2319.9899999999998</v>
      </c>
    </row>
    <row r="4345" spans="1:5" x14ac:dyDescent="0.25">
      <c r="A4345" s="3" t="s">
        <v>4346</v>
      </c>
      <c r="B4345" s="1">
        <v>4.99</v>
      </c>
      <c r="C4345" s="1"/>
      <c r="D4345" s="1">
        <v>63.5</v>
      </c>
      <c r="E4345" s="1">
        <v>68.489999999999995</v>
      </c>
    </row>
    <row r="4346" spans="1:5" x14ac:dyDescent="0.25">
      <c r="A4346" s="3" t="s">
        <v>4347</v>
      </c>
      <c r="B4346" s="1">
        <v>84.960000000000008</v>
      </c>
      <c r="C4346" s="1">
        <v>7147.41</v>
      </c>
      <c r="D4346" s="1"/>
      <c r="E4346" s="1">
        <v>7232.369999999999</v>
      </c>
    </row>
    <row r="4347" spans="1:5" x14ac:dyDescent="0.25">
      <c r="A4347" s="3" t="s">
        <v>4348</v>
      </c>
      <c r="B4347" s="1">
        <v>49.97</v>
      </c>
      <c r="C4347" s="1">
        <v>4738.34</v>
      </c>
      <c r="D4347" s="1">
        <v>49.99</v>
      </c>
      <c r="E4347" s="1">
        <v>4838.2999999999993</v>
      </c>
    </row>
    <row r="4348" spans="1:5" x14ac:dyDescent="0.25">
      <c r="A4348" s="3" t="s">
        <v>4349</v>
      </c>
      <c r="B4348" s="1">
        <v>23.779999999999998</v>
      </c>
      <c r="C4348" s="1"/>
      <c r="D4348" s="1"/>
      <c r="E4348" s="1">
        <v>23.779999999999998</v>
      </c>
    </row>
    <row r="4349" spans="1:5" x14ac:dyDescent="0.25">
      <c r="A4349" s="3" t="s">
        <v>4350</v>
      </c>
      <c r="B4349" s="1">
        <v>25.479999999999997</v>
      </c>
      <c r="C4349" s="1">
        <v>539.99</v>
      </c>
      <c r="D4349" s="1"/>
      <c r="E4349" s="1">
        <v>565.47</v>
      </c>
    </row>
    <row r="4350" spans="1:5" x14ac:dyDescent="0.25">
      <c r="A4350" s="3" t="s">
        <v>4351</v>
      </c>
      <c r="B4350" s="1"/>
      <c r="C4350" s="1">
        <v>564.99</v>
      </c>
      <c r="D4350" s="1">
        <v>53.99</v>
      </c>
      <c r="E4350" s="1">
        <v>618.98</v>
      </c>
    </row>
    <row r="4351" spans="1:5" x14ac:dyDescent="0.25">
      <c r="A4351" s="3" t="s">
        <v>4352</v>
      </c>
      <c r="B4351" s="1">
        <v>193.97</v>
      </c>
      <c r="C4351" s="1"/>
      <c r="D4351" s="1"/>
      <c r="E4351" s="1">
        <v>193.97</v>
      </c>
    </row>
    <row r="4352" spans="1:5" x14ac:dyDescent="0.25">
      <c r="A4352" s="3" t="s">
        <v>4353</v>
      </c>
      <c r="B4352" s="1">
        <v>28.96</v>
      </c>
      <c r="C4352" s="1">
        <v>6860.6224999999995</v>
      </c>
      <c r="D4352" s="1">
        <v>17.98</v>
      </c>
      <c r="E4352" s="1">
        <v>6907.5624999999982</v>
      </c>
    </row>
    <row r="4353" spans="1:5" x14ac:dyDescent="0.25">
      <c r="A4353" s="3" t="s">
        <v>4354</v>
      </c>
      <c r="B4353" s="1">
        <v>59.980000000000004</v>
      </c>
      <c r="C4353" s="1"/>
      <c r="D4353" s="1"/>
      <c r="E4353" s="1">
        <v>59.980000000000004</v>
      </c>
    </row>
    <row r="4354" spans="1:5" x14ac:dyDescent="0.25">
      <c r="A4354" s="3" t="s">
        <v>4355</v>
      </c>
      <c r="B4354" s="1">
        <v>74.98</v>
      </c>
      <c r="C4354" s="1"/>
      <c r="D4354" s="1"/>
      <c r="E4354" s="1">
        <v>74.98</v>
      </c>
    </row>
    <row r="4355" spans="1:5" x14ac:dyDescent="0.25">
      <c r="A4355" s="3" t="s">
        <v>4356</v>
      </c>
      <c r="B4355" s="1">
        <v>49.97</v>
      </c>
      <c r="C4355" s="1"/>
      <c r="D4355" s="1">
        <v>24.49</v>
      </c>
      <c r="E4355" s="1">
        <v>74.459999999999994</v>
      </c>
    </row>
    <row r="4356" spans="1:5" x14ac:dyDescent="0.25">
      <c r="A4356" s="3" t="s">
        <v>4357</v>
      </c>
      <c r="B4356" s="1">
        <v>34.99</v>
      </c>
      <c r="C4356" s="1">
        <v>3882.5524999999998</v>
      </c>
      <c r="D4356" s="1">
        <v>8.99</v>
      </c>
      <c r="E4356" s="1">
        <v>3926.5324999999993</v>
      </c>
    </row>
    <row r="4357" spans="1:5" x14ac:dyDescent="0.25">
      <c r="A4357" s="3" t="s">
        <v>4358</v>
      </c>
      <c r="B4357" s="1">
        <v>7.28</v>
      </c>
      <c r="C4357" s="1"/>
      <c r="D4357" s="1"/>
      <c r="E4357" s="1">
        <v>7.28</v>
      </c>
    </row>
    <row r="4358" spans="1:5" x14ac:dyDescent="0.25">
      <c r="A4358" s="3" t="s">
        <v>4359</v>
      </c>
      <c r="B4358" s="1">
        <v>34.99</v>
      </c>
      <c r="C4358" s="1">
        <v>1120.49</v>
      </c>
      <c r="D4358" s="1"/>
      <c r="E4358" s="1">
        <v>1155.48</v>
      </c>
    </row>
    <row r="4359" spans="1:5" x14ac:dyDescent="0.25">
      <c r="A4359" s="3" t="s">
        <v>4360</v>
      </c>
      <c r="B4359" s="1">
        <v>27.769999999999996</v>
      </c>
      <c r="C4359" s="1"/>
      <c r="D4359" s="1"/>
      <c r="E4359" s="1">
        <v>27.769999999999996</v>
      </c>
    </row>
    <row r="4360" spans="1:5" x14ac:dyDescent="0.25">
      <c r="A4360" s="3" t="s">
        <v>4361</v>
      </c>
      <c r="B4360" s="1">
        <v>34.99</v>
      </c>
      <c r="C4360" s="1">
        <v>742.35</v>
      </c>
      <c r="D4360" s="1"/>
      <c r="E4360" s="1">
        <v>777.34</v>
      </c>
    </row>
    <row r="4361" spans="1:5" x14ac:dyDescent="0.25">
      <c r="A4361" s="3" t="s">
        <v>4362</v>
      </c>
      <c r="B4361" s="1">
        <v>119.95000000000002</v>
      </c>
      <c r="C4361" s="1">
        <v>7180.6</v>
      </c>
      <c r="D4361" s="1"/>
      <c r="E4361" s="1">
        <v>7300.5499999999993</v>
      </c>
    </row>
    <row r="4362" spans="1:5" x14ac:dyDescent="0.25">
      <c r="A4362" s="3" t="s">
        <v>4363</v>
      </c>
      <c r="B4362" s="1">
        <v>14.98</v>
      </c>
      <c r="C4362" s="1">
        <v>5898.26</v>
      </c>
      <c r="D4362" s="1">
        <v>63.5</v>
      </c>
      <c r="E4362" s="1">
        <v>5976.74</v>
      </c>
    </row>
    <row r="4363" spans="1:5" x14ac:dyDescent="0.25">
      <c r="A4363" s="3" t="s">
        <v>4364</v>
      </c>
      <c r="B4363" s="1">
        <v>54.99</v>
      </c>
      <c r="C4363" s="1">
        <v>6753.1581999999999</v>
      </c>
      <c r="D4363" s="1">
        <v>53.99</v>
      </c>
      <c r="E4363" s="1">
        <v>6862.1381999999994</v>
      </c>
    </row>
    <row r="4364" spans="1:5" x14ac:dyDescent="0.25">
      <c r="A4364" s="3" t="s">
        <v>4365</v>
      </c>
      <c r="B4364" s="1">
        <v>39.980000000000004</v>
      </c>
      <c r="C4364" s="1"/>
      <c r="D4364" s="1"/>
      <c r="E4364" s="1">
        <v>39.980000000000004</v>
      </c>
    </row>
    <row r="4365" spans="1:5" x14ac:dyDescent="0.25">
      <c r="A4365" s="3" t="s">
        <v>4366</v>
      </c>
      <c r="B4365" s="1">
        <v>16.27</v>
      </c>
      <c r="C4365" s="1">
        <v>539.99</v>
      </c>
      <c r="D4365" s="1"/>
      <c r="E4365" s="1">
        <v>556.26</v>
      </c>
    </row>
    <row r="4366" spans="1:5" x14ac:dyDescent="0.25">
      <c r="A4366" s="3" t="s">
        <v>4367</v>
      </c>
      <c r="B4366" s="1">
        <v>56.97</v>
      </c>
      <c r="C4366" s="1"/>
      <c r="D4366" s="1"/>
      <c r="E4366" s="1">
        <v>56.97</v>
      </c>
    </row>
    <row r="4367" spans="1:5" x14ac:dyDescent="0.25">
      <c r="A4367" s="3" t="s">
        <v>4368</v>
      </c>
      <c r="B4367" s="1">
        <v>88.97</v>
      </c>
      <c r="C4367" s="1"/>
      <c r="D4367" s="1">
        <v>69.989999999999995</v>
      </c>
      <c r="E4367" s="1">
        <v>158.95999999999998</v>
      </c>
    </row>
    <row r="4368" spans="1:5" x14ac:dyDescent="0.25">
      <c r="A4368" s="3" t="s">
        <v>4369</v>
      </c>
      <c r="B4368" s="1">
        <v>34.99</v>
      </c>
      <c r="C4368" s="1">
        <v>742.35</v>
      </c>
      <c r="D4368" s="1"/>
      <c r="E4368" s="1">
        <v>777.34</v>
      </c>
    </row>
    <row r="4369" spans="1:5" x14ac:dyDescent="0.25">
      <c r="A4369" s="3" t="s">
        <v>4370</v>
      </c>
      <c r="B4369" s="1">
        <v>34.99</v>
      </c>
      <c r="C4369" s="1">
        <v>4698.76</v>
      </c>
      <c r="D4369" s="1"/>
      <c r="E4369" s="1">
        <v>4733.75</v>
      </c>
    </row>
    <row r="4370" spans="1:5" x14ac:dyDescent="0.25">
      <c r="A4370" s="3" t="s">
        <v>4371</v>
      </c>
      <c r="B4370" s="1">
        <v>39.980000000000004</v>
      </c>
      <c r="C4370" s="1"/>
      <c r="D4370" s="1">
        <v>8.99</v>
      </c>
      <c r="E4370" s="1">
        <v>48.970000000000006</v>
      </c>
    </row>
    <row r="4371" spans="1:5" x14ac:dyDescent="0.25">
      <c r="A4371" s="3" t="s">
        <v>4372</v>
      </c>
      <c r="B4371" s="1">
        <v>13.98</v>
      </c>
      <c r="C4371" s="1">
        <v>539.99</v>
      </c>
      <c r="D4371" s="1"/>
      <c r="E4371" s="1">
        <v>553.97</v>
      </c>
    </row>
    <row r="4372" spans="1:5" x14ac:dyDescent="0.25">
      <c r="A4372" s="3" t="s">
        <v>4373</v>
      </c>
      <c r="B4372" s="1">
        <v>34.99</v>
      </c>
      <c r="C4372" s="1">
        <v>6021.62</v>
      </c>
      <c r="D4372" s="1"/>
      <c r="E4372" s="1">
        <v>6056.61</v>
      </c>
    </row>
    <row r="4373" spans="1:5" x14ac:dyDescent="0.25">
      <c r="A4373" s="3" t="s">
        <v>4374</v>
      </c>
      <c r="B4373" s="1">
        <v>3.99</v>
      </c>
      <c r="C4373" s="1"/>
      <c r="D4373" s="1"/>
      <c r="E4373" s="1">
        <v>3.99</v>
      </c>
    </row>
    <row r="4374" spans="1:5" x14ac:dyDescent="0.25">
      <c r="A4374" s="3" t="s">
        <v>4375</v>
      </c>
      <c r="B4374" s="1">
        <v>35</v>
      </c>
      <c r="C4374" s="1">
        <v>5581.2595999999994</v>
      </c>
      <c r="D4374" s="1">
        <v>8.99</v>
      </c>
      <c r="E4374" s="1">
        <v>5625.2495999999992</v>
      </c>
    </row>
    <row r="4375" spans="1:5" x14ac:dyDescent="0.25">
      <c r="A4375" s="3" t="s">
        <v>4376</v>
      </c>
      <c r="B4375" s="1">
        <v>34.99</v>
      </c>
      <c r="C4375" s="1">
        <v>1120.49</v>
      </c>
      <c r="D4375" s="1"/>
      <c r="E4375" s="1">
        <v>1155.48</v>
      </c>
    </row>
    <row r="4376" spans="1:5" x14ac:dyDescent="0.25">
      <c r="A4376" s="3" t="s">
        <v>4377</v>
      </c>
      <c r="B4376" s="1"/>
      <c r="C4376" s="1"/>
      <c r="D4376" s="1">
        <v>69.989999999999995</v>
      </c>
      <c r="E4376" s="1">
        <v>69.989999999999995</v>
      </c>
    </row>
    <row r="4377" spans="1:5" x14ac:dyDescent="0.25">
      <c r="A4377" s="3" t="s">
        <v>4378</v>
      </c>
      <c r="B4377" s="1">
        <v>48.97</v>
      </c>
      <c r="C4377" s="1">
        <v>1322.98</v>
      </c>
      <c r="D4377" s="1"/>
      <c r="E4377" s="1">
        <v>1371.95</v>
      </c>
    </row>
    <row r="4378" spans="1:5" x14ac:dyDescent="0.25">
      <c r="A4378" s="3" t="s">
        <v>4379</v>
      </c>
      <c r="B4378" s="1"/>
      <c r="C4378" s="1">
        <v>4347.76</v>
      </c>
      <c r="D4378" s="1">
        <v>148.47</v>
      </c>
      <c r="E4378" s="1">
        <v>4496.2299999999996</v>
      </c>
    </row>
    <row r="4379" spans="1:5" x14ac:dyDescent="0.25">
      <c r="A4379" s="3" t="s">
        <v>4380</v>
      </c>
      <c r="B4379" s="1">
        <v>129.44</v>
      </c>
      <c r="C4379" s="1"/>
      <c r="D4379" s="1">
        <v>24.49</v>
      </c>
      <c r="E4379" s="1">
        <v>153.93</v>
      </c>
    </row>
    <row r="4380" spans="1:5" x14ac:dyDescent="0.25">
      <c r="A4380" s="3" t="s">
        <v>4381</v>
      </c>
      <c r="B4380" s="1">
        <v>14.98</v>
      </c>
      <c r="C4380" s="1"/>
      <c r="D4380" s="1"/>
      <c r="E4380" s="1">
        <v>14.98</v>
      </c>
    </row>
    <row r="4381" spans="1:5" x14ac:dyDescent="0.25">
      <c r="A4381" s="3" t="s">
        <v>4382</v>
      </c>
      <c r="B4381" s="1">
        <v>34.99</v>
      </c>
      <c r="C4381" s="1">
        <v>2443.35</v>
      </c>
      <c r="D4381" s="1"/>
      <c r="E4381" s="1">
        <v>2478.3399999999997</v>
      </c>
    </row>
    <row r="4382" spans="1:5" x14ac:dyDescent="0.25">
      <c r="A4382" s="3" t="s">
        <v>4383</v>
      </c>
      <c r="B4382" s="1">
        <v>106.93</v>
      </c>
      <c r="C4382" s="1"/>
      <c r="D4382" s="1">
        <v>8.99</v>
      </c>
      <c r="E4382" s="1">
        <v>115.92</v>
      </c>
    </row>
    <row r="4383" spans="1:5" x14ac:dyDescent="0.25">
      <c r="A4383" s="3" t="s">
        <v>4384</v>
      </c>
      <c r="B4383" s="1">
        <v>14.98</v>
      </c>
      <c r="C4383" s="1">
        <v>2840.9096</v>
      </c>
      <c r="D4383" s="1">
        <v>78.48</v>
      </c>
      <c r="E4383" s="1">
        <v>2934.3695999999991</v>
      </c>
    </row>
    <row r="4384" spans="1:5" x14ac:dyDescent="0.25">
      <c r="A4384" s="3" t="s">
        <v>4385</v>
      </c>
      <c r="B4384" s="1">
        <v>4.99</v>
      </c>
      <c r="C4384" s="1"/>
      <c r="D4384" s="1">
        <v>63.5</v>
      </c>
      <c r="E4384" s="1">
        <v>68.489999999999995</v>
      </c>
    </row>
    <row r="4385" spans="1:5" x14ac:dyDescent="0.25">
      <c r="A4385" s="3" t="s">
        <v>4386</v>
      </c>
      <c r="B4385" s="1">
        <v>28.99</v>
      </c>
      <c r="C4385" s="1"/>
      <c r="D4385" s="1"/>
      <c r="E4385" s="1">
        <v>28.99</v>
      </c>
    </row>
    <row r="4386" spans="1:5" x14ac:dyDescent="0.25">
      <c r="A4386" s="3" t="s">
        <v>4387</v>
      </c>
      <c r="B4386" s="1">
        <v>44.980000000000004</v>
      </c>
      <c r="C4386" s="1">
        <v>7870.9696000000004</v>
      </c>
      <c r="D4386" s="1">
        <v>137.46</v>
      </c>
      <c r="E4386" s="1">
        <v>8053.409599999999</v>
      </c>
    </row>
    <row r="4387" spans="1:5" x14ac:dyDescent="0.25">
      <c r="A4387" s="3" t="s">
        <v>4388</v>
      </c>
      <c r="B4387" s="1"/>
      <c r="C4387" s="1">
        <v>2701.4274999999998</v>
      </c>
      <c r="D4387" s="1">
        <v>49.99</v>
      </c>
      <c r="E4387" s="1">
        <v>2751.4174999999996</v>
      </c>
    </row>
    <row r="4388" spans="1:5" x14ac:dyDescent="0.25">
      <c r="A4388" s="3" t="s">
        <v>4389</v>
      </c>
      <c r="B4388" s="1">
        <v>6.28</v>
      </c>
      <c r="C4388" s="1"/>
      <c r="D4388" s="1"/>
      <c r="E4388" s="1">
        <v>6.28</v>
      </c>
    </row>
    <row r="4389" spans="1:5" x14ac:dyDescent="0.25">
      <c r="A4389" s="3" t="s">
        <v>4390</v>
      </c>
      <c r="B4389" s="1">
        <v>2.29</v>
      </c>
      <c r="C4389" s="1">
        <v>4366.4096</v>
      </c>
      <c r="D4389" s="1"/>
      <c r="E4389" s="1">
        <v>4368.6995999999999</v>
      </c>
    </row>
    <row r="4390" spans="1:5" x14ac:dyDescent="0.25">
      <c r="A4390" s="3" t="s">
        <v>4391</v>
      </c>
      <c r="B4390" s="1">
        <v>49.97</v>
      </c>
      <c r="C4390" s="1">
        <v>4366.4096</v>
      </c>
      <c r="D4390" s="1"/>
      <c r="E4390" s="1">
        <v>4416.3795999999993</v>
      </c>
    </row>
    <row r="4391" spans="1:5" x14ac:dyDescent="0.25">
      <c r="A4391" s="3" t="s">
        <v>4392</v>
      </c>
      <c r="B4391" s="1">
        <v>38.980000000000004</v>
      </c>
      <c r="C4391" s="1"/>
      <c r="D4391" s="1"/>
      <c r="E4391" s="1">
        <v>38.980000000000004</v>
      </c>
    </row>
    <row r="4392" spans="1:5" x14ac:dyDescent="0.25">
      <c r="A4392" s="3" t="s">
        <v>4393</v>
      </c>
      <c r="B4392" s="1">
        <v>64.97</v>
      </c>
      <c r="C4392" s="1"/>
      <c r="D4392" s="1"/>
      <c r="E4392" s="1">
        <v>64.97</v>
      </c>
    </row>
    <row r="4393" spans="1:5" x14ac:dyDescent="0.25">
      <c r="A4393" s="3" t="s">
        <v>4394</v>
      </c>
      <c r="B4393" s="1">
        <v>32.28</v>
      </c>
      <c r="C4393" s="1">
        <v>4347.76</v>
      </c>
      <c r="D4393" s="1"/>
      <c r="E4393" s="1">
        <v>4380.04</v>
      </c>
    </row>
    <row r="4394" spans="1:5" x14ac:dyDescent="0.25">
      <c r="A4394" s="3" t="s">
        <v>4395</v>
      </c>
      <c r="B4394" s="1">
        <v>63.95</v>
      </c>
      <c r="C4394" s="1">
        <v>6909.83</v>
      </c>
      <c r="D4394" s="1">
        <v>49.99</v>
      </c>
      <c r="E4394" s="1">
        <v>7023.7699999999986</v>
      </c>
    </row>
    <row r="4395" spans="1:5" x14ac:dyDescent="0.25">
      <c r="A4395" s="3" t="s">
        <v>4396</v>
      </c>
      <c r="B4395" s="1">
        <v>28.979999999999997</v>
      </c>
      <c r="C4395" s="1"/>
      <c r="D4395" s="1">
        <v>74.48</v>
      </c>
      <c r="E4395" s="1">
        <v>103.46</v>
      </c>
    </row>
    <row r="4396" spans="1:5" x14ac:dyDescent="0.25">
      <c r="A4396" s="3" t="s">
        <v>4397</v>
      </c>
      <c r="B4396" s="1">
        <v>71.580000000000013</v>
      </c>
      <c r="C4396" s="1"/>
      <c r="D4396" s="1">
        <v>58.980000000000004</v>
      </c>
      <c r="E4396" s="1">
        <v>130.56000000000003</v>
      </c>
    </row>
    <row r="4397" spans="1:5" x14ac:dyDescent="0.25">
      <c r="A4397" s="3" t="s">
        <v>4398</v>
      </c>
      <c r="B4397" s="1"/>
      <c r="C4397" s="1">
        <v>769.49</v>
      </c>
      <c r="D4397" s="1">
        <v>49.99</v>
      </c>
      <c r="E4397" s="1">
        <v>819.48</v>
      </c>
    </row>
    <row r="4398" spans="1:5" x14ac:dyDescent="0.25">
      <c r="A4398" s="3" t="s">
        <v>4399</v>
      </c>
      <c r="B4398" s="1">
        <v>60.47</v>
      </c>
      <c r="C4398" s="1"/>
      <c r="D4398" s="1"/>
      <c r="E4398" s="1">
        <v>60.47</v>
      </c>
    </row>
    <row r="4399" spans="1:5" x14ac:dyDescent="0.25">
      <c r="A4399" s="3" t="s">
        <v>4400</v>
      </c>
      <c r="B4399" s="1">
        <v>4.99</v>
      </c>
      <c r="C4399" s="1"/>
      <c r="D4399" s="1">
        <v>24.49</v>
      </c>
      <c r="E4399" s="1">
        <v>29.479999999999997</v>
      </c>
    </row>
    <row r="4400" spans="1:5" x14ac:dyDescent="0.25">
      <c r="A4400" s="3" t="s">
        <v>4401</v>
      </c>
      <c r="B4400" s="1">
        <v>215.97</v>
      </c>
      <c r="C4400" s="1">
        <v>8079.0499999999993</v>
      </c>
      <c r="D4400" s="1"/>
      <c r="E4400" s="1">
        <v>8295.0199999999986</v>
      </c>
    </row>
    <row r="4401" spans="1:5" x14ac:dyDescent="0.25">
      <c r="A4401" s="3" t="s">
        <v>4402</v>
      </c>
      <c r="B4401" s="1">
        <v>34.99</v>
      </c>
      <c r="C4401" s="1">
        <v>1903.48</v>
      </c>
      <c r="D4401" s="1">
        <v>78.48</v>
      </c>
      <c r="E4401" s="1">
        <v>2016.95</v>
      </c>
    </row>
    <row r="4402" spans="1:5" x14ac:dyDescent="0.25">
      <c r="A4402" s="3" t="s">
        <v>4403</v>
      </c>
      <c r="B4402" s="1">
        <v>16.270000000000003</v>
      </c>
      <c r="C4402" s="1">
        <v>5086.4382000000005</v>
      </c>
      <c r="D4402" s="1">
        <v>49.99</v>
      </c>
      <c r="E4402" s="1">
        <v>5152.6981999999998</v>
      </c>
    </row>
    <row r="4403" spans="1:5" x14ac:dyDescent="0.25">
      <c r="A4403" s="3" t="s">
        <v>4404</v>
      </c>
      <c r="B4403" s="1">
        <v>38.980000000000004</v>
      </c>
      <c r="C4403" s="1"/>
      <c r="D4403" s="1"/>
      <c r="E4403" s="1">
        <v>38.980000000000004</v>
      </c>
    </row>
    <row r="4404" spans="1:5" x14ac:dyDescent="0.25">
      <c r="A4404" s="3" t="s">
        <v>4405</v>
      </c>
      <c r="B4404" s="1"/>
      <c r="C4404" s="1">
        <v>4144.34</v>
      </c>
      <c r="D4404" s="1">
        <v>62.980000000000004</v>
      </c>
      <c r="E4404" s="1">
        <v>4207.32</v>
      </c>
    </row>
    <row r="4405" spans="1:5" x14ac:dyDescent="0.25">
      <c r="A4405" s="3" t="s">
        <v>4406</v>
      </c>
      <c r="B4405" s="1">
        <v>13.98</v>
      </c>
      <c r="C4405" s="1">
        <v>1903.48</v>
      </c>
      <c r="D4405" s="1"/>
      <c r="E4405" s="1">
        <v>1917.46</v>
      </c>
    </row>
    <row r="4406" spans="1:5" x14ac:dyDescent="0.25">
      <c r="A4406" s="3" t="s">
        <v>4407</v>
      </c>
      <c r="B4406" s="1">
        <v>4.99</v>
      </c>
      <c r="C4406" s="1"/>
      <c r="D4406" s="1">
        <v>24.49</v>
      </c>
      <c r="E4406" s="1">
        <v>29.479999999999997</v>
      </c>
    </row>
    <row r="4407" spans="1:5" x14ac:dyDescent="0.25">
      <c r="A4407" s="3" t="s">
        <v>4408</v>
      </c>
      <c r="B4407" s="1">
        <v>79.97</v>
      </c>
      <c r="C4407" s="1">
        <v>6640.61</v>
      </c>
      <c r="D4407" s="1">
        <v>8.99</v>
      </c>
      <c r="E4407" s="1">
        <v>6729.5699999999988</v>
      </c>
    </row>
    <row r="4408" spans="1:5" x14ac:dyDescent="0.25">
      <c r="A4408" s="3" t="s">
        <v>4409</v>
      </c>
      <c r="B4408" s="1">
        <v>4.99</v>
      </c>
      <c r="C4408" s="1"/>
      <c r="D4408" s="1"/>
      <c r="E4408" s="1">
        <v>4.99</v>
      </c>
    </row>
    <row r="4409" spans="1:5" x14ac:dyDescent="0.25">
      <c r="A4409" s="3" t="s">
        <v>4410</v>
      </c>
      <c r="B4409" s="1">
        <v>34.99</v>
      </c>
      <c r="C4409" s="1">
        <v>5279.26</v>
      </c>
      <c r="D4409" s="1">
        <v>63.5</v>
      </c>
      <c r="E4409" s="1">
        <v>5377.75</v>
      </c>
    </row>
    <row r="4410" spans="1:5" x14ac:dyDescent="0.25">
      <c r="A4410" s="3" t="s">
        <v>4411</v>
      </c>
      <c r="B4410" s="1">
        <v>34.99</v>
      </c>
      <c r="C4410" s="1">
        <v>539.99</v>
      </c>
      <c r="D4410" s="1"/>
      <c r="E4410" s="1">
        <v>574.98</v>
      </c>
    </row>
    <row r="4411" spans="1:5" x14ac:dyDescent="0.25">
      <c r="A4411" s="3" t="s">
        <v>4412</v>
      </c>
      <c r="B4411" s="1">
        <v>4.99</v>
      </c>
      <c r="C4411" s="1"/>
      <c r="D4411" s="1"/>
      <c r="E4411" s="1">
        <v>4.99</v>
      </c>
    </row>
    <row r="4412" spans="1:5" x14ac:dyDescent="0.25">
      <c r="A4412" s="3" t="s">
        <v>4413</v>
      </c>
      <c r="B4412" s="1">
        <v>13.98</v>
      </c>
      <c r="C4412" s="1">
        <v>2443.35</v>
      </c>
      <c r="D4412" s="1">
        <v>8.99</v>
      </c>
      <c r="E4412" s="1">
        <v>2466.3199999999993</v>
      </c>
    </row>
    <row r="4413" spans="1:5" x14ac:dyDescent="0.25">
      <c r="A4413" s="3" t="s">
        <v>4414</v>
      </c>
      <c r="B4413" s="1">
        <v>34.99</v>
      </c>
      <c r="C4413" s="1">
        <v>2120.9274999999998</v>
      </c>
      <c r="D4413" s="1">
        <v>24.49</v>
      </c>
      <c r="E4413" s="1">
        <v>2180.4074999999993</v>
      </c>
    </row>
    <row r="4414" spans="1:5" x14ac:dyDescent="0.25">
      <c r="A4414" s="3" t="s">
        <v>4415</v>
      </c>
      <c r="B4414" s="1"/>
      <c r="C4414" s="1">
        <v>4144.34</v>
      </c>
      <c r="D4414" s="1">
        <v>53.99</v>
      </c>
      <c r="E4414" s="1">
        <v>4198.33</v>
      </c>
    </row>
    <row r="4415" spans="1:5" x14ac:dyDescent="0.25">
      <c r="A4415" s="3" t="s">
        <v>4416</v>
      </c>
      <c r="B4415" s="1"/>
      <c r="C4415" s="1">
        <v>2384.0700000000002</v>
      </c>
      <c r="D4415" s="1">
        <v>8.99</v>
      </c>
      <c r="E4415" s="1">
        <v>2393.06</v>
      </c>
    </row>
    <row r="4416" spans="1:5" x14ac:dyDescent="0.25">
      <c r="A4416" s="3" t="s">
        <v>4417</v>
      </c>
      <c r="B4416" s="1">
        <v>24.99</v>
      </c>
      <c r="C4416" s="1">
        <v>3882.5524999999998</v>
      </c>
      <c r="D4416" s="1"/>
      <c r="E4416" s="1">
        <v>3907.5424999999996</v>
      </c>
    </row>
    <row r="4417" spans="1:5" x14ac:dyDescent="0.25">
      <c r="A4417" s="3" t="s">
        <v>4418</v>
      </c>
      <c r="B4417" s="1"/>
      <c r="C4417" s="1"/>
      <c r="D4417" s="1">
        <v>123.97999999999999</v>
      </c>
      <c r="E4417" s="1">
        <v>123.97999999999999</v>
      </c>
    </row>
    <row r="4418" spans="1:5" x14ac:dyDescent="0.25">
      <c r="A4418" s="3" t="s">
        <v>4419</v>
      </c>
      <c r="B4418" s="1">
        <v>112.91000000000001</v>
      </c>
      <c r="C4418" s="1">
        <v>5581.2595999999994</v>
      </c>
      <c r="D4418" s="1">
        <v>24.49</v>
      </c>
      <c r="E4418" s="1">
        <v>5718.6595999999981</v>
      </c>
    </row>
    <row r="4419" spans="1:5" x14ac:dyDescent="0.25">
      <c r="A4419" s="3" t="s">
        <v>4420</v>
      </c>
      <c r="B4419" s="1">
        <v>71.580000000000013</v>
      </c>
      <c r="C4419" s="1"/>
      <c r="D4419" s="1"/>
      <c r="E4419" s="1">
        <v>71.580000000000013</v>
      </c>
    </row>
    <row r="4420" spans="1:5" x14ac:dyDescent="0.25">
      <c r="A4420" s="3" t="s">
        <v>4421</v>
      </c>
      <c r="B4420" s="1">
        <v>24.99</v>
      </c>
      <c r="C4420" s="1"/>
      <c r="D4420" s="1"/>
      <c r="E4420" s="1">
        <v>24.99</v>
      </c>
    </row>
    <row r="4421" spans="1:5" x14ac:dyDescent="0.25">
      <c r="A4421" s="3" t="s">
        <v>4422</v>
      </c>
      <c r="B4421" s="1">
        <v>193.98</v>
      </c>
      <c r="C4421" s="1"/>
      <c r="D4421" s="1"/>
      <c r="E4421" s="1">
        <v>193.98</v>
      </c>
    </row>
    <row r="4422" spans="1:5" x14ac:dyDescent="0.25">
      <c r="A4422" s="3" t="s">
        <v>4423</v>
      </c>
      <c r="B4422" s="1">
        <v>13.98</v>
      </c>
      <c r="C4422" s="1">
        <v>8079.0499999999993</v>
      </c>
      <c r="D4422" s="1"/>
      <c r="E4422" s="1">
        <v>8093.0299999999988</v>
      </c>
    </row>
    <row r="4423" spans="1:5" x14ac:dyDescent="0.25">
      <c r="A4423" s="3" t="s">
        <v>4424</v>
      </c>
      <c r="B4423" s="1"/>
      <c r="C4423" s="1">
        <v>539.99</v>
      </c>
      <c r="D4423" s="1"/>
      <c r="E4423" s="1">
        <v>539.99</v>
      </c>
    </row>
    <row r="4424" spans="1:5" x14ac:dyDescent="0.25">
      <c r="A4424" s="3" t="s">
        <v>4425</v>
      </c>
      <c r="B4424" s="1">
        <v>48.97</v>
      </c>
      <c r="C4424" s="1">
        <v>2443.35</v>
      </c>
      <c r="D4424" s="1"/>
      <c r="E4424" s="1">
        <v>2492.3199999999993</v>
      </c>
    </row>
    <row r="4425" spans="1:5" x14ac:dyDescent="0.25">
      <c r="A4425" s="3" t="s">
        <v>4426</v>
      </c>
      <c r="B4425" s="1">
        <v>38.980000000000004</v>
      </c>
      <c r="C4425" s="1"/>
      <c r="D4425" s="1"/>
      <c r="E4425" s="1">
        <v>38.980000000000004</v>
      </c>
    </row>
    <row r="4426" spans="1:5" x14ac:dyDescent="0.25">
      <c r="A4426" s="3" t="s">
        <v>4427</v>
      </c>
      <c r="B4426" s="1"/>
      <c r="C4426" s="1">
        <v>8079.0499999999993</v>
      </c>
      <c r="D4426" s="1">
        <v>53.99</v>
      </c>
      <c r="E4426" s="1">
        <v>8133.0399999999991</v>
      </c>
    </row>
    <row r="4427" spans="1:5" x14ac:dyDescent="0.25">
      <c r="A4427" s="3" t="s">
        <v>4428</v>
      </c>
      <c r="B4427" s="1">
        <v>39.980000000000004</v>
      </c>
      <c r="C4427" s="1"/>
      <c r="D4427" s="1"/>
      <c r="E4427" s="1">
        <v>39.980000000000004</v>
      </c>
    </row>
    <row r="4428" spans="1:5" x14ac:dyDescent="0.25">
      <c r="A4428" s="3" t="s">
        <v>4429</v>
      </c>
      <c r="B4428" s="1">
        <v>68.97</v>
      </c>
      <c r="C4428" s="1"/>
      <c r="D4428" s="1"/>
      <c r="E4428" s="1">
        <v>68.97</v>
      </c>
    </row>
    <row r="4429" spans="1:5" x14ac:dyDescent="0.25">
      <c r="A4429" s="3" t="s">
        <v>4430</v>
      </c>
      <c r="B4429" s="1"/>
      <c r="C4429" s="1">
        <v>3578.27</v>
      </c>
      <c r="D4429" s="1"/>
      <c r="E4429" s="1">
        <v>3578.27</v>
      </c>
    </row>
    <row r="4430" spans="1:5" x14ac:dyDescent="0.25">
      <c r="A4430" s="3" t="s">
        <v>4431</v>
      </c>
      <c r="B4430" s="1"/>
      <c r="C4430" s="1">
        <v>1769.9275</v>
      </c>
      <c r="D4430" s="1">
        <v>78.97999999999999</v>
      </c>
      <c r="E4430" s="1">
        <v>1848.9075</v>
      </c>
    </row>
    <row r="4431" spans="1:5" x14ac:dyDescent="0.25">
      <c r="A4431" s="3" t="s">
        <v>4432</v>
      </c>
      <c r="B4431" s="1">
        <v>44.22</v>
      </c>
      <c r="C4431" s="1"/>
      <c r="D4431" s="1">
        <v>119.97999999999999</v>
      </c>
      <c r="E4431" s="1">
        <v>164.19999999999996</v>
      </c>
    </row>
    <row r="4432" spans="1:5" x14ac:dyDescent="0.25">
      <c r="A4432" s="3" t="s">
        <v>4433</v>
      </c>
      <c r="B4432" s="1">
        <v>13.98</v>
      </c>
      <c r="C4432" s="1">
        <v>2443.35</v>
      </c>
      <c r="D4432" s="1">
        <v>53.99</v>
      </c>
      <c r="E4432" s="1">
        <v>2511.3199999999993</v>
      </c>
    </row>
    <row r="4433" spans="1:5" x14ac:dyDescent="0.25">
      <c r="A4433" s="3" t="s">
        <v>4434</v>
      </c>
      <c r="B4433" s="1">
        <v>34.99</v>
      </c>
      <c r="C4433" s="1">
        <v>2384.0700000000002</v>
      </c>
      <c r="D4433" s="1"/>
      <c r="E4433" s="1">
        <v>2419.06</v>
      </c>
    </row>
    <row r="4434" spans="1:5" x14ac:dyDescent="0.25">
      <c r="A4434" s="3" t="s">
        <v>4435</v>
      </c>
      <c r="B4434" s="1">
        <v>34.99</v>
      </c>
      <c r="C4434" s="1">
        <v>539.99</v>
      </c>
      <c r="D4434" s="1"/>
      <c r="E4434" s="1">
        <v>574.98</v>
      </c>
    </row>
    <row r="4435" spans="1:5" x14ac:dyDescent="0.25">
      <c r="A4435" s="3" t="s">
        <v>4436</v>
      </c>
      <c r="B4435" s="1">
        <v>29.99</v>
      </c>
      <c r="C4435" s="1"/>
      <c r="D4435" s="1"/>
      <c r="E4435" s="1">
        <v>29.99</v>
      </c>
    </row>
    <row r="4436" spans="1:5" x14ac:dyDescent="0.25">
      <c r="A4436" s="3" t="s">
        <v>4437</v>
      </c>
      <c r="B4436" s="1">
        <v>136.24</v>
      </c>
      <c r="C4436" s="1"/>
      <c r="D4436" s="1">
        <v>8.99</v>
      </c>
      <c r="E4436" s="1">
        <v>145.22999999999999</v>
      </c>
    </row>
    <row r="4437" spans="1:5" x14ac:dyDescent="0.25">
      <c r="A4437" s="3" t="s">
        <v>4438</v>
      </c>
      <c r="B4437" s="1"/>
      <c r="C4437" s="1"/>
      <c r="D4437" s="1">
        <v>69.989999999999995</v>
      </c>
      <c r="E4437" s="1">
        <v>69.989999999999995</v>
      </c>
    </row>
    <row r="4438" spans="1:5" x14ac:dyDescent="0.25">
      <c r="A4438" s="3" t="s">
        <v>4439</v>
      </c>
      <c r="B4438" s="1"/>
      <c r="C4438" s="1">
        <v>1700.99</v>
      </c>
      <c r="D4438" s="1">
        <v>62.980000000000004</v>
      </c>
      <c r="E4438" s="1">
        <v>1763.97</v>
      </c>
    </row>
    <row r="4439" spans="1:5" x14ac:dyDescent="0.25">
      <c r="A4439" s="3" t="s">
        <v>4440</v>
      </c>
      <c r="B4439" s="1"/>
      <c r="C4439" s="1">
        <v>4320.62</v>
      </c>
      <c r="D4439" s="1"/>
      <c r="E4439" s="1">
        <v>4320.62</v>
      </c>
    </row>
    <row r="4440" spans="1:5" x14ac:dyDescent="0.25">
      <c r="A4440" s="3" t="s">
        <v>4441</v>
      </c>
      <c r="B4440" s="1">
        <v>23.779999999999998</v>
      </c>
      <c r="C4440" s="1">
        <v>2721.5524999999998</v>
      </c>
      <c r="D4440" s="1"/>
      <c r="E4440" s="1">
        <v>2745.3324999999995</v>
      </c>
    </row>
    <row r="4441" spans="1:5" x14ac:dyDescent="0.25">
      <c r="A4441" s="3" t="s">
        <v>4442</v>
      </c>
      <c r="B4441" s="1">
        <v>113.94</v>
      </c>
      <c r="C4441" s="1"/>
      <c r="D4441" s="1">
        <v>53.99</v>
      </c>
      <c r="E4441" s="1">
        <v>167.93000000000004</v>
      </c>
    </row>
    <row r="4442" spans="1:5" x14ac:dyDescent="0.25">
      <c r="A4442" s="3" t="s">
        <v>4443</v>
      </c>
      <c r="B4442" s="1">
        <v>201.28</v>
      </c>
      <c r="C4442" s="1"/>
      <c r="D4442" s="1"/>
      <c r="E4442" s="1">
        <v>201.28</v>
      </c>
    </row>
    <row r="4443" spans="1:5" x14ac:dyDescent="0.25">
      <c r="A4443" s="3" t="s">
        <v>4444</v>
      </c>
      <c r="B4443" s="1">
        <v>34.99</v>
      </c>
      <c r="C4443" s="1">
        <v>3882.5524999999998</v>
      </c>
      <c r="D4443" s="1"/>
      <c r="E4443" s="1">
        <v>3917.5424999999996</v>
      </c>
    </row>
    <row r="4444" spans="1:5" x14ac:dyDescent="0.25">
      <c r="A4444" s="3" t="s">
        <v>4445</v>
      </c>
      <c r="B4444" s="1">
        <v>21.98</v>
      </c>
      <c r="C4444" s="1">
        <v>564.99</v>
      </c>
      <c r="D4444" s="1"/>
      <c r="E4444" s="1">
        <v>586.97</v>
      </c>
    </row>
    <row r="4445" spans="1:5" x14ac:dyDescent="0.25">
      <c r="A4445" s="3" t="s">
        <v>4446</v>
      </c>
      <c r="B4445" s="1">
        <v>4.99</v>
      </c>
      <c r="C4445" s="1"/>
      <c r="D4445" s="1"/>
      <c r="E4445" s="1">
        <v>4.99</v>
      </c>
    </row>
    <row r="4446" spans="1:5" x14ac:dyDescent="0.25">
      <c r="A4446" s="3" t="s">
        <v>4447</v>
      </c>
      <c r="B4446" s="1">
        <v>13.98</v>
      </c>
      <c r="C4446" s="1">
        <v>742.35</v>
      </c>
      <c r="D4446" s="1"/>
      <c r="E4446" s="1">
        <v>756.33</v>
      </c>
    </row>
    <row r="4447" spans="1:5" x14ac:dyDescent="0.25">
      <c r="A4447" s="3" t="s">
        <v>4448</v>
      </c>
      <c r="B4447" s="1">
        <v>38.880000000000003</v>
      </c>
      <c r="C4447" s="1">
        <v>4624.9125000000004</v>
      </c>
      <c r="D4447" s="1"/>
      <c r="E4447" s="1">
        <v>4663.7925000000005</v>
      </c>
    </row>
    <row r="4448" spans="1:5" x14ac:dyDescent="0.25">
      <c r="A4448" s="3" t="s">
        <v>4449</v>
      </c>
      <c r="B4448" s="1">
        <v>98.960000000000008</v>
      </c>
      <c r="C4448" s="1"/>
      <c r="D4448" s="1">
        <v>24.49</v>
      </c>
      <c r="E4448" s="1">
        <v>123.45</v>
      </c>
    </row>
    <row r="4449" spans="1:5" x14ac:dyDescent="0.25">
      <c r="A4449" s="3" t="s">
        <v>4450</v>
      </c>
      <c r="B4449" s="1">
        <v>13.98</v>
      </c>
      <c r="C4449" s="1">
        <v>1322.98</v>
      </c>
      <c r="D4449" s="1"/>
      <c r="E4449" s="1">
        <v>1336.96</v>
      </c>
    </row>
    <row r="4450" spans="1:5" x14ac:dyDescent="0.25">
      <c r="A4450" s="3" t="s">
        <v>4451</v>
      </c>
      <c r="B4450" s="1">
        <v>68.97</v>
      </c>
      <c r="C4450" s="1">
        <v>4886.83</v>
      </c>
      <c r="D4450" s="1">
        <v>78.97999999999999</v>
      </c>
      <c r="E4450" s="1">
        <v>5034.7799999999988</v>
      </c>
    </row>
    <row r="4451" spans="1:5" x14ac:dyDescent="0.25">
      <c r="A4451" s="3" t="s">
        <v>4452</v>
      </c>
      <c r="B4451" s="1"/>
      <c r="C4451" s="1">
        <v>5759.0599999999995</v>
      </c>
      <c r="D4451" s="1">
        <v>8.99</v>
      </c>
      <c r="E4451" s="1">
        <v>5768.0499999999993</v>
      </c>
    </row>
    <row r="4452" spans="1:5" x14ac:dyDescent="0.25">
      <c r="A4452" s="3" t="s">
        <v>4453</v>
      </c>
      <c r="B4452" s="1"/>
      <c r="C4452" s="1">
        <v>1700.99</v>
      </c>
      <c r="D4452" s="1">
        <v>58.980000000000004</v>
      </c>
      <c r="E4452" s="1">
        <v>1759.97</v>
      </c>
    </row>
    <row r="4453" spans="1:5" x14ac:dyDescent="0.25">
      <c r="A4453" s="3" t="s">
        <v>4454</v>
      </c>
      <c r="B4453" s="1">
        <v>69.97</v>
      </c>
      <c r="C4453" s="1"/>
      <c r="D4453" s="1"/>
      <c r="E4453" s="1">
        <v>69.97</v>
      </c>
    </row>
    <row r="4454" spans="1:5" x14ac:dyDescent="0.25">
      <c r="A4454" s="3" t="s">
        <v>4455</v>
      </c>
      <c r="B4454" s="1">
        <v>64.97</v>
      </c>
      <c r="C4454" s="1"/>
      <c r="D4454" s="1"/>
      <c r="E4454" s="1">
        <v>64.97</v>
      </c>
    </row>
    <row r="4455" spans="1:5" x14ac:dyDescent="0.25">
      <c r="A4455" s="3" t="s">
        <v>4456</v>
      </c>
      <c r="B4455" s="1">
        <v>34.99</v>
      </c>
      <c r="C4455" s="1">
        <v>1120.49</v>
      </c>
      <c r="D4455" s="1"/>
      <c r="E4455" s="1">
        <v>1155.48</v>
      </c>
    </row>
    <row r="4456" spans="1:5" x14ac:dyDescent="0.25">
      <c r="A4456" s="3" t="s">
        <v>4457</v>
      </c>
      <c r="B4456" s="1">
        <v>33.979999999999997</v>
      </c>
      <c r="C4456" s="1"/>
      <c r="D4456" s="1">
        <v>69.989999999999995</v>
      </c>
      <c r="E4456" s="1">
        <v>103.97</v>
      </c>
    </row>
    <row r="4457" spans="1:5" x14ac:dyDescent="0.25">
      <c r="A4457" s="3" t="s">
        <v>4458</v>
      </c>
      <c r="B4457" s="1">
        <v>34.99</v>
      </c>
      <c r="C4457" s="1">
        <v>5716.4025000000001</v>
      </c>
      <c r="D4457" s="1">
        <v>49.99</v>
      </c>
      <c r="E4457" s="1">
        <v>5801.3824999999997</v>
      </c>
    </row>
    <row r="4458" spans="1:5" x14ac:dyDescent="0.25">
      <c r="A4458" s="3" t="s">
        <v>4459</v>
      </c>
      <c r="B4458" s="1">
        <v>71.580000000000013</v>
      </c>
      <c r="C4458" s="1">
        <v>6021.62</v>
      </c>
      <c r="D4458" s="1"/>
      <c r="E4458" s="1">
        <v>6093.2</v>
      </c>
    </row>
    <row r="4459" spans="1:5" x14ac:dyDescent="0.25">
      <c r="A4459" s="3" t="s">
        <v>4460</v>
      </c>
      <c r="B4459" s="1">
        <v>39.99</v>
      </c>
      <c r="C4459" s="1"/>
      <c r="D4459" s="1"/>
      <c r="E4459" s="1">
        <v>39.99</v>
      </c>
    </row>
    <row r="4460" spans="1:5" x14ac:dyDescent="0.25">
      <c r="A4460" s="3" t="s">
        <v>4461</v>
      </c>
      <c r="B4460" s="1">
        <v>106.56</v>
      </c>
      <c r="C4460" s="1"/>
      <c r="D4460" s="1">
        <v>63.5</v>
      </c>
      <c r="E4460" s="1">
        <v>170.06</v>
      </c>
    </row>
    <row r="4461" spans="1:5" x14ac:dyDescent="0.25">
      <c r="A4461" s="3" t="s">
        <v>4462</v>
      </c>
      <c r="B4461" s="1">
        <v>4.99</v>
      </c>
      <c r="C4461" s="1"/>
      <c r="D4461" s="1"/>
      <c r="E4461" s="1">
        <v>4.99</v>
      </c>
    </row>
    <row r="4462" spans="1:5" x14ac:dyDescent="0.25">
      <c r="A4462" s="3" t="s">
        <v>4463</v>
      </c>
      <c r="B4462" s="1">
        <v>34.99</v>
      </c>
      <c r="C4462" s="1">
        <v>4624.9125000000004</v>
      </c>
      <c r="D4462" s="1">
        <v>53.99</v>
      </c>
      <c r="E4462" s="1">
        <v>4713.8924999999999</v>
      </c>
    </row>
    <row r="4463" spans="1:5" x14ac:dyDescent="0.25">
      <c r="A4463" s="3" t="s">
        <v>4464</v>
      </c>
      <c r="B4463" s="1">
        <v>2.29</v>
      </c>
      <c r="C4463" s="1">
        <v>5898.26</v>
      </c>
      <c r="D4463" s="1"/>
      <c r="E4463" s="1">
        <v>5900.55</v>
      </c>
    </row>
    <row r="4464" spans="1:5" x14ac:dyDescent="0.25">
      <c r="A4464" s="3" t="s">
        <v>4465</v>
      </c>
      <c r="B4464" s="1">
        <v>24.99</v>
      </c>
      <c r="C4464" s="1">
        <v>1120.49</v>
      </c>
      <c r="D4464" s="1"/>
      <c r="E4464" s="1">
        <v>1145.48</v>
      </c>
    </row>
    <row r="4465" spans="1:5" x14ac:dyDescent="0.25">
      <c r="A4465" s="3" t="s">
        <v>4466</v>
      </c>
      <c r="B4465" s="1">
        <v>51.26</v>
      </c>
      <c r="C4465" s="1">
        <v>8257.33</v>
      </c>
      <c r="D4465" s="1"/>
      <c r="E4465" s="1">
        <v>8308.59</v>
      </c>
    </row>
    <row r="4466" spans="1:5" x14ac:dyDescent="0.25">
      <c r="A4466" s="3" t="s">
        <v>4467</v>
      </c>
      <c r="B4466" s="1"/>
      <c r="C4466" s="1">
        <v>539.99</v>
      </c>
      <c r="D4466" s="1"/>
      <c r="E4466" s="1">
        <v>539.99</v>
      </c>
    </row>
    <row r="4467" spans="1:5" x14ac:dyDescent="0.25">
      <c r="A4467" s="3" t="s">
        <v>4468</v>
      </c>
      <c r="B4467" s="1">
        <v>149.97999999999999</v>
      </c>
      <c r="C4467" s="1"/>
      <c r="D4467" s="1"/>
      <c r="E4467" s="1">
        <v>149.97999999999999</v>
      </c>
    </row>
    <row r="4468" spans="1:5" x14ac:dyDescent="0.25">
      <c r="A4468" s="3" t="s">
        <v>4469</v>
      </c>
      <c r="B4468" s="1">
        <v>25.479999999999997</v>
      </c>
      <c r="C4468" s="1"/>
      <c r="D4468" s="1"/>
      <c r="E4468" s="1">
        <v>25.479999999999997</v>
      </c>
    </row>
    <row r="4469" spans="1:5" x14ac:dyDescent="0.25">
      <c r="A4469" s="3" t="s">
        <v>4470</v>
      </c>
      <c r="B4469" s="1">
        <v>48.97</v>
      </c>
      <c r="C4469" s="1">
        <v>1239.0882000000001</v>
      </c>
      <c r="D4469" s="1"/>
      <c r="E4469" s="1">
        <v>1288.0582000000002</v>
      </c>
    </row>
    <row r="4470" spans="1:5" x14ac:dyDescent="0.25">
      <c r="A4470" s="3" t="s">
        <v>4471</v>
      </c>
      <c r="B4470" s="1">
        <v>39.980000000000004</v>
      </c>
      <c r="C4470" s="1"/>
      <c r="D4470" s="1"/>
      <c r="E4470" s="1">
        <v>39.980000000000004</v>
      </c>
    </row>
    <row r="4471" spans="1:5" x14ac:dyDescent="0.25">
      <c r="A4471" s="3" t="s">
        <v>4472</v>
      </c>
      <c r="B4471" s="1">
        <v>27.769999999999996</v>
      </c>
      <c r="C4471" s="1">
        <v>539.99</v>
      </c>
      <c r="D4471" s="1"/>
      <c r="E4471" s="1">
        <v>567.76</v>
      </c>
    </row>
    <row r="4472" spans="1:5" x14ac:dyDescent="0.25">
      <c r="A4472" s="3" t="s">
        <v>4473</v>
      </c>
      <c r="B4472" s="1"/>
      <c r="C4472" s="1">
        <v>539.99</v>
      </c>
      <c r="D4472" s="1"/>
      <c r="E4472" s="1">
        <v>539.99</v>
      </c>
    </row>
    <row r="4473" spans="1:5" x14ac:dyDescent="0.25">
      <c r="A4473" s="3" t="s">
        <v>4474</v>
      </c>
      <c r="B4473" s="1"/>
      <c r="C4473" s="1">
        <v>2071.4196000000002</v>
      </c>
      <c r="D4473" s="1"/>
      <c r="E4473" s="1">
        <v>2071.4196000000002</v>
      </c>
    </row>
    <row r="4474" spans="1:5" x14ac:dyDescent="0.25">
      <c r="A4474" s="3" t="s">
        <v>4475</v>
      </c>
      <c r="B4474" s="1">
        <v>49.97</v>
      </c>
      <c r="C4474" s="1">
        <v>769.49</v>
      </c>
      <c r="D4474" s="1"/>
      <c r="E4474" s="1">
        <v>819.46</v>
      </c>
    </row>
    <row r="4475" spans="1:5" x14ac:dyDescent="0.25">
      <c r="A4475" s="3" t="s">
        <v>4476</v>
      </c>
      <c r="B4475" s="1">
        <v>3.99</v>
      </c>
      <c r="C4475" s="1"/>
      <c r="D4475" s="1">
        <v>49.99</v>
      </c>
      <c r="E4475" s="1">
        <v>53.980000000000004</v>
      </c>
    </row>
    <row r="4476" spans="1:5" x14ac:dyDescent="0.25">
      <c r="A4476" s="3" t="s">
        <v>4477</v>
      </c>
      <c r="B4476" s="1">
        <v>56.97</v>
      </c>
      <c r="C4476" s="1">
        <v>2294.9899999999998</v>
      </c>
      <c r="D4476" s="1">
        <v>49.99</v>
      </c>
      <c r="E4476" s="1">
        <v>2401.9499999999994</v>
      </c>
    </row>
    <row r="4477" spans="1:5" x14ac:dyDescent="0.25">
      <c r="A4477" s="3" t="s">
        <v>4478</v>
      </c>
      <c r="B4477" s="1">
        <v>71.580000000000013</v>
      </c>
      <c r="C4477" s="1"/>
      <c r="D4477" s="1"/>
      <c r="E4477" s="1">
        <v>71.580000000000013</v>
      </c>
    </row>
    <row r="4478" spans="1:5" x14ac:dyDescent="0.25">
      <c r="A4478" s="3" t="s">
        <v>4479</v>
      </c>
      <c r="B4478" s="1"/>
      <c r="C4478" s="1">
        <v>2071.4196000000002</v>
      </c>
      <c r="D4478" s="1"/>
      <c r="E4478" s="1">
        <v>2071.4196000000002</v>
      </c>
    </row>
    <row r="4479" spans="1:5" x14ac:dyDescent="0.25">
      <c r="A4479" s="3" t="s">
        <v>4480</v>
      </c>
      <c r="B4479" s="1">
        <v>21.98</v>
      </c>
      <c r="C4479" s="1">
        <v>4476.5524999999998</v>
      </c>
      <c r="D4479" s="1"/>
      <c r="E4479" s="1">
        <v>4498.5324999999993</v>
      </c>
    </row>
    <row r="4480" spans="1:5" x14ac:dyDescent="0.25">
      <c r="A4480" s="3" t="s">
        <v>4481</v>
      </c>
      <c r="B4480" s="1">
        <v>4.99</v>
      </c>
      <c r="C4480" s="1"/>
      <c r="D4480" s="1"/>
      <c r="E4480" s="1">
        <v>4.99</v>
      </c>
    </row>
    <row r="4481" spans="1:5" x14ac:dyDescent="0.25">
      <c r="A4481" s="3" t="s">
        <v>4482</v>
      </c>
      <c r="B4481" s="1">
        <v>34.979999999999997</v>
      </c>
      <c r="C4481" s="1"/>
      <c r="D4481" s="1"/>
      <c r="E4481" s="1">
        <v>34.979999999999997</v>
      </c>
    </row>
    <row r="4482" spans="1:5" x14ac:dyDescent="0.25">
      <c r="A4482" s="3" t="s">
        <v>4483</v>
      </c>
      <c r="B4482" s="1"/>
      <c r="C4482" s="1">
        <v>5873.26</v>
      </c>
      <c r="D4482" s="1"/>
      <c r="E4482" s="1">
        <v>5873.26</v>
      </c>
    </row>
    <row r="4483" spans="1:5" x14ac:dyDescent="0.25">
      <c r="A4483" s="3" t="s">
        <v>4484</v>
      </c>
      <c r="B4483" s="1">
        <v>159</v>
      </c>
      <c r="C4483" s="1">
        <v>2951.0524999999998</v>
      </c>
      <c r="D4483" s="1"/>
      <c r="E4483" s="1">
        <v>3110.0524999999998</v>
      </c>
    </row>
    <row r="4484" spans="1:5" x14ac:dyDescent="0.25">
      <c r="A4484" s="3" t="s">
        <v>4485</v>
      </c>
      <c r="B4484" s="1">
        <v>39.980000000000004</v>
      </c>
      <c r="C4484" s="1"/>
      <c r="D4484" s="1">
        <v>24.49</v>
      </c>
      <c r="E4484" s="1">
        <v>64.47</v>
      </c>
    </row>
    <row r="4485" spans="1:5" x14ac:dyDescent="0.25">
      <c r="A4485" s="3" t="s">
        <v>4486</v>
      </c>
      <c r="B4485" s="1">
        <v>14.98</v>
      </c>
      <c r="C4485" s="1"/>
      <c r="D4485" s="1">
        <v>8.99</v>
      </c>
      <c r="E4485" s="1">
        <v>23.97</v>
      </c>
    </row>
    <row r="4486" spans="1:5" x14ac:dyDescent="0.25">
      <c r="A4486" s="3" t="s">
        <v>4487</v>
      </c>
      <c r="B4486" s="1">
        <v>64.97</v>
      </c>
      <c r="C4486" s="1"/>
      <c r="D4486" s="1"/>
      <c r="E4486" s="1">
        <v>64.97</v>
      </c>
    </row>
    <row r="4487" spans="1:5" x14ac:dyDescent="0.25">
      <c r="A4487" s="3" t="s">
        <v>4488</v>
      </c>
      <c r="B4487" s="1">
        <v>39.980000000000004</v>
      </c>
      <c r="C4487" s="1"/>
      <c r="D4487" s="1"/>
      <c r="E4487" s="1">
        <v>39.980000000000004</v>
      </c>
    </row>
    <row r="4488" spans="1:5" x14ac:dyDescent="0.25">
      <c r="A4488" s="3" t="s">
        <v>4489</v>
      </c>
      <c r="B4488" s="1">
        <v>7.28</v>
      </c>
      <c r="C4488" s="1"/>
      <c r="D4488" s="1"/>
      <c r="E4488" s="1">
        <v>7.28</v>
      </c>
    </row>
    <row r="4489" spans="1:5" x14ac:dyDescent="0.25">
      <c r="A4489" s="3" t="s">
        <v>4490</v>
      </c>
      <c r="B4489" s="1">
        <v>14.98</v>
      </c>
      <c r="C4489" s="1">
        <v>1552.48</v>
      </c>
      <c r="D4489" s="1"/>
      <c r="E4489" s="1">
        <v>1567.46</v>
      </c>
    </row>
    <row r="4490" spans="1:5" x14ac:dyDescent="0.25">
      <c r="A4490" s="3" t="s">
        <v>4491</v>
      </c>
      <c r="B4490" s="1">
        <v>13.98</v>
      </c>
      <c r="C4490" s="1">
        <v>539.99</v>
      </c>
      <c r="D4490" s="1"/>
      <c r="E4490" s="1">
        <v>553.97</v>
      </c>
    </row>
    <row r="4491" spans="1:5" x14ac:dyDescent="0.25">
      <c r="A4491" s="3" t="s">
        <v>4492</v>
      </c>
      <c r="B4491" s="1">
        <v>106.26</v>
      </c>
      <c r="C4491" s="1"/>
      <c r="D4491" s="1"/>
      <c r="E4491" s="1">
        <v>106.26</v>
      </c>
    </row>
    <row r="4492" spans="1:5" x14ac:dyDescent="0.25">
      <c r="A4492" s="3" t="s">
        <v>4493</v>
      </c>
      <c r="B4492" s="1">
        <v>25.479999999999997</v>
      </c>
      <c r="C4492" s="1">
        <v>539.99</v>
      </c>
      <c r="D4492" s="1">
        <v>63.5</v>
      </c>
      <c r="E4492" s="1">
        <v>628.97</v>
      </c>
    </row>
    <row r="4493" spans="1:5" x14ac:dyDescent="0.25">
      <c r="A4493" s="3" t="s">
        <v>4494</v>
      </c>
      <c r="B4493" s="1">
        <v>14.98</v>
      </c>
      <c r="C4493" s="1">
        <v>4347.76</v>
      </c>
      <c r="D4493" s="1">
        <v>24.49</v>
      </c>
      <c r="E4493" s="1">
        <v>4387.2299999999996</v>
      </c>
    </row>
    <row r="4494" spans="1:5" x14ac:dyDescent="0.25">
      <c r="A4494" s="3" t="s">
        <v>4495</v>
      </c>
      <c r="B4494" s="1">
        <v>63.97</v>
      </c>
      <c r="C4494" s="1"/>
      <c r="D4494" s="1"/>
      <c r="E4494" s="1">
        <v>63.97</v>
      </c>
    </row>
    <row r="4495" spans="1:5" x14ac:dyDescent="0.25">
      <c r="A4495" s="3" t="s">
        <v>4496</v>
      </c>
      <c r="B4495" s="1">
        <v>34.89</v>
      </c>
      <c r="C4495" s="1">
        <v>4624.9125000000004</v>
      </c>
      <c r="D4495" s="1"/>
      <c r="E4495" s="1">
        <v>4659.8025000000007</v>
      </c>
    </row>
    <row r="4496" spans="1:5" x14ac:dyDescent="0.25">
      <c r="A4496" s="3" t="s">
        <v>4497</v>
      </c>
      <c r="B4496" s="1">
        <v>37.269999999999996</v>
      </c>
      <c r="C4496" s="1"/>
      <c r="D4496" s="1"/>
      <c r="E4496" s="1">
        <v>37.269999999999996</v>
      </c>
    </row>
    <row r="4497" spans="1:5" x14ac:dyDescent="0.25">
      <c r="A4497" s="3" t="s">
        <v>4498</v>
      </c>
      <c r="B4497" s="1"/>
      <c r="C4497" s="1"/>
      <c r="D4497" s="1">
        <v>132.97</v>
      </c>
      <c r="E4497" s="1">
        <v>132.97</v>
      </c>
    </row>
    <row r="4498" spans="1:5" x14ac:dyDescent="0.25">
      <c r="A4498" s="3" t="s">
        <v>4499</v>
      </c>
      <c r="B4498" s="1"/>
      <c r="C4498" s="1">
        <v>4118.26</v>
      </c>
      <c r="D4498" s="1"/>
      <c r="E4498" s="1">
        <v>4118.26</v>
      </c>
    </row>
    <row r="4499" spans="1:5" x14ac:dyDescent="0.25">
      <c r="A4499" s="3" t="s">
        <v>4500</v>
      </c>
      <c r="B4499" s="1">
        <v>21.49</v>
      </c>
      <c r="C4499" s="1">
        <v>539.99</v>
      </c>
      <c r="D4499" s="1"/>
      <c r="E4499" s="1">
        <v>561.48</v>
      </c>
    </row>
    <row r="4500" spans="1:5" x14ac:dyDescent="0.25">
      <c r="A4500" s="3" t="s">
        <v>4501</v>
      </c>
      <c r="B4500" s="1">
        <v>42.28</v>
      </c>
      <c r="C4500" s="1"/>
      <c r="D4500" s="1"/>
      <c r="E4500" s="1">
        <v>42.28</v>
      </c>
    </row>
    <row r="4501" spans="1:5" x14ac:dyDescent="0.25">
      <c r="A4501" s="3" t="s">
        <v>4502</v>
      </c>
      <c r="B4501" s="1">
        <v>14.98</v>
      </c>
      <c r="C4501" s="1"/>
      <c r="D4501" s="1">
        <v>63.5</v>
      </c>
      <c r="E4501" s="1">
        <v>78.48</v>
      </c>
    </row>
    <row r="4502" spans="1:5" x14ac:dyDescent="0.25">
      <c r="A4502" s="3" t="s">
        <v>4503</v>
      </c>
      <c r="B4502" s="1">
        <v>68.97</v>
      </c>
      <c r="C4502" s="1">
        <v>4320.62</v>
      </c>
      <c r="D4502" s="1"/>
      <c r="E4502" s="1">
        <v>4389.5899999999992</v>
      </c>
    </row>
    <row r="4503" spans="1:5" x14ac:dyDescent="0.25">
      <c r="A4503" s="3" t="s">
        <v>4504</v>
      </c>
      <c r="B4503" s="1">
        <v>39.980000000000004</v>
      </c>
      <c r="C4503" s="1"/>
      <c r="D4503" s="1"/>
      <c r="E4503" s="1">
        <v>39.980000000000004</v>
      </c>
    </row>
    <row r="4504" spans="1:5" x14ac:dyDescent="0.25">
      <c r="A4504" s="3" t="s">
        <v>4505</v>
      </c>
      <c r="B4504" s="1"/>
      <c r="C4504" s="1">
        <v>2443.35</v>
      </c>
      <c r="D4504" s="1"/>
      <c r="E4504" s="1">
        <v>2443.35</v>
      </c>
    </row>
    <row r="4505" spans="1:5" x14ac:dyDescent="0.25">
      <c r="A4505" s="3" t="s">
        <v>4506</v>
      </c>
      <c r="B4505" s="1"/>
      <c r="C4505" s="1">
        <v>1120.49</v>
      </c>
      <c r="D4505" s="1">
        <v>62.980000000000004</v>
      </c>
      <c r="E4505" s="1">
        <v>1183.47</v>
      </c>
    </row>
    <row r="4506" spans="1:5" x14ac:dyDescent="0.25">
      <c r="A4506" s="3" t="s">
        <v>4507</v>
      </c>
      <c r="B4506" s="1">
        <v>3.99</v>
      </c>
      <c r="C4506" s="1"/>
      <c r="D4506" s="1"/>
      <c r="E4506" s="1">
        <v>3.99</v>
      </c>
    </row>
    <row r="4507" spans="1:5" x14ac:dyDescent="0.25">
      <c r="A4507" s="3" t="s">
        <v>4508</v>
      </c>
      <c r="B4507" s="1">
        <v>7.28</v>
      </c>
      <c r="C4507" s="1"/>
      <c r="D4507" s="1">
        <v>58.980000000000004</v>
      </c>
      <c r="E4507" s="1">
        <v>66.260000000000005</v>
      </c>
    </row>
    <row r="4508" spans="1:5" x14ac:dyDescent="0.25">
      <c r="A4508" s="3" t="s">
        <v>4509</v>
      </c>
      <c r="B4508" s="1">
        <v>13.98</v>
      </c>
      <c r="C4508" s="1">
        <v>2443.35</v>
      </c>
      <c r="D4508" s="1">
        <v>24.49</v>
      </c>
      <c r="E4508" s="1">
        <v>2481.8199999999993</v>
      </c>
    </row>
    <row r="4509" spans="1:5" x14ac:dyDescent="0.25">
      <c r="A4509" s="3" t="s">
        <v>4510</v>
      </c>
      <c r="B4509" s="1">
        <v>25.479999999999997</v>
      </c>
      <c r="C4509" s="1"/>
      <c r="D4509" s="1">
        <v>49.99</v>
      </c>
      <c r="E4509" s="1">
        <v>75.47</v>
      </c>
    </row>
    <row r="4510" spans="1:5" x14ac:dyDescent="0.25">
      <c r="A4510" s="3" t="s">
        <v>4511</v>
      </c>
      <c r="B4510" s="1">
        <v>7.28</v>
      </c>
      <c r="C4510" s="1"/>
      <c r="D4510" s="1"/>
      <c r="E4510" s="1">
        <v>7.28</v>
      </c>
    </row>
    <row r="4511" spans="1:5" x14ac:dyDescent="0.25">
      <c r="A4511" s="3" t="s">
        <v>4512</v>
      </c>
      <c r="B4511" s="1">
        <v>69.97</v>
      </c>
      <c r="C4511" s="1"/>
      <c r="D4511" s="1"/>
      <c r="E4511" s="1">
        <v>69.97</v>
      </c>
    </row>
    <row r="4512" spans="1:5" x14ac:dyDescent="0.25">
      <c r="A4512" s="3" t="s">
        <v>4513</v>
      </c>
      <c r="B4512" s="1">
        <v>7.28</v>
      </c>
      <c r="C4512" s="1"/>
      <c r="D4512" s="1"/>
      <c r="E4512" s="1">
        <v>7.28</v>
      </c>
    </row>
    <row r="4513" spans="1:5" x14ac:dyDescent="0.25">
      <c r="A4513" s="3" t="s">
        <v>4514</v>
      </c>
      <c r="B4513" s="1">
        <v>4.99</v>
      </c>
      <c r="C4513" s="1"/>
      <c r="D4513" s="1"/>
      <c r="E4513" s="1">
        <v>4.99</v>
      </c>
    </row>
    <row r="4514" spans="1:5" x14ac:dyDescent="0.25">
      <c r="A4514" s="3" t="s">
        <v>4515</v>
      </c>
      <c r="B4514" s="1">
        <v>4.99</v>
      </c>
      <c r="C4514" s="1"/>
      <c r="D4514" s="1"/>
      <c r="E4514" s="1">
        <v>4.99</v>
      </c>
    </row>
    <row r="4515" spans="1:5" x14ac:dyDescent="0.25">
      <c r="A4515" s="3" t="s">
        <v>4516</v>
      </c>
      <c r="B4515" s="1">
        <v>36.590000000000003</v>
      </c>
      <c r="C4515" s="1"/>
      <c r="D4515" s="1"/>
      <c r="E4515" s="1">
        <v>36.590000000000003</v>
      </c>
    </row>
    <row r="4516" spans="1:5" x14ac:dyDescent="0.25">
      <c r="A4516" s="3" t="s">
        <v>4517</v>
      </c>
      <c r="B4516" s="1">
        <v>39.99</v>
      </c>
      <c r="C4516" s="1"/>
      <c r="D4516" s="1">
        <v>8.99</v>
      </c>
      <c r="E4516" s="1">
        <v>48.980000000000004</v>
      </c>
    </row>
    <row r="4517" spans="1:5" x14ac:dyDescent="0.25">
      <c r="A4517" s="3" t="s">
        <v>4518</v>
      </c>
      <c r="B4517" s="1">
        <v>34.99</v>
      </c>
      <c r="C4517" s="1">
        <v>5279.26</v>
      </c>
      <c r="D4517" s="1"/>
      <c r="E4517" s="1">
        <v>5314.25</v>
      </c>
    </row>
    <row r="4518" spans="1:5" x14ac:dyDescent="0.25">
      <c r="A4518" s="3" t="s">
        <v>4519</v>
      </c>
      <c r="B4518" s="1">
        <v>23.779999999999998</v>
      </c>
      <c r="C4518" s="1"/>
      <c r="D4518" s="1"/>
      <c r="E4518" s="1">
        <v>23.779999999999998</v>
      </c>
    </row>
    <row r="4519" spans="1:5" x14ac:dyDescent="0.25">
      <c r="A4519" s="3" t="s">
        <v>4520</v>
      </c>
      <c r="B4519" s="1">
        <v>14.98</v>
      </c>
      <c r="C4519" s="1"/>
      <c r="D4519" s="1"/>
      <c r="E4519" s="1">
        <v>14.98</v>
      </c>
    </row>
    <row r="4520" spans="1:5" x14ac:dyDescent="0.25">
      <c r="A4520" s="3" t="s">
        <v>4521</v>
      </c>
      <c r="B4520" s="1">
        <v>42.28</v>
      </c>
      <c r="C4520" s="1"/>
      <c r="D4520" s="1"/>
      <c r="E4520" s="1">
        <v>42.28</v>
      </c>
    </row>
    <row r="4521" spans="1:5" x14ac:dyDescent="0.25">
      <c r="A4521" s="3" t="s">
        <v>4522</v>
      </c>
      <c r="B4521" s="1">
        <v>64.97</v>
      </c>
      <c r="C4521" s="1"/>
      <c r="D4521" s="1"/>
      <c r="E4521" s="1">
        <v>64.97</v>
      </c>
    </row>
    <row r="4522" spans="1:5" x14ac:dyDescent="0.25">
      <c r="A4522" s="3" t="s">
        <v>4523</v>
      </c>
      <c r="B4522" s="1">
        <v>4.99</v>
      </c>
      <c r="C4522" s="1"/>
      <c r="D4522" s="1"/>
      <c r="E4522" s="1">
        <v>4.99</v>
      </c>
    </row>
    <row r="4523" spans="1:5" x14ac:dyDescent="0.25">
      <c r="A4523" s="3" t="s">
        <v>4524</v>
      </c>
      <c r="B4523" s="1"/>
      <c r="C4523" s="1">
        <v>2443.35</v>
      </c>
      <c r="D4523" s="1"/>
      <c r="E4523" s="1">
        <v>2443.35</v>
      </c>
    </row>
    <row r="4524" spans="1:5" x14ac:dyDescent="0.25">
      <c r="A4524" s="3" t="s">
        <v>4525</v>
      </c>
      <c r="B4524" s="1">
        <v>68.97</v>
      </c>
      <c r="C4524" s="1">
        <v>4698.76</v>
      </c>
      <c r="D4524" s="1"/>
      <c r="E4524" s="1">
        <v>4767.7299999999996</v>
      </c>
    </row>
    <row r="4525" spans="1:5" x14ac:dyDescent="0.25">
      <c r="A4525" s="3" t="s">
        <v>4526</v>
      </c>
      <c r="B4525" s="1"/>
      <c r="C4525" s="1"/>
      <c r="D4525" s="1">
        <v>69.989999999999995</v>
      </c>
      <c r="E4525" s="1">
        <v>69.989999999999995</v>
      </c>
    </row>
    <row r="4526" spans="1:5" x14ac:dyDescent="0.25">
      <c r="A4526" s="3" t="s">
        <v>4527</v>
      </c>
      <c r="B4526" s="1">
        <v>13.98</v>
      </c>
      <c r="C4526" s="1">
        <v>2443.35</v>
      </c>
      <c r="D4526" s="1"/>
      <c r="E4526" s="1">
        <v>2457.3299999999995</v>
      </c>
    </row>
    <row r="4527" spans="1:5" x14ac:dyDescent="0.25">
      <c r="A4527" s="3" t="s">
        <v>4528</v>
      </c>
      <c r="B4527" s="1"/>
      <c r="C4527" s="1">
        <v>769.49</v>
      </c>
      <c r="D4527" s="1">
        <v>123.97999999999999</v>
      </c>
      <c r="E4527" s="1">
        <v>893.47</v>
      </c>
    </row>
    <row r="4528" spans="1:5" x14ac:dyDescent="0.25">
      <c r="A4528" s="3" t="s">
        <v>4529</v>
      </c>
      <c r="B4528" s="1"/>
      <c r="C4528" s="1"/>
      <c r="D4528" s="1">
        <v>123.97999999999999</v>
      </c>
      <c r="E4528" s="1">
        <v>123.97999999999999</v>
      </c>
    </row>
    <row r="4529" spans="1:5" x14ac:dyDescent="0.25">
      <c r="A4529" s="3" t="s">
        <v>4530</v>
      </c>
      <c r="B4529" s="1">
        <v>33.979999999999997</v>
      </c>
      <c r="C4529" s="1"/>
      <c r="D4529" s="1"/>
      <c r="E4529" s="1">
        <v>33.979999999999997</v>
      </c>
    </row>
    <row r="4530" spans="1:5" x14ac:dyDescent="0.25">
      <c r="A4530" s="3" t="s">
        <v>4531</v>
      </c>
      <c r="B4530" s="1">
        <v>14.98</v>
      </c>
      <c r="C4530" s="1"/>
      <c r="D4530" s="1">
        <v>8.99</v>
      </c>
      <c r="E4530" s="1">
        <v>23.97</v>
      </c>
    </row>
    <row r="4531" spans="1:5" x14ac:dyDescent="0.25">
      <c r="A4531" s="3" t="s">
        <v>4532</v>
      </c>
      <c r="B4531" s="1">
        <v>56.97</v>
      </c>
      <c r="C4531" s="1"/>
      <c r="D4531" s="1"/>
      <c r="E4531" s="1">
        <v>56.97</v>
      </c>
    </row>
    <row r="4532" spans="1:5" x14ac:dyDescent="0.25">
      <c r="A4532" s="3" t="s">
        <v>4533</v>
      </c>
      <c r="B4532" s="1">
        <v>49.97</v>
      </c>
      <c r="C4532" s="1">
        <v>5898.26</v>
      </c>
      <c r="D4532" s="1">
        <v>8.99</v>
      </c>
      <c r="E4532" s="1">
        <v>5957.2199999999993</v>
      </c>
    </row>
    <row r="4533" spans="1:5" x14ac:dyDescent="0.25">
      <c r="A4533" s="3" t="s">
        <v>4534</v>
      </c>
      <c r="B4533" s="1">
        <v>14.98</v>
      </c>
      <c r="C4533" s="1">
        <v>2319.9899999999998</v>
      </c>
      <c r="D4533" s="1"/>
      <c r="E4533" s="1">
        <v>2334.9699999999993</v>
      </c>
    </row>
    <row r="4534" spans="1:5" x14ac:dyDescent="0.25">
      <c r="A4534" s="3" t="s">
        <v>4535</v>
      </c>
      <c r="B4534" s="1">
        <v>39.980000000000004</v>
      </c>
      <c r="C4534" s="1"/>
      <c r="D4534" s="1"/>
      <c r="E4534" s="1">
        <v>39.980000000000004</v>
      </c>
    </row>
    <row r="4535" spans="1:5" x14ac:dyDescent="0.25">
      <c r="A4535" s="3" t="s">
        <v>4536</v>
      </c>
      <c r="B4535" s="1">
        <v>39.980000000000004</v>
      </c>
      <c r="C4535" s="1"/>
      <c r="D4535" s="1"/>
      <c r="E4535" s="1">
        <v>39.980000000000004</v>
      </c>
    </row>
    <row r="4536" spans="1:5" x14ac:dyDescent="0.25">
      <c r="A4536" s="3" t="s">
        <v>4537</v>
      </c>
      <c r="B4536" s="1">
        <v>29.99</v>
      </c>
      <c r="C4536" s="1"/>
      <c r="D4536" s="1"/>
      <c r="E4536" s="1">
        <v>29.99</v>
      </c>
    </row>
    <row r="4537" spans="1:5" x14ac:dyDescent="0.25">
      <c r="A4537" s="3" t="s">
        <v>4538</v>
      </c>
      <c r="B4537" s="1">
        <v>14.98</v>
      </c>
      <c r="C4537" s="1">
        <v>564.99</v>
      </c>
      <c r="D4537" s="1"/>
      <c r="E4537" s="1">
        <v>579.97</v>
      </c>
    </row>
    <row r="4538" spans="1:5" x14ac:dyDescent="0.25">
      <c r="A4538" s="3" t="s">
        <v>4539</v>
      </c>
      <c r="B4538" s="1">
        <v>39.980000000000004</v>
      </c>
      <c r="C4538" s="1"/>
      <c r="D4538" s="1">
        <v>24.49</v>
      </c>
      <c r="E4538" s="1">
        <v>64.47</v>
      </c>
    </row>
    <row r="4539" spans="1:5" x14ac:dyDescent="0.25">
      <c r="A4539" s="3" t="s">
        <v>4540</v>
      </c>
      <c r="B4539" s="1">
        <v>21.98</v>
      </c>
      <c r="C4539" s="1"/>
      <c r="D4539" s="1"/>
      <c r="E4539" s="1">
        <v>21.98</v>
      </c>
    </row>
    <row r="4540" spans="1:5" x14ac:dyDescent="0.25">
      <c r="A4540" s="3" t="s">
        <v>4541</v>
      </c>
      <c r="B4540" s="1">
        <v>13.98</v>
      </c>
      <c r="C4540" s="1">
        <v>539.99</v>
      </c>
      <c r="D4540" s="1">
        <v>8.99</v>
      </c>
      <c r="E4540" s="1">
        <v>562.96</v>
      </c>
    </row>
    <row r="4541" spans="1:5" x14ac:dyDescent="0.25">
      <c r="A4541" s="3" t="s">
        <v>4542</v>
      </c>
      <c r="B4541" s="1">
        <v>828.92000000000007</v>
      </c>
      <c r="C4541" s="1"/>
      <c r="D4541" s="1">
        <v>360.41</v>
      </c>
      <c r="E4541" s="1">
        <v>1189.33</v>
      </c>
    </row>
    <row r="4542" spans="1:5" x14ac:dyDescent="0.25">
      <c r="A4542" s="3" t="s">
        <v>4543</v>
      </c>
      <c r="B4542" s="1">
        <v>4.99</v>
      </c>
      <c r="C4542" s="1"/>
      <c r="D4542" s="1"/>
      <c r="E4542" s="1">
        <v>4.99</v>
      </c>
    </row>
    <row r="4543" spans="1:5" x14ac:dyDescent="0.25">
      <c r="A4543" s="3" t="s">
        <v>4544</v>
      </c>
      <c r="B4543" s="1">
        <v>4.99</v>
      </c>
      <c r="C4543" s="1"/>
      <c r="D4543" s="1">
        <v>53.99</v>
      </c>
      <c r="E4543" s="1">
        <v>58.980000000000004</v>
      </c>
    </row>
    <row r="4544" spans="1:5" x14ac:dyDescent="0.25">
      <c r="A4544" s="3" t="s">
        <v>4545</v>
      </c>
      <c r="B4544" s="1"/>
      <c r="C4544" s="1">
        <v>4118.26</v>
      </c>
      <c r="D4544" s="1"/>
      <c r="E4544" s="1">
        <v>4118.26</v>
      </c>
    </row>
    <row r="4545" spans="1:5" x14ac:dyDescent="0.25">
      <c r="A4545" s="3" t="s">
        <v>4546</v>
      </c>
      <c r="B4545" s="1">
        <v>13.98</v>
      </c>
      <c r="C4545" s="1">
        <v>539.99</v>
      </c>
      <c r="D4545" s="1">
        <v>8.99</v>
      </c>
      <c r="E4545" s="1">
        <v>562.96</v>
      </c>
    </row>
    <row r="4546" spans="1:5" x14ac:dyDescent="0.25">
      <c r="A4546" s="3" t="s">
        <v>4547</v>
      </c>
      <c r="B4546" s="1">
        <v>35.229999999999997</v>
      </c>
      <c r="C4546" s="1"/>
      <c r="D4546" s="1"/>
      <c r="E4546" s="1">
        <v>35.229999999999997</v>
      </c>
    </row>
    <row r="4547" spans="1:5" x14ac:dyDescent="0.25">
      <c r="A4547" s="3" t="s">
        <v>4548</v>
      </c>
      <c r="B4547" s="1">
        <v>77.92</v>
      </c>
      <c r="C4547" s="1">
        <v>4501.5524999999998</v>
      </c>
      <c r="D4547" s="1"/>
      <c r="E4547" s="1">
        <v>4579.4724999999989</v>
      </c>
    </row>
    <row r="4548" spans="1:5" x14ac:dyDescent="0.25">
      <c r="A4548" s="3" t="s">
        <v>4549</v>
      </c>
      <c r="B4548" s="1">
        <v>69.98</v>
      </c>
      <c r="C4548" s="1">
        <v>4704.0599999999995</v>
      </c>
      <c r="D4548" s="1"/>
      <c r="E4548" s="1">
        <v>4774.0399999999991</v>
      </c>
    </row>
    <row r="4549" spans="1:5" x14ac:dyDescent="0.25">
      <c r="A4549" s="3" t="s">
        <v>4550</v>
      </c>
      <c r="B4549" s="1">
        <v>21.98</v>
      </c>
      <c r="C4549" s="1">
        <v>5898.26</v>
      </c>
      <c r="D4549" s="1">
        <v>8.99</v>
      </c>
      <c r="E4549" s="1">
        <v>5929.23</v>
      </c>
    </row>
    <row r="4550" spans="1:5" x14ac:dyDescent="0.25">
      <c r="A4550" s="3" t="s">
        <v>4551</v>
      </c>
      <c r="B4550" s="1">
        <v>42.28</v>
      </c>
      <c r="C4550" s="1">
        <v>3295.4274999999998</v>
      </c>
      <c r="D4550" s="1"/>
      <c r="E4550" s="1">
        <v>3337.7074999999995</v>
      </c>
    </row>
    <row r="4551" spans="1:5" x14ac:dyDescent="0.25">
      <c r="A4551" s="3" t="s">
        <v>4552</v>
      </c>
      <c r="B4551" s="1">
        <v>69.990000000000009</v>
      </c>
      <c r="C4551" s="1"/>
      <c r="D4551" s="1"/>
      <c r="E4551" s="1">
        <v>69.990000000000009</v>
      </c>
    </row>
    <row r="4552" spans="1:5" x14ac:dyDescent="0.25">
      <c r="A4552" s="3" t="s">
        <v>4553</v>
      </c>
      <c r="B4552" s="1">
        <v>56.97</v>
      </c>
      <c r="C4552" s="1"/>
      <c r="D4552" s="1"/>
      <c r="E4552" s="1">
        <v>56.97</v>
      </c>
    </row>
    <row r="4553" spans="1:5" x14ac:dyDescent="0.25">
      <c r="A4553" s="3" t="s">
        <v>4554</v>
      </c>
      <c r="B4553" s="1"/>
      <c r="C4553" s="1">
        <v>1700.99</v>
      </c>
      <c r="D4553" s="1"/>
      <c r="E4553" s="1">
        <v>1700.99</v>
      </c>
    </row>
    <row r="4554" spans="1:5" x14ac:dyDescent="0.25">
      <c r="A4554" s="3" t="s">
        <v>4555</v>
      </c>
      <c r="B4554" s="1">
        <v>32.28</v>
      </c>
      <c r="C4554" s="1"/>
      <c r="D4554" s="1"/>
      <c r="E4554" s="1">
        <v>32.28</v>
      </c>
    </row>
    <row r="4555" spans="1:5" x14ac:dyDescent="0.25">
      <c r="A4555" s="3" t="s">
        <v>4556</v>
      </c>
      <c r="B4555" s="1">
        <v>35</v>
      </c>
      <c r="C4555" s="1">
        <v>6753.1581999999999</v>
      </c>
      <c r="D4555" s="1">
        <v>8.99</v>
      </c>
      <c r="E4555" s="1">
        <v>6797.1481999999996</v>
      </c>
    </row>
    <row r="4556" spans="1:5" x14ac:dyDescent="0.25">
      <c r="A4556" s="3" t="s">
        <v>4557</v>
      </c>
      <c r="B4556" s="1">
        <v>4.99</v>
      </c>
      <c r="C4556" s="1"/>
      <c r="D4556" s="1"/>
      <c r="E4556" s="1">
        <v>4.99</v>
      </c>
    </row>
    <row r="4557" spans="1:5" x14ac:dyDescent="0.25">
      <c r="A4557" s="3" t="s">
        <v>4558</v>
      </c>
      <c r="B4557" s="1">
        <v>13.98</v>
      </c>
      <c r="C4557" s="1">
        <v>3563.84</v>
      </c>
      <c r="D4557" s="1">
        <v>8.99</v>
      </c>
      <c r="E4557" s="1">
        <v>3586.8099999999995</v>
      </c>
    </row>
    <row r="4558" spans="1:5" x14ac:dyDescent="0.25">
      <c r="A4558" s="3" t="s">
        <v>4559</v>
      </c>
      <c r="B4558" s="1">
        <v>69.97</v>
      </c>
      <c r="C4558" s="1"/>
      <c r="D4558" s="1"/>
      <c r="E4558" s="1">
        <v>69.97</v>
      </c>
    </row>
    <row r="4559" spans="1:5" x14ac:dyDescent="0.25">
      <c r="A4559" s="3" t="s">
        <v>4560</v>
      </c>
      <c r="B4559" s="1">
        <v>128.54</v>
      </c>
      <c r="C4559" s="1"/>
      <c r="D4559" s="1">
        <v>63.5</v>
      </c>
      <c r="E4559" s="1">
        <v>192.04</v>
      </c>
    </row>
    <row r="4560" spans="1:5" x14ac:dyDescent="0.25">
      <c r="A4560" s="3" t="s">
        <v>4561</v>
      </c>
      <c r="B4560" s="1">
        <v>14.98</v>
      </c>
      <c r="C4560" s="1"/>
      <c r="D4560" s="1"/>
      <c r="E4560" s="1">
        <v>14.98</v>
      </c>
    </row>
    <row r="4561" spans="1:5" x14ac:dyDescent="0.25">
      <c r="A4561" s="3" t="s">
        <v>4562</v>
      </c>
      <c r="B4561" s="1">
        <v>71.580000000000013</v>
      </c>
      <c r="C4561" s="1"/>
      <c r="D4561" s="1">
        <v>58.980000000000004</v>
      </c>
      <c r="E4561" s="1">
        <v>130.56000000000003</v>
      </c>
    </row>
    <row r="4562" spans="1:5" x14ac:dyDescent="0.25">
      <c r="A4562" s="3" t="s">
        <v>4563</v>
      </c>
      <c r="B4562" s="1">
        <v>21.98</v>
      </c>
      <c r="C4562" s="1">
        <v>2294.9899999999998</v>
      </c>
      <c r="D4562" s="1">
        <v>63.5</v>
      </c>
      <c r="E4562" s="1">
        <v>2380.4699999999998</v>
      </c>
    </row>
    <row r="4563" spans="1:5" x14ac:dyDescent="0.25">
      <c r="A4563" s="3" t="s">
        <v>4564</v>
      </c>
      <c r="B4563" s="1">
        <v>21.98</v>
      </c>
      <c r="C4563" s="1"/>
      <c r="D4563" s="1"/>
      <c r="E4563" s="1">
        <v>21.98</v>
      </c>
    </row>
    <row r="4564" spans="1:5" x14ac:dyDescent="0.25">
      <c r="A4564" s="3" t="s">
        <v>4565</v>
      </c>
      <c r="B4564" s="1">
        <v>21.49</v>
      </c>
      <c r="C4564" s="1"/>
      <c r="D4564" s="1"/>
      <c r="E4564" s="1">
        <v>21.49</v>
      </c>
    </row>
    <row r="4565" spans="1:5" x14ac:dyDescent="0.25">
      <c r="A4565" s="3" t="s">
        <v>4566</v>
      </c>
      <c r="B4565" s="1"/>
      <c r="C4565" s="1">
        <v>564.99</v>
      </c>
      <c r="D4565" s="1">
        <v>53.99</v>
      </c>
      <c r="E4565" s="1">
        <v>618.98</v>
      </c>
    </row>
    <row r="4566" spans="1:5" x14ac:dyDescent="0.25">
      <c r="A4566" s="3" t="s">
        <v>4567</v>
      </c>
      <c r="B4566" s="1">
        <v>34.99</v>
      </c>
      <c r="C4566" s="1">
        <v>1700.99</v>
      </c>
      <c r="D4566" s="1"/>
      <c r="E4566" s="1">
        <v>1735.98</v>
      </c>
    </row>
    <row r="4567" spans="1:5" x14ac:dyDescent="0.25">
      <c r="A4567" s="3" t="s">
        <v>4568</v>
      </c>
      <c r="B4567" s="1">
        <v>55.959999999999994</v>
      </c>
      <c r="C4567" s="1">
        <v>4679.0599999999995</v>
      </c>
      <c r="D4567" s="1">
        <v>24.49</v>
      </c>
      <c r="E4567" s="1">
        <v>4759.5099999999993</v>
      </c>
    </row>
    <row r="4568" spans="1:5" x14ac:dyDescent="0.25">
      <c r="A4568" s="3" t="s">
        <v>4569</v>
      </c>
      <c r="B4568" s="1"/>
      <c r="C4568" s="1">
        <v>4433.1682000000001</v>
      </c>
      <c r="D4568" s="1">
        <v>53.99</v>
      </c>
      <c r="E4568" s="1">
        <v>4487.1581999999999</v>
      </c>
    </row>
    <row r="4569" spans="1:5" x14ac:dyDescent="0.25">
      <c r="A4569" s="3" t="s">
        <v>4570</v>
      </c>
      <c r="B4569" s="1">
        <v>120</v>
      </c>
      <c r="C4569" s="1">
        <v>2319.9899999999998</v>
      </c>
      <c r="D4569" s="1"/>
      <c r="E4569" s="1">
        <v>2439.9899999999998</v>
      </c>
    </row>
    <row r="4570" spans="1:5" x14ac:dyDescent="0.25">
      <c r="A4570" s="3" t="s">
        <v>4571</v>
      </c>
      <c r="B4570" s="1">
        <v>49.97</v>
      </c>
      <c r="C4570" s="1"/>
      <c r="D4570" s="1">
        <v>53.99</v>
      </c>
      <c r="E4570" s="1">
        <v>103.96000000000001</v>
      </c>
    </row>
    <row r="4571" spans="1:5" x14ac:dyDescent="0.25">
      <c r="A4571" s="3" t="s">
        <v>4572</v>
      </c>
      <c r="B4571" s="1">
        <v>63.97</v>
      </c>
      <c r="C4571" s="1">
        <v>1700.99</v>
      </c>
      <c r="D4571" s="1">
        <v>24.49</v>
      </c>
      <c r="E4571" s="1">
        <v>1789.45</v>
      </c>
    </row>
    <row r="4572" spans="1:5" x14ac:dyDescent="0.25">
      <c r="A4572" s="3" t="s">
        <v>4573</v>
      </c>
      <c r="B4572" s="1"/>
      <c r="C4572" s="1">
        <v>539.99</v>
      </c>
      <c r="D4572" s="1"/>
      <c r="E4572" s="1">
        <v>539.99</v>
      </c>
    </row>
    <row r="4573" spans="1:5" x14ac:dyDescent="0.25">
      <c r="A4573" s="3" t="s">
        <v>4574</v>
      </c>
      <c r="B4573" s="1">
        <v>134.97999999999999</v>
      </c>
      <c r="C4573" s="1">
        <v>564.99</v>
      </c>
      <c r="D4573" s="1"/>
      <c r="E4573" s="1">
        <v>699.97</v>
      </c>
    </row>
    <row r="4574" spans="1:5" x14ac:dyDescent="0.25">
      <c r="A4574" s="3" t="s">
        <v>4575</v>
      </c>
      <c r="B4574" s="1">
        <v>39.99</v>
      </c>
      <c r="C4574" s="1"/>
      <c r="D4574" s="1"/>
      <c r="E4574" s="1">
        <v>39.99</v>
      </c>
    </row>
    <row r="4575" spans="1:5" x14ac:dyDescent="0.25">
      <c r="A4575" s="3" t="s">
        <v>4576</v>
      </c>
      <c r="B4575" s="1">
        <v>2.29</v>
      </c>
      <c r="C4575" s="1">
        <v>2319.9899999999998</v>
      </c>
      <c r="D4575" s="1"/>
      <c r="E4575" s="1">
        <v>2322.2799999999997</v>
      </c>
    </row>
    <row r="4576" spans="1:5" x14ac:dyDescent="0.25">
      <c r="A4576" s="3" t="s">
        <v>4577</v>
      </c>
      <c r="B4576" s="1"/>
      <c r="C4576" s="1">
        <v>2384.0700000000002</v>
      </c>
      <c r="D4576" s="1">
        <v>8.99</v>
      </c>
      <c r="E4576" s="1">
        <v>2393.06</v>
      </c>
    </row>
    <row r="4577" spans="1:5" x14ac:dyDescent="0.25">
      <c r="A4577" s="3" t="s">
        <v>4578</v>
      </c>
      <c r="B4577" s="1">
        <v>44.540000000000006</v>
      </c>
      <c r="C4577" s="1"/>
      <c r="D4577" s="1"/>
      <c r="E4577" s="1">
        <v>44.540000000000006</v>
      </c>
    </row>
    <row r="4578" spans="1:5" x14ac:dyDescent="0.25">
      <c r="A4578" s="3" t="s">
        <v>4579</v>
      </c>
      <c r="B4578" s="1">
        <v>33.979999999999997</v>
      </c>
      <c r="C4578" s="1">
        <v>4455.4896000000008</v>
      </c>
      <c r="D4578" s="1">
        <v>8.99</v>
      </c>
      <c r="E4578" s="1">
        <v>4498.4596000000001</v>
      </c>
    </row>
    <row r="4579" spans="1:5" x14ac:dyDescent="0.25">
      <c r="A4579" s="3" t="s">
        <v>4580</v>
      </c>
      <c r="B4579" s="1">
        <v>21.98</v>
      </c>
      <c r="C4579" s="1">
        <v>4501.5524999999998</v>
      </c>
      <c r="D4579" s="1">
        <v>74.48</v>
      </c>
      <c r="E4579" s="1">
        <v>4598.0124999999989</v>
      </c>
    </row>
    <row r="4580" spans="1:5" x14ac:dyDescent="0.25">
      <c r="A4580" s="3" t="s">
        <v>4581</v>
      </c>
      <c r="B4580" s="1">
        <v>61.96</v>
      </c>
      <c r="C4580" s="1"/>
      <c r="D4580" s="1"/>
      <c r="E4580" s="1">
        <v>61.96</v>
      </c>
    </row>
    <row r="4581" spans="1:5" x14ac:dyDescent="0.25">
      <c r="A4581" s="3" t="s">
        <v>4582</v>
      </c>
      <c r="B4581" s="1">
        <v>68.97</v>
      </c>
      <c r="C4581" s="1">
        <v>2384.0700000000002</v>
      </c>
      <c r="D4581" s="1"/>
      <c r="E4581" s="1">
        <v>2453.0399999999995</v>
      </c>
    </row>
    <row r="4582" spans="1:5" x14ac:dyDescent="0.25">
      <c r="A4582" s="3" t="s">
        <v>4583</v>
      </c>
      <c r="B4582" s="1"/>
      <c r="C4582" s="1">
        <v>3578.27</v>
      </c>
      <c r="D4582" s="1"/>
      <c r="E4582" s="1">
        <v>3578.27</v>
      </c>
    </row>
    <row r="4583" spans="1:5" x14ac:dyDescent="0.25">
      <c r="A4583" s="3" t="s">
        <v>4584</v>
      </c>
      <c r="B4583" s="1">
        <v>7.28</v>
      </c>
      <c r="C4583" s="1"/>
      <c r="D4583" s="1"/>
      <c r="E4583" s="1">
        <v>7.28</v>
      </c>
    </row>
    <row r="4584" spans="1:5" x14ac:dyDescent="0.25">
      <c r="A4584" s="3" t="s">
        <v>4585</v>
      </c>
      <c r="B4584" s="1">
        <v>50.230000000000004</v>
      </c>
      <c r="C4584" s="1"/>
      <c r="D4584" s="1"/>
      <c r="E4584" s="1">
        <v>50.230000000000004</v>
      </c>
    </row>
    <row r="4585" spans="1:5" x14ac:dyDescent="0.25">
      <c r="A4585" s="3" t="s">
        <v>4586</v>
      </c>
      <c r="B4585" s="1"/>
      <c r="C4585" s="1">
        <v>1552.48</v>
      </c>
      <c r="D4585" s="1">
        <v>78.97999999999999</v>
      </c>
      <c r="E4585" s="1">
        <v>1631.46</v>
      </c>
    </row>
    <row r="4586" spans="1:5" x14ac:dyDescent="0.25">
      <c r="A4586" s="3" t="s">
        <v>4587</v>
      </c>
      <c r="B4586" s="1">
        <v>13.98</v>
      </c>
      <c r="C4586" s="1">
        <v>539.99</v>
      </c>
      <c r="D4586" s="1">
        <v>24.49</v>
      </c>
      <c r="E4586" s="1">
        <v>578.46</v>
      </c>
    </row>
    <row r="4587" spans="1:5" x14ac:dyDescent="0.25">
      <c r="A4587" s="3" t="s">
        <v>4588</v>
      </c>
      <c r="B4587" s="1"/>
      <c r="C4587" s="1">
        <v>2049.0981999999999</v>
      </c>
      <c r="D4587" s="1"/>
      <c r="E4587" s="1">
        <v>2049.0981999999999</v>
      </c>
    </row>
    <row r="4588" spans="1:5" x14ac:dyDescent="0.25">
      <c r="A4588" s="3" t="s">
        <v>4589</v>
      </c>
      <c r="B4588" s="1">
        <v>68.97</v>
      </c>
      <c r="C4588" s="1">
        <v>2813.7696000000001</v>
      </c>
      <c r="D4588" s="1">
        <v>8.99</v>
      </c>
      <c r="E4588" s="1">
        <v>2891.7295999999992</v>
      </c>
    </row>
    <row r="4589" spans="1:5" x14ac:dyDescent="0.25">
      <c r="A4589" s="3" t="s">
        <v>4590</v>
      </c>
      <c r="B4589" s="1">
        <v>91.97</v>
      </c>
      <c r="C4589" s="1"/>
      <c r="D4589" s="1">
        <v>53.99</v>
      </c>
      <c r="E4589" s="1">
        <v>145.96</v>
      </c>
    </row>
    <row r="4590" spans="1:5" x14ac:dyDescent="0.25">
      <c r="A4590" s="3" t="s">
        <v>4591</v>
      </c>
      <c r="B4590" s="1">
        <v>21.98</v>
      </c>
      <c r="C4590" s="1">
        <v>2294.9899999999998</v>
      </c>
      <c r="D4590" s="1"/>
      <c r="E4590" s="1">
        <v>2316.9699999999998</v>
      </c>
    </row>
    <row r="4591" spans="1:5" x14ac:dyDescent="0.25">
      <c r="A4591" s="3" t="s">
        <v>4592</v>
      </c>
      <c r="B4591" s="1">
        <v>34.89</v>
      </c>
      <c r="C4591" s="1"/>
      <c r="D4591" s="1"/>
      <c r="E4591" s="1">
        <v>34.89</v>
      </c>
    </row>
    <row r="4592" spans="1:5" x14ac:dyDescent="0.25">
      <c r="A4592" s="3" t="s">
        <v>4593</v>
      </c>
      <c r="B4592" s="1"/>
      <c r="C4592" s="1"/>
      <c r="D4592" s="1">
        <v>69.989999999999995</v>
      </c>
      <c r="E4592" s="1">
        <v>69.989999999999995</v>
      </c>
    </row>
    <row r="4593" spans="1:5" x14ac:dyDescent="0.25">
      <c r="A4593" s="3" t="s">
        <v>4594</v>
      </c>
      <c r="B4593" s="1">
        <v>42.28</v>
      </c>
      <c r="C4593" s="1"/>
      <c r="D4593" s="1">
        <v>58.980000000000004</v>
      </c>
      <c r="E4593" s="1">
        <v>101.26</v>
      </c>
    </row>
    <row r="4594" spans="1:5" x14ac:dyDescent="0.25">
      <c r="A4594" s="3" t="s">
        <v>4595</v>
      </c>
      <c r="B4594" s="1">
        <v>126.57000000000002</v>
      </c>
      <c r="C4594" s="1">
        <v>2443.35</v>
      </c>
      <c r="D4594" s="1">
        <v>8.99</v>
      </c>
      <c r="E4594" s="1">
        <v>2578.9099999999989</v>
      </c>
    </row>
    <row r="4595" spans="1:5" x14ac:dyDescent="0.25">
      <c r="A4595" s="3" t="s">
        <v>4596</v>
      </c>
      <c r="B4595" s="1"/>
      <c r="C4595" s="1">
        <v>782.99</v>
      </c>
      <c r="D4595" s="1"/>
      <c r="E4595" s="1">
        <v>782.99</v>
      </c>
    </row>
    <row r="4596" spans="1:5" x14ac:dyDescent="0.25">
      <c r="A4596" s="3" t="s">
        <v>4597</v>
      </c>
      <c r="B4596" s="1">
        <v>21.98</v>
      </c>
      <c r="C4596" s="1">
        <v>539.99</v>
      </c>
      <c r="D4596" s="1">
        <v>24.49</v>
      </c>
      <c r="E4596" s="1">
        <v>586.46</v>
      </c>
    </row>
    <row r="4597" spans="1:5" x14ac:dyDescent="0.25">
      <c r="A4597" s="3" t="s">
        <v>4598</v>
      </c>
      <c r="B4597" s="1">
        <v>24.99</v>
      </c>
      <c r="C4597" s="1"/>
      <c r="D4597" s="1">
        <v>24.49</v>
      </c>
      <c r="E4597" s="1">
        <v>49.48</v>
      </c>
    </row>
    <row r="4598" spans="1:5" x14ac:dyDescent="0.25">
      <c r="A4598" s="3" t="s">
        <v>4599</v>
      </c>
      <c r="B4598" s="1">
        <v>49.97</v>
      </c>
      <c r="C4598" s="1">
        <v>1322.98</v>
      </c>
      <c r="D4598" s="1">
        <v>49.99</v>
      </c>
      <c r="E4598" s="1">
        <v>1422.94</v>
      </c>
    </row>
    <row r="4599" spans="1:5" x14ac:dyDescent="0.25">
      <c r="A4599" s="3" t="s">
        <v>4600</v>
      </c>
      <c r="B4599" s="1">
        <v>31.269999999999996</v>
      </c>
      <c r="C4599" s="1">
        <v>2701.4274999999998</v>
      </c>
      <c r="D4599" s="1"/>
      <c r="E4599" s="1">
        <v>2732.6974999999993</v>
      </c>
    </row>
    <row r="4600" spans="1:5" x14ac:dyDescent="0.25">
      <c r="A4600" s="3" t="s">
        <v>4601</v>
      </c>
      <c r="B4600" s="1"/>
      <c r="C4600" s="1">
        <v>539.99</v>
      </c>
      <c r="D4600" s="1"/>
      <c r="E4600" s="1">
        <v>539.99</v>
      </c>
    </row>
    <row r="4601" spans="1:5" x14ac:dyDescent="0.25">
      <c r="A4601" s="3" t="s">
        <v>4602</v>
      </c>
      <c r="B4601" s="1">
        <v>34.99</v>
      </c>
      <c r="C4601" s="1">
        <v>539.99</v>
      </c>
      <c r="D4601" s="1">
        <v>49.99</v>
      </c>
      <c r="E4601" s="1">
        <v>624.97</v>
      </c>
    </row>
    <row r="4602" spans="1:5" x14ac:dyDescent="0.25">
      <c r="A4602" s="3" t="s">
        <v>4603</v>
      </c>
      <c r="B4602" s="1"/>
      <c r="C4602" s="1">
        <v>2384.0700000000002</v>
      </c>
      <c r="D4602" s="1">
        <v>53.99</v>
      </c>
      <c r="E4602" s="1">
        <v>2438.06</v>
      </c>
    </row>
    <row r="4603" spans="1:5" x14ac:dyDescent="0.25">
      <c r="A4603" s="3" t="s">
        <v>4604</v>
      </c>
      <c r="B4603" s="1"/>
      <c r="C4603" s="1">
        <v>1322.98</v>
      </c>
      <c r="D4603" s="1"/>
      <c r="E4603" s="1">
        <v>1322.98</v>
      </c>
    </row>
    <row r="4604" spans="1:5" x14ac:dyDescent="0.25">
      <c r="A4604" s="3" t="s">
        <v>4605</v>
      </c>
      <c r="B4604" s="1">
        <v>6.28</v>
      </c>
      <c r="C4604" s="1"/>
      <c r="D4604" s="1"/>
      <c r="E4604" s="1">
        <v>6.28</v>
      </c>
    </row>
    <row r="4605" spans="1:5" x14ac:dyDescent="0.25">
      <c r="A4605" s="3" t="s">
        <v>4606</v>
      </c>
      <c r="B4605" s="1">
        <v>198.99</v>
      </c>
      <c r="C4605" s="1"/>
      <c r="D4605" s="1"/>
      <c r="E4605" s="1">
        <v>198.99</v>
      </c>
    </row>
    <row r="4606" spans="1:5" x14ac:dyDescent="0.25">
      <c r="A4606" s="3" t="s">
        <v>4607</v>
      </c>
      <c r="B4606" s="1">
        <v>43.21</v>
      </c>
      <c r="C4606" s="1"/>
      <c r="D4606" s="1"/>
      <c r="E4606" s="1">
        <v>43.21</v>
      </c>
    </row>
    <row r="4607" spans="1:5" x14ac:dyDescent="0.25">
      <c r="A4607" s="3" t="s">
        <v>4608</v>
      </c>
      <c r="B4607" s="1">
        <v>79.97</v>
      </c>
      <c r="C4607" s="1"/>
      <c r="D4607" s="1"/>
      <c r="E4607" s="1">
        <v>79.97</v>
      </c>
    </row>
    <row r="4608" spans="1:5" x14ac:dyDescent="0.25">
      <c r="A4608" s="3" t="s">
        <v>4609</v>
      </c>
      <c r="B4608" s="1"/>
      <c r="C4608" s="1"/>
      <c r="D4608" s="1">
        <v>69.989999999999995</v>
      </c>
      <c r="E4608" s="1">
        <v>69.989999999999995</v>
      </c>
    </row>
    <row r="4609" spans="1:5" x14ac:dyDescent="0.25">
      <c r="A4609" s="3" t="s">
        <v>4610</v>
      </c>
      <c r="B4609" s="1">
        <v>6.28</v>
      </c>
      <c r="C4609" s="1"/>
      <c r="D4609" s="1"/>
      <c r="E4609" s="1">
        <v>6.28</v>
      </c>
    </row>
    <row r="4610" spans="1:5" x14ac:dyDescent="0.25">
      <c r="A4610" s="3" t="s">
        <v>4611</v>
      </c>
      <c r="B4610" s="1">
        <v>4.99</v>
      </c>
      <c r="C4610" s="1"/>
      <c r="D4610" s="1">
        <v>24.49</v>
      </c>
      <c r="E4610" s="1">
        <v>29.479999999999997</v>
      </c>
    </row>
    <row r="4611" spans="1:5" x14ac:dyDescent="0.25">
      <c r="A4611" s="3" t="s">
        <v>4612</v>
      </c>
      <c r="B4611" s="1">
        <v>54.970000000000006</v>
      </c>
      <c r="C4611" s="1"/>
      <c r="D4611" s="1"/>
      <c r="E4611" s="1">
        <v>54.970000000000006</v>
      </c>
    </row>
    <row r="4612" spans="1:5" x14ac:dyDescent="0.25">
      <c r="A4612" s="3" t="s">
        <v>4613</v>
      </c>
      <c r="B4612" s="1">
        <v>34.99</v>
      </c>
      <c r="C4612" s="1">
        <v>1120.49</v>
      </c>
      <c r="D4612" s="1"/>
      <c r="E4612" s="1">
        <v>1155.48</v>
      </c>
    </row>
    <row r="4613" spans="1:5" x14ac:dyDescent="0.25">
      <c r="A4613" s="3" t="s">
        <v>4614</v>
      </c>
      <c r="B4613" s="1">
        <v>13.98</v>
      </c>
      <c r="C4613" s="1">
        <v>539.99</v>
      </c>
      <c r="D4613" s="1">
        <v>24.49</v>
      </c>
      <c r="E4613" s="1">
        <v>578.46</v>
      </c>
    </row>
    <row r="4614" spans="1:5" x14ac:dyDescent="0.25">
      <c r="A4614" s="3" t="s">
        <v>4615</v>
      </c>
      <c r="B4614" s="1">
        <v>39.980000000000004</v>
      </c>
      <c r="C4614" s="1"/>
      <c r="D4614" s="1">
        <v>8.99</v>
      </c>
      <c r="E4614" s="1">
        <v>48.970000000000006</v>
      </c>
    </row>
    <row r="4615" spans="1:5" x14ac:dyDescent="0.25">
      <c r="A4615" s="3" t="s">
        <v>4616</v>
      </c>
      <c r="B4615" s="1">
        <v>34.99</v>
      </c>
      <c r="C4615" s="1">
        <v>1120.49</v>
      </c>
      <c r="D4615" s="1">
        <v>8.99</v>
      </c>
      <c r="E4615" s="1">
        <v>1164.47</v>
      </c>
    </row>
    <row r="4616" spans="1:5" x14ac:dyDescent="0.25">
      <c r="A4616" s="3" t="s">
        <v>4617</v>
      </c>
      <c r="B4616" s="1">
        <v>34.99</v>
      </c>
      <c r="C4616" s="1">
        <v>2319.9899999999998</v>
      </c>
      <c r="D4616" s="1"/>
      <c r="E4616" s="1">
        <v>2354.9799999999996</v>
      </c>
    </row>
    <row r="4617" spans="1:5" x14ac:dyDescent="0.25">
      <c r="A4617" s="3" t="s">
        <v>4618</v>
      </c>
      <c r="B4617" s="1">
        <v>39.980000000000004</v>
      </c>
      <c r="C4617" s="1"/>
      <c r="D4617" s="1">
        <v>8.99</v>
      </c>
      <c r="E4617" s="1">
        <v>48.970000000000006</v>
      </c>
    </row>
    <row r="4618" spans="1:5" x14ac:dyDescent="0.25">
      <c r="A4618" s="3" t="s">
        <v>4619</v>
      </c>
      <c r="B4618" s="1">
        <v>60.47</v>
      </c>
      <c r="C4618" s="1"/>
      <c r="D4618" s="1"/>
      <c r="E4618" s="1">
        <v>60.47</v>
      </c>
    </row>
    <row r="4619" spans="1:5" x14ac:dyDescent="0.25">
      <c r="A4619" s="3" t="s">
        <v>4620</v>
      </c>
      <c r="B4619" s="1">
        <v>33.979999999999997</v>
      </c>
      <c r="C4619" s="1"/>
      <c r="D4619" s="1">
        <v>8.99</v>
      </c>
      <c r="E4619" s="1">
        <v>42.97</v>
      </c>
    </row>
    <row r="4620" spans="1:5" x14ac:dyDescent="0.25">
      <c r="A4620" s="3" t="s">
        <v>4621</v>
      </c>
      <c r="B4620" s="1">
        <v>33.979999999999997</v>
      </c>
      <c r="C4620" s="1"/>
      <c r="D4620" s="1"/>
      <c r="E4620" s="1">
        <v>33.979999999999997</v>
      </c>
    </row>
    <row r="4621" spans="1:5" x14ac:dyDescent="0.25">
      <c r="A4621" s="3" t="s">
        <v>4622</v>
      </c>
      <c r="B4621" s="1">
        <v>64.97</v>
      </c>
      <c r="C4621" s="1">
        <v>2721.5524999999998</v>
      </c>
      <c r="D4621" s="1"/>
      <c r="E4621" s="1">
        <v>2786.5224999999991</v>
      </c>
    </row>
    <row r="4622" spans="1:5" x14ac:dyDescent="0.25">
      <c r="A4622" s="3" t="s">
        <v>4623</v>
      </c>
      <c r="B4622" s="1">
        <v>27.279999999999998</v>
      </c>
      <c r="C4622" s="1"/>
      <c r="D4622" s="1">
        <v>49.99</v>
      </c>
      <c r="E4622" s="1">
        <v>77.27</v>
      </c>
    </row>
    <row r="4623" spans="1:5" x14ac:dyDescent="0.25">
      <c r="A4623" s="3" t="s">
        <v>4624</v>
      </c>
      <c r="B4623" s="1">
        <v>68.97</v>
      </c>
      <c r="C4623" s="1"/>
      <c r="D4623" s="1">
        <v>173.97</v>
      </c>
      <c r="E4623" s="1">
        <v>242.94000000000003</v>
      </c>
    </row>
    <row r="4624" spans="1:5" x14ac:dyDescent="0.25">
      <c r="A4624" s="3" t="s">
        <v>4625</v>
      </c>
      <c r="B4624" s="1"/>
      <c r="C4624" s="1">
        <v>1700.99</v>
      </c>
      <c r="D4624" s="1"/>
      <c r="E4624" s="1">
        <v>1700.99</v>
      </c>
    </row>
    <row r="4625" spans="1:5" x14ac:dyDescent="0.25">
      <c r="A4625" s="3" t="s">
        <v>4626</v>
      </c>
      <c r="B4625" s="1"/>
      <c r="C4625" s="1"/>
      <c r="D4625" s="1">
        <v>53.99</v>
      </c>
      <c r="E4625" s="1">
        <v>53.99</v>
      </c>
    </row>
    <row r="4626" spans="1:5" x14ac:dyDescent="0.25">
      <c r="A4626" s="3" t="s">
        <v>4627</v>
      </c>
      <c r="B4626" s="1">
        <v>54.99</v>
      </c>
      <c r="C4626" s="1">
        <v>7147.41</v>
      </c>
      <c r="D4626" s="1">
        <v>8.99</v>
      </c>
      <c r="E4626" s="1">
        <v>7211.3899999999994</v>
      </c>
    </row>
    <row r="4627" spans="1:5" x14ac:dyDescent="0.25">
      <c r="A4627" s="3" t="s">
        <v>4628</v>
      </c>
      <c r="B4627" s="1">
        <v>4.99</v>
      </c>
      <c r="C4627" s="1"/>
      <c r="D4627" s="1"/>
      <c r="E4627" s="1">
        <v>4.99</v>
      </c>
    </row>
    <row r="4628" spans="1:5" x14ac:dyDescent="0.25">
      <c r="A4628" s="3" t="s">
        <v>4629</v>
      </c>
      <c r="B4628" s="1">
        <v>64.98</v>
      </c>
      <c r="C4628" s="1"/>
      <c r="D4628" s="1">
        <v>8.99</v>
      </c>
      <c r="E4628" s="1">
        <v>73.97</v>
      </c>
    </row>
    <row r="4629" spans="1:5" x14ac:dyDescent="0.25">
      <c r="A4629" s="3" t="s">
        <v>4630</v>
      </c>
      <c r="B4629" s="1">
        <v>74.98</v>
      </c>
      <c r="C4629" s="1">
        <v>8079.0499999999993</v>
      </c>
      <c r="D4629" s="1">
        <v>49.99</v>
      </c>
      <c r="E4629" s="1">
        <v>8204.0199999999986</v>
      </c>
    </row>
    <row r="4630" spans="1:5" x14ac:dyDescent="0.25">
      <c r="A4630" s="3" t="s">
        <v>4631</v>
      </c>
      <c r="B4630" s="1">
        <v>38.980000000000004</v>
      </c>
      <c r="C4630" s="1"/>
      <c r="D4630" s="1"/>
      <c r="E4630" s="1">
        <v>38.980000000000004</v>
      </c>
    </row>
    <row r="4631" spans="1:5" x14ac:dyDescent="0.25">
      <c r="A4631" s="3" t="s">
        <v>4632</v>
      </c>
      <c r="B4631" s="1">
        <v>152.6</v>
      </c>
      <c r="C4631" s="1"/>
      <c r="D4631" s="1">
        <v>8.99</v>
      </c>
      <c r="E4631" s="1">
        <v>161.59</v>
      </c>
    </row>
    <row r="4632" spans="1:5" x14ac:dyDescent="0.25">
      <c r="A4632" s="3" t="s">
        <v>4633</v>
      </c>
      <c r="B4632" s="1">
        <v>4.99</v>
      </c>
      <c r="C4632" s="1"/>
      <c r="D4632" s="1">
        <v>53.99</v>
      </c>
      <c r="E4632" s="1">
        <v>58.980000000000004</v>
      </c>
    </row>
    <row r="4633" spans="1:5" x14ac:dyDescent="0.25">
      <c r="A4633" s="3" t="s">
        <v>4634</v>
      </c>
      <c r="B4633" s="1">
        <v>34.99</v>
      </c>
      <c r="C4633" s="1">
        <v>3882.5524999999998</v>
      </c>
      <c r="D4633" s="1"/>
      <c r="E4633" s="1">
        <v>3917.5424999999996</v>
      </c>
    </row>
    <row r="4634" spans="1:5" x14ac:dyDescent="0.25">
      <c r="A4634" s="3" t="s">
        <v>4635</v>
      </c>
      <c r="B4634" s="1"/>
      <c r="C4634" s="1">
        <v>539.99</v>
      </c>
      <c r="D4634" s="1"/>
      <c r="E4634" s="1">
        <v>539.99</v>
      </c>
    </row>
    <row r="4635" spans="1:5" x14ac:dyDescent="0.25">
      <c r="A4635" s="3" t="s">
        <v>4636</v>
      </c>
      <c r="B4635" s="1">
        <v>34.99</v>
      </c>
      <c r="C4635" s="1">
        <v>4698.76</v>
      </c>
      <c r="D4635" s="1"/>
      <c r="E4635" s="1">
        <v>4733.75</v>
      </c>
    </row>
    <row r="4636" spans="1:5" x14ac:dyDescent="0.25">
      <c r="A4636" s="3" t="s">
        <v>4637</v>
      </c>
      <c r="B4636" s="1">
        <v>34.99</v>
      </c>
      <c r="C4636" s="1">
        <v>3302.0524999999998</v>
      </c>
      <c r="D4636" s="1">
        <v>53.99</v>
      </c>
      <c r="E4636" s="1">
        <v>3391.0324999999993</v>
      </c>
    </row>
    <row r="4637" spans="1:5" x14ac:dyDescent="0.25">
      <c r="A4637" s="3" t="s">
        <v>4638</v>
      </c>
      <c r="B4637" s="1">
        <v>71.260000000000005</v>
      </c>
      <c r="C4637" s="1">
        <v>2443.35</v>
      </c>
      <c r="D4637" s="1"/>
      <c r="E4637" s="1">
        <v>2514.6099999999992</v>
      </c>
    </row>
    <row r="4638" spans="1:5" x14ac:dyDescent="0.25">
      <c r="A4638" s="3" t="s">
        <v>4639</v>
      </c>
      <c r="B4638" s="1">
        <v>119.91</v>
      </c>
      <c r="C4638" s="1">
        <v>6728.1581999999999</v>
      </c>
      <c r="D4638" s="1"/>
      <c r="E4638" s="1">
        <v>6848.0681999999997</v>
      </c>
    </row>
    <row r="4639" spans="1:5" x14ac:dyDescent="0.25">
      <c r="A4639" s="3" t="s">
        <v>4640</v>
      </c>
      <c r="B4639" s="1">
        <v>7.28</v>
      </c>
      <c r="C4639" s="1"/>
      <c r="D4639" s="1"/>
      <c r="E4639" s="1">
        <v>7.28</v>
      </c>
    </row>
    <row r="4640" spans="1:5" x14ac:dyDescent="0.25">
      <c r="A4640" s="3" t="s">
        <v>4641</v>
      </c>
      <c r="B4640" s="1">
        <v>156.96</v>
      </c>
      <c r="C4640" s="1">
        <v>3077.9799999999996</v>
      </c>
      <c r="D4640" s="1"/>
      <c r="E4640" s="1">
        <v>3234.9399999999991</v>
      </c>
    </row>
    <row r="4641" spans="1:5" x14ac:dyDescent="0.25">
      <c r="A4641" s="3" t="s">
        <v>4642</v>
      </c>
      <c r="B4641" s="1">
        <v>32.6</v>
      </c>
      <c r="C4641" s="1"/>
      <c r="D4641" s="1"/>
      <c r="E4641" s="1">
        <v>32.6</v>
      </c>
    </row>
    <row r="4642" spans="1:5" x14ac:dyDescent="0.25">
      <c r="A4642" s="3" t="s">
        <v>4643</v>
      </c>
      <c r="B4642" s="1"/>
      <c r="C4642" s="1">
        <v>1239.0882000000001</v>
      </c>
      <c r="D4642" s="1">
        <v>8.99</v>
      </c>
      <c r="E4642" s="1">
        <v>1248.0782000000002</v>
      </c>
    </row>
    <row r="4643" spans="1:5" x14ac:dyDescent="0.25">
      <c r="A4643" s="3" t="s">
        <v>4644</v>
      </c>
      <c r="B4643" s="1">
        <v>32.28</v>
      </c>
      <c r="C4643" s="1"/>
      <c r="D4643" s="1"/>
      <c r="E4643" s="1">
        <v>32.28</v>
      </c>
    </row>
    <row r="4644" spans="1:5" x14ac:dyDescent="0.25">
      <c r="A4644" s="3" t="s">
        <v>4645</v>
      </c>
      <c r="B4644" s="1">
        <v>34.99</v>
      </c>
      <c r="C4644" s="1">
        <v>3302.0524999999998</v>
      </c>
      <c r="D4644" s="1"/>
      <c r="E4644" s="1">
        <v>3337.0424999999996</v>
      </c>
    </row>
    <row r="4645" spans="1:5" x14ac:dyDescent="0.25">
      <c r="A4645" s="3" t="s">
        <v>4646</v>
      </c>
      <c r="B4645" s="1">
        <v>21.49</v>
      </c>
      <c r="C4645" s="1">
        <v>539.99</v>
      </c>
      <c r="D4645" s="1"/>
      <c r="E4645" s="1">
        <v>561.48</v>
      </c>
    </row>
    <row r="4646" spans="1:5" x14ac:dyDescent="0.25">
      <c r="A4646" s="3" t="s">
        <v>4647</v>
      </c>
      <c r="B4646" s="1">
        <v>104.98000000000002</v>
      </c>
      <c r="C4646" s="1">
        <v>4535.2775000000001</v>
      </c>
      <c r="D4646" s="1"/>
      <c r="E4646" s="1">
        <v>4640.2574999999997</v>
      </c>
    </row>
    <row r="4647" spans="1:5" x14ac:dyDescent="0.25">
      <c r="A4647" s="3" t="s">
        <v>4648</v>
      </c>
      <c r="B4647" s="1">
        <v>23.779999999999998</v>
      </c>
      <c r="C4647" s="1"/>
      <c r="D4647" s="1"/>
      <c r="E4647" s="1">
        <v>23.779999999999998</v>
      </c>
    </row>
    <row r="4648" spans="1:5" x14ac:dyDescent="0.25">
      <c r="A4648" s="3" t="s">
        <v>4649</v>
      </c>
      <c r="B4648" s="1">
        <v>32.6</v>
      </c>
      <c r="C4648" s="1">
        <v>2443.35</v>
      </c>
      <c r="D4648" s="1">
        <v>49.99</v>
      </c>
      <c r="E4648" s="1">
        <v>2525.9399999999996</v>
      </c>
    </row>
    <row r="4649" spans="1:5" x14ac:dyDescent="0.25">
      <c r="A4649" s="3" t="s">
        <v>4650</v>
      </c>
      <c r="B4649" s="1">
        <v>38.980000000000004</v>
      </c>
      <c r="C4649" s="1"/>
      <c r="D4649" s="1"/>
      <c r="E4649" s="1">
        <v>38.980000000000004</v>
      </c>
    </row>
    <row r="4650" spans="1:5" x14ac:dyDescent="0.25">
      <c r="A4650" s="3" t="s">
        <v>4651</v>
      </c>
      <c r="B4650" s="1">
        <v>7.95</v>
      </c>
      <c r="C4650" s="1">
        <v>4347.76</v>
      </c>
      <c r="D4650" s="1"/>
      <c r="E4650" s="1">
        <v>4355.71</v>
      </c>
    </row>
    <row r="4651" spans="1:5" x14ac:dyDescent="0.25">
      <c r="A4651" s="3" t="s">
        <v>4652</v>
      </c>
      <c r="B4651" s="1">
        <v>192.97000000000003</v>
      </c>
      <c r="C4651" s="1"/>
      <c r="D4651" s="1">
        <v>24.49</v>
      </c>
      <c r="E4651" s="1">
        <v>217.46000000000004</v>
      </c>
    </row>
    <row r="4652" spans="1:5" x14ac:dyDescent="0.25">
      <c r="A4652" s="3" t="s">
        <v>4653</v>
      </c>
      <c r="B4652" s="1">
        <v>55.2</v>
      </c>
      <c r="C4652" s="1"/>
      <c r="D4652" s="1">
        <v>24.49</v>
      </c>
      <c r="E4652" s="1">
        <v>79.69</v>
      </c>
    </row>
    <row r="4653" spans="1:5" x14ac:dyDescent="0.25">
      <c r="A4653" s="3" t="s">
        <v>4654</v>
      </c>
      <c r="B4653" s="1">
        <v>56.97</v>
      </c>
      <c r="C4653" s="1">
        <v>2746.5524999999998</v>
      </c>
      <c r="D4653" s="1"/>
      <c r="E4653" s="1">
        <v>2803.5224999999996</v>
      </c>
    </row>
    <row r="4654" spans="1:5" x14ac:dyDescent="0.25">
      <c r="A4654" s="3" t="s">
        <v>4655</v>
      </c>
      <c r="B4654" s="1">
        <v>13.98</v>
      </c>
      <c r="C4654" s="1">
        <v>2701.4274999999998</v>
      </c>
      <c r="D4654" s="1">
        <v>24.49</v>
      </c>
      <c r="E4654" s="1">
        <v>2739.8974999999991</v>
      </c>
    </row>
    <row r="4655" spans="1:5" x14ac:dyDescent="0.25">
      <c r="A4655" s="3" t="s">
        <v>4656</v>
      </c>
      <c r="B4655" s="1">
        <v>24.99</v>
      </c>
      <c r="C4655" s="1">
        <v>3772.4096</v>
      </c>
      <c r="D4655" s="1"/>
      <c r="E4655" s="1">
        <v>3797.3995999999997</v>
      </c>
    </row>
    <row r="4656" spans="1:5" x14ac:dyDescent="0.25">
      <c r="A4656" s="3" t="s">
        <v>4657</v>
      </c>
      <c r="B4656" s="1">
        <v>21.49</v>
      </c>
      <c r="C4656" s="1"/>
      <c r="D4656" s="1"/>
      <c r="E4656" s="1">
        <v>21.49</v>
      </c>
    </row>
    <row r="4657" spans="1:5" x14ac:dyDescent="0.25">
      <c r="A4657" s="3" t="s">
        <v>4658</v>
      </c>
      <c r="B4657" s="1">
        <v>13.98</v>
      </c>
      <c r="C4657" s="1">
        <v>539.99</v>
      </c>
      <c r="D4657" s="1"/>
      <c r="E4657" s="1">
        <v>553.97</v>
      </c>
    </row>
    <row r="4658" spans="1:5" x14ac:dyDescent="0.25">
      <c r="A4658" s="3" t="s">
        <v>4659</v>
      </c>
      <c r="B4658" s="1">
        <v>60.47</v>
      </c>
      <c r="C4658" s="1"/>
      <c r="D4658" s="1"/>
      <c r="E4658" s="1">
        <v>60.47</v>
      </c>
    </row>
    <row r="4659" spans="1:5" x14ac:dyDescent="0.25">
      <c r="A4659" s="3" t="s">
        <v>4660</v>
      </c>
      <c r="B4659" s="1">
        <v>33.979999999999997</v>
      </c>
      <c r="C4659" s="1"/>
      <c r="D4659" s="1">
        <v>74.48</v>
      </c>
      <c r="E4659" s="1">
        <v>108.46</v>
      </c>
    </row>
    <row r="4660" spans="1:5" x14ac:dyDescent="0.25">
      <c r="A4660" s="3" t="s">
        <v>4661</v>
      </c>
      <c r="B4660" s="1">
        <v>63.95</v>
      </c>
      <c r="C4660" s="1">
        <v>6860.6224999999995</v>
      </c>
      <c r="D4660" s="1">
        <v>49.99</v>
      </c>
      <c r="E4660" s="1">
        <v>6974.5624999999982</v>
      </c>
    </row>
    <row r="4661" spans="1:5" x14ac:dyDescent="0.25">
      <c r="A4661" s="3" t="s">
        <v>4662</v>
      </c>
      <c r="B4661" s="1">
        <v>36.590000000000003</v>
      </c>
      <c r="C4661" s="1">
        <v>2443.35</v>
      </c>
      <c r="D4661" s="1"/>
      <c r="E4661" s="1">
        <v>2479.9399999999996</v>
      </c>
    </row>
    <row r="4662" spans="1:5" x14ac:dyDescent="0.25">
      <c r="A4662" s="3" t="s">
        <v>4663</v>
      </c>
      <c r="B4662" s="1">
        <v>44.22</v>
      </c>
      <c r="C4662" s="1"/>
      <c r="D4662" s="1"/>
      <c r="E4662" s="1">
        <v>44.22</v>
      </c>
    </row>
    <row r="4663" spans="1:5" x14ac:dyDescent="0.25">
      <c r="A4663" s="3" t="s">
        <v>4664</v>
      </c>
      <c r="B4663" s="1">
        <v>42.28</v>
      </c>
      <c r="C4663" s="1"/>
      <c r="D4663" s="1"/>
      <c r="E4663" s="1">
        <v>42.28</v>
      </c>
    </row>
    <row r="4664" spans="1:5" x14ac:dyDescent="0.25">
      <c r="A4664" s="3" t="s">
        <v>4665</v>
      </c>
      <c r="B4664" s="1">
        <v>262.95</v>
      </c>
      <c r="C4664" s="1"/>
      <c r="D4664" s="1">
        <v>78.48</v>
      </c>
      <c r="E4664" s="1">
        <v>341.43</v>
      </c>
    </row>
    <row r="4665" spans="1:5" x14ac:dyDescent="0.25">
      <c r="A4665" s="3" t="s">
        <v>4666</v>
      </c>
      <c r="B4665" s="1">
        <v>34.99</v>
      </c>
      <c r="C4665" s="1">
        <v>1120.49</v>
      </c>
      <c r="D4665" s="1"/>
      <c r="E4665" s="1">
        <v>1155.48</v>
      </c>
    </row>
    <row r="4666" spans="1:5" x14ac:dyDescent="0.25">
      <c r="A4666" s="3" t="s">
        <v>4667</v>
      </c>
      <c r="B4666" s="1">
        <v>56.97</v>
      </c>
      <c r="C4666" s="1">
        <v>3008.34</v>
      </c>
      <c r="D4666" s="1">
        <v>24.49</v>
      </c>
      <c r="E4666" s="1">
        <v>3089.7999999999997</v>
      </c>
    </row>
    <row r="4667" spans="1:5" x14ac:dyDescent="0.25">
      <c r="A4667" s="3" t="s">
        <v>4668</v>
      </c>
      <c r="B4667" s="1">
        <v>38.880000000000003</v>
      </c>
      <c r="C4667" s="1"/>
      <c r="D4667" s="1"/>
      <c r="E4667" s="1">
        <v>38.880000000000003</v>
      </c>
    </row>
    <row r="4668" spans="1:5" x14ac:dyDescent="0.25">
      <c r="A4668" s="3" t="s">
        <v>4669</v>
      </c>
      <c r="B4668" s="1">
        <v>39.980000000000004</v>
      </c>
      <c r="C4668" s="1"/>
      <c r="D4668" s="1"/>
      <c r="E4668" s="1">
        <v>39.980000000000004</v>
      </c>
    </row>
    <row r="4669" spans="1:5" x14ac:dyDescent="0.25">
      <c r="A4669" s="3" t="s">
        <v>4670</v>
      </c>
      <c r="B4669" s="1"/>
      <c r="C4669" s="1">
        <v>5784.0599999999995</v>
      </c>
      <c r="D4669" s="1">
        <v>8.99</v>
      </c>
      <c r="E4669" s="1">
        <v>5793.0499999999993</v>
      </c>
    </row>
    <row r="4670" spans="1:5" x14ac:dyDescent="0.25">
      <c r="A4670" s="3" t="s">
        <v>4671</v>
      </c>
      <c r="B4670" s="1">
        <v>4.99</v>
      </c>
      <c r="C4670" s="1"/>
      <c r="D4670" s="1"/>
      <c r="E4670" s="1">
        <v>4.99</v>
      </c>
    </row>
    <row r="4671" spans="1:5" x14ac:dyDescent="0.25">
      <c r="A4671" s="3" t="s">
        <v>4672</v>
      </c>
      <c r="B4671" s="1"/>
      <c r="C4671" s="1">
        <v>4698.76</v>
      </c>
      <c r="D4671" s="1"/>
      <c r="E4671" s="1">
        <v>4698.76</v>
      </c>
    </row>
    <row r="4672" spans="1:5" x14ac:dyDescent="0.25">
      <c r="A4672" s="3" t="s">
        <v>4673</v>
      </c>
      <c r="B4672" s="1">
        <v>14.98</v>
      </c>
      <c r="C4672" s="1"/>
      <c r="D4672" s="1">
        <v>63.5</v>
      </c>
      <c r="E4672" s="1">
        <v>78.47999999999999</v>
      </c>
    </row>
    <row r="4673" spans="1:5" x14ac:dyDescent="0.25">
      <c r="A4673" s="3" t="s">
        <v>4674</v>
      </c>
      <c r="B4673" s="1">
        <v>25.479999999999997</v>
      </c>
      <c r="C4673" s="1">
        <v>539.99</v>
      </c>
      <c r="D4673" s="1"/>
      <c r="E4673" s="1">
        <v>565.47</v>
      </c>
    </row>
    <row r="4674" spans="1:5" x14ac:dyDescent="0.25">
      <c r="A4674" s="3" t="s">
        <v>4675</v>
      </c>
      <c r="B4674" s="1">
        <v>64.97</v>
      </c>
      <c r="C4674" s="1"/>
      <c r="D4674" s="1">
        <v>58.980000000000004</v>
      </c>
      <c r="E4674" s="1">
        <v>123.94999999999999</v>
      </c>
    </row>
    <row r="4675" spans="1:5" x14ac:dyDescent="0.25">
      <c r="A4675" s="3" t="s">
        <v>4676</v>
      </c>
      <c r="B4675" s="1">
        <v>39.980000000000004</v>
      </c>
      <c r="C4675" s="1"/>
      <c r="D4675" s="1"/>
      <c r="E4675" s="1">
        <v>39.980000000000004</v>
      </c>
    </row>
    <row r="4676" spans="1:5" x14ac:dyDescent="0.25">
      <c r="A4676" s="3" t="s">
        <v>4677</v>
      </c>
      <c r="B4676" s="1">
        <v>4.99</v>
      </c>
      <c r="C4676" s="1"/>
      <c r="D4676" s="1"/>
      <c r="E4676" s="1">
        <v>4.99</v>
      </c>
    </row>
    <row r="4677" spans="1:5" x14ac:dyDescent="0.25">
      <c r="A4677" s="3" t="s">
        <v>4678</v>
      </c>
      <c r="B4677" s="1">
        <v>28.979999999999997</v>
      </c>
      <c r="C4677" s="1">
        <v>1700.99</v>
      </c>
      <c r="D4677" s="1"/>
      <c r="E4677" s="1">
        <v>1729.97</v>
      </c>
    </row>
    <row r="4678" spans="1:5" x14ac:dyDescent="0.25">
      <c r="A4678" s="3" t="s">
        <v>4679</v>
      </c>
      <c r="B4678" s="1">
        <v>32.28</v>
      </c>
      <c r="C4678" s="1"/>
      <c r="D4678" s="1"/>
      <c r="E4678" s="1">
        <v>32.28</v>
      </c>
    </row>
    <row r="4679" spans="1:5" x14ac:dyDescent="0.25">
      <c r="A4679" s="3" t="s">
        <v>4680</v>
      </c>
      <c r="B4679" s="1">
        <v>803.36000000000035</v>
      </c>
      <c r="C4679" s="1"/>
      <c r="D4679" s="1">
        <v>300.42</v>
      </c>
      <c r="E4679" s="1">
        <v>1103.7800000000002</v>
      </c>
    </row>
    <row r="4680" spans="1:5" x14ac:dyDescent="0.25">
      <c r="A4680" s="3" t="s">
        <v>4681</v>
      </c>
      <c r="B4680" s="1"/>
      <c r="C4680" s="1">
        <v>2049.0981999999999</v>
      </c>
      <c r="D4680" s="1"/>
      <c r="E4680" s="1">
        <v>2049.0981999999999</v>
      </c>
    </row>
    <row r="4681" spans="1:5" x14ac:dyDescent="0.25">
      <c r="A4681" s="3" t="s">
        <v>4682</v>
      </c>
      <c r="B4681" s="1">
        <v>58.249999999999993</v>
      </c>
      <c r="C4681" s="1">
        <v>4679.0599999999995</v>
      </c>
      <c r="D4681" s="1">
        <v>8.99</v>
      </c>
      <c r="E4681" s="1">
        <v>4746.2999999999993</v>
      </c>
    </row>
    <row r="4682" spans="1:5" x14ac:dyDescent="0.25">
      <c r="A4682" s="3" t="s">
        <v>4683</v>
      </c>
      <c r="B4682" s="1">
        <v>21.49</v>
      </c>
      <c r="C4682" s="1"/>
      <c r="D4682" s="1"/>
      <c r="E4682" s="1">
        <v>21.49</v>
      </c>
    </row>
    <row r="4683" spans="1:5" x14ac:dyDescent="0.25">
      <c r="A4683" s="3" t="s">
        <v>4684</v>
      </c>
      <c r="B4683" s="1">
        <v>4.99</v>
      </c>
      <c r="C4683" s="1"/>
      <c r="D4683" s="1"/>
      <c r="E4683" s="1">
        <v>4.99</v>
      </c>
    </row>
    <row r="4684" spans="1:5" x14ac:dyDescent="0.25">
      <c r="A4684" s="3" t="s">
        <v>4685</v>
      </c>
      <c r="B4684" s="1">
        <v>14.98</v>
      </c>
      <c r="C4684" s="1"/>
      <c r="D4684" s="1">
        <v>8.99</v>
      </c>
      <c r="E4684" s="1">
        <v>23.97</v>
      </c>
    </row>
    <row r="4685" spans="1:5" x14ac:dyDescent="0.25">
      <c r="A4685" s="3" t="s">
        <v>4686</v>
      </c>
      <c r="B4685" s="1">
        <v>27.279999999999998</v>
      </c>
      <c r="C4685" s="1"/>
      <c r="D4685" s="1"/>
      <c r="E4685" s="1">
        <v>27.279999999999998</v>
      </c>
    </row>
    <row r="4686" spans="1:5" x14ac:dyDescent="0.25">
      <c r="A4686" s="3" t="s">
        <v>4687</v>
      </c>
      <c r="B4686" s="1">
        <v>146.97</v>
      </c>
      <c r="C4686" s="1"/>
      <c r="D4686" s="1"/>
      <c r="E4686" s="1">
        <v>146.97</v>
      </c>
    </row>
    <row r="4687" spans="1:5" x14ac:dyDescent="0.25">
      <c r="A4687" s="3" t="s">
        <v>4688</v>
      </c>
      <c r="B4687" s="1">
        <v>21.98</v>
      </c>
      <c r="C4687" s="1">
        <v>5873.26</v>
      </c>
      <c r="D4687" s="1">
        <v>58.980000000000004</v>
      </c>
      <c r="E4687" s="1">
        <v>5954.2199999999993</v>
      </c>
    </row>
    <row r="4688" spans="1:5" x14ac:dyDescent="0.25">
      <c r="A4688" s="3" t="s">
        <v>4689</v>
      </c>
      <c r="B4688" s="1">
        <v>29.99</v>
      </c>
      <c r="C4688" s="1">
        <v>1468.5882000000001</v>
      </c>
      <c r="D4688" s="1"/>
      <c r="E4688" s="1">
        <v>1498.5782000000002</v>
      </c>
    </row>
    <row r="4689" spans="1:5" x14ac:dyDescent="0.25">
      <c r="A4689" s="3" t="s">
        <v>4690</v>
      </c>
      <c r="B4689" s="1">
        <v>50.230000000000004</v>
      </c>
      <c r="C4689" s="1"/>
      <c r="D4689" s="1"/>
      <c r="E4689" s="1">
        <v>50.230000000000004</v>
      </c>
    </row>
    <row r="4690" spans="1:5" x14ac:dyDescent="0.25">
      <c r="A4690" s="3" t="s">
        <v>4691</v>
      </c>
      <c r="B4690" s="1">
        <v>34.979999999999997</v>
      </c>
      <c r="C4690" s="1"/>
      <c r="D4690" s="1"/>
      <c r="E4690" s="1">
        <v>34.979999999999997</v>
      </c>
    </row>
    <row r="4691" spans="1:5" x14ac:dyDescent="0.25">
      <c r="A4691" s="3" t="s">
        <v>4692</v>
      </c>
      <c r="B4691" s="1">
        <v>77.27000000000001</v>
      </c>
      <c r="C4691" s="1"/>
      <c r="D4691" s="1"/>
      <c r="E4691" s="1">
        <v>77.27000000000001</v>
      </c>
    </row>
    <row r="4692" spans="1:5" x14ac:dyDescent="0.25">
      <c r="A4692" s="3" t="s">
        <v>4693</v>
      </c>
      <c r="B4692" s="1"/>
      <c r="C4692" s="1"/>
      <c r="D4692" s="1">
        <v>133.49</v>
      </c>
      <c r="E4692" s="1">
        <v>133.49</v>
      </c>
    </row>
    <row r="4693" spans="1:5" x14ac:dyDescent="0.25">
      <c r="A4693" s="3" t="s">
        <v>4694</v>
      </c>
      <c r="B4693" s="1">
        <v>36.96</v>
      </c>
      <c r="C4693" s="1">
        <v>1322.98</v>
      </c>
      <c r="D4693" s="1">
        <v>58.980000000000004</v>
      </c>
      <c r="E4693" s="1">
        <v>1418.92</v>
      </c>
    </row>
    <row r="4694" spans="1:5" x14ac:dyDescent="0.25">
      <c r="A4694" s="3" t="s">
        <v>4695</v>
      </c>
      <c r="B4694" s="1">
        <v>21.98</v>
      </c>
      <c r="C4694" s="1"/>
      <c r="D4694" s="1">
        <v>53.99</v>
      </c>
      <c r="E4694" s="1">
        <v>75.97</v>
      </c>
    </row>
    <row r="4695" spans="1:5" x14ac:dyDescent="0.25">
      <c r="A4695" s="3" t="s">
        <v>4696</v>
      </c>
      <c r="B4695" s="1">
        <v>85.96</v>
      </c>
      <c r="C4695" s="1">
        <v>4679.0599999999995</v>
      </c>
      <c r="D4695" s="1"/>
      <c r="E4695" s="1">
        <v>4765.0199999999995</v>
      </c>
    </row>
    <row r="4696" spans="1:5" x14ac:dyDescent="0.25">
      <c r="A4696" s="3" t="s">
        <v>4697</v>
      </c>
      <c r="B4696" s="1"/>
      <c r="C4696" s="1"/>
      <c r="D4696" s="1">
        <v>78.97999999999999</v>
      </c>
      <c r="E4696" s="1">
        <v>78.97999999999999</v>
      </c>
    </row>
    <row r="4697" spans="1:5" x14ac:dyDescent="0.25">
      <c r="A4697" s="3" t="s">
        <v>4698</v>
      </c>
      <c r="B4697" s="1">
        <v>68.97</v>
      </c>
      <c r="C4697" s="1"/>
      <c r="D4697" s="1">
        <v>53.99</v>
      </c>
      <c r="E4697" s="1">
        <v>122.96000000000001</v>
      </c>
    </row>
    <row r="4698" spans="1:5" x14ac:dyDescent="0.25">
      <c r="A4698" s="3" t="s">
        <v>4699</v>
      </c>
      <c r="B4698" s="1"/>
      <c r="C4698" s="1">
        <v>2071.4196000000002</v>
      </c>
      <c r="D4698" s="1"/>
      <c r="E4698" s="1">
        <v>2071.4196000000002</v>
      </c>
    </row>
    <row r="4699" spans="1:5" x14ac:dyDescent="0.25">
      <c r="A4699" s="3" t="s">
        <v>4700</v>
      </c>
      <c r="B4699" s="1">
        <v>35.229999999999997</v>
      </c>
      <c r="C4699" s="1"/>
      <c r="D4699" s="1"/>
      <c r="E4699" s="1">
        <v>35.229999999999997</v>
      </c>
    </row>
    <row r="4700" spans="1:5" x14ac:dyDescent="0.25">
      <c r="A4700" s="3" t="s">
        <v>4701</v>
      </c>
      <c r="B4700" s="1"/>
      <c r="C4700" s="1"/>
      <c r="D4700" s="1">
        <v>69.989999999999995</v>
      </c>
      <c r="E4700" s="1">
        <v>69.989999999999995</v>
      </c>
    </row>
    <row r="4701" spans="1:5" x14ac:dyDescent="0.25">
      <c r="A4701" s="3" t="s">
        <v>4702</v>
      </c>
      <c r="B4701" s="1">
        <v>39.980000000000004</v>
      </c>
      <c r="C4701" s="1"/>
      <c r="D4701" s="1">
        <v>49.99</v>
      </c>
      <c r="E4701" s="1">
        <v>89.97</v>
      </c>
    </row>
    <row r="4702" spans="1:5" x14ac:dyDescent="0.25">
      <c r="A4702" s="3" t="s">
        <v>4703</v>
      </c>
      <c r="B4702" s="1">
        <v>74.98</v>
      </c>
      <c r="C4702" s="1">
        <v>5898.26</v>
      </c>
      <c r="D4702" s="1"/>
      <c r="E4702" s="1">
        <v>5973.24</v>
      </c>
    </row>
    <row r="4703" spans="1:5" x14ac:dyDescent="0.25">
      <c r="A4703" s="3" t="s">
        <v>4704</v>
      </c>
      <c r="B4703" s="1">
        <v>71.95</v>
      </c>
      <c r="C4703" s="1">
        <v>4476.5524999999998</v>
      </c>
      <c r="D4703" s="1"/>
      <c r="E4703" s="1">
        <v>4548.5024999999987</v>
      </c>
    </row>
    <row r="4704" spans="1:5" x14ac:dyDescent="0.25">
      <c r="A4704" s="3" t="s">
        <v>4705</v>
      </c>
      <c r="B4704" s="1">
        <v>64.97</v>
      </c>
      <c r="C4704" s="1">
        <v>564.99</v>
      </c>
      <c r="D4704" s="1"/>
      <c r="E4704" s="1">
        <v>629.96</v>
      </c>
    </row>
    <row r="4705" spans="1:5" x14ac:dyDescent="0.25">
      <c r="A4705" s="3" t="s">
        <v>4706</v>
      </c>
      <c r="B4705" s="1"/>
      <c r="C4705" s="1">
        <v>1700.99</v>
      </c>
      <c r="D4705" s="1">
        <v>49.99</v>
      </c>
      <c r="E4705" s="1">
        <v>1750.98</v>
      </c>
    </row>
    <row r="4706" spans="1:5" x14ac:dyDescent="0.25">
      <c r="A4706" s="3" t="s">
        <v>4707</v>
      </c>
      <c r="B4706" s="1">
        <v>29.99</v>
      </c>
      <c r="C4706" s="1"/>
      <c r="D4706" s="1"/>
      <c r="E4706" s="1">
        <v>29.99</v>
      </c>
    </row>
    <row r="4707" spans="1:5" x14ac:dyDescent="0.25">
      <c r="A4707" s="3" t="s">
        <v>4708</v>
      </c>
      <c r="B4707" s="1">
        <v>4.99</v>
      </c>
      <c r="C4707" s="1"/>
      <c r="D4707" s="1">
        <v>8.99</v>
      </c>
      <c r="E4707" s="1">
        <v>13.98</v>
      </c>
    </row>
    <row r="4708" spans="1:5" x14ac:dyDescent="0.25">
      <c r="A4708" s="3" t="s">
        <v>4709</v>
      </c>
      <c r="B4708" s="1">
        <v>27.279999999999998</v>
      </c>
      <c r="C4708" s="1">
        <v>1120.49</v>
      </c>
      <c r="D4708" s="1"/>
      <c r="E4708" s="1">
        <v>1147.77</v>
      </c>
    </row>
    <row r="4709" spans="1:5" x14ac:dyDescent="0.25">
      <c r="A4709" s="3" t="s">
        <v>4710</v>
      </c>
      <c r="B4709" s="1">
        <v>4.99</v>
      </c>
      <c r="C4709" s="1"/>
      <c r="D4709" s="1"/>
      <c r="E4709" s="1">
        <v>4.99</v>
      </c>
    </row>
    <row r="4710" spans="1:5" x14ac:dyDescent="0.25">
      <c r="A4710" s="3" t="s">
        <v>4711</v>
      </c>
      <c r="B4710" s="1">
        <v>39.980000000000004</v>
      </c>
      <c r="C4710" s="1"/>
      <c r="D4710" s="1"/>
      <c r="E4710" s="1">
        <v>39.980000000000004</v>
      </c>
    </row>
    <row r="4711" spans="1:5" x14ac:dyDescent="0.25">
      <c r="A4711" s="3" t="s">
        <v>4712</v>
      </c>
      <c r="B4711" s="1">
        <v>63.97</v>
      </c>
      <c r="C4711" s="1"/>
      <c r="D4711" s="1"/>
      <c r="E4711" s="1">
        <v>63.97</v>
      </c>
    </row>
    <row r="4712" spans="1:5" x14ac:dyDescent="0.25">
      <c r="A4712" s="3" t="s">
        <v>4713</v>
      </c>
      <c r="B4712" s="1">
        <v>64.97</v>
      </c>
      <c r="C4712" s="1"/>
      <c r="D4712" s="1"/>
      <c r="E4712" s="1">
        <v>64.97</v>
      </c>
    </row>
    <row r="4713" spans="1:5" x14ac:dyDescent="0.25">
      <c r="A4713" s="3" t="s">
        <v>4714</v>
      </c>
      <c r="B4713" s="1">
        <v>32.28</v>
      </c>
      <c r="C4713" s="1"/>
      <c r="D4713" s="1"/>
      <c r="E4713" s="1">
        <v>32.28</v>
      </c>
    </row>
    <row r="4714" spans="1:5" x14ac:dyDescent="0.25">
      <c r="A4714" s="3" t="s">
        <v>4715</v>
      </c>
      <c r="B4714" s="1">
        <v>63.97</v>
      </c>
      <c r="C4714" s="1">
        <v>1120.49</v>
      </c>
      <c r="D4714" s="1">
        <v>8.99</v>
      </c>
      <c r="E4714" s="1">
        <v>1193.45</v>
      </c>
    </row>
    <row r="4715" spans="1:5" x14ac:dyDescent="0.25">
      <c r="A4715" s="3" t="s">
        <v>4716</v>
      </c>
      <c r="B4715" s="1">
        <v>34.99</v>
      </c>
      <c r="C4715" s="1">
        <v>5873.26</v>
      </c>
      <c r="D4715" s="1">
        <v>24.49</v>
      </c>
      <c r="E4715" s="1">
        <v>5932.74</v>
      </c>
    </row>
    <row r="4716" spans="1:5" x14ac:dyDescent="0.25">
      <c r="A4716" s="3" t="s">
        <v>4717</v>
      </c>
      <c r="B4716" s="1">
        <v>27.279999999999998</v>
      </c>
      <c r="C4716" s="1">
        <v>1700.99</v>
      </c>
      <c r="D4716" s="1"/>
      <c r="E4716" s="1">
        <v>1728.27</v>
      </c>
    </row>
    <row r="4717" spans="1:5" x14ac:dyDescent="0.25">
      <c r="A4717" s="3" t="s">
        <v>4718</v>
      </c>
      <c r="B4717" s="1"/>
      <c r="C4717" s="1"/>
      <c r="D4717" s="1">
        <v>78.97999999999999</v>
      </c>
      <c r="E4717" s="1">
        <v>78.97999999999999</v>
      </c>
    </row>
    <row r="4718" spans="1:5" x14ac:dyDescent="0.25">
      <c r="A4718" s="3" t="s">
        <v>4719</v>
      </c>
      <c r="B4718" s="1">
        <v>9.99</v>
      </c>
      <c r="C4718" s="1">
        <v>2721.5524999999998</v>
      </c>
      <c r="D4718" s="1"/>
      <c r="E4718" s="1">
        <v>2731.5424999999996</v>
      </c>
    </row>
    <row r="4719" spans="1:5" x14ac:dyDescent="0.25">
      <c r="A4719" s="3" t="s">
        <v>4720</v>
      </c>
      <c r="B4719" s="1">
        <v>27.279999999999998</v>
      </c>
      <c r="C4719" s="1"/>
      <c r="D4719" s="1">
        <v>49.99</v>
      </c>
      <c r="E4719" s="1">
        <v>77.27</v>
      </c>
    </row>
    <row r="4720" spans="1:5" x14ac:dyDescent="0.25">
      <c r="A4720" s="3" t="s">
        <v>4721</v>
      </c>
      <c r="B4720" s="1">
        <v>34.99</v>
      </c>
      <c r="C4720" s="1">
        <v>1700.99</v>
      </c>
      <c r="D4720" s="1"/>
      <c r="E4720" s="1">
        <v>1735.98</v>
      </c>
    </row>
    <row r="4721" spans="1:5" x14ac:dyDescent="0.25">
      <c r="A4721" s="3" t="s">
        <v>4722</v>
      </c>
      <c r="B4721" s="1"/>
      <c r="C4721" s="1">
        <v>1903.48</v>
      </c>
      <c r="D4721" s="1"/>
      <c r="E4721" s="1">
        <v>1903.48</v>
      </c>
    </row>
    <row r="4722" spans="1:5" x14ac:dyDescent="0.25">
      <c r="A4722" s="3" t="s">
        <v>4723</v>
      </c>
      <c r="B4722" s="1">
        <v>187.98</v>
      </c>
      <c r="C4722" s="1"/>
      <c r="D4722" s="1"/>
      <c r="E4722" s="1">
        <v>187.98</v>
      </c>
    </row>
    <row r="4723" spans="1:5" x14ac:dyDescent="0.25">
      <c r="A4723" s="3" t="s">
        <v>4724</v>
      </c>
      <c r="B4723" s="1">
        <v>24.99</v>
      </c>
      <c r="C4723" s="1">
        <v>3882.5524999999998</v>
      </c>
      <c r="D4723" s="1">
        <v>62.980000000000004</v>
      </c>
      <c r="E4723" s="1">
        <v>3970.5224999999991</v>
      </c>
    </row>
    <row r="4724" spans="1:5" x14ac:dyDescent="0.25">
      <c r="A4724" s="3" t="s">
        <v>4725</v>
      </c>
      <c r="B4724" s="1"/>
      <c r="C4724" s="1">
        <v>4144.34</v>
      </c>
      <c r="D4724" s="1"/>
      <c r="E4724" s="1">
        <v>4144.34</v>
      </c>
    </row>
    <row r="4725" spans="1:5" x14ac:dyDescent="0.25">
      <c r="A4725" s="3" t="s">
        <v>4726</v>
      </c>
      <c r="B4725" s="1">
        <v>34.99</v>
      </c>
      <c r="C4725" s="1">
        <v>742.35</v>
      </c>
      <c r="D4725" s="1"/>
      <c r="E4725" s="1">
        <v>777.34</v>
      </c>
    </row>
    <row r="4726" spans="1:5" x14ac:dyDescent="0.25">
      <c r="A4726" s="3" t="s">
        <v>4727</v>
      </c>
      <c r="B4726" s="1">
        <v>21.49</v>
      </c>
      <c r="C4726" s="1"/>
      <c r="D4726" s="1"/>
      <c r="E4726" s="1">
        <v>21.49</v>
      </c>
    </row>
    <row r="4727" spans="1:5" x14ac:dyDescent="0.25">
      <c r="A4727" s="3" t="s">
        <v>4728</v>
      </c>
      <c r="B4727" s="1"/>
      <c r="C4727" s="1">
        <v>4118.26</v>
      </c>
      <c r="D4727" s="1">
        <v>8.99</v>
      </c>
      <c r="E4727" s="1">
        <v>4127.25</v>
      </c>
    </row>
    <row r="4728" spans="1:5" x14ac:dyDescent="0.25">
      <c r="A4728" s="3" t="s">
        <v>4729</v>
      </c>
      <c r="B4728" s="1">
        <v>7.28</v>
      </c>
      <c r="C4728" s="1"/>
      <c r="D4728" s="1"/>
      <c r="E4728" s="1">
        <v>7.28</v>
      </c>
    </row>
    <row r="4729" spans="1:5" x14ac:dyDescent="0.25">
      <c r="A4729" s="3" t="s">
        <v>4730</v>
      </c>
      <c r="B4729" s="1"/>
      <c r="C4729" s="1"/>
      <c r="D4729" s="1">
        <v>53.99</v>
      </c>
      <c r="E4729" s="1">
        <v>53.99</v>
      </c>
    </row>
    <row r="4730" spans="1:5" x14ac:dyDescent="0.25">
      <c r="A4730" s="3" t="s">
        <v>4731</v>
      </c>
      <c r="B4730" s="1">
        <v>13.98</v>
      </c>
      <c r="C4730" s="1">
        <v>6021.62</v>
      </c>
      <c r="D4730" s="1">
        <v>62.980000000000004</v>
      </c>
      <c r="E4730" s="1">
        <v>6098.579999999999</v>
      </c>
    </row>
    <row r="4731" spans="1:5" x14ac:dyDescent="0.25">
      <c r="A4731" s="3" t="s">
        <v>4732</v>
      </c>
      <c r="B4731" s="1">
        <v>21.98</v>
      </c>
      <c r="C4731" s="1"/>
      <c r="D4731" s="1">
        <v>8.99</v>
      </c>
      <c r="E4731" s="1">
        <v>30.97</v>
      </c>
    </row>
    <row r="4732" spans="1:5" x14ac:dyDescent="0.25">
      <c r="A4732" s="3" t="s">
        <v>4733</v>
      </c>
      <c r="B4732" s="1">
        <v>74.98</v>
      </c>
      <c r="C4732" s="1"/>
      <c r="D4732" s="1"/>
      <c r="E4732" s="1">
        <v>74.98</v>
      </c>
    </row>
    <row r="4733" spans="1:5" x14ac:dyDescent="0.25">
      <c r="A4733" s="3" t="s">
        <v>4734</v>
      </c>
      <c r="B4733" s="1">
        <v>35</v>
      </c>
      <c r="C4733" s="1">
        <v>5873.26</v>
      </c>
      <c r="D4733" s="1"/>
      <c r="E4733" s="1">
        <v>5908.26</v>
      </c>
    </row>
    <row r="4734" spans="1:5" x14ac:dyDescent="0.25">
      <c r="A4734" s="3" t="s">
        <v>4735</v>
      </c>
      <c r="B4734" s="1">
        <v>34.99</v>
      </c>
      <c r="C4734" s="1">
        <v>2746.5524999999998</v>
      </c>
      <c r="D4734" s="1"/>
      <c r="E4734" s="1">
        <v>2781.5424999999996</v>
      </c>
    </row>
    <row r="4735" spans="1:5" x14ac:dyDescent="0.25">
      <c r="A4735" s="3" t="s">
        <v>4736</v>
      </c>
      <c r="B4735" s="1">
        <v>68.97</v>
      </c>
      <c r="C4735" s="1">
        <v>742.35</v>
      </c>
      <c r="D4735" s="1"/>
      <c r="E4735" s="1">
        <v>811.32</v>
      </c>
    </row>
    <row r="4736" spans="1:5" x14ac:dyDescent="0.25">
      <c r="A4736" s="3" t="s">
        <v>4737</v>
      </c>
      <c r="B4736" s="1">
        <v>24.99</v>
      </c>
      <c r="C4736" s="1"/>
      <c r="D4736" s="1"/>
      <c r="E4736" s="1">
        <v>24.99</v>
      </c>
    </row>
    <row r="4737" spans="1:5" x14ac:dyDescent="0.25">
      <c r="A4737" s="3" t="s">
        <v>4738</v>
      </c>
      <c r="B4737" s="1">
        <v>34.99</v>
      </c>
      <c r="C4737" s="1">
        <v>6021.62</v>
      </c>
      <c r="D4737" s="1"/>
      <c r="E4737" s="1">
        <v>6056.61</v>
      </c>
    </row>
    <row r="4738" spans="1:5" x14ac:dyDescent="0.25">
      <c r="A4738" s="3" t="s">
        <v>4739</v>
      </c>
      <c r="B4738" s="1">
        <v>24.99</v>
      </c>
      <c r="C4738" s="1">
        <v>564.99</v>
      </c>
      <c r="D4738" s="1"/>
      <c r="E4738" s="1">
        <v>589.98</v>
      </c>
    </row>
    <row r="4739" spans="1:5" x14ac:dyDescent="0.25">
      <c r="A4739" s="3" t="s">
        <v>4740</v>
      </c>
      <c r="B4739" s="1">
        <v>68.97</v>
      </c>
      <c r="C4739" s="1">
        <v>2384.0700000000002</v>
      </c>
      <c r="D4739" s="1"/>
      <c r="E4739" s="1">
        <v>2453.0399999999995</v>
      </c>
    </row>
    <row r="4740" spans="1:5" x14ac:dyDescent="0.25">
      <c r="A4740" s="3" t="s">
        <v>4741</v>
      </c>
      <c r="B4740" s="1">
        <v>27.769999999999996</v>
      </c>
      <c r="C4740" s="1">
        <v>539.99</v>
      </c>
      <c r="D4740" s="1"/>
      <c r="E4740" s="1">
        <v>567.76</v>
      </c>
    </row>
    <row r="4741" spans="1:5" x14ac:dyDescent="0.25">
      <c r="A4741" s="3" t="s">
        <v>4742</v>
      </c>
      <c r="B4741" s="1">
        <v>13.98</v>
      </c>
      <c r="C4741" s="1">
        <v>539.99</v>
      </c>
      <c r="D4741" s="1">
        <v>8.99</v>
      </c>
      <c r="E4741" s="1">
        <v>562.96</v>
      </c>
    </row>
    <row r="4742" spans="1:5" x14ac:dyDescent="0.25">
      <c r="A4742" s="3" t="s">
        <v>4743</v>
      </c>
      <c r="B4742" s="1">
        <v>32.28</v>
      </c>
      <c r="C4742" s="1"/>
      <c r="D4742" s="1"/>
      <c r="E4742" s="1">
        <v>32.28</v>
      </c>
    </row>
    <row r="4743" spans="1:5" x14ac:dyDescent="0.25">
      <c r="A4743" s="3" t="s">
        <v>4744</v>
      </c>
      <c r="B4743" s="1">
        <v>56.97</v>
      </c>
      <c r="C4743" s="1"/>
      <c r="D4743" s="1">
        <v>62.980000000000004</v>
      </c>
      <c r="E4743" s="1">
        <v>119.95000000000002</v>
      </c>
    </row>
    <row r="4744" spans="1:5" x14ac:dyDescent="0.25">
      <c r="A4744" s="3" t="s">
        <v>4745</v>
      </c>
      <c r="B4744" s="1"/>
      <c r="C4744" s="1">
        <v>2701.4274999999998</v>
      </c>
      <c r="D4744" s="1">
        <v>78.48</v>
      </c>
      <c r="E4744" s="1">
        <v>2779.9074999999993</v>
      </c>
    </row>
    <row r="4745" spans="1:5" x14ac:dyDescent="0.25">
      <c r="A4745" s="3" t="s">
        <v>4746</v>
      </c>
      <c r="B4745" s="1">
        <v>39.46</v>
      </c>
      <c r="C4745" s="1"/>
      <c r="D4745" s="1">
        <v>8.99</v>
      </c>
      <c r="E4745" s="1">
        <v>48.45</v>
      </c>
    </row>
    <row r="4746" spans="1:5" x14ac:dyDescent="0.25">
      <c r="A4746" s="3" t="s">
        <v>4747</v>
      </c>
      <c r="B4746" s="1"/>
      <c r="C4746" s="1"/>
      <c r="D4746" s="1">
        <v>69.989999999999995</v>
      </c>
      <c r="E4746" s="1">
        <v>69.989999999999995</v>
      </c>
    </row>
    <row r="4747" spans="1:5" x14ac:dyDescent="0.25">
      <c r="A4747" s="3" t="s">
        <v>4748</v>
      </c>
      <c r="B4747" s="1">
        <v>37.269999999999996</v>
      </c>
      <c r="C4747" s="1"/>
      <c r="D4747" s="1"/>
      <c r="E4747" s="1">
        <v>37.269999999999996</v>
      </c>
    </row>
    <row r="4748" spans="1:5" x14ac:dyDescent="0.25">
      <c r="A4748" s="3" t="s">
        <v>4749</v>
      </c>
      <c r="B4748" s="1"/>
      <c r="C4748" s="1">
        <v>2483.98</v>
      </c>
      <c r="D4748" s="1">
        <v>53.99</v>
      </c>
      <c r="E4748" s="1">
        <v>2537.9699999999998</v>
      </c>
    </row>
    <row r="4749" spans="1:5" x14ac:dyDescent="0.25">
      <c r="A4749" s="3" t="s">
        <v>4750</v>
      </c>
      <c r="B4749" s="1">
        <v>33.979999999999997</v>
      </c>
      <c r="C4749" s="1"/>
      <c r="D4749" s="1"/>
      <c r="E4749" s="1">
        <v>33.979999999999997</v>
      </c>
    </row>
    <row r="4750" spans="1:5" x14ac:dyDescent="0.25">
      <c r="A4750" s="3" t="s">
        <v>4751</v>
      </c>
      <c r="B4750" s="1">
        <v>69.97</v>
      </c>
      <c r="C4750" s="1"/>
      <c r="D4750" s="1"/>
      <c r="E4750" s="1">
        <v>69.97</v>
      </c>
    </row>
    <row r="4751" spans="1:5" x14ac:dyDescent="0.25">
      <c r="A4751" s="3" t="s">
        <v>4752</v>
      </c>
      <c r="B4751" s="1">
        <v>42.28</v>
      </c>
      <c r="C4751" s="1"/>
      <c r="D4751" s="1"/>
      <c r="E4751" s="1">
        <v>42.28</v>
      </c>
    </row>
    <row r="4752" spans="1:5" x14ac:dyDescent="0.25">
      <c r="A4752" s="3" t="s">
        <v>4753</v>
      </c>
      <c r="B4752" s="1">
        <v>71.580000000000013</v>
      </c>
      <c r="C4752" s="1"/>
      <c r="D4752" s="1"/>
      <c r="E4752" s="1">
        <v>71.580000000000013</v>
      </c>
    </row>
    <row r="4753" spans="1:5" x14ac:dyDescent="0.25">
      <c r="A4753" s="3" t="s">
        <v>4754</v>
      </c>
      <c r="B4753" s="1">
        <v>3.99</v>
      </c>
      <c r="C4753" s="1"/>
      <c r="D4753" s="1">
        <v>63.5</v>
      </c>
      <c r="E4753" s="1">
        <v>67.489999999999995</v>
      </c>
    </row>
    <row r="4754" spans="1:5" x14ac:dyDescent="0.25">
      <c r="A4754" s="3" t="s">
        <v>4755</v>
      </c>
      <c r="B4754" s="1">
        <v>59.980000000000004</v>
      </c>
      <c r="C4754" s="1"/>
      <c r="D4754" s="1">
        <v>63.5</v>
      </c>
      <c r="E4754" s="1">
        <v>123.47999999999999</v>
      </c>
    </row>
    <row r="4755" spans="1:5" x14ac:dyDescent="0.25">
      <c r="A4755" s="3" t="s">
        <v>4756</v>
      </c>
      <c r="B4755" s="1">
        <v>6.28</v>
      </c>
      <c r="C4755" s="1"/>
      <c r="D4755" s="1"/>
      <c r="E4755" s="1">
        <v>6.28</v>
      </c>
    </row>
    <row r="4756" spans="1:5" x14ac:dyDescent="0.25">
      <c r="A4756" s="3" t="s">
        <v>4757</v>
      </c>
      <c r="B4756" s="1">
        <v>2.29</v>
      </c>
      <c r="C4756" s="1">
        <v>5873.26</v>
      </c>
      <c r="D4756" s="1"/>
      <c r="E4756" s="1">
        <v>5875.55</v>
      </c>
    </row>
    <row r="4757" spans="1:5" x14ac:dyDescent="0.25">
      <c r="A4757" s="3" t="s">
        <v>4758</v>
      </c>
      <c r="B4757" s="1"/>
      <c r="C4757" s="1"/>
      <c r="D4757" s="1">
        <v>62.980000000000004</v>
      </c>
      <c r="E4757" s="1">
        <v>62.980000000000004</v>
      </c>
    </row>
    <row r="4758" spans="1:5" x14ac:dyDescent="0.25">
      <c r="A4758" s="3" t="s">
        <v>4759</v>
      </c>
      <c r="B4758" s="1">
        <v>2.29</v>
      </c>
      <c r="C4758" s="1">
        <v>4344.0882000000001</v>
      </c>
      <c r="D4758" s="1"/>
      <c r="E4758" s="1">
        <v>4346.3782000000001</v>
      </c>
    </row>
    <row r="4759" spans="1:5" x14ac:dyDescent="0.25">
      <c r="A4759" s="3" t="s">
        <v>4760</v>
      </c>
      <c r="B4759" s="1">
        <v>74.540000000000006</v>
      </c>
      <c r="C4759" s="1"/>
      <c r="D4759" s="1">
        <v>24.49</v>
      </c>
      <c r="E4759" s="1">
        <v>99.03</v>
      </c>
    </row>
    <row r="4760" spans="1:5" x14ac:dyDescent="0.25">
      <c r="A4760" s="3" t="s">
        <v>4761</v>
      </c>
      <c r="B4760" s="1">
        <v>48.97</v>
      </c>
      <c r="C4760" s="1">
        <v>539.99</v>
      </c>
      <c r="D4760" s="1"/>
      <c r="E4760" s="1">
        <v>588.96</v>
      </c>
    </row>
    <row r="4761" spans="1:5" x14ac:dyDescent="0.25">
      <c r="A4761" s="3" t="s">
        <v>4762</v>
      </c>
      <c r="B4761" s="1"/>
      <c r="C4761" s="1">
        <v>4347.76</v>
      </c>
      <c r="D4761" s="1">
        <v>132.97</v>
      </c>
      <c r="E4761" s="1">
        <v>4480.7299999999996</v>
      </c>
    </row>
    <row r="4762" spans="1:5" x14ac:dyDescent="0.25">
      <c r="A4762" s="3" t="s">
        <v>4763</v>
      </c>
      <c r="B4762" s="1">
        <v>39.980000000000004</v>
      </c>
      <c r="C4762" s="1"/>
      <c r="D4762" s="1"/>
      <c r="E4762" s="1">
        <v>39.980000000000004</v>
      </c>
    </row>
    <row r="4763" spans="1:5" x14ac:dyDescent="0.25">
      <c r="A4763" s="3" t="s">
        <v>4764</v>
      </c>
      <c r="B4763" s="1">
        <v>4.99</v>
      </c>
      <c r="C4763" s="1"/>
      <c r="D4763" s="1">
        <v>24.49</v>
      </c>
      <c r="E4763" s="1">
        <v>29.479999999999997</v>
      </c>
    </row>
    <row r="4764" spans="1:5" x14ac:dyDescent="0.25">
      <c r="A4764" s="3" t="s">
        <v>4765</v>
      </c>
      <c r="B4764" s="1"/>
      <c r="C4764" s="1"/>
      <c r="D4764" s="1">
        <v>78.97999999999999</v>
      </c>
      <c r="E4764" s="1">
        <v>78.97999999999999</v>
      </c>
    </row>
    <row r="4765" spans="1:5" x14ac:dyDescent="0.25">
      <c r="A4765" s="3" t="s">
        <v>4766</v>
      </c>
      <c r="B4765" s="1"/>
      <c r="C4765" s="1">
        <v>742.35</v>
      </c>
      <c r="D4765" s="1"/>
      <c r="E4765" s="1">
        <v>742.35</v>
      </c>
    </row>
    <row r="4766" spans="1:5" x14ac:dyDescent="0.25">
      <c r="A4766" s="3" t="s">
        <v>4767</v>
      </c>
      <c r="B4766" s="1">
        <v>48.97</v>
      </c>
      <c r="C4766" s="1">
        <v>539.99</v>
      </c>
      <c r="D4766" s="1">
        <v>8.99</v>
      </c>
      <c r="E4766" s="1">
        <v>597.95000000000005</v>
      </c>
    </row>
    <row r="4767" spans="1:5" x14ac:dyDescent="0.25">
      <c r="A4767" s="3" t="s">
        <v>4768</v>
      </c>
      <c r="B4767" s="1">
        <v>49.97</v>
      </c>
      <c r="C4767" s="1">
        <v>5691.4025000000001</v>
      </c>
      <c r="D4767" s="1">
        <v>8.99</v>
      </c>
      <c r="E4767" s="1">
        <v>5750.3624999999993</v>
      </c>
    </row>
    <row r="4768" spans="1:5" x14ac:dyDescent="0.25">
      <c r="A4768" s="3" t="s">
        <v>4769</v>
      </c>
      <c r="B4768" s="1">
        <v>4.99</v>
      </c>
      <c r="C4768" s="1"/>
      <c r="D4768" s="1"/>
      <c r="E4768" s="1">
        <v>4.99</v>
      </c>
    </row>
    <row r="4769" spans="1:5" x14ac:dyDescent="0.25">
      <c r="A4769" s="3" t="s">
        <v>4770</v>
      </c>
      <c r="B4769" s="1">
        <v>60.47</v>
      </c>
      <c r="C4769" s="1"/>
      <c r="D4769" s="1">
        <v>49.99</v>
      </c>
      <c r="E4769" s="1">
        <v>110.46000000000001</v>
      </c>
    </row>
    <row r="4770" spans="1:5" x14ac:dyDescent="0.25">
      <c r="A4770" s="3" t="s">
        <v>4771</v>
      </c>
      <c r="B4770" s="1"/>
      <c r="C4770" s="1">
        <v>1120.49</v>
      </c>
      <c r="D4770" s="1">
        <v>53.99</v>
      </c>
      <c r="E4770" s="1">
        <v>1174.48</v>
      </c>
    </row>
    <row r="4771" spans="1:5" x14ac:dyDescent="0.25">
      <c r="A4771" s="3" t="s">
        <v>4772</v>
      </c>
      <c r="B4771" s="1">
        <v>18.97</v>
      </c>
      <c r="C4771" s="1"/>
      <c r="D4771" s="1">
        <v>24.49</v>
      </c>
      <c r="E4771" s="1">
        <v>43.46</v>
      </c>
    </row>
    <row r="4772" spans="1:5" x14ac:dyDescent="0.25">
      <c r="A4772" s="3" t="s">
        <v>4773</v>
      </c>
      <c r="B4772" s="1">
        <v>13.98</v>
      </c>
      <c r="C4772" s="1">
        <v>4624.9125000000004</v>
      </c>
      <c r="D4772" s="1">
        <v>8.99</v>
      </c>
      <c r="E4772" s="1">
        <v>4647.8824999999997</v>
      </c>
    </row>
    <row r="4773" spans="1:5" x14ac:dyDescent="0.25">
      <c r="A4773" s="3" t="s">
        <v>4774</v>
      </c>
      <c r="B4773" s="1">
        <v>76.92</v>
      </c>
      <c r="C4773" s="1">
        <v>6021.62</v>
      </c>
      <c r="D4773" s="1"/>
      <c r="E4773" s="1">
        <v>6098.5399999999991</v>
      </c>
    </row>
    <row r="4774" spans="1:5" x14ac:dyDescent="0.25">
      <c r="A4774" s="3" t="s">
        <v>4775</v>
      </c>
      <c r="B4774" s="1">
        <v>66.960000000000008</v>
      </c>
      <c r="C4774" s="1">
        <v>4347.76</v>
      </c>
      <c r="D4774" s="1"/>
      <c r="E4774" s="1">
        <v>4414.7199999999993</v>
      </c>
    </row>
    <row r="4775" spans="1:5" x14ac:dyDescent="0.25">
      <c r="A4775" s="3" t="s">
        <v>4776</v>
      </c>
      <c r="B4775" s="1">
        <v>166.28</v>
      </c>
      <c r="C4775" s="1"/>
      <c r="D4775" s="1"/>
      <c r="E4775" s="1">
        <v>166.28</v>
      </c>
    </row>
    <row r="4776" spans="1:5" x14ac:dyDescent="0.25">
      <c r="A4776" s="3" t="s">
        <v>4777</v>
      </c>
      <c r="B4776" s="1">
        <v>32.269999999999996</v>
      </c>
      <c r="C4776" s="1">
        <v>539.99</v>
      </c>
      <c r="D4776" s="1"/>
      <c r="E4776" s="1">
        <v>572.26</v>
      </c>
    </row>
    <row r="4777" spans="1:5" x14ac:dyDescent="0.25">
      <c r="A4777" s="3" t="s">
        <v>4778</v>
      </c>
      <c r="B4777" s="1"/>
      <c r="C4777" s="1">
        <v>4144.34</v>
      </c>
      <c r="D4777" s="1"/>
      <c r="E4777" s="1">
        <v>4144.34</v>
      </c>
    </row>
    <row r="4778" spans="1:5" x14ac:dyDescent="0.25">
      <c r="A4778" s="3" t="s">
        <v>4779</v>
      </c>
      <c r="B4778" s="1">
        <v>38.980000000000004</v>
      </c>
      <c r="C4778" s="1"/>
      <c r="D4778" s="1"/>
      <c r="E4778" s="1">
        <v>38.980000000000004</v>
      </c>
    </row>
    <row r="4779" spans="1:5" x14ac:dyDescent="0.25">
      <c r="A4779" s="3" t="s">
        <v>4780</v>
      </c>
      <c r="B4779" s="1">
        <v>13.98</v>
      </c>
      <c r="C4779" s="1">
        <v>539.99</v>
      </c>
      <c r="D4779" s="1">
        <v>24.49</v>
      </c>
      <c r="E4779" s="1">
        <v>578.46</v>
      </c>
    </row>
    <row r="4780" spans="1:5" x14ac:dyDescent="0.25">
      <c r="A4780" s="3" t="s">
        <v>4781</v>
      </c>
      <c r="B4780" s="1">
        <v>71.95</v>
      </c>
      <c r="C4780" s="1">
        <v>1565.4275</v>
      </c>
      <c r="D4780" s="1"/>
      <c r="E4780" s="1">
        <v>1637.3775000000001</v>
      </c>
    </row>
    <row r="4781" spans="1:5" x14ac:dyDescent="0.25">
      <c r="A4781" s="3" t="s">
        <v>4782</v>
      </c>
      <c r="B4781" s="1"/>
      <c r="C4781" s="1">
        <v>539.99</v>
      </c>
      <c r="D4781" s="1"/>
      <c r="E4781" s="1">
        <v>539.99</v>
      </c>
    </row>
    <row r="4782" spans="1:5" x14ac:dyDescent="0.25">
      <c r="A4782" s="3" t="s">
        <v>4783</v>
      </c>
      <c r="B4782" s="1">
        <v>68.97</v>
      </c>
      <c r="C4782" s="1">
        <v>1239.0882000000001</v>
      </c>
      <c r="D4782" s="1"/>
      <c r="E4782" s="1">
        <v>1308.0582000000002</v>
      </c>
    </row>
    <row r="4783" spans="1:5" x14ac:dyDescent="0.25">
      <c r="A4783" s="3" t="s">
        <v>4784</v>
      </c>
      <c r="B4783" s="1"/>
      <c r="C4783" s="1">
        <v>5279.26</v>
      </c>
      <c r="D4783" s="1"/>
      <c r="E4783" s="1">
        <v>5279.26</v>
      </c>
    </row>
    <row r="4784" spans="1:5" x14ac:dyDescent="0.25">
      <c r="A4784" s="3" t="s">
        <v>4785</v>
      </c>
      <c r="B4784" s="1">
        <v>88.96</v>
      </c>
      <c r="C4784" s="1">
        <v>6753.1581999999999</v>
      </c>
      <c r="D4784" s="1"/>
      <c r="E4784" s="1">
        <v>6842.118199999999</v>
      </c>
    </row>
    <row r="4785" spans="1:5" x14ac:dyDescent="0.25">
      <c r="A4785" s="3" t="s">
        <v>4786</v>
      </c>
      <c r="B4785" s="1">
        <v>25.479999999999997</v>
      </c>
      <c r="C4785" s="1"/>
      <c r="D4785" s="1">
        <v>8.99</v>
      </c>
      <c r="E4785" s="1">
        <v>34.47</v>
      </c>
    </row>
    <row r="4786" spans="1:5" x14ac:dyDescent="0.25">
      <c r="A4786" s="3" t="s">
        <v>4787</v>
      </c>
      <c r="B4786" s="1">
        <v>34.99</v>
      </c>
      <c r="C4786" s="1">
        <v>1120.49</v>
      </c>
      <c r="D4786" s="1"/>
      <c r="E4786" s="1">
        <v>1155.48</v>
      </c>
    </row>
    <row r="4787" spans="1:5" x14ac:dyDescent="0.25">
      <c r="A4787" s="3" t="s">
        <v>4788</v>
      </c>
      <c r="B4787" s="1">
        <v>14.98</v>
      </c>
      <c r="C4787" s="1">
        <v>3295.4274999999998</v>
      </c>
      <c r="D4787" s="1">
        <v>63.5</v>
      </c>
      <c r="E4787" s="1">
        <v>3373.9074999999993</v>
      </c>
    </row>
    <row r="4788" spans="1:5" x14ac:dyDescent="0.25">
      <c r="A4788" s="3" t="s">
        <v>4789</v>
      </c>
      <c r="B4788" s="1"/>
      <c r="C4788" s="1">
        <v>2384.0700000000002</v>
      </c>
      <c r="D4788" s="1">
        <v>53.99</v>
      </c>
      <c r="E4788" s="1">
        <v>2438.06</v>
      </c>
    </row>
    <row r="4789" spans="1:5" x14ac:dyDescent="0.25">
      <c r="A4789" s="3" t="s">
        <v>4790</v>
      </c>
      <c r="B4789" s="1">
        <v>14.98</v>
      </c>
      <c r="C4789" s="1"/>
      <c r="D4789" s="1">
        <v>8.99</v>
      </c>
      <c r="E4789" s="1">
        <v>23.97</v>
      </c>
    </row>
    <row r="4790" spans="1:5" x14ac:dyDescent="0.25">
      <c r="A4790" s="3" t="s">
        <v>4791</v>
      </c>
      <c r="B4790" s="1">
        <v>162.99</v>
      </c>
      <c r="C4790" s="1"/>
      <c r="D4790" s="1"/>
      <c r="E4790" s="1">
        <v>162.99</v>
      </c>
    </row>
    <row r="4791" spans="1:5" x14ac:dyDescent="0.25">
      <c r="A4791" s="3" t="s">
        <v>4792</v>
      </c>
      <c r="B4791" s="1">
        <v>13.98</v>
      </c>
      <c r="C4791" s="1">
        <v>2384.0700000000002</v>
      </c>
      <c r="D4791" s="1"/>
      <c r="E4791" s="1">
        <v>2398.0499999999997</v>
      </c>
    </row>
    <row r="4792" spans="1:5" x14ac:dyDescent="0.25">
      <c r="A4792" s="3" t="s">
        <v>4793</v>
      </c>
      <c r="B4792" s="1">
        <v>3.99</v>
      </c>
      <c r="C4792" s="1"/>
      <c r="D4792" s="1"/>
      <c r="E4792" s="1">
        <v>3.99</v>
      </c>
    </row>
    <row r="4793" spans="1:5" x14ac:dyDescent="0.25">
      <c r="A4793" s="3" t="s">
        <v>4794</v>
      </c>
      <c r="B4793" s="1">
        <v>34.99</v>
      </c>
      <c r="C4793" s="1">
        <v>1120.49</v>
      </c>
      <c r="D4793" s="1">
        <v>74.48</v>
      </c>
      <c r="E4793" s="1">
        <v>1229.96</v>
      </c>
    </row>
    <row r="4794" spans="1:5" x14ac:dyDescent="0.25">
      <c r="A4794" s="3" t="s">
        <v>4795</v>
      </c>
      <c r="B4794" s="1"/>
      <c r="C4794" s="1">
        <v>4624.9125000000004</v>
      </c>
      <c r="D4794" s="1"/>
      <c r="E4794" s="1">
        <v>4624.9125000000004</v>
      </c>
    </row>
    <row r="4795" spans="1:5" x14ac:dyDescent="0.25">
      <c r="A4795" s="3" t="s">
        <v>4796</v>
      </c>
      <c r="B4795" s="1">
        <v>23.779999999999998</v>
      </c>
      <c r="C4795" s="1"/>
      <c r="D4795" s="1"/>
      <c r="E4795" s="1">
        <v>23.779999999999998</v>
      </c>
    </row>
    <row r="4796" spans="1:5" x14ac:dyDescent="0.25">
      <c r="A4796" s="3" t="s">
        <v>4797</v>
      </c>
      <c r="B4796" s="1">
        <v>3.99</v>
      </c>
      <c r="C4796" s="1"/>
      <c r="D4796" s="1">
        <v>8.99</v>
      </c>
      <c r="E4796" s="1">
        <v>12.98</v>
      </c>
    </row>
    <row r="4797" spans="1:5" x14ac:dyDescent="0.25">
      <c r="A4797" s="3" t="s">
        <v>4798</v>
      </c>
      <c r="B4797" s="1">
        <v>13.98</v>
      </c>
      <c r="C4797" s="1">
        <v>6021.62</v>
      </c>
      <c r="D4797" s="1">
        <v>49.99</v>
      </c>
      <c r="E4797" s="1">
        <v>6085.5899999999992</v>
      </c>
    </row>
    <row r="4798" spans="1:5" x14ac:dyDescent="0.25">
      <c r="A4798" s="3" t="s">
        <v>4799</v>
      </c>
      <c r="B4798" s="1">
        <v>36.269999999999996</v>
      </c>
      <c r="C4798" s="1">
        <v>2384.0700000000002</v>
      </c>
      <c r="D4798" s="1"/>
      <c r="E4798" s="1">
        <v>2420.3399999999997</v>
      </c>
    </row>
    <row r="4799" spans="1:5" x14ac:dyDescent="0.25">
      <c r="A4799" s="3" t="s">
        <v>4800</v>
      </c>
      <c r="B4799" s="1">
        <v>27.279999999999998</v>
      </c>
      <c r="C4799" s="1"/>
      <c r="D4799" s="1"/>
      <c r="E4799" s="1">
        <v>27.279999999999998</v>
      </c>
    </row>
    <row r="4800" spans="1:5" x14ac:dyDescent="0.25">
      <c r="A4800" s="3" t="s">
        <v>4801</v>
      </c>
      <c r="B4800" s="1">
        <v>27.769999999999996</v>
      </c>
      <c r="C4800" s="1"/>
      <c r="D4800" s="1"/>
      <c r="E4800" s="1">
        <v>27.769999999999996</v>
      </c>
    </row>
    <row r="4801" spans="1:5" x14ac:dyDescent="0.25">
      <c r="A4801" s="3" t="s">
        <v>4802</v>
      </c>
      <c r="B4801" s="1">
        <v>39.980000000000004</v>
      </c>
      <c r="C4801" s="1"/>
      <c r="D4801" s="1"/>
      <c r="E4801" s="1">
        <v>39.980000000000004</v>
      </c>
    </row>
    <row r="4802" spans="1:5" x14ac:dyDescent="0.25">
      <c r="A4802" s="3" t="s">
        <v>4803</v>
      </c>
      <c r="B4802" s="1"/>
      <c r="C4802" s="1">
        <v>2983.34</v>
      </c>
      <c r="D4802" s="1">
        <v>8.99</v>
      </c>
      <c r="E4802" s="1">
        <v>2992.33</v>
      </c>
    </row>
    <row r="4803" spans="1:5" x14ac:dyDescent="0.25">
      <c r="A4803" s="3" t="s">
        <v>4804</v>
      </c>
      <c r="B4803" s="1">
        <v>34.99</v>
      </c>
      <c r="C4803" s="1">
        <v>1120.49</v>
      </c>
      <c r="D4803" s="1"/>
      <c r="E4803" s="1">
        <v>1155.48</v>
      </c>
    </row>
    <row r="4804" spans="1:5" x14ac:dyDescent="0.25">
      <c r="A4804" s="3" t="s">
        <v>4805</v>
      </c>
      <c r="B4804" s="1">
        <v>22.93</v>
      </c>
      <c r="C4804" s="1">
        <v>3102.9799999999996</v>
      </c>
      <c r="D4804" s="1"/>
      <c r="E4804" s="1">
        <v>3125.9099999999989</v>
      </c>
    </row>
    <row r="4805" spans="1:5" x14ac:dyDescent="0.25">
      <c r="A4805" s="3" t="s">
        <v>4806</v>
      </c>
      <c r="B4805" s="1"/>
      <c r="C4805" s="1">
        <v>2071.4196000000002</v>
      </c>
      <c r="D4805" s="1"/>
      <c r="E4805" s="1">
        <v>2071.4196000000002</v>
      </c>
    </row>
    <row r="4806" spans="1:5" x14ac:dyDescent="0.25">
      <c r="A4806" s="3" t="s">
        <v>4807</v>
      </c>
      <c r="B4806" s="1"/>
      <c r="C4806" s="1">
        <v>1700.99</v>
      </c>
      <c r="D4806" s="1">
        <v>53.99</v>
      </c>
      <c r="E4806" s="1">
        <v>1754.98</v>
      </c>
    </row>
    <row r="4807" spans="1:5" x14ac:dyDescent="0.25">
      <c r="A4807" s="3" t="s">
        <v>4808</v>
      </c>
      <c r="B4807" s="1">
        <v>81.240000000000009</v>
      </c>
      <c r="C4807" s="1"/>
      <c r="D4807" s="1"/>
      <c r="E4807" s="1">
        <v>81.240000000000009</v>
      </c>
    </row>
    <row r="4808" spans="1:5" x14ac:dyDescent="0.25">
      <c r="A4808" s="3" t="s">
        <v>4809</v>
      </c>
      <c r="B4808" s="1">
        <v>13.98</v>
      </c>
      <c r="C4808" s="1">
        <v>1322.98</v>
      </c>
      <c r="D4808" s="1">
        <v>53.99</v>
      </c>
      <c r="E4808" s="1">
        <v>1390.95</v>
      </c>
    </row>
    <row r="4809" spans="1:5" x14ac:dyDescent="0.25">
      <c r="A4809" s="3" t="s">
        <v>4810</v>
      </c>
      <c r="B4809" s="1"/>
      <c r="C4809" s="1">
        <v>2483.98</v>
      </c>
      <c r="D4809" s="1">
        <v>78.48</v>
      </c>
      <c r="E4809" s="1">
        <v>2562.4599999999996</v>
      </c>
    </row>
    <row r="4810" spans="1:5" x14ac:dyDescent="0.25">
      <c r="A4810" s="3" t="s">
        <v>4811</v>
      </c>
      <c r="B4810" s="1">
        <v>34.979999999999997</v>
      </c>
      <c r="C4810" s="1"/>
      <c r="D4810" s="1"/>
      <c r="E4810" s="1">
        <v>34.979999999999997</v>
      </c>
    </row>
    <row r="4811" spans="1:5" x14ac:dyDescent="0.25">
      <c r="A4811" s="3" t="s">
        <v>4812</v>
      </c>
      <c r="B4811" s="1">
        <v>38.880000000000003</v>
      </c>
      <c r="C4811" s="1">
        <v>6021.62</v>
      </c>
      <c r="D4811" s="1"/>
      <c r="E4811" s="1">
        <v>6060.5</v>
      </c>
    </row>
    <row r="4812" spans="1:5" x14ac:dyDescent="0.25">
      <c r="A4812" s="3" t="s">
        <v>4813</v>
      </c>
      <c r="B4812" s="1">
        <v>34.99</v>
      </c>
      <c r="C4812" s="1">
        <v>2384.0700000000002</v>
      </c>
      <c r="D4812" s="1"/>
      <c r="E4812" s="1">
        <v>2419.06</v>
      </c>
    </row>
    <row r="4813" spans="1:5" x14ac:dyDescent="0.25">
      <c r="A4813" s="3" t="s">
        <v>4814</v>
      </c>
      <c r="B4813" s="1">
        <v>48.97</v>
      </c>
      <c r="C4813" s="1">
        <v>2443.35</v>
      </c>
      <c r="D4813" s="1">
        <v>8.99</v>
      </c>
      <c r="E4813" s="1">
        <v>2501.309999999999</v>
      </c>
    </row>
    <row r="4814" spans="1:5" x14ac:dyDescent="0.25">
      <c r="A4814" s="3" t="s">
        <v>4815</v>
      </c>
      <c r="B4814" s="1">
        <v>37.269999999999996</v>
      </c>
      <c r="C4814" s="1"/>
      <c r="D4814" s="1"/>
      <c r="E4814" s="1">
        <v>37.269999999999996</v>
      </c>
    </row>
    <row r="4815" spans="1:5" x14ac:dyDescent="0.25">
      <c r="A4815" s="3" t="s">
        <v>4816</v>
      </c>
      <c r="B4815" s="1">
        <v>71.580000000000013</v>
      </c>
      <c r="C4815" s="1">
        <v>2443.35</v>
      </c>
      <c r="D4815" s="1"/>
      <c r="E4815" s="1">
        <v>2514.9299999999994</v>
      </c>
    </row>
    <row r="4816" spans="1:5" x14ac:dyDescent="0.25">
      <c r="A4816" s="3" t="s">
        <v>4817</v>
      </c>
      <c r="B4816" s="1">
        <v>34.89</v>
      </c>
      <c r="C4816" s="1">
        <v>6021.62</v>
      </c>
      <c r="D4816" s="1"/>
      <c r="E4816" s="1">
        <v>6056.51</v>
      </c>
    </row>
    <row r="4817" spans="1:5" x14ac:dyDescent="0.25">
      <c r="A4817" s="3" t="s">
        <v>4818</v>
      </c>
      <c r="B4817" s="1"/>
      <c r="C4817" s="1">
        <v>4624.9125000000004</v>
      </c>
      <c r="D4817" s="1"/>
      <c r="E4817" s="1">
        <v>4624.9125000000004</v>
      </c>
    </row>
    <row r="4818" spans="1:5" x14ac:dyDescent="0.25">
      <c r="A4818" s="3" t="s">
        <v>4819</v>
      </c>
      <c r="B4818" s="1">
        <v>64.210000000000008</v>
      </c>
      <c r="C4818" s="1">
        <v>4906.3995999999997</v>
      </c>
      <c r="D4818" s="1"/>
      <c r="E4818" s="1">
        <v>4970.6095999999989</v>
      </c>
    </row>
    <row r="4819" spans="1:5" x14ac:dyDescent="0.25">
      <c r="A4819" s="3" t="s">
        <v>4820</v>
      </c>
      <c r="B4819" s="1">
        <v>32.28</v>
      </c>
      <c r="C4819" s="1"/>
      <c r="D4819" s="1">
        <v>8.99</v>
      </c>
      <c r="E4819" s="1">
        <v>41.27</v>
      </c>
    </row>
    <row r="4820" spans="1:5" x14ac:dyDescent="0.25">
      <c r="A4820" s="3" t="s">
        <v>4821</v>
      </c>
      <c r="B4820" s="1">
        <v>3.99</v>
      </c>
      <c r="C4820" s="1"/>
      <c r="D4820" s="1">
        <v>8.99</v>
      </c>
      <c r="E4820" s="1">
        <v>12.98</v>
      </c>
    </row>
    <row r="4821" spans="1:5" x14ac:dyDescent="0.25">
      <c r="A4821" s="3" t="s">
        <v>4822</v>
      </c>
      <c r="B4821" s="1">
        <v>21.98</v>
      </c>
      <c r="C4821" s="1">
        <v>3008.34</v>
      </c>
      <c r="D4821" s="1">
        <v>8.99</v>
      </c>
      <c r="E4821" s="1">
        <v>3039.31</v>
      </c>
    </row>
    <row r="4822" spans="1:5" x14ac:dyDescent="0.25">
      <c r="A4822" s="3" t="s">
        <v>4823</v>
      </c>
      <c r="B4822" s="1">
        <v>3.99</v>
      </c>
      <c r="C4822" s="1"/>
      <c r="D4822" s="1"/>
      <c r="E4822" s="1">
        <v>3.99</v>
      </c>
    </row>
    <row r="4823" spans="1:5" x14ac:dyDescent="0.25">
      <c r="A4823" s="3" t="s">
        <v>4824</v>
      </c>
      <c r="B4823" s="1">
        <v>33.979999999999997</v>
      </c>
      <c r="C4823" s="1"/>
      <c r="D4823" s="1">
        <v>49.99</v>
      </c>
      <c r="E4823" s="1">
        <v>83.97</v>
      </c>
    </row>
    <row r="4824" spans="1:5" x14ac:dyDescent="0.25">
      <c r="A4824" s="3" t="s">
        <v>4825</v>
      </c>
      <c r="B4824" s="1">
        <v>3.99</v>
      </c>
      <c r="C4824" s="1"/>
      <c r="D4824" s="1"/>
      <c r="E4824" s="1">
        <v>3.99</v>
      </c>
    </row>
    <row r="4825" spans="1:5" x14ac:dyDescent="0.25">
      <c r="A4825" s="3" t="s">
        <v>4826</v>
      </c>
      <c r="B4825" s="1"/>
      <c r="C4825" s="1">
        <v>2071.4196000000002</v>
      </c>
      <c r="D4825" s="1"/>
      <c r="E4825" s="1">
        <v>2071.4196000000002</v>
      </c>
    </row>
    <row r="4826" spans="1:5" x14ac:dyDescent="0.25">
      <c r="A4826" s="3" t="s">
        <v>4827</v>
      </c>
      <c r="B4826" s="1">
        <v>21.98</v>
      </c>
      <c r="C4826" s="1"/>
      <c r="D4826" s="1">
        <v>49.99</v>
      </c>
      <c r="E4826" s="1">
        <v>71.97</v>
      </c>
    </row>
    <row r="4827" spans="1:5" x14ac:dyDescent="0.25">
      <c r="A4827" s="3" t="s">
        <v>4828</v>
      </c>
      <c r="B4827" s="1">
        <v>34.99</v>
      </c>
      <c r="C4827" s="1">
        <v>1700.99</v>
      </c>
      <c r="D4827" s="1"/>
      <c r="E4827" s="1">
        <v>1735.98</v>
      </c>
    </row>
    <row r="4828" spans="1:5" x14ac:dyDescent="0.25">
      <c r="A4828" s="3" t="s">
        <v>4829</v>
      </c>
      <c r="B4828" s="1"/>
      <c r="C4828" s="1">
        <v>1700.99</v>
      </c>
      <c r="D4828" s="1">
        <v>62.980000000000004</v>
      </c>
      <c r="E4828" s="1">
        <v>1763.97</v>
      </c>
    </row>
    <row r="4829" spans="1:5" x14ac:dyDescent="0.25">
      <c r="A4829" s="3" t="s">
        <v>4830</v>
      </c>
      <c r="B4829" s="1">
        <v>36.590000000000003</v>
      </c>
      <c r="C4829" s="1"/>
      <c r="D4829" s="1"/>
      <c r="E4829" s="1">
        <v>36.590000000000003</v>
      </c>
    </row>
    <row r="4830" spans="1:5" x14ac:dyDescent="0.25">
      <c r="A4830" s="3" t="s">
        <v>4831</v>
      </c>
      <c r="B4830" s="1">
        <v>21.49</v>
      </c>
      <c r="C4830" s="1">
        <v>539.99</v>
      </c>
      <c r="D4830" s="1"/>
      <c r="E4830" s="1">
        <v>561.48</v>
      </c>
    </row>
    <row r="4831" spans="1:5" x14ac:dyDescent="0.25">
      <c r="A4831" s="3" t="s">
        <v>4832</v>
      </c>
      <c r="B4831" s="1">
        <v>48.97</v>
      </c>
      <c r="C4831" s="1">
        <v>3882.5524999999998</v>
      </c>
      <c r="D4831" s="1"/>
      <c r="E4831" s="1">
        <v>3931.5224999999991</v>
      </c>
    </row>
    <row r="4832" spans="1:5" x14ac:dyDescent="0.25">
      <c r="A4832" s="3" t="s">
        <v>4833</v>
      </c>
      <c r="B4832" s="1"/>
      <c r="C4832" s="1"/>
      <c r="D4832" s="1">
        <v>119.97999999999999</v>
      </c>
      <c r="E4832" s="1">
        <v>119.97999999999999</v>
      </c>
    </row>
    <row r="4833" spans="1:5" x14ac:dyDescent="0.25">
      <c r="A4833" s="3" t="s">
        <v>4834</v>
      </c>
      <c r="B4833" s="1"/>
      <c r="C4833" s="1">
        <v>1000.4375</v>
      </c>
      <c r="D4833" s="1"/>
      <c r="E4833" s="1">
        <v>1000.4375</v>
      </c>
    </row>
    <row r="4834" spans="1:5" x14ac:dyDescent="0.25">
      <c r="A4834" s="3" t="s">
        <v>4835</v>
      </c>
      <c r="B4834" s="1">
        <v>28.979999999999997</v>
      </c>
      <c r="C4834" s="1"/>
      <c r="D4834" s="1"/>
      <c r="E4834" s="1">
        <v>28.979999999999997</v>
      </c>
    </row>
    <row r="4835" spans="1:5" x14ac:dyDescent="0.25">
      <c r="A4835" s="3" t="s">
        <v>4836</v>
      </c>
      <c r="B4835" s="1">
        <v>36.269999999999996</v>
      </c>
      <c r="C4835" s="1"/>
      <c r="D4835" s="1"/>
      <c r="E4835" s="1">
        <v>36.269999999999996</v>
      </c>
    </row>
    <row r="4836" spans="1:5" x14ac:dyDescent="0.25">
      <c r="A4836" s="3" t="s">
        <v>4837</v>
      </c>
      <c r="B4836" s="1">
        <v>64.97</v>
      </c>
      <c r="C4836" s="1"/>
      <c r="D4836" s="1">
        <v>49.99</v>
      </c>
      <c r="E4836" s="1">
        <v>114.96000000000001</v>
      </c>
    </row>
    <row r="4837" spans="1:5" x14ac:dyDescent="0.25">
      <c r="A4837" s="3" t="s">
        <v>4838</v>
      </c>
      <c r="B4837" s="1">
        <v>154.97999999999999</v>
      </c>
      <c r="C4837" s="1"/>
      <c r="D4837" s="1"/>
      <c r="E4837" s="1">
        <v>154.97999999999999</v>
      </c>
    </row>
    <row r="4838" spans="1:5" x14ac:dyDescent="0.25">
      <c r="A4838" s="3" t="s">
        <v>4839</v>
      </c>
      <c r="B4838" s="1"/>
      <c r="C4838" s="1">
        <v>3578.27</v>
      </c>
      <c r="D4838" s="1"/>
      <c r="E4838" s="1">
        <v>3578.27</v>
      </c>
    </row>
    <row r="4839" spans="1:5" x14ac:dyDescent="0.25">
      <c r="A4839" s="3" t="s">
        <v>4840</v>
      </c>
      <c r="B4839" s="1"/>
      <c r="C4839" s="1">
        <v>564.99</v>
      </c>
      <c r="D4839" s="1"/>
      <c r="E4839" s="1">
        <v>564.99</v>
      </c>
    </row>
    <row r="4840" spans="1:5" x14ac:dyDescent="0.25">
      <c r="A4840" s="3" t="s">
        <v>4841</v>
      </c>
      <c r="B4840" s="1">
        <v>44.980000000000004</v>
      </c>
      <c r="C4840" s="1">
        <v>2294.9899999999998</v>
      </c>
      <c r="D4840" s="1"/>
      <c r="E4840" s="1">
        <v>2339.9699999999993</v>
      </c>
    </row>
    <row r="4841" spans="1:5" x14ac:dyDescent="0.25">
      <c r="A4841" s="3" t="s">
        <v>4842</v>
      </c>
      <c r="B4841" s="1">
        <v>9.99</v>
      </c>
      <c r="C4841" s="1"/>
      <c r="D4841" s="1"/>
      <c r="E4841" s="1">
        <v>9.99</v>
      </c>
    </row>
    <row r="4842" spans="1:5" x14ac:dyDescent="0.25">
      <c r="A4842" s="3" t="s">
        <v>4843</v>
      </c>
      <c r="B4842" s="1">
        <v>14.98</v>
      </c>
      <c r="C4842" s="1"/>
      <c r="D4842" s="1">
        <v>8.99</v>
      </c>
      <c r="E4842" s="1">
        <v>23.97</v>
      </c>
    </row>
    <row r="4843" spans="1:5" x14ac:dyDescent="0.25">
      <c r="A4843" s="3" t="s">
        <v>4844</v>
      </c>
      <c r="B4843" s="1">
        <v>4.99</v>
      </c>
      <c r="C4843" s="1"/>
      <c r="D4843" s="1"/>
      <c r="E4843" s="1">
        <v>4.99</v>
      </c>
    </row>
    <row r="4844" spans="1:5" x14ac:dyDescent="0.25">
      <c r="A4844" s="3" t="s">
        <v>4845</v>
      </c>
      <c r="B4844" s="1">
        <v>98.960000000000008</v>
      </c>
      <c r="C4844" s="1"/>
      <c r="D4844" s="1"/>
      <c r="E4844" s="1">
        <v>98.960000000000008</v>
      </c>
    </row>
    <row r="4845" spans="1:5" x14ac:dyDescent="0.25">
      <c r="A4845" s="3" t="s">
        <v>4846</v>
      </c>
      <c r="B4845" s="1">
        <v>4.99</v>
      </c>
      <c r="C4845" s="1"/>
      <c r="D4845" s="1"/>
      <c r="E4845" s="1">
        <v>4.99</v>
      </c>
    </row>
    <row r="4846" spans="1:5" x14ac:dyDescent="0.25">
      <c r="A4846" s="3" t="s">
        <v>4847</v>
      </c>
      <c r="B4846" s="1">
        <v>34.99</v>
      </c>
      <c r="C4846" s="1">
        <v>539.99</v>
      </c>
      <c r="D4846" s="1"/>
      <c r="E4846" s="1">
        <v>574.98</v>
      </c>
    </row>
    <row r="4847" spans="1:5" x14ac:dyDescent="0.25">
      <c r="A4847" s="3" t="s">
        <v>4848</v>
      </c>
      <c r="B4847" s="1">
        <v>69.97</v>
      </c>
      <c r="C4847" s="1">
        <v>5873.26</v>
      </c>
      <c r="D4847" s="1"/>
      <c r="E4847" s="1">
        <v>5943.23</v>
      </c>
    </row>
    <row r="4848" spans="1:5" x14ac:dyDescent="0.25">
      <c r="A4848" s="3" t="s">
        <v>4849</v>
      </c>
      <c r="B4848" s="1">
        <v>74.98</v>
      </c>
      <c r="C4848" s="1"/>
      <c r="D4848" s="1">
        <v>53.99</v>
      </c>
      <c r="E4848" s="1">
        <v>128.97</v>
      </c>
    </row>
    <row r="4849" spans="1:5" x14ac:dyDescent="0.25">
      <c r="A4849" s="3" t="s">
        <v>4850</v>
      </c>
      <c r="B4849" s="1">
        <v>39.980000000000004</v>
      </c>
      <c r="C4849" s="1"/>
      <c r="D4849" s="1"/>
      <c r="E4849" s="1">
        <v>39.980000000000004</v>
      </c>
    </row>
    <row r="4850" spans="1:5" x14ac:dyDescent="0.25">
      <c r="A4850" s="3" t="s">
        <v>4851</v>
      </c>
      <c r="B4850" s="1"/>
      <c r="C4850" s="1">
        <v>4624.9125000000004</v>
      </c>
      <c r="D4850" s="1"/>
      <c r="E4850" s="1">
        <v>4624.9125000000004</v>
      </c>
    </row>
    <row r="4851" spans="1:5" x14ac:dyDescent="0.25">
      <c r="A4851" s="3" t="s">
        <v>4852</v>
      </c>
      <c r="B4851" s="1">
        <v>42.28</v>
      </c>
      <c r="C4851" s="1">
        <v>3320.4274999999998</v>
      </c>
      <c r="D4851" s="1"/>
      <c r="E4851" s="1">
        <v>3362.7074999999995</v>
      </c>
    </row>
    <row r="4852" spans="1:5" x14ac:dyDescent="0.25">
      <c r="A4852" s="3" t="s">
        <v>4853</v>
      </c>
      <c r="B4852" s="1">
        <v>42.28</v>
      </c>
      <c r="C4852" s="1">
        <v>2319.9899999999998</v>
      </c>
      <c r="D4852" s="1"/>
      <c r="E4852" s="1">
        <v>2362.2699999999995</v>
      </c>
    </row>
    <row r="4853" spans="1:5" x14ac:dyDescent="0.25">
      <c r="A4853" s="3" t="s">
        <v>4854</v>
      </c>
      <c r="B4853" s="1">
        <v>4.99</v>
      </c>
      <c r="C4853" s="1"/>
      <c r="D4853" s="1">
        <v>8.99</v>
      </c>
      <c r="E4853" s="1">
        <v>13.98</v>
      </c>
    </row>
    <row r="4854" spans="1:5" x14ac:dyDescent="0.25">
      <c r="A4854" s="3" t="s">
        <v>4855</v>
      </c>
      <c r="B4854" s="1">
        <v>34.99</v>
      </c>
      <c r="C4854" s="1">
        <v>1700.99</v>
      </c>
      <c r="D4854" s="1"/>
      <c r="E4854" s="1">
        <v>1735.98</v>
      </c>
    </row>
    <row r="4855" spans="1:5" x14ac:dyDescent="0.25">
      <c r="A4855" s="3" t="s">
        <v>4856</v>
      </c>
      <c r="B4855" s="1">
        <v>32.28</v>
      </c>
      <c r="C4855" s="1"/>
      <c r="D4855" s="1"/>
      <c r="E4855" s="1">
        <v>32.28</v>
      </c>
    </row>
    <row r="4856" spans="1:5" x14ac:dyDescent="0.25">
      <c r="A4856" s="3" t="s">
        <v>4857</v>
      </c>
      <c r="B4856" s="1">
        <v>39.980000000000004</v>
      </c>
      <c r="C4856" s="1"/>
      <c r="D4856" s="1"/>
      <c r="E4856" s="1">
        <v>39.980000000000004</v>
      </c>
    </row>
    <row r="4857" spans="1:5" x14ac:dyDescent="0.25">
      <c r="A4857" s="3" t="s">
        <v>4858</v>
      </c>
      <c r="B4857" s="1">
        <v>36.96</v>
      </c>
      <c r="C4857" s="1">
        <v>1322.98</v>
      </c>
      <c r="D4857" s="1">
        <v>53.99</v>
      </c>
      <c r="E4857" s="1">
        <v>1413.93</v>
      </c>
    </row>
    <row r="4858" spans="1:5" x14ac:dyDescent="0.25">
      <c r="A4858" s="3" t="s">
        <v>4859</v>
      </c>
      <c r="B4858" s="1">
        <v>29.99</v>
      </c>
      <c r="C4858" s="1"/>
      <c r="D4858" s="1"/>
      <c r="E4858" s="1">
        <v>29.99</v>
      </c>
    </row>
    <row r="4859" spans="1:5" x14ac:dyDescent="0.25">
      <c r="A4859" s="3" t="s">
        <v>4860</v>
      </c>
      <c r="B4859" s="1">
        <v>24.27</v>
      </c>
      <c r="C4859" s="1">
        <v>3102.9799999999996</v>
      </c>
      <c r="D4859" s="1"/>
      <c r="E4859" s="1">
        <v>3127.2499999999995</v>
      </c>
    </row>
    <row r="4860" spans="1:5" x14ac:dyDescent="0.25">
      <c r="A4860" s="3" t="s">
        <v>4861</v>
      </c>
      <c r="B4860" s="1">
        <v>61.96</v>
      </c>
      <c r="C4860" s="1"/>
      <c r="D4860" s="1"/>
      <c r="E4860" s="1">
        <v>61.96</v>
      </c>
    </row>
    <row r="4861" spans="1:5" x14ac:dyDescent="0.25">
      <c r="A4861" s="3" t="s">
        <v>4862</v>
      </c>
      <c r="B4861" s="1">
        <v>56.97</v>
      </c>
      <c r="C4861" s="1">
        <v>3062.3399999999997</v>
      </c>
      <c r="D4861" s="1">
        <v>74.48</v>
      </c>
      <c r="E4861" s="1">
        <v>3193.7899999999991</v>
      </c>
    </row>
    <row r="4862" spans="1:5" x14ac:dyDescent="0.25">
      <c r="A4862" s="3" t="s">
        <v>4863</v>
      </c>
      <c r="B4862" s="1">
        <v>34.99</v>
      </c>
      <c r="C4862" s="1">
        <v>2443.35</v>
      </c>
      <c r="D4862" s="1">
        <v>49.99</v>
      </c>
      <c r="E4862" s="1">
        <v>2528.3299999999995</v>
      </c>
    </row>
    <row r="4863" spans="1:5" x14ac:dyDescent="0.25">
      <c r="A4863" s="3" t="s">
        <v>4864</v>
      </c>
      <c r="B4863" s="1">
        <v>69.97</v>
      </c>
      <c r="C4863" s="1"/>
      <c r="D4863" s="1">
        <v>8.99</v>
      </c>
      <c r="E4863" s="1">
        <v>78.959999999999994</v>
      </c>
    </row>
    <row r="4864" spans="1:5" x14ac:dyDescent="0.25">
      <c r="A4864" s="3" t="s">
        <v>4865</v>
      </c>
      <c r="B4864" s="1">
        <v>14.98</v>
      </c>
      <c r="C4864" s="1"/>
      <c r="D4864" s="1">
        <v>8.99</v>
      </c>
      <c r="E4864" s="1">
        <v>23.97</v>
      </c>
    </row>
    <row r="4865" spans="1:5" x14ac:dyDescent="0.25">
      <c r="A4865" s="3" t="s">
        <v>4866</v>
      </c>
      <c r="B4865" s="1">
        <v>33.979999999999997</v>
      </c>
      <c r="C4865" s="1"/>
      <c r="D4865" s="1">
        <v>8.99</v>
      </c>
      <c r="E4865" s="1">
        <v>42.97</v>
      </c>
    </row>
    <row r="4866" spans="1:5" x14ac:dyDescent="0.25">
      <c r="A4866" s="3" t="s">
        <v>4867</v>
      </c>
      <c r="B4866" s="1">
        <v>69.97</v>
      </c>
      <c r="C4866" s="1"/>
      <c r="D4866" s="1"/>
      <c r="E4866" s="1">
        <v>69.97</v>
      </c>
    </row>
    <row r="4867" spans="1:5" x14ac:dyDescent="0.25">
      <c r="A4867" s="3" t="s">
        <v>4868</v>
      </c>
      <c r="B4867" s="1">
        <v>13.98</v>
      </c>
      <c r="C4867" s="1">
        <v>1120.49</v>
      </c>
      <c r="D4867" s="1"/>
      <c r="E4867" s="1">
        <v>1134.47</v>
      </c>
    </row>
    <row r="4868" spans="1:5" x14ac:dyDescent="0.25">
      <c r="A4868" s="3" t="s">
        <v>4869</v>
      </c>
      <c r="B4868" s="1">
        <v>54.99</v>
      </c>
      <c r="C4868" s="1">
        <v>3102.9799999999996</v>
      </c>
      <c r="D4868" s="1"/>
      <c r="E4868" s="1">
        <v>3157.9699999999993</v>
      </c>
    </row>
    <row r="4869" spans="1:5" x14ac:dyDescent="0.25">
      <c r="A4869" s="3" t="s">
        <v>4870</v>
      </c>
      <c r="B4869" s="1">
        <v>4.99</v>
      </c>
      <c r="C4869" s="1"/>
      <c r="D4869" s="1">
        <v>24.49</v>
      </c>
      <c r="E4869" s="1">
        <v>29.479999999999997</v>
      </c>
    </row>
    <row r="4870" spans="1:5" x14ac:dyDescent="0.25">
      <c r="A4870" s="3" t="s">
        <v>4871</v>
      </c>
      <c r="B4870" s="1">
        <v>32.28</v>
      </c>
      <c r="C4870" s="1"/>
      <c r="D4870" s="1"/>
      <c r="E4870" s="1">
        <v>32.28</v>
      </c>
    </row>
    <row r="4871" spans="1:5" x14ac:dyDescent="0.25">
      <c r="A4871" s="3" t="s">
        <v>4872</v>
      </c>
      <c r="B4871" s="1">
        <v>33.979999999999997</v>
      </c>
      <c r="C4871" s="1"/>
      <c r="D4871" s="1">
        <v>24.49</v>
      </c>
      <c r="E4871" s="1">
        <v>58.47</v>
      </c>
    </row>
    <row r="4872" spans="1:5" x14ac:dyDescent="0.25">
      <c r="A4872" s="3" t="s">
        <v>4873</v>
      </c>
      <c r="B4872" s="1"/>
      <c r="C4872" s="1">
        <v>2483.98</v>
      </c>
      <c r="D4872" s="1">
        <v>58.980000000000004</v>
      </c>
      <c r="E4872" s="1">
        <v>2542.9599999999996</v>
      </c>
    </row>
    <row r="4873" spans="1:5" x14ac:dyDescent="0.25">
      <c r="A4873" s="3" t="s">
        <v>4874</v>
      </c>
      <c r="B4873" s="1"/>
      <c r="C4873" s="1"/>
      <c r="D4873" s="1">
        <v>123.97999999999999</v>
      </c>
      <c r="E4873" s="1">
        <v>123.97999999999999</v>
      </c>
    </row>
    <row r="4874" spans="1:5" x14ac:dyDescent="0.25">
      <c r="A4874" s="3" t="s">
        <v>4875</v>
      </c>
      <c r="B4874" s="1">
        <v>38.880000000000003</v>
      </c>
      <c r="C4874" s="1"/>
      <c r="D4874" s="1"/>
      <c r="E4874" s="1">
        <v>38.880000000000003</v>
      </c>
    </row>
    <row r="4875" spans="1:5" x14ac:dyDescent="0.25">
      <c r="A4875" s="3" t="s">
        <v>4876</v>
      </c>
      <c r="B4875" s="1">
        <v>99.25</v>
      </c>
      <c r="C4875" s="1">
        <v>3037.3399999999997</v>
      </c>
      <c r="D4875" s="1"/>
      <c r="E4875" s="1">
        <v>3136.5899999999992</v>
      </c>
    </row>
    <row r="4876" spans="1:5" x14ac:dyDescent="0.25">
      <c r="A4876" s="3" t="s">
        <v>4877</v>
      </c>
      <c r="B4876" s="1">
        <v>69.97</v>
      </c>
      <c r="C4876" s="1">
        <v>3077.9799999999996</v>
      </c>
      <c r="D4876" s="1">
        <v>63.5</v>
      </c>
      <c r="E4876" s="1">
        <v>3211.4499999999989</v>
      </c>
    </row>
    <row r="4877" spans="1:5" x14ac:dyDescent="0.25">
      <c r="A4877" s="3" t="s">
        <v>4878</v>
      </c>
      <c r="B4877" s="1">
        <v>68.97</v>
      </c>
      <c r="C4877" s="1">
        <v>4624.9125000000004</v>
      </c>
      <c r="D4877" s="1"/>
      <c r="E4877" s="1">
        <v>4693.8824999999997</v>
      </c>
    </row>
    <row r="4878" spans="1:5" x14ac:dyDescent="0.25">
      <c r="A4878" s="3" t="s">
        <v>4879</v>
      </c>
      <c r="B4878" s="1">
        <v>32.6</v>
      </c>
      <c r="C4878" s="1"/>
      <c r="D4878" s="1"/>
      <c r="E4878" s="1">
        <v>32.6</v>
      </c>
    </row>
    <row r="4879" spans="1:5" x14ac:dyDescent="0.25">
      <c r="A4879" s="3" t="s">
        <v>4880</v>
      </c>
      <c r="B4879" s="1">
        <v>32.269999999999996</v>
      </c>
      <c r="C4879" s="1"/>
      <c r="D4879" s="1">
        <v>49.99</v>
      </c>
      <c r="E4879" s="1">
        <v>82.259999999999991</v>
      </c>
    </row>
    <row r="4880" spans="1:5" x14ac:dyDescent="0.25">
      <c r="A4880" s="3" t="s">
        <v>4881</v>
      </c>
      <c r="B4880" s="1">
        <v>23.779999999999998</v>
      </c>
      <c r="C4880" s="1"/>
      <c r="D4880" s="1"/>
      <c r="E4880" s="1">
        <v>23.779999999999998</v>
      </c>
    </row>
    <row r="4881" spans="1:5" x14ac:dyDescent="0.25">
      <c r="A4881" s="3" t="s">
        <v>4882</v>
      </c>
      <c r="B4881" s="1"/>
      <c r="C4881" s="1">
        <v>1120.49</v>
      </c>
      <c r="D4881" s="1"/>
      <c r="E4881" s="1">
        <v>1120.49</v>
      </c>
    </row>
    <row r="4882" spans="1:5" x14ac:dyDescent="0.25">
      <c r="A4882" s="3" t="s">
        <v>4883</v>
      </c>
      <c r="B4882" s="1">
        <v>59.980000000000004</v>
      </c>
      <c r="C4882" s="1"/>
      <c r="D4882" s="1"/>
      <c r="E4882" s="1">
        <v>59.980000000000004</v>
      </c>
    </row>
    <row r="4883" spans="1:5" x14ac:dyDescent="0.25">
      <c r="A4883" s="3" t="s">
        <v>4884</v>
      </c>
      <c r="B4883" s="1">
        <v>21.49</v>
      </c>
      <c r="C4883" s="1"/>
      <c r="D4883" s="1"/>
      <c r="E4883" s="1">
        <v>21.49</v>
      </c>
    </row>
    <row r="4884" spans="1:5" x14ac:dyDescent="0.25">
      <c r="A4884" s="3" t="s">
        <v>4885</v>
      </c>
      <c r="B4884" s="1">
        <v>34.99</v>
      </c>
      <c r="C4884" s="1">
        <v>1214.8499999999999</v>
      </c>
      <c r="D4884" s="1"/>
      <c r="E4884" s="1">
        <v>1249.8399999999999</v>
      </c>
    </row>
    <row r="4885" spans="1:5" x14ac:dyDescent="0.25">
      <c r="A4885" s="3" t="s">
        <v>4886</v>
      </c>
      <c r="B4885" s="1">
        <v>2.29</v>
      </c>
      <c r="C4885" s="1">
        <v>2319.9899999999998</v>
      </c>
      <c r="D4885" s="1"/>
      <c r="E4885" s="1">
        <v>2322.2799999999997</v>
      </c>
    </row>
    <row r="4886" spans="1:5" x14ac:dyDescent="0.25">
      <c r="A4886" s="3" t="s">
        <v>4887</v>
      </c>
      <c r="B4886" s="1">
        <v>8.99</v>
      </c>
      <c r="C4886" s="1">
        <v>1903.48</v>
      </c>
      <c r="D4886" s="1"/>
      <c r="E4886" s="1">
        <v>1912.47</v>
      </c>
    </row>
    <row r="4887" spans="1:5" x14ac:dyDescent="0.25">
      <c r="A4887" s="3" t="s">
        <v>4888</v>
      </c>
      <c r="B4887" s="1">
        <v>66.95</v>
      </c>
      <c r="C4887" s="1"/>
      <c r="D4887" s="1"/>
      <c r="E4887" s="1">
        <v>66.95</v>
      </c>
    </row>
    <row r="4888" spans="1:5" x14ac:dyDescent="0.25">
      <c r="A4888" s="3" t="s">
        <v>4889</v>
      </c>
      <c r="B4888" s="1">
        <v>32.269999999999996</v>
      </c>
      <c r="C4888" s="1"/>
      <c r="D4888" s="1">
        <v>49.99</v>
      </c>
      <c r="E4888" s="1">
        <v>82.26</v>
      </c>
    </row>
    <row r="4889" spans="1:5" x14ac:dyDescent="0.25">
      <c r="A4889" s="3" t="s">
        <v>4890</v>
      </c>
      <c r="B4889" s="1">
        <v>48.97</v>
      </c>
      <c r="C4889" s="1">
        <v>1120.49</v>
      </c>
      <c r="D4889" s="1"/>
      <c r="E4889" s="1">
        <v>1169.46</v>
      </c>
    </row>
    <row r="4890" spans="1:5" x14ac:dyDescent="0.25">
      <c r="A4890" s="3" t="s">
        <v>4891</v>
      </c>
      <c r="B4890" s="1">
        <v>38.980000000000004</v>
      </c>
      <c r="C4890" s="1"/>
      <c r="D4890" s="1"/>
      <c r="E4890" s="1">
        <v>38.980000000000004</v>
      </c>
    </row>
    <row r="4891" spans="1:5" x14ac:dyDescent="0.25">
      <c r="A4891" s="3" t="s">
        <v>4892</v>
      </c>
      <c r="B4891" s="1">
        <v>13.98</v>
      </c>
      <c r="C4891" s="1">
        <v>3750.0882000000001</v>
      </c>
      <c r="D4891" s="1"/>
      <c r="E4891" s="1">
        <v>3764.0681999999997</v>
      </c>
    </row>
    <row r="4892" spans="1:5" x14ac:dyDescent="0.25">
      <c r="A4892" s="3" t="s">
        <v>4893</v>
      </c>
      <c r="B4892" s="1">
        <v>29.99</v>
      </c>
      <c r="C4892" s="1"/>
      <c r="D4892" s="1">
        <v>53.99</v>
      </c>
      <c r="E4892" s="1">
        <v>83.98</v>
      </c>
    </row>
    <row r="4893" spans="1:5" x14ac:dyDescent="0.25">
      <c r="A4893" s="3" t="s">
        <v>4894</v>
      </c>
      <c r="B4893" s="1">
        <v>14.23</v>
      </c>
      <c r="C4893" s="1"/>
      <c r="D4893" s="1"/>
      <c r="E4893" s="1">
        <v>14.23</v>
      </c>
    </row>
    <row r="4894" spans="1:5" x14ac:dyDescent="0.25">
      <c r="A4894" s="3" t="s">
        <v>4895</v>
      </c>
      <c r="B4894" s="1"/>
      <c r="C4894" s="1">
        <v>742.35</v>
      </c>
      <c r="D4894" s="1">
        <v>8.99</v>
      </c>
      <c r="E4894" s="1">
        <v>751.34</v>
      </c>
    </row>
    <row r="4895" spans="1:5" x14ac:dyDescent="0.25">
      <c r="A4895" s="3" t="s">
        <v>4896</v>
      </c>
      <c r="B4895" s="1">
        <v>68.97</v>
      </c>
      <c r="C4895" s="1"/>
      <c r="D4895" s="1"/>
      <c r="E4895" s="1">
        <v>68.97</v>
      </c>
    </row>
    <row r="4896" spans="1:5" x14ac:dyDescent="0.25">
      <c r="A4896" s="3" t="s">
        <v>4897</v>
      </c>
      <c r="B4896" s="1">
        <v>24.99</v>
      </c>
      <c r="C4896" s="1"/>
      <c r="D4896" s="1"/>
      <c r="E4896" s="1">
        <v>24.99</v>
      </c>
    </row>
    <row r="4897" spans="1:5" x14ac:dyDescent="0.25">
      <c r="A4897" s="3" t="s">
        <v>4898</v>
      </c>
      <c r="B4897" s="1">
        <v>44.22</v>
      </c>
      <c r="C4897" s="1">
        <v>4320.62</v>
      </c>
      <c r="D4897" s="1"/>
      <c r="E4897" s="1">
        <v>4364.8399999999992</v>
      </c>
    </row>
    <row r="4898" spans="1:5" x14ac:dyDescent="0.25">
      <c r="A4898" s="3" t="s">
        <v>4899</v>
      </c>
      <c r="B4898" s="1">
        <v>29.99</v>
      </c>
      <c r="C4898" s="1"/>
      <c r="D4898" s="1"/>
      <c r="E4898" s="1">
        <v>29.99</v>
      </c>
    </row>
    <row r="4899" spans="1:5" x14ac:dyDescent="0.25">
      <c r="A4899" s="3" t="s">
        <v>4900</v>
      </c>
      <c r="B4899" s="1">
        <v>61.97</v>
      </c>
      <c r="C4899" s="1">
        <v>5898.26</v>
      </c>
      <c r="D4899" s="1"/>
      <c r="E4899" s="1">
        <v>5960.23</v>
      </c>
    </row>
    <row r="4900" spans="1:5" x14ac:dyDescent="0.25">
      <c r="A4900" s="3" t="s">
        <v>4901</v>
      </c>
      <c r="B4900" s="1">
        <v>27.279999999999998</v>
      </c>
      <c r="C4900" s="1"/>
      <c r="D4900" s="1"/>
      <c r="E4900" s="1">
        <v>27.279999999999998</v>
      </c>
    </row>
    <row r="4901" spans="1:5" x14ac:dyDescent="0.25">
      <c r="A4901" s="3" t="s">
        <v>4902</v>
      </c>
      <c r="B4901" s="1">
        <v>117.44</v>
      </c>
      <c r="C4901" s="1">
        <v>5303.33</v>
      </c>
      <c r="D4901" s="1">
        <v>8.99</v>
      </c>
      <c r="E4901" s="1">
        <v>5429.7599999999984</v>
      </c>
    </row>
    <row r="4902" spans="1:5" x14ac:dyDescent="0.25">
      <c r="A4902" s="3" t="s">
        <v>4903</v>
      </c>
      <c r="B4902" s="1">
        <v>34.99</v>
      </c>
      <c r="C4902" s="1">
        <v>1700.99</v>
      </c>
      <c r="D4902" s="1">
        <v>63.5</v>
      </c>
      <c r="E4902" s="1">
        <v>1799.48</v>
      </c>
    </row>
    <row r="4903" spans="1:5" x14ac:dyDescent="0.25">
      <c r="A4903" s="3" t="s">
        <v>4904</v>
      </c>
      <c r="B4903" s="1">
        <v>25.479999999999997</v>
      </c>
      <c r="C4903" s="1"/>
      <c r="D4903" s="1"/>
      <c r="E4903" s="1">
        <v>25.479999999999997</v>
      </c>
    </row>
    <row r="4904" spans="1:5" x14ac:dyDescent="0.25">
      <c r="A4904" s="3" t="s">
        <v>4905</v>
      </c>
      <c r="B4904" s="1">
        <v>49.97</v>
      </c>
      <c r="C4904" s="1">
        <v>5873.26</v>
      </c>
      <c r="D4904" s="1"/>
      <c r="E4904" s="1">
        <v>5923.23</v>
      </c>
    </row>
    <row r="4905" spans="1:5" x14ac:dyDescent="0.25">
      <c r="A4905" s="3" t="s">
        <v>4906</v>
      </c>
      <c r="B4905" s="1">
        <v>27.279999999999998</v>
      </c>
      <c r="C4905" s="1">
        <v>1120.49</v>
      </c>
      <c r="D4905" s="1"/>
      <c r="E4905" s="1">
        <v>1147.77</v>
      </c>
    </row>
    <row r="4906" spans="1:5" x14ac:dyDescent="0.25">
      <c r="A4906" s="3" t="s">
        <v>4907</v>
      </c>
      <c r="B4906" s="1"/>
      <c r="C4906" s="1"/>
      <c r="D4906" s="1">
        <v>94.47999999999999</v>
      </c>
      <c r="E4906" s="1">
        <v>94.47999999999999</v>
      </c>
    </row>
    <row r="4907" spans="1:5" x14ac:dyDescent="0.25">
      <c r="A4907" s="3" t="s">
        <v>4908</v>
      </c>
      <c r="B4907" s="1"/>
      <c r="C4907" s="1"/>
      <c r="D4907" s="1">
        <v>119.97999999999999</v>
      </c>
      <c r="E4907" s="1">
        <v>119.97999999999999</v>
      </c>
    </row>
    <row r="4908" spans="1:5" x14ac:dyDescent="0.25">
      <c r="A4908" s="3" t="s">
        <v>4909</v>
      </c>
      <c r="B4908" s="1">
        <v>34.99</v>
      </c>
      <c r="C4908" s="1">
        <v>1120.49</v>
      </c>
      <c r="D4908" s="1">
        <v>8.99</v>
      </c>
      <c r="E4908" s="1">
        <v>1164.47</v>
      </c>
    </row>
    <row r="4909" spans="1:5" x14ac:dyDescent="0.25">
      <c r="A4909" s="3" t="s">
        <v>4910</v>
      </c>
      <c r="B4909" s="1">
        <v>24.99</v>
      </c>
      <c r="C4909" s="1"/>
      <c r="D4909" s="1"/>
      <c r="E4909" s="1">
        <v>24.99</v>
      </c>
    </row>
    <row r="4910" spans="1:5" x14ac:dyDescent="0.25">
      <c r="A4910" s="3" t="s">
        <v>4911</v>
      </c>
      <c r="B4910" s="1">
        <v>8.99</v>
      </c>
      <c r="C4910" s="1">
        <v>1214.8499999999999</v>
      </c>
      <c r="D4910" s="1"/>
      <c r="E4910" s="1">
        <v>1223.8399999999999</v>
      </c>
    </row>
    <row r="4911" spans="1:5" x14ac:dyDescent="0.25">
      <c r="A4911" s="3" t="s">
        <v>4912</v>
      </c>
      <c r="B4911" s="1">
        <v>59.91</v>
      </c>
      <c r="C4911" s="1"/>
      <c r="D4911" s="1"/>
      <c r="E4911" s="1">
        <v>59.91</v>
      </c>
    </row>
    <row r="4912" spans="1:5" x14ac:dyDescent="0.25">
      <c r="A4912" s="3" t="s">
        <v>4913</v>
      </c>
      <c r="B4912" s="1">
        <v>40.22</v>
      </c>
      <c r="C4912" s="1"/>
      <c r="D4912" s="1">
        <v>49.99</v>
      </c>
      <c r="E4912" s="1">
        <v>90.210000000000008</v>
      </c>
    </row>
    <row r="4913" spans="1:5" x14ac:dyDescent="0.25">
      <c r="A4913" s="3" t="s">
        <v>4914</v>
      </c>
      <c r="B4913" s="1">
        <v>39.99</v>
      </c>
      <c r="C4913" s="1"/>
      <c r="D4913" s="1"/>
      <c r="E4913" s="1">
        <v>39.99</v>
      </c>
    </row>
    <row r="4914" spans="1:5" x14ac:dyDescent="0.25">
      <c r="A4914" s="3" t="s">
        <v>4915</v>
      </c>
      <c r="B4914" s="1">
        <v>34.99</v>
      </c>
      <c r="C4914" s="1">
        <v>4886.7</v>
      </c>
      <c r="D4914" s="1"/>
      <c r="E4914" s="1">
        <v>4921.6899999999996</v>
      </c>
    </row>
    <row r="4915" spans="1:5" x14ac:dyDescent="0.25">
      <c r="A4915" s="3" t="s">
        <v>4916</v>
      </c>
      <c r="B4915" s="1"/>
      <c r="C4915" s="1">
        <v>8054.0499999999993</v>
      </c>
      <c r="D4915" s="1"/>
      <c r="E4915" s="1">
        <v>8054.0499999999993</v>
      </c>
    </row>
    <row r="4916" spans="1:5" x14ac:dyDescent="0.25">
      <c r="A4916" s="3" t="s">
        <v>4917</v>
      </c>
      <c r="B4916" s="1">
        <v>4.99</v>
      </c>
      <c r="C4916" s="1"/>
      <c r="D4916" s="1"/>
      <c r="E4916" s="1">
        <v>4.99</v>
      </c>
    </row>
    <row r="4917" spans="1:5" x14ac:dyDescent="0.25">
      <c r="A4917" s="3" t="s">
        <v>4918</v>
      </c>
      <c r="B4917" s="1">
        <v>2.29</v>
      </c>
      <c r="C4917" s="1">
        <v>2294.9899999999998</v>
      </c>
      <c r="D4917" s="1"/>
      <c r="E4917" s="1">
        <v>2297.2799999999997</v>
      </c>
    </row>
    <row r="4918" spans="1:5" x14ac:dyDescent="0.25">
      <c r="A4918" s="3" t="s">
        <v>4919</v>
      </c>
      <c r="B4918" s="1"/>
      <c r="C4918" s="1">
        <v>6021.62</v>
      </c>
      <c r="D4918" s="1"/>
      <c r="E4918" s="1">
        <v>6021.62</v>
      </c>
    </row>
    <row r="4919" spans="1:5" x14ac:dyDescent="0.25">
      <c r="A4919" s="3" t="s">
        <v>4920</v>
      </c>
      <c r="B4919" s="1">
        <v>39.99</v>
      </c>
      <c r="C4919" s="1"/>
      <c r="D4919" s="1"/>
      <c r="E4919" s="1">
        <v>39.99</v>
      </c>
    </row>
    <row r="4920" spans="1:5" x14ac:dyDescent="0.25">
      <c r="A4920" s="3" t="s">
        <v>4921</v>
      </c>
      <c r="B4920" s="1">
        <v>13.98</v>
      </c>
      <c r="C4920" s="1">
        <v>2443.35</v>
      </c>
      <c r="D4920" s="1">
        <v>53.99</v>
      </c>
      <c r="E4920" s="1">
        <v>2511.3199999999993</v>
      </c>
    </row>
    <row r="4921" spans="1:5" x14ac:dyDescent="0.25">
      <c r="A4921" s="3" t="s">
        <v>4922</v>
      </c>
      <c r="B4921" s="1">
        <v>13.98</v>
      </c>
      <c r="C4921" s="1">
        <v>4657.33</v>
      </c>
      <c r="D4921" s="1">
        <v>62.980000000000004</v>
      </c>
      <c r="E4921" s="1">
        <v>4734.2899999999991</v>
      </c>
    </row>
    <row r="4922" spans="1:5" x14ac:dyDescent="0.25">
      <c r="A4922" s="3" t="s">
        <v>4923</v>
      </c>
      <c r="B4922" s="1">
        <v>48.970000000000006</v>
      </c>
      <c r="C4922" s="1">
        <v>6909.83</v>
      </c>
      <c r="D4922" s="1"/>
      <c r="E4922" s="1">
        <v>6958.7999999999993</v>
      </c>
    </row>
    <row r="4923" spans="1:5" x14ac:dyDescent="0.25">
      <c r="A4923" s="3" t="s">
        <v>4924</v>
      </c>
      <c r="B4923" s="1">
        <v>63.97</v>
      </c>
      <c r="C4923" s="1"/>
      <c r="D4923" s="1">
        <v>63.5</v>
      </c>
      <c r="E4923" s="1">
        <v>127.47</v>
      </c>
    </row>
    <row r="4924" spans="1:5" x14ac:dyDescent="0.25">
      <c r="A4924" s="3" t="s">
        <v>4925</v>
      </c>
      <c r="B4924" s="1">
        <v>48.97</v>
      </c>
      <c r="C4924" s="1">
        <v>5279.26</v>
      </c>
      <c r="D4924" s="1"/>
      <c r="E4924" s="1">
        <v>5328.23</v>
      </c>
    </row>
    <row r="4925" spans="1:5" x14ac:dyDescent="0.25">
      <c r="A4925" s="3" t="s">
        <v>4926</v>
      </c>
      <c r="B4925" s="1"/>
      <c r="C4925" s="1">
        <v>742.35</v>
      </c>
      <c r="D4925" s="1"/>
      <c r="E4925" s="1">
        <v>742.35</v>
      </c>
    </row>
    <row r="4926" spans="1:5" x14ac:dyDescent="0.25">
      <c r="A4926" s="3" t="s">
        <v>4927</v>
      </c>
      <c r="B4926" s="1"/>
      <c r="C4926" s="1">
        <v>4391.4096</v>
      </c>
      <c r="D4926" s="1"/>
      <c r="E4926" s="1">
        <v>4391.4096</v>
      </c>
    </row>
    <row r="4927" spans="1:5" x14ac:dyDescent="0.25">
      <c r="A4927" s="3" t="s">
        <v>4928</v>
      </c>
      <c r="B4927" s="1">
        <v>34.99</v>
      </c>
      <c r="C4927" s="1">
        <v>2400.0882000000001</v>
      </c>
      <c r="D4927" s="1"/>
      <c r="E4927" s="1">
        <v>2435.0781999999999</v>
      </c>
    </row>
    <row r="4928" spans="1:5" x14ac:dyDescent="0.25">
      <c r="A4928" s="3" t="s">
        <v>4929</v>
      </c>
      <c r="B4928" s="1">
        <v>13.98</v>
      </c>
      <c r="C4928" s="1">
        <v>539.99</v>
      </c>
      <c r="D4928" s="1">
        <v>63.5</v>
      </c>
      <c r="E4928" s="1">
        <v>617.47</v>
      </c>
    </row>
    <row r="4929" spans="1:5" x14ac:dyDescent="0.25">
      <c r="A4929" s="3" t="s">
        <v>4930</v>
      </c>
      <c r="B4929" s="1">
        <v>69.97</v>
      </c>
      <c r="C4929" s="1"/>
      <c r="D4929" s="1">
        <v>53.99</v>
      </c>
      <c r="E4929" s="1">
        <v>123.96000000000001</v>
      </c>
    </row>
    <row r="4930" spans="1:5" x14ac:dyDescent="0.25">
      <c r="A4930" s="3" t="s">
        <v>4931</v>
      </c>
      <c r="B4930" s="1">
        <v>13.98</v>
      </c>
      <c r="C4930" s="1">
        <v>1214.8499999999999</v>
      </c>
      <c r="D4930" s="1"/>
      <c r="E4930" s="1">
        <v>1228.83</v>
      </c>
    </row>
    <row r="4931" spans="1:5" x14ac:dyDescent="0.25">
      <c r="A4931" s="3" t="s">
        <v>4932</v>
      </c>
      <c r="B4931" s="1">
        <v>13.98</v>
      </c>
      <c r="C4931" s="1">
        <v>6021.62</v>
      </c>
      <c r="D4931" s="1">
        <v>53.99</v>
      </c>
      <c r="E4931" s="1">
        <v>6089.5899999999992</v>
      </c>
    </row>
    <row r="4932" spans="1:5" x14ac:dyDescent="0.25">
      <c r="A4932" s="3" t="s">
        <v>4933</v>
      </c>
      <c r="B4932" s="1">
        <v>28.99</v>
      </c>
      <c r="C4932" s="1">
        <v>6860.6224999999995</v>
      </c>
      <c r="D4932" s="1"/>
      <c r="E4932" s="1">
        <v>6889.6124999999993</v>
      </c>
    </row>
    <row r="4933" spans="1:5" x14ac:dyDescent="0.25">
      <c r="A4933" s="3" t="s">
        <v>4934</v>
      </c>
      <c r="B4933" s="1">
        <v>69.97</v>
      </c>
      <c r="C4933" s="1"/>
      <c r="D4933" s="1"/>
      <c r="E4933" s="1">
        <v>69.97</v>
      </c>
    </row>
    <row r="4934" spans="1:5" x14ac:dyDescent="0.25">
      <c r="A4934" s="3" t="s">
        <v>4935</v>
      </c>
      <c r="B4934" s="1">
        <v>49.97</v>
      </c>
      <c r="C4934" s="1">
        <v>2294.9899999999998</v>
      </c>
      <c r="D4934" s="1"/>
      <c r="E4934" s="1">
        <v>2344.9599999999991</v>
      </c>
    </row>
    <row r="4935" spans="1:5" x14ac:dyDescent="0.25">
      <c r="A4935" s="3" t="s">
        <v>4936</v>
      </c>
      <c r="B4935" s="1">
        <v>27.279999999999998</v>
      </c>
      <c r="C4935" s="1">
        <v>2120.9274999999998</v>
      </c>
      <c r="D4935" s="1"/>
      <c r="E4935" s="1">
        <v>2148.2074999999995</v>
      </c>
    </row>
    <row r="4936" spans="1:5" x14ac:dyDescent="0.25">
      <c r="A4936" s="3" t="s">
        <v>4937</v>
      </c>
      <c r="B4936" s="1">
        <v>63.95</v>
      </c>
      <c r="C4936" s="1">
        <v>6885.6224999999995</v>
      </c>
      <c r="D4936" s="1">
        <v>24.49</v>
      </c>
      <c r="E4936" s="1">
        <v>6974.0624999999982</v>
      </c>
    </row>
    <row r="4937" spans="1:5" x14ac:dyDescent="0.25">
      <c r="A4937" s="3" t="s">
        <v>4938</v>
      </c>
      <c r="B4937" s="1">
        <v>74.98</v>
      </c>
      <c r="C4937" s="1">
        <v>4369.0882000000001</v>
      </c>
      <c r="D4937" s="1"/>
      <c r="E4937" s="1">
        <v>4444.0681999999997</v>
      </c>
    </row>
    <row r="4938" spans="1:5" x14ac:dyDescent="0.25">
      <c r="A4938" s="3" t="s">
        <v>4939</v>
      </c>
      <c r="B4938" s="1"/>
      <c r="C4938" s="1">
        <v>539.99</v>
      </c>
      <c r="D4938" s="1">
        <v>24.49</v>
      </c>
      <c r="E4938" s="1">
        <v>564.48</v>
      </c>
    </row>
    <row r="4939" spans="1:5" x14ac:dyDescent="0.25">
      <c r="A4939" s="3" t="s">
        <v>4940</v>
      </c>
      <c r="B4939" s="1">
        <v>86.240000000000009</v>
      </c>
      <c r="C4939" s="1">
        <v>9805.0399999999991</v>
      </c>
      <c r="D4939" s="1">
        <v>62.980000000000004</v>
      </c>
      <c r="E4939" s="1">
        <v>9954.2599999999984</v>
      </c>
    </row>
    <row r="4940" spans="1:5" x14ac:dyDescent="0.25">
      <c r="A4940" s="3" t="s">
        <v>4941</v>
      </c>
      <c r="B4940" s="1">
        <v>89.98</v>
      </c>
      <c r="C4940" s="1">
        <v>6750.4796000000006</v>
      </c>
      <c r="D4940" s="1">
        <v>24.49</v>
      </c>
      <c r="E4940" s="1">
        <v>6864.9495999999999</v>
      </c>
    </row>
    <row r="4941" spans="1:5" x14ac:dyDescent="0.25">
      <c r="A4941" s="3" t="s">
        <v>4942</v>
      </c>
      <c r="B4941" s="1">
        <v>32.269999999999996</v>
      </c>
      <c r="C4941" s="1">
        <v>2721.5524999999998</v>
      </c>
      <c r="D4941" s="1"/>
      <c r="E4941" s="1">
        <v>2753.8224999999993</v>
      </c>
    </row>
    <row r="4942" spans="1:5" x14ac:dyDescent="0.25">
      <c r="A4942" s="3" t="s">
        <v>4943</v>
      </c>
      <c r="B4942" s="1"/>
      <c r="C4942" s="1">
        <v>1700.99</v>
      </c>
      <c r="D4942" s="1">
        <v>53.99</v>
      </c>
      <c r="E4942" s="1">
        <v>1754.98</v>
      </c>
    </row>
    <row r="4943" spans="1:5" x14ac:dyDescent="0.25">
      <c r="A4943" s="3" t="s">
        <v>4944</v>
      </c>
      <c r="B4943" s="1">
        <v>34.99</v>
      </c>
      <c r="C4943" s="1">
        <v>2746.5524999999998</v>
      </c>
      <c r="D4943" s="1">
        <v>8.99</v>
      </c>
      <c r="E4943" s="1">
        <v>2790.5324999999993</v>
      </c>
    </row>
    <row r="4944" spans="1:5" x14ac:dyDescent="0.25">
      <c r="A4944" s="3" t="s">
        <v>4945</v>
      </c>
      <c r="B4944" s="1">
        <v>24.99</v>
      </c>
      <c r="C4944" s="1">
        <v>2701.4274999999998</v>
      </c>
      <c r="D4944" s="1">
        <v>49.99</v>
      </c>
      <c r="E4944" s="1">
        <v>2776.4074999999993</v>
      </c>
    </row>
    <row r="4945" spans="1:5" x14ac:dyDescent="0.25">
      <c r="A4945" s="3" t="s">
        <v>4946</v>
      </c>
      <c r="B4945" s="1">
        <v>34.99</v>
      </c>
      <c r="C4945" s="1">
        <v>742.35</v>
      </c>
      <c r="D4945" s="1"/>
      <c r="E4945" s="1">
        <v>777.34</v>
      </c>
    </row>
    <row r="4946" spans="1:5" x14ac:dyDescent="0.25">
      <c r="A4946" s="3" t="s">
        <v>4947</v>
      </c>
      <c r="B4946" s="1">
        <v>15.23</v>
      </c>
      <c r="C4946" s="1"/>
      <c r="D4946" s="1"/>
      <c r="E4946" s="1">
        <v>15.23</v>
      </c>
    </row>
    <row r="4947" spans="1:5" x14ac:dyDescent="0.25">
      <c r="A4947" s="3" t="s">
        <v>4948</v>
      </c>
      <c r="B4947" s="1">
        <v>13.98</v>
      </c>
      <c r="C4947" s="1">
        <v>539.99</v>
      </c>
      <c r="D4947" s="1">
        <v>8.99</v>
      </c>
      <c r="E4947" s="1">
        <v>562.96</v>
      </c>
    </row>
    <row r="4948" spans="1:5" x14ac:dyDescent="0.25">
      <c r="A4948" s="3" t="s">
        <v>4949</v>
      </c>
      <c r="B4948" s="1">
        <v>69.97</v>
      </c>
      <c r="C4948" s="1"/>
      <c r="D4948" s="1"/>
      <c r="E4948" s="1">
        <v>69.97</v>
      </c>
    </row>
    <row r="4949" spans="1:5" x14ac:dyDescent="0.25">
      <c r="A4949" s="3" t="s">
        <v>4950</v>
      </c>
      <c r="B4949" s="1">
        <v>89.98</v>
      </c>
      <c r="C4949" s="1">
        <v>8079.0499999999993</v>
      </c>
      <c r="D4949" s="1">
        <v>53.99</v>
      </c>
      <c r="E4949" s="1">
        <v>8223.0199999999986</v>
      </c>
    </row>
    <row r="4950" spans="1:5" x14ac:dyDescent="0.25">
      <c r="A4950" s="3" t="s">
        <v>4951</v>
      </c>
      <c r="B4950" s="1"/>
      <c r="C4950" s="1">
        <v>1552.48</v>
      </c>
      <c r="D4950" s="1">
        <v>78.97999999999999</v>
      </c>
      <c r="E4950" s="1">
        <v>1631.46</v>
      </c>
    </row>
    <row r="4951" spans="1:5" x14ac:dyDescent="0.25">
      <c r="A4951" s="3" t="s">
        <v>4952</v>
      </c>
      <c r="B4951" s="1">
        <v>21.98</v>
      </c>
      <c r="C4951" s="1"/>
      <c r="D4951" s="1"/>
      <c r="E4951" s="1">
        <v>21.98</v>
      </c>
    </row>
    <row r="4952" spans="1:5" x14ac:dyDescent="0.25">
      <c r="A4952" s="3" t="s">
        <v>4953</v>
      </c>
      <c r="B4952" s="1">
        <v>49.97</v>
      </c>
      <c r="C4952" s="1"/>
      <c r="D4952" s="1"/>
      <c r="E4952" s="1">
        <v>49.97</v>
      </c>
    </row>
    <row r="4953" spans="1:5" x14ac:dyDescent="0.25">
      <c r="A4953" s="3" t="s">
        <v>4954</v>
      </c>
      <c r="B4953" s="1">
        <v>74.98</v>
      </c>
      <c r="C4953" s="1">
        <v>4369.0882000000001</v>
      </c>
      <c r="D4953" s="1">
        <v>58.980000000000004</v>
      </c>
      <c r="E4953" s="1">
        <v>4503.0481999999993</v>
      </c>
    </row>
    <row r="4954" spans="1:5" x14ac:dyDescent="0.25">
      <c r="A4954" s="3" t="s">
        <v>4955</v>
      </c>
      <c r="B4954" s="1">
        <v>39.980000000000004</v>
      </c>
      <c r="C4954" s="1"/>
      <c r="D4954" s="1"/>
      <c r="E4954" s="1">
        <v>39.980000000000004</v>
      </c>
    </row>
    <row r="4955" spans="1:5" x14ac:dyDescent="0.25">
      <c r="A4955" s="3" t="s">
        <v>4956</v>
      </c>
      <c r="B4955" s="1">
        <v>27.279999999999998</v>
      </c>
      <c r="C4955" s="1">
        <v>1120.49</v>
      </c>
      <c r="D4955" s="1"/>
      <c r="E4955" s="1">
        <v>1147.77</v>
      </c>
    </row>
    <row r="4956" spans="1:5" x14ac:dyDescent="0.25">
      <c r="A4956" s="3" t="s">
        <v>4957</v>
      </c>
      <c r="B4956" s="1">
        <v>69.97</v>
      </c>
      <c r="C4956" s="1">
        <v>2951.0524999999998</v>
      </c>
      <c r="D4956" s="1"/>
      <c r="E4956" s="1">
        <v>3021.0224999999991</v>
      </c>
    </row>
    <row r="4957" spans="1:5" x14ac:dyDescent="0.25">
      <c r="A4957" s="3" t="s">
        <v>4958</v>
      </c>
      <c r="B4957" s="1">
        <v>56.97</v>
      </c>
      <c r="C4957" s="1"/>
      <c r="D4957" s="1">
        <v>49.99</v>
      </c>
      <c r="E4957" s="1">
        <v>106.96000000000001</v>
      </c>
    </row>
    <row r="4958" spans="1:5" x14ac:dyDescent="0.25">
      <c r="A4958" s="3" t="s">
        <v>4959</v>
      </c>
      <c r="B4958" s="1">
        <v>39.980000000000004</v>
      </c>
      <c r="C4958" s="1"/>
      <c r="D4958" s="1"/>
      <c r="E4958" s="1">
        <v>39.980000000000004</v>
      </c>
    </row>
    <row r="4959" spans="1:5" x14ac:dyDescent="0.25">
      <c r="A4959" s="3" t="s">
        <v>4960</v>
      </c>
      <c r="B4959" s="1">
        <v>31.269999999999996</v>
      </c>
      <c r="C4959" s="1"/>
      <c r="D4959" s="1"/>
      <c r="E4959" s="1">
        <v>31.269999999999996</v>
      </c>
    </row>
    <row r="4960" spans="1:5" x14ac:dyDescent="0.25">
      <c r="A4960" s="3" t="s">
        <v>4961</v>
      </c>
      <c r="B4960" s="1"/>
      <c r="C4960" s="1">
        <v>4344.0882000000001</v>
      </c>
      <c r="D4960" s="1"/>
      <c r="E4960" s="1">
        <v>4344.0882000000001</v>
      </c>
    </row>
    <row r="4961" spans="1:5" x14ac:dyDescent="0.25">
      <c r="A4961" s="3" t="s">
        <v>4962</v>
      </c>
      <c r="B4961" s="1">
        <v>34.99</v>
      </c>
      <c r="C4961" s="1">
        <v>5719.98</v>
      </c>
      <c r="D4961" s="1"/>
      <c r="E4961" s="1">
        <v>5754.9699999999993</v>
      </c>
    </row>
    <row r="4962" spans="1:5" x14ac:dyDescent="0.25">
      <c r="A4962" s="3" t="s">
        <v>4963</v>
      </c>
      <c r="B4962" s="1">
        <v>13.98</v>
      </c>
      <c r="C4962" s="1"/>
      <c r="D4962" s="1">
        <v>8.99</v>
      </c>
      <c r="E4962" s="1">
        <v>22.97</v>
      </c>
    </row>
    <row r="4963" spans="1:5" x14ac:dyDescent="0.25">
      <c r="A4963" s="3" t="s">
        <v>4964</v>
      </c>
      <c r="B4963" s="1"/>
      <c r="C4963" s="1">
        <v>1239.0882000000001</v>
      </c>
      <c r="D4963" s="1">
        <v>8.99</v>
      </c>
      <c r="E4963" s="1">
        <v>1248.0782000000002</v>
      </c>
    </row>
    <row r="4964" spans="1:5" x14ac:dyDescent="0.25">
      <c r="A4964" s="3" t="s">
        <v>4965</v>
      </c>
      <c r="B4964" s="1">
        <v>57.76</v>
      </c>
      <c r="C4964" s="1"/>
      <c r="D4964" s="1"/>
      <c r="E4964" s="1">
        <v>57.76</v>
      </c>
    </row>
    <row r="4965" spans="1:5" x14ac:dyDescent="0.25">
      <c r="A4965" s="3" t="s">
        <v>4966</v>
      </c>
      <c r="B4965" s="1">
        <v>58.249999999999993</v>
      </c>
      <c r="C4965" s="1">
        <v>6860.6224999999995</v>
      </c>
      <c r="D4965" s="1">
        <v>53.99</v>
      </c>
      <c r="E4965" s="1">
        <v>6972.8624999999984</v>
      </c>
    </row>
    <row r="4966" spans="1:5" x14ac:dyDescent="0.25">
      <c r="A4966" s="3" t="s">
        <v>4967</v>
      </c>
      <c r="B4966" s="1"/>
      <c r="C4966" s="1">
        <v>1322.98</v>
      </c>
      <c r="D4966" s="1"/>
      <c r="E4966" s="1">
        <v>1322.98</v>
      </c>
    </row>
    <row r="4967" spans="1:5" x14ac:dyDescent="0.25">
      <c r="A4967" s="3" t="s">
        <v>4968</v>
      </c>
      <c r="B4967" s="1"/>
      <c r="C4967" s="1">
        <v>3750.0882000000001</v>
      </c>
      <c r="D4967" s="1">
        <v>8.99</v>
      </c>
      <c r="E4967" s="1">
        <v>3759.0781999999999</v>
      </c>
    </row>
    <row r="4968" spans="1:5" x14ac:dyDescent="0.25">
      <c r="A4968" s="3" t="s">
        <v>4969</v>
      </c>
      <c r="B4968" s="1">
        <v>63.97</v>
      </c>
      <c r="C4968" s="1"/>
      <c r="D4968" s="1"/>
      <c r="E4968" s="1">
        <v>63.97</v>
      </c>
    </row>
    <row r="4969" spans="1:5" x14ac:dyDescent="0.25">
      <c r="A4969" s="3" t="s">
        <v>4970</v>
      </c>
      <c r="B4969" s="1"/>
      <c r="C4969" s="1">
        <v>2400.0882000000001</v>
      </c>
      <c r="D4969" s="1">
        <v>58.980000000000004</v>
      </c>
      <c r="E4969" s="1">
        <v>2459.0681999999997</v>
      </c>
    </row>
    <row r="4970" spans="1:5" x14ac:dyDescent="0.25">
      <c r="A4970" s="3" t="s">
        <v>4971</v>
      </c>
      <c r="B4970" s="1">
        <v>28.979999999999997</v>
      </c>
      <c r="C4970" s="1"/>
      <c r="D4970" s="1"/>
      <c r="E4970" s="1">
        <v>28.979999999999997</v>
      </c>
    </row>
    <row r="4971" spans="1:5" x14ac:dyDescent="0.25">
      <c r="A4971" s="3" t="s">
        <v>4972</v>
      </c>
      <c r="B4971" s="1">
        <v>154.99</v>
      </c>
      <c r="C4971" s="1">
        <v>5086.4381999999996</v>
      </c>
      <c r="D4971" s="1"/>
      <c r="E4971" s="1">
        <v>5241.4281999999994</v>
      </c>
    </row>
    <row r="4972" spans="1:5" x14ac:dyDescent="0.25">
      <c r="A4972" s="3" t="s">
        <v>4973</v>
      </c>
      <c r="B4972" s="1">
        <v>14.98</v>
      </c>
      <c r="C4972" s="1"/>
      <c r="D4972" s="1"/>
      <c r="E4972" s="1">
        <v>14.98</v>
      </c>
    </row>
    <row r="4973" spans="1:5" x14ac:dyDescent="0.25">
      <c r="A4973" s="3" t="s">
        <v>4974</v>
      </c>
      <c r="B4973" s="1"/>
      <c r="C4973" s="1">
        <v>1120.49</v>
      </c>
      <c r="D4973" s="1">
        <v>49.99</v>
      </c>
      <c r="E4973" s="1">
        <v>1170.48</v>
      </c>
    </row>
    <row r="4974" spans="1:5" x14ac:dyDescent="0.25">
      <c r="A4974" s="3" t="s">
        <v>4975</v>
      </c>
      <c r="B4974" s="1">
        <v>34.99</v>
      </c>
      <c r="C4974" s="1">
        <v>3563.84</v>
      </c>
      <c r="D4974" s="1">
        <v>24.49</v>
      </c>
      <c r="E4974" s="1">
        <v>3623.3199999999997</v>
      </c>
    </row>
    <row r="4975" spans="1:5" x14ac:dyDescent="0.25">
      <c r="A4975" s="3" t="s">
        <v>4976</v>
      </c>
      <c r="B4975" s="1"/>
      <c r="C4975" s="1"/>
      <c r="D4975" s="1">
        <v>132.97</v>
      </c>
      <c r="E4975" s="1">
        <v>132.97</v>
      </c>
    </row>
    <row r="4976" spans="1:5" x14ac:dyDescent="0.25">
      <c r="A4976" s="3" t="s">
        <v>4977</v>
      </c>
      <c r="B4976" s="1"/>
      <c r="C4976" s="1">
        <v>2611.4096</v>
      </c>
      <c r="D4976" s="1">
        <v>49.99</v>
      </c>
      <c r="E4976" s="1">
        <v>2661.3995999999997</v>
      </c>
    </row>
    <row r="4977" spans="1:5" x14ac:dyDescent="0.25">
      <c r="A4977" s="3" t="s">
        <v>4978</v>
      </c>
      <c r="B4977" s="1"/>
      <c r="C4977" s="1">
        <v>3212.84</v>
      </c>
      <c r="D4977" s="1">
        <v>69.989999999999995</v>
      </c>
      <c r="E4977" s="1">
        <v>3282.83</v>
      </c>
    </row>
    <row r="4978" spans="1:5" x14ac:dyDescent="0.25">
      <c r="A4978" s="3" t="s">
        <v>4979</v>
      </c>
      <c r="B4978" s="1">
        <v>14.98</v>
      </c>
      <c r="C4978" s="1">
        <v>3964.9799999999996</v>
      </c>
      <c r="D4978" s="1">
        <v>63.5</v>
      </c>
      <c r="E4978" s="1">
        <v>4043.4599999999991</v>
      </c>
    </row>
    <row r="4979" spans="1:5" x14ac:dyDescent="0.25">
      <c r="A4979" s="3" t="s">
        <v>4980</v>
      </c>
      <c r="B4979" s="1"/>
      <c r="C4979" s="1">
        <v>6021.62</v>
      </c>
      <c r="D4979" s="1"/>
      <c r="E4979" s="1">
        <v>6021.62</v>
      </c>
    </row>
    <row r="4980" spans="1:5" x14ac:dyDescent="0.25">
      <c r="A4980" s="3" t="s">
        <v>4981</v>
      </c>
      <c r="B4980" s="1"/>
      <c r="C4980" s="1">
        <v>3882.5524999999998</v>
      </c>
      <c r="D4980" s="1"/>
      <c r="E4980" s="1">
        <v>3882.5524999999998</v>
      </c>
    </row>
    <row r="4981" spans="1:5" x14ac:dyDescent="0.25">
      <c r="A4981" s="3" t="s">
        <v>4982</v>
      </c>
      <c r="B4981" s="1">
        <v>39.980000000000004</v>
      </c>
      <c r="C4981" s="1"/>
      <c r="D4981" s="1"/>
      <c r="E4981" s="1">
        <v>39.980000000000004</v>
      </c>
    </row>
    <row r="4982" spans="1:5" x14ac:dyDescent="0.25">
      <c r="A4982" s="3" t="s">
        <v>4983</v>
      </c>
      <c r="B4982" s="1"/>
      <c r="C4982" s="1">
        <v>6021.62</v>
      </c>
      <c r="D4982" s="1"/>
      <c r="E4982" s="1">
        <v>6021.62</v>
      </c>
    </row>
    <row r="4983" spans="1:5" x14ac:dyDescent="0.25">
      <c r="A4983" s="3" t="s">
        <v>4984</v>
      </c>
      <c r="B4983" s="1">
        <v>49.97</v>
      </c>
      <c r="C4983" s="1"/>
      <c r="D4983" s="1"/>
      <c r="E4983" s="1">
        <v>49.97</v>
      </c>
    </row>
    <row r="4984" spans="1:5" x14ac:dyDescent="0.25">
      <c r="A4984" s="3" t="s">
        <v>4985</v>
      </c>
      <c r="B4984" s="1">
        <v>94.449999999999989</v>
      </c>
      <c r="C4984" s="1"/>
      <c r="D4984" s="1">
        <v>24.49</v>
      </c>
      <c r="E4984" s="1">
        <v>118.93999999999998</v>
      </c>
    </row>
    <row r="4985" spans="1:5" x14ac:dyDescent="0.25">
      <c r="A4985" s="3" t="s">
        <v>4986</v>
      </c>
      <c r="B4985" s="1">
        <v>3.99</v>
      </c>
      <c r="C4985" s="1"/>
      <c r="D4985" s="1">
        <v>24.49</v>
      </c>
      <c r="E4985" s="1">
        <v>28.479999999999997</v>
      </c>
    </row>
    <row r="4986" spans="1:5" x14ac:dyDescent="0.25">
      <c r="A4986" s="3" t="s">
        <v>4987</v>
      </c>
      <c r="B4986" s="1">
        <v>38.980000000000004</v>
      </c>
      <c r="C4986" s="1"/>
      <c r="D4986" s="1"/>
      <c r="E4986" s="1">
        <v>38.980000000000004</v>
      </c>
    </row>
    <row r="4987" spans="1:5" x14ac:dyDescent="0.25">
      <c r="A4987" s="3" t="s">
        <v>4988</v>
      </c>
      <c r="B4987" s="1">
        <v>4.99</v>
      </c>
      <c r="C4987" s="1"/>
      <c r="D4987" s="1">
        <v>49.99</v>
      </c>
      <c r="E4987" s="1">
        <v>54.980000000000004</v>
      </c>
    </row>
    <row r="4988" spans="1:5" x14ac:dyDescent="0.25">
      <c r="A4988" s="3" t="s">
        <v>4989</v>
      </c>
      <c r="B4988" s="1">
        <v>14.98</v>
      </c>
      <c r="C4988" s="1">
        <v>8079.0499999999993</v>
      </c>
      <c r="D4988" s="1">
        <v>33.479999999999997</v>
      </c>
      <c r="E4988" s="1">
        <v>8127.5099999999984</v>
      </c>
    </row>
    <row r="4989" spans="1:5" x14ac:dyDescent="0.25">
      <c r="A4989" s="3" t="s">
        <v>4990</v>
      </c>
      <c r="B4989" s="1">
        <v>3.99</v>
      </c>
      <c r="C4989" s="1"/>
      <c r="D4989" s="1"/>
      <c r="E4989" s="1">
        <v>3.99</v>
      </c>
    </row>
    <row r="4990" spans="1:5" x14ac:dyDescent="0.25">
      <c r="A4990" s="3" t="s">
        <v>4991</v>
      </c>
      <c r="B4990" s="1"/>
      <c r="C4990" s="1">
        <v>1120.49</v>
      </c>
      <c r="D4990" s="1">
        <v>49.99</v>
      </c>
      <c r="E4990" s="1">
        <v>1170.48</v>
      </c>
    </row>
    <row r="4991" spans="1:5" x14ac:dyDescent="0.25">
      <c r="A4991" s="3" t="s">
        <v>4992</v>
      </c>
      <c r="B4991" s="1">
        <v>8.99</v>
      </c>
      <c r="C4991" s="1">
        <v>2721.5524999999998</v>
      </c>
      <c r="D4991" s="1"/>
      <c r="E4991" s="1">
        <v>2730.5424999999996</v>
      </c>
    </row>
    <row r="4992" spans="1:5" x14ac:dyDescent="0.25">
      <c r="A4992" s="3" t="s">
        <v>4993</v>
      </c>
      <c r="B4992" s="1">
        <v>32.6</v>
      </c>
      <c r="C4992" s="1"/>
      <c r="D4992" s="1"/>
      <c r="E4992" s="1">
        <v>32.6</v>
      </c>
    </row>
    <row r="4993" spans="1:5" x14ac:dyDescent="0.25">
      <c r="A4993" s="3" t="s">
        <v>4994</v>
      </c>
      <c r="B4993" s="1">
        <v>49.97</v>
      </c>
      <c r="C4993" s="1">
        <v>4391.4096</v>
      </c>
      <c r="D4993" s="1"/>
      <c r="E4993" s="1">
        <v>4441.3795999999993</v>
      </c>
    </row>
    <row r="4994" spans="1:5" x14ac:dyDescent="0.25">
      <c r="A4994" s="3" t="s">
        <v>4995</v>
      </c>
      <c r="B4994" s="1">
        <v>4.99</v>
      </c>
      <c r="C4994" s="1"/>
      <c r="D4994" s="1"/>
      <c r="E4994" s="1">
        <v>4.99</v>
      </c>
    </row>
    <row r="4995" spans="1:5" x14ac:dyDescent="0.25">
      <c r="A4995" s="3" t="s">
        <v>4996</v>
      </c>
      <c r="B4995" s="1">
        <v>21.98</v>
      </c>
      <c r="C4995" s="1"/>
      <c r="D4995" s="1">
        <v>49.99</v>
      </c>
      <c r="E4995" s="1">
        <v>71.97</v>
      </c>
    </row>
    <row r="4996" spans="1:5" x14ac:dyDescent="0.25">
      <c r="A4996" s="3" t="s">
        <v>4997</v>
      </c>
      <c r="B4996" s="1">
        <v>79.239999999999995</v>
      </c>
      <c r="C4996" s="1">
        <v>6437.33</v>
      </c>
      <c r="D4996" s="1">
        <v>8.99</v>
      </c>
      <c r="E4996" s="1">
        <v>6525.5599999999986</v>
      </c>
    </row>
    <row r="4997" spans="1:5" x14ac:dyDescent="0.25">
      <c r="A4997" s="3" t="s">
        <v>4998</v>
      </c>
      <c r="B4997" s="1">
        <v>24.27</v>
      </c>
      <c r="C4997" s="1"/>
      <c r="D4997" s="1">
        <v>53.99</v>
      </c>
      <c r="E4997" s="1">
        <v>78.260000000000005</v>
      </c>
    </row>
    <row r="4998" spans="1:5" x14ac:dyDescent="0.25">
      <c r="A4998" s="3" t="s">
        <v>4999</v>
      </c>
      <c r="B4998" s="1">
        <v>26.97</v>
      </c>
      <c r="C4998" s="1"/>
      <c r="D4998" s="1">
        <v>53.99</v>
      </c>
      <c r="E4998" s="1">
        <v>80.960000000000008</v>
      </c>
    </row>
    <row r="4999" spans="1:5" x14ac:dyDescent="0.25">
      <c r="A4999" s="3" t="s">
        <v>5000</v>
      </c>
      <c r="B4999" s="1">
        <v>36.96</v>
      </c>
      <c r="C4999" s="1">
        <v>3008.34</v>
      </c>
      <c r="D4999" s="1">
        <v>53.99</v>
      </c>
      <c r="E4999" s="1">
        <v>3099.2899999999995</v>
      </c>
    </row>
    <row r="5000" spans="1:5" x14ac:dyDescent="0.25">
      <c r="A5000" s="3" t="s">
        <v>5001</v>
      </c>
      <c r="B5000" s="1">
        <v>33.979999999999997</v>
      </c>
      <c r="C5000" s="1">
        <v>4589.84</v>
      </c>
      <c r="D5000" s="1">
        <v>24.49</v>
      </c>
      <c r="E5000" s="1">
        <v>4648.3099999999995</v>
      </c>
    </row>
    <row r="5001" spans="1:5" x14ac:dyDescent="0.25">
      <c r="A5001" s="3" t="s">
        <v>5002</v>
      </c>
      <c r="B5001" s="1">
        <v>91.25</v>
      </c>
      <c r="C5001" s="1">
        <v>6753.1581999999999</v>
      </c>
      <c r="D5001" s="1"/>
      <c r="E5001" s="1">
        <v>6844.4081999999999</v>
      </c>
    </row>
    <row r="5002" spans="1:5" x14ac:dyDescent="0.25">
      <c r="A5002" s="3" t="s">
        <v>5003</v>
      </c>
      <c r="B5002" s="1">
        <v>34.89</v>
      </c>
      <c r="C5002" s="1">
        <v>6021.62</v>
      </c>
      <c r="D5002" s="1"/>
      <c r="E5002" s="1">
        <v>6056.51</v>
      </c>
    </row>
    <row r="5003" spans="1:5" x14ac:dyDescent="0.25">
      <c r="A5003" s="3" t="s">
        <v>5004</v>
      </c>
      <c r="B5003" s="1"/>
      <c r="C5003" s="1">
        <v>3077.9799999999996</v>
      </c>
      <c r="D5003" s="1"/>
      <c r="E5003" s="1">
        <v>3077.9799999999996</v>
      </c>
    </row>
    <row r="5004" spans="1:5" x14ac:dyDescent="0.25">
      <c r="A5004" s="3" t="s">
        <v>5005</v>
      </c>
      <c r="B5004" s="1">
        <v>71.459999999999994</v>
      </c>
      <c r="C5004" s="1">
        <v>4906.3995999999997</v>
      </c>
      <c r="D5004" s="1"/>
      <c r="E5004" s="1">
        <v>4977.8595999999989</v>
      </c>
    </row>
    <row r="5005" spans="1:5" x14ac:dyDescent="0.25">
      <c r="A5005" s="3" t="s">
        <v>5006</v>
      </c>
      <c r="B5005" s="1">
        <v>39.980000000000004</v>
      </c>
      <c r="C5005" s="1"/>
      <c r="D5005" s="1"/>
      <c r="E5005" s="1">
        <v>39.980000000000004</v>
      </c>
    </row>
    <row r="5006" spans="1:5" x14ac:dyDescent="0.25">
      <c r="A5006" s="3" t="s">
        <v>5007</v>
      </c>
      <c r="B5006" s="1">
        <v>39.980000000000004</v>
      </c>
      <c r="C5006" s="1"/>
      <c r="D5006" s="1"/>
      <c r="E5006" s="1">
        <v>39.980000000000004</v>
      </c>
    </row>
    <row r="5007" spans="1:5" x14ac:dyDescent="0.25">
      <c r="A5007" s="3" t="s">
        <v>5008</v>
      </c>
      <c r="B5007" s="1">
        <v>27.769999999999996</v>
      </c>
      <c r="C5007" s="1"/>
      <c r="D5007" s="1"/>
      <c r="E5007" s="1">
        <v>27.769999999999996</v>
      </c>
    </row>
    <row r="5008" spans="1:5" x14ac:dyDescent="0.25">
      <c r="A5008" s="3" t="s">
        <v>5009</v>
      </c>
      <c r="B5008" s="1">
        <v>68.97</v>
      </c>
      <c r="C5008" s="1">
        <v>6021.62</v>
      </c>
      <c r="D5008" s="1"/>
      <c r="E5008" s="1">
        <v>6090.5899999999992</v>
      </c>
    </row>
    <row r="5009" spans="1:5" x14ac:dyDescent="0.25">
      <c r="A5009" s="3" t="s">
        <v>5010</v>
      </c>
      <c r="B5009" s="1">
        <v>61.96</v>
      </c>
      <c r="C5009" s="1"/>
      <c r="D5009" s="1">
        <v>8.99</v>
      </c>
      <c r="E5009" s="1">
        <v>70.95</v>
      </c>
    </row>
    <row r="5010" spans="1:5" x14ac:dyDescent="0.25">
      <c r="A5010" s="3" t="s">
        <v>5011</v>
      </c>
      <c r="B5010" s="1"/>
      <c r="C5010" s="1">
        <v>2049.0981999999999</v>
      </c>
      <c r="D5010" s="1"/>
      <c r="E5010" s="1">
        <v>2049.0981999999999</v>
      </c>
    </row>
    <row r="5011" spans="1:5" x14ac:dyDescent="0.25">
      <c r="A5011" s="3" t="s">
        <v>5012</v>
      </c>
      <c r="B5011" s="1">
        <v>13.98</v>
      </c>
      <c r="C5011" s="1">
        <v>6021.62</v>
      </c>
      <c r="D5011" s="1">
        <v>8.99</v>
      </c>
      <c r="E5011" s="1">
        <v>6044.5899999999992</v>
      </c>
    </row>
    <row r="5012" spans="1:5" x14ac:dyDescent="0.25">
      <c r="A5012" s="3" t="s">
        <v>5013</v>
      </c>
      <c r="B5012" s="1">
        <v>24.99</v>
      </c>
      <c r="C5012" s="1"/>
      <c r="D5012" s="1"/>
      <c r="E5012" s="1">
        <v>24.99</v>
      </c>
    </row>
    <row r="5013" spans="1:5" x14ac:dyDescent="0.25">
      <c r="A5013" s="3" t="s">
        <v>5014</v>
      </c>
      <c r="B5013" s="1"/>
      <c r="C5013" s="1">
        <v>4886.7</v>
      </c>
      <c r="D5013" s="1"/>
      <c r="E5013" s="1">
        <v>4886.7</v>
      </c>
    </row>
    <row r="5014" spans="1:5" x14ac:dyDescent="0.25">
      <c r="A5014" s="3" t="s">
        <v>5015</v>
      </c>
      <c r="B5014" s="1">
        <v>14.23</v>
      </c>
      <c r="C5014" s="1"/>
      <c r="D5014" s="1">
        <v>8.99</v>
      </c>
      <c r="E5014" s="1">
        <v>23.22</v>
      </c>
    </row>
    <row r="5015" spans="1:5" x14ac:dyDescent="0.25">
      <c r="A5015" s="3" t="s">
        <v>5016</v>
      </c>
      <c r="B5015" s="1">
        <v>18.97</v>
      </c>
      <c r="C5015" s="1"/>
      <c r="D5015" s="1"/>
      <c r="E5015" s="1">
        <v>18.97</v>
      </c>
    </row>
    <row r="5016" spans="1:5" x14ac:dyDescent="0.25">
      <c r="A5016" s="3" t="s">
        <v>5017</v>
      </c>
      <c r="B5016" s="1">
        <v>39.980000000000004</v>
      </c>
      <c r="C5016" s="1"/>
      <c r="D5016" s="1"/>
      <c r="E5016" s="1">
        <v>39.980000000000004</v>
      </c>
    </row>
    <row r="5017" spans="1:5" x14ac:dyDescent="0.25">
      <c r="A5017" s="3" t="s">
        <v>5018</v>
      </c>
      <c r="B5017" s="1">
        <v>34.99</v>
      </c>
      <c r="C5017" s="1">
        <v>4793.12</v>
      </c>
      <c r="D5017" s="1"/>
      <c r="E5017" s="1">
        <v>4828.1099999999997</v>
      </c>
    </row>
    <row r="5018" spans="1:5" x14ac:dyDescent="0.25">
      <c r="A5018" s="3" t="s">
        <v>5019</v>
      </c>
      <c r="B5018" s="1">
        <v>64.260000000000005</v>
      </c>
      <c r="C5018" s="1"/>
      <c r="D5018" s="1"/>
      <c r="E5018" s="1">
        <v>64.260000000000005</v>
      </c>
    </row>
    <row r="5019" spans="1:5" x14ac:dyDescent="0.25">
      <c r="A5019" s="3" t="s">
        <v>5020</v>
      </c>
      <c r="B5019" s="1">
        <v>48.96</v>
      </c>
      <c r="C5019" s="1">
        <v>6885.6224999999995</v>
      </c>
      <c r="D5019" s="1">
        <v>62.980000000000004</v>
      </c>
      <c r="E5019" s="1">
        <v>6997.5624999999982</v>
      </c>
    </row>
    <row r="5020" spans="1:5" x14ac:dyDescent="0.25">
      <c r="A5020" s="3" t="s">
        <v>5021</v>
      </c>
      <c r="B5020" s="1">
        <v>21.98</v>
      </c>
      <c r="C5020" s="1">
        <v>5898.26</v>
      </c>
      <c r="D5020" s="1">
        <v>53.99</v>
      </c>
      <c r="E5020" s="1">
        <v>5974.23</v>
      </c>
    </row>
    <row r="5021" spans="1:5" x14ac:dyDescent="0.25">
      <c r="A5021" s="3" t="s">
        <v>5022</v>
      </c>
      <c r="B5021" s="1">
        <v>38.880000000000003</v>
      </c>
      <c r="C5021" s="1">
        <v>3142.4481999999998</v>
      </c>
      <c r="D5021" s="1"/>
      <c r="E5021" s="1">
        <v>3181.3281999999995</v>
      </c>
    </row>
    <row r="5022" spans="1:5" x14ac:dyDescent="0.25">
      <c r="A5022" s="3" t="s">
        <v>5023</v>
      </c>
      <c r="B5022" s="1">
        <v>39.99</v>
      </c>
      <c r="C5022" s="1"/>
      <c r="D5022" s="1"/>
      <c r="E5022" s="1">
        <v>39.99</v>
      </c>
    </row>
    <row r="5023" spans="1:5" x14ac:dyDescent="0.25">
      <c r="A5023" s="3" t="s">
        <v>5024</v>
      </c>
      <c r="B5023" s="1">
        <v>34.99</v>
      </c>
      <c r="C5023" s="1">
        <v>4144.34</v>
      </c>
      <c r="D5023" s="1"/>
      <c r="E5023" s="1">
        <v>4179.33</v>
      </c>
    </row>
    <row r="5024" spans="1:5" x14ac:dyDescent="0.25">
      <c r="A5024" s="3" t="s">
        <v>5025</v>
      </c>
      <c r="B5024" s="1">
        <v>56.97</v>
      </c>
      <c r="C5024" s="1"/>
      <c r="D5024" s="1">
        <v>49.99</v>
      </c>
      <c r="E5024" s="1">
        <v>106.96000000000001</v>
      </c>
    </row>
    <row r="5025" spans="1:5" x14ac:dyDescent="0.25">
      <c r="A5025" s="3" t="s">
        <v>5026</v>
      </c>
      <c r="B5025" s="1">
        <v>44.910000000000004</v>
      </c>
      <c r="C5025" s="1"/>
      <c r="D5025" s="1"/>
      <c r="E5025" s="1">
        <v>44.910000000000004</v>
      </c>
    </row>
    <row r="5026" spans="1:5" x14ac:dyDescent="0.25">
      <c r="A5026" s="3" t="s">
        <v>5027</v>
      </c>
      <c r="B5026" s="1">
        <v>7.28</v>
      </c>
      <c r="C5026" s="1"/>
      <c r="D5026" s="1"/>
      <c r="E5026" s="1">
        <v>7.28</v>
      </c>
    </row>
    <row r="5027" spans="1:5" x14ac:dyDescent="0.25">
      <c r="A5027" s="3" t="s">
        <v>5028</v>
      </c>
      <c r="B5027" s="1">
        <v>54.249999999999993</v>
      </c>
      <c r="C5027" s="1"/>
      <c r="D5027" s="1">
        <v>49.99</v>
      </c>
      <c r="E5027" s="1">
        <v>104.24000000000001</v>
      </c>
    </row>
    <row r="5028" spans="1:5" x14ac:dyDescent="0.25">
      <c r="A5028" s="3" t="s">
        <v>5029</v>
      </c>
      <c r="B5028" s="1">
        <v>14.98</v>
      </c>
      <c r="C5028" s="1">
        <v>4501.5524999999998</v>
      </c>
      <c r="D5028" s="1"/>
      <c r="E5028" s="1">
        <v>4516.5324999999993</v>
      </c>
    </row>
    <row r="5029" spans="1:5" x14ac:dyDescent="0.25">
      <c r="A5029" s="3" t="s">
        <v>5030</v>
      </c>
      <c r="B5029" s="1">
        <v>25.479999999999997</v>
      </c>
      <c r="C5029" s="1"/>
      <c r="D5029" s="1"/>
      <c r="E5029" s="1">
        <v>25.479999999999997</v>
      </c>
    </row>
    <row r="5030" spans="1:5" x14ac:dyDescent="0.25">
      <c r="A5030" s="3" t="s">
        <v>5031</v>
      </c>
      <c r="B5030" s="1">
        <v>68.97</v>
      </c>
      <c r="C5030" s="1">
        <v>1214.8499999999999</v>
      </c>
      <c r="D5030" s="1"/>
      <c r="E5030" s="1">
        <v>1283.82</v>
      </c>
    </row>
    <row r="5031" spans="1:5" x14ac:dyDescent="0.25">
      <c r="A5031" s="3" t="s">
        <v>5032</v>
      </c>
      <c r="B5031" s="1"/>
      <c r="C5031" s="1">
        <v>1239.0882000000001</v>
      </c>
      <c r="D5031" s="1"/>
      <c r="E5031" s="1">
        <v>1239.0882000000001</v>
      </c>
    </row>
    <row r="5032" spans="1:5" x14ac:dyDescent="0.25">
      <c r="A5032" s="3" t="s">
        <v>5033</v>
      </c>
      <c r="B5032" s="1">
        <v>34.99</v>
      </c>
      <c r="C5032" s="1">
        <v>6021.62</v>
      </c>
      <c r="D5032" s="1"/>
      <c r="E5032" s="1">
        <v>6056.61</v>
      </c>
    </row>
    <row r="5033" spans="1:5" x14ac:dyDescent="0.25">
      <c r="A5033" s="3" t="s">
        <v>5034</v>
      </c>
      <c r="B5033" s="1">
        <v>13.98</v>
      </c>
      <c r="C5033" s="1">
        <v>1120.49</v>
      </c>
      <c r="D5033" s="1">
        <v>63.5</v>
      </c>
      <c r="E5033" s="1">
        <v>1197.97</v>
      </c>
    </row>
    <row r="5034" spans="1:5" x14ac:dyDescent="0.25">
      <c r="A5034" s="3" t="s">
        <v>5035</v>
      </c>
      <c r="B5034" s="1">
        <v>69.990000000000009</v>
      </c>
      <c r="C5034" s="1">
        <v>5581.2595999999994</v>
      </c>
      <c r="D5034" s="1"/>
      <c r="E5034" s="1">
        <v>5651.2495999999992</v>
      </c>
    </row>
    <row r="5035" spans="1:5" x14ac:dyDescent="0.25">
      <c r="A5035" s="3" t="s">
        <v>5036</v>
      </c>
      <c r="B5035" s="1">
        <v>34.99</v>
      </c>
      <c r="C5035" s="1">
        <v>4344.0882000000001</v>
      </c>
      <c r="D5035" s="1"/>
      <c r="E5035" s="1">
        <v>4379.0781999999999</v>
      </c>
    </row>
    <row r="5036" spans="1:5" x14ac:dyDescent="0.25">
      <c r="A5036" s="3" t="s">
        <v>5037</v>
      </c>
      <c r="B5036" s="1">
        <v>69.97</v>
      </c>
      <c r="C5036" s="1">
        <v>2951.0524999999998</v>
      </c>
      <c r="D5036" s="1"/>
      <c r="E5036" s="1">
        <v>3021.0224999999991</v>
      </c>
    </row>
    <row r="5037" spans="1:5" x14ac:dyDescent="0.25">
      <c r="A5037" s="3" t="s">
        <v>5038</v>
      </c>
      <c r="B5037" s="1">
        <v>66.960000000000008</v>
      </c>
      <c r="C5037" s="1"/>
      <c r="D5037" s="1">
        <v>49.99</v>
      </c>
      <c r="E5037" s="1">
        <v>116.95000000000002</v>
      </c>
    </row>
    <row r="5038" spans="1:5" x14ac:dyDescent="0.25">
      <c r="A5038" s="3" t="s">
        <v>5039</v>
      </c>
      <c r="B5038" s="1"/>
      <c r="C5038" s="1">
        <v>742.35</v>
      </c>
      <c r="D5038" s="1"/>
      <c r="E5038" s="1">
        <v>742.35</v>
      </c>
    </row>
    <row r="5039" spans="1:5" x14ac:dyDescent="0.25">
      <c r="A5039" s="3" t="s">
        <v>5040</v>
      </c>
      <c r="B5039" s="1">
        <v>40.22</v>
      </c>
      <c r="C5039" s="1">
        <v>3008.34</v>
      </c>
      <c r="D5039" s="1"/>
      <c r="E5039" s="1">
        <v>3048.5599999999995</v>
      </c>
    </row>
    <row r="5040" spans="1:5" x14ac:dyDescent="0.25">
      <c r="A5040" s="3" t="s">
        <v>5041</v>
      </c>
      <c r="B5040" s="1">
        <v>37.29</v>
      </c>
      <c r="C5040" s="1">
        <v>5873.26</v>
      </c>
      <c r="D5040" s="1"/>
      <c r="E5040" s="1">
        <v>5910.55</v>
      </c>
    </row>
    <row r="5041" spans="1:5" x14ac:dyDescent="0.25">
      <c r="A5041" s="3" t="s">
        <v>5042</v>
      </c>
      <c r="B5041" s="1">
        <v>37.29</v>
      </c>
      <c r="C5041" s="1"/>
      <c r="D5041" s="1">
        <v>24.49</v>
      </c>
      <c r="E5041" s="1">
        <v>61.779999999999994</v>
      </c>
    </row>
    <row r="5042" spans="1:5" x14ac:dyDescent="0.25">
      <c r="A5042" s="3" t="s">
        <v>5043</v>
      </c>
      <c r="B5042" s="1">
        <v>34.99</v>
      </c>
      <c r="C5042" s="1">
        <v>4369.0882000000001</v>
      </c>
      <c r="D5042" s="1"/>
      <c r="E5042" s="1">
        <v>4404.0781999999999</v>
      </c>
    </row>
    <row r="5043" spans="1:5" x14ac:dyDescent="0.25">
      <c r="A5043" s="3" t="s">
        <v>5044</v>
      </c>
      <c r="B5043" s="1">
        <v>34.99</v>
      </c>
      <c r="C5043" s="1">
        <v>3750.0882000000001</v>
      </c>
      <c r="D5043" s="1"/>
      <c r="E5043" s="1">
        <v>3785.0781999999999</v>
      </c>
    </row>
    <row r="5044" spans="1:5" x14ac:dyDescent="0.25">
      <c r="A5044" s="3" t="s">
        <v>5045</v>
      </c>
      <c r="B5044" s="1">
        <v>35.229999999999997</v>
      </c>
      <c r="C5044" s="1"/>
      <c r="D5044" s="1">
        <v>69.989999999999995</v>
      </c>
      <c r="E5044" s="1">
        <v>105.22</v>
      </c>
    </row>
    <row r="5045" spans="1:5" x14ac:dyDescent="0.25">
      <c r="A5045" s="3" t="s">
        <v>5046</v>
      </c>
      <c r="B5045" s="1">
        <v>4.99</v>
      </c>
      <c r="C5045" s="1"/>
      <c r="D5045" s="1">
        <v>53.99</v>
      </c>
      <c r="E5045" s="1">
        <v>58.980000000000004</v>
      </c>
    </row>
    <row r="5046" spans="1:5" x14ac:dyDescent="0.25">
      <c r="A5046" s="3" t="s">
        <v>5047</v>
      </c>
      <c r="B5046" s="1">
        <v>14.98</v>
      </c>
      <c r="C5046" s="1">
        <v>2611.4096</v>
      </c>
      <c r="D5046" s="1"/>
      <c r="E5046" s="1">
        <v>2626.3895999999995</v>
      </c>
    </row>
    <row r="5047" spans="1:5" x14ac:dyDescent="0.25">
      <c r="A5047" s="3" t="s">
        <v>5048</v>
      </c>
      <c r="B5047" s="1">
        <v>48.97</v>
      </c>
      <c r="C5047" s="1">
        <v>1322.98</v>
      </c>
      <c r="D5047" s="1"/>
      <c r="E5047" s="1">
        <v>1371.95</v>
      </c>
    </row>
    <row r="5048" spans="1:5" x14ac:dyDescent="0.25">
      <c r="A5048" s="3" t="s">
        <v>5049</v>
      </c>
      <c r="B5048" s="1">
        <v>31.269999999999996</v>
      </c>
      <c r="C5048" s="1"/>
      <c r="D5048" s="1"/>
      <c r="E5048" s="1">
        <v>31.269999999999996</v>
      </c>
    </row>
    <row r="5049" spans="1:5" x14ac:dyDescent="0.25">
      <c r="A5049" s="3" t="s">
        <v>5050</v>
      </c>
      <c r="B5049" s="1">
        <v>25.479999999999997</v>
      </c>
      <c r="C5049" s="1"/>
      <c r="D5049" s="1">
        <v>8.99</v>
      </c>
      <c r="E5049" s="1">
        <v>34.47</v>
      </c>
    </row>
    <row r="5050" spans="1:5" x14ac:dyDescent="0.25">
      <c r="A5050" s="3" t="s">
        <v>5051</v>
      </c>
      <c r="B5050" s="1">
        <v>69.97</v>
      </c>
      <c r="C5050" s="1"/>
      <c r="D5050" s="1"/>
      <c r="E5050" s="1">
        <v>69.97</v>
      </c>
    </row>
    <row r="5051" spans="1:5" x14ac:dyDescent="0.25">
      <c r="A5051" s="3" t="s">
        <v>5052</v>
      </c>
      <c r="B5051" s="1"/>
      <c r="C5051" s="1">
        <v>4347.76</v>
      </c>
      <c r="D5051" s="1">
        <v>132.97</v>
      </c>
      <c r="E5051" s="1">
        <v>4480.7299999999996</v>
      </c>
    </row>
    <row r="5052" spans="1:5" x14ac:dyDescent="0.25">
      <c r="A5052" s="3" t="s">
        <v>5053</v>
      </c>
      <c r="B5052" s="1">
        <v>21.98</v>
      </c>
      <c r="C5052" s="1"/>
      <c r="D5052" s="1">
        <v>72.489999999999995</v>
      </c>
      <c r="E5052" s="1">
        <v>94.47</v>
      </c>
    </row>
    <row r="5053" spans="1:5" x14ac:dyDescent="0.25">
      <c r="A5053" s="3" t="s">
        <v>5054</v>
      </c>
      <c r="B5053" s="1">
        <v>63.42</v>
      </c>
      <c r="C5053" s="1"/>
      <c r="D5053" s="1"/>
      <c r="E5053" s="1">
        <v>63.42</v>
      </c>
    </row>
    <row r="5054" spans="1:5" x14ac:dyDescent="0.25">
      <c r="A5054" s="3" t="s">
        <v>5055</v>
      </c>
      <c r="B5054" s="1">
        <v>13.98</v>
      </c>
      <c r="C5054" s="1">
        <v>1700.99</v>
      </c>
      <c r="D5054" s="1">
        <v>24.49</v>
      </c>
      <c r="E5054" s="1">
        <v>1739.46</v>
      </c>
    </row>
    <row r="5055" spans="1:5" x14ac:dyDescent="0.25">
      <c r="A5055" s="3" t="s">
        <v>5056</v>
      </c>
      <c r="B5055" s="1"/>
      <c r="C5055" s="1">
        <v>1214.8499999999999</v>
      </c>
      <c r="D5055" s="1">
        <v>53.99</v>
      </c>
      <c r="E5055" s="1">
        <v>1268.8399999999999</v>
      </c>
    </row>
    <row r="5056" spans="1:5" x14ac:dyDescent="0.25">
      <c r="A5056" s="3" t="s">
        <v>5057</v>
      </c>
      <c r="B5056" s="1">
        <v>54.99</v>
      </c>
      <c r="C5056" s="1">
        <v>5086.4381999999996</v>
      </c>
      <c r="D5056" s="1"/>
      <c r="E5056" s="1">
        <v>5141.4281999999994</v>
      </c>
    </row>
    <row r="5057" spans="1:5" x14ac:dyDescent="0.25">
      <c r="A5057" s="3" t="s">
        <v>5058</v>
      </c>
      <c r="B5057" s="1">
        <v>9.99</v>
      </c>
      <c r="C5057" s="1">
        <v>5898.26</v>
      </c>
      <c r="D5057" s="1"/>
      <c r="E5057" s="1">
        <v>5908.25</v>
      </c>
    </row>
    <row r="5058" spans="1:5" x14ac:dyDescent="0.25">
      <c r="A5058" s="3" t="s">
        <v>5059</v>
      </c>
      <c r="B5058" s="1">
        <v>28.979999999999997</v>
      </c>
      <c r="C5058" s="1">
        <v>2483.98</v>
      </c>
      <c r="D5058" s="1"/>
      <c r="E5058" s="1">
        <v>2512.9599999999996</v>
      </c>
    </row>
    <row r="5059" spans="1:5" x14ac:dyDescent="0.25">
      <c r="A5059" s="3" t="s">
        <v>5060</v>
      </c>
      <c r="B5059" s="1"/>
      <c r="C5059" s="1">
        <v>1120.49</v>
      </c>
      <c r="D5059" s="1">
        <v>62.980000000000004</v>
      </c>
      <c r="E5059" s="1">
        <v>1183.47</v>
      </c>
    </row>
    <row r="5060" spans="1:5" x14ac:dyDescent="0.25">
      <c r="A5060" s="3" t="s">
        <v>5061</v>
      </c>
      <c r="B5060" s="1">
        <v>14.98</v>
      </c>
      <c r="C5060" s="1">
        <v>4366.4096</v>
      </c>
      <c r="D5060" s="1"/>
      <c r="E5060" s="1">
        <v>4381.3895999999995</v>
      </c>
    </row>
    <row r="5061" spans="1:5" x14ac:dyDescent="0.25">
      <c r="A5061" s="3" t="s">
        <v>5062</v>
      </c>
      <c r="B5061" s="1">
        <v>34.99</v>
      </c>
      <c r="C5061" s="1">
        <v>1120.49</v>
      </c>
      <c r="D5061" s="1"/>
      <c r="E5061" s="1">
        <v>1155.48</v>
      </c>
    </row>
    <row r="5062" spans="1:5" x14ac:dyDescent="0.25">
      <c r="A5062" s="3" t="s">
        <v>5063</v>
      </c>
      <c r="B5062" s="1">
        <v>13.98</v>
      </c>
      <c r="C5062" s="1">
        <v>6021.62</v>
      </c>
      <c r="D5062" s="1">
        <v>53.99</v>
      </c>
      <c r="E5062" s="1">
        <v>6089.5899999999992</v>
      </c>
    </row>
    <row r="5063" spans="1:5" x14ac:dyDescent="0.25">
      <c r="A5063" s="3" t="s">
        <v>5064</v>
      </c>
      <c r="B5063" s="1">
        <v>34.99</v>
      </c>
      <c r="C5063" s="1">
        <v>8257.33</v>
      </c>
      <c r="D5063" s="1">
        <v>8.99</v>
      </c>
      <c r="E5063" s="1">
        <v>8301.31</v>
      </c>
    </row>
    <row r="5064" spans="1:5" x14ac:dyDescent="0.25">
      <c r="A5064" s="3" t="s">
        <v>5065</v>
      </c>
      <c r="B5064" s="1">
        <v>13.98</v>
      </c>
      <c r="C5064" s="1">
        <v>6021.62</v>
      </c>
      <c r="D5064" s="1"/>
      <c r="E5064" s="1">
        <v>6035.5999999999995</v>
      </c>
    </row>
    <row r="5065" spans="1:5" x14ac:dyDescent="0.25">
      <c r="A5065" s="3" t="s">
        <v>5066</v>
      </c>
      <c r="B5065" s="1"/>
      <c r="C5065" s="1">
        <v>539.99</v>
      </c>
      <c r="D5065" s="1"/>
      <c r="E5065" s="1">
        <v>539.99</v>
      </c>
    </row>
    <row r="5066" spans="1:5" x14ac:dyDescent="0.25">
      <c r="A5066" s="3" t="s">
        <v>5067</v>
      </c>
      <c r="B5066" s="1">
        <v>39.980000000000004</v>
      </c>
      <c r="C5066" s="1"/>
      <c r="D5066" s="1">
        <v>49.99</v>
      </c>
      <c r="E5066" s="1">
        <v>89.97</v>
      </c>
    </row>
    <row r="5067" spans="1:5" x14ac:dyDescent="0.25">
      <c r="A5067" s="3" t="s">
        <v>5068</v>
      </c>
      <c r="B5067" s="1">
        <v>21.98</v>
      </c>
      <c r="C5067" s="1">
        <v>539.99</v>
      </c>
      <c r="D5067" s="1">
        <v>49.99</v>
      </c>
      <c r="E5067" s="1">
        <v>611.96</v>
      </c>
    </row>
    <row r="5068" spans="1:5" x14ac:dyDescent="0.25">
      <c r="A5068" s="3" t="s">
        <v>5069</v>
      </c>
      <c r="B5068" s="1"/>
      <c r="C5068" s="1">
        <v>2746.5524999999998</v>
      </c>
      <c r="D5068" s="1"/>
      <c r="E5068" s="1">
        <v>2746.5524999999998</v>
      </c>
    </row>
    <row r="5069" spans="1:5" x14ac:dyDescent="0.25">
      <c r="A5069" s="3" t="s">
        <v>5070</v>
      </c>
      <c r="B5069" s="1">
        <v>36.269999999999996</v>
      </c>
      <c r="C5069" s="1"/>
      <c r="D5069" s="1"/>
      <c r="E5069" s="1">
        <v>36.269999999999996</v>
      </c>
    </row>
    <row r="5070" spans="1:5" x14ac:dyDescent="0.25">
      <c r="A5070" s="3" t="s">
        <v>5071</v>
      </c>
      <c r="B5070" s="1">
        <v>29.99</v>
      </c>
      <c r="C5070" s="1">
        <v>4347.76</v>
      </c>
      <c r="D5070" s="1"/>
      <c r="E5070" s="1">
        <v>4377.75</v>
      </c>
    </row>
    <row r="5071" spans="1:5" x14ac:dyDescent="0.25">
      <c r="A5071" s="3" t="s">
        <v>5072</v>
      </c>
      <c r="B5071" s="1">
        <v>91.95</v>
      </c>
      <c r="C5071" s="1"/>
      <c r="D5071" s="1">
        <v>8.99</v>
      </c>
      <c r="E5071" s="1">
        <v>100.94</v>
      </c>
    </row>
    <row r="5072" spans="1:5" x14ac:dyDescent="0.25">
      <c r="A5072" s="3" t="s">
        <v>5073</v>
      </c>
      <c r="B5072" s="1">
        <v>13.98</v>
      </c>
      <c r="C5072" s="1">
        <v>539.99</v>
      </c>
      <c r="D5072" s="1">
        <v>63.5</v>
      </c>
      <c r="E5072" s="1">
        <v>617.47</v>
      </c>
    </row>
    <row r="5073" spans="1:5" x14ac:dyDescent="0.25">
      <c r="A5073" s="3" t="s">
        <v>5074</v>
      </c>
      <c r="B5073" s="1"/>
      <c r="C5073" s="1">
        <v>1700.99</v>
      </c>
      <c r="D5073" s="1">
        <v>49.99</v>
      </c>
      <c r="E5073" s="1">
        <v>1750.98</v>
      </c>
    </row>
    <row r="5074" spans="1:5" x14ac:dyDescent="0.25">
      <c r="A5074" s="3" t="s">
        <v>5075</v>
      </c>
      <c r="B5074" s="1"/>
      <c r="C5074" s="1">
        <v>3302.0524999999998</v>
      </c>
      <c r="D5074" s="1"/>
      <c r="E5074" s="1">
        <v>3302.0524999999998</v>
      </c>
    </row>
    <row r="5075" spans="1:5" x14ac:dyDescent="0.25">
      <c r="A5075" s="3" t="s">
        <v>5076</v>
      </c>
      <c r="B5075" s="1">
        <v>37.28</v>
      </c>
      <c r="C5075" s="1">
        <v>6750.4796000000006</v>
      </c>
      <c r="D5075" s="1"/>
      <c r="E5075" s="1">
        <v>6787.7596000000003</v>
      </c>
    </row>
    <row r="5076" spans="1:5" x14ac:dyDescent="0.25">
      <c r="A5076" s="3" t="s">
        <v>5077</v>
      </c>
      <c r="B5076" s="1">
        <v>28.979999999999997</v>
      </c>
      <c r="C5076" s="1"/>
      <c r="D5076" s="1">
        <v>8.99</v>
      </c>
      <c r="E5076" s="1">
        <v>37.97</v>
      </c>
    </row>
    <row r="5077" spans="1:5" x14ac:dyDescent="0.25">
      <c r="A5077" s="3" t="s">
        <v>5078</v>
      </c>
      <c r="B5077" s="1">
        <v>21.98</v>
      </c>
      <c r="C5077" s="1"/>
      <c r="D5077" s="1"/>
      <c r="E5077" s="1">
        <v>21.98</v>
      </c>
    </row>
    <row r="5078" spans="1:5" x14ac:dyDescent="0.25">
      <c r="A5078" s="3" t="s">
        <v>5079</v>
      </c>
      <c r="B5078" s="1">
        <v>31.97</v>
      </c>
      <c r="C5078" s="1">
        <v>2721.5524999999998</v>
      </c>
      <c r="D5078" s="1"/>
      <c r="E5078" s="1">
        <v>2753.5224999999996</v>
      </c>
    </row>
    <row r="5079" spans="1:5" x14ac:dyDescent="0.25">
      <c r="A5079" s="3" t="s">
        <v>5080</v>
      </c>
      <c r="B5079" s="1">
        <v>32.269999999999996</v>
      </c>
      <c r="C5079" s="1">
        <v>2721.5524999999998</v>
      </c>
      <c r="D5079" s="1"/>
      <c r="E5079" s="1">
        <v>2753.8224999999993</v>
      </c>
    </row>
    <row r="5080" spans="1:5" x14ac:dyDescent="0.25">
      <c r="A5080" s="3" t="s">
        <v>5081</v>
      </c>
      <c r="B5080" s="1"/>
      <c r="C5080" s="1">
        <v>539.99</v>
      </c>
      <c r="D5080" s="1"/>
      <c r="E5080" s="1">
        <v>539.99</v>
      </c>
    </row>
    <row r="5081" spans="1:5" x14ac:dyDescent="0.25">
      <c r="A5081" s="3" t="s">
        <v>5082</v>
      </c>
      <c r="B5081" s="1">
        <v>64.97</v>
      </c>
      <c r="C5081" s="1"/>
      <c r="D5081" s="1">
        <v>24.49</v>
      </c>
      <c r="E5081" s="1">
        <v>89.46</v>
      </c>
    </row>
    <row r="5082" spans="1:5" x14ac:dyDescent="0.25">
      <c r="A5082" s="3" t="s">
        <v>5083</v>
      </c>
      <c r="B5082" s="1">
        <v>13.98</v>
      </c>
      <c r="C5082" s="1">
        <v>4320.62</v>
      </c>
      <c r="D5082" s="1">
        <v>8.99</v>
      </c>
      <c r="E5082" s="1">
        <v>4343.5899999999992</v>
      </c>
    </row>
    <row r="5083" spans="1:5" x14ac:dyDescent="0.25">
      <c r="A5083" s="3" t="s">
        <v>5084</v>
      </c>
      <c r="B5083" s="1">
        <v>386.96000000000004</v>
      </c>
      <c r="C5083" s="1"/>
      <c r="D5083" s="1"/>
      <c r="E5083" s="1">
        <v>386.96000000000004</v>
      </c>
    </row>
    <row r="5084" spans="1:5" x14ac:dyDescent="0.25">
      <c r="A5084" s="3" t="s">
        <v>5085</v>
      </c>
      <c r="B5084" s="1">
        <v>162.99</v>
      </c>
      <c r="C5084" s="1"/>
      <c r="D5084" s="1"/>
      <c r="E5084" s="1">
        <v>162.99</v>
      </c>
    </row>
    <row r="5085" spans="1:5" x14ac:dyDescent="0.25">
      <c r="A5085" s="3" t="s">
        <v>5086</v>
      </c>
      <c r="B5085" s="1"/>
      <c r="C5085" s="1">
        <v>2400.0882000000001</v>
      </c>
      <c r="D5085" s="1"/>
      <c r="E5085" s="1">
        <v>2400.0882000000001</v>
      </c>
    </row>
    <row r="5086" spans="1:5" x14ac:dyDescent="0.25">
      <c r="A5086" s="3" t="s">
        <v>5087</v>
      </c>
      <c r="B5086" s="1"/>
      <c r="C5086" s="1">
        <v>539.99</v>
      </c>
      <c r="D5086" s="1">
        <v>8.99</v>
      </c>
      <c r="E5086" s="1">
        <v>548.98</v>
      </c>
    </row>
    <row r="5087" spans="1:5" x14ac:dyDescent="0.25">
      <c r="A5087" s="3" t="s">
        <v>5088</v>
      </c>
      <c r="B5087" s="1">
        <v>63.97</v>
      </c>
      <c r="C5087" s="1"/>
      <c r="D5087" s="1">
        <v>78.48</v>
      </c>
      <c r="E5087" s="1">
        <v>142.45000000000002</v>
      </c>
    </row>
    <row r="5088" spans="1:5" x14ac:dyDescent="0.25">
      <c r="A5088" s="3" t="s">
        <v>5089</v>
      </c>
      <c r="B5088" s="1">
        <v>27.279999999999998</v>
      </c>
      <c r="C5088" s="1"/>
      <c r="D5088" s="1"/>
      <c r="E5088" s="1">
        <v>27.279999999999998</v>
      </c>
    </row>
    <row r="5089" spans="1:5" x14ac:dyDescent="0.25">
      <c r="A5089" s="3" t="s">
        <v>5090</v>
      </c>
      <c r="B5089" s="1">
        <v>69.97</v>
      </c>
      <c r="C5089" s="1"/>
      <c r="D5089" s="1"/>
      <c r="E5089" s="1">
        <v>69.97</v>
      </c>
    </row>
    <row r="5090" spans="1:5" x14ac:dyDescent="0.25">
      <c r="A5090" s="3" t="s">
        <v>5091</v>
      </c>
      <c r="B5090" s="1">
        <v>13.98</v>
      </c>
      <c r="C5090" s="1">
        <v>539.99</v>
      </c>
      <c r="D5090" s="1">
        <v>53.99</v>
      </c>
      <c r="E5090" s="1">
        <v>607.96</v>
      </c>
    </row>
    <row r="5091" spans="1:5" x14ac:dyDescent="0.25">
      <c r="A5091" s="3" t="s">
        <v>5092</v>
      </c>
      <c r="B5091" s="1">
        <v>49.97</v>
      </c>
      <c r="C5091" s="1"/>
      <c r="D5091" s="1"/>
      <c r="E5091" s="1">
        <v>49.97</v>
      </c>
    </row>
    <row r="5092" spans="1:5" x14ac:dyDescent="0.25">
      <c r="A5092" s="3" t="s">
        <v>5093</v>
      </c>
      <c r="B5092" s="1">
        <v>63.97</v>
      </c>
      <c r="C5092" s="1">
        <v>4144.34</v>
      </c>
      <c r="D5092" s="1"/>
      <c r="E5092" s="1">
        <v>4208.3099999999995</v>
      </c>
    </row>
    <row r="5093" spans="1:5" x14ac:dyDescent="0.25">
      <c r="A5093" s="3" t="s">
        <v>5094</v>
      </c>
      <c r="B5093" s="1">
        <v>49.97</v>
      </c>
      <c r="C5093" s="1">
        <v>6860.6224999999995</v>
      </c>
      <c r="D5093" s="1"/>
      <c r="E5093" s="1">
        <v>6910.5924999999988</v>
      </c>
    </row>
    <row r="5094" spans="1:5" x14ac:dyDescent="0.25">
      <c r="A5094" s="3" t="s">
        <v>5095</v>
      </c>
      <c r="B5094" s="1">
        <v>7.28</v>
      </c>
      <c r="C5094" s="1"/>
      <c r="D5094" s="1"/>
      <c r="E5094" s="1">
        <v>7.28</v>
      </c>
    </row>
    <row r="5095" spans="1:5" x14ac:dyDescent="0.25">
      <c r="A5095" s="3" t="s">
        <v>5096</v>
      </c>
      <c r="B5095" s="1">
        <v>21.49</v>
      </c>
      <c r="C5095" s="1"/>
      <c r="D5095" s="1"/>
      <c r="E5095" s="1">
        <v>21.49</v>
      </c>
    </row>
    <row r="5096" spans="1:5" x14ac:dyDescent="0.25">
      <c r="A5096" s="3" t="s">
        <v>5097</v>
      </c>
      <c r="B5096" s="1">
        <v>34.979999999999997</v>
      </c>
      <c r="C5096" s="1"/>
      <c r="D5096" s="1"/>
      <c r="E5096" s="1">
        <v>34.979999999999997</v>
      </c>
    </row>
    <row r="5097" spans="1:5" x14ac:dyDescent="0.25">
      <c r="A5097" s="3" t="s">
        <v>5098</v>
      </c>
      <c r="B5097" s="1">
        <v>32.28</v>
      </c>
      <c r="C5097" s="1"/>
      <c r="D5097" s="1">
        <v>53.99</v>
      </c>
      <c r="E5097" s="1">
        <v>86.27000000000001</v>
      </c>
    </row>
    <row r="5098" spans="1:5" x14ac:dyDescent="0.25">
      <c r="A5098" s="3" t="s">
        <v>5099</v>
      </c>
      <c r="B5098" s="1">
        <v>34.99</v>
      </c>
      <c r="C5098" s="1">
        <v>1552.48</v>
      </c>
      <c r="D5098" s="1">
        <v>24.49</v>
      </c>
      <c r="E5098" s="1">
        <v>1611.96</v>
      </c>
    </row>
    <row r="5099" spans="1:5" x14ac:dyDescent="0.25">
      <c r="A5099" s="3" t="s">
        <v>5100</v>
      </c>
      <c r="B5099" s="1">
        <v>77.25</v>
      </c>
      <c r="C5099" s="1"/>
      <c r="D5099" s="1">
        <v>24.49</v>
      </c>
      <c r="E5099" s="1">
        <v>101.74</v>
      </c>
    </row>
    <row r="5100" spans="1:5" x14ac:dyDescent="0.25">
      <c r="A5100" s="3" t="s">
        <v>5101</v>
      </c>
      <c r="B5100" s="1">
        <v>48.97</v>
      </c>
      <c r="C5100" s="1">
        <v>539.99</v>
      </c>
      <c r="D5100" s="1"/>
      <c r="E5100" s="1">
        <v>588.96</v>
      </c>
    </row>
    <row r="5101" spans="1:5" x14ac:dyDescent="0.25">
      <c r="A5101" s="3" t="s">
        <v>5102</v>
      </c>
      <c r="B5101" s="1">
        <v>103.96</v>
      </c>
      <c r="C5101" s="1">
        <v>9805.0399999999991</v>
      </c>
      <c r="D5101" s="1">
        <v>8.99</v>
      </c>
      <c r="E5101" s="1">
        <v>9917.989999999998</v>
      </c>
    </row>
    <row r="5102" spans="1:5" x14ac:dyDescent="0.25">
      <c r="A5102" s="3" t="s">
        <v>5103</v>
      </c>
      <c r="B5102" s="1">
        <v>13.98</v>
      </c>
      <c r="C5102" s="1">
        <v>1700.99</v>
      </c>
      <c r="D5102" s="1">
        <v>24.49</v>
      </c>
      <c r="E5102" s="1">
        <v>1739.46</v>
      </c>
    </row>
    <row r="5103" spans="1:5" x14ac:dyDescent="0.25">
      <c r="A5103" s="3" t="s">
        <v>5104</v>
      </c>
      <c r="B5103" s="1">
        <v>21.98</v>
      </c>
      <c r="C5103" s="1"/>
      <c r="D5103" s="1">
        <v>49.99</v>
      </c>
      <c r="E5103" s="1">
        <v>71.97</v>
      </c>
    </row>
    <row r="5104" spans="1:5" x14ac:dyDescent="0.25">
      <c r="A5104" s="3" t="s">
        <v>5105</v>
      </c>
      <c r="B5104" s="1">
        <v>183.19</v>
      </c>
      <c r="C5104" s="1"/>
      <c r="D5104" s="1">
        <v>153.46</v>
      </c>
      <c r="E5104" s="1">
        <v>336.65000000000003</v>
      </c>
    </row>
    <row r="5105" spans="1:5" x14ac:dyDescent="0.25">
      <c r="A5105" s="3" t="s">
        <v>5106</v>
      </c>
      <c r="B5105" s="1"/>
      <c r="C5105" s="1">
        <v>1120.49</v>
      </c>
      <c r="D5105" s="1">
        <v>53.99</v>
      </c>
      <c r="E5105" s="1">
        <v>1174.48</v>
      </c>
    </row>
    <row r="5106" spans="1:5" x14ac:dyDescent="0.25">
      <c r="A5106" s="3" t="s">
        <v>5107</v>
      </c>
      <c r="B5106" s="1"/>
      <c r="C5106" s="1">
        <v>1552.48</v>
      </c>
      <c r="D5106" s="1">
        <v>69.989999999999995</v>
      </c>
      <c r="E5106" s="1">
        <v>1622.47</v>
      </c>
    </row>
    <row r="5107" spans="1:5" x14ac:dyDescent="0.25">
      <c r="A5107" s="3" t="s">
        <v>5108</v>
      </c>
      <c r="B5107" s="1">
        <v>21.98</v>
      </c>
      <c r="C5107" s="1">
        <v>2294.9899999999998</v>
      </c>
      <c r="D5107" s="1">
        <v>24.49</v>
      </c>
      <c r="E5107" s="1">
        <v>2341.4599999999996</v>
      </c>
    </row>
    <row r="5108" spans="1:5" x14ac:dyDescent="0.25">
      <c r="A5108" s="3" t="s">
        <v>5109</v>
      </c>
      <c r="B5108" s="1">
        <v>39.980000000000004</v>
      </c>
      <c r="C5108" s="1"/>
      <c r="D5108" s="1"/>
      <c r="E5108" s="1">
        <v>39.980000000000004</v>
      </c>
    </row>
    <row r="5109" spans="1:5" x14ac:dyDescent="0.25">
      <c r="A5109" s="3" t="s">
        <v>5110</v>
      </c>
      <c r="B5109" s="1">
        <v>34.99</v>
      </c>
      <c r="C5109" s="1">
        <v>1120.49</v>
      </c>
      <c r="D5109" s="1"/>
      <c r="E5109" s="1">
        <v>1155.48</v>
      </c>
    </row>
    <row r="5110" spans="1:5" x14ac:dyDescent="0.25">
      <c r="A5110" s="3" t="s">
        <v>5111</v>
      </c>
      <c r="B5110" s="1">
        <v>208.96000000000004</v>
      </c>
      <c r="C5110" s="1"/>
      <c r="D5110" s="1"/>
      <c r="E5110" s="1">
        <v>208.96000000000004</v>
      </c>
    </row>
    <row r="5111" spans="1:5" x14ac:dyDescent="0.25">
      <c r="A5111" s="3" t="s">
        <v>5112</v>
      </c>
      <c r="B5111" s="1"/>
      <c r="C5111" s="1"/>
      <c r="D5111" s="1">
        <v>119.97999999999999</v>
      </c>
      <c r="E5111" s="1">
        <v>119.97999999999999</v>
      </c>
    </row>
    <row r="5112" spans="1:5" x14ac:dyDescent="0.25">
      <c r="A5112" s="3" t="s">
        <v>5113</v>
      </c>
      <c r="B5112" s="1">
        <v>7.28</v>
      </c>
      <c r="C5112" s="1"/>
      <c r="D5112" s="1"/>
      <c r="E5112" s="1">
        <v>7.28</v>
      </c>
    </row>
    <row r="5113" spans="1:5" x14ac:dyDescent="0.25">
      <c r="A5113" s="3" t="s">
        <v>5114</v>
      </c>
      <c r="B5113" s="1">
        <v>32.6</v>
      </c>
      <c r="C5113" s="1">
        <v>2443.35</v>
      </c>
      <c r="D5113" s="1"/>
      <c r="E5113" s="1">
        <v>2475.9499999999998</v>
      </c>
    </row>
    <row r="5114" spans="1:5" x14ac:dyDescent="0.25">
      <c r="A5114" s="3" t="s">
        <v>5115</v>
      </c>
      <c r="B5114" s="1"/>
      <c r="C5114" s="1">
        <v>564.99</v>
      </c>
      <c r="D5114" s="1"/>
      <c r="E5114" s="1">
        <v>564.99</v>
      </c>
    </row>
    <row r="5115" spans="1:5" x14ac:dyDescent="0.25">
      <c r="A5115" s="3" t="s">
        <v>5116</v>
      </c>
      <c r="B5115" s="1">
        <v>29.99</v>
      </c>
      <c r="C5115" s="1"/>
      <c r="D5115" s="1">
        <v>53.99</v>
      </c>
      <c r="E5115" s="1">
        <v>83.98</v>
      </c>
    </row>
    <row r="5116" spans="1:5" x14ac:dyDescent="0.25">
      <c r="A5116" s="3" t="s">
        <v>5117</v>
      </c>
      <c r="B5116" s="1"/>
      <c r="C5116" s="1">
        <v>1700.99</v>
      </c>
      <c r="D5116" s="1">
        <v>53.99</v>
      </c>
      <c r="E5116" s="1">
        <v>1754.98</v>
      </c>
    </row>
    <row r="5117" spans="1:5" x14ac:dyDescent="0.25">
      <c r="A5117" s="3" t="s">
        <v>5118</v>
      </c>
      <c r="B5117" s="1">
        <v>34.99</v>
      </c>
      <c r="C5117" s="1">
        <v>539.99</v>
      </c>
      <c r="D5117" s="1"/>
      <c r="E5117" s="1">
        <v>574.98</v>
      </c>
    </row>
    <row r="5118" spans="1:5" x14ac:dyDescent="0.25">
      <c r="A5118" s="3" t="s">
        <v>5119</v>
      </c>
      <c r="B5118" s="1">
        <v>281.47000000000003</v>
      </c>
      <c r="C5118" s="1"/>
      <c r="D5118" s="1"/>
      <c r="E5118" s="1">
        <v>281.47000000000003</v>
      </c>
    </row>
    <row r="5119" spans="1:5" x14ac:dyDescent="0.25">
      <c r="A5119" s="3" t="s">
        <v>5120</v>
      </c>
      <c r="B5119" s="1">
        <v>23.779999999999998</v>
      </c>
      <c r="C5119" s="1"/>
      <c r="D5119" s="1"/>
      <c r="E5119" s="1">
        <v>23.779999999999998</v>
      </c>
    </row>
    <row r="5120" spans="1:5" x14ac:dyDescent="0.25">
      <c r="A5120" s="3" t="s">
        <v>5121</v>
      </c>
      <c r="B5120" s="1">
        <v>23.779999999999998</v>
      </c>
      <c r="C5120" s="1">
        <v>539.99</v>
      </c>
      <c r="D5120" s="1"/>
      <c r="E5120" s="1">
        <v>563.77</v>
      </c>
    </row>
    <row r="5121" spans="1:5" x14ac:dyDescent="0.25">
      <c r="A5121" s="3" t="s">
        <v>5122</v>
      </c>
      <c r="B5121" s="1">
        <v>21.98</v>
      </c>
      <c r="C5121" s="1">
        <v>5873.26</v>
      </c>
      <c r="D5121" s="1">
        <v>63.5</v>
      </c>
      <c r="E5121" s="1">
        <v>5958.74</v>
      </c>
    </row>
    <row r="5122" spans="1:5" x14ac:dyDescent="0.25">
      <c r="A5122" s="3" t="s">
        <v>5123</v>
      </c>
      <c r="B5122" s="1">
        <v>7.28</v>
      </c>
      <c r="C5122" s="1"/>
      <c r="D5122" s="1"/>
      <c r="E5122" s="1">
        <v>7.28</v>
      </c>
    </row>
    <row r="5123" spans="1:5" x14ac:dyDescent="0.25">
      <c r="A5123" s="3" t="s">
        <v>5124</v>
      </c>
      <c r="B5123" s="1">
        <v>21.98</v>
      </c>
      <c r="C5123" s="1"/>
      <c r="D5123" s="1">
        <v>74.48</v>
      </c>
      <c r="E5123" s="1">
        <v>96.46</v>
      </c>
    </row>
    <row r="5124" spans="1:5" x14ac:dyDescent="0.25">
      <c r="A5124" s="3" t="s">
        <v>5125</v>
      </c>
      <c r="B5124" s="1"/>
      <c r="C5124" s="1">
        <v>4476.5524999999998</v>
      </c>
      <c r="D5124" s="1"/>
      <c r="E5124" s="1">
        <v>4476.5524999999998</v>
      </c>
    </row>
    <row r="5125" spans="1:5" x14ac:dyDescent="0.25">
      <c r="A5125" s="3" t="s">
        <v>5126</v>
      </c>
      <c r="B5125" s="1">
        <v>22.93</v>
      </c>
      <c r="C5125" s="1">
        <v>4369.0882000000001</v>
      </c>
      <c r="D5125" s="1"/>
      <c r="E5125" s="1">
        <v>4392.0181999999995</v>
      </c>
    </row>
    <row r="5126" spans="1:5" x14ac:dyDescent="0.25">
      <c r="A5126" s="3" t="s">
        <v>5127</v>
      </c>
      <c r="B5126" s="1">
        <v>35</v>
      </c>
      <c r="C5126" s="1"/>
      <c r="D5126" s="1"/>
      <c r="E5126" s="1">
        <v>35</v>
      </c>
    </row>
    <row r="5127" spans="1:5" x14ac:dyDescent="0.25">
      <c r="A5127" s="3" t="s">
        <v>5128</v>
      </c>
      <c r="B5127" s="1">
        <v>71.95</v>
      </c>
      <c r="C5127" s="1">
        <v>4763.34</v>
      </c>
      <c r="D5127" s="1"/>
      <c r="E5127" s="1">
        <v>4835.2899999999991</v>
      </c>
    </row>
    <row r="5128" spans="1:5" x14ac:dyDescent="0.25">
      <c r="A5128" s="3" t="s">
        <v>5129</v>
      </c>
      <c r="B5128" s="1">
        <v>4.99</v>
      </c>
      <c r="C5128" s="1"/>
      <c r="D5128" s="1">
        <v>53.99</v>
      </c>
      <c r="E5128" s="1">
        <v>58.980000000000004</v>
      </c>
    </row>
    <row r="5129" spans="1:5" x14ac:dyDescent="0.25">
      <c r="A5129" s="3" t="s">
        <v>5130</v>
      </c>
      <c r="B5129" s="1">
        <v>77.27000000000001</v>
      </c>
      <c r="C5129" s="1"/>
      <c r="D5129" s="1"/>
      <c r="E5129" s="1">
        <v>77.27000000000001</v>
      </c>
    </row>
    <row r="5130" spans="1:5" x14ac:dyDescent="0.25">
      <c r="A5130" s="3" t="s">
        <v>5131</v>
      </c>
      <c r="B5130" s="1">
        <v>13.98</v>
      </c>
      <c r="C5130" s="1">
        <v>539.99</v>
      </c>
      <c r="D5130" s="1"/>
      <c r="E5130" s="1">
        <v>553.97</v>
      </c>
    </row>
    <row r="5131" spans="1:5" x14ac:dyDescent="0.25">
      <c r="A5131" s="3" t="s">
        <v>5132</v>
      </c>
      <c r="B5131" s="1">
        <v>8.99</v>
      </c>
      <c r="C5131" s="1">
        <v>4433.1682000000001</v>
      </c>
      <c r="D5131" s="1"/>
      <c r="E5131" s="1">
        <v>4442.1581999999999</v>
      </c>
    </row>
    <row r="5132" spans="1:5" x14ac:dyDescent="0.25">
      <c r="A5132" s="3" t="s">
        <v>5133</v>
      </c>
      <c r="B5132" s="1">
        <v>56.97</v>
      </c>
      <c r="C5132" s="1">
        <v>4476.5524999999998</v>
      </c>
      <c r="D5132" s="1"/>
      <c r="E5132" s="1">
        <v>4533.5224999999991</v>
      </c>
    </row>
    <row r="5133" spans="1:5" x14ac:dyDescent="0.25">
      <c r="A5133" s="3" t="s">
        <v>5134</v>
      </c>
      <c r="B5133" s="1">
        <v>36.269999999999996</v>
      </c>
      <c r="C5133" s="1"/>
      <c r="D5133" s="1"/>
      <c r="E5133" s="1">
        <v>36.269999999999996</v>
      </c>
    </row>
    <row r="5134" spans="1:5" x14ac:dyDescent="0.25">
      <c r="A5134" s="3" t="s">
        <v>5135</v>
      </c>
      <c r="B5134" s="1"/>
      <c r="C5134" s="1">
        <v>539.99</v>
      </c>
      <c r="D5134" s="1"/>
      <c r="E5134" s="1">
        <v>539.99</v>
      </c>
    </row>
    <row r="5135" spans="1:5" x14ac:dyDescent="0.25">
      <c r="A5135" s="3" t="s">
        <v>5136</v>
      </c>
      <c r="B5135" s="1">
        <v>34.99</v>
      </c>
      <c r="C5135" s="1">
        <v>1214.8499999999999</v>
      </c>
      <c r="D5135" s="1"/>
      <c r="E5135" s="1">
        <v>1249.8399999999999</v>
      </c>
    </row>
    <row r="5136" spans="1:5" x14ac:dyDescent="0.25">
      <c r="A5136" s="3" t="s">
        <v>5137</v>
      </c>
      <c r="B5136" s="1">
        <v>24.99</v>
      </c>
      <c r="C5136" s="1"/>
      <c r="D5136" s="1"/>
      <c r="E5136" s="1">
        <v>24.99</v>
      </c>
    </row>
    <row r="5137" spans="1:5" x14ac:dyDescent="0.25">
      <c r="A5137" s="3" t="s">
        <v>5138</v>
      </c>
      <c r="B5137" s="1"/>
      <c r="C5137" s="1">
        <v>1552.48</v>
      </c>
      <c r="D5137" s="1">
        <v>78.97999999999999</v>
      </c>
      <c r="E5137" s="1">
        <v>1631.46</v>
      </c>
    </row>
    <row r="5138" spans="1:5" x14ac:dyDescent="0.25">
      <c r="A5138" s="3" t="s">
        <v>5139</v>
      </c>
      <c r="B5138" s="1">
        <v>59.980000000000004</v>
      </c>
      <c r="C5138" s="1"/>
      <c r="D5138" s="1"/>
      <c r="E5138" s="1">
        <v>59.980000000000004</v>
      </c>
    </row>
    <row r="5139" spans="1:5" x14ac:dyDescent="0.25">
      <c r="A5139" s="3" t="s">
        <v>5140</v>
      </c>
      <c r="B5139" s="1">
        <v>69.97</v>
      </c>
      <c r="C5139" s="1"/>
      <c r="D5139" s="1">
        <v>63.5</v>
      </c>
      <c r="E5139" s="1">
        <v>133.47</v>
      </c>
    </row>
    <row r="5140" spans="1:5" x14ac:dyDescent="0.25">
      <c r="A5140" s="3" t="s">
        <v>5141</v>
      </c>
      <c r="B5140" s="1">
        <v>201.28</v>
      </c>
      <c r="C5140" s="1"/>
      <c r="D5140" s="1">
        <v>53.99</v>
      </c>
      <c r="E5140" s="1">
        <v>255.27</v>
      </c>
    </row>
    <row r="5141" spans="1:5" x14ac:dyDescent="0.25">
      <c r="A5141" s="3" t="s">
        <v>5142</v>
      </c>
      <c r="B5141" s="1">
        <v>4.99</v>
      </c>
      <c r="C5141" s="1"/>
      <c r="D5141" s="1"/>
      <c r="E5141" s="1">
        <v>4.99</v>
      </c>
    </row>
    <row r="5142" spans="1:5" x14ac:dyDescent="0.25">
      <c r="A5142" s="3" t="s">
        <v>5143</v>
      </c>
      <c r="B5142" s="1">
        <v>39.980000000000004</v>
      </c>
      <c r="C5142" s="1"/>
      <c r="D5142" s="1"/>
      <c r="E5142" s="1">
        <v>39.980000000000004</v>
      </c>
    </row>
    <row r="5143" spans="1:5" x14ac:dyDescent="0.25">
      <c r="A5143" s="3" t="s">
        <v>5144</v>
      </c>
      <c r="B5143" s="1">
        <v>7.28</v>
      </c>
      <c r="C5143" s="1"/>
      <c r="D5143" s="1"/>
      <c r="E5143" s="1">
        <v>7.28</v>
      </c>
    </row>
    <row r="5144" spans="1:5" x14ac:dyDescent="0.25">
      <c r="A5144" s="3" t="s">
        <v>5145</v>
      </c>
      <c r="B5144" s="1">
        <v>13.98</v>
      </c>
      <c r="C5144" s="1">
        <v>539.99</v>
      </c>
      <c r="D5144" s="1">
        <v>58.980000000000004</v>
      </c>
      <c r="E5144" s="1">
        <v>612.95000000000005</v>
      </c>
    </row>
    <row r="5145" spans="1:5" x14ac:dyDescent="0.25">
      <c r="A5145" s="3" t="s">
        <v>5146</v>
      </c>
      <c r="B5145" s="1"/>
      <c r="C5145" s="1"/>
      <c r="D5145" s="1">
        <v>94.47999999999999</v>
      </c>
      <c r="E5145" s="1">
        <v>94.47999999999999</v>
      </c>
    </row>
    <row r="5146" spans="1:5" x14ac:dyDescent="0.25">
      <c r="A5146" s="3" t="s">
        <v>5147</v>
      </c>
      <c r="B5146" s="1">
        <v>63.97</v>
      </c>
      <c r="C5146" s="1">
        <v>1120.49</v>
      </c>
      <c r="D5146" s="1"/>
      <c r="E5146" s="1">
        <v>1184.46</v>
      </c>
    </row>
    <row r="5147" spans="1:5" x14ac:dyDescent="0.25">
      <c r="A5147" s="3" t="s">
        <v>5148</v>
      </c>
      <c r="B5147" s="1">
        <v>61.97</v>
      </c>
      <c r="C5147" s="1"/>
      <c r="D5147" s="1">
        <v>53.99</v>
      </c>
      <c r="E5147" s="1">
        <v>115.96000000000001</v>
      </c>
    </row>
    <row r="5148" spans="1:5" x14ac:dyDescent="0.25">
      <c r="A5148" s="3" t="s">
        <v>5149</v>
      </c>
      <c r="B5148" s="1">
        <v>4.99</v>
      </c>
      <c r="C5148" s="1"/>
      <c r="D5148" s="1"/>
      <c r="E5148" s="1">
        <v>4.99</v>
      </c>
    </row>
    <row r="5149" spans="1:5" x14ac:dyDescent="0.25">
      <c r="A5149" s="3" t="s">
        <v>5150</v>
      </c>
      <c r="B5149" s="1">
        <v>29.979999999999997</v>
      </c>
      <c r="C5149" s="1"/>
      <c r="D5149" s="1"/>
      <c r="E5149" s="1">
        <v>29.979999999999997</v>
      </c>
    </row>
    <row r="5150" spans="1:5" x14ac:dyDescent="0.25">
      <c r="A5150" s="3" t="s">
        <v>5151</v>
      </c>
      <c r="B5150" s="1">
        <v>28.99</v>
      </c>
      <c r="C5150" s="1">
        <v>1214.8499999999999</v>
      </c>
      <c r="D5150" s="1"/>
      <c r="E5150" s="1">
        <v>1243.8399999999999</v>
      </c>
    </row>
    <row r="5151" spans="1:5" x14ac:dyDescent="0.25">
      <c r="A5151" s="3" t="s">
        <v>5152</v>
      </c>
      <c r="B5151" s="1">
        <v>39.980000000000004</v>
      </c>
      <c r="C5151" s="1"/>
      <c r="D5151" s="1"/>
      <c r="E5151" s="1">
        <v>39.980000000000004</v>
      </c>
    </row>
    <row r="5152" spans="1:5" x14ac:dyDescent="0.25">
      <c r="A5152" s="3" t="s">
        <v>5153</v>
      </c>
      <c r="B5152" s="1">
        <v>134.97999999999999</v>
      </c>
      <c r="C5152" s="1">
        <v>4679.0599999999995</v>
      </c>
      <c r="D5152" s="1"/>
      <c r="E5152" s="1">
        <v>4814.0399999999991</v>
      </c>
    </row>
    <row r="5153" spans="1:5" x14ac:dyDescent="0.25">
      <c r="A5153" s="3" t="s">
        <v>5154</v>
      </c>
      <c r="B5153" s="1"/>
      <c r="C5153" s="1">
        <v>1700.99</v>
      </c>
      <c r="D5153" s="1">
        <v>49.99</v>
      </c>
      <c r="E5153" s="1">
        <v>1750.98</v>
      </c>
    </row>
    <row r="5154" spans="1:5" x14ac:dyDescent="0.25">
      <c r="A5154" s="3" t="s">
        <v>5155</v>
      </c>
      <c r="B5154" s="1"/>
      <c r="C5154" s="1">
        <v>3578.27</v>
      </c>
      <c r="D5154" s="1"/>
      <c r="E5154" s="1">
        <v>3578.27</v>
      </c>
    </row>
    <row r="5155" spans="1:5" x14ac:dyDescent="0.25">
      <c r="A5155" s="3" t="s">
        <v>5156</v>
      </c>
      <c r="B5155" s="1"/>
      <c r="C5155" s="1">
        <v>3212.84</v>
      </c>
      <c r="D5155" s="1">
        <v>128.97</v>
      </c>
      <c r="E5155" s="1">
        <v>3341.8099999999995</v>
      </c>
    </row>
    <row r="5156" spans="1:5" x14ac:dyDescent="0.25">
      <c r="A5156" s="3" t="s">
        <v>5157</v>
      </c>
      <c r="B5156" s="1">
        <v>68.97</v>
      </c>
      <c r="C5156" s="1">
        <v>2443.35</v>
      </c>
      <c r="D5156" s="1">
        <v>8.99</v>
      </c>
      <c r="E5156" s="1">
        <v>2521.309999999999</v>
      </c>
    </row>
    <row r="5157" spans="1:5" x14ac:dyDescent="0.25">
      <c r="A5157" s="3" t="s">
        <v>5158</v>
      </c>
      <c r="B5157" s="1"/>
      <c r="C5157" s="1"/>
      <c r="D5157" s="1">
        <v>119.97999999999999</v>
      </c>
      <c r="E5157" s="1">
        <v>119.97999999999999</v>
      </c>
    </row>
    <row r="5158" spans="1:5" x14ac:dyDescent="0.25">
      <c r="A5158" s="3" t="s">
        <v>5159</v>
      </c>
      <c r="B5158" s="1">
        <v>7.28</v>
      </c>
      <c r="C5158" s="1"/>
      <c r="D5158" s="1"/>
      <c r="E5158" s="1">
        <v>7.28</v>
      </c>
    </row>
    <row r="5159" spans="1:5" x14ac:dyDescent="0.25">
      <c r="A5159" s="3" t="s">
        <v>5160</v>
      </c>
      <c r="B5159" s="1">
        <v>27.279999999999998</v>
      </c>
      <c r="C5159" s="1"/>
      <c r="D5159" s="1"/>
      <c r="E5159" s="1">
        <v>27.279999999999998</v>
      </c>
    </row>
    <row r="5160" spans="1:5" x14ac:dyDescent="0.25">
      <c r="A5160" s="3" t="s">
        <v>5161</v>
      </c>
      <c r="B5160" s="1">
        <v>32.28</v>
      </c>
      <c r="C5160" s="1"/>
      <c r="D5160" s="1"/>
      <c r="E5160" s="1">
        <v>32.28</v>
      </c>
    </row>
    <row r="5161" spans="1:5" x14ac:dyDescent="0.25">
      <c r="A5161" s="3" t="s">
        <v>5162</v>
      </c>
      <c r="B5161" s="1">
        <v>34.99</v>
      </c>
      <c r="C5161" s="1">
        <v>2384.0700000000002</v>
      </c>
      <c r="D5161" s="1"/>
      <c r="E5161" s="1">
        <v>2419.06</v>
      </c>
    </row>
    <row r="5162" spans="1:5" x14ac:dyDescent="0.25">
      <c r="A5162" s="3" t="s">
        <v>5163</v>
      </c>
      <c r="B5162" s="1"/>
      <c r="C5162" s="1"/>
      <c r="D5162" s="1">
        <v>144.47</v>
      </c>
      <c r="E5162" s="1">
        <v>144.47</v>
      </c>
    </row>
    <row r="5163" spans="1:5" x14ac:dyDescent="0.25">
      <c r="A5163" s="3" t="s">
        <v>5164</v>
      </c>
      <c r="B5163" s="1">
        <v>82.93</v>
      </c>
      <c r="C5163" s="1"/>
      <c r="D5163" s="1"/>
      <c r="E5163" s="1">
        <v>82.93</v>
      </c>
    </row>
    <row r="5164" spans="1:5" x14ac:dyDescent="0.25">
      <c r="A5164" s="3" t="s">
        <v>5165</v>
      </c>
      <c r="B5164" s="1">
        <v>7.28</v>
      </c>
      <c r="C5164" s="1"/>
      <c r="D5164" s="1"/>
      <c r="E5164" s="1">
        <v>7.28</v>
      </c>
    </row>
    <row r="5165" spans="1:5" x14ac:dyDescent="0.25">
      <c r="A5165" s="3" t="s">
        <v>5166</v>
      </c>
      <c r="B5165" s="1">
        <v>4.99</v>
      </c>
      <c r="C5165" s="1"/>
      <c r="D5165" s="1"/>
      <c r="E5165" s="1">
        <v>4.99</v>
      </c>
    </row>
    <row r="5166" spans="1:5" x14ac:dyDescent="0.25">
      <c r="A5166" s="3" t="s">
        <v>5167</v>
      </c>
      <c r="B5166" s="1">
        <v>34.99</v>
      </c>
      <c r="C5166" s="1">
        <v>1700.99</v>
      </c>
      <c r="D5166" s="1"/>
      <c r="E5166" s="1">
        <v>1735.98</v>
      </c>
    </row>
    <row r="5167" spans="1:5" x14ac:dyDescent="0.25">
      <c r="A5167" s="3" t="s">
        <v>5168</v>
      </c>
      <c r="B5167" s="1">
        <v>7.28</v>
      </c>
      <c r="C5167" s="1"/>
      <c r="D5167" s="1"/>
      <c r="E5167" s="1">
        <v>7.28</v>
      </c>
    </row>
    <row r="5168" spans="1:5" x14ac:dyDescent="0.25">
      <c r="A5168" s="3" t="s">
        <v>5169</v>
      </c>
      <c r="B5168" s="1">
        <v>76.97</v>
      </c>
      <c r="C5168" s="1">
        <v>2294.9899999999998</v>
      </c>
      <c r="D5168" s="1"/>
      <c r="E5168" s="1">
        <v>2371.9599999999996</v>
      </c>
    </row>
    <row r="5169" spans="1:5" x14ac:dyDescent="0.25">
      <c r="A5169" s="3" t="s">
        <v>5170</v>
      </c>
      <c r="B5169" s="1">
        <v>86.949999999999989</v>
      </c>
      <c r="C5169" s="1"/>
      <c r="D5169" s="1"/>
      <c r="E5169" s="1">
        <v>86.949999999999989</v>
      </c>
    </row>
    <row r="5170" spans="1:5" x14ac:dyDescent="0.25">
      <c r="A5170" s="3" t="s">
        <v>5171</v>
      </c>
      <c r="B5170" s="1">
        <v>39.980000000000004</v>
      </c>
      <c r="C5170" s="1"/>
      <c r="D5170" s="1"/>
      <c r="E5170" s="1">
        <v>39.980000000000004</v>
      </c>
    </row>
    <row r="5171" spans="1:5" x14ac:dyDescent="0.25">
      <c r="A5171" s="3" t="s">
        <v>5172</v>
      </c>
      <c r="B5171" s="1"/>
      <c r="C5171" s="1">
        <v>3578.27</v>
      </c>
      <c r="D5171" s="1"/>
      <c r="E5171" s="1">
        <v>3578.27</v>
      </c>
    </row>
    <row r="5172" spans="1:5" x14ac:dyDescent="0.25">
      <c r="A5172" s="3" t="s">
        <v>5173</v>
      </c>
      <c r="B5172" s="1">
        <v>76.97</v>
      </c>
      <c r="C5172" s="1">
        <v>3102.9799999999996</v>
      </c>
      <c r="D5172" s="1"/>
      <c r="E5172" s="1">
        <v>3179.9499999999994</v>
      </c>
    </row>
    <row r="5173" spans="1:5" x14ac:dyDescent="0.25">
      <c r="A5173" s="3" t="s">
        <v>5174</v>
      </c>
      <c r="B5173" s="1">
        <v>7.28</v>
      </c>
      <c r="C5173" s="1"/>
      <c r="D5173" s="1"/>
      <c r="E5173" s="1">
        <v>7.28</v>
      </c>
    </row>
    <row r="5174" spans="1:5" x14ac:dyDescent="0.25">
      <c r="A5174" s="3" t="s">
        <v>5175</v>
      </c>
      <c r="B5174" s="1"/>
      <c r="C5174" s="1"/>
      <c r="D5174" s="1">
        <v>69.989999999999995</v>
      </c>
      <c r="E5174" s="1">
        <v>69.989999999999995</v>
      </c>
    </row>
    <row r="5175" spans="1:5" x14ac:dyDescent="0.25">
      <c r="A5175" s="3" t="s">
        <v>5176</v>
      </c>
      <c r="B5175" s="1">
        <v>39.980000000000004</v>
      </c>
      <c r="C5175" s="1"/>
      <c r="D5175" s="1"/>
      <c r="E5175" s="1">
        <v>39.980000000000004</v>
      </c>
    </row>
    <row r="5176" spans="1:5" x14ac:dyDescent="0.25">
      <c r="A5176" s="3" t="s">
        <v>5177</v>
      </c>
      <c r="B5176" s="1">
        <v>41.28</v>
      </c>
      <c r="C5176" s="1"/>
      <c r="D5176" s="1"/>
      <c r="E5176" s="1">
        <v>41.28</v>
      </c>
    </row>
    <row r="5177" spans="1:5" x14ac:dyDescent="0.25">
      <c r="A5177" s="3" t="s">
        <v>5178</v>
      </c>
      <c r="B5177" s="1">
        <v>39.99</v>
      </c>
      <c r="C5177" s="1">
        <v>4366.4096</v>
      </c>
      <c r="D5177" s="1"/>
      <c r="E5177" s="1">
        <v>4406.3995999999997</v>
      </c>
    </row>
    <row r="5178" spans="1:5" x14ac:dyDescent="0.25">
      <c r="A5178" s="3" t="s">
        <v>5179</v>
      </c>
      <c r="B5178" s="1">
        <v>21.98</v>
      </c>
      <c r="C5178" s="1"/>
      <c r="D5178" s="1">
        <v>49.99</v>
      </c>
      <c r="E5178" s="1">
        <v>71.97</v>
      </c>
    </row>
    <row r="5179" spans="1:5" x14ac:dyDescent="0.25">
      <c r="A5179" s="3" t="s">
        <v>5180</v>
      </c>
      <c r="B5179" s="1"/>
      <c r="C5179" s="1">
        <v>5898.26</v>
      </c>
      <c r="D5179" s="1"/>
      <c r="E5179" s="1">
        <v>5898.26</v>
      </c>
    </row>
    <row r="5180" spans="1:5" x14ac:dyDescent="0.25">
      <c r="A5180" s="3" t="s">
        <v>5181</v>
      </c>
      <c r="B5180" s="1">
        <v>60.47</v>
      </c>
      <c r="C5180" s="1">
        <v>539.99</v>
      </c>
      <c r="D5180" s="1">
        <v>24.49</v>
      </c>
      <c r="E5180" s="1">
        <v>624.95000000000005</v>
      </c>
    </row>
    <row r="5181" spans="1:5" x14ac:dyDescent="0.25">
      <c r="A5181" s="3" t="s">
        <v>5182</v>
      </c>
      <c r="B5181" s="1">
        <v>38.980000000000004</v>
      </c>
      <c r="C5181" s="1"/>
      <c r="D5181" s="1"/>
      <c r="E5181" s="1">
        <v>38.980000000000004</v>
      </c>
    </row>
    <row r="5182" spans="1:5" x14ac:dyDescent="0.25">
      <c r="A5182" s="3" t="s">
        <v>5183</v>
      </c>
      <c r="B5182" s="1">
        <v>28.99</v>
      </c>
      <c r="C5182" s="1"/>
      <c r="D5182" s="1"/>
      <c r="E5182" s="1">
        <v>28.99</v>
      </c>
    </row>
    <row r="5183" spans="1:5" x14ac:dyDescent="0.25">
      <c r="A5183" s="3" t="s">
        <v>5184</v>
      </c>
      <c r="B5183" s="1"/>
      <c r="C5183" s="1">
        <v>4320.62</v>
      </c>
      <c r="D5183" s="1">
        <v>49.99</v>
      </c>
      <c r="E5183" s="1">
        <v>4370.6099999999997</v>
      </c>
    </row>
    <row r="5184" spans="1:5" x14ac:dyDescent="0.25">
      <c r="A5184" s="3" t="s">
        <v>5185</v>
      </c>
      <c r="B5184" s="1">
        <v>82.95</v>
      </c>
      <c r="C5184" s="1">
        <v>2813.7696000000001</v>
      </c>
      <c r="D5184" s="1"/>
      <c r="E5184" s="1">
        <v>2896.719599999999</v>
      </c>
    </row>
    <row r="5185" spans="1:5" x14ac:dyDescent="0.25">
      <c r="A5185" s="3" t="s">
        <v>5186</v>
      </c>
      <c r="B5185" s="1">
        <v>4.99</v>
      </c>
      <c r="C5185" s="1"/>
      <c r="D5185" s="1"/>
      <c r="E5185" s="1">
        <v>4.99</v>
      </c>
    </row>
    <row r="5186" spans="1:5" x14ac:dyDescent="0.25">
      <c r="A5186" s="3" t="s">
        <v>5187</v>
      </c>
      <c r="B5186" s="1">
        <v>102.85</v>
      </c>
      <c r="C5186" s="1"/>
      <c r="D5186" s="1"/>
      <c r="E5186" s="1">
        <v>102.85</v>
      </c>
    </row>
    <row r="5187" spans="1:5" x14ac:dyDescent="0.25">
      <c r="A5187" s="3" t="s">
        <v>5188</v>
      </c>
      <c r="B5187" s="1">
        <v>34.99</v>
      </c>
      <c r="C5187" s="1">
        <v>1700.99</v>
      </c>
      <c r="D5187" s="1"/>
      <c r="E5187" s="1">
        <v>1735.98</v>
      </c>
    </row>
    <row r="5188" spans="1:5" x14ac:dyDescent="0.25">
      <c r="A5188" s="3" t="s">
        <v>5189</v>
      </c>
      <c r="B5188" s="1">
        <v>49.97</v>
      </c>
      <c r="C5188" s="1">
        <v>539.99</v>
      </c>
      <c r="D5188" s="1"/>
      <c r="E5188" s="1">
        <v>589.96</v>
      </c>
    </row>
    <row r="5189" spans="1:5" x14ac:dyDescent="0.25">
      <c r="A5189" s="3" t="s">
        <v>5190</v>
      </c>
      <c r="B5189" s="1">
        <v>34.89</v>
      </c>
      <c r="C5189" s="1"/>
      <c r="D5189" s="1"/>
      <c r="E5189" s="1">
        <v>34.89</v>
      </c>
    </row>
    <row r="5190" spans="1:5" x14ac:dyDescent="0.25">
      <c r="A5190" s="3" t="s">
        <v>5191</v>
      </c>
      <c r="B5190" s="1">
        <v>48.97</v>
      </c>
      <c r="C5190" s="1">
        <v>742.35</v>
      </c>
      <c r="D5190" s="1"/>
      <c r="E5190" s="1">
        <v>791.32</v>
      </c>
    </row>
    <row r="5191" spans="1:5" x14ac:dyDescent="0.25">
      <c r="A5191" s="3" t="s">
        <v>5192</v>
      </c>
      <c r="B5191" s="1"/>
      <c r="C5191" s="1"/>
      <c r="D5191" s="1">
        <v>119.97999999999999</v>
      </c>
      <c r="E5191" s="1">
        <v>119.97999999999999</v>
      </c>
    </row>
    <row r="5192" spans="1:5" x14ac:dyDescent="0.25">
      <c r="A5192" s="3" t="s">
        <v>5193</v>
      </c>
      <c r="B5192" s="1"/>
      <c r="C5192" s="1">
        <v>1903.48</v>
      </c>
      <c r="D5192" s="1">
        <v>53.99</v>
      </c>
      <c r="E5192" s="1">
        <v>1957.47</v>
      </c>
    </row>
    <row r="5193" spans="1:5" x14ac:dyDescent="0.25">
      <c r="A5193" s="3" t="s">
        <v>5194</v>
      </c>
      <c r="B5193" s="1">
        <v>29.99</v>
      </c>
      <c r="C5193" s="1"/>
      <c r="D5193" s="1"/>
      <c r="E5193" s="1">
        <v>29.99</v>
      </c>
    </row>
    <row r="5194" spans="1:5" x14ac:dyDescent="0.25">
      <c r="A5194" s="3" t="s">
        <v>5195</v>
      </c>
      <c r="B5194" s="1">
        <v>21.49</v>
      </c>
      <c r="C5194" s="1"/>
      <c r="D5194" s="1"/>
      <c r="E5194" s="1">
        <v>21.49</v>
      </c>
    </row>
    <row r="5195" spans="1:5" x14ac:dyDescent="0.25">
      <c r="A5195" s="3" t="s">
        <v>5196</v>
      </c>
      <c r="B5195" s="1"/>
      <c r="C5195" s="1"/>
      <c r="D5195" s="1">
        <v>69.989999999999995</v>
      </c>
      <c r="E5195" s="1">
        <v>69.989999999999995</v>
      </c>
    </row>
    <row r="5196" spans="1:5" x14ac:dyDescent="0.25">
      <c r="A5196" s="3" t="s">
        <v>5197</v>
      </c>
      <c r="B5196" s="1">
        <v>32.6</v>
      </c>
      <c r="C5196" s="1">
        <v>6021.62</v>
      </c>
      <c r="D5196" s="1">
        <v>8.99</v>
      </c>
      <c r="E5196" s="1">
        <v>6063.21</v>
      </c>
    </row>
    <row r="5197" spans="1:5" x14ac:dyDescent="0.25">
      <c r="A5197" s="3" t="s">
        <v>5198</v>
      </c>
      <c r="B5197" s="1">
        <v>36.96</v>
      </c>
      <c r="C5197" s="1">
        <v>5873.26</v>
      </c>
      <c r="D5197" s="1">
        <v>8.99</v>
      </c>
      <c r="E5197" s="1">
        <v>5919.2099999999991</v>
      </c>
    </row>
    <row r="5198" spans="1:5" x14ac:dyDescent="0.25">
      <c r="A5198" s="3" t="s">
        <v>5199</v>
      </c>
      <c r="B5198" s="1"/>
      <c r="C5198" s="1"/>
      <c r="D5198" s="1">
        <v>8.99</v>
      </c>
      <c r="E5198" s="1">
        <v>8.99</v>
      </c>
    </row>
    <row r="5199" spans="1:5" x14ac:dyDescent="0.25">
      <c r="A5199" s="3" t="s">
        <v>5200</v>
      </c>
      <c r="B5199" s="1">
        <v>60.47</v>
      </c>
      <c r="C5199" s="1"/>
      <c r="D5199" s="1">
        <v>8.99</v>
      </c>
      <c r="E5199" s="1">
        <v>69.460000000000008</v>
      </c>
    </row>
    <row r="5200" spans="1:5" x14ac:dyDescent="0.25">
      <c r="A5200" s="3" t="s">
        <v>5201</v>
      </c>
      <c r="B5200" s="1">
        <v>14.98</v>
      </c>
      <c r="C5200" s="1">
        <v>5873.26</v>
      </c>
      <c r="D5200" s="1"/>
      <c r="E5200" s="1">
        <v>5888.24</v>
      </c>
    </row>
    <row r="5201" spans="1:5" x14ac:dyDescent="0.25">
      <c r="A5201" s="3" t="s">
        <v>5202</v>
      </c>
      <c r="B5201" s="1">
        <v>22.93</v>
      </c>
      <c r="C5201" s="1"/>
      <c r="D5201" s="1"/>
      <c r="E5201" s="1">
        <v>22.93</v>
      </c>
    </row>
    <row r="5202" spans="1:5" x14ac:dyDescent="0.25">
      <c r="A5202" s="3" t="s">
        <v>5203</v>
      </c>
      <c r="B5202" s="1">
        <v>29.99</v>
      </c>
      <c r="C5202" s="1"/>
      <c r="D5202" s="1"/>
      <c r="E5202" s="1">
        <v>29.99</v>
      </c>
    </row>
    <row r="5203" spans="1:5" x14ac:dyDescent="0.25">
      <c r="A5203" s="3" t="s">
        <v>5204</v>
      </c>
      <c r="B5203" s="1">
        <v>243.05</v>
      </c>
      <c r="C5203" s="1"/>
      <c r="D5203" s="1">
        <v>58.980000000000004</v>
      </c>
      <c r="E5203" s="1">
        <v>302.02999999999997</v>
      </c>
    </row>
    <row r="5204" spans="1:5" x14ac:dyDescent="0.25">
      <c r="A5204" s="3" t="s">
        <v>5205</v>
      </c>
      <c r="B5204" s="1">
        <v>28.979999999999997</v>
      </c>
      <c r="C5204" s="1">
        <v>3882.5524999999998</v>
      </c>
      <c r="D5204" s="1">
        <v>63.5</v>
      </c>
      <c r="E5204" s="1">
        <v>3975.0324999999993</v>
      </c>
    </row>
    <row r="5205" spans="1:5" x14ac:dyDescent="0.25">
      <c r="A5205" s="3" t="s">
        <v>5206</v>
      </c>
      <c r="B5205" s="1">
        <v>37.269999999999996</v>
      </c>
      <c r="C5205" s="1"/>
      <c r="D5205" s="1"/>
      <c r="E5205" s="1">
        <v>37.269999999999996</v>
      </c>
    </row>
    <row r="5206" spans="1:5" x14ac:dyDescent="0.25">
      <c r="A5206" s="3" t="s">
        <v>5207</v>
      </c>
      <c r="B5206" s="1">
        <v>39.99</v>
      </c>
      <c r="C5206" s="1"/>
      <c r="D5206" s="1">
        <v>53.99</v>
      </c>
      <c r="E5206" s="1">
        <v>93.98</v>
      </c>
    </row>
    <row r="5207" spans="1:5" x14ac:dyDescent="0.25">
      <c r="A5207" s="3" t="s">
        <v>5208</v>
      </c>
      <c r="B5207" s="1">
        <v>13.98</v>
      </c>
      <c r="C5207" s="1">
        <v>539.99</v>
      </c>
      <c r="D5207" s="1"/>
      <c r="E5207" s="1">
        <v>553.97</v>
      </c>
    </row>
    <row r="5208" spans="1:5" x14ac:dyDescent="0.25">
      <c r="A5208" s="3" t="s">
        <v>5209</v>
      </c>
      <c r="B5208" s="1">
        <v>34.99</v>
      </c>
      <c r="C5208" s="1">
        <v>2400.0882000000001</v>
      </c>
      <c r="D5208" s="1"/>
      <c r="E5208" s="1">
        <v>2435.0781999999999</v>
      </c>
    </row>
    <row r="5209" spans="1:5" x14ac:dyDescent="0.25">
      <c r="A5209" s="3" t="s">
        <v>5210</v>
      </c>
      <c r="B5209" s="1">
        <v>74.98</v>
      </c>
      <c r="C5209" s="1">
        <v>5873.26</v>
      </c>
      <c r="D5209" s="1">
        <v>63.5</v>
      </c>
      <c r="E5209" s="1">
        <v>6011.74</v>
      </c>
    </row>
    <row r="5210" spans="1:5" x14ac:dyDescent="0.25">
      <c r="A5210" s="3" t="s">
        <v>5211</v>
      </c>
      <c r="B5210" s="1">
        <v>74.98</v>
      </c>
      <c r="C5210" s="1">
        <v>5873.26</v>
      </c>
      <c r="D5210" s="1">
        <v>24.49</v>
      </c>
      <c r="E5210" s="1">
        <v>5972.73</v>
      </c>
    </row>
    <row r="5211" spans="1:5" x14ac:dyDescent="0.25">
      <c r="A5211" s="3" t="s">
        <v>5212</v>
      </c>
      <c r="B5211" s="1">
        <v>4.99</v>
      </c>
      <c r="C5211" s="1"/>
      <c r="D5211" s="1">
        <v>62.980000000000004</v>
      </c>
      <c r="E5211" s="1">
        <v>67.97</v>
      </c>
    </row>
    <row r="5212" spans="1:5" x14ac:dyDescent="0.25">
      <c r="A5212" s="3" t="s">
        <v>5213</v>
      </c>
      <c r="B5212" s="1">
        <v>8.99</v>
      </c>
      <c r="C5212" s="1">
        <v>539.99</v>
      </c>
      <c r="D5212" s="1"/>
      <c r="E5212" s="1">
        <v>548.98</v>
      </c>
    </row>
    <row r="5213" spans="1:5" x14ac:dyDescent="0.25">
      <c r="A5213" s="3" t="s">
        <v>5214</v>
      </c>
      <c r="B5213" s="1"/>
      <c r="C5213" s="1"/>
      <c r="D5213" s="1">
        <v>123.97999999999999</v>
      </c>
      <c r="E5213" s="1">
        <v>123.97999999999999</v>
      </c>
    </row>
    <row r="5214" spans="1:5" x14ac:dyDescent="0.25">
      <c r="A5214" s="3" t="s">
        <v>5215</v>
      </c>
      <c r="B5214" s="1">
        <v>22.93</v>
      </c>
      <c r="C5214" s="1"/>
      <c r="D5214" s="1"/>
      <c r="E5214" s="1">
        <v>22.93</v>
      </c>
    </row>
    <row r="5215" spans="1:5" x14ac:dyDescent="0.25">
      <c r="A5215" s="3" t="s">
        <v>5216</v>
      </c>
      <c r="B5215" s="1">
        <v>9.99</v>
      </c>
      <c r="C5215" s="1"/>
      <c r="D5215" s="1"/>
      <c r="E5215" s="1">
        <v>9.99</v>
      </c>
    </row>
    <row r="5216" spans="1:5" x14ac:dyDescent="0.25">
      <c r="A5216" s="3" t="s">
        <v>5217</v>
      </c>
      <c r="B5216" s="1">
        <v>21.98</v>
      </c>
      <c r="C5216" s="1"/>
      <c r="D5216" s="1">
        <v>49.99</v>
      </c>
      <c r="E5216" s="1">
        <v>71.97</v>
      </c>
    </row>
    <row r="5217" spans="1:5" x14ac:dyDescent="0.25">
      <c r="A5217" s="3" t="s">
        <v>5218</v>
      </c>
      <c r="B5217" s="1">
        <v>69.97</v>
      </c>
      <c r="C5217" s="1"/>
      <c r="D5217" s="1"/>
      <c r="E5217" s="1">
        <v>69.97</v>
      </c>
    </row>
    <row r="5218" spans="1:5" x14ac:dyDescent="0.25">
      <c r="A5218" s="3" t="s">
        <v>5219</v>
      </c>
      <c r="B5218" s="1">
        <v>108.54</v>
      </c>
      <c r="C5218" s="1"/>
      <c r="D5218" s="1">
        <v>63.5</v>
      </c>
      <c r="E5218" s="1">
        <v>172.04000000000002</v>
      </c>
    </row>
    <row r="5219" spans="1:5" x14ac:dyDescent="0.25">
      <c r="A5219" s="3" t="s">
        <v>5220</v>
      </c>
      <c r="B5219" s="1">
        <v>34.99</v>
      </c>
      <c r="C5219" s="1">
        <v>1700.99</v>
      </c>
      <c r="D5219" s="1">
        <v>8.99</v>
      </c>
      <c r="E5219" s="1">
        <v>1744.97</v>
      </c>
    </row>
    <row r="5220" spans="1:5" x14ac:dyDescent="0.25">
      <c r="A5220" s="3" t="s">
        <v>5221</v>
      </c>
      <c r="B5220" s="1">
        <v>29.93</v>
      </c>
      <c r="C5220" s="1">
        <v>5873.26</v>
      </c>
      <c r="D5220" s="1"/>
      <c r="E5220" s="1">
        <v>5903.19</v>
      </c>
    </row>
    <row r="5221" spans="1:5" x14ac:dyDescent="0.25">
      <c r="A5221" s="3" t="s">
        <v>5222</v>
      </c>
      <c r="B5221" s="1">
        <v>56.97</v>
      </c>
      <c r="C5221" s="1"/>
      <c r="D5221" s="1"/>
      <c r="E5221" s="1">
        <v>56.97</v>
      </c>
    </row>
    <row r="5222" spans="1:5" x14ac:dyDescent="0.25">
      <c r="A5222" s="3" t="s">
        <v>5223</v>
      </c>
      <c r="B5222" s="1">
        <v>34.99</v>
      </c>
      <c r="C5222" s="1">
        <v>769.49</v>
      </c>
      <c r="D5222" s="1"/>
      <c r="E5222" s="1">
        <v>804.48</v>
      </c>
    </row>
    <row r="5223" spans="1:5" x14ac:dyDescent="0.25">
      <c r="A5223" s="3" t="s">
        <v>5224</v>
      </c>
      <c r="B5223" s="1">
        <v>34.99</v>
      </c>
      <c r="C5223" s="1">
        <v>539.99</v>
      </c>
      <c r="D5223" s="1"/>
      <c r="E5223" s="1">
        <v>574.98</v>
      </c>
    </row>
    <row r="5224" spans="1:5" x14ac:dyDescent="0.25">
      <c r="A5224" s="3" t="s">
        <v>5225</v>
      </c>
      <c r="B5224" s="1">
        <v>13.98</v>
      </c>
      <c r="C5224" s="1">
        <v>539.99</v>
      </c>
      <c r="D5224" s="1">
        <v>63.5</v>
      </c>
      <c r="E5224" s="1">
        <v>617.47</v>
      </c>
    </row>
    <row r="5225" spans="1:5" x14ac:dyDescent="0.25">
      <c r="A5225" s="3" t="s">
        <v>5226</v>
      </c>
      <c r="B5225" s="1"/>
      <c r="C5225" s="1">
        <v>5759.0599999999995</v>
      </c>
      <c r="D5225" s="1"/>
      <c r="E5225" s="1">
        <v>5759.0599999999995</v>
      </c>
    </row>
    <row r="5226" spans="1:5" x14ac:dyDescent="0.25">
      <c r="A5226" s="3" t="s">
        <v>5227</v>
      </c>
      <c r="B5226" s="1">
        <v>187.98</v>
      </c>
      <c r="C5226" s="1"/>
      <c r="D5226" s="1"/>
      <c r="E5226" s="1">
        <v>187.98</v>
      </c>
    </row>
    <row r="5227" spans="1:5" x14ac:dyDescent="0.25">
      <c r="A5227" s="3" t="s">
        <v>5228</v>
      </c>
      <c r="B5227" s="1">
        <v>102.57</v>
      </c>
      <c r="C5227" s="1"/>
      <c r="D5227" s="1"/>
      <c r="E5227" s="1">
        <v>102.57</v>
      </c>
    </row>
    <row r="5228" spans="1:5" x14ac:dyDescent="0.25">
      <c r="A5228" s="3" t="s">
        <v>5229</v>
      </c>
      <c r="B5228" s="1">
        <v>67.930000000000007</v>
      </c>
      <c r="C5228" s="1"/>
      <c r="D5228" s="1"/>
      <c r="E5228" s="1">
        <v>67.930000000000007</v>
      </c>
    </row>
    <row r="5229" spans="1:5" x14ac:dyDescent="0.25">
      <c r="A5229" s="3" t="s">
        <v>5230</v>
      </c>
      <c r="B5229" s="1">
        <v>34.99</v>
      </c>
      <c r="C5229" s="1">
        <v>1120.49</v>
      </c>
      <c r="D5229" s="1"/>
      <c r="E5229" s="1">
        <v>1155.48</v>
      </c>
    </row>
    <row r="5230" spans="1:5" x14ac:dyDescent="0.25">
      <c r="A5230" s="3" t="s">
        <v>5231</v>
      </c>
      <c r="B5230" s="1">
        <v>51.97</v>
      </c>
      <c r="C5230" s="1"/>
      <c r="D5230" s="1">
        <v>62.980000000000004</v>
      </c>
      <c r="E5230" s="1">
        <v>114.94999999999999</v>
      </c>
    </row>
    <row r="5231" spans="1:5" x14ac:dyDescent="0.25">
      <c r="A5231" s="3" t="s">
        <v>5232</v>
      </c>
      <c r="B5231" s="1">
        <v>81.259999999999991</v>
      </c>
      <c r="C5231" s="1"/>
      <c r="D5231" s="1">
        <v>63.5</v>
      </c>
      <c r="E5231" s="1">
        <v>144.76</v>
      </c>
    </row>
    <row r="5232" spans="1:5" x14ac:dyDescent="0.25">
      <c r="A5232" s="3" t="s">
        <v>5233</v>
      </c>
      <c r="B5232" s="1">
        <v>33.979999999999997</v>
      </c>
      <c r="C5232" s="1">
        <v>4433.1682000000001</v>
      </c>
      <c r="D5232" s="1"/>
      <c r="E5232" s="1">
        <v>4467.1481999999996</v>
      </c>
    </row>
    <row r="5233" spans="1:5" x14ac:dyDescent="0.25">
      <c r="A5233" s="3" t="s">
        <v>5234</v>
      </c>
      <c r="B5233" s="1">
        <v>9.99</v>
      </c>
      <c r="C5233" s="1">
        <v>3939.9799999999996</v>
      </c>
      <c r="D5233" s="1"/>
      <c r="E5233" s="1">
        <v>3949.9699999999993</v>
      </c>
    </row>
    <row r="5234" spans="1:5" x14ac:dyDescent="0.25">
      <c r="A5234" s="3" t="s">
        <v>5235</v>
      </c>
      <c r="B5234" s="1">
        <v>134.01999999999998</v>
      </c>
      <c r="C5234" s="1"/>
      <c r="D5234" s="1">
        <v>24.49</v>
      </c>
      <c r="E5234" s="1">
        <v>158.51</v>
      </c>
    </row>
    <row r="5235" spans="1:5" x14ac:dyDescent="0.25">
      <c r="A5235" s="3" t="s">
        <v>5236</v>
      </c>
      <c r="B5235" s="1">
        <v>60.47</v>
      </c>
      <c r="C5235" s="1"/>
      <c r="D5235" s="1">
        <v>24.49</v>
      </c>
      <c r="E5235" s="1">
        <v>84.96</v>
      </c>
    </row>
    <row r="5236" spans="1:5" x14ac:dyDescent="0.25">
      <c r="A5236" s="3" t="s">
        <v>5237</v>
      </c>
      <c r="B5236" s="1">
        <v>4.99</v>
      </c>
      <c r="C5236" s="1"/>
      <c r="D5236" s="1">
        <v>74.48</v>
      </c>
      <c r="E5236" s="1">
        <v>79.47</v>
      </c>
    </row>
    <row r="5237" spans="1:5" x14ac:dyDescent="0.25">
      <c r="A5237" s="3" t="s">
        <v>5238</v>
      </c>
      <c r="B5237" s="1">
        <v>13.98</v>
      </c>
      <c r="C5237" s="1"/>
      <c r="D5237" s="1">
        <v>24.49</v>
      </c>
      <c r="E5237" s="1">
        <v>38.47</v>
      </c>
    </row>
    <row r="5238" spans="1:5" x14ac:dyDescent="0.25">
      <c r="A5238" s="3" t="s">
        <v>5239</v>
      </c>
      <c r="B5238" s="1"/>
      <c r="C5238" s="1">
        <v>3939.9799999999996</v>
      </c>
      <c r="D5238" s="1"/>
      <c r="E5238" s="1">
        <v>3939.9799999999996</v>
      </c>
    </row>
    <row r="5239" spans="1:5" x14ac:dyDescent="0.25">
      <c r="A5239" s="3" t="s">
        <v>5240</v>
      </c>
      <c r="B5239" s="1">
        <v>91.929999999999978</v>
      </c>
      <c r="C5239" s="1"/>
      <c r="D5239" s="1">
        <v>78.97999999999999</v>
      </c>
      <c r="E5239" s="1">
        <v>170.91000000000003</v>
      </c>
    </row>
    <row r="5240" spans="1:5" x14ac:dyDescent="0.25">
      <c r="A5240" s="3" t="s">
        <v>5241</v>
      </c>
      <c r="B5240" s="1">
        <v>34.99</v>
      </c>
      <c r="C5240" s="1">
        <v>1120.49</v>
      </c>
      <c r="D5240" s="1">
        <v>8.99</v>
      </c>
      <c r="E5240" s="1">
        <v>1164.47</v>
      </c>
    </row>
    <row r="5241" spans="1:5" x14ac:dyDescent="0.25">
      <c r="A5241" s="3" t="s">
        <v>5242</v>
      </c>
      <c r="B5241" s="1">
        <v>27.279999999999998</v>
      </c>
      <c r="C5241" s="1"/>
      <c r="D5241" s="1"/>
      <c r="E5241" s="1">
        <v>27.279999999999998</v>
      </c>
    </row>
    <row r="5242" spans="1:5" x14ac:dyDescent="0.25">
      <c r="A5242" s="3" t="s">
        <v>5243</v>
      </c>
      <c r="B5242" s="1">
        <v>39.980000000000004</v>
      </c>
      <c r="C5242" s="1"/>
      <c r="D5242" s="1">
        <v>132.97</v>
      </c>
      <c r="E5242" s="1">
        <v>172.95000000000002</v>
      </c>
    </row>
    <row r="5243" spans="1:5" x14ac:dyDescent="0.25">
      <c r="A5243" s="3" t="s">
        <v>5244</v>
      </c>
      <c r="B5243" s="1"/>
      <c r="C5243" s="1"/>
      <c r="D5243" s="1">
        <v>132.97</v>
      </c>
      <c r="E5243" s="1">
        <v>132.97</v>
      </c>
    </row>
    <row r="5244" spans="1:5" x14ac:dyDescent="0.25">
      <c r="A5244" s="3" t="s">
        <v>5245</v>
      </c>
      <c r="B5244" s="1">
        <v>4.99</v>
      </c>
      <c r="C5244" s="1"/>
      <c r="D5244" s="1"/>
      <c r="E5244" s="1">
        <v>4.99</v>
      </c>
    </row>
    <row r="5245" spans="1:5" x14ac:dyDescent="0.25">
      <c r="A5245" s="3" t="s">
        <v>5246</v>
      </c>
      <c r="B5245" s="1"/>
      <c r="C5245" s="1"/>
      <c r="D5245" s="1">
        <v>78.97999999999999</v>
      </c>
      <c r="E5245" s="1">
        <v>78.97999999999999</v>
      </c>
    </row>
    <row r="5246" spans="1:5" x14ac:dyDescent="0.25">
      <c r="A5246" s="3" t="s">
        <v>5247</v>
      </c>
      <c r="B5246" s="1">
        <v>36.96</v>
      </c>
      <c r="C5246" s="1"/>
      <c r="D5246" s="1"/>
      <c r="E5246" s="1">
        <v>36.96</v>
      </c>
    </row>
    <row r="5247" spans="1:5" x14ac:dyDescent="0.25">
      <c r="A5247" s="3" t="s">
        <v>5248</v>
      </c>
      <c r="B5247" s="1">
        <v>35</v>
      </c>
      <c r="C5247" s="1">
        <v>4679.0599999999995</v>
      </c>
      <c r="D5247" s="1">
        <v>53.99</v>
      </c>
      <c r="E5247" s="1">
        <v>4768.0499999999993</v>
      </c>
    </row>
    <row r="5248" spans="1:5" x14ac:dyDescent="0.25">
      <c r="A5248" s="3" t="s">
        <v>5249</v>
      </c>
      <c r="B5248" s="1">
        <v>32.6</v>
      </c>
      <c r="C5248" s="1"/>
      <c r="D5248" s="1"/>
      <c r="E5248" s="1">
        <v>32.6</v>
      </c>
    </row>
    <row r="5249" spans="1:5" x14ac:dyDescent="0.25">
      <c r="A5249" s="3" t="s">
        <v>5250</v>
      </c>
      <c r="B5249" s="1">
        <v>32.6</v>
      </c>
      <c r="C5249" s="1">
        <v>2443.35</v>
      </c>
      <c r="D5249" s="1"/>
      <c r="E5249" s="1">
        <v>2475.9499999999998</v>
      </c>
    </row>
    <row r="5250" spans="1:5" x14ac:dyDescent="0.25">
      <c r="A5250" s="3" t="s">
        <v>5251</v>
      </c>
      <c r="B5250" s="1">
        <v>64.97</v>
      </c>
      <c r="C5250" s="1"/>
      <c r="D5250" s="1"/>
      <c r="E5250" s="1">
        <v>64.97</v>
      </c>
    </row>
    <row r="5251" spans="1:5" x14ac:dyDescent="0.25">
      <c r="A5251" s="3" t="s">
        <v>5252</v>
      </c>
      <c r="B5251" s="1">
        <v>34.89</v>
      </c>
      <c r="C5251" s="1"/>
      <c r="D5251" s="1"/>
      <c r="E5251" s="1">
        <v>34.89</v>
      </c>
    </row>
    <row r="5252" spans="1:5" x14ac:dyDescent="0.25">
      <c r="A5252" s="3" t="s">
        <v>5253</v>
      </c>
      <c r="B5252" s="1">
        <v>34.99</v>
      </c>
      <c r="C5252" s="1">
        <v>4455.4896000000008</v>
      </c>
      <c r="D5252" s="1"/>
      <c r="E5252" s="1">
        <v>4490.4796000000006</v>
      </c>
    </row>
    <row r="5253" spans="1:5" x14ac:dyDescent="0.25">
      <c r="A5253" s="3" t="s">
        <v>5254</v>
      </c>
      <c r="B5253" s="1">
        <v>21.98</v>
      </c>
      <c r="C5253" s="1"/>
      <c r="D5253" s="1">
        <v>24.49</v>
      </c>
      <c r="E5253" s="1">
        <v>46.47</v>
      </c>
    </row>
    <row r="5254" spans="1:5" x14ac:dyDescent="0.25">
      <c r="A5254" s="3" t="s">
        <v>5255</v>
      </c>
      <c r="B5254" s="1">
        <v>15.23</v>
      </c>
      <c r="C5254" s="1"/>
      <c r="D5254" s="1"/>
      <c r="E5254" s="1">
        <v>15.23</v>
      </c>
    </row>
    <row r="5255" spans="1:5" x14ac:dyDescent="0.25">
      <c r="A5255" s="3" t="s">
        <v>5256</v>
      </c>
      <c r="B5255" s="1">
        <v>21.98</v>
      </c>
      <c r="C5255" s="1"/>
      <c r="D5255" s="1">
        <v>74.48</v>
      </c>
      <c r="E5255" s="1">
        <v>96.46</v>
      </c>
    </row>
    <row r="5256" spans="1:5" x14ac:dyDescent="0.25">
      <c r="A5256" s="3" t="s">
        <v>5257</v>
      </c>
      <c r="B5256" s="1">
        <v>14.98</v>
      </c>
      <c r="C5256" s="1">
        <v>4501.5524999999998</v>
      </c>
      <c r="D5256" s="1"/>
      <c r="E5256" s="1">
        <v>4516.5324999999993</v>
      </c>
    </row>
    <row r="5257" spans="1:5" x14ac:dyDescent="0.25">
      <c r="A5257" s="3" t="s">
        <v>5258</v>
      </c>
      <c r="B5257" s="1">
        <v>34.89</v>
      </c>
      <c r="C5257" s="1"/>
      <c r="D5257" s="1"/>
      <c r="E5257" s="1">
        <v>34.89</v>
      </c>
    </row>
    <row r="5258" spans="1:5" x14ac:dyDescent="0.25">
      <c r="A5258" s="3" t="s">
        <v>5259</v>
      </c>
      <c r="B5258" s="1">
        <v>7.95</v>
      </c>
      <c r="C5258" s="1">
        <v>6021.62</v>
      </c>
      <c r="D5258" s="1"/>
      <c r="E5258" s="1">
        <v>6029.57</v>
      </c>
    </row>
    <row r="5259" spans="1:5" x14ac:dyDescent="0.25">
      <c r="A5259" s="3" t="s">
        <v>5260</v>
      </c>
      <c r="B5259" s="1"/>
      <c r="C5259" s="1"/>
      <c r="D5259" s="1">
        <v>78.97999999999999</v>
      </c>
      <c r="E5259" s="1">
        <v>78.97999999999999</v>
      </c>
    </row>
    <row r="5260" spans="1:5" x14ac:dyDescent="0.25">
      <c r="A5260" s="3" t="s">
        <v>5261</v>
      </c>
      <c r="B5260" s="1">
        <v>34.99</v>
      </c>
      <c r="C5260" s="1">
        <v>3286.2696000000001</v>
      </c>
      <c r="D5260" s="1"/>
      <c r="E5260" s="1">
        <v>3321.2595999999999</v>
      </c>
    </row>
    <row r="5261" spans="1:5" x14ac:dyDescent="0.25">
      <c r="A5261" s="3" t="s">
        <v>5262</v>
      </c>
      <c r="B5261" s="1">
        <v>48.97</v>
      </c>
      <c r="C5261" s="1">
        <v>2384.0700000000002</v>
      </c>
      <c r="D5261" s="1"/>
      <c r="E5261" s="1">
        <v>2433.0399999999995</v>
      </c>
    </row>
    <row r="5262" spans="1:5" x14ac:dyDescent="0.25">
      <c r="A5262" s="3" t="s">
        <v>5263</v>
      </c>
      <c r="B5262" s="1">
        <v>36.96</v>
      </c>
      <c r="C5262" s="1"/>
      <c r="D5262" s="1">
        <v>53.99</v>
      </c>
      <c r="E5262" s="1">
        <v>90.95</v>
      </c>
    </row>
    <row r="5263" spans="1:5" x14ac:dyDescent="0.25">
      <c r="A5263" s="3" t="s">
        <v>5264</v>
      </c>
      <c r="B5263" s="1">
        <v>31.269999999999996</v>
      </c>
      <c r="C5263" s="1">
        <v>2120.9274999999998</v>
      </c>
      <c r="D5263" s="1"/>
      <c r="E5263" s="1">
        <v>2152.1974999999993</v>
      </c>
    </row>
    <row r="5264" spans="1:5" x14ac:dyDescent="0.25">
      <c r="A5264" s="3" t="s">
        <v>5265</v>
      </c>
      <c r="B5264" s="1">
        <v>39.99</v>
      </c>
      <c r="C5264" s="1"/>
      <c r="D5264" s="1">
        <v>63.5</v>
      </c>
      <c r="E5264" s="1">
        <v>103.49000000000001</v>
      </c>
    </row>
    <row r="5265" spans="1:5" x14ac:dyDescent="0.25">
      <c r="A5265" s="3" t="s">
        <v>5266</v>
      </c>
      <c r="B5265" s="1">
        <v>14.98</v>
      </c>
      <c r="C5265" s="1"/>
      <c r="D5265" s="1"/>
      <c r="E5265" s="1">
        <v>14.98</v>
      </c>
    </row>
    <row r="5266" spans="1:5" x14ac:dyDescent="0.25">
      <c r="A5266" s="3" t="s">
        <v>5267</v>
      </c>
      <c r="B5266" s="1">
        <v>24.27</v>
      </c>
      <c r="C5266" s="1">
        <v>3295.4274999999998</v>
      </c>
      <c r="D5266" s="1"/>
      <c r="E5266" s="1">
        <v>3319.6974999999998</v>
      </c>
    </row>
    <row r="5267" spans="1:5" x14ac:dyDescent="0.25">
      <c r="A5267" s="3" t="s">
        <v>5268</v>
      </c>
      <c r="B5267" s="1">
        <v>37.269999999999996</v>
      </c>
      <c r="C5267" s="1"/>
      <c r="D5267" s="1"/>
      <c r="E5267" s="1">
        <v>37.269999999999996</v>
      </c>
    </row>
    <row r="5268" spans="1:5" x14ac:dyDescent="0.25">
      <c r="A5268" s="3" t="s">
        <v>5269</v>
      </c>
      <c r="B5268" s="1">
        <v>74.98</v>
      </c>
      <c r="C5268" s="1"/>
      <c r="D5268" s="1"/>
      <c r="E5268" s="1">
        <v>74.98</v>
      </c>
    </row>
    <row r="5269" spans="1:5" x14ac:dyDescent="0.25">
      <c r="A5269" s="3" t="s">
        <v>5270</v>
      </c>
      <c r="B5269" s="1">
        <v>4.99</v>
      </c>
      <c r="C5269" s="1"/>
      <c r="D5269" s="1"/>
      <c r="E5269" s="1">
        <v>4.99</v>
      </c>
    </row>
    <row r="5270" spans="1:5" x14ac:dyDescent="0.25">
      <c r="A5270" s="3" t="s">
        <v>5271</v>
      </c>
      <c r="B5270" s="1">
        <v>4.99</v>
      </c>
      <c r="C5270" s="1"/>
      <c r="D5270" s="1"/>
      <c r="E5270" s="1">
        <v>4.99</v>
      </c>
    </row>
    <row r="5271" spans="1:5" x14ac:dyDescent="0.25">
      <c r="A5271" s="3" t="s">
        <v>5272</v>
      </c>
      <c r="B5271" s="1">
        <v>32.6</v>
      </c>
      <c r="C5271" s="1">
        <v>4624.9125000000004</v>
      </c>
      <c r="D5271" s="1"/>
      <c r="E5271" s="1">
        <v>4657.5125000000007</v>
      </c>
    </row>
    <row r="5272" spans="1:5" x14ac:dyDescent="0.25">
      <c r="A5272" s="3" t="s">
        <v>5273</v>
      </c>
      <c r="B5272" s="1">
        <v>84.960000000000008</v>
      </c>
      <c r="C5272" s="1">
        <v>6728.1581999999999</v>
      </c>
      <c r="D5272" s="1"/>
      <c r="E5272" s="1">
        <v>6813.118199999999</v>
      </c>
    </row>
    <row r="5273" spans="1:5" x14ac:dyDescent="0.25">
      <c r="A5273" s="3" t="s">
        <v>5274</v>
      </c>
      <c r="B5273" s="1">
        <v>66.260000000000005</v>
      </c>
      <c r="C5273" s="1"/>
      <c r="D5273" s="1"/>
      <c r="E5273" s="1">
        <v>66.260000000000005</v>
      </c>
    </row>
    <row r="5274" spans="1:5" x14ac:dyDescent="0.25">
      <c r="A5274" s="3" t="s">
        <v>5275</v>
      </c>
      <c r="B5274" s="1"/>
      <c r="C5274" s="1">
        <v>2483.98</v>
      </c>
      <c r="D5274" s="1">
        <v>53.99</v>
      </c>
      <c r="E5274" s="1">
        <v>2537.9699999999998</v>
      </c>
    </row>
    <row r="5275" spans="1:5" x14ac:dyDescent="0.25">
      <c r="A5275" s="3" t="s">
        <v>5276</v>
      </c>
      <c r="B5275" s="1">
        <v>23.779999999999998</v>
      </c>
      <c r="C5275" s="1"/>
      <c r="D5275" s="1"/>
      <c r="E5275" s="1">
        <v>23.779999999999998</v>
      </c>
    </row>
    <row r="5276" spans="1:5" x14ac:dyDescent="0.25">
      <c r="A5276" s="3" t="s">
        <v>5277</v>
      </c>
      <c r="B5276" s="1">
        <v>56.97</v>
      </c>
      <c r="C5276" s="1"/>
      <c r="D5276" s="1">
        <v>24.49</v>
      </c>
      <c r="E5276" s="1">
        <v>81.459999999999994</v>
      </c>
    </row>
    <row r="5277" spans="1:5" x14ac:dyDescent="0.25">
      <c r="A5277" s="3" t="s">
        <v>5278</v>
      </c>
      <c r="B5277" s="1">
        <v>39.980000000000004</v>
      </c>
      <c r="C5277" s="1"/>
      <c r="D5277" s="1"/>
      <c r="E5277" s="1">
        <v>39.980000000000004</v>
      </c>
    </row>
    <row r="5278" spans="1:5" x14ac:dyDescent="0.25">
      <c r="A5278" s="3" t="s">
        <v>5279</v>
      </c>
      <c r="B5278" s="1">
        <v>14.98</v>
      </c>
      <c r="C5278" s="1">
        <v>4391.4096</v>
      </c>
      <c r="D5278" s="1">
        <v>53.99</v>
      </c>
      <c r="E5278" s="1">
        <v>4460.3795999999993</v>
      </c>
    </row>
    <row r="5279" spans="1:5" x14ac:dyDescent="0.25">
      <c r="A5279" s="3" t="s">
        <v>5280</v>
      </c>
      <c r="B5279" s="1">
        <v>4.99</v>
      </c>
      <c r="C5279" s="1"/>
      <c r="D5279" s="1">
        <v>62.980000000000004</v>
      </c>
      <c r="E5279" s="1">
        <v>67.97</v>
      </c>
    </row>
    <row r="5280" spans="1:5" x14ac:dyDescent="0.25">
      <c r="A5280" s="3" t="s">
        <v>5281</v>
      </c>
      <c r="B5280" s="1">
        <v>4.99</v>
      </c>
      <c r="C5280" s="1"/>
      <c r="D5280" s="1"/>
      <c r="E5280" s="1">
        <v>4.99</v>
      </c>
    </row>
    <row r="5281" spans="1:5" x14ac:dyDescent="0.25">
      <c r="A5281" s="3" t="s">
        <v>5282</v>
      </c>
      <c r="B5281" s="1"/>
      <c r="C5281" s="1">
        <v>2384.0700000000002</v>
      </c>
      <c r="D5281" s="1">
        <v>8.99</v>
      </c>
      <c r="E5281" s="1">
        <v>2393.06</v>
      </c>
    </row>
    <row r="5282" spans="1:5" x14ac:dyDescent="0.25">
      <c r="A5282" s="3" t="s">
        <v>5283</v>
      </c>
      <c r="B5282" s="1"/>
      <c r="C5282" s="1">
        <v>1239.0882000000001</v>
      </c>
      <c r="D5282" s="1"/>
      <c r="E5282" s="1">
        <v>1239.0882000000001</v>
      </c>
    </row>
    <row r="5283" spans="1:5" x14ac:dyDescent="0.25">
      <c r="A5283" s="3" t="s">
        <v>5284</v>
      </c>
      <c r="B5283" s="1">
        <v>7.28</v>
      </c>
      <c r="C5283" s="1"/>
      <c r="D5283" s="1"/>
      <c r="E5283" s="1">
        <v>7.28</v>
      </c>
    </row>
    <row r="5284" spans="1:5" x14ac:dyDescent="0.25">
      <c r="A5284" s="3" t="s">
        <v>5285</v>
      </c>
      <c r="B5284" s="1">
        <v>4.99</v>
      </c>
      <c r="C5284" s="1"/>
      <c r="D5284" s="1"/>
      <c r="E5284" s="1">
        <v>4.99</v>
      </c>
    </row>
    <row r="5285" spans="1:5" x14ac:dyDescent="0.25">
      <c r="A5285" s="3" t="s">
        <v>5286</v>
      </c>
      <c r="B5285" s="1">
        <v>13.98</v>
      </c>
      <c r="C5285" s="1">
        <v>2384.0700000000002</v>
      </c>
      <c r="D5285" s="1">
        <v>8.99</v>
      </c>
      <c r="E5285" s="1">
        <v>2407.0399999999995</v>
      </c>
    </row>
    <row r="5286" spans="1:5" x14ac:dyDescent="0.25">
      <c r="A5286" s="3" t="s">
        <v>5287</v>
      </c>
      <c r="B5286" s="1">
        <v>13.98</v>
      </c>
      <c r="C5286" s="1">
        <v>539.99</v>
      </c>
      <c r="D5286" s="1">
        <v>53.99</v>
      </c>
      <c r="E5286" s="1">
        <v>607.96</v>
      </c>
    </row>
    <row r="5287" spans="1:5" x14ac:dyDescent="0.25">
      <c r="A5287" s="3" t="s">
        <v>5288</v>
      </c>
      <c r="B5287" s="1">
        <v>4.99</v>
      </c>
      <c r="C5287" s="1"/>
      <c r="D5287" s="1">
        <v>8.99</v>
      </c>
      <c r="E5287" s="1">
        <v>13.98</v>
      </c>
    </row>
    <row r="5288" spans="1:5" x14ac:dyDescent="0.25">
      <c r="A5288" s="3" t="s">
        <v>5289</v>
      </c>
      <c r="B5288" s="1">
        <v>38.880000000000003</v>
      </c>
      <c r="C5288" s="1"/>
      <c r="D5288" s="1"/>
      <c r="E5288" s="1">
        <v>38.880000000000003</v>
      </c>
    </row>
    <row r="5289" spans="1:5" x14ac:dyDescent="0.25">
      <c r="A5289" s="3" t="s">
        <v>5290</v>
      </c>
      <c r="B5289" s="1"/>
      <c r="C5289" s="1">
        <v>6437.33</v>
      </c>
      <c r="D5289" s="1"/>
      <c r="E5289" s="1">
        <v>6437.33</v>
      </c>
    </row>
    <row r="5290" spans="1:5" x14ac:dyDescent="0.25">
      <c r="A5290" s="3" t="s">
        <v>5291</v>
      </c>
      <c r="B5290" s="1">
        <v>56.97</v>
      </c>
      <c r="C5290" s="1">
        <v>5953.19</v>
      </c>
      <c r="D5290" s="1"/>
      <c r="E5290" s="1">
        <v>6010.1599999999989</v>
      </c>
    </row>
    <row r="5291" spans="1:5" x14ac:dyDescent="0.25">
      <c r="A5291" s="3" t="s">
        <v>5292</v>
      </c>
      <c r="B5291" s="1">
        <v>118.94</v>
      </c>
      <c r="C5291" s="1">
        <v>8476.4696000000004</v>
      </c>
      <c r="D5291" s="1"/>
      <c r="E5291" s="1">
        <v>8595.409599999999</v>
      </c>
    </row>
    <row r="5292" spans="1:5" x14ac:dyDescent="0.25">
      <c r="A5292" s="3" t="s">
        <v>5293</v>
      </c>
      <c r="B5292" s="1">
        <v>49.97</v>
      </c>
      <c r="C5292" s="1">
        <v>6728.1581999999999</v>
      </c>
      <c r="D5292" s="1">
        <v>53.99</v>
      </c>
      <c r="E5292" s="1">
        <v>6832.118199999999</v>
      </c>
    </row>
    <row r="5293" spans="1:5" x14ac:dyDescent="0.25">
      <c r="A5293" s="3" t="s">
        <v>5294</v>
      </c>
      <c r="B5293" s="1">
        <v>72.25</v>
      </c>
      <c r="C5293" s="1"/>
      <c r="D5293" s="1"/>
      <c r="E5293" s="1">
        <v>72.25</v>
      </c>
    </row>
    <row r="5294" spans="1:5" x14ac:dyDescent="0.25">
      <c r="A5294" s="3" t="s">
        <v>5295</v>
      </c>
      <c r="B5294" s="1">
        <v>8.99</v>
      </c>
      <c r="C5294" s="1">
        <v>539.99</v>
      </c>
      <c r="D5294" s="1"/>
      <c r="E5294" s="1">
        <v>548.98</v>
      </c>
    </row>
    <row r="5295" spans="1:5" x14ac:dyDescent="0.25">
      <c r="A5295" s="3" t="s">
        <v>5296</v>
      </c>
      <c r="B5295" s="1">
        <v>24.99</v>
      </c>
      <c r="C5295" s="1"/>
      <c r="D5295" s="1"/>
      <c r="E5295" s="1">
        <v>24.99</v>
      </c>
    </row>
    <row r="5296" spans="1:5" x14ac:dyDescent="0.25">
      <c r="A5296" s="3" t="s">
        <v>5297</v>
      </c>
      <c r="B5296" s="1">
        <v>28.979999999999997</v>
      </c>
      <c r="C5296" s="1">
        <v>3882.5524999999998</v>
      </c>
      <c r="D5296" s="1"/>
      <c r="E5296" s="1">
        <v>3911.5324999999993</v>
      </c>
    </row>
    <row r="5297" spans="1:5" x14ac:dyDescent="0.25">
      <c r="A5297" s="3" t="s">
        <v>5298</v>
      </c>
      <c r="B5297" s="1">
        <v>92.25</v>
      </c>
      <c r="C5297" s="1"/>
      <c r="D5297" s="1"/>
      <c r="E5297" s="1">
        <v>92.25</v>
      </c>
    </row>
    <row r="5298" spans="1:5" x14ac:dyDescent="0.25">
      <c r="A5298" s="3" t="s">
        <v>5299</v>
      </c>
      <c r="B5298" s="1">
        <v>23.97</v>
      </c>
      <c r="C5298" s="1">
        <v>7122.41</v>
      </c>
      <c r="D5298" s="1">
        <v>24.49</v>
      </c>
      <c r="E5298" s="1">
        <v>7170.869999999999</v>
      </c>
    </row>
    <row r="5299" spans="1:5" x14ac:dyDescent="0.25">
      <c r="A5299" s="3" t="s">
        <v>5300</v>
      </c>
      <c r="B5299" s="1">
        <v>34.99</v>
      </c>
      <c r="C5299" s="1">
        <v>1903.48</v>
      </c>
      <c r="D5299" s="1">
        <v>8.99</v>
      </c>
      <c r="E5299" s="1">
        <v>1947.46</v>
      </c>
    </row>
    <row r="5300" spans="1:5" x14ac:dyDescent="0.25">
      <c r="A5300" s="3" t="s">
        <v>5301</v>
      </c>
      <c r="B5300" s="1">
        <v>33.979999999999997</v>
      </c>
      <c r="C5300" s="1"/>
      <c r="D5300" s="1"/>
      <c r="E5300" s="1">
        <v>33.979999999999997</v>
      </c>
    </row>
    <row r="5301" spans="1:5" x14ac:dyDescent="0.25">
      <c r="A5301" s="3" t="s">
        <v>5302</v>
      </c>
      <c r="B5301" s="1">
        <v>98.960000000000008</v>
      </c>
      <c r="C5301" s="1"/>
      <c r="D5301" s="1">
        <v>33.479999999999997</v>
      </c>
      <c r="E5301" s="1">
        <v>132.44</v>
      </c>
    </row>
    <row r="5302" spans="1:5" x14ac:dyDescent="0.25">
      <c r="A5302" s="3" t="s">
        <v>5303</v>
      </c>
      <c r="B5302" s="1">
        <v>74.98</v>
      </c>
      <c r="C5302" s="1"/>
      <c r="D5302" s="1"/>
      <c r="E5302" s="1">
        <v>74.98</v>
      </c>
    </row>
    <row r="5303" spans="1:5" x14ac:dyDescent="0.25">
      <c r="A5303" s="3" t="s">
        <v>5304</v>
      </c>
      <c r="B5303" s="1">
        <v>7.95</v>
      </c>
      <c r="C5303" s="1">
        <v>4624.9125000000004</v>
      </c>
      <c r="D5303" s="1"/>
      <c r="E5303" s="1">
        <v>4632.8625000000002</v>
      </c>
    </row>
    <row r="5304" spans="1:5" x14ac:dyDescent="0.25">
      <c r="A5304" s="3" t="s">
        <v>5305</v>
      </c>
      <c r="B5304" s="1">
        <v>51.959999999999994</v>
      </c>
      <c r="C5304" s="1"/>
      <c r="D5304" s="1">
        <v>8.99</v>
      </c>
      <c r="E5304" s="1">
        <v>60.949999999999996</v>
      </c>
    </row>
    <row r="5305" spans="1:5" x14ac:dyDescent="0.25">
      <c r="A5305" s="3" t="s">
        <v>5306</v>
      </c>
      <c r="B5305" s="1">
        <v>25.479999999999997</v>
      </c>
      <c r="C5305" s="1"/>
      <c r="D5305" s="1">
        <v>53.99</v>
      </c>
      <c r="E5305" s="1">
        <v>79.47</v>
      </c>
    </row>
    <row r="5306" spans="1:5" x14ac:dyDescent="0.25">
      <c r="A5306" s="3" t="s">
        <v>5307</v>
      </c>
      <c r="B5306" s="1"/>
      <c r="C5306" s="1"/>
      <c r="D5306" s="1">
        <v>148.47</v>
      </c>
      <c r="E5306" s="1">
        <v>148.47</v>
      </c>
    </row>
    <row r="5307" spans="1:5" x14ac:dyDescent="0.25">
      <c r="A5307" s="3" t="s">
        <v>5308</v>
      </c>
      <c r="B5307" s="1">
        <v>54.99</v>
      </c>
      <c r="C5307" s="1">
        <v>4391.4096</v>
      </c>
      <c r="D5307" s="1">
        <v>63.5</v>
      </c>
      <c r="E5307" s="1">
        <v>4509.8995999999997</v>
      </c>
    </row>
    <row r="5308" spans="1:5" x14ac:dyDescent="0.25">
      <c r="A5308" s="3" t="s">
        <v>5309</v>
      </c>
      <c r="B5308" s="1">
        <v>230.25000000000003</v>
      </c>
      <c r="C5308" s="1"/>
      <c r="D5308" s="1">
        <v>48.98</v>
      </c>
      <c r="E5308" s="1">
        <v>279.23</v>
      </c>
    </row>
    <row r="5309" spans="1:5" x14ac:dyDescent="0.25">
      <c r="A5309" s="3" t="s">
        <v>5310</v>
      </c>
      <c r="B5309" s="1">
        <v>62.269999999999996</v>
      </c>
      <c r="C5309" s="1"/>
      <c r="D5309" s="1"/>
      <c r="E5309" s="1">
        <v>62.269999999999996</v>
      </c>
    </row>
    <row r="5310" spans="1:5" x14ac:dyDescent="0.25">
      <c r="A5310" s="3" t="s">
        <v>5311</v>
      </c>
      <c r="B5310" s="1">
        <v>24.99</v>
      </c>
      <c r="C5310" s="1"/>
      <c r="D5310" s="1">
        <v>62.980000000000004</v>
      </c>
      <c r="E5310" s="1">
        <v>87.97</v>
      </c>
    </row>
    <row r="5311" spans="1:5" x14ac:dyDescent="0.25">
      <c r="A5311" s="3" t="s">
        <v>5312</v>
      </c>
      <c r="B5311" s="1">
        <v>64.88</v>
      </c>
      <c r="C5311" s="1"/>
      <c r="D5311" s="1"/>
      <c r="E5311" s="1">
        <v>64.88</v>
      </c>
    </row>
    <row r="5312" spans="1:5" x14ac:dyDescent="0.25">
      <c r="A5312" s="3" t="s">
        <v>5313</v>
      </c>
      <c r="B5312" s="1">
        <v>34.979999999999997</v>
      </c>
      <c r="C5312" s="1"/>
      <c r="D5312" s="1">
        <v>8.99</v>
      </c>
      <c r="E5312" s="1">
        <v>43.97</v>
      </c>
    </row>
    <row r="5313" spans="1:5" x14ac:dyDescent="0.25">
      <c r="A5313" s="3" t="s">
        <v>5314</v>
      </c>
      <c r="B5313" s="1">
        <v>46.830000000000005</v>
      </c>
      <c r="C5313" s="1">
        <v>2443.35</v>
      </c>
      <c r="D5313" s="1"/>
      <c r="E5313" s="1">
        <v>2490.1799999999994</v>
      </c>
    </row>
    <row r="5314" spans="1:5" x14ac:dyDescent="0.25">
      <c r="A5314" s="3" t="s">
        <v>5315</v>
      </c>
      <c r="B5314" s="1">
        <v>4.99</v>
      </c>
      <c r="C5314" s="1"/>
      <c r="D5314" s="1">
        <v>8.99</v>
      </c>
      <c r="E5314" s="1">
        <v>13.98</v>
      </c>
    </row>
    <row r="5315" spans="1:5" x14ac:dyDescent="0.25">
      <c r="A5315" s="3" t="s">
        <v>5316</v>
      </c>
      <c r="B5315" s="1"/>
      <c r="C5315" s="1">
        <v>2384.0700000000002</v>
      </c>
      <c r="D5315" s="1">
        <v>53.99</v>
      </c>
      <c r="E5315" s="1">
        <v>2438.06</v>
      </c>
    </row>
    <row r="5316" spans="1:5" x14ac:dyDescent="0.25">
      <c r="A5316" s="3" t="s">
        <v>5317</v>
      </c>
      <c r="B5316" s="1">
        <v>21.98</v>
      </c>
      <c r="C5316" s="1">
        <v>6753.1581999999999</v>
      </c>
      <c r="D5316" s="1">
        <v>63.5</v>
      </c>
      <c r="E5316" s="1">
        <v>6838.6381999999994</v>
      </c>
    </row>
    <row r="5317" spans="1:5" x14ac:dyDescent="0.25">
      <c r="A5317" s="3" t="s">
        <v>5318</v>
      </c>
      <c r="B5317" s="1">
        <v>22.93</v>
      </c>
      <c r="C5317" s="1">
        <v>2951.0524999999998</v>
      </c>
      <c r="D5317" s="1"/>
      <c r="E5317" s="1">
        <v>2973.9824999999992</v>
      </c>
    </row>
    <row r="5318" spans="1:5" x14ac:dyDescent="0.25">
      <c r="A5318" s="3" t="s">
        <v>5319</v>
      </c>
      <c r="B5318" s="1"/>
      <c r="C5318" s="1">
        <v>1903.48</v>
      </c>
      <c r="D5318" s="1">
        <v>53.99</v>
      </c>
      <c r="E5318" s="1">
        <v>1957.47</v>
      </c>
    </row>
    <row r="5319" spans="1:5" x14ac:dyDescent="0.25">
      <c r="A5319" s="3" t="s">
        <v>5320</v>
      </c>
      <c r="B5319" s="1">
        <v>23.779999999999998</v>
      </c>
      <c r="C5319" s="1"/>
      <c r="D5319" s="1"/>
      <c r="E5319" s="1">
        <v>23.779999999999998</v>
      </c>
    </row>
    <row r="5320" spans="1:5" x14ac:dyDescent="0.25">
      <c r="A5320" s="3" t="s">
        <v>5321</v>
      </c>
      <c r="B5320" s="1"/>
      <c r="C5320" s="1">
        <v>1120.49</v>
      </c>
      <c r="D5320" s="1"/>
      <c r="E5320" s="1">
        <v>1120.49</v>
      </c>
    </row>
    <row r="5321" spans="1:5" x14ac:dyDescent="0.25">
      <c r="A5321" s="3" t="s">
        <v>5322</v>
      </c>
      <c r="B5321" s="1">
        <v>34.99</v>
      </c>
      <c r="C5321" s="1">
        <v>742.35</v>
      </c>
      <c r="D5321" s="1"/>
      <c r="E5321" s="1">
        <v>777.34</v>
      </c>
    </row>
    <row r="5322" spans="1:5" x14ac:dyDescent="0.25">
      <c r="A5322" s="3" t="s">
        <v>5323</v>
      </c>
      <c r="B5322" s="1">
        <v>32.28</v>
      </c>
      <c r="C5322" s="1">
        <v>4347.76</v>
      </c>
      <c r="D5322" s="1"/>
      <c r="E5322" s="1">
        <v>4380.04</v>
      </c>
    </row>
    <row r="5323" spans="1:5" x14ac:dyDescent="0.25">
      <c r="A5323" s="3" t="s">
        <v>5324</v>
      </c>
      <c r="B5323" s="1">
        <v>36.269999999999996</v>
      </c>
      <c r="C5323" s="1"/>
      <c r="D5323" s="1"/>
      <c r="E5323" s="1">
        <v>36.269999999999996</v>
      </c>
    </row>
    <row r="5324" spans="1:5" x14ac:dyDescent="0.25">
      <c r="A5324" s="3" t="s">
        <v>5325</v>
      </c>
      <c r="B5324" s="1">
        <v>34.99</v>
      </c>
      <c r="C5324" s="1">
        <v>1819.5882000000001</v>
      </c>
      <c r="D5324" s="1">
        <v>8.99</v>
      </c>
      <c r="E5324" s="1">
        <v>1863.5682000000002</v>
      </c>
    </row>
    <row r="5325" spans="1:5" x14ac:dyDescent="0.25">
      <c r="A5325" s="3" t="s">
        <v>5326</v>
      </c>
      <c r="B5325" s="1">
        <v>37.29</v>
      </c>
      <c r="C5325" s="1"/>
      <c r="D5325" s="1"/>
      <c r="E5325" s="1">
        <v>37.29</v>
      </c>
    </row>
    <row r="5326" spans="1:5" x14ac:dyDescent="0.25">
      <c r="A5326" s="3" t="s">
        <v>5327</v>
      </c>
      <c r="B5326" s="1">
        <v>38.980000000000004</v>
      </c>
      <c r="C5326" s="1"/>
      <c r="D5326" s="1"/>
      <c r="E5326" s="1">
        <v>38.980000000000004</v>
      </c>
    </row>
    <row r="5327" spans="1:5" x14ac:dyDescent="0.25">
      <c r="A5327" s="3" t="s">
        <v>5328</v>
      </c>
      <c r="B5327" s="1">
        <v>34.99</v>
      </c>
      <c r="C5327" s="1">
        <v>1347.98</v>
      </c>
      <c r="D5327" s="1"/>
      <c r="E5327" s="1">
        <v>1382.97</v>
      </c>
    </row>
    <row r="5328" spans="1:5" x14ac:dyDescent="0.25">
      <c r="A5328" s="3" t="s">
        <v>5329</v>
      </c>
      <c r="B5328" s="1">
        <v>13.98</v>
      </c>
      <c r="C5328" s="1">
        <v>2443.35</v>
      </c>
      <c r="D5328" s="1">
        <v>24.49</v>
      </c>
      <c r="E5328" s="1">
        <v>2481.8199999999993</v>
      </c>
    </row>
    <row r="5329" spans="1:5" x14ac:dyDescent="0.25">
      <c r="A5329" s="3" t="s">
        <v>5330</v>
      </c>
      <c r="B5329" s="1">
        <v>68.97</v>
      </c>
      <c r="C5329" s="1">
        <v>1120.49</v>
      </c>
      <c r="D5329" s="1"/>
      <c r="E5329" s="1">
        <v>1189.46</v>
      </c>
    </row>
    <row r="5330" spans="1:5" x14ac:dyDescent="0.25">
      <c r="A5330" s="3" t="s">
        <v>5331</v>
      </c>
      <c r="B5330" s="1">
        <v>7.28</v>
      </c>
      <c r="C5330" s="1"/>
      <c r="D5330" s="1"/>
      <c r="E5330" s="1">
        <v>7.28</v>
      </c>
    </row>
    <row r="5331" spans="1:5" x14ac:dyDescent="0.25">
      <c r="A5331" s="3" t="s">
        <v>5332</v>
      </c>
      <c r="B5331" s="1">
        <v>33.979999999999997</v>
      </c>
      <c r="C5331" s="1">
        <v>7113.1100000000006</v>
      </c>
      <c r="D5331" s="1">
        <v>24.49</v>
      </c>
      <c r="E5331" s="1">
        <v>7171.58</v>
      </c>
    </row>
    <row r="5332" spans="1:5" x14ac:dyDescent="0.25">
      <c r="A5332" s="3" t="s">
        <v>5333</v>
      </c>
      <c r="B5332" s="1">
        <v>67.58</v>
      </c>
      <c r="C5332" s="1"/>
      <c r="D5332" s="1"/>
      <c r="E5332" s="1">
        <v>67.58</v>
      </c>
    </row>
    <row r="5333" spans="1:5" x14ac:dyDescent="0.25">
      <c r="A5333" s="3" t="s">
        <v>5334</v>
      </c>
      <c r="B5333" s="1">
        <v>34.99</v>
      </c>
      <c r="C5333" s="1">
        <v>539.99</v>
      </c>
      <c r="D5333" s="1"/>
      <c r="E5333" s="1">
        <v>574.98</v>
      </c>
    </row>
    <row r="5334" spans="1:5" x14ac:dyDescent="0.25">
      <c r="A5334" s="3" t="s">
        <v>5335</v>
      </c>
      <c r="B5334" s="1"/>
      <c r="C5334" s="1">
        <v>539.99</v>
      </c>
      <c r="D5334" s="1"/>
      <c r="E5334" s="1">
        <v>539.99</v>
      </c>
    </row>
    <row r="5335" spans="1:5" x14ac:dyDescent="0.25">
      <c r="A5335" s="3" t="s">
        <v>5336</v>
      </c>
      <c r="B5335" s="1"/>
      <c r="C5335" s="1">
        <v>1120.49</v>
      </c>
      <c r="D5335" s="1"/>
      <c r="E5335" s="1">
        <v>1120.49</v>
      </c>
    </row>
    <row r="5336" spans="1:5" x14ac:dyDescent="0.25">
      <c r="A5336" s="3" t="s">
        <v>5337</v>
      </c>
      <c r="B5336" s="1">
        <v>106.93</v>
      </c>
      <c r="C5336" s="1"/>
      <c r="D5336" s="1">
        <v>8.99</v>
      </c>
      <c r="E5336" s="1">
        <v>115.92</v>
      </c>
    </row>
    <row r="5337" spans="1:5" x14ac:dyDescent="0.25">
      <c r="A5337" s="3" t="s">
        <v>5338</v>
      </c>
      <c r="B5337" s="1">
        <v>34.99</v>
      </c>
      <c r="C5337" s="1">
        <v>2384.0700000000002</v>
      </c>
      <c r="D5337" s="1"/>
      <c r="E5337" s="1">
        <v>2419.06</v>
      </c>
    </row>
    <row r="5338" spans="1:5" x14ac:dyDescent="0.25">
      <c r="A5338" s="3" t="s">
        <v>5339</v>
      </c>
      <c r="B5338" s="1">
        <v>39.99</v>
      </c>
      <c r="C5338" s="1"/>
      <c r="D5338" s="1"/>
      <c r="E5338" s="1">
        <v>39.99</v>
      </c>
    </row>
    <row r="5339" spans="1:5" x14ac:dyDescent="0.25">
      <c r="A5339" s="3" t="s">
        <v>5340</v>
      </c>
      <c r="B5339" s="1">
        <v>13.98</v>
      </c>
      <c r="C5339" s="1">
        <v>2384.0700000000002</v>
      </c>
      <c r="D5339" s="1">
        <v>8.99</v>
      </c>
      <c r="E5339" s="1">
        <v>2407.0399999999995</v>
      </c>
    </row>
    <row r="5340" spans="1:5" x14ac:dyDescent="0.25">
      <c r="A5340" s="3" t="s">
        <v>5341</v>
      </c>
      <c r="B5340" s="1">
        <v>187.98</v>
      </c>
      <c r="C5340" s="1"/>
      <c r="D5340" s="1"/>
      <c r="E5340" s="1">
        <v>187.98</v>
      </c>
    </row>
    <row r="5341" spans="1:5" x14ac:dyDescent="0.25">
      <c r="A5341" s="3" t="s">
        <v>5342</v>
      </c>
      <c r="B5341" s="1"/>
      <c r="C5341" s="1">
        <v>1819.5882000000001</v>
      </c>
      <c r="D5341" s="1">
        <v>53.99</v>
      </c>
      <c r="E5341" s="1">
        <v>1873.5782000000002</v>
      </c>
    </row>
    <row r="5342" spans="1:5" x14ac:dyDescent="0.25">
      <c r="A5342" s="3" t="s">
        <v>5343</v>
      </c>
      <c r="B5342" s="1">
        <v>37.76</v>
      </c>
      <c r="C5342" s="1"/>
      <c r="D5342" s="1">
        <v>8.99</v>
      </c>
      <c r="E5342" s="1">
        <v>46.75</v>
      </c>
    </row>
    <row r="5343" spans="1:5" x14ac:dyDescent="0.25">
      <c r="A5343" s="3" t="s">
        <v>5344</v>
      </c>
      <c r="B5343" s="1">
        <v>48.97</v>
      </c>
      <c r="C5343" s="1">
        <v>1120.49</v>
      </c>
      <c r="D5343" s="1"/>
      <c r="E5343" s="1">
        <v>1169.46</v>
      </c>
    </row>
    <row r="5344" spans="1:5" x14ac:dyDescent="0.25">
      <c r="A5344" s="3" t="s">
        <v>5345</v>
      </c>
      <c r="B5344" s="1">
        <v>34.99</v>
      </c>
      <c r="C5344" s="1">
        <v>742.35</v>
      </c>
      <c r="D5344" s="1"/>
      <c r="E5344" s="1">
        <v>777.34</v>
      </c>
    </row>
    <row r="5345" spans="1:5" x14ac:dyDescent="0.25">
      <c r="A5345" s="3" t="s">
        <v>5346</v>
      </c>
      <c r="B5345" s="1">
        <v>61.97</v>
      </c>
      <c r="C5345" s="1">
        <v>5873.26</v>
      </c>
      <c r="D5345" s="1">
        <v>24.49</v>
      </c>
      <c r="E5345" s="1">
        <v>5959.7199999999993</v>
      </c>
    </row>
    <row r="5346" spans="1:5" x14ac:dyDescent="0.25">
      <c r="A5346" s="3" t="s">
        <v>5347</v>
      </c>
      <c r="B5346" s="1">
        <v>7.28</v>
      </c>
      <c r="C5346" s="1"/>
      <c r="D5346" s="1"/>
      <c r="E5346" s="1">
        <v>7.28</v>
      </c>
    </row>
    <row r="5347" spans="1:5" x14ac:dyDescent="0.25">
      <c r="A5347" s="3" t="s">
        <v>5348</v>
      </c>
      <c r="B5347" s="1"/>
      <c r="C5347" s="1">
        <v>4698.76</v>
      </c>
      <c r="D5347" s="1"/>
      <c r="E5347" s="1">
        <v>4698.76</v>
      </c>
    </row>
    <row r="5348" spans="1:5" x14ac:dyDescent="0.25">
      <c r="A5348" s="3" t="s">
        <v>5349</v>
      </c>
      <c r="B5348" s="1">
        <v>22.93</v>
      </c>
      <c r="C5348" s="1">
        <v>4369.0882000000001</v>
      </c>
      <c r="D5348" s="1"/>
      <c r="E5348" s="1">
        <v>4392.0181999999995</v>
      </c>
    </row>
    <row r="5349" spans="1:5" x14ac:dyDescent="0.25">
      <c r="A5349" s="3" t="s">
        <v>5350</v>
      </c>
      <c r="B5349" s="1">
        <v>57.920000000000009</v>
      </c>
      <c r="C5349" s="1">
        <v>6615.61</v>
      </c>
      <c r="D5349" s="1"/>
      <c r="E5349" s="1">
        <v>6673.5299999999988</v>
      </c>
    </row>
    <row r="5350" spans="1:5" x14ac:dyDescent="0.25">
      <c r="A5350" s="3" t="s">
        <v>5351</v>
      </c>
      <c r="B5350" s="1"/>
      <c r="C5350" s="1"/>
      <c r="D5350" s="1">
        <v>8.99</v>
      </c>
      <c r="E5350" s="1">
        <v>8.99</v>
      </c>
    </row>
    <row r="5351" spans="1:5" x14ac:dyDescent="0.25">
      <c r="A5351" s="3" t="s">
        <v>5352</v>
      </c>
      <c r="B5351" s="1">
        <v>4.99</v>
      </c>
      <c r="C5351" s="1"/>
      <c r="D5351" s="1">
        <v>53.99</v>
      </c>
      <c r="E5351" s="1">
        <v>58.980000000000004</v>
      </c>
    </row>
    <row r="5352" spans="1:5" x14ac:dyDescent="0.25">
      <c r="A5352" s="3" t="s">
        <v>5353</v>
      </c>
      <c r="B5352" s="1">
        <v>21.98</v>
      </c>
      <c r="C5352" s="1">
        <v>5873.26</v>
      </c>
      <c r="D5352" s="1">
        <v>58.980000000000004</v>
      </c>
      <c r="E5352" s="1">
        <v>5954.2199999999993</v>
      </c>
    </row>
    <row r="5353" spans="1:5" x14ac:dyDescent="0.25">
      <c r="A5353" s="3" t="s">
        <v>5354</v>
      </c>
      <c r="B5353" s="1">
        <v>44.21</v>
      </c>
      <c r="C5353" s="1"/>
      <c r="D5353" s="1">
        <v>24.49</v>
      </c>
      <c r="E5353" s="1">
        <v>68.7</v>
      </c>
    </row>
    <row r="5354" spans="1:5" x14ac:dyDescent="0.25">
      <c r="A5354" s="3" t="s">
        <v>5355</v>
      </c>
      <c r="B5354" s="1"/>
      <c r="C5354" s="1"/>
      <c r="D5354" s="1">
        <v>78.97999999999999</v>
      </c>
      <c r="E5354" s="1">
        <v>78.97999999999999</v>
      </c>
    </row>
    <row r="5355" spans="1:5" x14ac:dyDescent="0.25">
      <c r="A5355" s="3" t="s">
        <v>5356</v>
      </c>
      <c r="B5355" s="1">
        <v>109.96</v>
      </c>
      <c r="C5355" s="1"/>
      <c r="D5355" s="1"/>
      <c r="E5355" s="1">
        <v>109.96</v>
      </c>
    </row>
    <row r="5356" spans="1:5" x14ac:dyDescent="0.25">
      <c r="A5356" s="3" t="s">
        <v>5357</v>
      </c>
      <c r="B5356" s="1">
        <v>69.98</v>
      </c>
      <c r="C5356" s="1">
        <v>5558.9381999999996</v>
      </c>
      <c r="D5356" s="1">
        <v>49.99</v>
      </c>
      <c r="E5356" s="1">
        <v>5678.9081999999989</v>
      </c>
    </row>
    <row r="5357" spans="1:5" x14ac:dyDescent="0.25">
      <c r="A5357" s="3" t="s">
        <v>5358</v>
      </c>
      <c r="B5357" s="1">
        <v>33.43</v>
      </c>
      <c r="C5357" s="1"/>
      <c r="D5357" s="1"/>
      <c r="E5357" s="1">
        <v>33.43</v>
      </c>
    </row>
    <row r="5358" spans="1:5" x14ac:dyDescent="0.25">
      <c r="A5358" s="3" t="s">
        <v>5359</v>
      </c>
      <c r="B5358" s="1">
        <v>68.97</v>
      </c>
      <c r="C5358" s="1"/>
      <c r="D5358" s="1"/>
      <c r="E5358" s="1">
        <v>68.97</v>
      </c>
    </row>
    <row r="5359" spans="1:5" x14ac:dyDescent="0.25">
      <c r="A5359" s="3" t="s">
        <v>5360</v>
      </c>
      <c r="B5359" s="1">
        <v>184.9</v>
      </c>
      <c r="C5359" s="1">
        <v>9095.3095999999987</v>
      </c>
      <c r="D5359" s="1">
        <v>49.99</v>
      </c>
      <c r="E5359" s="1">
        <v>9330.1995999999963</v>
      </c>
    </row>
    <row r="5360" spans="1:5" x14ac:dyDescent="0.25">
      <c r="A5360" s="3" t="s">
        <v>5361</v>
      </c>
      <c r="B5360" s="1"/>
      <c r="C5360" s="1">
        <v>2384.0700000000002</v>
      </c>
      <c r="D5360" s="1">
        <v>8.99</v>
      </c>
      <c r="E5360" s="1">
        <v>2393.06</v>
      </c>
    </row>
    <row r="5361" spans="1:5" x14ac:dyDescent="0.25">
      <c r="A5361" s="3" t="s">
        <v>5362</v>
      </c>
      <c r="B5361" s="1">
        <v>29.979999999999997</v>
      </c>
      <c r="C5361" s="1"/>
      <c r="D5361" s="1">
        <v>58.980000000000004</v>
      </c>
      <c r="E5361" s="1">
        <v>88.960000000000008</v>
      </c>
    </row>
    <row r="5362" spans="1:5" x14ac:dyDescent="0.25">
      <c r="A5362" s="3" t="s">
        <v>5363</v>
      </c>
      <c r="B5362" s="1">
        <v>64.98</v>
      </c>
      <c r="C5362" s="1">
        <v>2319.9899999999998</v>
      </c>
      <c r="D5362" s="1"/>
      <c r="E5362" s="1">
        <v>2384.9699999999993</v>
      </c>
    </row>
    <row r="5363" spans="1:5" x14ac:dyDescent="0.25">
      <c r="A5363" s="3" t="s">
        <v>5364</v>
      </c>
      <c r="B5363" s="1">
        <v>27.769999999999996</v>
      </c>
      <c r="C5363" s="1"/>
      <c r="D5363" s="1"/>
      <c r="E5363" s="1">
        <v>27.769999999999996</v>
      </c>
    </row>
    <row r="5364" spans="1:5" x14ac:dyDescent="0.25">
      <c r="A5364" s="3" t="s">
        <v>5365</v>
      </c>
      <c r="B5364" s="1">
        <v>24.27</v>
      </c>
      <c r="C5364" s="1"/>
      <c r="D5364" s="1"/>
      <c r="E5364" s="1">
        <v>24.27</v>
      </c>
    </row>
    <row r="5365" spans="1:5" x14ac:dyDescent="0.25">
      <c r="A5365" s="3" t="s">
        <v>5366</v>
      </c>
      <c r="B5365" s="1">
        <v>124.99</v>
      </c>
      <c r="C5365" s="1"/>
      <c r="D5365" s="1"/>
      <c r="E5365" s="1">
        <v>124.99</v>
      </c>
    </row>
    <row r="5366" spans="1:5" x14ac:dyDescent="0.25">
      <c r="A5366" s="3" t="s">
        <v>5367</v>
      </c>
      <c r="B5366" s="1"/>
      <c r="C5366" s="1">
        <v>3399.99</v>
      </c>
      <c r="D5366" s="1"/>
      <c r="E5366" s="1">
        <v>3399.99</v>
      </c>
    </row>
    <row r="5367" spans="1:5" x14ac:dyDescent="0.25">
      <c r="A5367" s="3" t="s">
        <v>5368</v>
      </c>
      <c r="B5367" s="1"/>
      <c r="C5367" s="1">
        <v>4347.76</v>
      </c>
      <c r="D5367" s="1">
        <v>69.989999999999995</v>
      </c>
      <c r="E5367" s="1">
        <v>4417.75</v>
      </c>
    </row>
    <row r="5368" spans="1:5" x14ac:dyDescent="0.25">
      <c r="A5368" s="3" t="s">
        <v>5369</v>
      </c>
      <c r="B5368" s="1">
        <v>144.94999999999999</v>
      </c>
      <c r="C5368" s="1"/>
      <c r="D5368" s="1">
        <v>173.97</v>
      </c>
      <c r="E5368" s="1">
        <v>318.92</v>
      </c>
    </row>
    <row r="5369" spans="1:5" x14ac:dyDescent="0.25">
      <c r="A5369" s="3" t="s">
        <v>5370</v>
      </c>
      <c r="B5369" s="1">
        <v>34.99</v>
      </c>
      <c r="C5369" s="1">
        <v>2120.9274999999998</v>
      </c>
      <c r="D5369" s="1"/>
      <c r="E5369" s="1">
        <v>2155.9174999999996</v>
      </c>
    </row>
    <row r="5370" spans="1:5" x14ac:dyDescent="0.25">
      <c r="A5370" s="3" t="s">
        <v>5371</v>
      </c>
      <c r="B5370" s="1">
        <v>21.49</v>
      </c>
      <c r="C5370" s="1"/>
      <c r="D5370" s="1"/>
      <c r="E5370" s="1">
        <v>21.49</v>
      </c>
    </row>
    <row r="5371" spans="1:5" x14ac:dyDescent="0.25">
      <c r="A5371" s="3" t="s">
        <v>5372</v>
      </c>
      <c r="B5371" s="1">
        <v>39.980000000000004</v>
      </c>
      <c r="C5371" s="1"/>
      <c r="D5371" s="1">
        <v>49.99</v>
      </c>
      <c r="E5371" s="1">
        <v>89.97</v>
      </c>
    </row>
    <row r="5372" spans="1:5" x14ac:dyDescent="0.25">
      <c r="A5372" s="3" t="s">
        <v>5373</v>
      </c>
      <c r="B5372" s="1">
        <v>34.99</v>
      </c>
      <c r="C5372" s="1">
        <v>4369.0882000000001</v>
      </c>
      <c r="D5372" s="1"/>
      <c r="E5372" s="1">
        <v>4404.0781999999999</v>
      </c>
    </row>
    <row r="5373" spans="1:5" x14ac:dyDescent="0.25">
      <c r="A5373" s="3" t="s">
        <v>5374</v>
      </c>
      <c r="B5373" s="1">
        <v>7.95</v>
      </c>
      <c r="C5373" s="1">
        <v>6021.62</v>
      </c>
      <c r="D5373" s="1"/>
      <c r="E5373" s="1">
        <v>6029.57</v>
      </c>
    </row>
    <row r="5374" spans="1:5" x14ac:dyDescent="0.25">
      <c r="A5374" s="3" t="s">
        <v>5375</v>
      </c>
      <c r="B5374" s="1"/>
      <c r="C5374" s="1">
        <v>3563.84</v>
      </c>
      <c r="D5374" s="1">
        <v>53.99</v>
      </c>
      <c r="E5374" s="1">
        <v>3617.83</v>
      </c>
    </row>
    <row r="5375" spans="1:5" x14ac:dyDescent="0.25">
      <c r="A5375" s="3" t="s">
        <v>5376</v>
      </c>
      <c r="B5375" s="1">
        <v>34.99</v>
      </c>
      <c r="C5375" s="1">
        <v>1903.48</v>
      </c>
      <c r="D5375" s="1"/>
      <c r="E5375" s="1">
        <v>1938.47</v>
      </c>
    </row>
    <row r="5376" spans="1:5" x14ac:dyDescent="0.25">
      <c r="A5376" s="3" t="s">
        <v>5377</v>
      </c>
      <c r="B5376" s="1">
        <v>162.99</v>
      </c>
      <c r="C5376" s="1"/>
      <c r="D5376" s="1"/>
      <c r="E5376" s="1">
        <v>162.99</v>
      </c>
    </row>
    <row r="5377" spans="1:5" x14ac:dyDescent="0.25">
      <c r="A5377" s="3" t="s">
        <v>5378</v>
      </c>
      <c r="B5377" s="1">
        <v>14.98</v>
      </c>
      <c r="C5377" s="1">
        <v>2746.5524999999998</v>
      </c>
      <c r="D5377" s="1">
        <v>53.99</v>
      </c>
      <c r="E5377" s="1">
        <v>2815.5224999999991</v>
      </c>
    </row>
    <row r="5378" spans="1:5" x14ac:dyDescent="0.25">
      <c r="A5378" s="3" t="s">
        <v>5379</v>
      </c>
      <c r="B5378" s="1">
        <v>48.959999999999994</v>
      </c>
      <c r="C5378" s="1"/>
      <c r="D5378" s="1">
        <v>8.99</v>
      </c>
      <c r="E5378" s="1">
        <v>57.95</v>
      </c>
    </row>
    <row r="5379" spans="1:5" x14ac:dyDescent="0.25">
      <c r="A5379" s="3" t="s">
        <v>5380</v>
      </c>
      <c r="B5379" s="1">
        <v>34.99</v>
      </c>
      <c r="C5379" s="1">
        <v>539.99</v>
      </c>
      <c r="D5379" s="1"/>
      <c r="E5379" s="1">
        <v>574.98</v>
      </c>
    </row>
    <row r="5380" spans="1:5" x14ac:dyDescent="0.25">
      <c r="A5380" s="3" t="s">
        <v>5381</v>
      </c>
      <c r="B5380" s="1">
        <v>48.97</v>
      </c>
      <c r="C5380" s="1">
        <v>539.99</v>
      </c>
      <c r="D5380" s="1">
        <v>8.99</v>
      </c>
      <c r="E5380" s="1">
        <v>597.95000000000005</v>
      </c>
    </row>
    <row r="5381" spans="1:5" x14ac:dyDescent="0.25">
      <c r="A5381" s="3" t="s">
        <v>5382</v>
      </c>
      <c r="B5381" s="1"/>
      <c r="C5381" s="1">
        <v>742.35</v>
      </c>
      <c r="D5381" s="1"/>
      <c r="E5381" s="1">
        <v>742.35</v>
      </c>
    </row>
    <row r="5382" spans="1:5" x14ac:dyDescent="0.25">
      <c r="A5382" s="3" t="s">
        <v>5383</v>
      </c>
      <c r="B5382" s="1">
        <v>51.97</v>
      </c>
      <c r="C5382" s="1"/>
      <c r="D5382" s="1"/>
      <c r="E5382" s="1">
        <v>51.97</v>
      </c>
    </row>
    <row r="5383" spans="1:5" x14ac:dyDescent="0.25">
      <c r="A5383" s="3" t="s">
        <v>5384</v>
      </c>
      <c r="B5383" s="1">
        <v>49.97</v>
      </c>
      <c r="C5383" s="1">
        <v>6934.83</v>
      </c>
      <c r="D5383" s="1">
        <v>63.5</v>
      </c>
      <c r="E5383" s="1">
        <v>7048.2999999999993</v>
      </c>
    </row>
    <row r="5384" spans="1:5" x14ac:dyDescent="0.25">
      <c r="A5384" s="3" t="s">
        <v>5385</v>
      </c>
      <c r="B5384" s="1">
        <v>84.960000000000008</v>
      </c>
      <c r="C5384" s="1">
        <v>6464.33</v>
      </c>
      <c r="D5384" s="1"/>
      <c r="E5384" s="1">
        <v>6549.2899999999991</v>
      </c>
    </row>
    <row r="5385" spans="1:5" x14ac:dyDescent="0.25">
      <c r="A5385" s="3" t="s">
        <v>5386</v>
      </c>
      <c r="B5385" s="1">
        <v>9.99</v>
      </c>
      <c r="C5385" s="1"/>
      <c r="D5385" s="1"/>
      <c r="E5385" s="1">
        <v>9.99</v>
      </c>
    </row>
    <row r="5386" spans="1:5" x14ac:dyDescent="0.25">
      <c r="A5386" s="3" t="s">
        <v>5387</v>
      </c>
      <c r="B5386" s="1"/>
      <c r="C5386" s="1"/>
      <c r="D5386" s="1">
        <v>69.989999999999995</v>
      </c>
      <c r="E5386" s="1">
        <v>69.989999999999995</v>
      </c>
    </row>
    <row r="5387" spans="1:5" x14ac:dyDescent="0.25">
      <c r="A5387" s="3" t="s">
        <v>5388</v>
      </c>
      <c r="B5387" s="1">
        <v>44.97</v>
      </c>
      <c r="C5387" s="1"/>
      <c r="D5387" s="1">
        <v>49.99</v>
      </c>
      <c r="E5387" s="1">
        <v>94.960000000000008</v>
      </c>
    </row>
    <row r="5388" spans="1:5" x14ac:dyDescent="0.25">
      <c r="A5388" s="3" t="s">
        <v>5389</v>
      </c>
      <c r="B5388" s="1">
        <v>3.99</v>
      </c>
      <c r="C5388" s="1"/>
      <c r="D5388" s="1">
        <v>63.5</v>
      </c>
      <c r="E5388" s="1">
        <v>67.489999999999995</v>
      </c>
    </row>
    <row r="5389" spans="1:5" x14ac:dyDescent="0.25">
      <c r="A5389" s="3" t="s">
        <v>5390</v>
      </c>
      <c r="B5389" s="1">
        <v>21.49</v>
      </c>
      <c r="C5389" s="1"/>
      <c r="D5389" s="1"/>
      <c r="E5389" s="1">
        <v>21.49</v>
      </c>
    </row>
    <row r="5390" spans="1:5" x14ac:dyDescent="0.25">
      <c r="A5390" s="3" t="s">
        <v>5391</v>
      </c>
      <c r="B5390" s="1">
        <v>4.99</v>
      </c>
      <c r="C5390" s="1"/>
      <c r="D5390" s="1"/>
      <c r="E5390" s="1">
        <v>4.99</v>
      </c>
    </row>
    <row r="5391" spans="1:5" x14ac:dyDescent="0.25">
      <c r="A5391" s="3" t="s">
        <v>5392</v>
      </c>
      <c r="B5391" s="1"/>
      <c r="C5391" s="1">
        <v>3563.84</v>
      </c>
      <c r="D5391" s="1">
        <v>53.99</v>
      </c>
      <c r="E5391" s="1">
        <v>3617.83</v>
      </c>
    </row>
    <row r="5392" spans="1:5" x14ac:dyDescent="0.25">
      <c r="A5392" s="3" t="s">
        <v>5393</v>
      </c>
      <c r="B5392" s="1">
        <v>23.779999999999998</v>
      </c>
      <c r="C5392" s="1"/>
      <c r="D5392" s="1"/>
      <c r="E5392" s="1">
        <v>23.779999999999998</v>
      </c>
    </row>
    <row r="5393" spans="1:5" x14ac:dyDescent="0.25">
      <c r="A5393" s="3" t="s">
        <v>5394</v>
      </c>
      <c r="B5393" s="1">
        <v>7.28</v>
      </c>
      <c r="C5393" s="1"/>
      <c r="D5393" s="1"/>
      <c r="E5393" s="1">
        <v>7.28</v>
      </c>
    </row>
    <row r="5394" spans="1:5" x14ac:dyDescent="0.25">
      <c r="A5394" s="3" t="s">
        <v>5395</v>
      </c>
      <c r="B5394" s="1">
        <v>38.980000000000004</v>
      </c>
      <c r="C5394" s="1"/>
      <c r="D5394" s="1"/>
      <c r="E5394" s="1">
        <v>38.980000000000004</v>
      </c>
    </row>
    <row r="5395" spans="1:5" x14ac:dyDescent="0.25">
      <c r="A5395" s="3" t="s">
        <v>5396</v>
      </c>
      <c r="B5395" s="1">
        <v>62.760000000000005</v>
      </c>
      <c r="C5395" s="1"/>
      <c r="D5395" s="1"/>
      <c r="E5395" s="1">
        <v>62.760000000000005</v>
      </c>
    </row>
    <row r="5396" spans="1:5" x14ac:dyDescent="0.25">
      <c r="A5396" s="3" t="s">
        <v>5397</v>
      </c>
      <c r="B5396" s="1">
        <v>4.99</v>
      </c>
      <c r="C5396" s="1"/>
      <c r="D5396" s="1">
        <v>8.99</v>
      </c>
      <c r="E5396" s="1">
        <v>13.98</v>
      </c>
    </row>
    <row r="5397" spans="1:5" x14ac:dyDescent="0.25">
      <c r="A5397" s="3" t="s">
        <v>5398</v>
      </c>
      <c r="B5397" s="1">
        <v>28.99</v>
      </c>
      <c r="C5397" s="1"/>
      <c r="D5397" s="1"/>
      <c r="E5397" s="1">
        <v>28.99</v>
      </c>
    </row>
    <row r="5398" spans="1:5" x14ac:dyDescent="0.25">
      <c r="A5398" s="3" t="s">
        <v>5399</v>
      </c>
      <c r="B5398" s="1">
        <v>21.98</v>
      </c>
      <c r="C5398" s="1"/>
      <c r="D5398" s="1">
        <v>62.980000000000004</v>
      </c>
      <c r="E5398" s="1">
        <v>84.960000000000008</v>
      </c>
    </row>
    <row r="5399" spans="1:5" x14ac:dyDescent="0.25">
      <c r="A5399" s="3" t="s">
        <v>5400</v>
      </c>
      <c r="B5399" s="1">
        <v>61.96</v>
      </c>
      <c r="C5399" s="1"/>
      <c r="D5399" s="1"/>
      <c r="E5399" s="1">
        <v>61.96</v>
      </c>
    </row>
    <row r="5400" spans="1:5" x14ac:dyDescent="0.25">
      <c r="A5400" s="3" t="s">
        <v>5401</v>
      </c>
      <c r="B5400" s="1">
        <v>83.95</v>
      </c>
      <c r="C5400" s="1">
        <v>6885.6224999999995</v>
      </c>
      <c r="D5400" s="1">
        <v>8.99</v>
      </c>
      <c r="E5400" s="1">
        <v>6978.5624999999982</v>
      </c>
    </row>
    <row r="5401" spans="1:5" x14ac:dyDescent="0.25">
      <c r="A5401" s="3" t="s">
        <v>5402</v>
      </c>
      <c r="B5401" s="1">
        <v>34.99</v>
      </c>
      <c r="C5401" s="1">
        <v>4793.12</v>
      </c>
      <c r="D5401" s="1">
        <v>24.49</v>
      </c>
      <c r="E5401" s="1">
        <v>4852.5999999999995</v>
      </c>
    </row>
    <row r="5402" spans="1:5" x14ac:dyDescent="0.25">
      <c r="A5402" s="3" t="s">
        <v>5403</v>
      </c>
      <c r="B5402" s="1">
        <v>34.99</v>
      </c>
      <c r="C5402" s="1">
        <v>5873.26</v>
      </c>
      <c r="D5402" s="1"/>
      <c r="E5402" s="1">
        <v>5908.25</v>
      </c>
    </row>
    <row r="5403" spans="1:5" x14ac:dyDescent="0.25">
      <c r="A5403" s="3" t="s">
        <v>5404</v>
      </c>
      <c r="B5403" s="1">
        <v>34.979999999999997</v>
      </c>
      <c r="C5403" s="1"/>
      <c r="D5403" s="1"/>
      <c r="E5403" s="1">
        <v>34.979999999999997</v>
      </c>
    </row>
    <row r="5404" spans="1:5" x14ac:dyDescent="0.25">
      <c r="A5404" s="3" t="s">
        <v>5405</v>
      </c>
      <c r="B5404" s="1">
        <v>4.99</v>
      </c>
      <c r="C5404" s="1"/>
      <c r="D5404" s="1"/>
      <c r="E5404" s="1">
        <v>4.99</v>
      </c>
    </row>
    <row r="5405" spans="1:5" x14ac:dyDescent="0.25">
      <c r="A5405" s="3" t="s">
        <v>5406</v>
      </c>
      <c r="B5405" s="1">
        <v>68.97</v>
      </c>
      <c r="C5405" s="1"/>
      <c r="D5405" s="1">
        <v>8.99</v>
      </c>
      <c r="E5405" s="1">
        <v>77.959999999999994</v>
      </c>
    </row>
    <row r="5406" spans="1:5" x14ac:dyDescent="0.25">
      <c r="A5406" s="3" t="s">
        <v>5407</v>
      </c>
      <c r="B5406" s="1">
        <v>74.98</v>
      </c>
      <c r="C5406" s="1">
        <v>3102.9799999999996</v>
      </c>
      <c r="D5406" s="1"/>
      <c r="E5406" s="1">
        <v>3177.9599999999991</v>
      </c>
    </row>
    <row r="5407" spans="1:5" x14ac:dyDescent="0.25">
      <c r="A5407" s="3" t="s">
        <v>5408</v>
      </c>
      <c r="B5407" s="1">
        <v>59.980000000000004</v>
      </c>
      <c r="C5407" s="1"/>
      <c r="D5407" s="1">
        <v>53.99</v>
      </c>
      <c r="E5407" s="1">
        <v>113.97</v>
      </c>
    </row>
    <row r="5408" spans="1:5" x14ac:dyDescent="0.25">
      <c r="A5408" s="3" t="s">
        <v>5409</v>
      </c>
      <c r="B5408" s="1">
        <v>77.27000000000001</v>
      </c>
      <c r="C5408" s="1">
        <v>6884.83</v>
      </c>
      <c r="D5408" s="1"/>
      <c r="E5408" s="1">
        <v>6962.0999999999995</v>
      </c>
    </row>
    <row r="5409" spans="1:5" x14ac:dyDescent="0.25">
      <c r="A5409" s="3" t="s">
        <v>5410</v>
      </c>
      <c r="B5409" s="1">
        <v>35.96</v>
      </c>
      <c r="C5409" s="1">
        <v>8079.0499999999993</v>
      </c>
      <c r="D5409" s="1">
        <v>53.99</v>
      </c>
      <c r="E5409" s="1">
        <v>8168.9999999999982</v>
      </c>
    </row>
    <row r="5410" spans="1:5" x14ac:dyDescent="0.25">
      <c r="A5410" s="3" t="s">
        <v>5411</v>
      </c>
      <c r="B5410" s="1">
        <v>28.99</v>
      </c>
      <c r="C5410" s="1"/>
      <c r="D5410" s="1"/>
      <c r="E5410" s="1">
        <v>28.99</v>
      </c>
    </row>
    <row r="5411" spans="1:5" x14ac:dyDescent="0.25">
      <c r="A5411" s="3" t="s">
        <v>5412</v>
      </c>
      <c r="B5411" s="1">
        <v>6.28</v>
      </c>
      <c r="C5411" s="1"/>
      <c r="D5411" s="1"/>
      <c r="E5411" s="1">
        <v>6.28</v>
      </c>
    </row>
    <row r="5412" spans="1:5" x14ac:dyDescent="0.25">
      <c r="A5412" s="3" t="s">
        <v>5413</v>
      </c>
      <c r="B5412" s="1">
        <v>35.26</v>
      </c>
      <c r="C5412" s="1"/>
      <c r="D5412" s="1"/>
      <c r="E5412" s="1">
        <v>35.26</v>
      </c>
    </row>
    <row r="5413" spans="1:5" x14ac:dyDescent="0.25">
      <c r="A5413" s="3" t="s">
        <v>5414</v>
      </c>
      <c r="B5413" s="1">
        <v>39.980000000000004</v>
      </c>
      <c r="C5413" s="1"/>
      <c r="D5413" s="1"/>
      <c r="E5413" s="1">
        <v>39.980000000000004</v>
      </c>
    </row>
    <row r="5414" spans="1:5" x14ac:dyDescent="0.25">
      <c r="A5414" s="3" t="s">
        <v>5415</v>
      </c>
      <c r="B5414" s="1">
        <v>13.98</v>
      </c>
      <c r="C5414" s="1">
        <v>742.35</v>
      </c>
      <c r="D5414" s="1"/>
      <c r="E5414" s="1">
        <v>756.33</v>
      </c>
    </row>
    <row r="5415" spans="1:5" x14ac:dyDescent="0.25">
      <c r="A5415" s="3" t="s">
        <v>5416</v>
      </c>
      <c r="B5415" s="1">
        <v>36.590000000000003</v>
      </c>
      <c r="C5415" s="1"/>
      <c r="D5415" s="1">
        <v>8.99</v>
      </c>
      <c r="E5415" s="1">
        <v>45.580000000000005</v>
      </c>
    </row>
    <row r="5416" spans="1:5" x14ac:dyDescent="0.25">
      <c r="A5416" s="3" t="s">
        <v>5417</v>
      </c>
      <c r="B5416" s="1">
        <v>69.97</v>
      </c>
      <c r="C5416" s="1"/>
      <c r="D5416" s="1"/>
      <c r="E5416" s="1">
        <v>69.97</v>
      </c>
    </row>
    <row r="5417" spans="1:5" x14ac:dyDescent="0.25">
      <c r="A5417" s="3" t="s">
        <v>5418</v>
      </c>
      <c r="B5417" s="1">
        <v>34.99</v>
      </c>
      <c r="C5417" s="1">
        <v>1322.98</v>
      </c>
      <c r="D5417" s="1"/>
      <c r="E5417" s="1">
        <v>1357.97</v>
      </c>
    </row>
    <row r="5418" spans="1:5" x14ac:dyDescent="0.25">
      <c r="A5418" s="3" t="s">
        <v>5419</v>
      </c>
      <c r="B5418" s="1"/>
      <c r="C5418" s="1">
        <v>1565.4275</v>
      </c>
      <c r="D5418" s="1">
        <v>8.99</v>
      </c>
      <c r="E5418" s="1">
        <v>1574.4175</v>
      </c>
    </row>
    <row r="5419" spans="1:5" x14ac:dyDescent="0.25">
      <c r="A5419" s="3" t="s">
        <v>5420</v>
      </c>
      <c r="B5419" s="1">
        <v>13.98</v>
      </c>
      <c r="C5419" s="1">
        <v>2443.35</v>
      </c>
      <c r="D5419" s="1">
        <v>62.980000000000004</v>
      </c>
      <c r="E5419" s="1">
        <v>2520.309999999999</v>
      </c>
    </row>
    <row r="5420" spans="1:5" x14ac:dyDescent="0.25">
      <c r="A5420" s="3" t="s">
        <v>5421</v>
      </c>
      <c r="B5420" s="1">
        <v>22.93</v>
      </c>
      <c r="C5420" s="1">
        <v>3295.4274999999998</v>
      </c>
      <c r="D5420" s="1"/>
      <c r="E5420" s="1">
        <v>3318.3574999999992</v>
      </c>
    </row>
    <row r="5421" spans="1:5" x14ac:dyDescent="0.25">
      <c r="A5421" s="3" t="s">
        <v>5422</v>
      </c>
      <c r="B5421" s="1">
        <v>35</v>
      </c>
      <c r="C5421" s="1"/>
      <c r="D5421" s="1"/>
      <c r="E5421" s="1">
        <v>35</v>
      </c>
    </row>
    <row r="5422" spans="1:5" x14ac:dyDescent="0.25">
      <c r="A5422" s="3" t="s">
        <v>5423</v>
      </c>
      <c r="B5422" s="1">
        <v>29.99</v>
      </c>
      <c r="C5422" s="1"/>
      <c r="D5422" s="1"/>
      <c r="E5422" s="1">
        <v>29.99</v>
      </c>
    </row>
    <row r="5423" spans="1:5" x14ac:dyDescent="0.25">
      <c r="A5423" s="3" t="s">
        <v>5424</v>
      </c>
      <c r="B5423" s="1">
        <v>34.99</v>
      </c>
      <c r="C5423" s="1">
        <v>5279.26</v>
      </c>
      <c r="D5423" s="1"/>
      <c r="E5423" s="1">
        <v>5314.25</v>
      </c>
    </row>
    <row r="5424" spans="1:5" x14ac:dyDescent="0.25">
      <c r="A5424" s="3" t="s">
        <v>5425</v>
      </c>
      <c r="B5424" s="1">
        <v>21.49</v>
      </c>
      <c r="C5424" s="1"/>
      <c r="D5424" s="1">
        <v>8.99</v>
      </c>
      <c r="E5424" s="1">
        <v>30.479999999999997</v>
      </c>
    </row>
    <row r="5425" spans="1:5" x14ac:dyDescent="0.25">
      <c r="A5425" s="3" t="s">
        <v>5426</v>
      </c>
      <c r="B5425" s="1">
        <v>34.99</v>
      </c>
      <c r="C5425" s="1">
        <v>3077.9799999999996</v>
      </c>
      <c r="D5425" s="1">
        <v>58.980000000000004</v>
      </c>
      <c r="E5425" s="1">
        <v>3171.9499999999989</v>
      </c>
    </row>
    <row r="5426" spans="1:5" x14ac:dyDescent="0.25">
      <c r="A5426" s="3" t="s">
        <v>5427</v>
      </c>
      <c r="B5426" s="1">
        <v>68.97</v>
      </c>
      <c r="C5426" s="1">
        <v>6021.62</v>
      </c>
      <c r="D5426" s="1"/>
      <c r="E5426" s="1">
        <v>6090.5899999999992</v>
      </c>
    </row>
    <row r="5427" spans="1:5" x14ac:dyDescent="0.25">
      <c r="A5427" s="3" t="s">
        <v>5428</v>
      </c>
      <c r="B5427" s="1"/>
      <c r="C5427" s="1">
        <v>4347.76</v>
      </c>
      <c r="D5427" s="1">
        <v>49.99</v>
      </c>
      <c r="E5427" s="1">
        <v>4397.75</v>
      </c>
    </row>
    <row r="5428" spans="1:5" x14ac:dyDescent="0.25">
      <c r="A5428" s="3" t="s">
        <v>5429</v>
      </c>
      <c r="B5428" s="1">
        <v>27.279999999999998</v>
      </c>
      <c r="C5428" s="1">
        <v>4698.76</v>
      </c>
      <c r="D5428" s="1"/>
      <c r="E5428" s="1">
        <v>4726.04</v>
      </c>
    </row>
    <row r="5429" spans="1:5" x14ac:dyDescent="0.25">
      <c r="A5429" s="3" t="s">
        <v>5430</v>
      </c>
      <c r="B5429" s="1">
        <v>44.97</v>
      </c>
      <c r="C5429" s="1"/>
      <c r="D5429" s="1">
        <v>49.99</v>
      </c>
      <c r="E5429" s="1">
        <v>94.960000000000008</v>
      </c>
    </row>
    <row r="5430" spans="1:5" x14ac:dyDescent="0.25">
      <c r="A5430" s="3" t="s">
        <v>5431</v>
      </c>
      <c r="B5430" s="1">
        <v>4.99</v>
      </c>
      <c r="C5430" s="1"/>
      <c r="D5430" s="1"/>
      <c r="E5430" s="1">
        <v>4.99</v>
      </c>
    </row>
    <row r="5431" spans="1:5" x14ac:dyDescent="0.25">
      <c r="A5431" s="3" t="s">
        <v>5432</v>
      </c>
      <c r="B5431" s="1"/>
      <c r="C5431" s="1">
        <v>1903.48</v>
      </c>
      <c r="D5431" s="1"/>
      <c r="E5431" s="1">
        <v>1903.48</v>
      </c>
    </row>
    <row r="5432" spans="1:5" x14ac:dyDescent="0.25">
      <c r="A5432" s="3" t="s">
        <v>5433</v>
      </c>
      <c r="B5432" s="1"/>
      <c r="C5432" s="1">
        <v>1120.49</v>
      </c>
      <c r="D5432" s="1">
        <v>49.99</v>
      </c>
      <c r="E5432" s="1">
        <v>1170.48</v>
      </c>
    </row>
    <row r="5433" spans="1:5" x14ac:dyDescent="0.25">
      <c r="A5433" s="3" t="s">
        <v>5434</v>
      </c>
      <c r="B5433" s="1">
        <v>32.269999999999996</v>
      </c>
      <c r="C5433" s="1"/>
      <c r="D5433" s="1"/>
      <c r="E5433" s="1">
        <v>32.269999999999996</v>
      </c>
    </row>
    <row r="5434" spans="1:5" x14ac:dyDescent="0.25">
      <c r="A5434" s="3" t="s">
        <v>5435</v>
      </c>
      <c r="B5434" s="1">
        <v>14.98</v>
      </c>
      <c r="C5434" s="1">
        <v>7180.6</v>
      </c>
      <c r="D5434" s="1"/>
      <c r="E5434" s="1">
        <v>7195.58</v>
      </c>
    </row>
    <row r="5435" spans="1:5" x14ac:dyDescent="0.25">
      <c r="A5435" s="3" t="s">
        <v>5436</v>
      </c>
      <c r="B5435" s="1">
        <v>34.99</v>
      </c>
      <c r="C5435" s="1">
        <v>4144.34</v>
      </c>
      <c r="D5435" s="1"/>
      <c r="E5435" s="1">
        <v>4179.33</v>
      </c>
    </row>
    <row r="5436" spans="1:5" x14ac:dyDescent="0.25">
      <c r="A5436" s="3" t="s">
        <v>5437</v>
      </c>
      <c r="B5436" s="1">
        <v>7.95</v>
      </c>
      <c r="C5436" s="1">
        <v>4624.9125000000004</v>
      </c>
      <c r="D5436" s="1"/>
      <c r="E5436" s="1">
        <v>4632.8625000000002</v>
      </c>
    </row>
    <row r="5437" spans="1:5" x14ac:dyDescent="0.25">
      <c r="A5437" s="3" t="s">
        <v>5438</v>
      </c>
      <c r="B5437" s="1">
        <v>38.549999999999997</v>
      </c>
      <c r="C5437" s="1"/>
      <c r="D5437" s="1">
        <v>24.49</v>
      </c>
      <c r="E5437" s="1">
        <v>63.039999999999992</v>
      </c>
    </row>
    <row r="5438" spans="1:5" x14ac:dyDescent="0.25">
      <c r="A5438" s="3" t="s">
        <v>5439</v>
      </c>
      <c r="B5438" s="1">
        <v>34.99</v>
      </c>
      <c r="C5438" s="1">
        <v>2983.34</v>
      </c>
      <c r="D5438" s="1"/>
      <c r="E5438" s="1">
        <v>3018.33</v>
      </c>
    </row>
    <row r="5439" spans="1:5" x14ac:dyDescent="0.25">
      <c r="A5439" s="3" t="s">
        <v>5440</v>
      </c>
      <c r="B5439" s="1"/>
      <c r="C5439" s="1">
        <v>1214.8499999999999</v>
      </c>
      <c r="D5439" s="1">
        <v>49.99</v>
      </c>
      <c r="E5439" s="1">
        <v>1264.8399999999999</v>
      </c>
    </row>
    <row r="5440" spans="1:5" x14ac:dyDescent="0.25">
      <c r="A5440" s="3" t="s">
        <v>5441</v>
      </c>
      <c r="B5440" s="1">
        <v>68.959999999999994</v>
      </c>
      <c r="C5440" s="1">
        <v>2294.83</v>
      </c>
      <c r="D5440" s="1"/>
      <c r="E5440" s="1">
        <v>2363.7899999999995</v>
      </c>
    </row>
    <row r="5441" spans="1:5" x14ac:dyDescent="0.25">
      <c r="A5441" s="3" t="s">
        <v>5442</v>
      </c>
      <c r="B5441" s="1">
        <v>24.99</v>
      </c>
      <c r="C5441" s="1">
        <v>2120.9274999999998</v>
      </c>
      <c r="D5441" s="1"/>
      <c r="E5441" s="1">
        <v>2145.9174999999996</v>
      </c>
    </row>
    <row r="5442" spans="1:5" x14ac:dyDescent="0.25">
      <c r="A5442" s="3" t="s">
        <v>5443</v>
      </c>
      <c r="B5442" s="1">
        <v>13.98</v>
      </c>
      <c r="C5442" s="1">
        <v>539.99</v>
      </c>
      <c r="D5442" s="1"/>
      <c r="E5442" s="1">
        <v>553.97</v>
      </c>
    </row>
    <row r="5443" spans="1:5" x14ac:dyDescent="0.25">
      <c r="A5443" s="3" t="s">
        <v>5444</v>
      </c>
      <c r="B5443" s="1">
        <v>69.990000000000009</v>
      </c>
      <c r="C5443" s="1"/>
      <c r="D5443" s="1">
        <v>58.980000000000004</v>
      </c>
      <c r="E5443" s="1">
        <v>128.97000000000003</v>
      </c>
    </row>
    <row r="5444" spans="1:5" x14ac:dyDescent="0.25">
      <c r="A5444" s="3" t="s">
        <v>5445</v>
      </c>
      <c r="B5444" s="1"/>
      <c r="C5444" s="1"/>
      <c r="D5444" s="1">
        <v>148.47</v>
      </c>
      <c r="E5444" s="1">
        <v>148.47</v>
      </c>
    </row>
    <row r="5445" spans="1:5" x14ac:dyDescent="0.25">
      <c r="A5445" s="3" t="s">
        <v>5446</v>
      </c>
      <c r="B5445" s="1"/>
      <c r="C5445" s="1">
        <v>6021.62</v>
      </c>
      <c r="D5445" s="1"/>
      <c r="E5445" s="1">
        <v>6021.62</v>
      </c>
    </row>
    <row r="5446" spans="1:5" x14ac:dyDescent="0.25">
      <c r="A5446" s="3" t="s">
        <v>5447</v>
      </c>
      <c r="B5446" s="1">
        <v>37.269999999999996</v>
      </c>
      <c r="C5446" s="1"/>
      <c r="D5446" s="1"/>
      <c r="E5446" s="1">
        <v>37.269999999999996</v>
      </c>
    </row>
    <row r="5447" spans="1:5" x14ac:dyDescent="0.25">
      <c r="A5447" s="3" t="s">
        <v>5448</v>
      </c>
      <c r="B5447" s="1">
        <v>36.590000000000003</v>
      </c>
      <c r="C5447" s="1"/>
      <c r="D5447" s="1"/>
      <c r="E5447" s="1">
        <v>36.590000000000003</v>
      </c>
    </row>
    <row r="5448" spans="1:5" x14ac:dyDescent="0.25">
      <c r="A5448" s="3" t="s">
        <v>5449</v>
      </c>
      <c r="B5448" s="1"/>
      <c r="C5448" s="1">
        <v>539.99</v>
      </c>
      <c r="D5448" s="1">
        <v>8.99</v>
      </c>
      <c r="E5448" s="1">
        <v>548.98</v>
      </c>
    </row>
    <row r="5449" spans="1:5" x14ac:dyDescent="0.25">
      <c r="A5449" s="3" t="s">
        <v>5450</v>
      </c>
      <c r="B5449" s="1">
        <v>104.69000000000001</v>
      </c>
      <c r="C5449" s="1"/>
      <c r="D5449" s="1"/>
      <c r="E5449" s="1">
        <v>104.69000000000001</v>
      </c>
    </row>
    <row r="5450" spans="1:5" x14ac:dyDescent="0.25">
      <c r="A5450" s="3" t="s">
        <v>5451</v>
      </c>
      <c r="B5450" s="1">
        <v>21.98</v>
      </c>
      <c r="C5450" s="1">
        <v>4369.0882000000001</v>
      </c>
      <c r="D5450" s="1">
        <v>53.99</v>
      </c>
      <c r="E5450" s="1">
        <v>4445.0581999999995</v>
      </c>
    </row>
    <row r="5451" spans="1:5" x14ac:dyDescent="0.25">
      <c r="A5451" s="3" t="s">
        <v>5452</v>
      </c>
      <c r="B5451" s="1">
        <v>34.99</v>
      </c>
      <c r="C5451" s="1">
        <v>1903.48</v>
      </c>
      <c r="D5451" s="1">
        <v>74.48</v>
      </c>
      <c r="E5451" s="1">
        <v>2012.95</v>
      </c>
    </row>
    <row r="5452" spans="1:5" x14ac:dyDescent="0.25">
      <c r="A5452" s="3" t="s">
        <v>5453</v>
      </c>
      <c r="B5452" s="1">
        <v>63.97</v>
      </c>
      <c r="C5452" s="1"/>
      <c r="D5452" s="1"/>
      <c r="E5452" s="1">
        <v>63.97</v>
      </c>
    </row>
    <row r="5453" spans="1:5" x14ac:dyDescent="0.25">
      <c r="A5453" s="3" t="s">
        <v>5454</v>
      </c>
      <c r="B5453" s="1"/>
      <c r="C5453" s="1">
        <v>1700.99</v>
      </c>
      <c r="D5453" s="1"/>
      <c r="E5453" s="1">
        <v>1700.99</v>
      </c>
    </row>
    <row r="5454" spans="1:5" x14ac:dyDescent="0.25">
      <c r="A5454" s="3" t="s">
        <v>5455</v>
      </c>
      <c r="B5454" s="1">
        <v>21.98</v>
      </c>
      <c r="C5454" s="1"/>
      <c r="D5454" s="1"/>
      <c r="E5454" s="1">
        <v>21.98</v>
      </c>
    </row>
    <row r="5455" spans="1:5" x14ac:dyDescent="0.25">
      <c r="A5455" s="3" t="s">
        <v>5456</v>
      </c>
      <c r="B5455" s="1">
        <v>34.99</v>
      </c>
      <c r="C5455" s="1">
        <v>539.99</v>
      </c>
      <c r="D5455" s="1"/>
      <c r="E5455" s="1">
        <v>574.98</v>
      </c>
    </row>
    <row r="5456" spans="1:5" x14ac:dyDescent="0.25">
      <c r="A5456" s="3" t="s">
        <v>5457</v>
      </c>
      <c r="B5456" s="1"/>
      <c r="C5456" s="1"/>
      <c r="D5456" s="1">
        <v>123.97999999999999</v>
      </c>
      <c r="E5456" s="1">
        <v>123.97999999999999</v>
      </c>
    </row>
    <row r="5457" spans="1:5" x14ac:dyDescent="0.25">
      <c r="A5457" s="3" t="s">
        <v>5458</v>
      </c>
      <c r="B5457" s="1">
        <v>88.96</v>
      </c>
      <c r="C5457" s="1">
        <v>6977.32</v>
      </c>
      <c r="D5457" s="1">
        <v>8.99</v>
      </c>
      <c r="E5457" s="1">
        <v>7075.2699999999986</v>
      </c>
    </row>
    <row r="5458" spans="1:5" x14ac:dyDescent="0.25">
      <c r="A5458" s="3" t="s">
        <v>5459</v>
      </c>
      <c r="B5458" s="1">
        <v>38.980000000000004</v>
      </c>
      <c r="C5458" s="1"/>
      <c r="D5458" s="1"/>
      <c r="E5458" s="1">
        <v>38.980000000000004</v>
      </c>
    </row>
    <row r="5459" spans="1:5" x14ac:dyDescent="0.25">
      <c r="A5459" s="3" t="s">
        <v>5460</v>
      </c>
      <c r="B5459" s="1">
        <v>34.99</v>
      </c>
      <c r="C5459" s="1">
        <v>3169.5882000000001</v>
      </c>
      <c r="D5459" s="1"/>
      <c r="E5459" s="1">
        <v>3204.5781999999999</v>
      </c>
    </row>
    <row r="5460" spans="1:5" x14ac:dyDescent="0.25">
      <c r="A5460" s="3" t="s">
        <v>5461</v>
      </c>
      <c r="B5460" s="1">
        <v>34.99</v>
      </c>
      <c r="C5460" s="1">
        <v>1903.48</v>
      </c>
      <c r="D5460" s="1"/>
      <c r="E5460" s="1">
        <v>1938.47</v>
      </c>
    </row>
    <row r="5461" spans="1:5" x14ac:dyDescent="0.25">
      <c r="A5461" s="3" t="s">
        <v>5462</v>
      </c>
      <c r="B5461" s="1">
        <v>34.99</v>
      </c>
      <c r="C5461" s="1">
        <v>4433.1682000000001</v>
      </c>
      <c r="D5461" s="1"/>
      <c r="E5461" s="1">
        <v>4468.1581999999999</v>
      </c>
    </row>
    <row r="5462" spans="1:5" x14ac:dyDescent="0.25">
      <c r="A5462" s="3" t="s">
        <v>5463</v>
      </c>
      <c r="B5462" s="1">
        <v>24.99</v>
      </c>
      <c r="C5462" s="1"/>
      <c r="D5462" s="1"/>
      <c r="E5462" s="1">
        <v>24.99</v>
      </c>
    </row>
    <row r="5463" spans="1:5" x14ac:dyDescent="0.25">
      <c r="A5463" s="3" t="s">
        <v>5464</v>
      </c>
      <c r="B5463" s="1"/>
      <c r="C5463" s="1"/>
      <c r="D5463" s="1">
        <v>119.97999999999999</v>
      </c>
      <c r="E5463" s="1">
        <v>119.97999999999999</v>
      </c>
    </row>
    <row r="5464" spans="1:5" x14ac:dyDescent="0.25">
      <c r="A5464" s="3" t="s">
        <v>5465</v>
      </c>
      <c r="B5464" s="1">
        <v>69.990000000000009</v>
      </c>
      <c r="C5464" s="1">
        <v>8079.0499999999993</v>
      </c>
      <c r="D5464" s="1"/>
      <c r="E5464" s="1">
        <v>8149.0399999999991</v>
      </c>
    </row>
    <row r="5465" spans="1:5" x14ac:dyDescent="0.25">
      <c r="A5465" s="3" t="s">
        <v>5466</v>
      </c>
      <c r="B5465" s="1"/>
      <c r="C5465" s="1">
        <v>4698.76</v>
      </c>
      <c r="D5465" s="1"/>
      <c r="E5465" s="1">
        <v>4698.76</v>
      </c>
    </row>
    <row r="5466" spans="1:5" x14ac:dyDescent="0.25">
      <c r="A5466" s="3" t="s">
        <v>5467</v>
      </c>
      <c r="B5466" s="1">
        <v>6.28</v>
      </c>
      <c r="C5466" s="1"/>
      <c r="D5466" s="1"/>
      <c r="E5466" s="1">
        <v>6.28</v>
      </c>
    </row>
    <row r="5467" spans="1:5" x14ac:dyDescent="0.25">
      <c r="A5467" s="3" t="s">
        <v>5468</v>
      </c>
      <c r="B5467" s="1">
        <v>39.980000000000004</v>
      </c>
      <c r="C5467" s="1"/>
      <c r="D5467" s="1"/>
      <c r="E5467" s="1">
        <v>39.980000000000004</v>
      </c>
    </row>
    <row r="5468" spans="1:5" x14ac:dyDescent="0.25">
      <c r="A5468" s="3" t="s">
        <v>5469</v>
      </c>
      <c r="B5468" s="1">
        <v>13.98</v>
      </c>
      <c r="C5468" s="1">
        <v>539.99</v>
      </c>
      <c r="D5468" s="1"/>
      <c r="E5468" s="1">
        <v>553.97</v>
      </c>
    </row>
    <row r="5469" spans="1:5" x14ac:dyDescent="0.25">
      <c r="A5469" s="3" t="s">
        <v>5470</v>
      </c>
      <c r="B5469" s="1">
        <v>14.98</v>
      </c>
      <c r="C5469" s="1">
        <v>8104.0499999999993</v>
      </c>
      <c r="D5469" s="1">
        <v>17.98</v>
      </c>
      <c r="E5469" s="1">
        <v>8137.0099999999984</v>
      </c>
    </row>
    <row r="5470" spans="1:5" x14ac:dyDescent="0.25">
      <c r="A5470" s="3" t="s">
        <v>5471</v>
      </c>
      <c r="B5470" s="1">
        <v>28.979999999999997</v>
      </c>
      <c r="C5470" s="1"/>
      <c r="D5470" s="1"/>
      <c r="E5470" s="1">
        <v>28.979999999999997</v>
      </c>
    </row>
    <row r="5471" spans="1:5" x14ac:dyDescent="0.25">
      <c r="A5471" s="3" t="s">
        <v>5472</v>
      </c>
      <c r="B5471" s="1">
        <v>28.99</v>
      </c>
      <c r="C5471" s="1"/>
      <c r="D5471" s="1">
        <v>94.47999999999999</v>
      </c>
      <c r="E5471" s="1">
        <v>123.46999999999998</v>
      </c>
    </row>
    <row r="5472" spans="1:5" x14ac:dyDescent="0.25">
      <c r="A5472" s="3" t="s">
        <v>5473</v>
      </c>
      <c r="B5472" s="1">
        <v>42.28</v>
      </c>
      <c r="C5472" s="1"/>
      <c r="D5472" s="1"/>
      <c r="E5472" s="1">
        <v>42.28</v>
      </c>
    </row>
    <row r="5473" spans="1:5" x14ac:dyDescent="0.25">
      <c r="A5473" s="3" t="s">
        <v>5474</v>
      </c>
      <c r="B5473" s="1">
        <v>29.99</v>
      </c>
      <c r="C5473" s="1"/>
      <c r="D5473" s="1"/>
      <c r="E5473" s="1">
        <v>29.99</v>
      </c>
    </row>
    <row r="5474" spans="1:5" x14ac:dyDescent="0.25">
      <c r="A5474" s="3" t="s">
        <v>5475</v>
      </c>
      <c r="B5474" s="1">
        <v>37.269999999999996</v>
      </c>
      <c r="C5474" s="1">
        <v>4347.76</v>
      </c>
      <c r="D5474" s="1"/>
      <c r="E5474" s="1">
        <v>4385.03</v>
      </c>
    </row>
    <row r="5475" spans="1:5" x14ac:dyDescent="0.25">
      <c r="A5475" s="3" t="s">
        <v>5476</v>
      </c>
      <c r="B5475" s="1">
        <v>34.99</v>
      </c>
      <c r="C5475" s="1">
        <v>1700.99</v>
      </c>
      <c r="D5475" s="1">
        <v>8.99</v>
      </c>
      <c r="E5475" s="1">
        <v>1744.97</v>
      </c>
    </row>
    <row r="5476" spans="1:5" x14ac:dyDescent="0.25">
      <c r="A5476" s="3" t="s">
        <v>5477</v>
      </c>
      <c r="B5476" s="1">
        <v>3.99</v>
      </c>
      <c r="C5476" s="1"/>
      <c r="D5476" s="1">
        <v>24.49</v>
      </c>
      <c r="E5476" s="1">
        <v>28.479999999999997</v>
      </c>
    </row>
    <row r="5477" spans="1:5" x14ac:dyDescent="0.25">
      <c r="A5477" s="3" t="s">
        <v>5478</v>
      </c>
      <c r="B5477" s="1">
        <v>32.269999999999996</v>
      </c>
      <c r="C5477" s="1">
        <v>4143.26</v>
      </c>
      <c r="D5477" s="1"/>
      <c r="E5477" s="1">
        <v>4175.53</v>
      </c>
    </row>
    <row r="5478" spans="1:5" x14ac:dyDescent="0.25">
      <c r="A5478" s="3" t="s">
        <v>5479</v>
      </c>
      <c r="B5478" s="1">
        <v>71.580000000000013</v>
      </c>
      <c r="C5478" s="1">
        <v>6021.62</v>
      </c>
      <c r="D5478" s="1"/>
      <c r="E5478" s="1">
        <v>6093.2</v>
      </c>
    </row>
    <row r="5479" spans="1:5" x14ac:dyDescent="0.25">
      <c r="A5479" s="3" t="s">
        <v>5480</v>
      </c>
      <c r="B5479" s="1">
        <v>56.97</v>
      </c>
      <c r="C5479" s="1"/>
      <c r="D5479" s="1"/>
      <c r="E5479" s="1">
        <v>56.97</v>
      </c>
    </row>
    <row r="5480" spans="1:5" x14ac:dyDescent="0.25">
      <c r="A5480" s="3" t="s">
        <v>5481</v>
      </c>
      <c r="B5480" s="1">
        <v>124.18</v>
      </c>
      <c r="C5480" s="1"/>
      <c r="D5480" s="1">
        <v>49.99</v>
      </c>
      <c r="E5480" s="1">
        <v>174.17000000000002</v>
      </c>
    </row>
    <row r="5481" spans="1:5" x14ac:dyDescent="0.25">
      <c r="A5481" s="3" t="s">
        <v>5482</v>
      </c>
      <c r="B5481" s="1">
        <v>6.28</v>
      </c>
      <c r="C5481" s="1"/>
      <c r="D5481" s="1"/>
      <c r="E5481" s="1">
        <v>6.28</v>
      </c>
    </row>
    <row r="5482" spans="1:5" x14ac:dyDescent="0.25">
      <c r="A5482" s="3" t="s">
        <v>5483</v>
      </c>
      <c r="B5482" s="1">
        <v>14.98</v>
      </c>
      <c r="C5482" s="1">
        <v>4347.76</v>
      </c>
      <c r="D5482" s="1">
        <v>63.5</v>
      </c>
      <c r="E5482" s="1">
        <v>4426.24</v>
      </c>
    </row>
    <row r="5483" spans="1:5" x14ac:dyDescent="0.25">
      <c r="A5483" s="3" t="s">
        <v>5484</v>
      </c>
      <c r="B5483" s="1">
        <v>23.779999999999998</v>
      </c>
      <c r="C5483" s="1"/>
      <c r="D5483" s="1"/>
      <c r="E5483" s="1">
        <v>23.779999999999998</v>
      </c>
    </row>
    <row r="5484" spans="1:5" x14ac:dyDescent="0.25">
      <c r="A5484" s="3" t="s">
        <v>5485</v>
      </c>
      <c r="B5484" s="1">
        <v>198.99</v>
      </c>
      <c r="C5484" s="1"/>
      <c r="D5484" s="1"/>
      <c r="E5484" s="1">
        <v>198.99</v>
      </c>
    </row>
    <row r="5485" spans="1:5" x14ac:dyDescent="0.25">
      <c r="A5485" s="3" t="s">
        <v>5486</v>
      </c>
      <c r="B5485" s="1">
        <v>69.990000000000009</v>
      </c>
      <c r="C5485" s="1"/>
      <c r="D5485" s="1"/>
      <c r="E5485" s="1">
        <v>69.990000000000009</v>
      </c>
    </row>
    <row r="5486" spans="1:5" x14ac:dyDescent="0.25">
      <c r="A5486" s="3" t="s">
        <v>5487</v>
      </c>
      <c r="B5486" s="1">
        <v>76.150000000000006</v>
      </c>
      <c r="C5486" s="1"/>
      <c r="D5486" s="1"/>
      <c r="E5486" s="1">
        <v>76.150000000000006</v>
      </c>
    </row>
    <row r="5487" spans="1:5" x14ac:dyDescent="0.25">
      <c r="A5487" s="3" t="s">
        <v>5488</v>
      </c>
      <c r="B5487" s="1">
        <v>21.98</v>
      </c>
      <c r="C5487" s="1">
        <v>4476.5524999999998</v>
      </c>
      <c r="D5487" s="1">
        <v>49.99</v>
      </c>
      <c r="E5487" s="1">
        <v>4548.5224999999991</v>
      </c>
    </row>
    <row r="5488" spans="1:5" x14ac:dyDescent="0.25">
      <c r="A5488" s="3" t="s">
        <v>5489</v>
      </c>
      <c r="B5488" s="1">
        <v>36.590000000000003</v>
      </c>
      <c r="C5488" s="1"/>
      <c r="D5488" s="1"/>
      <c r="E5488" s="1">
        <v>36.590000000000003</v>
      </c>
    </row>
    <row r="5489" spans="1:5" x14ac:dyDescent="0.25">
      <c r="A5489" s="3" t="s">
        <v>5490</v>
      </c>
      <c r="B5489" s="1">
        <v>4.99</v>
      </c>
      <c r="C5489" s="1"/>
      <c r="D5489" s="1"/>
      <c r="E5489" s="1">
        <v>4.99</v>
      </c>
    </row>
    <row r="5490" spans="1:5" x14ac:dyDescent="0.25">
      <c r="A5490" s="3" t="s">
        <v>5491</v>
      </c>
      <c r="B5490" s="1">
        <v>23.779999999999998</v>
      </c>
      <c r="C5490" s="1">
        <v>539.99</v>
      </c>
      <c r="D5490" s="1"/>
      <c r="E5490" s="1">
        <v>563.77</v>
      </c>
    </row>
    <row r="5491" spans="1:5" x14ac:dyDescent="0.25">
      <c r="A5491" s="3" t="s">
        <v>5492</v>
      </c>
      <c r="B5491" s="1">
        <v>27.279999999999998</v>
      </c>
      <c r="C5491" s="1"/>
      <c r="D5491" s="1"/>
      <c r="E5491" s="1">
        <v>27.279999999999998</v>
      </c>
    </row>
    <row r="5492" spans="1:5" x14ac:dyDescent="0.25">
      <c r="A5492" s="3" t="s">
        <v>5493</v>
      </c>
      <c r="B5492" s="1">
        <v>34.99</v>
      </c>
      <c r="C5492" s="1">
        <v>2120.9274999999998</v>
      </c>
      <c r="D5492" s="1"/>
      <c r="E5492" s="1">
        <v>2155.9174999999996</v>
      </c>
    </row>
    <row r="5493" spans="1:5" x14ac:dyDescent="0.25">
      <c r="A5493" s="3" t="s">
        <v>5494</v>
      </c>
      <c r="B5493" s="1"/>
      <c r="C5493" s="1">
        <v>2181.5625</v>
      </c>
      <c r="D5493" s="1"/>
      <c r="E5493" s="1">
        <v>2181.5625</v>
      </c>
    </row>
    <row r="5494" spans="1:5" x14ac:dyDescent="0.25">
      <c r="A5494" s="3" t="s">
        <v>5495</v>
      </c>
      <c r="B5494" s="1">
        <v>39.99</v>
      </c>
      <c r="C5494" s="1">
        <v>2319.9899999999998</v>
      </c>
      <c r="D5494" s="1"/>
      <c r="E5494" s="1">
        <v>2359.9799999999996</v>
      </c>
    </row>
    <row r="5495" spans="1:5" x14ac:dyDescent="0.25">
      <c r="A5495" s="3" t="s">
        <v>5496</v>
      </c>
      <c r="B5495" s="1">
        <v>21.98</v>
      </c>
      <c r="C5495" s="1"/>
      <c r="D5495" s="1">
        <v>63.5</v>
      </c>
      <c r="E5495" s="1">
        <v>85.48</v>
      </c>
    </row>
    <row r="5496" spans="1:5" x14ac:dyDescent="0.25">
      <c r="A5496" s="3" t="s">
        <v>5497</v>
      </c>
      <c r="B5496" s="1">
        <v>34.99</v>
      </c>
      <c r="C5496" s="1">
        <v>2443.35</v>
      </c>
      <c r="D5496" s="1"/>
      <c r="E5496" s="1">
        <v>2478.3399999999997</v>
      </c>
    </row>
    <row r="5497" spans="1:5" x14ac:dyDescent="0.25">
      <c r="A5497" s="3" t="s">
        <v>5498</v>
      </c>
      <c r="B5497" s="1"/>
      <c r="C5497" s="1">
        <v>2049.0981999999999</v>
      </c>
      <c r="D5497" s="1"/>
      <c r="E5497" s="1">
        <v>2049.0981999999999</v>
      </c>
    </row>
    <row r="5498" spans="1:5" x14ac:dyDescent="0.25">
      <c r="A5498" s="3" t="s">
        <v>5499</v>
      </c>
      <c r="B5498" s="1">
        <v>13.98</v>
      </c>
      <c r="C5498" s="1">
        <v>539.99</v>
      </c>
      <c r="D5498" s="1"/>
      <c r="E5498" s="1">
        <v>553.97</v>
      </c>
    </row>
    <row r="5499" spans="1:5" x14ac:dyDescent="0.25">
      <c r="A5499" s="3" t="s">
        <v>5500</v>
      </c>
      <c r="B5499" s="1">
        <v>71.949999999999989</v>
      </c>
      <c r="C5499" s="1">
        <v>5133.7595999999994</v>
      </c>
      <c r="D5499" s="1"/>
      <c r="E5499" s="1">
        <v>5205.7095999999983</v>
      </c>
    </row>
    <row r="5500" spans="1:5" x14ac:dyDescent="0.25">
      <c r="A5500" s="3" t="s">
        <v>5501</v>
      </c>
      <c r="B5500" s="1">
        <v>56.97</v>
      </c>
      <c r="C5500" s="1"/>
      <c r="D5500" s="1"/>
      <c r="E5500" s="1">
        <v>56.97</v>
      </c>
    </row>
    <row r="5501" spans="1:5" x14ac:dyDescent="0.25">
      <c r="A5501" s="3" t="s">
        <v>5502</v>
      </c>
      <c r="B5501" s="1">
        <v>8.99</v>
      </c>
      <c r="C5501" s="1">
        <v>2384.0700000000002</v>
      </c>
      <c r="D5501" s="1"/>
      <c r="E5501" s="1">
        <v>2393.06</v>
      </c>
    </row>
    <row r="5502" spans="1:5" x14ac:dyDescent="0.25">
      <c r="A5502" s="3" t="s">
        <v>5503</v>
      </c>
      <c r="B5502" s="1"/>
      <c r="C5502" s="1">
        <v>1700.99</v>
      </c>
      <c r="D5502" s="1">
        <v>53.99</v>
      </c>
      <c r="E5502" s="1">
        <v>1754.98</v>
      </c>
    </row>
    <row r="5503" spans="1:5" x14ac:dyDescent="0.25">
      <c r="A5503" s="3" t="s">
        <v>5504</v>
      </c>
      <c r="B5503" s="1"/>
      <c r="C5503" s="1"/>
      <c r="D5503" s="1">
        <v>69.989999999999995</v>
      </c>
      <c r="E5503" s="1">
        <v>69.989999999999995</v>
      </c>
    </row>
    <row r="5504" spans="1:5" x14ac:dyDescent="0.25">
      <c r="A5504" s="3" t="s">
        <v>5505</v>
      </c>
      <c r="B5504" s="1">
        <v>110.83000000000001</v>
      </c>
      <c r="C5504" s="1"/>
      <c r="D5504" s="1">
        <v>53.99</v>
      </c>
      <c r="E5504" s="1">
        <v>164.82000000000002</v>
      </c>
    </row>
    <row r="5505" spans="1:5" x14ac:dyDescent="0.25">
      <c r="A5505" s="3" t="s">
        <v>5506</v>
      </c>
      <c r="B5505" s="1">
        <v>124.99</v>
      </c>
      <c r="C5505" s="1"/>
      <c r="D5505" s="1"/>
      <c r="E5505" s="1">
        <v>124.99</v>
      </c>
    </row>
    <row r="5506" spans="1:5" x14ac:dyDescent="0.25">
      <c r="A5506" s="3" t="s">
        <v>5507</v>
      </c>
      <c r="B5506" s="1"/>
      <c r="C5506" s="1"/>
      <c r="D5506" s="1">
        <v>69.989999999999995</v>
      </c>
      <c r="E5506" s="1">
        <v>69.989999999999995</v>
      </c>
    </row>
    <row r="5507" spans="1:5" x14ac:dyDescent="0.25">
      <c r="A5507" s="3" t="s">
        <v>5508</v>
      </c>
      <c r="B5507" s="1">
        <v>176.95999999999998</v>
      </c>
      <c r="C5507" s="1">
        <v>1468.5882000000001</v>
      </c>
      <c r="D5507" s="1"/>
      <c r="E5507" s="1">
        <v>1645.5482000000002</v>
      </c>
    </row>
    <row r="5508" spans="1:5" x14ac:dyDescent="0.25">
      <c r="A5508" s="3" t="s">
        <v>5509</v>
      </c>
      <c r="B5508" s="1">
        <v>34.99</v>
      </c>
      <c r="C5508" s="1">
        <v>1120.49</v>
      </c>
      <c r="D5508" s="1"/>
      <c r="E5508" s="1">
        <v>1155.48</v>
      </c>
    </row>
    <row r="5509" spans="1:5" x14ac:dyDescent="0.25">
      <c r="A5509" s="3" t="s">
        <v>5510</v>
      </c>
      <c r="B5509" s="1"/>
      <c r="C5509" s="1">
        <v>539.99</v>
      </c>
      <c r="D5509" s="1"/>
      <c r="E5509" s="1">
        <v>539.99</v>
      </c>
    </row>
    <row r="5510" spans="1:5" x14ac:dyDescent="0.25">
      <c r="A5510" s="3" t="s">
        <v>5511</v>
      </c>
      <c r="B5510" s="1"/>
      <c r="C5510" s="1"/>
      <c r="D5510" s="1">
        <v>69.989999999999995</v>
      </c>
      <c r="E5510" s="1">
        <v>69.989999999999995</v>
      </c>
    </row>
    <row r="5511" spans="1:5" x14ac:dyDescent="0.25">
      <c r="A5511" s="3" t="s">
        <v>5512</v>
      </c>
      <c r="B5511" s="1">
        <v>40.22</v>
      </c>
      <c r="C5511" s="1"/>
      <c r="D5511" s="1"/>
      <c r="E5511" s="1">
        <v>40.22</v>
      </c>
    </row>
    <row r="5512" spans="1:5" x14ac:dyDescent="0.25">
      <c r="A5512" s="3" t="s">
        <v>5513</v>
      </c>
      <c r="B5512" s="1">
        <v>7.28</v>
      </c>
      <c r="C5512" s="1"/>
      <c r="D5512" s="1"/>
      <c r="E5512" s="1">
        <v>7.28</v>
      </c>
    </row>
    <row r="5513" spans="1:5" x14ac:dyDescent="0.25">
      <c r="A5513" s="3" t="s">
        <v>5514</v>
      </c>
      <c r="B5513" s="1">
        <v>28.99</v>
      </c>
      <c r="C5513" s="1"/>
      <c r="D5513" s="1"/>
      <c r="E5513" s="1">
        <v>28.99</v>
      </c>
    </row>
    <row r="5514" spans="1:5" x14ac:dyDescent="0.25">
      <c r="A5514" s="3" t="s">
        <v>5515</v>
      </c>
      <c r="B5514" s="1">
        <v>21.98</v>
      </c>
      <c r="C5514" s="1"/>
      <c r="D5514" s="1"/>
      <c r="E5514" s="1">
        <v>21.98</v>
      </c>
    </row>
    <row r="5515" spans="1:5" x14ac:dyDescent="0.25">
      <c r="A5515" s="3" t="s">
        <v>5516</v>
      </c>
      <c r="B5515" s="1">
        <v>39.980000000000004</v>
      </c>
      <c r="C5515" s="1"/>
      <c r="D5515" s="1">
        <v>24.49</v>
      </c>
      <c r="E5515" s="1">
        <v>64.47</v>
      </c>
    </row>
    <row r="5516" spans="1:5" x14ac:dyDescent="0.25">
      <c r="A5516" s="3" t="s">
        <v>5517</v>
      </c>
      <c r="B5516" s="1">
        <v>13.98</v>
      </c>
      <c r="C5516" s="1">
        <v>1214.8499999999999</v>
      </c>
      <c r="D5516" s="1"/>
      <c r="E5516" s="1">
        <v>1228.83</v>
      </c>
    </row>
    <row r="5517" spans="1:5" x14ac:dyDescent="0.25">
      <c r="A5517" s="3" t="s">
        <v>5518</v>
      </c>
      <c r="B5517" s="1"/>
      <c r="C5517" s="1">
        <v>2384.0700000000002</v>
      </c>
      <c r="D5517" s="1"/>
      <c r="E5517" s="1">
        <v>2384.0700000000002</v>
      </c>
    </row>
    <row r="5518" spans="1:5" x14ac:dyDescent="0.25">
      <c r="A5518" s="3" t="s">
        <v>5519</v>
      </c>
      <c r="B5518" s="1">
        <v>109.97</v>
      </c>
      <c r="C5518" s="1"/>
      <c r="D5518" s="1">
        <v>49.99</v>
      </c>
      <c r="E5518" s="1">
        <v>159.96</v>
      </c>
    </row>
    <row r="5519" spans="1:5" x14ac:dyDescent="0.25">
      <c r="A5519" s="3" t="s">
        <v>5520</v>
      </c>
      <c r="B5519" s="1">
        <v>21.98</v>
      </c>
      <c r="C5519" s="1"/>
      <c r="D5519" s="1">
        <v>62.980000000000004</v>
      </c>
      <c r="E5519" s="1">
        <v>84.960000000000008</v>
      </c>
    </row>
    <row r="5520" spans="1:5" x14ac:dyDescent="0.25">
      <c r="A5520" s="3" t="s">
        <v>5521</v>
      </c>
      <c r="B5520" s="1">
        <v>7.28</v>
      </c>
      <c r="C5520" s="1"/>
      <c r="D5520" s="1"/>
      <c r="E5520" s="1">
        <v>7.28</v>
      </c>
    </row>
    <row r="5521" spans="1:5" x14ac:dyDescent="0.25">
      <c r="A5521" s="3" t="s">
        <v>5522</v>
      </c>
      <c r="B5521" s="1">
        <v>4.99</v>
      </c>
      <c r="C5521" s="1"/>
      <c r="D5521" s="1">
        <v>53.99</v>
      </c>
      <c r="E5521" s="1">
        <v>58.980000000000004</v>
      </c>
    </row>
    <row r="5522" spans="1:5" x14ac:dyDescent="0.25">
      <c r="A5522" s="3" t="s">
        <v>5523</v>
      </c>
      <c r="B5522" s="1">
        <v>39.980000000000004</v>
      </c>
      <c r="C5522" s="1"/>
      <c r="D5522" s="1"/>
      <c r="E5522" s="1">
        <v>39.980000000000004</v>
      </c>
    </row>
    <row r="5523" spans="1:5" x14ac:dyDescent="0.25">
      <c r="A5523" s="3" t="s">
        <v>5524</v>
      </c>
      <c r="B5523" s="1">
        <v>14.98</v>
      </c>
      <c r="C5523" s="1">
        <v>564.99</v>
      </c>
      <c r="D5523" s="1">
        <v>8.99</v>
      </c>
      <c r="E5523" s="1">
        <v>588.96</v>
      </c>
    </row>
    <row r="5524" spans="1:5" x14ac:dyDescent="0.25">
      <c r="A5524" s="3" t="s">
        <v>5525</v>
      </c>
      <c r="B5524" s="1">
        <v>33.979999999999997</v>
      </c>
      <c r="C5524" s="1">
        <v>2384.0700000000002</v>
      </c>
      <c r="D5524" s="1"/>
      <c r="E5524" s="1">
        <v>2418.0499999999997</v>
      </c>
    </row>
    <row r="5525" spans="1:5" x14ac:dyDescent="0.25">
      <c r="A5525" s="3" t="s">
        <v>5526</v>
      </c>
      <c r="B5525" s="1"/>
      <c r="C5525" s="1">
        <v>1552.48</v>
      </c>
      <c r="D5525" s="1">
        <v>69.989999999999995</v>
      </c>
      <c r="E5525" s="1">
        <v>1622.47</v>
      </c>
    </row>
    <row r="5526" spans="1:5" x14ac:dyDescent="0.25">
      <c r="A5526" s="3" t="s">
        <v>5527</v>
      </c>
      <c r="B5526" s="1">
        <v>48.97</v>
      </c>
      <c r="C5526" s="1">
        <v>539.99</v>
      </c>
      <c r="D5526" s="1">
        <v>8.99</v>
      </c>
      <c r="E5526" s="1">
        <v>597.95000000000005</v>
      </c>
    </row>
    <row r="5527" spans="1:5" x14ac:dyDescent="0.25">
      <c r="A5527" s="3" t="s">
        <v>5528</v>
      </c>
      <c r="B5527" s="1">
        <v>2.29</v>
      </c>
      <c r="C5527" s="1"/>
      <c r="D5527" s="1"/>
      <c r="E5527" s="1">
        <v>2.29</v>
      </c>
    </row>
    <row r="5528" spans="1:5" x14ac:dyDescent="0.25">
      <c r="A5528" s="3" t="s">
        <v>5529</v>
      </c>
      <c r="B5528" s="1">
        <v>34.99</v>
      </c>
      <c r="C5528" s="1">
        <v>2384.0700000000002</v>
      </c>
      <c r="D5528" s="1"/>
      <c r="E5528" s="1">
        <v>2419.06</v>
      </c>
    </row>
    <row r="5529" spans="1:5" x14ac:dyDescent="0.25">
      <c r="A5529" s="3" t="s">
        <v>5530</v>
      </c>
      <c r="B5529" s="1">
        <v>4.99</v>
      </c>
      <c r="C5529" s="1"/>
      <c r="D5529" s="1">
        <v>8.99</v>
      </c>
      <c r="E5529" s="1">
        <v>13.98</v>
      </c>
    </row>
    <row r="5530" spans="1:5" x14ac:dyDescent="0.25">
      <c r="A5530" s="3" t="s">
        <v>5531</v>
      </c>
      <c r="B5530" s="1">
        <v>56.97</v>
      </c>
      <c r="C5530" s="1">
        <v>2294.9899999999998</v>
      </c>
      <c r="D5530" s="1"/>
      <c r="E5530" s="1">
        <v>2351.9599999999996</v>
      </c>
    </row>
    <row r="5531" spans="1:5" x14ac:dyDescent="0.25">
      <c r="A5531" s="3" t="s">
        <v>5532</v>
      </c>
      <c r="B5531" s="1"/>
      <c r="C5531" s="1"/>
      <c r="D5531" s="1">
        <v>132.97</v>
      </c>
      <c r="E5531" s="1">
        <v>132.97</v>
      </c>
    </row>
    <row r="5532" spans="1:5" x14ac:dyDescent="0.25">
      <c r="A5532" s="3" t="s">
        <v>5533</v>
      </c>
      <c r="B5532" s="1">
        <v>4.99</v>
      </c>
      <c r="C5532" s="1"/>
      <c r="D5532" s="1">
        <v>58.980000000000004</v>
      </c>
      <c r="E5532" s="1">
        <v>63.970000000000006</v>
      </c>
    </row>
    <row r="5533" spans="1:5" x14ac:dyDescent="0.25">
      <c r="A5533" s="3" t="s">
        <v>5534</v>
      </c>
      <c r="B5533" s="1">
        <v>7.28</v>
      </c>
      <c r="C5533" s="1"/>
      <c r="D5533" s="1"/>
      <c r="E5533" s="1">
        <v>7.28</v>
      </c>
    </row>
    <row r="5534" spans="1:5" x14ac:dyDescent="0.25">
      <c r="A5534" s="3" t="s">
        <v>5535</v>
      </c>
      <c r="B5534" s="1">
        <v>39.99</v>
      </c>
      <c r="C5534" s="1">
        <v>2294.9899999999998</v>
      </c>
      <c r="D5534" s="1"/>
      <c r="E5534" s="1">
        <v>2334.9799999999996</v>
      </c>
    </row>
    <row r="5535" spans="1:5" x14ac:dyDescent="0.25">
      <c r="A5535" s="3" t="s">
        <v>5536</v>
      </c>
      <c r="B5535" s="1"/>
      <c r="C5535" s="1">
        <v>3578.27</v>
      </c>
      <c r="D5535" s="1"/>
      <c r="E5535" s="1">
        <v>3578.27</v>
      </c>
    </row>
    <row r="5536" spans="1:5" x14ac:dyDescent="0.25">
      <c r="A5536" s="3" t="s">
        <v>5537</v>
      </c>
      <c r="B5536" s="1">
        <v>36.96</v>
      </c>
      <c r="C5536" s="1">
        <v>2294.9899999999998</v>
      </c>
      <c r="D5536" s="1"/>
      <c r="E5536" s="1">
        <v>2331.9499999999994</v>
      </c>
    </row>
    <row r="5537" spans="1:5" x14ac:dyDescent="0.25">
      <c r="A5537" s="3" t="s">
        <v>5538</v>
      </c>
      <c r="B5537" s="1">
        <v>32.269999999999996</v>
      </c>
      <c r="C5537" s="1"/>
      <c r="D5537" s="1"/>
      <c r="E5537" s="1">
        <v>32.269999999999996</v>
      </c>
    </row>
    <row r="5538" spans="1:5" x14ac:dyDescent="0.25">
      <c r="A5538" s="3" t="s">
        <v>5539</v>
      </c>
      <c r="B5538" s="1">
        <v>69.97</v>
      </c>
      <c r="C5538" s="1">
        <v>1468.5882000000001</v>
      </c>
      <c r="D5538" s="1"/>
      <c r="E5538" s="1">
        <v>1538.5582000000002</v>
      </c>
    </row>
    <row r="5539" spans="1:5" x14ac:dyDescent="0.25">
      <c r="A5539" s="3" t="s">
        <v>5540</v>
      </c>
      <c r="B5539" s="1">
        <v>13.98</v>
      </c>
      <c r="C5539" s="1">
        <v>4433.1682000000001</v>
      </c>
      <c r="D5539" s="1">
        <v>8.99</v>
      </c>
      <c r="E5539" s="1">
        <v>4456.1381999999994</v>
      </c>
    </row>
    <row r="5540" spans="1:5" x14ac:dyDescent="0.25">
      <c r="A5540" s="3" t="s">
        <v>5541</v>
      </c>
      <c r="B5540" s="1">
        <v>120.41</v>
      </c>
      <c r="C5540" s="1"/>
      <c r="D5540" s="1"/>
      <c r="E5540" s="1">
        <v>120.41</v>
      </c>
    </row>
    <row r="5541" spans="1:5" x14ac:dyDescent="0.25">
      <c r="A5541" s="3" t="s">
        <v>5542</v>
      </c>
      <c r="B5541" s="1">
        <v>13.98</v>
      </c>
      <c r="C5541" s="1">
        <v>539.99</v>
      </c>
      <c r="D5541" s="1"/>
      <c r="E5541" s="1">
        <v>553.97</v>
      </c>
    </row>
    <row r="5542" spans="1:5" x14ac:dyDescent="0.25">
      <c r="A5542" s="3" t="s">
        <v>5543</v>
      </c>
      <c r="B5542" s="1">
        <v>39.980000000000004</v>
      </c>
      <c r="C5542" s="1"/>
      <c r="D5542" s="1">
        <v>24.49</v>
      </c>
      <c r="E5542" s="1">
        <v>64.47</v>
      </c>
    </row>
    <row r="5543" spans="1:5" x14ac:dyDescent="0.25">
      <c r="A5543" s="3" t="s">
        <v>5544</v>
      </c>
      <c r="B5543" s="1">
        <v>75.53</v>
      </c>
      <c r="C5543" s="1"/>
      <c r="D5543" s="1"/>
      <c r="E5543" s="1">
        <v>75.53</v>
      </c>
    </row>
    <row r="5544" spans="1:5" x14ac:dyDescent="0.25">
      <c r="A5544" s="3" t="s">
        <v>5545</v>
      </c>
      <c r="B5544" s="1">
        <v>39.980000000000004</v>
      </c>
      <c r="C5544" s="1"/>
      <c r="D5544" s="1">
        <v>8.99</v>
      </c>
      <c r="E5544" s="1">
        <v>48.970000000000006</v>
      </c>
    </row>
    <row r="5545" spans="1:5" x14ac:dyDescent="0.25">
      <c r="A5545" s="3" t="s">
        <v>5546</v>
      </c>
      <c r="B5545" s="1">
        <v>24.99</v>
      </c>
      <c r="C5545" s="1"/>
      <c r="D5545" s="1"/>
      <c r="E5545" s="1">
        <v>24.99</v>
      </c>
    </row>
    <row r="5546" spans="1:5" x14ac:dyDescent="0.25">
      <c r="A5546" s="3" t="s">
        <v>5547</v>
      </c>
      <c r="B5546" s="1">
        <v>39.980000000000004</v>
      </c>
      <c r="C5546" s="1"/>
      <c r="D5546" s="1">
        <v>24.49</v>
      </c>
      <c r="E5546" s="1">
        <v>64.47</v>
      </c>
    </row>
    <row r="5547" spans="1:5" x14ac:dyDescent="0.25">
      <c r="A5547" s="3" t="s">
        <v>5548</v>
      </c>
      <c r="B5547" s="1">
        <v>13.98</v>
      </c>
      <c r="C5547" s="1">
        <v>1700.99</v>
      </c>
      <c r="D5547" s="1"/>
      <c r="E5547" s="1">
        <v>1714.97</v>
      </c>
    </row>
    <row r="5548" spans="1:5" x14ac:dyDescent="0.25">
      <c r="A5548" s="3" t="s">
        <v>5549</v>
      </c>
      <c r="B5548" s="1">
        <v>36.96</v>
      </c>
      <c r="C5548" s="1"/>
      <c r="D5548" s="1">
        <v>24.49</v>
      </c>
      <c r="E5548" s="1">
        <v>61.449999999999996</v>
      </c>
    </row>
    <row r="5549" spans="1:5" x14ac:dyDescent="0.25">
      <c r="A5549" s="3" t="s">
        <v>5550</v>
      </c>
      <c r="B5549" s="1"/>
      <c r="C5549" s="1">
        <v>2049.0981999999999</v>
      </c>
      <c r="D5549" s="1"/>
      <c r="E5549" s="1">
        <v>2049.0981999999999</v>
      </c>
    </row>
    <row r="5550" spans="1:5" x14ac:dyDescent="0.25">
      <c r="A5550" s="3" t="s">
        <v>5551</v>
      </c>
      <c r="B5550" s="1">
        <v>24.99</v>
      </c>
      <c r="C5550" s="1"/>
      <c r="D5550" s="1"/>
      <c r="E5550" s="1">
        <v>24.99</v>
      </c>
    </row>
    <row r="5551" spans="1:5" x14ac:dyDescent="0.25">
      <c r="A5551" s="3" t="s">
        <v>5552</v>
      </c>
      <c r="B5551" s="1">
        <v>34.99</v>
      </c>
      <c r="C5551" s="1">
        <v>2443.35</v>
      </c>
      <c r="D5551" s="1"/>
      <c r="E5551" s="1">
        <v>2478.3399999999997</v>
      </c>
    </row>
    <row r="5552" spans="1:5" x14ac:dyDescent="0.25">
      <c r="A5552" s="3" t="s">
        <v>5553</v>
      </c>
      <c r="B5552" s="1">
        <v>34.99</v>
      </c>
      <c r="C5552" s="1">
        <v>3914.9799999999996</v>
      </c>
      <c r="D5552" s="1"/>
      <c r="E5552" s="1">
        <v>3949.9699999999993</v>
      </c>
    </row>
    <row r="5553" spans="1:5" x14ac:dyDescent="0.25">
      <c r="A5553" s="3" t="s">
        <v>5554</v>
      </c>
      <c r="B5553" s="1">
        <v>13.98</v>
      </c>
      <c r="C5553" s="1">
        <v>2120.9274999999998</v>
      </c>
      <c r="D5553" s="1">
        <v>24.49</v>
      </c>
      <c r="E5553" s="1">
        <v>2159.3974999999991</v>
      </c>
    </row>
    <row r="5554" spans="1:5" x14ac:dyDescent="0.25">
      <c r="A5554" s="3" t="s">
        <v>5555</v>
      </c>
      <c r="B5554" s="1">
        <v>24.27</v>
      </c>
      <c r="C5554" s="1"/>
      <c r="D5554" s="1"/>
      <c r="E5554" s="1">
        <v>24.27</v>
      </c>
    </row>
    <row r="5555" spans="1:5" x14ac:dyDescent="0.25">
      <c r="A5555" s="3" t="s">
        <v>5556</v>
      </c>
      <c r="B5555" s="1">
        <v>21.49</v>
      </c>
      <c r="C5555" s="1"/>
      <c r="D5555" s="1"/>
      <c r="E5555" s="1">
        <v>21.49</v>
      </c>
    </row>
    <row r="5556" spans="1:5" x14ac:dyDescent="0.25">
      <c r="A5556" s="3" t="s">
        <v>5557</v>
      </c>
      <c r="B5556" s="1">
        <v>38.980000000000004</v>
      </c>
      <c r="C5556" s="1"/>
      <c r="D5556" s="1">
        <v>53.99</v>
      </c>
      <c r="E5556" s="1">
        <v>92.97</v>
      </c>
    </row>
    <row r="5557" spans="1:5" x14ac:dyDescent="0.25">
      <c r="A5557" s="3" t="s">
        <v>5558</v>
      </c>
      <c r="B5557" s="1">
        <v>34.99</v>
      </c>
      <c r="C5557" s="1">
        <v>4624.9125000000004</v>
      </c>
      <c r="D5557" s="1"/>
      <c r="E5557" s="1">
        <v>4659.9025000000001</v>
      </c>
    </row>
    <row r="5558" spans="1:5" x14ac:dyDescent="0.25">
      <c r="A5558" s="3" t="s">
        <v>5559</v>
      </c>
      <c r="B5558" s="1">
        <v>153.76999999999998</v>
      </c>
      <c r="C5558" s="1">
        <v>6413.25</v>
      </c>
      <c r="D5558" s="1"/>
      <c r="E5558" s="1">
        <v>6567.0199999999995</v>
      </c>
    </row>
    <row r="5559" spans="1:5" x14ac:dyDescent="0.25">
      <c r="A5559" s="3" t="s">
        <v>5560</v>
      </c>
      <c r="B5559" s="1">
        <v>4.99</v>
      </c>
      <c r="C5559" s="1"/>
      <c r="D5559" s="1">
        <v>53.99</v>
      </c>
      <c r="E5559" s="1">
        <v>58.980000000000004</v>
      </c>
    </row>
    <row r="5560" spans="1:5" x14ac:dyDescent="0.25">
      <c r="A5560" s="3" t="s">
        <v>5561</v>
      </c>
      <c r="B5560" s="1">
        <v>60.47</v>
      </c>
      <c r="C5560" s="1"/>
      <c r="D5560" s="1">
        <v>49.99</v>
      </c>
      <c r="E5560" s="1">
        <v>110.46000000000001</v>
      </c>
    </row>
    <row r="5561" spans="1:5" x14ac:dyDescent="0.25">
      <c r="A5561" s="3" t="s">
        <v>5562</v>
      </c>
      <c r="B5561" s="1">
        <v>64.97</v>
      </c>
      <c r="C5561" s="1"/>
      <c r="D5561" s="1"/>
      <c r="E5561" s="1">
        <v>64.97</v>
      </c>
    </row>
    <row r="5562" spans="1:5" x14ac:dyDescent="0.25">
      <c r="A5562" s="3" t="s">
        <v>5563</v>
      </c>
      <c r="B5562" s="1"/>
      <c r="C5562" s="1">
        <v>6437.33</v>
      </c>
      <c r="D5562" s="1">
        <v>53.99</v>
      </c>
      <c r="E5562" s="1">
        <v>6491.32</v>
      </c>
    </row>
    <row r="5563" spans="1:5" x14ac:dyDescent="0.25">
      <c r="A5563" s="3" t="s">
        <v>5564</v>
      </c>
      <c r="B5563" s="1">
        <v>13.98</v>
      </c>
      <c r="C5563" s="1">
        <v>1120.49</v>
      </c>
      <c r="D5563" s="1">
        <v>53.99</v>
      </c>
      <c r="E5563" s="1">
        <v>1188.46</v>
      </c>
    </row>
    <row r="5564" spans="1:5" x14ac:dyDescent="0.25">
      <c r="A5564" s="3" t="s">
        <v>5565</v>
      </c>
      <c r="B5564" s="1">
        <v>28.979999999999997</v>
      </c>
      <c r="C5564" s="1"/>
      <c r="D5564" s="1">
        <v>53.99</v>
      </c>
      <c r="E5564" s="1">
        <v>82.97</v>
      </c>
    </row>
    <row r="5565" spans="1:5" x14ac:dyDescent="0.25">
      <c r="A5565" s="3" t="s">
        <v>5566</v>
      </c>
      <c r="B5565" s="1">
        <v>34.99</v>
      </c>
      <c r="C5565" s="1">
        <v>2120.9274999999998</v>
      </c>
      <c r="D5565" s="1"/>
      <c r="E5565" s="1">
        <v>2155.9174999999996</v>
      </c>
    </row>
    <row r="5566" spans="1:5" x14ac:dyDescent="0.25">
      <c r="A5566" s="3" t="s">
        <v>5567</v>
      </c>
      <c r="B5566" s="1"/>
      <c r="C5566" s="1">
        <v>4366.4096</v>
      </c>
      <c r="D5566" s="1"/>
      <c r="E5566" s="1">
        <v>4366.4096</v>
      </c>
    </row>
    <row r="5567" spans="1:5" x14ac:dyDescent="0.25">
      <c r="A5567" s="3" t="s">
        <v>5568</v>
      </c>
      <c r="B5567" s="1">
        <v>69.97</v>
      </c>
      <c r="C5567" s="1"/>
      <c r="D5567" s="1"/>
      <c r="E5567" s="1">
        <v>69.97</v>
      </c>
    </row>
    <row r="5568" spans="1:5" x14ac:dyDescent="0.25">
      <c r="A5568" s="3" t="s">
        <v>5569</v>
      </c>
      <c r="B5568" s="1">
        <v>36.269999999999996</v>
      </c>
      <c r="C5568" s="1">
        <v>1214.8499999999999</v>
      </c>
      <c r="D5568" s="1"/>
      <c r="E5568" s="1">
        <v>1251.1199999999999</v>
      </c>
    </row>
    <row r="5569" spans="1:5" x14ac:dyDescent="0.25">
      <c r="A5569" s="3" t="s">
        <v>5570</v>
      </c>
      <c r="B5569" s="1">
        <v>24.99</v>
      </c>
      <c r="C5569" s="1"/>
      <c r="D5569" s="1"/>
      <c r="E5569" s="1">
        <v>24.99</v>
      </c>
    </row>
    <row r="5570" spans="1:5" x14ac:dyDescent="0.25">
      <c r="A5570" s="3" t="s">
        <v>5571</v>
      </c>
      <c r="B5570" s="1">
        <v>34.99</v>
      </c>
      <c r="C5570" s="1">
        <v>3302.0524999999998</v>
      </c>
      <c r="D5570" s="1"/>
      <c r="E5570" s="1">
        <v>3337.0424999999996</v>
      </c>
    </row>
    <row r="5571" spans="1:5" x14ac:dyDescent="0.25">
      <c r="A5571" s="3" t="s">
        <v>5572</v>
      </c>
      <c r="B5571" s="1"/>
      <c r="C5571" s="1">
        <v>539.99</v>
      </c>
      <c r="D5571" s="1">
        <v>63.5</v>
      </c>
      <c r="E5571" s="1">
        <v>603.49</v>
      </c>
    </row>
    <row r="5572" spans="1:5" x14ac:dyDescent="0.25">
      <c r="A5572" s="3" t="s">
        <v>5573</v>
      </c>
      <c r="B5572" s="1"/>
      <c r="C5572" s="1">
        <v>4347.76</v>
      </c>
      <c r="D5572" s="1">
        <v>49.99</v>
      </c>
      <c r="E5572" s="1">
        <v>4397.75</v>
      </c>
    </row>
    <row r="5573" spans="1:5" x14ac:dyDescent="0.25">
      <c r="A5573" s="3" t="s">
        <v>5574</v>
      </c>
      <c r="B5573" s="1">
        <v>13.98</v>
      </c>
      <c r="C5573" s="1">
        <v>4886.7</v>
      </c>
      <c r="D5573" s="1">
        <v>24.49</v>
      </c>
      <c r="E5573" s="1">
        <v>4925.1699999999992</v>
      </c>
    </row>
    <row r="5574" spans="1:5" x14ac:dyDescent="0.25">
      <c r="A5574" s="3" t="s">
        <v>5575</v>
      </c>
      <c r="B5574" s="1">
        <v>24.99</v>
      </c>
      <c r="C5574" s="1"/>
      <c r="D5574" s="1"/>
      <c r="E5574" s="1">
        <v>24.99</v>
      </c>
    </row>
    <row r="5575" spans="1:5" x14ac:dyDescent="0.25">
      <c r="A5575" s="3" t="s">
        <v>5576</v>
      </c>
      <c r="B5575" s="1">
        <v>91.259999999999991</v>
      </c>
      <c r="C5575" s="1">
        <v>5606.2595999999994</v>
      </c>
      <c r="D5575" s="1"/>
      <c r="E5575" s="1">
        <v>5697.5195999999996</v>
      </c>
    </row>
    <row r="5576" spans="1:5" x14ac:dyDescent="0.25">
      <c r="A5576" s="3" t="s">
        <v>5577</v>
      </c>
      <c r="B5576" s="1"/>
      <c r="C5576" s="1">
        <v>5898.26</v>
      </c>
      <c r="D5576" s="1"/>
      <c r="E5576" s="1">
        <v>5898.26</v>
      </c>
    </row>
    <row r="5577" spans="1:5" x14ac:dyDescent="0.25">
      <c r="A5577" s="3" t="s">
        <v>5578</v>
      </c>
      <c r="B5577" s="1">
        <v>12.940000000000001</v>
      </c>
      <c r="C5577" s="1"/>
      <c r="D5577" s="1"/>
      <c r="E5577" s="1">
        <v>12.940000000000001</v>
      </c>
    </row>
    <row r="5578" spans="1:5" x14ac:dyDescent="0.25">
      <c r="A5578" s="3" t="s">
        <v>5579</v>
      </c>
      <c r="B5578" s="1">
        <v>13.98</v>
      </c>
      <c r="C5578" s="1">
        <v>5784.0599999999995</v>
      </c>
      <c r="D5578" s="1">
        <v>8.99</v>
      </c>
      <c r="E5578" s="1">
        <v>5807.0299999999988</v>
      </c>
    </row>
    <row r="5579" spans="1:5" x14ac:dyDescent="0.25">
      <c r="A5579" s="3" t="s">
        <v>5580</v>
      </c>
      <c r="B5579" s="1">
        <v>63.97</v>
      </c>
      <c r="C5579" s="1"/>
      <c r="D5579" s="1">
        <v>63.5</v>
      </c>
      <c r="E5579" s="1">
        <v>127.47</v>
      </c>
    </row>
    <row r="5580" spans="1:5" x14ac:dyDescent="0.25">
      <c r="A5580" s="3" t="s">
        <v>5581</v>
      </c>
      <c r="B5580" s="1">
        <v>37.29</v>
      </c>
      <c r="C5580" s="1"/>
      <c r="D5580" s="1"/>
      <c r="E5580" s="1">
        <v>37.29</v>
      </c>
    </row>
    <row r="5581" spans="1:5" x14ac:dyDescent="0.25">
      <c r="A5581" s="3" t="s">
        <v>5582</v>
      </c>
      <c r="B5581" s="1">
        <v>63.97</v>
      </c>
      <c r="C5581" s="1"/>
      <c r="D5581" s="1"/>
      <c r="E5581" s="1">
        <v>63.97</v>
      </c>
    </row>
    <row r="5582" spans="1:5" x14ac:dyDescent="0.25">
      <c r="A5582" s="3" t="s">
        <v>5583</v>
      </c>
      <c r="B5582" s="1">
        <v>4.99</v>
      </c>
      <c r="C5582" s="1"/>
      <c r="D5582" s="1"/>
      <c r="E5582" s="1">
        <v>4.99</v>
      </c>
    </row>
    <row r="5583" spans="1:5" x14ac:dyDescent="0.25">
      <c r="A5583" s="3" t="s">
        <v>5584</v>
      </c>
      <c r="B5583" s="1">
        <v>21.98</v>
      </c>
      <c r="C5583" s="1">
        <v>4369.0882000000001</v>
      </c>
      <c r="D5583" s="1">
        <v>63.5</v>
      </c>
      <c r="E5583" s="1">
        <v>4454.5681999999997</v>
      </c>
    </row>
    <row r="5584" spans="1:5" x14ac:dyDescent="0.25">
      <c r="A5584" s="3" t="s">
        <v>5585</v>
      </c>
      <c r="B5584" s="1">
        <v>42.28</v>
      </c>
      <c r="C5584" s="1">
        <v>6753.1581999999999</v>
      </c>
      <c r="D5584" s="1">
        <v>62.980000000000004</v>
      </c>
      <c r="E5584" s="1">
        <v>6858.4182000000001</v>
      </c>
    </row>
    <row r="5585" spans="1:5" x14ac:dyDescent="0.25">
      <c r="A5585" s="3" t="s">
        <v>5586</v>
      </c>
      <c r="B5585" s="1">
        <v>14.98</v>
      </c>
      <c r="C5585" s="1"/>
      <c r="D5585" s="1"/>
      <c r="E5585" s="1">
        <v>14.98</v>
      </c>
    </row>
    <row r="5586" spans="1:5" x14ac:dyDescent="0.25">
      <c r="A5586" s="3" t="s">
        <v>5587</v>
      </c>
      <c r="B5586" s="1">
        <v>3.99</v>
      </c>
      <c r="C5586" s="1"/>
      <c r="D5586" s="1">
        <v>49.99</v>
      </c>
      <c r="E5586" s="1">
        <v>53.980000000000004</v>
      </c>
    </row>
    <row r="5587" spans="1:5" x14ac:dyDescent="0.25">
      <c r="A5587" s="3" t="s">
        <v>5588</v>
      </c>
      <c r="B5587" s="1">
        <v>13.98</v>
      </c>
      <c r="C5587" s="1">
        <v>3226.34</v>
      </c>
      <c r="D5587" s="1"/>
      <c r="E5587" s="1">
        <v>3240.3199999999997</v>
      </c>
    </row>
    <row r="5588" spans="1:5" x14ac:dyDescent="0.25">
      <c r="A5588" s="3" t="s">
        <v>5589</v>
      </c>
      <c r="B5588" s="1">
        <v>34.99</v>
      </c>
      <c r="C5588" s="1">
        <v>2721.5524999999998</v>
      </c>
      <c r="D5588" s="1"/>
      <c r="E5588" s="1">
        <v>2756.5424999999996</v>
      </c>
    </row>
    <row r="5589" spans="1:5" x14ac:dyDescent="0.25">
      <c r="A5589" s="3" t="s">
        <v>5590</v>
      </c>
      <c r="B5589" s="1">
        <v>56.959999999999994</v>
      </c>
      <c r="C5589" s="1"/>
      <c r="D5589" s="1">
        <v>74.48</v>
      </c>
      <c r="E5589" s="1">
        <v>131.44</v>
      </c>
    </row>
    <row r="5590" spans="1:5" x14ac:dyDescent="0.25">
      <c r="A5590" s="3" t="s">
        <v>5591</v>
      </c>
      <c r="B5590" s="1">
        <v>4.99</v>
      </c>
      <c r="C5590" s="1"/>
      <c r="D5590" s="1">
        <v>53.99</v>
      </c>
      <c r="E5590" s="1">
        <v>58.980000000000004</v>
      </c>
    </row>
    <row r="5591" spans="1:5" x14ac:dyDescent="0.25">
      <c r="A5591" s="3" t="s">
        <v>5592</v>
      </c>
      <c r="B5591" s="1">
        <v>27.279999999999998</v>
      </c>
      <c r="C5591" s="1">
        <v>2721.5524999999998</v>
      </c>
      <c r="D5591" s="1"/>
      <c r="E5591" s="1">
        <v>2748.8324999999995</v>
      </c>
    </row>
    <row r="5592" spans="1:5" x14ac:dyDescent="0.25">
      <c r="A5592" s="3" t="s">
        <v>5593</v>
      </c>
      <c r="B5592" s="1">
        <v>63.97</v>
      </c>
      <c r="C5592" s="1">
        <v>3882.5524999999998</v>
      </c>
      <c r="D5592" s="1"/>
      <c r="E5592" s="1">
        <v>3946.5224999999991</v>
      </c>
    </row>
    <row r="5593" spans="1:5" x14ac:dyDescent="0.25">
      <c r="A5593" s="3" t="s">
        <v>5594</v>
      </c>
      <c r="B5593" s="1">
        <v>14.98</v>
      </c>
      <c r="C5593" s="1"/>
      <c r="D5593" s="1"/>
      <c r="E5593" s="1">
        <v>14.98</v>
      </c>
    </row>
    <row r="5594" spans="1:5" x14ac:dyDescent="0.25">
      <c r="A5594" s="3" t="s">
        <v>5595</v>
      </c>
      <c r="B5594" s="1"/>
      <c r="C5594" s="1">
        <v>3563.84</v>
      </c>
      <c r="D5594" s="1"/>
      <c r="E5594" s="1">
        <v>3563.84</v>
      </c>
    </row>
    <row r="5595" spans="1:5" x14ac:dyDescent="0.25">
      <c r="A5595" s="3" t="s">
        <v>5596</v>
      </c>
      <c r="B5595" s="1">
        <v>48.97</v>
      </c>
      <c r="C5595" s="1">
        <v>539.99</v>
      </c>
      <c r="D5595" s="1">
        <v>49.99</v>
      </c>
      <c r="E5595" s="1">
        <v>638.95000000000005</v>
      </c>
    </row>
    <row r="5596" spans="1:5" x14ac:dyDescent="0.25">
      <c r="A5596" s="3" t="s">
        <v>5597</v>
      </c>
      <c r="B5596" s="1"/>
      <c r="C5596" s="1">
        <v>3882.5524999999998</v>
      </c>
      <c r="D5596" s="1">
        <v>53.99</v>
      </c>
      <c r="E5596" s="1">
        <v>3936.5424999999996</v>
      </c>
    </row>
    <row r="5597" spans="1:5" x14ac:dyDescent="0.25">
      <c r="A5597" s="3" t="s">
        <v>5598</v>
      </c>
      <c r="B5597" s="1">
        <v>105.94</v>
      </c>
      <c r="C5597" s="1">
        <v>7147.41</v>
      </c>
      <c r="D5597" s="1"/>
      <c r="E5597" s="1">
        <v>7253.3499999999985</v>
      </c>
    </row>
    <row r="5598" spans="1:5" x14ac:dyDescent="0.25">
      <c r="A5598" s="3" t="s">
        <v>5599</v>
      </c>
      <c r="B5598" s="1">
        <v>74.540000000000006</v>
      </c>
      <c r="C5598" s="1"/>
      <c r="D5598" s="1"/>
      <c r="E5598" s="1">
        <v>74.540000000000006</v>
      </c>
    </row>
    <row r="5599" spans="1:5" x14ac:dyDescent="0.25">
      <c r="A5599" s="3" t="s">
        <v>5600</v>
      </c>
      <c r="B5599" s="1">
        <v>74.98</v>
      </c>
      <c r="C5599" s="1">
        <v>5111.4381999999996</v>
      </c>
      <c r="D5599" s="1">
        <v>63.5</v>
      </c>
      <c r="E5599" s="1">
        <v>5249.9181999999992</v>
      </c>
    </row>
    <row r="5600" spans="1:5" x14ac:dyDescent="0.25">
      <c r="A5600" s="3" t="s">
        <v>5601</v>
      </c>
      <c r="B5600" s="1">
        <v>25.479999999999997</v>
      </c>
      <c r="C5600" s="1">
        <v>539.99</v>
      </c>
      <c r="D5600" s="1">
        <v>24.49</v>
      </c>
      <c r="E5600" s="1">
        <v>589.96</v>
      </c>
    </row>
    <row r="5601" spans="1:5" x14ac:dyDescent="0.25">
      <c r="A5601" s="3" t="s">
        <v>5602</v>
      </c>
      <c r="B5601" s="1">
        <v>24.99</v>
      </c>
      <c r="C5601" s="1"/>
      <c r="D5601" s="1">
        <v>103.46999999999998</v>
      </c>
      <c r="E5601" s="1">
        <v>128.46</v>
      </c>
    </row>
    <row r="5602" spans="1:5" x14ac:dyDescent="0.25">
      <c r="A5602" s="3" t="s">
        <v>5603</v>
      </c>
      <c r="B5602" s="1">
        <v>4.99</v>
      </c>
      <c r="C5602" s="1"/>
      <c r="D5602" s="1"/>
      <c r="E5602" s="1">
        <v>4.99</v>
      </c>
    </row>
    <row r="5603" spans="1:5" x14ac:dyDescent="0.25">
      <c r="A5603" s="3" t="s">
        <v>5604</v>
      </c>
      <c r="B5603" s="1">
        <v>4.99</v>
      </c>
      <c r="C5603" s="1"/>
      <c r="D5603" s="1"/>
      <c r="E5603" s="1">
        <v>4.99</v>
      </c>
    </row>
    <row r="5604" spans="1:5" x14ac:dyDescent="0.25">
      <c r="A5604" s="3" t="s">
        <v>5605</v>
      </c>
      <c r="B5604" s="1">
        <v>69.97</v>
      </c>
      <c r="C5604" s="1"/>
      <c r="D5604" s="1"/>
      <c r="E5604" s="1">
        <v>69.97</v>
      </c>
    </row>
    <row r="5605" spans="1:5" x14ac:dyDescent="0.25">
      <c r="A5605" s="3" t="s">
        <v>5606</v>
      </c>
      <c r="B5605" s="1">
        <v>56.959999999999994</v>
      </c>
      <c r="C5605" s="1"/>
      <c r="D5605" s="1">
        <v>116.97</v>
      </c>
      <c r="E5605" s="1">
        <v>173.93</v>
      </c>
    </row>
    <row r="5606" spans="1:5" x14ac:dyDescent="0.25">
      <c r="A5606" s="3" t="s">
        <v>5607</v>
      </c>
      <c r="B5606" s="1">
        <v>34.99</v>
      </c>
      <c r="C5606" s="1"/>
      <c r="D5606" s="1"/>
      <c r="E5606" s="1">
        <v>34.99</v>
      </c>
    </row>
    <row r="5607" spans="1:5" x14ac:dyDescent="0.25">
      <c r="A5607" s="3" t="s">
        <v>5608</v>
      </c>
      <c r="B5607" s="1">
        <v>36.590000000000003</v>
      </c>
      <c r="C5607" s="1">
        <v>4624.9125000000004</v>
      </c>
      <c r="D5607" s="1"/>
      <c r="E5607" s="1">
        <v>4661.5025000000005</v>
      </c>
    </row>
    <row r="5608" spans="1:5" x14ac:dyDescent="0.25">
      <c r="A5608" s="3" t="s">
        <v>5609</v>
      </c>
      <c r="B5608" s="1">
        <v>38.980000000000004</v>
      </c>
      <c r="C5608" s="1"/>
      <c r="D5608" s="1"/>
      <c r="E5608" s="1">
        <v>38.980000000000004</v>
      </c>
    </row>
    <row r="5609" spans="1:5" x14ac:dyDescent="0.25">
      <c r="A5609" s="3" t="s">
        <v>5610</v>
      </c>
      <c r="B5609" s="1"/>
      <c r="C5609" s="1"/>
      <c r="D5609" s="1">
        <v>69.989999999999995</v>
      </c>
      <c r="E5609" s="1">
        <v>69.989999999999995</v>
      </c>
    </row>
    <row r="5610" spans="1:5" x14ac:dyDescent="0.25">
      <c r="A5610" s="3" t="s">
        <v>5611</v>
      </c>
      <c r="B5610" s="1">
        <v>35</v>
      </c>
      <c r="C5610" s="1"/>
      <c r="D5610" s="1"/>
      <c r="E5610" s="1">
        <v>35</v>
      </c>
    </row>
    <row r="5611" spans="1:5" x14ac:dyDescent="0.25">
      <c r="A5611" s="3" t="s">
        <v>5612</v>
      </c>
      <c r="B5611" s="1">
        <v>34.99</v>
      </c>
      <c r="C5611" s="1">
        <v>2384.0700000000002</v>
      </c>
      <c r="D5611" s="1"/>
      <c r="E5611" s="1">
        <v>2419.06</v>
      </c>
    </row>
    <row r="5612" spans="1:5" x14ac:dyDescent="0.25">
      <c r="A5612" s="3" t="s">
        <v>5613</v>
      </c>
      <c r="B5612" s="1">
        <v>74.98</v>
      </c>
      <c r="C5612" s="1"/>
      <c r="D5612" s="1">
        <v>8.99</v>
      </c>
      <c r="E5612" s="1">
        <v>83.97</v>
      </c>
    </row>
    <row r="5613" spans="1:5" x14ac:dyDescent="0.25">
      <c r="A5613" s="3" t="s">
        <v>5614</v>
      </c>
      <c r="B5613" s="1">
        <v>7.95</v>
      </c>
      <c r="C5613" s="1">
        <v>2951.0524999999998</v>
      </c>
      <c r="D5613" s="1"/>
      <c r="E5613" s="1">
        <v>2959.0024999999996</v>
      </c>
    </row>
    <row r="5614" spans="1:5" x14ac:dyDescent="0.25">
      <c r="A5614" s="3" t="s">
        <v>5615</v>
      </c>
      <c r="B5614" s="1">
        <v>38.980000000000004</v>
      </c>
      <c r="C5614" s="1"/>
      <c r="D5614" s="1"/>
      <c r="E5614" s="1">
        <v>38.980000000000004</v>
      </c>
    </row>
    <row r="5615" spans="1:5" x14ac:dyDescent="0.25">
      <c r="A5615" s="3" t="s">
        <v>5616</v>
      </c>
      <c r="B5615" s="1">
        <v>34.89</v>
      </c>
      <c r="C5615" s="1"/>
      <c r="D5615" s="1"/>
      <c r="E5615" s="1">
        <v>34.89</v>
      </c>
    </row>
    <row r="5616" spans="1:5" x14ac:dyDescent="0.25">
      <c r="A5616" s="3" t="s">
        <v>5617</v>
      </c>
      <c r="B5616" s="1">
        <v>4.99</v>
      </c>
      <c r="C5616" s="1"/>
      <c r="D5616" s="1"/>
      <c r="E5616" s="1">
        <v>4.99</v>
      </c>
    </row>
    <row r="5617" spans="1:5" x14ac:dyDescent="0.25">
      <c r="A5617" s="3" t="s">
        <v>5618</v>
      </c>
      <c r="B5617" s="1">
        <v>63.970000000000006</v>
      </c>
      <c r="C5617" s="1"/>
      <c r="D5617" s="1">
        <v>53.99</v>
      </c>
      <c r="E5617" s="1">
        <v>117.96000000000001</v>
      </c>
    </row>
    <row r="5618" spans="1:5" x14ac:dyDescent="0.25">
      <c r="A5618" s="3" t="s">
        <v>5619</v>
      </c>
      <c r="B5618" s="1">
        <v>39.99</v>
      </c>
      <c r="C5618" s="1">
        <v>8079.0499999999993</v>
      </c>
      <c r="D5618" s="1">
        <v>53.99</v>
      </c>
      <c r="E5618" s="1">
        <v>8173.0299999999988</v>
      </c>
    </row>
    <row r="5619" spans="1:5" x14ac:dyDescent="0.25">
      <c r="A5619" s="3" t="s">
        <v>5620</v>
      </c>
      <c r="B5619" s="1">
        <v>36.590000000000003</v>
      </c>
      <c r="C5619" s="1"/>
      <c r="D5619" s="1">
        <v>24.49</v>
      </c>
      <c r="E5619" s="1">
        <v>61.08</v>
      </c>
    </row>
    <row r="5620" spans="1:5" x14ac:dyDescent="0.25">
      <c r="A5620" s="3" t="s">
        <v>5621</v>
      </c>
      <c r="B5620" s="1">
        <v>39.980000000000004</v>
      </c>
      <c r="C5620" s="1"/>
      <c r="D5620" s="1">
        <v>24.49</v>
      </c>
      <c r="E5620" s="1">
        <v>64.47</v>
      </c>
    </row>
    <row r="5621" spans="1:5" x14ac:dyDescent="0.25">
      <c r="A5621" s="3" t="s">
        <v>5622</v>
      </c>
      <c r="B5621" s="1">
        <v>34.99</v>
      </c>
      <c r="C5621" s="1">
        <v>1819.5882000000001</v>
      </c>
      <c r="D5621" s="1"/>
      <c r="E5621" s="1">
        <v>1854.5782000000002</v>
      </c>
    </row>
    <row r="5622" spans="1:5" x14ac:dyDescent="0.25">
      <c r="A5622" s="3" t="s">
        <v>5623</v>
      </c>
      <c r="B5622" s="1">
        <v>36.96</v>
      </c>
      <c r="C5622" s="1">
        <v>8079.0499999999993</v>
      </c>
      <c r="D5622" s="1">
        <v>33.479999999999997</v>
      </c>
      <c r="E5622" s="1">
        <v>8149.489999999998</v>
      </c>
    </row>
    <row r="5623" spans="1:5" x14ac:dyDescent="0.25">
      <c r="A5623" s="3" t="s">
        <v>5624</v>
      </c>
      <c r="B5623" s="1">
        <v>60.47</v>
      </c>
      <c r="C5623" s="1"/>
      <c r="D5623" s="1">
        <v>49.99</v>
      </c>
      <c r="E5623" s="1">
        <v>110.46000000000001</v>
      </c>
    </row>
    <row r="5624" spans="1:5" x14ac:dyDescent="0.25">
      <c r="A5624" s="3" t="s">
        <v>5625</v>
      </c>
      <c r="B5624" s="1">
        <v>56.97</v>
      </c>
      <c r="C5624" s="1"/>
      <c r="D5624" s="1">
        <v>24.49</v>
      </c>
      <c r="E5624" s="1">
        <v>81.459999999999994</v>
      </c>
    </row>
    <row r="5625" spans="1:5" x14ac:dyDescent="0.25">
      <c r="A5625" s="3" t="s">
        <v>5626</v>
      </c>
      <c r="B5625" s="1">
        <v>60.47</v>
      </c>
      <c r="C5625" s="1"/>
      <c r="D5625" s="1"/>
      <c r="E5625" s="1">
        <v>60.47</v>
      </c>
    </row>
    <row r="5626" spans="1:5" x14ac:dyDescent="0.25">
      <c r="A5626" s="3" t="s">
        <v>5627</v>
      </c>
      <c r="B5626" s="1">
        <v>34.99</v>
      </c>
      <c r="C5626" s="1">
        <v>3772.4096</v>
      </c>
      <c r="D5626" s="1"/>
      <c r="E5626" s="1">
        <v>3807.3995999999997</v>
      </c>
    </row>
    <row r="5627" spans="1:5" x14ac:dyDescent="0.25">
      <c r="A5627" s="3" t="s">
        <v>5628</v>
      </c>
      <c r="B5627" s="1">
        <v>58.980000000000004</v>
      </c>
      <c r="C5627" s="1"/>
      <c r="D5627" s="1"/>
      <c r="E5627" s="1">
        <v>58.980000000000004</v>
      </c>
    </row>
    <row r="5628" spans="1:5" x14ac:dyDescent="0.25">
      <c r="A5628" s="3" t="s">
        <v>5629</v>
      </c>
      <c r="B5628" s="1">
        <v>8.99</v>
      </c>
      <c r="C5628" s="1">
        <v>539.99</v>
      </c>
      <c r="D5628" s="1"/>
      <c r="E5628" s="1">
        <v>548.98</v>
      </c>
    </row>
    <row r="5629" spans="1:5" x14ac:dyDescent="0.25">
      <c r="A5629" s="3" t="s">
        <v>5630</v>
      </c>
      <c r="B5629" s="1">
        <v>23.97</v>
      </c>
      <c r="C5629" s="1">
        <v>6753.1581999999999</v>
      </c>
      <c r="D5629" s="1">
        <v>8.99</v>
      </c>
      <c r="E5629" s="1">
        <v>6786.118199999999</v>
      </c>
    </row>
    <row r="5630" spans="1:5" x14ac:dyDescent="0.25">
      <c r="A5630" s="3" t="s">
        <v>5631</v>
      </c>
      <c r="B5630" s="1"/>
      <c r="C5630" s="1">
        <v>2384.0700000000002</v>
      </c>
      <c r="D5630" s="1"/>
      <c r="E5630" s="1">
        <v>2384.0700000000002</v>
      </c>
    </row>
    <row r="5631" spans="1:5" x14ac:dyDescent="0.25">
      <c r="A5631" s="3" t="s">
        <v>5632</v>
      </c>
      <c r="B5631" s="1">
        <v>14.98</v>
      </c>
      <c r="C5631" s="1">
        <v>2319.9899999999998</v>
      </c>
      <c r="D5631" s="1">
        <v>8.99</v>
      </c>
      <c r="E5631" s="1">
        <v>2343.9599999999991</v>
      </c>
    </row>
    <row r="5632" spans="1:5" x14ac:dyDescent="0.25">
      <c r="A5632" s="3" t="s">
        <v>5633</v>
      </c>
      <c r="B5632" s="1">
        <v>4.99</v>
      </c>
      <c r="C5632" s="1"/>
      <c r="D5632" s="1"/>
      <c r="E5632" s="1">
        <v>4.99</v>
      </c>
    </row>
    <row r="5633" spans="1:5" x14ac:dyDescent="0.25">
      <c r="A5633" s="3" t="s">
        <v>5634</v>
      </c>
      <c r="B5633" s="1">
        <v>14.98</v>
      </c>
      <c r="C5633" s="1"/>
      <c r="D5633" s="1">
        <v>53.99</v>
      </c>
      <c r="E5633" s="1">
        <v>68.97</v>
      </c>
    </row>
    <row r="5634" spans="1:5" x14ac:dyDescent="0.25">
      <c r="A5634" s="3" t="s">
        <v>5635</v>
      </c>
      <c r="B5634" s="1">
        <v>82.93</v>
      </c>
      <c r="C5634" s="1"/>
      <c r="D5634" s="1">
        <v>24.49</v>
      </c>
      <c r="E5634" s="1">
        <v>107.42</v>
      </c>
    </row>
    <row r="5635" spans="1:5" x14ac:dyDescent="0.25">
      <c r="A5635" s="3" t="s">
        <v>5636</v>
      </c>
      <c r="B5635" s="1"/>
      <c r="C5635" s="1"/>
      <c r="D5635" s="1">
        <v>69.989999999999995</v>
      </c>
      <c r="E5635" s="1">
        <v>69.989999999999995</v>
      </c>
    </row>
    <row r="5636" spans="1:5" x14ac:dyDescent="0.25">
      <c r="A5636" s="3" t="s">
        <v>5637</v>
      </c>
      <c r="B5636" s="1"/>
      <c r="C5636" s="1">
        <v>539.99</v>
      </c>
      <c r="D5636" s="1">
        <v>63.5</v>
      </c>
      <c r="E5636" s="1">
        <v>603.49</v>
      </c>
    </row>
    <row r="5637" spans="1:5" x14ac:dyDescent="0.25">
      <c r="A5637" s="3" t="s">
        <v>5638</v>
      </c>
      <c r="B5637" s="1">
        <v>68.97</v>
      </c>
      <c r="C5637" s="1"/>
      <c r="D5637" s="1"/>
      <c r="E5637" s="1">
        <v>68.97</v>
      </c>
    </row>
    <row r="5638" spans="1:5" x14ac:dyDescent="0.25">
      <c r="A5638" s="3" t="s">
        <v>5639</v>
      </c>
      <c r="B5638" s="1">
        <v>39.980000000000004</v>
      </c>
      <c r="C5638" s="1"/>
      <c r="D5638" s="1"/>
      <c r="E5638" s="1">
        <v>39.980000000000004</v>
      </c>
    </row>
    <row r="5639" spans="1:5" x14ac:dyDescent="0.25">
      <c r="A5639" s="3" t="s">
        <v>5640</v>
      </c>
      <c r="B5639" s="1">
        <v>4.99</v>
      </c>
      <c r="C5639" s="1"/>
      <c r="D5639" s="1"/>
      <c r="E5639" s="1">
        <v>4.99</v>
      </c>
    </row>
    <row r="5640" spans="1:5" x14ac:dyDescent="0.25">
      <c r="A5640" s="3" t="s">
        <v>5641</v>
      </c>
      <c r="B5640" s="1">
        <v>47.92</v>
      </c>
      <c r="C5640" s="1"/>
      <c r="D5640" s="1"/>
      <c r="E5640" s="1">
        <v>47.92</v>
      </c>
    </row>
    <row r="5641" spans="1:5" x14ac:dyDescent="0.25">
      <c r="A5641" s="3" t="s">
        <v>5642</v>
      </c>
      <c r="B5641" s="1">
        <v>68.97</v>
      </c>
      <c r="C5641" s="1">
        <v>6885.6224999999995</v>
      </c>
      <c r="D5641" s="1">
        <v>74.48</v>
      </c>
      <c r="E5641" s="1">
        <v>7029.0724999999984</v>
      </c>
    </row>
    <row r="5642" spans="1:5" x14ac:dyDescent="0.25">
      <c r="A5642" s="3" t="s">
        <v>5643</v>
      </c>
      <c r="B5642" s="1">
        <v>8.99</v>
      </c>
      <c r="C5642" s="1">
        <v>6021.62</v>
      </c>
      <c r="D5642" s="1"/>
      <c r="E5642" s="1">
        <v>6030.61</v>
      </c>
    </row>
    <row r="5643" spans="1:5" x14ac:dyDescent="0.25">
      <c r="A5643" s="3" t="s">
        <v>5644</v>
      </c>
      <c r="B5643" s="1">
        <v>35.96</v>
      </c>
      <c r="C5643" s="1">
        <v>3037.3399999999997</v>
      </c>
      <c r="D5643" s="1">
        <v>108.97</v>
      </c>
      <c r="E5643" s="1">
        <v>3182.2699999999986</v>
      </c>
    </row>
    <row r="5644" spans="1:5" x14ac:dyDescent="0.25">
      <c r="A5644" s="3" t="s">
        <v>5645</v>
      </c>
      <c r="B5644" s="1"/>
      <c r="C5644" s="1">
        <v>1700.99</v>
      </c>
      <c r="D5644" s="1"/>
      <c r="E5644" s="1">
        <v>1700.99</v>
      </c>
    </row>
    <row r="5645" spans="1:5" x14ac:dyDescent="0.25">
      <c r="A5645" s="3" t="s">
        <v>5646</v>
      </c>
      <c r="B5645" s="1"/>
      <c r="C5645" s="1">
        <v>539.99</v>
      </c>
      <c r="D5645" s="1"/>
      <c r="E5645" s="1">
        <v>539.99</v>
      </c>
    </row>
    <row r="5646" spans="1:5" x14ac:dyDescent="0.25">
      <c r="A5646" s="3" t="s">
        <v>5647</v>
      </c>
      <c r="B5646" s="1">
        <v>23.779999999999998</v>
      </c>
      <c r="C5646" s="1">
        <v>539.99</v>
      </c>
      <c r="D5646" s="1"/>
      <c r="E5646" s="1">
        <v>563.77</v>
      </c>
    </row>
    <row r="5647" spans="1:5" x14ac:dyDescent="0.25">
      <c r="A5647" s="3" t="s">
        <v>5648</v>
      </c>
      <c r="B5647" s="1">
        <v>66.960000000000008</v>
      </c>
      <c r="C5647" s="1">
        <v>7122.41</v>
      </c>
      <c r="D5647" s="1">
        <v>53.99</v>
      </c>
      <c r="E5647" s="1">
        <v>7243.3599999999988</v>
      </c>
    </row>
    <row r="5648" spans="1:5" x14ac:dyDescent="0.25">
      <c r="A5648" s="3" t="s">
        <v>5649</v>
      </c>
      <c r="B5648" s="1">
        <v>36.269999999999996</v>
      </c>
      <c r="C5648" s="1">
        <v>5962.34</v>
      </c>
      <c r="D5648" s="1"/>
      <c r="E5648" s="1">
        <v>5998.61</v>
      </c>
    </row>
    <row r="5649" spans="1:5" x14ac:dyDescent="0.25">
      <c r="A5649" s="3" t="s">
        <v>5650</v>
      </c>
      <c r="B5649" s="1">
        <v>12.940000000000001</v>
      </c>
      <c r="C5649" s="1"/>
      <c r="D5649" s="1"/>
      <c r="E5649" s="1">
        <v>12.940000000000001</v>
      </c>
    </row>
    <row r="5650" spans="1:5" x14ac:dyDescent="0.25">
      <c r="A5650" s="3" t="s">
        <v>5651</v>
      </c>
      <c r="B5650" s="1">
        <v>14.98</v>
      </c>
      <c r="C5650" s="1">
        <v>4476.5524999999998</v>
      </c>
      <c r="D5650" s="1">
        <v>8.99</v>
      </c>
      <c r="E5650" s="1">
        <v>4500.5224999999991</v>
      </c>
    </row>
    <row r="5651" spans="1:5" x14ac:dyDescent="0.25">
      <c r="A5651" s="3" t="s">
        <v>5652</v>
      </c>
      <c r="B5651" s="1"/>
      <c r="C5651" s="1">
        <v>3578.27</v>
      </c>
      <c r="D5651" s="1"/>
      <c r="E5651" s="1">
        <v>3578.27</v>
      </c>
    </row>
    <row r="5652" spans="1:5" x14ac:dyDescent="0.25">
      <c r="A5652" s="3" t="s">
        <v>5653</v>
      </c>
      <c r="B5652" s="1">
        <v>39.99</v>
      </c>
      <c r="C5652" s="1"/>
      <c r="D5652" s="1">
        <v>112.97</v>
      </c>
      <c r="E5652" s="1">
        <v>152.96</v>
      </c>
    </row>
    <row r="5653" spans="1:5" x14ac:dyDescent="0.25">
      <c r="A5653" s="3" t="s">
        <v>5654</v>
      </c>
      <c r="B5653" s="1">
        <v>9.99</v>
      </c>
      <c r="C5653" s="1"/>
      <c r="D5653" s="1"/>
      <c r="E5653" s="1">
        <v>9.99</v>
      </c>
    </row>
    <row r="5654" spans="1:5" x14ac:dyDescent="0.25">
      <c r="A5654" s="3" t="s">
        <v>5655</v>
      </c>
      <c r="B5654" s="1">
        <v>56.97</v>
      </c>
      <c r="C5654" s="1"/>
      <c r="D5654" s="1">
        <v>132.97</v>
      </c>
      <c r="E5654" s="1">
        <v>189.94</v>
      </c>
    </row>
    <row r="5655" spans="1:5" x14ac:dyDescent="0.25">
      <c r="A5655" s="3" t="s">
        <v>5656</v>
      </c>
      <c r="B5655" s="1">
        <v>56.97</v>
      </c>
      <c r="C5655" s="1">
        <v>5873.26</v>
      </c>
      <c r="D5655" s="1"/>
      <c r="E5655" s="1">
        <v>5930.23</v>
      </c>
    </row>
    <row r="5656" spans="1:5" x14ac:dyDescent="0.25">
      <c r="A5656" s="3" t="s">
        <v>5657</v>
      </c>
      <c r="B5656" s="1">
        <v>34.99</v>
      </c>
      <c r="C5656" s="1">
        <v>2384.0700000000002</v>
      </c>
      <c r="D5656" s="1"/>
      <c r="E5656" s="1">
        <v>2419.06</v>
      </c>
    </row>
    <row r="5657" spans="1:5" x14ac:dyDescent="0.25">
      <c r="A5657" s="3" t="s">
        <v>5658</v>
      </c>
      <c r="B5657" s="1">
        <v>250.95</v>
      </c>
      <c r="C5657" s="1"/>
      <c r="D5657" s="1">
        <v>49.99</v>
      </c>
      <c r="E5657" s="1">
        <v>300.94</v>
      </c>
    </row>
    <row r="5658" spans="1:5" x14ac:dyDescent="0.25">
      <c r="A5658" s="3" t="s">
        <v>5659</v>
      </c>
      <c r="B5658" s="1">
        <v>34.979999999999997</v>
      </c>
      <c r="C5658" s="1"/>
      <c r="D5658" s="1"/>
      <c r="E5658" s="1">
        <v>34.979999999999997</v>
      </c>
    </row>
    <row r="5659" spans="1:5" x14ac:dyDescent="0.25">
      <c r="A5659" s="3" t="s">
        <v>5660</v>
      </c>
      <c r="B5659" s="1">
        <v>48.97</v>
      </c>
      <c r="C5659" s="1">
        <v>1239.0882000000001</v>
      </c>
      <c r="D5659" s="1"/>
      <c r="E5659" s="1">
        <v>1288.0582000000002</v>
      </c>
    </row>
    <row r="5660" spans="1:5" x14ac:dyDescent="0.25">
      <c r="A5660" s="3" t="s">
        <v>5661</v>
      </c>
      <c r="B5660" s="1">
        <v>74.98</v>
      </c>
      <c r="C5660" s="1">
        <v>3295.4274999999998</v>
      </c>
      <c r="D5660" s="1">
        <v>24.49</v>
      </c>
      <c r="E5660" s="1">
        <v>3394.8974999999991</v>
      </c>
    </row>
    <row r="5661" spans="1:5" x14ac:dyDescent="0.25">
      <c r="A5661" s="3" t="s">
        <v>5662</v>
      </c>
      <c r="B5661" s="1">
        <v>14.98</v>
      </c>
      <c r="C5661" s="1"/>
      <c r="D5661" s="1"/>
      <c r="E5661" s="1">
        <v>14.98</v>
      </c>
    </row>
    <row r="5662" spans="1:5" x14ac:dyDescent="0.25">
      <c r="A5662" s="3" t="s">
        <v>5663</v>
      </c>
      <c r="B5662" s="1">
        <v>158.88</v>
      </c>
      <c r="C5662" s="1"/>
      <c r="D5662" s="1"/>
      <c r="E5662" s="1">
        <v>158.88</v>
      </c>
    </row>
    <row r="5663" spans="1:5" x14ac:dyDescent="0.25">
      <c r="A5663" s="3" t="s">
        <v>5664</v>
      </c>
      <c r="B5663" s="1">
        <v>63.97</v>
      </c>
      <c r="C5663" s="1">
        <v>1700.99</v>
      </c>
      <c r="D5663" s="1">
        <v>24.49</v>
      </c>
      <c r="E5663" s="1">
        <v>1789.45</v>
      </c>
    </row>
    <row r="5664" spans="1:5" x14ac:dyDescent="0.25">
      <c r="A5664" s="3" t="s">
        <v>5665</v>
      </c>
      <c r="B5664" s="1">
        <v>31.729999999999997</v>
      </c>
      <c r="C5664" s="1">
        <v>539.99</v>
      </c>
      <c r="D5664" s="1"/>
      <c r="E5664" s="1">
        <v>571.72</v>
      </c>
    </row>
    <row r="5665" spans="1:5" x14ac:dyDescent="0.25">
      <c r="A5665" s="3" t="s">
        <v>5666</v>
      </c>
      <c r="B5665" s="1"/>
      <c r="C5665" s="1"/>
      <c r="D5665" s="1">
        <v>119.97999999999999</v>
      </c>
      <c r="E5665" s="1">
        <v>119.97999999999999</v>
      </c>
    </row>
    <row r="5666" spans="1:5" x14ac:dyDescent="0.25">
      <c r="A5666" s="3" t="s">
        <v>5667</v>
      </c>
      <c r="B5666" s="1">
        <v>36.590000000000003</v>
      </c>
      <c r="C5666" s="1"/>
      <c r="D5666" s="1">
        <v>63.5</v>
      </c>
      <c r="E5666" s="1">
        <v>100.09</v>
      </c>
    </row>
    <row r="5667" spans="1:5" x14ac:dyDescent="0.25">
      <c r="A5667" s="3" t="s">
        <v>5668</v>
      </c>
      <c r="B5667" s="1">
        <v>4.99</v>
      </c>
      <c r="C5667" s="1"/>
      <c r="D5667" s="1"/>
      <c r="E5667" s="1">
        <v>4.99</v>
      </c>
    </row>
    <row r="5668" spans="1:5" x14ac:dyDescent="0.25">
      <c r="A5668" s="3" t="s">
        <v>5669</v>
      </c>
      <c r="B5668" s="1">
        <v>7.95</v>
      </c>
      <c r="C5668" s="1">
        <v>6021.62</v>
      </c>
      <c r="D5668" s="1"/>
      <c r="E5668" s="1">
        <v>6029.57</v>
      </c>
    </row>
    <row r="5669" spans="1:5" x14ac:dyDescent="0.25">
      <c r="A5669" s="3" t="s">
        <v>5670</v>
      </c>
      <c r="B5669" s="1">
        <v>21.98</v>
      </c>
      <c r="C5669" s="1">
        <v>2294.9899999999998</v>
      </c>
      <c r="D5669" s="1">
        <v>63.5</v>
      </c>
      <c r="E5669" s="1">
        <v>2380.4699999999998</v>
      </c>
    </row>
    <row r="5670" spans="1:5" x14ac:dyDescent="0.25">
      <c r="A5670" s="3" t="s">
        <v>5671</v>
      </c>
      <c r="B5670" s="1">
        <v>21.98</v>
      </c>
      <c r="C5670" s="1">
        <v>4704.0599999999995</v>
      </c>
      <c r="D5670" s="1">
        <v>62.980000000000004</v>
      </c>
      <c r="E5670" s="1">
        <v>4789.0199999999995</v>
      </c>
    </row>
    <row r="5671" spans="1:5" x14ac:dyDescent="0.25">
      <c r="A5671" s="3" t="s">
        <v>5672</v>
      </c>
      <c r="B5671" s="1">
        <v>71.580000000000013</v>
      </c>
      <c r="C5671" s="1"/>
      <c r="D5671" s="1"/>
      <c r="E5671" s="1">
        <v>71.580000000000013</v>
      </c>
    </row>
    <row r="5672" spans="1:5" x14ac:dyDescent="0.25">
      <c r="A5672" s="3" t="s">
        <v>5673</v>
      </c>
      <c r="B5672" s="1">
        <v>157.26999999999998</v>
      </c>
      <c r="C5672" s="1"/>
      <c r="D5672" s="1"/>
      <c r="E5672" s="1">
        <v>157.26999999999998</v>
      </c>
    </row>
    <row r="5673" spans="1:5" x14ac:dyDescent="0.25">
      <c r="A5673" s="3" t="s">
        <v>5674</v>
      </c>
      <c r="B5673" s="1">
        <v>27.279999999999998</v>
      </c>
      <c r="C5673" s="1"/>
      <c r="D5673" s="1"/>
      <c r="E5673" s="1">
        <v>27.279999999999998</v>
      </c>
    </row>
    <row r="5674" spans="1:5" x14ac:dyDescent="0.25">
      <c r="A5674" s="3" t="s">
        <v>5675</v>
      </c>
      <c r="B5674" s="1">
        <v>165.42</v>
      </c>
      <c r="C5674" s="1"/>
      <c r="D5674" s="1">
        <v>72.489999999999995</v>
      </c>
      <c r="E5674" s="1">
        <v>237.91</v>
      </c>
    </row>
    <row r="5675" spans="1:5" x14ac:dyDescent="0.25">
      <c r="A5675" s="3" t="s">
        <v>5676</v>
      </c>
      <c r="B5675" s="1">
        <v>29.99</v>
      </c>
      <c r="C5675" s="1"/>
      <c r="D5675" s="1">
        <v>8.99</v>
      </c>
      <c r="E5675" s="1">
        <v>38.979999999999997</v>
      </c>
    </row>
    <row r="5676" spans="1:5" x14ac:dyDescent="0.25">
      <c r="A5676" s="3" t="s">
        <v>5677</v>
      </c>
      <c r="B5676" s="1">
        <v>35</v>
      </c>
      <c r="C5676" s="1">
        <v>2294.9899999999998</v>
      </c>
      <c r="D5676" s="1"/>
      <c r="E5676" s="1">
        <v>2329.9899999999998</v>
      </c>
    </row>
    <row r="5677" spans="1:5" x14ac:dyDescent="0.25">
      <c r="A5677" s="3" t="s">
        <v>5678</v>
      </c>
      <c r="B5677" s="1">
        <v>69.97</v>
      </c>
      <c r="C5677" s="1"/>
      <c r="D5677" s="1"/>
      <c r="E5677" s="1">
        <v>69.97</v>
      </c>
    </row>
    <row r="5678" spans="1:5" x14ac:dyDescent="0.25">
      <c r="A5678" s="3" t="s">
        <v>5679</v>
      </c>
      <c r="B5678" s="1"/>
      <c r="C5678" s="1">
        <v>2181.5625</v>
      </c>
      <c r="D5678" s="1"/>
      <c r="E5678" s="1">
        <v>2181.5625</v>
      </c>
    </row>
    <row r="5679" spans="1:5" x14ac:dyDescent="0.25">
      <c r="A5679" s="3" t="s">
        <v>5680</v>
      </c>
      <c r="B5679" s="1"/>
      <c r="C5679" s="1">
        <v>4320.62</v>
      </c>
      <c r="D5679" s="1">
        <v>53.99</v>
      </c>
      <c r="E5679" s="1">
        <v>4374.6099999999997</v>
      </c>
    </row>
    <row r="5680" spans="1:5" x14ac:dyDescent="0.25">
      <c r="A5680" s="3" t="s">
        <v>5681</v>
      </c>
      <c r="B5680" s="1">
        <v>4.99</v>
      </c>
      <c r="C5680" s="1"/>
      <c r="D5680" s="1"/>
      <c r="E5680" s="1">
        <v>4.99</v>
      </c>
    </row>
    <row r="5681" spans="1:5" x14ac:dyDescent="0.25">
      <c r="A5681" s="3" t="s">
        <v>5682</v>
      </c>
      <c r="B5681" s="1">
        <v>21.98</v>
      </c>
      <c r="C5681" s="1"/>
      <c r="D5681" s="1">
        <v>8.99</v>
      </c>
      <c r="E5681" s="1">
        <v>30.97</v>
      </c>
    </row>
    <row r="5682" spans="1:5" x14ac:dyDescent="0.25">
      <c r="A5682" s="3" t="s">
        <v>5683</v>
      </c>
      <c r="B5682" s="1">
        <v>177.26</v>
      </c>
      <c r="C5682" s="1"/>
      <c r="D5682" s="1">
        <v>78.97999999999999</v>
      </c>
      <c r="E5682" s="1">
        <v>256.24</v>
      </c>
    </row>
    <row r="5683" spans="1:5" x14ac:dyDescent="0.25">
      <c r="A5683" s="3" t="s">
        <v>5684</v>
      </c>
      <c r="B5683" s="1">
        <v>158.84</v>
      </c>
      <c r="C5683" s="1"/>
      <c r="D5683" s="1"/>
      <c r="E5683" s="1">
        <v>158.84</v>
      </c>
    </row>
    <row r="5684" spans="1:5" x14ac:dyDescent="0.25">
      <c r="A5684" s="3" t="s">
        <v>5685</v>
      </c>
      <c r="B5684" s="1">
        <v>13.98</v>
      </c>
      <c r="C5684" s="1">
        <v>2384.0700000000002</v>
      </c>
      <c r="D5684" s="1">
        <v>8.99</v>
      </c>
      <c r="E5684" s="1">
        <v>2407.0399999999995</v>
      </c>
    </row>
    <row r="5685" spans="1:5" x14ac:dyDescent="0.25">
      <c r="A5685" s="3" t="s">
        <v>5686</v>
      </c>
      <c r="B5685" s="1">
        <v>48.97</v>
      </c>
      <c r="C5685" s="1">
        <v>742.35</v>
      </c>
      <c r="D5685" s="1"/>
      <c r="E5685" s="1">
        <v>791.32</v>
      </c>
    </row>
    <row r="5686" spans="1:5" x14ac:dyDescent="0.25">
      <c r="A5686" s="3" t="s">
        <v>5687</v>
      </c>
      <c r="B5686" s="1">
        <v>4.99</v>
      </c>
      <c r="C5686" s="1"/>
      <c r="D5686" s="1">
        <v>49.99</v>
      </c>
      <c r="E5686" s="1">
        <v>54.980000000000004</v>
      </c>
    </row>
    <row r="5687" spans="1:5" x14ac:dyDescent="0.25">
      <c r="A5687" s="3" t="s">
        <v>5688</v>
      </c>
      <c r="B5687" s="1">
        <v>34.979999999999997</v>
      </c>
      <c r="C5687" s="1"/>
      <c r="D5687" s="1">
        <v>49.99</v>
      </c>
      <c r="E5687" s="1">
        <v>84.97</v>
      </c>
    </row>
    <row r="5688" spans="1:5" x14ac:dyDescent="0.25">
      <c r="A5688" s="3" t="s">
        <v>5689</v>
      </c>
      <c r="B5688" s="1"/>
      <c r="C5688" s="1"/>
      <c r="D5688" s="1">
        <v>78.97999999999999</v>
      </c>
      <c r="E5688" s="1">
        <v>78.97999999999999</v>
      </c>
    </row>
    <row r="5689" spans="1:5" x14ac:dyDescent="0.25">
      <c r="A5689" s="3" t="s">
        <v>5690</v>
      </c>
      <c r="B5689" s="1">
        <v>669.83000000000015</v>
      </c>
      <c r="C5689" s="1"/>
      <c r="D5689" s="1">
        <v>310.94</v>
      </c>
      <c r="E5689" s="1">
        <v>980.77000000000021</v>
      </c>
    </row>
    <row r="5690" spans="1:5" x14ac:dyDescent="0.25">
      <c r="A5690" s="3" t="s">
        <v>5691</v>
      </c>
      <c r="B5690" s="1">
        <v>138.53</v>
      </c>
      <c r="C5690" s="1"/>
      <c r="D5690" s="1">
        <v>49.99</v>
      </c>
      <c r="E5690" s="1">
        <v>188.52</v>
      </c>
    </row>
    <row r="5691" spans="1:5" x14ac:dyDescent="0.25">
      <c r="A5691" s="3" t="s">
        <v>5692</v>
      </c>
      <c r="B5691" s="1"/>
      <c r="C5691" s="1"/>
      <c r="D5691" s="1">
        <v>62.980000000000004</v>
      </c>
      <c r="E5691" s="1">
        <v>62.980000000000004</v>
      </c>
    </row>
    <row r="5692" spans="1:5" x14ac:dyDescent="0.25">
      <c r="A5692" s="3" t="s">
        <v>5693</v>
      </c>
      <c r="B5692" s="1">
        <v>83.949999999999989</v>
      </c>
      <c r="C5692" s="1"/>
      <c r="D5692" s="1">
        <v>53.99</v>
      </c>
      <c r="E5692" s="1">
        <v>137.94</v>
      </c>
    </row>
    <row r="5693" spans="1:5" x14ac:dyDescent="0.25">
      <c r="A5693" s="3" t="s">
        <v>5694</v>
      </c>
      <c r="B5693" s="1">
        <v>71.580000000000013</v>
      </c>
      <c r="C5693" s="1"/>
      <c r="D5693" s="1"/>
      <c r="E5693" s="1">
        <v>71.580000000000013</v>
      </c>
    </row>
    <row r="5694" spans="1:5" x14ac:dyDescent="0.25">
      <c r="A5694" s="3" t="s">
        <v>5695</v>
      </c>
      <c r="B5694" s="1">
        <v>34.979999999999997</v>
      </c>
      <c r="C5694" s="1">
        <v>769.49</v>
      </c>
      <c r="D5694" s="1"/>
      <c r="E5694" s="1">
        <v>804.47</v>
      </c>
    </row>
    <row r="5695" spans="1:5" x14ac:dyDescent="0.25">
      <c r="A5695" s="3" t="s">
        <v>5696</v>
      </c>
      <c r="B5695" s="1">
        <v>47.940000000000005</v>
      </c>
      <c r="C5695" s="1"/>
      <c r="D5695" s="1"/>
      <c r="E5695" s="1">
        <v>47.940000000000005</v>
      </c>
    </row>
    <row r="5696" spans="1:5" x14ac:dyDescent="0.25">
      <c r="A5696" s="3" t="s">
        <v>5697</v>
      </c>
      <c r="B5696" s="1"/>
      <c r="C5696" s="1"/>
      <c r="D5696" s="1">
        <v>69.989999999999995</v>
      </c>
      <c r="E5696" s="1">
        <v>69.989999999999995</v>
      </c>
    </row>
    <row r="5697" spans="1:5" x14ac:dyDescent="0.25">
      <c r="A5697" s="3" t="s">
        <v>5698</v>
      </c>
      <c r="B5697" s="1">
        <v>56.97</v>
      </c>
      <c r="C5697" s="1">
        <v>5873.26</v>
      </c>
      <c r="D5697" s="1"/>
      <c r="E5697" s="1">
        <v>5930.23</v>
      </c>
    </row>
    <row r="5698" spans="1:5" x14ac:dyDescent="0.25">
      <c r="A5698" s="3" t="s">
        <v>5699</v>
      </c>
      <c r="B5698" s="1"/>
      <c r="C5698" s="1"/>
      <c r="D5698" s="1">
        <v>94.47999999999999</v>
      </c>
      <c r="E5698" s="1">
        <v>94.47999999999999</v>
      </c>
    </row>
    <row r="5699" spans="1:5" x14ac:dyDescent="0.25">
      <c r="A5699" s="3" t="s">
        <v>5700</v>
      </c>
      <c r="B5699" s="1">
        <v>33.979999999999997</v>
      </c>
      <c r="C5699" s="1">
        <v>4455.4896000000008</v>
      </c>
      <c r="D5699" s="1"/>
      <c r="E5699" s="1">
        <v>4489.4696000000004</v>
      </c>
    </row>
    <row r="5700" spans="1:5" x14ac:dyDescent="0.25">
      <c r="A5700" s="3" t="s">
        <v>5701</v>
      </c>
      <c r="B5700" s="1">
        <v>39.99</v>
      </c>
      <c r="C5700" s="1"/>
      <c r="D5700" s="1"/>
      <c r="E5700" s="1">
        <v>39.99</v>
      </c>
    </row>
    <row r="5701" spans="1:5" x14ac:dyDescent="0.25">
      <c r="A5701" s="3" t="s">
        <v>5702</v>
      </c>
      <c r="B5701" s="1">
        <v>29.99</v>
      </c>
      <c r="C5701" s="1"/>
      <c r="D5701" s="1">
        <v>63.5</v>
      </c>
      <c r="E5701" s="1">
        <v>93.49</v>
      </c>
    </row>
    <row r="5702" spans="1:5" x14ac:dyDescent="0.25">
      <c r="A5702" s="3" t="s">
        <v>5703</v>
      </c>
      <c r="B5702" s="1">
        <v>32.28</v>
      </c>
      <c r="C5702" s="1"/>
      <c r="D5702" s="1"/>
      <c r="E5702" s="1">
        <v>32.28</v>
      </c>
    </row>
    <row r="5703" spans="1:5" x14ac:dyDescent="0.25">
      <c r="A5703" s="3" t="s">
        <v>5704</v>
      </c>
      <c r="B5703" s="1">
        <v>74.98</v>
      </c>
      <c r="C5703" s="1">
        <v>3077.9799999999996</v>
      </c>
      <c r="D5703" s="1"/>
      <c r="E5703" s="1">
        <v>3152.9599999999991</v>
      </c>
    </row>
    <row r="5704" spans="1:5" x14ac:dyDescent="0.25">
      <c r="A5704" s="3" t="s">
        <v>5705</v>
      </c>
      <c r="B5704" s="1">
        <v>37.269999999999996</v>
      </c>
      <c r="C5704" s="1"/>
      <c r="D5704" s="1"/>
      <c r="E5704" s="1">
        <v>37.269999999999996</v>
      </c>
    </row>
    <row r="5705" spans="1:5" x14ac:dyDescent="0.25">
      <c r="A5705" s="3" t="s">
        <v>5706</v>
      </c>
      <c r="B5705" s="1">
        <v>13.98</v>
      </c>
      <c r="C5705" s="1">
        <v>3882.5524999999998</v>
      </c>
      <c r="D5705" s="1">
        <v>24.49</v>
      </c>
      <c r="E5705" s="1">
        <v>3921.0224999999991</v>
      </c>
    </row>
    <row r="5706" spans="1:5" x14ac:dyDescent="0.25">
      <c r="A5706" s="3" t="s">
        <v>5707</v>
      </c>
      <c r="B5706" s="1"/>
      <c r="C5706" s="1">
        <v>539.99</v>
      </c>
      <c r="D5706" s="1"/>
      <c r="E5706" s="1">
        <v>539.99</v>
      </c>
    </row>
    <row r="5707" spans="1:5" x14ac:dyDescent="0.25">
      <c r="A5707" s="3" t="s">
        <v>5708</v>
      </c>
      <c r="B5707" s="1">
        <v>34.99</v>
      </c>
      <c r="C5707" s="1">
        <v>2319.9899999999998</v>
      </c>
      <c r="D5707" s="1"/>
      <c r="E5707" s="1">
        <v>2354.9799999999996</v>
      </c>
    </row>
    <row r="5708" spans="1:5" x14ac:dyDescent="0.25">
      <c r="A5708" s="3" t="s">
        <v>5709</v>
      </c>
      <c r="B5708" s="1">
        <v>14.98</v>
      </c>
      <c r="C5708" s="1">
        <v>1552.48</v>
      </c>
      <c r="D5708" s="1">
        <v>8.99</v>
      </c>
      <c r="E5708" s="1">
        <v>1576.45</v>
      </c>
    </row>
    <row r="5709" spans="1:5" x14ac:dyDescent="0.25">
      <c r="A5709" s="3" t="s">
        <v>5710</v>
      </c>
      <c r="B5709" s="1">
        <v>13.98</v>
      </c>
      <c r="C5709" s="1">
        <v>539.99</v>
      </c>
      <c r="D5709" s="1"/>
      <c r="E5709" s="1">
        <v>553.97</v>
      </c>
    </row>
    <row r="5710" spans="1:5" x14ac:dyDescent="0.25">
      <c r="A5710" s="3" t="s">
        <v>5711</v>
      </c>
      <c r="B5710" s="1">
        <v>124.99</v>
      </c>
      <c r="C5710" s="1"/>
      <c r="D5710" s="1"/>
      <c r="E5710" s="1">
        <v>124.99</v>
      </c>
    </row>
    <row r="5711" spans="1:5" x14ac:dyDescent="0.25">
      <c r="A5711" s="3" t="s">
        <v>5712</v>
      </c>
      <c r="B5711" s="1"/>
      <c r="C5711" s="1">
        <v>2951.0524999999998</v>
      </c>
      <c r="D5711" s="1">
        <v>132.97</v>
      </c>
      <c r="E5711" s="1">
        <v>3084.0224999999991</v>
      </c>
    </row>
    <row r="5712" spans="1:5" x14ac:dyDescent="0.25">
      <c r="A5712" s="3" t="s">
        <v>5713</v>
      </c>
      <c r="B5712" s="1">
        <v>38.980000000000004</v>
      </c>
      <c r="C5712" s="1"/>
      <c r="D5712" s="1"/>
      <c r="E5712" s="1">
        <v>38.980000000000004</v>
      </c>
    </row>
    <row r="5713" spans="1:5" x14ac:dyDescent="0.25">
      <c r="A5713" s="3" t="s">
        <v>5714</v>
      </c>
      <c r="B5713" s="1">
        <v>14.98</v>
      </c>
      <c r="C5713" s="1">
        <v>1552.48</v>
      </c>
      <c r="D5713" s="1"/>
      <c r="E5713" s="1">
        <v>1567.46</v>
      </c>
    </row>
    <row r="5714" spans="1:5" x14ac:dyDescent="0.25">
      <c r="A5714" s="3" t="s">
        <v>5715</v>
      </c>
      <c r="B5714" s="1">
        <v>21.98</v>
      </c>
      <c r="C5714" s="1">
        <v>3077.9799999999996</v>
      </c>
      <c r="D5714" s="1"/>
      <c r="E5714" s="1">
        <v>3099.9599999999996</v>
      </c>
    </row>
    <row r="5715" spans="1:5" x14ac:dyDescent="0.25">
      <c r="A5715" s="3" t="s">
        <v>5716</v>
      </c>
      <c r="B5715" s="1">
        <v>34.979999999999997</v>
      </c>
      <c r="C5715" s="1"/>
      <c r="D5715" s="1">
        <v>49.99</v>
      </c>
      <c r="E5715" s="1">
        <v>84.97</v>
      </c>
    </row>
    <row r="5716" spans="1:5" x14ac:dyDescent="0.25">
      <c r="A5716" s="3" t="s">
        <v>5717</v>
      </c>
      <c r="B5716" s="1">
        <v>38.980000000000004</v>
      </c>
      <c r="C5716" s="1"/>
      <c r="D5716" s="1"/>
      <c r="E5716" s="1">
        <v>38.980000000000004</v>
      </c>
    </row>
    <row r="5717" spans="1:5" x14ac:dyDescent="0.25">
      <c r="A5717" s="3" t="s">
        <v>5718</v>
      </c>
      <c r="B5717" s="1">
        <v>28.979999999999997</v>
      </c>
      <c r="C5717" s="1"/>
      <c r="D5717" s="1"/>
      <c r="E5717" s="1">
        <v>28.979999999999997</v>
      </c>
    </row>
    <row r="5718" spans="1:5" x14ac:dyDescent="0.25">
      <c r="A5718" s="3" t="s">
        <v>5719</v>
      </c>
      <c r="B5718" s="1"/>
      <c r="C5718" s="1">
        <v>782.99</v>
      </c>
      <c r="D5718" s="1"/>
      <c r="E5718" s="1">
        <v>782.99</v>
      </c>
    </row>
    <row r="5719" spans="1:5" x14ac:dyDescent="0.25">
      <c r="A5719" s="3" t="s">
        <v>5720</v>
      </c>
      <c r="B5719" s="1">
        <v>49.97</v>
      </c>
      <c r="C5719" s="1">
        <v>539.99</v>
      </c>
      <c r="D5719" s="1">
        <v>24.49</v>
      </c>
      <c r="E5719" s="1">
        <v>614.45000000000005</v>
      </c>
    </row>
    <row r="5720" spans="1:5" x14ac:dyDescent="0.25">
      <c r="A5720" s="3" t="s">
        <v>5721</v>
      </c>
      <c r="B5720" s="1">
        <v>28.99</v>
      </c>
      <c r="C5720" s="1">
        <v>1214.8499999999999</v>
      </c>
      <c r="D5720" s="1"/>
      <c r="E5720" s="1">
        <v>1243.8399999999999</v>
      </c>
    </row>
    <row r="5721" spans="1:5" x14ac:dyDescent="0.25">
      <c r="A5721" s="3" t="s">
        <v>5722</v>
      </c>
      <c r="B5721" s="1">
        <v>56.97</v>
      </c>
      <c r="C5721" s="1">
        <v>2721.5524999999998</v>
      </c>
      <c r="D5721" s="1"/>
      <c r="E5721" s="1">
        <v>2778.5224999999996</v>
      </c>
    </row>
    <row r="5722" spans="1:5" x14ac:dyDescent="0.25">
      <c r="A5722" s="3" t="s">
        <v>5723</v>
      </c>
      <c r="B5722" s="1">
        <v>112.75</v>
      </c>
      <c r="C5722" s="1"/>
      <c r="D5722" s="1"/>
      <c r="E5722" s="1">
        <v>112.75</v>
      </c>
    </row>
    <row r="5723" spans="1:5" x14ac:dyDescent="0.25">
      <c r="A5723" s="3" t="s">
        <v>5724</v>
      </c>
      <c r="B5723" s="1">
        <v>39.99</v>
      </c>
      <c r="C5723" s="1">
        <v>2319.9899999999998</v>
      </c>
      <c r="D5723" s="1"/>
      <c r="E5723" s="1">
        <v>2359.9799999999996</v>
      </c>
    </row>
    <row r="5724" spans="1:5" x14ac:dyDescent="0.25">
      <c r="A5724" s="3" t="s">
        <v>5725</v>
      </c>
      <c r="B5724" s="1">
        <v>7.28</v>
      </c>
      <c r="C5724" s="1"/>
      <c r="D5724" s="1"/>
      <c r="E5724" s="1">
        <v>7.28</v>
      </c>
    </row>
    <row r="5725" spans="1:5" x14ac:dyDescent="0.25">
      <c r="A5725" s="3" t="s">
        <v>5726</v>
      </c>
      <c r="B5725" s="1"/>
      <c r="C5725" s="1">
        <v>1120.49</v>
      </c>
      <c r="D5725" s="1"/>
      <c r="E5725" s="1">
        <v>1120.49</v>
      </c>
    </row>
    <row r="5726" spans="1:5" x14ac:dyDescent="0.25">
      <c r="A5726" s="3" t="s">
        <v>5727</v>
      </c>
      <c r="B5726" s="1"/>
      <c r="C5726" s="1">
        <v>1700.99</v>
      </c>
      <c r="D5726" s="1"/>
      <c r="E5726" s="1">
        <v>1700.99</v>
      </c>
    </row>
    <row r="5727" spans="1:5" x14ac:dyDescent="0.25">
      <c r="A5727" s="3" t="s">
        <v>5728</v>
      </c>
      <c r="B5727" s="1">
        <v>21.98</v>
      </c>
      <c r="C5727" s="1"/>
      <c r="D5727" s="1">
        <v>74.48</v>
      </c>
      <c r="E5727" s="1">
        <v>96.460000000000008</v>
      </c>
    </row>
    <row r="5728" spans="1:5" x14ac:dyDescent="0.25">
      <c r="A5728" s="3" t="s">
        <v>5729</v>
      </c>
      <c r="B5728" s="1">
        <v>21.98</v>
      </c>
      <c r="C5728" s="1">
        <v>3077.9799999999996</v>
      </c>
      <c r="D5728" s="1"/>
      <c r="E5728" s="1">
        <v>3099.9599999999996</v>
      </c>
    </row>
    <row r="5729" spans="1:5" x14ac:dyDescent="0.25">
      <c r="A5729" s="3" t="s">
        <v>5730</v>
      </c>
      <c r="B5729" s="1">
        <v>7.28</v>
      </c>
      <c r="C5729" s="1"/>
      <c r="D5729" s="1"/>
      <c r="E5729" s="1">
        <v>7.28</v>
      </c>
    </row>
    <row r="5730" spans="1:5" x14ac:dyDescent="0.25">
      <c r="A5730" s="3" t="s">
        <v>5731</v>
      </c>
      <c r="B5730" s="1">
        <v>69.97</v>
      </c>
      <c r="C5730" s="1"/>
      <c r="D5730" s="1"/>
      <c r="E5730" s="1">
        <v>69.97</v>
      </c>
    </row>
    <row r="5731" spans="1:5" x14ac:dyDescent="0.25">
      <c r="A5731" s="3" t="s">
        <v>5732</v>
      </c>
      <c r="B5731" s="1">
        <v>4.99</v>
      </c>
      <c r="C5731" s="1"/>
      <c r="D5731" s="1">
        <v>62.980000000000004</v>
      </c>
      <c r="E5731" s="1">
        <v>67.97</v>
      </c>
    </row>
    <row r="5732" spans="1:5" x14ac:dyDescent="0.25">
      <c r="A5732" s="3" t="s">
        <v>5733</v>
      </c>
      <c r="B5732" s="1">
        <v>24.99</v>
      </c>
      <c r="C5732" s="1"/>
      <c r="D5732" s="1"/>
      <c r="E5732" s="1">
        <v>24.99</v>
      </c>
    </row>
    <row r="5733" spans="1:5" x14ac:dyDescent="0.25">
      <c r="A5733" s="3" t="s">
        <v>5734</v>
      </c>
      <c r="B5733" s="1">
        <v>64.97</v>
      </c>
      <c r="C5733" s="1"/>
      <c r="D5733" s="1"/>
      <c r="E5733" s="1">
        <v>64.97</v>
      </c>
    </row>
    <row r="5734" spans="1:5" x14ac:dyDescent="0.25">
      <c r="A5734" s="3" t="s">
        <v>5735</v>
      </c>
      <c r="B5734" s="1">
        <v>49.97</v>
      </c>
      <c r="C5734" s="1"/>
      <c r="D5734" s="1"/>
      <c r="E5734" s="1">
        <v>49.97</v>
      </c>
    </row>
    <row r="5735" spans="1:5" x14ac:dyDescent="0.25">
      <c r="A5735" s="3" t="s">
        <v>5736</v>
      </c>
      <c r="B5735" s="1">
        <v>15.23</v>
      </c>
      <c r="C5735" s="1"/>
      <c r="D5735" s="1"/>
      <c r="E5735" s="1">
        <v>15.23</v>
      </c>
    </row>
    <row r="5736" spans="1:5" x14ac:dyDescent="0.25">
      <c r="A5736" s="3" t="s">
        <v>5737</v>
      </c>
      <c r="B5736" s="1">
        <v>25.479999999999997</v>
      </c>
      <c r="C5736" s="1"/>
      <c r="D5736" s="1"/>
      <c r="E5736" s="1">
        <v>25.479999999999997</v>
      </c>
    </row>
    <row r="5737" spans="1:5" x14ac:dyDescent="0.25">
      <c r="A5737" s="3" t="s">
        <v>5738</v>
      </c>
      <c r="B5737" s="1">
        <v>56.97</v>
      </c>
      <c r="C5737" s="1"/>
      <c r="D5737" s="1">
        <v>24.49</v>
      </c>
      <c r="E5737" s="1">
        <v>81.459999999999994</v>
      </c>
    </row>
    <row r="5738" spans="1:5" x14ac:dyDescent="0.25">
      <c r="A5738" s="3" t="s">
        <v>5739</v>
      </c>
      <c r="B5738" s="1">
        <v>4.99</v>
      </c>
      <c r="C5738" s="1"/>
      <c r="D5738" s="1"/>
      <c r="E5738" s="1">
        <v>4.99</v>
      </c>
    </row>
    <row r="5739" spans="1:5" x14ac:dyDescent="0.25">
      <c r="A5739" s="3" t="s">
        <v>5740</v>
      </c>
      <c r="B5739" s="1">
        <v>21.98</v>
      </c>
      <c r="C5739" s="1">
        <v>5873.26</v>
      </c>
      <c r="D5739" s="1">
        <v>8.99</v>
      </c>
      <c r="E5739" s="1">
        <v>5904.23</v>
      </c>
    </row>
    <row r="5740" spans="1:5" x14ac:dyDescent="0.25">
      <c r="A5740" s="3" t="s">
        <v>5741</v>
      </c>
      <c r="B5740" s="1"/>
      <c r="C5740" s="1">
        <v>3578.27</v>
      </c>
      <c r="D5740" s="1"/>
      <c r="E5740" s="1">
        <v>3578.27</v>
      </c>
    </row>
    <row r="5741" spans="1:5" x14ac:dyDescent="0.25">
      <c r="A5741" s="3" t="s">
        <v>5742</v>
      </c>
      <c r="B5741" s="1">
        <v>7.28</v>
      </c>
      <c r="C5741" s="1"/>
      <c r="D5741" s="1"/>
      <c r="E5741" s="1">
        <v>7.28</v>
      </c>
    </row>
    <row r="5742" spans="1:5" x14ac:dyDescent="0.25">
      <c r="A5742" s="3" t="s">
        <v>5743</v>
      </c>
      <c r="B5742" s="1">
        <v>124.99</v>
      </c>
      <c r="C5742" s="1"/>
      <c r="D5742" s="1"/>
      <c r="E5742" s="1">
        <v>124.99</v>
      </c>
    </row>
    <row r="5743" spans="1:5" x14ac:dyDescent="0.25">
      <c r="A5743" s="3" t="s">
        <v>5744</v>
      </c>
      <c r="B5743" s="1">
        <v>121.55999999999999</v>
      </c>
      <c r="C5743" s="1"/>
      <c r="D5743" s="1"/>
      <c r="E5743" s="1">
        <v>121.55999999999999</v>
      </c>
    </row>
    <row r="5744" spans="1:5" x14ac:dyDescent="0.25">
      <c r="A5744" s="3" t="s">
        <v>5745</v>
      </c>
      <c r="B5744" s="1">
        <v>88.42</v>
      </c>
      <c r="C5744" s="1"/>
      <c r="D5744" s="1"/>
      <c r="E5744" s="1">
        <v>88.42</v>
      </c>
    </row>
    <row r="5745" spans="1:5" x14ac:dyDescent="0.25">
      <c r="A5745" s="3" t="s">
        <v>5746</v>
      </c>
      <c r="B5745" s="1"/>
      <c r="C5745" s="1">
        <v>5962.34</v>
      </c>
      <c r="D5745" s="1">
        <v>8.99</v>
      </c>
      <c r="E5745" s="1">
        <v>5971.33</v>
      </c>
    </row>
    <row r="5746" spans="1:5" x14ac:dyDescent="0.25">
      <c r="A5746" s="3" t="s">
        <v>5747</v>
      </c>
      <c r="B5746" s="1">
        <v>21.49</v>
      </c>
      <c r="C5746" s="1"/>
      <c r="D5746" s="1"/>
      <c r="E5746" s="1">
        <v>21.49</v>
      </c>
    </row>
    <row r="5747" spans="1:5" x14ac:dyDescent="0.25">
      <c r="A5747" s="3" t="s">
        <v>5748</v>
      </c>
      <c r="B5747" s="1">
        <v>90.939999999999984</v>
      </c>
      <c r="C5747" s="1">
        <v>4886.83</v>
      </c>
      <c r="D5747" s="1">
        <v>128.47</v>
      </c>
      <c r="E5747" s="1">
        <v>5106.239999999998</v>
      </c>
    </row>
    <row r="5748" spans="1:5" x14ac:dyDescent="0.25">
      <c r="A5748" s="3" t="s">
        <v>5749</v>
      </c>
      <c r="B5748" s="1">
        <v>21.93</v>
      </c>
      <c r="C5748" s="1">
        <v>1903.48</v>
      </c>
      <c r="D5748" s="1"/>
      <c r="E5748" s="1">
        <v>1925.41</v>
      </c>
    </row>
    <row r="5749" spans="1:5" x14ac:dyDescent="0.25">
      <c r="A5749" s="3" t="s">
        <v>5750</v>
      </c>
      <c r="B5749" s="1">
        <v>45.22</v>
      </c>
      <c r="C5749" s="1"/>
      <c r="D5749" s="1">
        <v>8.99</v>
      </c>
      <c r="E5749" s="1">
        <v>54.21</v>
      </c>
    </row>
    <row r="5750" spans="1:5" x14ac:dyDescent="0.25">
      <c r="A5750" s="3" t="s">
        <v>5751</v>
      </c>
      <c r="B5750" s="1">
        <v>89.910000000000011</v>
      </c>
      <c r="C5750" s="1"/>
      <c r="D5750" s="1"/>
      <c r="E5750" s="1">
        <v>89.910000000000011</v>
      </c>
    </row>
    <row r="5751" spans="1:5" x14ac:dyDescent="0.25">
      <c r="A5751" s="3" t="s">
        <v>5752</v>
      </c>
      <c r="B5751" s="1">
        <v>139.41</v>
      </c>
      <c r="C5751" s="1"/>
      <c r="D5751" s="1">
        <v>180.47</v>
      </c>
      <c r="E5751" s="1">
        <v>319.88</v>
      </c>
    </row>
    <row r="5752" spans="1:5" x14ac:dyDescent="0.25">
      <c r="A5752" s="3" t="s">
        <v>5753</v>
      </c>
      <c r="B5752" s="1">
        <v>34.99</v>
      </c>
      <c r="C5752" s="1">
        <v>4433.1682000000001</v>
      </c>
      <c r="D5752" s="1">
        <v>49.99</v>
      </c>
      <c r="E5752" s="1">
        <v>4518.1481999999996</v>
      </c>
    </row>
    <row r="5753" spans="1:5" x14ac:dyDescent="0.25">
      <c r="A5753" s="3" t="s">
        <v>5754</v>
      </c>
      <c r="B5753" s="1">
        <v>109.22</v>
      </c>
      <c r="C5753" s="1"/>
      <c r="D5753" s="1">
        <v>24.49</v>
      </c>
      <c r="E5753" s="1">
        <v>133.70999999999998</v>
      </c>
    </row>
    <row r="5754" spans="1:5" x14ac:dyDescent="0.25">
      <c r="A5754" s="3" t="s">
        <v>5755</v>
      </c>
      <c r="B5754" s="1">
        <v>36.269999999999996</v>
      </c>
      <c r="C5754" s="1">
        <v>2384.0700000000002</v>
      </c>
      <c r="D5754" s="1"/>
      <c r="E5754" s="1">
        <v>2420.3399999999997</v>
      </c>
    </row>
    <row r="5755" spans="1:5" x14ac:dyDescent="0.25">
      <c r="A5755" s="3" t="s">
        <v>5756</v>
      </c>
      <c r="B5755" s="1">
        <v>56.96</v>
      </c>
      <c r="C5755" s="1"/>
      <c r="D5755" s="1">
        <v>183.48</v>
      </c>
      <c r="E5755" s="1">
        <v>240.44</v>
      </c>
    </row>
    <row r="5756" spans="1:5" x14ac:dyDescent="0.25">
      <c r="A5756" s="3" t="s">
        <v>5757</v>
      </c>
      <c r="B5756" s="1"/>
      <c r="C5756" s="1">
        <v>782.99</v>
      </c>
      <c r="D5756" s="1"/>
      <c r="E5756" s="1">
        <v>782.99</v>
      </c>
    </row>
    <row r="5757" spans="1:5" x14ac:dyDescent="0.25">
      <c r="A5757" s="3" t="s">
        <v>5758</v>
      </c>
      <c r="B5757" s="1">
        <v>138.97</v>
      </c>
      <c r="C5757" s="1"/>
      <c r="D5757" s="1"/>
      <c r="E5757" s="1">
        <v>138.97</v>
      </c>
    </row>
    <row r="5758" spans="1:5" x14ac:dyDescent="0.25">
      <c r="A5758" s="3" t="s">
        <v>5759</v>
      </c>
      <c r="B5758" s="1"/>
      <c r="C5758" s="1">
        <v>1552.48</v>
      </c>
      <c r="D5758" s="1">
        <v>123.97999999999999</v>
      </c>
      <c r="E5758" s="1">
        <v>1676.46</v>
      </c>
    </row>
    <row r="5759" spans="1:5" x14ac:dyDescent="0.25">
      <c r="A5759" s="3" t="s">
        <v>5760</v>
      </c>
      <c r="B5759" s="1">
        <v>13.98</v>
      </c>
      <c r="C5759" s="1">
        <v>2384.0700000000002</v>
      </c>
      <c r="D5759" s="1"/>
      <c r="E5759" s="1">
        <v>2398.0499999999997</v>
      </c>
    </row>
    <row r="5760" spans="1:5" x14ac:dyDescent="0.25">
      <c r="A5760" s="3" t="s">
        <v>5761</v>
      </c>
      <c r="B5760" s="1">
        <v>21.49</v>
      </c>
      <c r="C5760" s="1">
        <v>539.99</v>
      </c>
      <c r="D5760" s="1"/>
      <c r="E5760" s="1">
        <v>561.48</v>
      </c>
    </row>
    <row r="5761" spans="1:5" x14ac:dyDescent="0.25">
      <c r="A5761" s="3" t="s">
        <v>5762</v>
      </c>
      <c r="B5761" s="1">
        <v>4.99</v>
      </c>
      <c r="C5761" s="1"/>
      <c r="D5761" s="1"/>
      <c r="E5761" s="1">
        <v>4.99</v>
      </c>
    </row>
    <row r="5762" spans="1:5" x14ac:dyDescent="0.25">
      <c r="A5762" s="3" t="s">
        <v>5763</v>
      </c>
      <c r="B5762" s="1">
        <v>34.979999999999997</v>
      </c>
      <c r="C5762" s="1"/>
      <c r="D5762" s="1"/>
      <c r="E5762" s="1">
        <v>34.979999999999997</v>
      </c>
    </row>
    <row r="5763" spans="1:5" x14ac:dyDescent="0.25">
      <c r="A5763" s="3" t="s">
        <v>5764</v>
      </c>
      <c r="B5763" s="1">
        <v>56.97</v>
      </c>
      <c r="C5763" s="1"/>
      <c r="D5763" s="1"/>
      <c r="E5763" s="1">
        <v>56.97</v>
      </c>
    </row>
    <row r="5764" spans="1:5" x14ac:dyDescent="0.25">
      <c r="A5764" s="3" t="s">
        <v>5765</v>
      </c>
      <c r="B5764" s="1">
        <v>42.28</v>
      </c>
      <c r="C5764" s="1">
        <v>5873.26</v>
      </c>
      <c r="D5764" s="1"/>
      <c r="E5764" s="1">
        <v>5915.54</v>
      </c>
    </row>
    <row r="5765" spans="1:5" x14ac:dyDescent="0.25">
      <c r="A5765" s="3" t="s">
        <v>5766</v>
      </c>
      <c r="B5765" s="1"/>
      <c r="C5765" s="1">
        <v>1700.99</v>
      </c>
      <c r="D5765" s="1">
        <v>53.99</v>
      </c>
      <c r="E5765" s="1">
        <v>1754.98</v>
      </c>
    </row>
    <row r="5766" spans="1:5" x14ac:dyDescent="0.25">
      <c r="A5766" s="3" t="s">
        <v>5767</v>
      </c>
      <c r="B5766" s="1">
        <v>39.980000000000004</v>
      </c>
      <c r="C5766" s="1"/>
      <c r="D5766" s="1"/>
      <c r="E5766" s="1">
        <v>39.980000000000004</v>
      </c>
    </row>
    <row r="5767" spans="1:5" x14ac:dyDescent="0.25">
      <c r="A5767" s="3" t="s">
        <v>5768</v>
      </c>
      <c r="B5767" s="1">
        <v>59.980000000000004</v>
      </c>
      <c r="C5767" s="1"/>
      <c r="D5767" s="1">
        <v>63.5</v>
      </c>
      <c r="E5767" s="1">
        <v>123.48</v>
      </c>
    </row>
    <row r="5768" spans="1:5" x14ac:dyDescent="0.25">
      <c r="A5768" s="3" t="s">
        <v>5769</v>
      </c>
      <c r="B5768" s="1"/>
      <c r="C5768" s="1">
        <v>2294.9899999999998</v>
      </c>
      <c r="D5768" s="1"/>
      <c r="E5768" s="1">
        <v>2294.9899999999998</v>
      </c>
    </row>
    <row r="5769" spans="1:5" x14ac:dyDescent="0.25">
      <c r="A5769" s="3" t="s">
        <v>5770</v>
      </c>
      <c r="B5769" s="1">
        <v>54.99</v>
      </c>
      <c r="C5769" s="1">
        <v>2294.9899999999998</v>
      </c>
      <c r="D5769" s="1">
        <v>49.99</v>
      </c>
      <c r="E5769" s="1">
        <v>2399.9699999999993</v>
      </c>
    </row>
    <row r="5770" spans="1:5" x14ac:dyDescent="0.25">
      <c r="A5770" s="3" t="s">
        <v>5771</v>
      </c>
      <c r="B5770" s="1">
        <v>21.49</v>
      </c>
      <c r="C5770" s="1">
        <v>539.99</v>
      </c>
      <c r="D5770" s="1"/>
      <c r="E5770" s="1">
        <v>561.48</v>
      </c>
    </row>
    <row r="5771" spans="1:5" x14ac:dyDescent="0.25">
      <c r="A5771" s="3" t="s">
        <v>5772</v>
      </c>
      <c r="B5771" s="1">
        <v>16.940000000000001</v>
      </c>
      <c r="C5771" s="1">
        <v>1120.49</v>
      </c>
      <c r="D5771" s="1"/>
      <c r="E5771" s="1">
        <v>1137.43</v>
      </c>
    </row>
    <row r="5772" spans="1:5" x14ac:dyDescent="0.25">
      <c r="A5772" s="3" t="s">
        <v>5773</v>
      </c>
      <c r="B5772" s="1">
        <v>46.27</v>
      </c>
      <c r="C5772" s="1"/>
      <c r="D5772" s="1">
        <v>24.49</v>
      </c>
      <c r="E5772" s="1">
        <v>70.760000000000005</v>
      </c>
    </row>
    <row r="5773" spans="1:5" x14ac:dyDescent="0.25">
      <c r="A5773" s="3" t="s">
        <v>5774</v>
      </c>
      <c r="B5773" s="1">
        <v>4.99</v>
      </c>
      <c r="C5773" s="1"/>
      <c r="D5773" s="1"/>
      <c r="E5773" s="1">
        <v>4.99</v>
      </c>
    </row>
    <row r="5774" spans="1:5" x14ac:dyDescent="0.25">
      <c r="A5774" s="3" t="s">
        <v>5775</v>
      </c>
      <c r="B5774" s="1">
        <v>21.49</v>
      </c>
      <c r="C5774" s="1">
        <v>539.99</v>
      </c>
      <c r="D5774" s="1">
        <v>53.99</v>
      </c>
      <c r="E5774" s="1">
        <v>615.47</v>
      </c>
    </row>
    <row r="5775" spans="1:5" x14ac:dyDescent="0.25">
      <c r="A5775" s="3" t="s">
        <v>5776</v>
      </c>
      <c r="B5775" s="1">
        <v>60.47</v>
      </c>
      <c r="C5775" s="1"/>
      <c r="D5775" s="1">
        <v>24.49</v>
      </c>
      <c r="E5775" s="1">
        <v>84.96</v>
      </c>
    </row>
    <row r="5776" spans="1:5" x14ac:dyDescent="0.25">
      <c r="A5776" s="3" t="s">
        <v>5777</v>
      </c>
      <c r="B5776" s="1">
        <v>38.880000000000003</v>
      </c>
      <c r="C5776" s="1">
        <v>2443.35</v>
      </c>
      <c r="D5776" s="1"/>
      <c r="E5776" s="1">
        <v>2482.2299999999996</v>
      </c>
    </row>
    <row r="5777" spans="1:5" x14ac:dyDescent="0.25">
      <c r="A5777" s="3" t="s">
        <v>5778</v>
      </c>
      <c r="B5777" s="1"/>
      <c r="C5777" s="1"/>
      <c r="D5777" s="1">
        <v>78.97999999999999</v>
      </c>
      <c r="E5777" s="1">
        <v>78.97999999999999</v>
      </c>
    </row>
    <row r="5778" spans="1:5" x14ac:dyDescent="0.25">
      <c r="A5778" s="3" t="s">
        <v>5779</v>
      </c>
      <c r="B5778" s="1">
        <v>4.99</v>
      </c>
      <c r="C5778" s="1"/>
      <c r="D5778" s="1"/>
      <c r="E5778" s="1">
        <v>4.99</v>
      </c>
    </row>
    <row r="5779" spans="1:5" x14ac:dyDescent="0.25">
      <c r="A5779" s="3" t="s">
        <v>5780</v>
      </c>
      <c r="B5779" s="1">
        <v>6.28</v>
      </c>
      <c r="C5779" s="1"/>
      <c r="D5779" s="1"/>
      <c r="E5779" s="1">
        <v>6.28</v>
      </c>
    </row>
    <row r="5780" spans="1:5" x14ac:dyDescent="0.25">
      <c r="A5780" s="3" t="s">
        <v>5781</v>
      </c>
      <c r="B5780" s="1">
        <v>37.29</v>
      </c>
      <c r="C5780" s="1"/>
      <c r="D5780" s="1">
        <v>49.99</v>
      </c>
      <c r="E5780" s="1">
        <v>87.28</v>
      </c>
    </row>
    <row r="5781" spans="1:5" x14ac:dyDescent="0.25">
      <c r="A5781" s="3" t="s">
        <v>5782</v>
      </c>
      <c r="B5781" s="1"/>
      <c r="C5781" s="1">
        <v>4344.0882000000001</v>
      </c>
      <c r="D5781" s="1"/>
      <c r="E5781" s="1">
        <v>4344.0882000000001</v>
      </c>
    </row>
    <row r="5782" spans="1:5" x14ac:dyDescent="0.25">
      <c r="A5782" s="3" t="s">
        <v>5783</v>
      </c>
      <c r="B5782" s="1">
        <v>32.6</v>
      </c>
      <c r="C5782" s="1"/>
      <c r="D5782" s="1"/>
      <c r="E5782" s="1">
        <v>32.6</v>
      </c>
    </row>
    <row r="5783" spans="1:5" x14ac:dyDescent="0.25">
      <c r="A5783" s="3" t="s">
        <v>5784</v>
      </c>
      <c r="B5783" s="1">
        <v>34.99</v>
      </c>
      <c r="C5783" s="1">
        <v>4495.4799999999996</v>
      </c>
      <c r="D5783" s="1"/>
      <c r="E5783" s="1">
        <v>4530.4699999999993</v>
      </c>
    </row>
    <row r="5784" spans="1:5" x14ac:dyDescent="0.25">
      <c r="A5784" s="3" t="s">
        <v>5785</v>
      </c>
      <c r="B5784" s="1">
        <v>36.590000000000003</v>
      </c>
      <c r="C5784" s="1"/>
      <c r="D5784" s="1"/>
      <c r="E5784" s="1">
        <v>36.590000000000003</v>
      </c>
    </row>
    <row r="5785" spans="1:5" x14ac:dyDescent="0.25">
      <c r="A5785" s="3" t="s">
        <v>5786</v>
      </c>
      <c r="B5785" s="1">
        <v>82.199999999999989</v>
      </c>
      <c r="C5785" s="1"/>
      <c r="D5785" s="1"/>
      <c r="E5785" s="1">
        <v>82.199999999999989</v>
      </c>
    </row>
    <row r="5786" spans="1:5" x14ac:dyDescent="0.25">
      <c r="A5786" s="3" t="s">
        <v>5787</v>
      </c>
      <c r="B5786" s="1">
        <v>22.93</v>
      </c>
      <c r="C5786" s="1"/>
      <c r="D5786" s="1">
        <v>24.49</v>
      </c>
      <c r="E5786" s="1">
        <v>47.42</v>
      </c>
    </row>
    <row r="5787" spans="1:5" x14ac:dyDescent="0.25">
      <c r="A5787" s="3" t="s">
        <v>5788</v>
      </c>
      <c r="B5787" s="1">
        <v>21.98</v>
      </c>
      <c r="C5787" s="1"/>
      <c r="D5787" s="1">
        <v>128.97</v>
      </c>
      <c r="E5787" s="1">
        <v>150.94999999999999</v>
      </c>
    </row>
    <row r="5788" spans="1:5" x14ac:dyDescent="0.25">
      <c r="A5788" s="3" t="s">
        <v>5789</v>
      </c>
      <c r="B5788" s="1">
        <v>37.93</v>
      </c>
      <c r="C5788" s="1"/>
      <c r="D5788" s="1"/>
      <c r="E5788" s="1">
        <v>37.93</v>
      </c>
    </row>
    <row r="5789" spans="1:5" x14ac:dyDescent="0.25">
      <c r="A5789" s="3" t="s">
        <v>5790</v>
      </c>
      <c r="B5789" s="1">
        <v>69.97</v>
      </c>
      <c r="C5789" s="1"/>
      <c r="D5789" s="1"/>
      <c r="E5789" s="1">
        <v>69.97</v>
      </c>
    </row>
    <row r="5790" spans="1:5" x14ac:dyDescent="0.25">
      <c r="A5790" s="3" t="s">
        <v>5791</v>
      </c>
      <c r="B5790" s="1">
        <v>21.98</v>
      </c>
      <c r="C5790" s="1"/>
      <c r="D5790" s="1">
        <v>173.97</v>
      </c>
      <c r="E5790" s="1">
        <v>195.95</v>
      </c>
    </row>
    <row r="5791" spans="1:5" x14ac:dyDescent="0.25">
      <c r="A5791" s="3" t="s">
        <v>5792</v>
      </c>
      <c r="B5791" s="1">
        <v>38.880000000000003</v>
      </c>
      <c r="C5791" s="1"/>
      <c r="D5791" s="1"/>
      <c r="E5791" s="1">
        <v>38.880000000000003</v>
      </c>
    </row>
    <row r="5792" spans="1:5" x14ac:dyDescent="0.25">
      <c r="A5792" s="3" t="s">
        <v>5793</v>
      </c>
      <c r="B5792" s="1">
        <v>21.98</v>
      </c>
      <c r="C5792" s="1"/>
      <c r="D5792" s="1">
        <v>8.99</v>
      </c>
      <c r="E5792" s="1">
        <v>30.97</v>
      </c>
    </row>
    <row r="5793" spans="1:5" x14ac:dyDescent="0.25">
      <c r="A5793" s="3" t="s">
        <v>5794</v>
      </c>
      <c r="B5793" s="1">
        <v>64.97</v>
      </c>
      <c r="C5793" s="1"/>
      <c r="D5793" s="1"/>
      <c r="E5793" s="1">
        <v>64.97</v>
      </c>
    </row>
    <row r="5794" spans="1:5" x14ac:dyDescent="0.25">
      <c r="A5794" s="3" t="s">
        <v>5795</v>
      </c>
      <c r="B5794" s="1"/>
      <c r="C5794" s="1"/>
      <c r="D5794" s="1">
        <v>69.989999999999995</v>
      </c>
      <c r="E5794" s="1">
        <v>69.989999999999995</v>
      </c>
    </row>
    <row r="5795" spans="1:5" x14ac:dyDescent="0.25">
      <c r="A5795" s="3" t="s">
        <v>5796</v>
      </c>
      <c r="B5795" s="1">
        <v>59.980000000000004</v>
      </c>
      <c r="C5795" s="1"/>
      <c r="D5795" s="1"/>
      <c r="E5795" s="1">
        <v>59.980000000000004</v>
      </c>
    </row>
    <row r="5796" spans="1:5" x14ac:dyDescent="0.25">
      <c r="A5796" s="3" t="s">
        <v>5797</v>
      </c>
      <c r="B5796" s="1">
        <v>31.269999999999996</v>
      </c>
      <c r="C5796" s="1">
        <v>1700.99</v>
      </c>
      <c r="D5796" s="1"/>
      <c r="E5796" s="1">
        <v>1732.26</v>
      </c>
    </row>
    <row r="5797" spans="1:5" x14ac:dyDescent="0.25">
      <c r="A5797" s="3" t="s">
        <v>5798</v>
      </c>
      <c r="B5797" s="1">
        <v>39.980000000000004</v>
      </c>
      <c r="C5797" s="1"/>
      <c r="D5797" s="1">
        <v>63.5</v>
      </c>
      <c r="E5797" s="1">
        <v>103.48</v>
      </c>
    </row>
    <row r="5798" spans="1:5" x14ac:dyDescent="0.25">
      <c r="A5798" s="3" t="s">
        <v>5799</v>
      </c>
      <c r="B5798" s="1">
        <v>62.940000000000005</v>
      </c>
      <c r="C5798" s="1">
        <v>4391.4096</v>
      </c>
      <c r="D5798" s="1"/>
      <c r="E5798" s="1">
        <v>4454.3495999999996</v>
      </c>
    </row>
    <row r="5799" spans="1:5" x14ac:dyDescent="0.25">
      <c r="A5799" s="3" t="s">
        <v>5800</v>
      </c>
      <c r="B5799" s="1">
        <v>156.59</v>
      </c>
      <c r="C5799" s="1"/>
      <c r="D5799" s="1"/>
      <c r="E5799" s="1">
        <v>156.59</v>
      </c>
    </row>
    <row r="5800" spans="1:5" x14ac:dyDescent="0.25">
      <c r="A5800" s="3" t="s">
        <v>5801</v>
      </c>
      <c r="B5800" s="1"/>
      <c r="C5800" s="1">
        <v>4698.76</v>
      </c>
      <c r="D5800" s="1"/>
      <c r="E5800" s="1">
        <v>4698.76</v>
      </c>
    </row>
    <row r="5801" spans="1:5" x14ac:dyDescent="0.25">
      <c r="A5801" s="3" t="s">
        <v>5802</v>
      </c>
      <c r="B5801" s="1">
        <v>56.97</v>
      </c>
      <c r="C5801" s="1">
        <v>6640.61</v>
      </c>
      <c r="D5801" s="1">
        <v>8.99</v>
      </c>
      <c r="E5801" s="1">
        <v>6706.5699999999988</v>
      </c>
    </row>
    <row r="5802" spans="1:5" x14ac:dyDescent="0.25">
      <c r="A5802" s="3" t="s">
        <v>5803</v>
      </c>
      <c r="B5802" s="1">
        <v>21.49</v>
      </c>
      <c r="C5802" s="1">
        <v>539.99</v>
      </c>
      <c r="D5802" s="1">
        <v>8.99</v>
      </c>
      <c r="E5802" s="1">
        <v>570.47</v>
      </c>
    </row>
    <row r="5803" spans="1:5" x14ac:dyDescent="0.25">
      <c r="A5803" s="3" t="s">
        <v>5804</v>
      </c>
      <c r="B5803" s="1"/>
      <c r="C5803" s="1">
        <v>1819.5882000000001</v>
      </c>
      <c r="D5803" s="1">
        <v>53.99</v>
      </c>
      <c r="E5803" s="1">
        <v>1873.5782000000002</v>
      </c>
    </row>
    <row r="5804" spans="1:5" x14ac:dyDescent="0.25">
      <c r="A5804" s="3" t="s">
        <v>5805</v>
      </c>
      <c r="B5804" s="1">
        <v>74.98</v>
      </c>
      <c r="C5804" s="1"/>
      <c r="D5804" s="1"/>
      <c r="E5804" s="1">
        <v>74.98</v>
      </c>
    </row>
    <row r="5805" spans="1:5" x14ac:dyDescent="0.25">
      <c r="A5805" s="3" t="s">
        <v>5806</v>
      </c>
      <c r="B5805" s="1"/>
      <c r="C5805" s="1"/>
      <c r="D5805" s="1">
        <v>78.97999999999999</v>
      </c>
      <c r="E5805" s="1">
        <v>78.97999999999999</v>
      </c>
    </row>
    <row r="5806" spans="1:5" x14ac:dyDescent="0.25">
      <c r="A5806" s="3" t="s">
        <v>5807</v>
      </c>
      <c r="B5806" s="1"/>
      <c r="C5806" s="1">
        <v>1239.0882000000001</v>
      </c>
      <c r="D5806" s="1">
        <v>63.5</v>
      </c>
      <c r="E5806" s="1">
        <v>1302.5882000000001</v>
      </c>
    </row>
    <row r="5807" spans="1:5" x14ac:dyDescent="0.25">
      <c r="A5807" s="3" t="s">
        <v>5808</v>
      </c>
      <c r="B5807" s="1">
        <v>4.99</v>
      </c>
      <c r="C5807" s="1"/>
      <c r="D5807" s="1">
        <v>8.99</v>
      </c>
      <c r="E5807" s="1">
        <v>13.98</v>
      </c>
    </row>
    <row r="5808" spans="1:5" x14ac:dyDescent="0.25">
      <c r="A5808" s="3" t="s">
        <v>5809</v>
      </c>
      <c r="B5808" s="1">
        <v>71.95</v>
      </c>
      <c r="C5808" s="1"/>
      <c r="D5808" s="1"/>
      <c r="E5808" s="1">
        <v>71.95</v>
      </c>
    </row>
    <row r="5809" spans="1:5" x14ac:dyDescent="0.25">
      <c r="A5809" s="3" t="s">
        <v>5810</v>
      </c>
      <c r="B5809" s="1">
        <v>49.97</v>
      </c>
      <c r="C5809" s="1">
        <v>564.99</v>
      </c>
      <c r="D5809" s="1"/>
      <c r="E5809" s="1">
        <v>614.96</v>
      </c>
    </row>
    <row r="5810" spans="1:5" x14ac:dyDescent="0.25">
      <c r="A5810" s="3" t="s">
        <v>5811</v>
      </c>
      <c r="B5810" s="1"/>
      <c r="C5810" s="1">
        <v>2983.34</v>
      </c>
      <c r="D5810" s="1">
        <v>53.99</v>
      </c>
      <c r="E5810" s="1">
        <v>3037.33</v>
      </c>
    </row>
    <row r="5811" spans="1:5" x14ac:dyDescent="0.25">
      <c r="A5811" s="3" t="s">
        <v>5812</v>
      </c>
      <c r="B5811" s="1">
        <v>69.98</v>
      </c>
      <c r="C5811" s="1">
        <v>5583.9381999999996</v>
      </c>
      <c r="D5811" s="1"/>
      <c r="E5811" s="1">
        <v>5653.9181999999992</v>
      </c>
    </row>
    <row r="5812" spans="1:5" x14ac:dyDescent="0.25">
      <c r="A5812" s="3" t="s">
        <v>5813</v>
      </c>
      <c r="B5812" s="1">
        <v>4.99</v>
      </c>
      <c r="C5812" s="1"/>
      <c r="D5812" s="1"/>
      <c r="E5812" s="1">
        <v>4.99</v>
      </c>
    </row>
    <row r="5813" spans="1:5" x14ac:dyDescent="0.25">
      <c r="A5813" s="3" t="s">
        <v>5814</v>
      </c>
      <c r="B5813" s="1">
        <v>21.49</v>
      </c>
      <c r="C5813" s="1"/>
      <c r="D5813" s="1"/>
      <c r="E5813" s="1">
        <v>21.49</v>
      </c>
    </row>
    <row r="5814" spans="1:5" x14ac:dyDescent="0.25">
      <c r="A5814" s="3" t="s">
        <v>5815</v>
      </c>
      <c r="B5814" s="1">
        <v>34.979999999999997</v>
      </c>
      <c r="C5814" s="1">
        <v>2951.0524999999998</v>
      </c>
      <c r="D5814" s="1"/>
      <c r="E5814" s="1">
        <v>2986.0324999999993</v>
      </c>
    </row>
    <row r="5815" spans="1:5" x14ac:dyDescent="0.25">
      <c r="A5815" s="3" t="s">
        <v>5816</v>
      </c>
      <c r="B5815" s="1">
        <v>21.98</v>
      </c>
      <c r="C5815" s="1">
        <v>2746.5524999999998</v>
      </c>
      <c r="D5815" s="1"/>
      <c r="E5815" s="1">
        <v>2768.5324999999998</v>
      </c>
    </row>
    <row r="5816" spans="1:5" x14ac:dyDescent="0.25">
      <c r="A5816" s="3" t="s">
        <v>5817</v>
      </c>
      <c r="B5816" s="1">
        <v>93.97</v>
      </c>
      <c r="C5816" s="1"/>
      <c r="D5816" s="1">
        <v>8.99</v>
      </c>
      <c r="E5816" s="1">
        <v>102.96</v>
      </c>
    </row>
    <row r="5817" spans="1:5" x14ac:dyDescent="0.25">
      <c r="A5817" s="3" t="s">
        <v>5818</v>
      </c>
      <c r="B5817" s="1"/>
      <c r="C5817" s="1">
        <v>6021.62</v>
      </c>
      <c r="D5817" s="1"/>
      <c r="E5817" s="1">
        <v>6021.62</v>
      </c>
    </row>
    <row r="5818" spans="1:5" x14ac:dyDescent="0.25">
      <c r="A5818" s="3" t="s">
        <v>5819</v>
      </c>
      <c r="B5818" s="1">
        <v>21.98</v>
      </c>
      <c r="C5818" s="1">
        <v>2319.9899999999998</v>
      </c>
      <c r="D5818" s="1"/>
      <c r="E5818" s="1">
        <v>2341.9699999999998</v>
      </c>
    </row>
    <row r="5819" spans="1:5" x14ac:dyDescent="0.25">
      <c r="A5819" s="3" t="s">
        <v>5820</v>
      </c>
      <c r="B5819" s="1">
        <v>39.980000000000004</v>
      </c>
      <c r="C5819" s="1"/>
      <c r="D5819" s="1"/>
      <c r="E5819" s="1">
        <v>39.980000000000004</v>
      </c>
    </row>
    <row r="5820" spans="1:5" x14ac:dyDescent="0.25">
      <c r="A5820" s="3" t="s">
        <v>5821</v>
      </c>
      <c r="B5820" s="1">
        <v>60.47</v>
      </c>
      <c r="C5820" s="1"/>
      <c r="D5820" s="1"/>
      <c r="E5820" s="1">
        <v>60.47</v>
      </c>
    </row>
    <row r="5821" spans="1:5" x14ac:dyDescent="0.25">
      <c r="A5821" s="3" t="s">
        <v>5822</v>
      </c>
      <c r="B5821" s="1">
        <v>13.98</v>
      </c>
      <c r="C5821" s="1">
        <v>1322.98</v>
      </c>
      <c r="D5821" s="1"/>
      <c r="E5821" s="1">
        <v>1336.96</v>
      </c>
    </row>
    <row r="5822" spans="1:5" x14ac:dyDescent="0.25">
      <c r="A5822" s="3" t="s">
        <v>5823</v>
      </c>
      <c r="B5822" s="1">
        <v>4.99</v>
      </c>
      <c r="C5822" s="1"/>
      <c r="D5822" s="1"/>
      <c r="E5822" s="1">
        <v>4.99</v>
      </c>
    </row>
    <row r="5823" spans="1:5" x14ac:dyDescent="0.25">
      <c r="A5823" s="3" t="s">
        <v>5824</v>
      </c>
      <c r="B5823" s="1"/>
      <c r="C5823" s="1">
        <v>1903.48</v>
      </c>
      <c r="D5823" s="1">
        <v>58.980000000000004</v>
      </c>
      <c r="E5823" s="1">
        <v>1962.46</v>
      </c>
    </row>
    <row r="5824" spans="1:5" x14ac:dyDescent="0.25">
      <c r="A5824" s="3" t="s">
        <v>5825</v>
      </c>
      <c r="B5824" s="1">
        <v>13.98</v>
      </c>
      <c r="C5824" s="1">
        <v>1540.4275</v>
      </c>
      <c r="D5824" s="1"/>
      <c r="E5824" s="1">
        <v>1554.4075</v>
      </c>
    </row>
    <row r="5825" spans="1:5" x14ac:dyDescent="0.25">
      <c r="A5825" s="3" t="s">
        <v>5826</v>
      </c>
      <c r="B5825" s="1"/>
      <c r="C5825" s="1"/>
      <c r="D5825" s="1">
        <v>49.99</v>
      </c>
      <c r="E5825" s="1">
        <v>49.99</v>
      </c>
    </row>
    <row r="5826" spans="1:5" x14ac:dyDescent="0.25">
      <c r="A5826" s="3" t="s">
        <v>5827</v>
      </c>
      <c r="B5826" s="1"/>
      <c r="C5826" s="1">
        <v>1700.99</v>
      </c>
      <c r="D5826" s="1">
        <v>53.99</v>
      </c>
      <c r="E5826" s="1">
        <v>1754.98</v>
      </c>
    </row>
    <row r="5827" spans="1:5" x14ac:dyDescent="0.25">
      <c r="A5827" s="3" t="s">
        <v>5828</v>
      </c>
      <c r="B5827" s="1"/>
      <c r="C5827" s="1"/>
      <c r="D5827" s="1">
        <v>119.97999999999999</v>
      </c>
      <c r="E5827" s="1">
        <v>119.97999999999999</v>
      </c>
    </row>
    <row r="5828" spans="1:5" x14ac:dyDescent="0.25">
      <c r="A5828" s="3" t="s">
        <v>5829</v>
      </c>
      <c r="B5828" s="1">
        <v>39.980000000000004</v>
      </c>
      <c r="C5828" s="1"/>
      <c r="D5828" s="1">
        <v>8.99</v>
      </c>
      <c r="E5828" s="1">
        <v>48.970000000000006</v>
      </c>
    </row>
    <row r="5829" spans="1:5" x14ac:dyDescent="0.25">
      <c r="A5829" s="3" t="s">
        <v>5830</v>
      </c>
      <c r="B5829" s="1">
        <v>63.97</v>
      </c>
      <c r="C5829" s="1"/>
      <c r="D5829" s="1"/>
      <c r="E5829" s="1">
        <v>63.97</v>
      </c>
    </row>
    <row r="5830" spans="1:5" x14ac:dyDescent="0.25">
      <c r="A5830" s="3" t="s">
        <v>5831</v>
      </c>
      <c r="B5830" s="1">
        <v>34.99</v>
      </c>
      <c r="C5830" s="1">
        <v>4698.76</v>
      </c>
      <c r="D5830" s="1">
        <v>8.99</v>
      </c>
      <c r="E5830" s="1">
        <v>4742.74</v>
      </c>
    </row>
    <row r="5831" spans="1:5" x14ac:dyDescent="0.25">
      <c r="A5831" s="3" t="s">
        <v>5832</v>
      </c>
      <c r="B5831" s="1">
        <v>44.980000000000004</v>
      </c>
      <c r="C5831" s="1">
        <v>8054.0499999999993</v>
      </c>
      <c r="D5831" s="1"/>
      <c r="E5831" s="1">
        <v>8099.0299999999988</v>
      </c>
    </row>
    <row r="5832" spans="1:5" x14ac:dyDescent="0.25">
      <c r="A5832" s="3" t="s">
        <v>5833</v>
      </c>
      <c r="B5832" s="1">
        <v>33.979999999999997</v>
      </c>
      <c r="C5832" s="1"/>
      <c r="D5832" s="1">
        <v>8.99</v>
      </c>
      <c r="E5832" s="1">
        <v>42.97</v>
      </c>
    </row>
    <row r="5833" spans="1:5" x14ac:dyDescent="0.25">
      <c r="A5833" s="3" t="s">
        <v>5834</v>
      </c>
      <c r="B5833" s="1">
        <v>21.49</v>
      </c>
      <c r="C5833" s="1"/>
      <c r="D5833" s="1">
        <v>53.99</v>
      </c>
      <c r="E5833" s="1">
        <v>75.48</v>
      </c>
    </row>
    <row r="5834" spans="1:5" x14ac:dyDescent="0.25">
      <c r="A5834" s="3" t="s">
        <v>5835</v>
      </c>
      <c r="B5834" s="1">
        <v>6.28</v>
      </c>
      <c r="C5834" s="1"/>
      <c r="D5834" s="1"/>
      <c r="E5834" s="1">
        <v>6.28</v>
      </c>
    </row>
    <row r="5835" spans="1:5" x14ac:dyDescent="0.25">
      <c r="A5835" s="3" t="s">
        <v>5836</v>
      </c>
      <c r="B5835" s="1">
        <v>14.98</v>
      </c>
      <c r="C5835" s="1"/>
      <c r="D5835" s="1">
        <v>78.48</v>
      </c>
      <c r="E5835" s="1">
        <v>93.46</v>
      </c>
    </row>
    <row r="5836" spans="1:5" x14ac:dyDescent="0.25">
      <c r="A5836" s="3" t="s">
        <v>5837</v>
      </c>
      <c r="B5836" s="1">
        <v>23.97</v>
      </c>
      <c r="C5836" s="1">
        <v>6728.1581999999999</v>
      </c>
      <c r="D5836" s="1"/>
      <c r="E5836" s="1">
        <v>6752.1281999999992</v>
      </c>
    </row>
    <row r="5837" spans="1:5" x14ac:dyDescent="0.25">
      <c r="A5837" s="3" t="s">
        <v>5838</v>
      </c>
      <c r="B5837" s="1">
        <v>25.479999999999997</v>
      </c>
      <c r="C5837" s="1"/>
      <c r="D5837" s="1"/>
      <c r="E5837" s="1">
        <v>25.479999999999997</v>
      </c>
    </row>
    <row r="5838" spans="1:5" x14ac:dyDescent="0.25">
      <c r="A5838" s="3" t="s">
        <v>5839</v>
      </c>
      <c r="B5838" s="1"/>
      <c r="C5838" s="1">
        <v>4366.4096</v>
      </c>
      <c r="D5838" s="1"/>
      <c r="E5838" s="1">
        <v>4366.4096</v>
      </c>
    </row>
    <row r="5839" spans="1:5" x14ac:dyDescent="0.25">
      <c r="A5839" s="3" t="s">
        <v>5840</v>
      </c>
      <c r="B5839" s="1">
        <v>13.98</v>
      </c>
      <c r="C5839" s="1">
        <v>2443.35</v>
      </c>
      <c r="D5839" s="1"/>
      <c r="E5839" s="1">
        <v>2457.3299999999995</v>
      </c>
    </row>
    <row r="5840" spans="1:5" x14ac:dyDescent="0.25">
      <c r="A5840" s="3" t="s">
        <v>5841</v>
      </c>
      <c r="B5840" s="1">
        <v>76.97</v>
      </c>
      <c r="C5840" s="1">
        <v>3077.9799999999996</v>
      </c>
      <c r="D5840" s="1"/>
      <c r="E5840" s="1">
        <v>3154.9499999999994</v>
      </c>
    </row>
    <row r="5841" spans="1:5" x14ac:dyDescent="0.25">
      <c r="A5841" s="3" t="s">
        <v>5842</v>
      </c>
      <c r="B5841" s="1">
        <v>21.49</v>
      </c>
      <c r="C5841" s="1"/>
      <c r="D5841" s="1"/>
      <c r="E5841" s="1">
        <v>21.49</v>
      </c>
    </row>
    <row r="5842" spans="1:5" x14ac:dyDescent="0.25">
      <c r="A5842" s="3" t="s">
        <v>5843</v>
      </c>
      <c r="B5842" s="1">
        <v>48.97</v>
      </c>
      <c r="C5842" s="1">
        <v>4118.26</v>
      </c>
      <c r="D5842" s="1"/>
      <c r="E5842" s="1">
        <v>4167.2299999999996</v>
      </c>
    </row>
    <row r="5843" spans="1:5" x14ac:dyDescent="0.25">
      <c r="A5843" s="3" t="s">
        <v>5844</v>
      </c>
      <c r="B5843" s="1">
        <v>32.269999999999996</v>
      </c>
      <c r="C5843" s="1">
        <v>2721.5524999999998</v>
      </c>
      <c r="D5843" s="1"/>
      <c r="E5843" s="1">
        <v>2753.8224999999993</v>
      </c>
    </row>
    <row r="5844" spans="1:5" x14ac:dyDescent="0.25">
      <c r="A5844" s="3" t="s">
        <v>5845</v>
      </c>
      <c r="B5844" s="1">
        <v>34.979999999999997</v>
      </c>
      <c r="C5844" s="1"/>
      <c r="D5844" s="1"/>
      <c r="E5844" s="1">
        <v>34.979999999999997</v>
      </c>
    </row>
    <row r="5845" spans="1:5" x14ac:dyDescent="0.25">
      <c r="A5845" s="3" t="s">
        <v>5846</v>
      </c>
      <c r="B5845" s="1">
        <v>13.98</v>
      </c>
      <c r="C5845" s="1">
        <v>6021.62</v>
      </c>
      <c r="D5845" s="1">
        <v>63.5</v>
      </c>
      <c r="E5845" s="1">
        <v>6099.0999999999995</v>
      </c>
    </row>
    <row r="5846" spans="1:5" x14ac:dyDescent="0.25">
      <c r="A5846" s="3" t="s">
        <v>5847</v>
      </c>
      <c r="B5846" s="1">
        <v>37.269999999999996</v>
      </c>
      <c r="C5846" s="1">
        <v>1468.5882000000001</v>
      </c>
      <c r="D5846" s="1"/>
      <c r="E5846" s="1">
        <v>1505.8582000000001</v>
      </c>
    </row>
    <row r="5847" spans="1:5" x14ac:dyDescent="0.25">
      <c r="A5847" s="3" t="s">
        <v>5848</v>
      </c>
      <c r="B5847" s="1">
        <v>4.99</v>
      </c>
      <c r="C5847" s="1"/>
      <c r="D5847" s="1">
        <v>62.980000000000004</v>
      </c>
      <c r="E5847" s="1">
        <v>67.97</v>
      </c>
    </row>
    <row r="5848" spans="1:5" x14ac:dyDescent="0.25">
      <c r="A5848" s="3" t="s">
        <v>5849</v>
      </c>
      <c r="B5848" s="1">
        <v>24.99</v>
      </c>
      <c r="C5848" s="1"/>
      <c r="D5848" s="1"/>
      <c r="E5848" s="1">
        <v>24.99</v>
      </c>
    </row>
    <row r="5849" spans="1:5" x14ac:dyDescent="0.25">
      <c r="A5849" s="3" t="s">
        <v>5850</v>
      </c>
      <c r="B5849" s="1">
        <v>34.99</v>
      </c>
      <c r="C5849" s="1">
        <v>5962.34</v>
      </c>
      <c r="D5849" s="1"/>
      <c r="E5849" s="1">
        <v>5997.33</v>
      </c>
    </row>
    <row r="5850" spans="1:5" x14ac:dyDescent="0.25">
      <c r="A5850" s="3" t="s">
        <v>5851</v>
      </c>
      <c r="B5850" s="1">
        <v>36.96</v>
      </c>
      <c r="C5850" s="1">
        <v>2294.9899999999998</v>
      </c>
      <c r="D5850" s="1"/>
      <c r="E5850" s="1">
        <v>2331.9499999999994</v>
      </c>
    </row>
    <row r="5851" spans="1:5" x14ac:dyDescent="0.25">
      <c r="A5851" s="3" t="s">
        <v>5852</v>
      </c>
      <c r="B5851" s="1"/>
      <c r="C5851" s="1">
        <v>5759.0599999999995</v>
      </c>
      <c r="D5851" s="1">
        <v>8.99</v>
      </c>
      <c r="E5851" s="1">
        <v>5768.0499999999993</v>
      </c>
    </row>
    <row r="5852" spans="1:5" x14ac:dyDescent="0.25">
      <c r="A5852" s="3" t="s">
        <v>5853</v>
      </c>
      <c r="B5852" s="1">
        <v>71.580000000000013</v>
      </c>
      <c r="C5852" s="1"/>
      <c r="D5852" s="1"/>
      <c r="E5852" s="1">
        <v>71.580000000000013</v>
      </c>
    </row>
    <row r="5853" spans="1:5" x14ac:dyDescent="0.25">
      <c r="A5853" s="3" t="s">
        <v>5854</v>
      </c>
      <c r="B5853" s="1">
        <v>37.269999999999996</v>
      </c>
      <c r="C5853" s="1"/>
      <c r="D5853" s="1"/>
      <c r="E5853" s="1">
        <v>37.269999999999996</v>
      </c>
    </row>
    <row r="5854" spans="1:5" x14ac:dyDescent="0.25">
      <c r="A5854" s="3" t="s">
        <v>5855</v>
      </c>
      <c r="B5854" s="1">
        <v>4.99</v>
      </c>
      <c r="C5854" s="1"/>
      <c r="D5854" s="1"/>
      <c r="E5854" s="1">
        <v>4.99</v>
      </c>
    </row>
    <row r="5855" spans="1:5" x14ac:dyDescent="0.25">
      <c r="A5855" s="3" t="s">
        <v>5856</v>
      </c>
      <c r="B5855" s="1">
        <v>29.99</v>
      </c>
      <c r="C5855" s="1"/>
      <c r="D5855" s="1"/>
      <c r="E5855" s="1">
        <v>29.99</v>
      </c>
    </row>
    <row r="5856" spans="1:5" x14ac:dyDescent="0.25">
      <c r="A5856" s="3" t="s">
        <v>5857</v>
      </c>
      <c r="B5856" s="1"/>
      <c r="C5856" s="1">
        <v>3295.4274999999998</v>
      </c>
      <c r="D5856" s="1"/>
      <c r="E5856" s="1">
        <v>3295.4274999999998</v>
      </c>
    </row>
    <row r="5857" spans="1:5" x14ac:dyDescent="0.25">
      <c r="A5857" s="3" t="s">
        <v>5858</v>
      </c>
      <c r="B5857" s="1">
        <v>191.80999999999997</v>
      </c>
      <c r="C5857" s="1"/>
      <c r="D5857" s="1"/>
      <c r="E5857" s="1">
        <v>191.80999999999997</v>
      </c>
    </row>
    <row r="5858" spans="1:5" x14ac:dyDescent="0.25">
      <c r="A5858" s="3" t="s">
        <v>5859</v>
      </c>
      <c r="B5858" s="1">
        <v>162.72</v>
      </c>
      <c r="C5858" s="1"/>
      <c r="D5858" s="1">
        <v>168.96</v>
      </c>
      <c r="E5858" s="1">
        <v>331.68</v>
      </c>
    </row>
    <row r="5859" spans="1:5" x14ac:dyDescent="0.25">
      <c r="A5859" s="3" t="s">
        <v>5860</v>
      </c>
      <c r="B5859" s="1">
        <v>93.240000000000009</v>
      </c>
      <c r="C5859" s="1">
        <v>4679.0599999999995</v>
      </c>
      <c r="D5859" s="1"/>
      <c r="E5859" s="1">
        <v>4772.2999999999993</v>
      </c>
    </row>
    <row r="5860" spans="1:5" x14ac:dyDescent="0.25">
      <c r="A5860" s="3" t="s">
        <v>5861</v>
      </c>
      <c r="B5860" s="1">
        <v>34.99</v>
      </c>
      <c r="C5860" s="1">
        <v>2384.0700000000002</v>
      </c>
      <c r="D5860" s="1">
        <v>24.49</v>
      </c>
      <c r="E5860" s="1">
        <v>2443.5499999999997</v>
      </c>
    </row>
    <row r="5861" spans="1:5" x14ac:dyDescent="0.25">
      <c r="A5861" s="3" t="s">
        <v>5862</v>
      </c>
      <c r="B5861" s="1"/>
      <c r="C5861" s="1">
        <v>4495.4799999999996</v>
      </c>
      <c r="D5861" s="1"/>
      <c r="E5861" s="1">
        <v>4495.4799999999996</v>
      </c>
    </row>
    <row r="5862" spans="1:5" x14ac:dyDescent="0.25">
      <c r="A5862" s="3" t="s">
        <v>5863</v>
      </c>
      <c r="B5862" s="1">
        <v>32.28</v>
      </c>
      <c r="C5862" s="1">
        <v>1552.48</v>
      </c>
      <c r="D5862" s="1"/>
      <c r="E5862" s="1">
        <v>1584.76</v>
      </c>
    </row>
    <row r="5863" spans="1:5" x14ac:dyDescent="0.25">
      <c r="A5863" s="3" t="s">
        <v>5864</v>
      </c>
      <c r="B5863" s="1">
        <v>7.95</v>
      </c>
      <c r="C5863" s="1"/>
      <c r="D5863" s="1"/>
      <c r="E5863" s="1">
        <v>7.95</v>
      </c>
    </row>
    <row r="5864" spans="1:5" x14ac:dyDescent="0.25">
      <c r="A5864" s="3" t="s">
        <v>5865</v>
      </c>
      <c r="B5864" s="1">
        <v>49.97</v>
      </c>
      <c r="C5864" s="1"/>
      <c r="D5864" s="1">
        <v>24.49</v>
      </c>
      <c r="E5864" s="1">
        <v>74.459999999999994</v>
      </c>
    </row>
    <row r="5865" spans="1:5" x14ac:dyDescent="0.25">
      <c r="A5865" s="3" t="s">
        <v>5866</v>
      </c>
      <c r="B5865" s="1"/>
      <c r="C5865" s="1">
        <v>2049.0981999999999</v>
      </c>
      <c r="D5865" s="1"/>
      <c r="E5865" s="1">
        <v>2049.0981999999999</v>
      </c>
    </row>
    <row r="5866" spans="1:5" x14ac:dyDescent="0.25">
      <c r="A5866" s="3" t="s">
        <v>5867</v>
      </c>
      <c r="B5866" s="1"/>
      <c r="C5866" s="1"/>
      <c r="D5866" s="1">
        <v>123.97999999999999</v>
      </c>
      <c r="E5866" s="1">
        <v>123.97999999999999</v>
      </c>
    </row>
    <row r="5867" spans="1:5" x14ac:dyDescent="0.25">
      <c r="A5867" s="3" t="s">
        <v>5868</v>
      </c>
      <c r="B5867" s="1">
        <v>39.980000000000004</v>
      </c>
      <c r="C5867" s="1"/>
      <c r="D5867" s="1"/>
      <c r="E5867" s="1">
        <v>39.980000000000004</v>
      </c>
    </row>
    <row r="5868" spans="1:5" x14ac:dyDescent="0.25">
      <c r="A5868" s="3" t="s">
        <v>5869</v>
      </c>
      <c r="B5868" s="1">
        <v>31.279999999999998</v>
      </c>
      <c r="C5868" s="1"/>
      <c r="D5868" s="1"/>
      <c r="E5868" s="1">
        <v>31.279999999999998</v>
      </c>
    </row>
    <row r="5869" spans="1:5" x14ac:dyDescent="0.25">
      <c r="A5869" s="3" t="s">
        <v>5870</v>
      </c>
      <c r="B5869" s="1">
        <v>7.28</v>
      </c>
      <c r="C5869" s="1"/>
      <c r="D5869" s="1"/>
      <c r="E5869" s="1">
        <v>7.28</v>
      </c>
    </row>
    <row r="5870" spans="1:5" x14ac:dyDescent="0.25">
      <c r="A5870" s="3" t="s">
        <v>5871</v>
      </c>
      <c r="B5870" s="1">
        <v>74.98</v>
      </c>
      <c r="C5870" s="1">
        <v>2319.9899999999998</v>
      </c>
      <c r="D5870" s="1"/>
      <c r="E5870" s="1">
        <v>2394.9699999999993</v>
      </c>
    </row>
    <row r="5871" spans="1:5" x14ac:dyDescent="0.25">
      <c r="A5871" s="3" t="s">
        <v>5872</v>
      </c>
      <c r="B5871" s="1">
        <v>34.99</v>
      </c>
      <c r="C5871" s="1">
        <v>1552.48</v>
      </c>
      <c r="D5871" s="1"/>
      <c r="E5871" s="1">
        <v>1587.47</v>
      </c>
    </row>
    <row r="5872" spans="1:5" x14ac:dyDescent="0.25">
      <c r="A5872" s="3" t="s">
        <v>5873</v>
      </c>
      <c r="B5872" s="1">
        <v>21.93</v>
      </c>
      <c r="C5872" s="1">
        <v>4433.1682000000001</v>
      </c>
      <c r="D5872" s="1"/>
      <c r="E5872" s="1">
        <v>4455.0981999999995</v>
      </c>
    </row>
    <row r="5873" spans="1:5" x14ac:dyDescent="0.25">
      <c r="A5873" s="3" t="s">
        <v>5874</v>
      </c>
      <c r="B5873" s="1"/>
      <c r="C5873" s="1">
        <v>3578.27</v>
      </c>
      <c r="D5873" s="1"/>
      <c r="E5873" s="1">
        <v>3578.27</v>
      </c>
    </row>
    <row r="5874" spans="1:5" x14ac:dyDescent="0.25">
      <c r="A5874" s="3" t="s">
        <v>5875</v>
      </c>
      <c r="B5874" s="1"/>
      <c r="C5874" s="1">
        <v>539.99</v>
      </c>
      <c r="D5874" s="1"/>
      <c r="E5874" s="1">
        <v>539.99</v>
      </c>
    </row>
    <row r="5875" spans="1:5" x14ac:dyDescent="0.25">
      <c r="A5875" s="3" t="s">
        <v>5876</v>
      </c>
      <c r="B5875" s="1">
        <v>35.229999999999997</v>
      </c>
      <c r="C5875" s="1"/>
      <c r="D5875" s="1"/>
      <c r="E5875" s="1">
        <v>35.229999999999997</v>
      </c>
    </row>
    <row r="5876" spans="1:5" x14ac:dyDescent="0.25">
      <c r="A5876" s="3" t="s">
        <v>5877</v>
      </c>
      <c r="B5876" s="1">
        <v>36.96</v>
      </c>
      <c r="C5876" s="1"/>
      <c r="D5876" s="1"/>
      <c r="E5876" s="1">
        <v>36.96</v>
      </c>
    </row>
    <row r="5877" spans="1:5" x14ac:dyDescent="0.25">
      <c r="A5877" s="3" t="s">
        <v>5878</v>
      </c>
      <c r="B5877" s="1">
        <v>21.98</v>
      </c>
      <c r="C5877" s="1">
        <v>2589.0882000000001</v>
      </c>
      <c r="D5877" s="1"/>
      <c r="E5877" s="1">
        <v>2611.0682000000002</v>
      </c>
    </row>
    <row r="5878" spans="1:5" x14ac:dyDescent="0.25">
      <c r="A5878" s="3" t="s">
        <v>5879</v>
      </c>
      <c r="B5878" s="1"/>
      <c r="C5878" s="1">
        <v>539.99</v>
      </c>
      <c r="D5878" s="1"/>
      <c r="E5878" s="1">
        <v>539.99</v>
      </c>
    </row>
    <row r="5879" spans="1:5" x14ac:dyDescent="0.25">
      <c r="A5879" s="3" t="s">
        <v>5880</v>
      </c>
      <c r="B5879" s="1"/>
      <c r="C5879" s="1"/>
      <c r="D5879" s="1">
        <v>69.989999999999995</v>
      </c>
      <c r="E5879" s="1">
        <v>69.989999999999995</v>
      </c>
    </row>
    <row r="5880" spans="1:5" x14ac:dyDescent="0.25">
      <c r="A5880" s="3" t="s">
        <v>5881</v>
      </c>
      <c r="B5880" s="1">
        <v>28.979999999999997</v>
      </c>
      <c r="C5880" s="1"/>
      <c r="D5880" s="1"/>
      <c r="E5880" s="1">
        <v>28.979999999999997</v>
      </c>
    </row>
    <row r="5881" spans="1:5" x14ac:dyDescent="0.25">
      <c r="A5881" s="3" t="s">
        <v>5882</v>
      </c>
      <c r="B5881" s="1">
        <v>4.99</v>
      </c>
      <c r="C5881" s="1"/>
      <c r="D5881" s="1"/>
      <c r="E5881" s="1">
        <v>4.99</v>
      </c>
    </row>
    <row r="5882" spans="1:5" x14ac:dyDescent="0.25">
      <c r="A5882" s="3" t="s">
        <v>5883</v>
      </c>
      <c r="B5882" s="1">
        <v>23.779999999999998</v>
      </c>
      <c r="C5882" s="1"/>
      <c r="D5882" s="1"/>
      <c r="E5882" s="1">
        <v>23.779999999999998</v>
      </c>
    </row>
    <row r="5883" spans="1:5" x14ac:dyDescent="0.25">
      <c r="A5883" s="3" t="s">
        <v>5884</v>
      </c>
      <c r="B5883" s="1"/>
      <c r="C5883" s="1">
        <v>4501.5524999999998</v>
      </c>
      <c r="D5883" s="1"/>
      <c r="E5883" s="1">
        <v>4501.5524999999998</v>
      </c>
    </row>
    <row r="5884" spans="1:5" x14ac:dyDescent="0.25">
      <c r="A5884" s="3" t="s">
        <v>5885</v>
      </c>
      <c r="B5884" s="1">
        <v>34.99</v>
      </c>
      <c r="C5884" s="1">
        <v>1120.49</v>
      </c>
      <c r="D5884" s="1"/>
      <c r="E5884" s="1">
        <v>1155.48</v>
      </c>
    </row>
    <row r="5885" spans="1:5" x14ac:dyDescent="0.25">
      <c r="A5885" s="3" t="s">
        <v>5886</v>
      </c>
      <c r="B5885" s="1">
        <v>34.99</v>
      </c>
      <c r="C5885" s="1">
        <v>4476.5524999999998</v>
      </c>
      <c r="D5885" s="1"/>
      <c r="E5885" s="1">
        <v>4511.5424999999996</v>
      </c>
    </row>
    <row r="5886" spans="1:5" x14ac:dyDescent="0.25">
      <c r="A5886" s="3" t="s">
        <v>5887</v>
      </c>
      <c r="B5886" s="1">
        <v>71.580000000000013</v>
      </c>
      <c r="C5886" s="1"/>
      <c r="D5886" s="1"/>
      <c r="E5886" s="1">
        <v>71.580000000000013</v>
      </c>
    </row>
    <row r="5887" spans="1:5" x14ac:dyDescent="0.25">
      <c r="A5887" s="3" t="s">
        <v>5888</v>
      </c>
      <c r="B5887" s="1">
        <v>39.980000000000004</v>
      </c>
      <c r="C5887" s="1"/>
      <c r="D5887" s="1">
        <v>24.49</v>
      </c>
      <c r="E5887" s="1">
        <v>64.47</v>
      </c>
    </row>
    <row r="5888" spans="1:5" x14ac:dyDescent="0.25">
      <c r="A5888" s="3" t="s">
        <v>5889</v>
      </c>
      <c r="B5888" s="1">
        <v>59.980000000000004</v>
      </c>
      <c r="C5888" s="1"/>
      <c r="D5888" s="1"/>
      <c r="E5888" s="1">
        <v>59.980000000000004</v>
      </c>
    </row>
    <row r="5889" spans="1:5" x14ac:dyDescent="0.25">
      <c r="A5889" s="3" t="s">
        <v>5890</v>
      </c>
      <c r="B5889" s="1">
        <v>39.980000000000004</v>
      </c>
      <c r="C5889" s="1"/>
      <c r="D5889" s="1">
        <v>24.49</v>
      </c>
      <c r="E5889" s="1">
        <v>64.47</v>
      </c>
    </row>
    <row r="5890" spans="1:5" x14ac:dyDescent="0.25">
      <c r="A5890" s="3" t="s">
        <v>5891</v>
      </c>
      <c r="B5890" s="1">
        <v>34.99</v>
      </c>
      <c r="C5890" s="1">
        <v>1903.48</v>
      </c>
      <c r="D5890" s="1">
        <v>53.99</v>
      </c>
      <c r="E5890" s="1">
        <v>1992.46</v>
      </c>
    </row>
    <row r="5891" spans="1:5" x14ac:dyDescent="0.25">
      <c r="A5891" s="3" t="s">
        <v>5892</v>
      </c>
      <c r="B5891" s="1">
        <v>182.78</v>
      </c>
      <c r="C5891" s="1">
        <v>539.99</v>
      </c>
      <c r="D5891" s="1"/>
      <c r="E5891" s="1">
        <v>722.77</v>
      </c>
    </row>
    <row r="5892" spans="1:5" x14ac:dyDescent="0.25">
      <c r="A5892" s="3" t="s">
        <v>5893</v>
      </c>
      <c r="B5892" s="1">
        <v>91.95</v>
      </c>
      <c r="C5892" s="1">
        <v>5898.26</v>
      </c>
      <c r="D5892" s="1">
        <v>53.99</v>
      </c>
      <c r="E5892" s="1">
        <v>6044.1999999999989</v>
      </c>
    </row>
    <row r="5893" spans="1:5" x14ac:dyDescent="0.25">
      <c r="A5893" s="3" t="s">
        <v>5894</v>
      </c>
      <c r="B5893" s="1">
        <v>60.47</v>
      </c>
      <c r="C5893" s="1">
        <v>539.99</v>
      </c>
      <c r="D5893" s="1">
        <v>24.49</v>
      </c>
      <c r="E5893" s="1">
        <v>624.95000000000005</v>
      </c>
    </row>
    <row r="5894" spans="1:5" x14ac:dyDescent="0.25">
      <c r="A5894" s="3" t="s">
        <v>5895</v>
      </c>
      <c r="B5894" s="1">
        <v>91.949999999999989</v>
      </c>
      <c r="C5894" s="1"/>
      <c r="D5894" s="1">
        <v>58.980000000000004</v>
      </c>
      <c r="E5894" s="1">
        <v>150.93</v>
      </c>
    </row>
    <row r="5895" spans="1:5" x14ac:dyDescent="0.25">
      <c r="A5895" s="3" t="s">
        <v>5896</v>
      </c>
      <c r="B5895" s="1">
        <v>6.28</v>
      </c>
      <c r="C5895" s="1"/>
      <c r="D5895" s="1"/>
      <c r="E5895" s="1">
        <v>6.28</v>
      </c>
    </row>
    <row r="5896" spans="1:5" x14ac:dyDescent="0.25">
      <c r="A5896" s="3" t="s">
        <v>5897</v>
      </c>
      <c r="B5896" s="1">
        <v>77.27000000000001</v>
      </c>
      <c r="C5896" s="1"/>
      <c r="D5896" s="1"/>
      <c r="E5896" s="1">
        <v>77.27000000000001</v>
      </c>
    </row>
    <row r="5897" spans="1:5" x14ac:dyDescent="0.25">
      <c r="A5897" s="3" t="s">
        <v>5898</v>
      </c>
      <c r="B5897" s="1">
        <v>9.99</v>
      </c>
      <c r="C5897" s="1"/>
      <c r="D5897" s="1"/>
      <c r="E5897" s="1">
        <v>9.99</v>
      </c>
    </row>
    <row r="5898" spans="1:5" x14ac:dyDescent="0.25">
      <c r="A5898" s="3" t="s">
        <v>5899</v>
      </c>
      <c r="B5898" s="1">
        <v>14.98</v>
      </c>
      <c r="C5898" s="1"/>
      <c r="D5898" s="1"/>
      <c r="E5898" s="1">
        <v>14.98</v>
      </c>
    </row>
    <row r="5899" spans="1:5" x14ac:dyDescent="0.25">
      <c r="A5899" s="3" t="s">
        <v>5900</v>
      </c>
      <c r="B5899" s="1">
        <v>7.28</v>
      </c>
      <c r="C5899" s="1"/>
      <c r="D5899" s="1"/>
      <c r="E5899" s="1">
        <v>7.28</v>
      </c>
    </row>
    <row r="5900" spans="1:5" x14ac:dyDescent="0.25">
      <c r="A5900" s="3" t="s">
        <v>5901</v>
      </c>
      <c r="B5900" s="1">
        <v>21.98</v>
      </c>
      <c r="C5900" s="1"/>
      <c r="D5900" s="1">
        <v>133.49</v>
      </c>
      <c r="E5900" s="1">
        <v>155.47</v>
      </c>
    </row>
    <row r="5901" spans="1:5" x14ac:dyDescent="0.25">
      <c r="A5901" s="3" t="s">
        <v>5902</v>
      </c>
      <c r="B5901" s="1">
        <v>49.97</v>
      </c>
      <c r="C5901" s="1">
        <v>539.99</v>
      </c>
      <c r="D5901" s="1"/>
      <c r="E5901" s="1">
        <v>589.96</v>
      </c>
    </row>
    <row r="5902" spans="1:5" x14ac:dyDescent="0.25">
      <c r="A5902" s="3" t="s">
        <v>5903</v>
      </c>
      <c r="B5902" s="1"/>
      <c r="C5902" s="1">
        <v>3578.27</v>
      </c>
      <c r="D5902" s="1"/>
      <c r="E5902" s="1">
        <v>3578.27</v>
      </c>
    </row>
    <row r="5903" spans="1:5" x14ac:dyDescent="0.25">
      <c r="A5903" s="3" t="s">
        <v>5904</v>
      </c>
      <c r="B5903" s="1"/>
      <c r="C5903" s="1"/>
      <c r="D5903" s="1">
        <v>78.97999999999999</v>
      </c>
      <c r="E5903" s="1">
        <v>78.97999999999999</v>
      </c>
    </row>
    <row r="5904" spans="1:5" x14ac:dyDescent="0.25">
      <c r="A5904" s="3" t="s">
        <v>5905</v>
      </c>
      <c r="B5904" s="1">
        <v>47.940000000000005</v>
      </c>
      <c r="C5904" s="1"/>
      <c r="D5904" s="1"/>
      <c r="E5904" s="1">
        <v>47.940000000000005</v>
      </c>
    </row>
    <row r="5905" spans="1:5" x14ac:dyDescent="0.25">
      <c r="A5905" s="3" t="s">
        <v>5906</v>
      </c>
      <c r="B5905" s="1"/>
      <c r="C5905" s="1">
        <v>1468.5882000000001</v>
      </c>
      <c r="D5905" s="1">
        <v>69.989999999999995</v>
      </c>
      <c r="E5905" s="1">
        <v>1538.5782000000002</v>
      </c>
    </row>
    <row r="5906" spans="1:5" x14ac:dyDescent="0.25">
      <c r="A5906" s="3" t="s">
        <v>5907</v>
      </c>
      <c r="B5906" s="1">
        <v>13.98</v>
      </c>
      <c r="C5906" s="1">
        <v>5759.0599999999995</v>
      </c>
      <c r="D5906" s="1">
        <v>58.980000000000004</v>
      </c>
      <c r="E5906" s="1">
        <v>5832.0199999999986</v>
      </c>
    </row>
    <row r="5907" spans="1:5" x14ac:dyDescent="0.25">
      <c r="A5907" s="3" t="s">
        <v>5908</v>
      </c>
      <c r="B5907" s="1">
        <v>21.98</v>
      </c>
      <c r="C5907" s="1">
        <v>3320.4274999999998</v>
      </c>
      <c r="D5907" s="1"/>
      <c r="E5907" s="1">
        <v>3342.4074999999998</v>
      </c>
    </row>
    <row r="5908" spans="1:5" x14ac:dyDescent="0.25">
      <c r="A5908" s="3" t="s">
        <v>5909</v>
      </c>
      <c r="B5908" s="1"/>
      <c r="C5908" s="1">
        <v>4614.84</v>
      </c>
      <c r="D5908" s="1">
        <v>8.99</v>
      </c>
      <c r="E5908" s="1">
        <v>4623.83</v>
      </c>
    </row>
    <row r="5909" spans="1:5" x14ac:dyDescent="0.25">
      <c r="A5909" s="3" t="s">
        <v>5910</v>
      </c>
      <c r="B5909" s="1">
        <v>21.98</v>
      </c>
      <c r="C5909" s="1"/>
      <c r="D5909" s="1">
        <v>74.48</v>
      </c>
      <c r="E5909" s="1">
        <v>96.46</v>
      </c>
    </row>
    <row r="5910" spans="1:5" x14ac:dyDescent="0.25">
      <c r="A5910" s="3" t="s">
        <v>5911</v>
      </c>
      <c r="B5910" s="1">
        <v>24.99</v>
      </c>
      <c r="C5910" s="1">
        <v>1700.99</v>
      </c>
      <c r="D5910" s="1"/>
      <c r="E5910" s="1">
        <v>1725.98</v>
      </c>
    </row>
    <row r="5911" spans="1:5" x14ac:dyDescent="0.25">
      <c r="A5911" s="3" t="s">
        <v>5912</v>
      </c>
      <c r="B5911" s="1">
        <v>180.98</v>
      </c>
      <c r="C5911" s="1">
        <v>4476.5524999999998</v>
      </c>
      <c r="D5911" s="1"/>
      <c r="E5911" s="1">
        <v>4657.5324999999993</v>
      </c>
    </row>
    <row r="5912" spans="1:5" x14ac:dyDescent="0.25">
      <c r="A5912" s="3" t="s">
        <v>5913</v>
      </c>
      <c r="B5912" s="1">
        <v>33.979999999999997</v>
      </c>
      <c r="C5912" s="1"/>
      <c r="D5912" s="1">
        <v>24.49</v>
      </c>
      <c r="E5912" s="1">
        <v>58.47</v>
      </c>
    </row>
    <row r="5913" spans="1:5" x14ac:dyDescent="0.25">
      <c r="A5913" s="3" t="s">
        <v>5914</v>
      </c>
      <c r="B5913" s="1">
        <v>230.51000000000002</v>
      </c>
      <c r="C5913" s="1"/>
      <c r="D5913" s="1">
        <v>108.97</v>
      </c>
      <c r="E5913" s="1">
        <v>339.48</v>
      </c>
    </row>
    <row r="5914" spans="1:5" x14ac:dyDescent="0.25">
      <c r="A5914" s="3" t="s">
        <v>5915</v>
      </c>
      <c r="B5914" s="1">
        <v>37.29</v>
      </c>
      <c r="C5914" s="1">
        <v>3320.4274999999998</v>
      </c>
      <c r="D5914" s="1"/>
      <c r="E5914" s="1">
        <v>3357.7174999999997</v>
      </c>
    </row>
    <row r="5915" spans="1:5" x14ac:dyDescent="0.25">
      <c r="A5915" s="3" t="s">
        <v>5916</v>
      </c>
      <c r="B5915" s="1"/>
      <c r="C5915" s="1">
        <v>3399.99</v>
      </c>
      <c r="D5915" s="1"/>
      <c r="E5915" s="1">
        <v>3399.99</v>
      </c>
    </row>
    <row r="5916" spans="1:5" x14ac:dyDescent="0.25">
      <c r="A5916" s="3" t="s">
        <v>5917</v>
      </c>
      <c r="B5916" s="1">
        <v>13.98</v>
      </c>
      <c r="C5916" s="1">
        <v>2813.7696000000001</v>
      </c>
      <c r="D5916" s="1">
        <v>53.99</v>
      </c>
      <c r="E5916" s="1">
        <v>2881.7395999999994</v>
      </c>
    </row>
    <row r="5917" spans="1:5" x14ac:dyDescent="0.25">
      <c r="A5917" s="3" t="s">
        <v>5918</v>
      </c>
      <c r="B5917" s="1">
        <v>7.28</v>
      </c>
      <c r="C5917" s="1"/>
      <c r="D5917" s="1"/>
      <c r="E5917" s="1">
        <v>7.28</v>
      </c>
    </row>
    <row r="5918" spans="1:5" x14ac:dyDescent="0.25">
      <c r="A5918" s="3" t="s">
        <v>5919</v>
      </c>
      <c r="B5918" s="1">
        <v>37.28</v>
      </c>
      <c r="C5918" s="1">
        <v>4704.0599999999995</v>
      </c>
      <c r="D5918" s="1"/>
      <c r="E5918" s="1">
        <v>4741.34</v>
      </c>
    </row>
    <row r="5919" spans="1:5" x14ac:dyDescent="0.25">
      <c r="A5919" s="3" t="s">
        <v>5920</v>
      </c>
      <c r="B5919" s="1"/>
      <c r="C5919" s="1">
        <v>1468.5882000000001</v>
      </c>
      <c r="D5919" s="1">
        <v>94.47999999999999</v>
      </c>
      <c r="E5919" s="1">
        <v>1563.0682000000002</v>
      </c>
    </row>
    <row r="5920" spans="1:5" x14ac:dyDescent="0.25">
      <c r="A5920" s="3" t="s">
        <v>5921</v>
      </c>
      <c r="B5920" s="1">
        <v>77.27000000000001</v>
      </c>
      <c r="C5920" s="1"/>
      <c r="D5920" s="1">
        <v>58.980000000000004</v>
      </c>
      <c r="E5920" s="1">
        <v>136.25</v>
      </c>
    </row>
    <row r="5921" spans="1:5" x14ac:dyDescent="0.25">
      <c r="A5921" s="3" t="s">
        <v>5922</v>
      </c>
      <c r="B5921" s="1">
        <v>21.98</v>
      </c>
      <c r="C5921" s="1"/>
      <c r="D5921" s="1">
        <v>49.99</v>
      </c>
      <c r="E5921" s="1">
        <v>71.97</v>
      </c>
    </row>
    <row r="5922" spans="1:5" x14ac:dyDescent="0.25">
      <c r="A5922" s="3" t="s">
        <v>5923</v>
      </c>
      <c r="B5922" s="1">
        <v>21.98</v>
      </c>
      <c r="C5922" s="1"/>
      <c r="D5922" s="1">
        <v>63.5</v>
      </c>
      <c r="E5922" s="1">
        <v>85.48</v>
      </c>
    </row>
    <row r="5923" spans="1:5" x14ac:dyDescent="0.25">
      <c r="A5923" s="3" t="s">
        <v>5924</v>
      </c>
      <c r="B5923" s="1">
        <v>4.99</v>
      </c>
      <c r="C5923" s="1"/>
      <c r="D5923" s="1"/>
      <c r="E5923" s="1">
        <v>4.99</v>
      </c>
    </row>
    <row r="5924" spans="1:5" x14ac:dyDescent="0.25">
      <c r="A5924" s="3" t="s">
        <v>5925</v>
      </c>
      <c r="B5924" s="1">
        <v>21.98</v>
      </c>
      <c r="C5924" s="1">
        <v>2319.9899999999998</v>
      </c>
      <c r="D5924" s="1">
        <v>58.980000000000004</v>
      </c>
      <c r="E5924" s="1">
        <v>2400.9499999999994</v>
      </c>
    </row>
    <row r="5925" spans="1:5" x14ac:dyDescent="0.25">
      <c r="A5925" s="3" t="s">
        <v>5926</v>
      </c>
      <c r="B5925" s="1">
        <v>21.98</v>
      </c>
      <c r="C5925" s="1"/>
      <c r="D5925" s="1">
        <v>63.5</v>
      </c>
      <c r="E5925" s="1">
        <v>85.48</v>
      </c>
    </row>
    <row r="5926" spans="1:5" x14ac:dyDescent="0.25">
      <c r="A5926" s="3" t="s">
        <v>5927</v>
      </c>
      <c r="B5926" s="1">
        <v>31.729999999999997</v>
      </c>
      <c r="C5926" s="1"/>
      <c r="D5926" s="1"/>
      <c r="E5926" s="1">
        <v>31.729999999999997</v>
      </c>
    </row>
    <row r="5927" spans="1:5" x14ac:dyDescent="0.25">
      <c r="A5927" s="3" t="s">
        <v>5928</v>
      </c>
      <c r="B5927" s="1"/>
      <c r="C5927" s="1">
        <v>4433.1682000000001</v>
      </c>
      <c r="D5927" s="1">
        <v>8.99</v>
      </c>
      <c r="E5927" s="1">
        <v>4442.1581999999999</v>
      </c>
    </row>
    <row r="5928" spans="1:5" x14ac:dyDescent="0.25">
      <c r="A5928" s="3" t="s">
        <v>5929</v>
      </c>
      <c r="B5928" s="1">
        <v>74.98</v>
      </c>
      <c r="C5928" s="1">
        <v>2319.9899999999998</v>
      </c>
      <c r="D5928" s="1"/>
      <c r="E5928" s="1">
        <v>2394.9699999999993</v>
      </c>
    </row>
    <row r="5929" spans="1:5" x14ac:dyDescent="0.25">
      <c r="A5929" s="3" t="s">
        <v>5930</v>
      </c>
      <c r="B5929" s="1">
        <v>141.97999999999999</v>
      </c>
      <c r="C5929" s="1"/>
      <c r="D5929" s="1"/>
      <c r="E5929" s="1">
        <v>141.97999999999999</v>
      </c>
    </row>
    <row r="5930" spans="1:5" x14ac:dyDescent="0.25">
      <c r="A5930" s="3" t="s">
        <v>5931</v>
      </c>
      <c r="B5930" s="1">
        <v>56.97</v>
      </c>
      <c r="C5930" s="1">
        <v>564.99</v>
      </c>
      <c r="D5930" s="1">
        <v>58.980000000000004</v>
      </c>
      <c r="E5930" s="1">
        <v>680.94</v>
      </c>
    </row>
    <row r="5931" spans="1:5" x14ac:dyDescent="0.25">
      <c r="A5931" s="3" t="s">
        <v>5932</v>
      </c>
      <c r="B5931" s="1">
        <v>4.99</v>
      </c>
      <c r="C5931" s="1"/>
      <c r="D5931" s="1">
        <v>49.99</v>
      </c>
      <c r="E5931" s="1">
        <v>54.980000000000004</v>
      </c>
    </row>
    <row r="5932" spans="1:5" x14ac:dyDescent="0.25">
      <c r="A5932" s="3" t="s">
        <v>5933</v>
      </c>
      <c r="B5932" s="1">
        <v>49.97</v>
      </c>
      <c r="C5932" s="1">
        <v>6750.4796000000006</v>
      </c>
      <c r="D5932" s="1"/>
      <c r="E5932" s="1">
        <v>6800.4495999999999</v>
      </c>
    </row>
    <row r="5933" spans="1:5" x14ac:dyDescent="0.25">
      <c r="A5933" s="3" t="s">
        <v>5934</v>
      </c>
      <c r="B5933" s="1">
        <v>34.99</v>
      </c>
      <c r="C5933" s="1">
        <v>2791.4481999999998</v>
      </c>
      <c r="D5933" s="1"/>
      <c r="E5933" s="1">
        <v>2826.4381999999996</v>
      </c>
    </row>
    <row r="5934" spans="1:5" x14ac:dyDescent="0.25">
      <c r="A5934" s="3" t="s">
        <v>5935</v>
      </c>
      <c r="B5934" s="1">
        <v>63.97</v>
      </c>
      <c r="C5934" s="1">
        <v>1120.49</v>
      </c>
      <c r="D5934" s="1"/>
      <c r="E5934" s="1">
        <v>1184.46</v>
      </c>
    </row>
    <row r="5935" spans="1:5" x14ac:dyDescent="0.25">
      <c r="A5935" s="3" t="s">
        <v>5936</v>
      </c>
      <c r="B5935" s="1">
        <v>91.960000000000008</v>
      </c>
      <c r="C5935" s="1">
        <v>8104.0499999999993</v>
      </c>
      <c r="D5935" s="1"/>
      <c r="E5935" s="1">
        <v>8196.0099999999984</v>
      </c>
    </row>
    <row r="5936" spans="1:5" x14ac:dyDescent="0.25">
      <c r="A5936" s="3" t="s">
        <v>5937</v>
      </c>
      <c r="B5936" s="1">
        <v>33.979999999999997</v>
      </c>
      <c r="C5936" s="1"/>
      <c r="D5936" s="1">
        <v>24.49</v>
      </c>
      <c r="E5936" s="1">
        <v>58.47</v>
      </c>
    </row>
    <row r="5937" spans="1:5" x14ac:dyDescent="0.25">
      <c r="A5937" s="3" t="s">
        <v>5938</v>
      </c>
      <c r="B5937" s="1">
        <v>7.28</v>
      </c>
      <c r="C5937" s="1"/>
      <c r="D5937" s="1"/>
      <c r="E5937" s="1">
        <v>7.28</v>
      </c>
    </row>
    <row r="5938" spans="1:5" x14ac:dyDescent="0.25">
      <c r="A5938" s="3" t="s">
        <v>5939</v>
      </c>
      <c r="B5938" s="1">
        <v>10.24</v>
      </c>
      <c r="C5938" s="1">
        <v>5898.26</v>
      </c>
      <c r="D5938" s="1"/>
      <c r="E5938" s="1">
        <v>5908.5</v>
      </c>
    </row>
    <row r="5939" spans="1:5" x14ac:dyDescent="0.25">
      <c r="A5939" s="3" t="s">
        <v>5940</v>
      </c>
      <c r="B5939" s="1">
        <v>56.97</v>
      </c>
      <c r="C5939" s="1">
        <v>2294.9899999999998</v>
      </c>
      <c r="D5939" s="1"/>
      <c r="E5939" s="1">
        <v>2351.9599999999996</v>
      </c>
    </row>
    <row r="5940" spans="1:5" x14ac:dyDescent="0.25">
      <c r="A5940" s="3" t="s">
        <v>5941</v>
      </c>
      <c r="B5940" s="1"/>
      <c r="C5940" s="1">
        <v>2049.0981999999999</v>
      </c>
      <c r="D5940" s="1"/>
      <c r="E5940" s="1">
        <v>2049.0981999999999</v>
      </c>
    </row>
    <row r="5941" spans="1:5" x14ac:dyDescent="0.25">
      <c r="A5941" s="3" t="s">
        <v>5942</v>
      </c>
      <c r="B5941" s="1">
        <v>74.98</v>
      </c>
      <c r="C5941" s="1"/>
      <c r="D5941" s="1">
        <v>63.5</v>
      </c>
      <c r="E5941" s="1">
        <v>138.48000000000002</v>
      </c>
    </row>
    <row r="5942" spans="1:5" x14ac:dyDescent="0.25">
      <c r="A5942" s="3" t="s">
        <v>5943</v>
      </c>
      <c r="B5942" s="1">
        <v>4.99</v>
      </c>
      <c r="C5942" s="1"/>
      <c r="D5942" s="1">
        <v>8.99</v>
      </c>
      <c r="E5942" s="1">
        <v>13.98</v>
      </c>
    </row>
    <row r="5943" spans="1:5" x14ac:dyDescent="0.25">
      <c r="A5943" s="3" t="s">
        <v>5944</v>
      </c>
      <c r="B5943" s="1">
        <v>78.97</v>
      </c>
      <c r="C5943" s="1"/>
      <c r="D5943" s="1">
        <v>49.99</v>
      </c>
      <c r="E5943" s="1">
        <v>128.96</v>
      </c>
    </row>
    <row r="5944" spans="1:5" x14ac:dyDescent="0.25">
      <c r="A5944" s="3" t="s">
        <v>5945</v>
      </c>
      <c r="B5944" s="1">
        <v>23.779999999999998</v>
      </c>
      <c r="C5944" s="1"/>
      <c r="D5944" s="1"/>
      <c r="E5944" s="1">
        <v>23.779999999999998</v>
      </c>
    </row>
    <row r="5945" spans="1:5" x14ac:dyDescent="0.25">
      <c r="A5945" s="3" t="s">
        <v>5946</v>
      </c>
      <c r="B5945" s="1">
        <v>39.980000000000004</v>
      </c>
      <c r="C5945" s="1"/>
      <c r="D5945" s="1"/>
      <c r="E5945" s="1">
        <v>39.980000000000004</v>
      </c>
    </row>
    <row r="5946" spans="1:5" x14ac:dyDescent="0.25">
      <c r="A5946" s="3" t="s">
        <v>5947</v>
      </c>
      <c r="B5946" s="1">
        <v>33.979999999999997</v>
      </c>
      <c r="C5946" s="1">
        <v>1214.8499999999999</v>
      </c>
      <c r="D5946" s="1">
        <v>8.99</v>
      </c>
      <c r="E5946" s="1">
        <v>1257.82</v>
      </c>
    </row>
    <row r="5947" spans="1:5" x14ac:dyDescent="0.25">
      <c r="A5947" s="3" t="s">
        <v>5948</v>
      </c>
      <c r="B5947" s="1"/>
      <c r="C5947" s="1">
        <v>4679.0599999999995</v>
      </c>
      <c r="D5947" s="1"/>
      <c r="E5947" s="1">
        <v>4679.0599999999995</v>
      </c>
    </row>
    <row r="5948" spans="1:5" x14ac:dyDescent="0.25">
      <c r="A5948" s="3" t="s">
        <v>5949</v>
      </c>
      <c r="B5948" s="1">
        <v>34.979999999999997</v>
      </c>
      <c r="C5948" s="1"/>
      <c r="D5948" s="1">
        <v>63.5</v>
      </c>
      <c r="E5948" s="1">
        <v>98.47999999999999</v>
      </c>
    </row>
    <row r="5949" spans="1:5" x14ac:dyDescent="0.25">
      <c r="A5949" s="3" t="s">
        <v>5950</v>
      </c>
      <c r="B5949" s="1">
        <v>56.97</v>
      </c>
      <c r="C5949" s="1">
        <v>4476.5524999999998</v>
      </c>
      <c r="D5949" s="1"/>
      <c r="E5949" s="1">
        <v>4533.5224999999991</v>
      </c>
    </row>
    <row r="5950" spans="1:5" x14ac:dyDescent="0.25">
      <c r="A5950" s="3" t="s">
        <v>5951</v>
      </c>
      <c r="B5950" s="1"/>
      <c r="C5950" s="1">
        <v>1552.48</v>
      </c>
      <c r="D5950" s="1">
        <v>132.97</v>
      </c>
      <c r="E5950" s="1">
        <v>1685.45</v>
      </c>
    </row>
    <row r="5951" spans="1:5" x14ac:dyDescent="0.25">
      <c r="A5951" s="3" t="s">
        <v>5952</v>
      </c>
      <c r="B5951" s="1">
        <v>32.28</v>
      </c>
      <c r="C5951" s="1"/>
      <c r="D5951" s="1"/>
      <c r="E5951" s="1">
        <v>32.28</v>
      </c>
    </row>
    <row r="5952" spans="1:5" x14ac:dyDescent="0.25">
      <c r="A5952" s="3" t="s">
        <v>5953</v>
      </c>
      <c r="B5952" s="1"/>
      <c r="C5952" s="1">
        <v>1700.99</v>
      </c>
      <c r="D5952" s="1">
        <v>49.99</v>
      </c>
      <c r="E5952" s="1">
        <v>1750.98</v>
      </c>
    </row>
    <row r="5953" spans="1:5" x14ac:dyDescent="0.25">
      <c r="A5953" s="3" t="s">
        <v>5954</v>
      </c>
      <c r="B5953" s="1">
        <v>164.92000000000002</v>
      </c>
      <c r="C5953" s="1"/>
      <c r="D5953" s="1">
        <v>63.5</v>
      </c>
      <c r="E5953" s="1">
        <v>228.42000000000002</v>
      </c>
    </row>
    <row r="5954" spans="1:5" x14ac:dyDescent="0.25">
      <c r="A5954" s="3" t="s">
        <v>5955</v>
      </c>
      <c r="B5954" s="1">
        <v>39.980000000000004</v>
      </c>
      <c r="C5954" s="1"/>
      <c r="D5954" s="1"/>
      <c r="E5954" s="1">
        <v>39.980000000000004</v>
      </c>
    </row>
    <row r="5955" spans="1:5" x14ac:dyDescent="0.25">
      <c r="A5955" s="3" t="s">
        <v>5956</v>
      </c>
      <c r="B5955" s="1"/>
      <c r="C5955" s="1">
        <v>2294.9899999999998</v>
      </c>
      <c r="D5955" s="1"/>
      <c r="E5955" s="1">
        <v>2294.9899999999998</v>
      </c>
    </row>
    <row r="5956" spans="1:5" x14ac:dyDescent="0.25">
      <c r="A5956" s="3" t="s">
        <v>5957</v>
      </c>
      <c r="B5956" s="1"/>
      <c r="C5956" s="1">
        <v>2049.0981999999999</v>
      </c>
      <c r="D5956" s="1"/>
      <c r="E5956" s="1">
        <v>2049.0981999999999</v>
      </c>
    </row>
    <row r="5957" spans="1:5" x14ac:dyDescent="0.25">
      <c r="A5957" s="3" t="s">
        <v>5958</v>
      </c>
      <c r="B5957" s="1">
        <v>32.269999999999996</v>
      </c>
      <c r="C5957" s="1"/>
      <c r="D5957" s="1"/>
      <c r="E5957" s="1">
        <v>32.269999999999996</v>
      </c>
    </row>
    <row r="5958" spans="1:5" x14ac:dyDescent="0.25">
      <c r="A5958" s="3" t="s">
        <v>5959</v>
      </c>
      <c r="B5958" s="1">
        <v>4.99</v>
      </c>
      <c r="C5958" s="1"/>
      <c r="D5958" s="1"/>
      <c r="E5958" s="1">
        <v>4.99</v>
      </c>
    </row>
    <row r="5959" spans="1:5" x14ac:dyDescent="0.25">
      <c r="A5959" s="3" t="s">
        <v>5960</v>
      </c>
      <c r="B5959" s="1">
        <v>4.99</v>
      </c>
      <c r="C5959" s="1"/>
      <c r="D5959" s="1">
        <v>24.49</v>
      </c>
      <c r="E5959" s="1">
        <v>29.479999999999997</v>
      </c>
    </row>
    <row r="5960" spans="1:5" x14ac:dyDescent="0.25">
      <c r="A5960" s="3" t="s">
        <v>5961</v>
      </c>
      <c r="B5960" s="1">
        <v>38.880000000000003</v>
      </c>
      <c r="C5960" s="1"/>
      <c r="D5960" s="1"/>
      <c r="E5960" s="1">
        <v>38.880000000000003</v>
      </c>
    </row>
    <row r="5961" spans="1:5" x14ac:dyDescent="0.25">
      <c r="A5961" s="3" t="s">
        <v>5962</v>
      </c>
      <c r="B5961" s="1"/>
      <c r="C5961" s="1"/>
      <c r="D5961" s="1">
        <v>69.989999999999995</v>
      </c>
      <c r="E5961" s="1">
        <v>69.989999999999995</v>
      </c>
    </row>
    <row r="5962" spans="1:5" x14ac:dyDescent="0.25">
      <c r="A5962" s="3" t="s">
        <v>5963</v>
      </c>
      <c r="B5962" s="1">
        <v>93.950000000000017</v>
      </c>
      <c r="C5962" s="1"/>
      <c r="D5962" s="1"/>
      <c r="E5962" s="1">
        <v>93.950000000000017</v>
      </c>
    </row>
    <row r="5963" spans="1:5" x14ac:dyDescent="0.25">
      <c r="A5963" s="3" t="s">
        <v>5964</v>
      </c>
      <c r="B5963" s="1"/>
      <c r="C5963" s="1">
        <v>564.99</v>
      </c>
      <c r="D5963" s="1"/>
      <c r="E5963" s="1">
        <v>564.99</v>
      </c>
    </row>
    <row r="5964" spans="1:5" x14ac:dyDescent="0.25">
      <c r="A5964" s="3" t="s">
        <v>5965</v>
      </c>
      <c r="B5964" s="1">
        <v>13.98</v>
      </c>
      <c r="C5964" s="1">
        <v>2443.35</v>
      </c>
      <c r="D5964" s="1">
        <v>8.99</v>
      </c>
      <c r="E5964" s="1">
        <v>2466.3199999999993</v>
      </c>
    </row>
    <row r="5965" spans="1:5" x14ac:dyDescent="0.25">
      <c r="A5965" s="3" t="s">
        <v>5966</v>
      </c>
      <c r="B5965" s="1"/>
      <c r="C5965" s="1">
        <v>5873.26</v>
      </c>
      <c r="D5965" s="1"/>
      <c r="E5965" s="1">
        <v>5873.26</v>
      </c>
    </row>
    <row r="5966" spans="1:5" x14ac:dyDescent="0.25">
      <c r="A5966" s="3" t="s">
        <v>5967</v>
      </c>
      <c r="B5966" s="1"/>
      <c r="C5966" s="1"/>
      <c r="D5966" s="1">
        <v>78.97999999999999</v>
      </c>
      <c r="E5966" s="1">
        <v>78.97999999999999</v>
      </c>
    </row>
    <row r="5967" spans="1:5" x14ac:dyDescent="0.25">
      <c r="A5967" s="3" t="s">
        <v>5968</v>
      </c>
      <c r="B5967" s="1">
        <v>13.98</v>
      </c>
      <c r="C5967" s="1">
        <v>2791.4481999999998</v>
      </c>
      <c r="D5967" s="1"/>
      <c r="E5967" s="1">
        <v>2805.4281999999994</v>
      </c>
    </row>
    <row r="5968" spans="1:5" x14ac:dyDescent="0.25">
      <c r="A5968" s="3" t="s">
        <v>5969</v>
      </c>
      <c r="B5968" s="1"/>
      <c r="C5968" s="1">
        <v>4433.1682000000001</v>
      </c>
      <c r="D5968" s="1"/>
      <c r="E5968" s="1">
        <v>4433.1682000000001</v>
      </c>
    </row>
    <row r="5969" spans="1:5" x14ac:dyDescent="0.25">
      <c r="A5969" s="3" t="s">
        <v>5970</v>
      </c>
      <c r="B5969" s="1">
        <v>4.99</v>
      </c>
      <c r="C5969" s="1"/>
      <c r="D5969" s="1"/>
      <c r="E5969" s="1">
        <v>4.99</v>
      </c>
    </row>
    <row r="5970" spans="1:5" x14ac:dyDescent="0.25">
      <c r="A5970" s="3" t="s">
        <v>5971</v>
      </c>
      <c r="B5970" s="1">
        <v>13.98</v>
      </c>
      <c r="C5970" s="1">
        <v>1903.48</v>
      </c>
      <c r="D5970" s="1"/>
      <c r="E5970" s="1">
        <v>1917.46</v>
      </c>
    </row>
    <row r="5971" spans="1:5" x14ac:dyDescent="0.25">
      <c r="A5971" s="3" t="s">
        <v>5972</v>
      </c>
      <c r="B5971" s="1">
        <v>39.980000000000004</v>
      </c>
      <c r="C5971" s="1"/>
      <c r="D5971" s="1"/>
      <c r="E5971" s="1">
        <v>39.980000000000004</v>
      </c>
    </row>
    <row r="5972" spans="1:5" x14ac:dyDescent="0.25">
      <c r="A5972" s="3" t="s">
        <v>5973</v>
      </c>
      <c r="B5972" s="1">
        <v>4.99</v>
      </c>
      <c r="C5972" s="1"/>
      <c r="D5972" s="1"/>
      <c r="E5972" s="1">
        <v>4.99</v>
      </c>
    </row>
    <row r="5973" spans="1:5" x14ac:dyDescent="0.25">
      <c r="A5973" s="3" t="s">
        <v>5974</v>
      </c>
      <c r="B5973" s="1">
        <v>154.20000000000002</v>
      </c>
      <c r="C5973" s="1"/>
      <c r="D5973" s="1">
        <v>8.99</v>
      </c>
      <c r="E5973" s="1">
        <v>163.19000000000003</v>
      </c>
    </row>
    <row r="5974" spans="1:5" x14ac:dyDescent="0.25">
      <c r="A5974" s="3" t="s">
        <v>5975</v>
      </c>
      <c r="B5974" s="1"/>
      <c r="C5974" s="1">
        <v>539.99</v>
      </c>
      <c r="D5974" s="1">
        <v>63.5</v>
      </c>
      <c r="E5974" s="1">
        <v>603.49</v>
      </c>
    </row>
    <row r="5975" spans="1:5" x14ac:dyDescent="0.25">
      <c r="A5975" s="3" t="s">
        <v>5976</v>
      </c>
      <c r="B5975" s="1">
        <v>38.980000000000004</v>
      </c>
      <c r="C5975" s="1"/>
      <c r="D5975" s="1"/>
      <c r="E5975" s="1">
        <v>38.980000000000004</v>
      </c>
    </row>
    <row r="5976" spans="1:5" x14ac:dyDescent="0.25">
      <c r="A5976" s="3" t="s">
        <v>5977</v>
      </c>
      <c r="B5976" s="1">
        <v>39.980000000000004</v>
      </c>
      <c r="C5976" s="1"/>
      <c r="D5976" s="1"/>
      <c r="E5976" s="1">
        <v>39.980000000000004</v>
      </c>
    </row>
    <row r="5977" spans="1:5" x14ac:dyDescent="0.25">
      <c r="A5977" s="3" t="s">
        <v>5978</v>
      </c>
      <c r="B5977" s="1">
        <v>60.47</v>
      </c>
      <c r="C5977" s="1"/>
      <c r="D5977" s="1"/>
      <c r="E5977" s="1">
        <v>60.47</v>
      </c>
    </row>
    <row r="5978" spans="1:5" x14ac:dyDescent="0.25">
      <c r="A5978" s="3" t="s">
        <v>5979</v>
      </c>
      <c r="B5978" s="1"/>
      <c r="C5978" s="1"/>
      <c r="D5978" s="1">
        <v>69.989999999999995</v>
      </c>
      <c r="E5978" s="1">
        <v>69.989999999999995</v>
      </c>
    </row>
    <row r="5979" spans="1:5" x14ac:dyDescent="0.25">
      <c r="A5979" s="3" t="s">
        <v>5980</v>
      </c>
      <c r="B5979" s="1">
        <v>180.98</v>
      </c>
      <c r="C5979" s="1"/>
      <c r="D5979" s="1"/>
      <c r="E5979" s="1">
        <v>180.98</v>
      </c>
    </row>
    <row r="5980" spans="1:5" x14ac:dyDescent="0.25">
      <c r="A5980" s="3" t="s">
        <v>5981</v>
      </c>
      <c r="B5980" s="1"/>
      <c r="C5980" s="1">
        <v>2071.4196000000002</v>
      </c>
      <c r="D5980" s="1"/>
      <c r="E5980" s="1">
        <v>2071.4196000000002</v>
      </c>
    </row>
    <row r="5981" spans="1:5" x14ac:dyDescent="0.25">
      <c r="A5981" s="3" t="s">
        <v>5982</v>
      </c>
      <c r="B5981" s="1"/>
      <c r="C5981" s="1">
        <v>1120.49</v>
      </c>
      <c r="D5981" s="1">
        <v>49.99</v>
      </c>
      <c r="E5981" s="1">
        <v>1170.48</v>
      </c>
    </row>
    <row r="5982" spans="1:5" x14ac:dyDescent="0.25">
      <c r="A5982" s="3" t="s">
        <v>5983</v>
      </c>
      <c r="B5982" s="1"/>
      <c r="C5982" s="1">
        <v>1700.99</v>
      </c>
      <c r="D5982" s="1"/>
      <c r="E5982" s="1">
        <v>1700.99</v>
      </c>
    </row>
    <row r="5983" spans="1:5" x14ac:dyDescent="0.25">
      <c r="A5983" s="3" t="s">
        <v>5984</v>
      </c>
      <c r="B5983" s="1">
        <v>191.26999999999998</v>
      </c>
      <c r="C5983" s="1">
        <v>564.99</v>
      </c>
      <c r="D5983" s="1"/>
      <c r="E5983" s="1">
        <v>756.26</v>
      </c>
    </row>
    <row r="5984" spans="1:5" x14ac:dyDescent="0.25">
      <c r="A5984" s="3" t="s">
        <v>5985</v>
      </c>
      <c r="B5984" s="1">
        <v>32.6</v>
      </c>
      <c r="C5984" s="1"/>
      <c r="D5984" s="1"/>
      <c r="E5984" s="1">
        <v>32.6</v>
      </c>
    </row>
    <row r="5985" spans="1:5" x14ac:dyDescent="0.25">
      <c r="A5985" s="3" t="s">
        <v>5986</v>
      </c>
      <c r="B5985" s="1">
        <v>24.99</v>
      </c>
      <c r="C5985" s="1"/>
      <c r="D5985" s="1"/>
      <c r="E5985" s="1">
        <v>24.99</v>
      </c>
    </row>
    <row r="5986" spans="1:5" x14ac:dyDescent="0.25">
      <c r="A5986" s="3" t="s">
        <v>5987</v>
      </c>
      <c r="B5986" s="1"/>
      <c r="C5986" s="1">
        <v>782.99</v>
      </c>
      <c r="D5986" s="1"/>
      <c r="E5986" s="1">
        <v>782.99</v>
      </c>
    </row>
    <row r="5987" spans="1:5" x14ac:dyDescent="0.25">
      <c r="A5987" s="3" t="s">
        <v>5988</v>
      </c>
      <c r="B5987" s="1">
        <v>59.260000000000005</v>
      </c>
      <c r="C5987" s="1">
        <v>8104.0499999999993</v>
      </c>
      <c r="D5987" s="1"/>
      <c r="E5987" s="1">
        <v>8163.3099999999995</v>
      </c>
    </row>
    <row r="5988" spans="1:5" x14ac:dyDescent="0.25">
      <c r="A5988" s="3" t="s">
        <v>5989</v>
      </c>
      <c r="B5988" s="1">
        <v>36.96</v>
      </c>
      <c r="C5988" s="1">
        <v>2294.9899999999998</v>
      </c>
      <c r="D5988" s="1"/>
      <c r="E5988" s="1">
        <v>2331.9499999999994</v>
      </c>
    </row>
    <row r="5989" spans="1:5" x14ac:dyDescent="0.25">
      <c r="A5989" s="3" t="s">
        <v>5990</v>
      </c>
      <c r="B5989" s="1">
        <v>71.95</v>
      </c>
      <c r="C5989" s="1"/>
      <c r="D5989" s="1"/>
      <c r="E5989" s="1">
        <v>71.95</v>
      </c>
    </row>
    <row r="5990" spans="1:5" x14ac:dyDescent="0.25">
      <c r="A5990" s="3" t="s">
        <v>5991</v>
      </c>
      <c r="B5990" s="1">
        <v>4.99</v>
      </c>
      <c r="C5990" s="1"/>
      <c r="D5990" s="1"/>
      <c r="E5990" s="1">
        <v>4.99</v>
      </c>
    </row>
    <row r="5991" spans="1:5" x14ac:dyDescent="0.25">
      <c r="A5991" s="3" t="s">
        <v>5992</v>
      </c>
      <c r="B5991" s="1">
        <v>62.27</v>
      </c>
      <c r="C5991" s="1"/>
      <c r="D5991" s="1"/>
      <c r="E5991" s="1">
        <v>62.27</v>
      </c>
    </row>
    <row r="5992" spans="1:5" x14ac:dyDescent="0.25">
      <c r="A5992" s="3" t="s">
        <v>5993</v>
      </c>
      <c r="B5992" s="1">
        <v>171.27</v>
      </c>
      <c r="C5992" s="1"/>
      <c r="D5992" s="1"/>
      <c r="E5992" s="1">
        <v>171.27</v>
      </c>
    </row>
    <row r="5993" spans="1:5" x14ac:dyDescent="0.25">
      <c r="A5993" s="3" t="s">
        <v>5994</v>
      </c>
      <c r="B5993" s="1">
        <v>13.98</v>
      </c>
      <c r="C5993" s="1">
        <v>539.99</v>
      </c>
      <c r="D5993" s="1">
        <v>53.99</v>
      </c>
      <c r="E5993" s="1">
        <v>607.96</v>
      </c>
    </row>
    <row r="5994" spans="1:5" x14ac:dyDescent="0.25">
      <c r="A5994" s="3" t="s">
        <v>5995</v>
      </c>
      <c r="B5994" s="1">
        <v>39.980000000000004</v>
      </c>
      <c r="C5994" s="1"/>
      <c r="D5994" s="1">
        <v>58.980000000000004</v>
      </c>
      <c r="E5994" s="1">
        <v>98.960000000000008</v>
      </c>
    </row>
    <row r="5995" spans="1:5" x14ac:dyDescent="0.25">
      <c r="A5995" s="3" t="s">
        <v>5996</v>
      </c>
      <c r="B5995" s="1">
        <v>64.97</v>
      </c>
      <c r="C5995" s="1">
        <v>539.99</v>
      </c>
      <c r="D5995" s="1"/>
      <c r="E5995" s="1">
        <v>604.96</v>
      </c>
    </row>
    <row r="5996" spans="1:5" x14ac:dyDescent="0.25">
      <c r="A5996" s="3" t="s">
        <v>5997</v>
      </c>
      <c r="B5996" s="1">
        <v>39.980000000000004</v>
      </c>
      <c r="C5996" s="1"/>
      <c r="D5996" s="1"/>
      <c r="E5996" s="1">
        <v>39.980000000000004</v>
      </c>
    </row>
    <row r="5997" spans="1:5" x14ac:dyDescent="0.25">
      <c r="A5997" s="3" t="s">
        <v>5998</v>
      </c>
      <c r="B5997" s="1">
        <v>63.97</v>
      </c>
      <c r="C5997" s="1"/>
      <c r="D5997" s="1"/>
      <c r="E5997" s="1">
        <v>63.97</v>
      </c>
    </row>
    <row r="5998" spans="1:5" x14ac:dyDescent="0.25">
      <c r="A5998" s="3" t="s">
        <v>5999</v>
      </c>
      <c r="B5998" s="1">
        <v>48.97</v>
      </c>
      <c r="C5998" s="1">
        <v>539.99</v>
      </c>
      <c r="D5998" s="1">
        <v>24.49</v>
      </c>
      <c r="E5998" s="1">
        <v>613.45000000000005</v>
      </c>
    </row>
    <row r="5999" spans="1:5" x14ac:dyDescent="0.25">
      <c r="A5999" s="3" t="s">
        <v>6000</v>
      </c>
      <c r="B5999" s="1">
        <v>24.99</v>
      </c>
      <c r="C5999" s="1"/>
      <c r="D5999" s="1">
        <v>103.98</v>
      </c>
      <c r="E5999" s="1">
        <v>128.97</v>
      </c>
    </row>
    <row r="6000" spans="1:5" x14ac:dyDescent="0.25">
      <c r="A6000" s="3" t="s">
        <v>6001</v>
      </c>
      <c r="B6000" s="1">
        <v>74.98</v>
      </c>
      <c r="C6000" s="1">
        <v>2294.9899999999998</v>
      </c>
      <c r="D6000" s="1"/>
      <c r="E6000" s="1">
        <v>2369.9699999999993</v>
      </c>
    </row>
    <row r="6001" spans="1:5" x14ac:dyDescent="0.25">
      <c r="A6001" s="3" t="s">
        <v>6002</v>
      </c>
      <c r="B6001" s="1">
        <v>56.97</v>
      </c>
      <c r="C6001" s="1"/>
      <c r="D6001" s="1"/>
      <c r="E6001" s="1">
        <v>56.97</v>
      </c>
    </row>
    <row r="6002" spans="1:5" x14ac:dyDescent="0.25">
      <c r="A6002" s="3" t="s">
        <v>6003</v>
      </c>
      <c r="B6002" s="1">
        <v>21.98</v>
      </c>
      <c r="C6002" s="1"/>
      <c r="D6002" s="1">
        <v>24.49</v>
      </c>
      <c r="E6002" s="1">
        <v>46.47</v>
      </c>
    </row>
    <row r="6003" spans="1:5" x14ac:dyDescent="0.25">
      <c r="A6003" s="3" t="s">
        <v>6004</v>
      </c>
      <c r="B6003" s="1">
        <v>71.580000000000013</v>
      </c>
      <c r="C6003" s="1"/>
      <c r="D6003" s="1"/>
      <c r="E6003" s="1">
        <v>71.580000000000013</v>
      </c>
    </row>
    <row r="6004" spans="1:5" x14ac:dyDescent="0.25">
      <c r="A6004" s="3" t="s">
        <v>6005</v>
      </c>
      <c r="B6004" s="1"/>
      <c r="C6004" s="1">
        <v>1120.49</v>
      </c>
      <c r="D6004" s="1">
        <v>49.99</v>
      </c>
      <c r="E6004" s="1">
        <v>1170.48</v>
      </c>
    </row>
    <row r="6005" spans="1:5" x14ac:dyDescent="0.25">
      <c r="A6005" s="3" t="s">
        <v>6006</v>
      </c>
      <c r="B6005" s="1">
        <v>173.53</v>
      </c>
      <c r="C6005" s="1"/>
      <c r="D6005" s="1">
        <v>74.48</v>
      </c>
      <c r="E6005" s="1">
        <v>248.01000000000002</v>
      </c>
    </row>
    <row r="6006" spans="1:5" x14ac:dyDescent="0.25">
      <c r="A6006" s="3" t="s">
        <v>6007</v>
      </c>
      <c r="B6006" s="1">
        <v>39.980000000000004</v>
      </c>
      <c r="C6006" s="1"/>
      <c r="D6006" s="1">
        <v>58.980000000000004</v>
      </c>
      <c r="E6006" s="1">
        <v>98.96</v>
      </c>
    </row>
    <row r="6007" spans="1:5" x14ac:dyDescent="0.25">
      <c r="A6007" s="3" t="s">
        <v>6008</v>
      </c>
      <c r="B6007" s="1"/>
      <c r="C6007" s="1">
        <v>2181.5625</v>
      </c>
      <c r="D6007" s="1"/>
      <c r="E6007" s="1">
        <v>2181.5625</v>
      </c>
    </row>
    <row r="6008" spans="1:5" x14ac:dyDescent="0.25">
      <c r="A6008" s="3" t="s">
        <v>6009</v>
      </c>
      <c r="B6008" s="1">
        <v>25.479999999999997</v>
      </c>
      <c r="C6008" s="1">
        <v>539.99</v>
      </c>
      <c r="D6008" s="1"/>
      <c r="E6008" s="1">
        <v>565.47</v>
      </c>
    </row>
    <row r="6009" spans="1:5" x14ac:dyDescent="0.25">
      <c r="A6009" s="3" t="s">
        <v>6010</v>
      </c>
      <c r="B6009" s="1">
        <v>2.29</v>
      </c>
      <c r="C6009" s="1">
        <v>5898.26</v>
      </c>
      <c r="D6009" s="1"/>
      <c r="E6009" s="1">
        <v>5900.55</v>
      </c>
    </row>
    <row r="6010" spans="1:5" x14ac:dyDescent="0.25">
      <c r="A6010" s="3" t="s">
        <v>6011</v>
      </c>
      <c r="B6010" s="1">
        <v>3.99</v>
      </c>
      <c r="C6010" s="1"/>
      <c r="D6010" s="1"/>
      <c r="E6010" s="1">
        <v>3.99</v>
      </c>
    </row>
    <row r="6011" spans="1:5" x14ac:dyDescent="0.25">
      <c r="A6011" s="3" t="s">
        <v>6012</v>
      </c>
      <c r="B6011" s="1">
        <v>155</v>
      </c>
      <c r="C6011" s="1"/>
      <c r="D6011" s="1"/>
      <c r="E6011" s="1">
        <v>155</v>
      </c>
    </row>
    <row r="6012" spans="1:5" x14ac:dyDescent="0.25">
      <c r="A6012" s="3" t="s">
        <v>6013</v>
      </c>
      <c r="B6012" s="1">
        <v>49.97</v>
      </c>
      <c r="C6012" s="1"/>
      <c r="D6012" s="1">
        <v>49.99</v>
      </c>
      <c r="E6012" s="1">
        <v>99.960000000000008</v>
      </c>
    </row>
    <row r="6013" spans="1:5" x14ac:dyDescent="0.25">
      <c r="A6013" s="3" t="s">
        <v>6014</v>
      </c>
      <c r="B6013" s="1">
        <v>56.97</v>
      </c>
      <c r="C6013" s="1">
        <v>3295.4274999999998</v>
      </c>
      <c r="D6013" s="1"/>
      <c r="E6013" s="1">
        <v>3352.3974999999996</v>
      </c>
    </row>
    <row r="6014" spans="1:5" x14ac:dyDescent="0.25">
      <c r="A6014" s="3" t="s">
        <v>6015</v>
      </c>
      <c r="B6014" s="1">
        <v>36.269999999999996</v>
      </c>
      <c r="C6014" s="1">
        <v>5962.34</v>
      </c>
      <c r="D6014" s="1"/>
      <c r="E6014" s="1">
        <v>5998.61</v>
      </c>
    </row>
    <row r="6015" spans="1:5" x14ac:dyDescent="0.25">
      <c r="A6015" s="3" t="s">
        <v>6016</v>
      </c>
      <c r="B6015" s="1"/>
      <c r="C6015" s="1">
        <v>2443.35</v>
      </c>
      <c r="D6015" s="1"/>
      <c r="E6015" s="1">
        <v>2443.35</v>
      </c>
    </row>
    <row r="6016" spans="1:5" x14ac:dyDescent="0.25">
      <c r="A6016" s="3" t="s">
        <v>6017</v>
      </c>
      <c r="B6016" s="1">
        <v>69.97</v>
      </c>
      <c r="C6016" s="1">
        <v>5583.9381999999996</v>
      </c>
      <c r="D6016" s="1">
        <v>8.99</v>
      </c>
      <c r="E6016" s="1">
        <v>5662.8981999999987</v>
      </c>
    </row>
    <row r="6017" spans="1:5" x14ac:dyDescent="0.25">
      <c r="A6017" s="3" t="s">
        <v>6018</v>
      </c>
      <c r="B6017" s="1">
        <v>49.97</v>
      </c>
      <c r="C6017" s="1">
        <v>5694.98</v>
      </c>
      <c r="D6017" s="1">
        <v>62.980000000000004</v>
      </c>
      <c r="E6017" s="1">
        <v>5807.9299999999985</v>
      </c>
    </row>
    <row r="6018" spans="1:5" x14ac:dyDescent="0.25">
      <c r="A6018" s="3" t="s">
        <v>6019</v>
      </c>
      <c r="B6018" s="1">
        <v>36.590000000000003</v>
      </c>
      <c r="C6018" s="1"/>
      <c r="D6018" s="1"/>
      <c r="E6018" s="1">
        <v>36.590000000000003</v>
      </c>
    </row>
    <row r="6019" spans="1:5" x14ac:dyDescent="0.25">
      <c r="A6019" s="3" t="s">
        <v>6020</v>
      </c>
      <c r="B6019" s="1">
        <v>16.940000000000001</v>
      </c>
      <c r="C6019" s="1">
        <v>4320.62</v>
      </c>
      <c r="D6019" s="1"/>
      <c r="E6019" s="1">
        <v>4337.5599999999995</v>
      </c>
    </row>
    <row r="6020" spans="1:5" x14ac:dyDescent="0.25">
      <c r="A6020" s="3" t="s">
        <v>6021</v>
      </c>
      <c r="B6020" s="1"/>
      <c r="C6020" s="1">
        <v>1468.5882000000001</v>
      </c>
      <c r="D6020" s="1">
        <v>119.97999999999999</v>
      </c>
      <c r="E6020" s="1">
        <v>1588.5682000000002</v>
      </c>
    </row>
    <row r="6021" spans="1:5" x14ac:dyDescent="0.25">
      <c r="A6021" s="3" t="s">
        <v>6022</v>
      </c>
      <c r="B6021" s="1"/>
      <c r="C6021" s="1">
        <v>2319.9899999999998</v>
      </c>
      <c r="D6021" s="1"/>
      <c r="E6021" s="1">
        <v>2319.9899999999998</v>
      </c>
    </row>
    <row r="6022" spans="1:5" x14ac:dyDescent="0.25">
      <c r="A6022" s="3" t="s">
        <v>6023</v>
      </c>
      <c r="B6022" s="1">
        <v>28.99</v>
      </c>
      <c r="C6022" s="1"/>
      <c r="D6022" s="1"/>
      <c r="E6022" s="1">
        <v>28.99</v>
      </c>
    </row>
    <row r="6023" spans="1:5" x14ac:dyDescent="0.25">
      <c r="A6023" s="3" t="s">
        <v>6024</v>
      </c>
      <c r="B6023" s="1">
        <v>14.98</v>
      </c>
      <c r="C6023" s="1"/>
      <c r="D6023" s="1"/>
      <c r="E6023" s="1">
        <v>14.98</v>
      </c>
    </row>
    <row r="6024" spans="1:5" x14ac:dyDescent="0.25">
      <c r="A6024" s="3" t="s">
        <v>6025</v>
      </c>
      <c r="B6024" s="1">
        <v>59.980000000000004</v>
      </c>
      <c r="C6024" s="1"/>
      <c r="D6024" s="1"/>
      <c r="E6024" s="1">
        <v>59.980000000000004</v>
      </c>
    </row>
    <row r="6025" spans="1:5" x14ac:dyDescent="0.25">
      <c r="A6025" s="3" t="s">
        <v>6026</v>
      </c>
      <c r="B6025" s="1">
        <v>56.959999999999994</v>
      </c>
      <c r="C6025" s="1"/>
      <c r="D6025" s="1">
        <v>49.99</v>
      </c>
      <c r="E6025" s="1">
        <v>106.94999999999999</v>
      </c>
    </row>
    <row r="6026" spans="1:5" x14ac:dyDescent="0.25">
      <c r="A6026" s="3" t="s">
        <v>6027</v>
      </c>
      <c r="B6026" s="1">
        <v>109.97</v>
      </c>
      <c r="C6026" s="1"/>
      <c r="D6026" s="1">
        <v>24.49</v>
      </c>
      <c r="E6026" s="1">
        <v>134.46</v>
      </c>
    </row>
    <row r="6027" spans="1:5" x14ac:dyDescent="0.25">
      <c r="A6027" s="3" t="s">
        <v>6028</v>
      </c>
      <c r="B6027" s="1">
        <v>49.97</v>
      </c>
      <c r="C6027" s="1">
        <v>2319.9899999999998</v>
      </c>
      <c r="D6027" s="1"/>
      <c r="E6027" s="1">
        <v>2369.9599999999991</v>
      </c>
    </row>
    <row r="6028" spans="1:5" x14ac:dyDescent="0.25">
      <c r="A6028" s="3" t="s">
        <v>6029</v>
      </c>
      <c r="B6028" s="1">
        <v>48.97</v>
      </c>
      <c r="C6028" s="1">
        <v>539.99</v>
      </c>
      <c r="D6028" s="1"/>
      <c r="E6028" s="1">
        <v>588.96</v>
      </c>
    </row>
    <row r="6029" spans="1:5" x14ac:dyDescent="0.25">
      <c r="A6029" s="3" t="s">
        <v>6030</v>
      </c>
      <c r="B6029" s="1"/>
      <c r="C6029" s="1"/>
      <c r="D6029" s="1">
        <v>128.97</v>
      </c>
      <c r="E6029" s="1">
        <v>128.97</v>
      </c>
    </row>
    <row r="6030" spans="1:5" x14ac:dyDescent="0.25">
      <c r="A6030" s="3" t="s">
        <v>6031</v>
      </c>
      <c r="B6030" s="1">
        <v>9.99</v>
      </c>
      <c r="C6030" s="1">
        <v>2319.9899999999998</v>
      </c>
      <c r="D6030" s="1"/>
      <c r="E6030" s="1">
        <v>2329.9799999999996</v>
      </c>
    </row>
    <row r="6031" spans="1:5" x14ac:dyDescent="0.25">
      <c r="A6031" s="3" t="s">
        <v>6032</v>
      </c>
      <c r="B6031" s="1">
        <v>126.94</v>
      </c>
      <c r="C6031" s="1"/>
      <c r="D6031" s="1"/>
      <c r="E6031" s="1">
        <v>126.94</v>
      </c>
    </row>
    <row r="6032" spans="1:5" x14ac:dyDescent="0.25">
      <c r="A6032" s="3" t="s">
        <v>6033</v>
      </c>
      <c r="B6032" s="1"/>
      <c r="C6032" s="1">
        <v>3750.0882000000001</v>
      </c>
      <c r="D6032" s="1">
        <v>53.99</v>
      </c>
      <c r="E6032" s="1">
        <v>3804.0781999999999</v>
      </c>
    </row>
    <row r="6033" spans="1:5" x14ac:dyDescent="0.25">
      <c r="A6033" s="3" t="s">
        <v>6034</v>
      </c>
      <c r="B6033" s="1"/>
      <c r="C6033" s="1">
        <v>1468.5882000000001</v>
      </c>
      <c r="D6033" s="1">
        <v>69.989999999999995</v>
      </c>
      <c r="E6033" s="1">
        <v>1538.5782000000002</v>
      </c>
    </row>
    <row r="6034" spans="1:5" x14ac:dyDescent="0.25">
      <c r="A6034" s="3" t="s">
        <v>6035</v>
      </c>
      <c r="B6034" s="1">
        <v>21.49</v>
      </c>
      <c r="C6034" s="1"/>
      <c r="D6034" s="1"/>
      <c r="E6034" s="1">
        <v>21.49</v>
      </c>
    </row>
    <row r="6035" spans="1:5" x14ac:dyDescent="0.25">
      <c r="A6035" s="3" t="s">
        <v>6036</v>
      </c>
      <c r="B6035" s="1"/>
      <c r="C6035" s="1"/>
      <c r="D6035" s="1">
        <v>69.989999999999995</v>
      </c>
      <c r="E6035" s="1">
        <v>69.989999999999995</v>
      </c>
    </row>
    <row r="6036" spans="1:5" x14ac:dyDescent="0.25">
      <c r="A6036" s="3" t="s">
        <v>6037</v>
      </c>
      <c r="B6036" s="1"/>
      <c r="C6036" s="1">
        <v>3374.99</v>
      </c>
      <c r="D6036" s="1"/>
      <c r="E6036" s="1">
        <v>3374.99</v>
      </c>
    </row>
    <row r="6037" spans="1:5" x14ac:dyDescent="0.25">
      <c r="A6037" s="3" t="s">
        <v>6038</v>
      </c>
      <c r="B6037" s="1">
        <v>34.99</v>
      </c>
      <c r="C6037" s="1">
        <v>1700.99</v>
      </c>
      <c r="D6037" s="1"/>
      <c r="E6037" s="1">
        <v>1735.98</v>
      </c>
    </row>
    <row r="6038" spans="1:5" x14ac:dyDescent="0.25">
      <c r="A6038" s="3" t="s">
        <v>6039</v>
      </c>
      <c r="B6038" s="1">
        <v>39.980000000000004</v>
      </c>
      <c r="C6038" s="1"/>
      <c r="D6038" s="1">
        <v>49.99</v>
      </c>
      <c r="E6038" s="1">
        <v>89.97</v>
      </c>
    </row>
    <row r="6039" spans="1:5" x14ac:dyDescent="0.25">
      <c r="A6039" s="3" t="s">
        <v>6040</v>
      </c>
      <c r="B6039" s="1">
        <v>60.47</v>
      </c>
      <c r="C6039" s="1"/>
      <c r="D6039" s="1"/>
      <c r="E6039" s="1">
        <v>60.47</v>
      </c>
    </row>
    <row r="6040" spans="1:5" x14ac:dyDescent="0.25">
      <c r="A6040" s="3" t="s">
        <v>6041</v>
      </c>
      <c r="B6040" s="1">
        <v>23.779999999999998</v>
      </c>
      <c r="C6040" s="1"/>
      <c r="D6040" s="1"/>
      <c r="E6040" s="1">
        <v>23.779999999999998</v>
      </c>
    </row>
    <row r="6041" spans="1:5" x14ac:dyDescent="0.25">
      <c r="A6041" s="3" t="s">
        <v>6042</v>
      </c>
      <c r="B6041" s="1">
        <v>49.97</v>
      </c>
      <c r="C6041" s="1"/>
      <c r="D6041" s="1"/>
      <c r="E6041" s="1">
        <v>49.97</v>
      </c>
    </row>
    <row r="6042" spans="1:5" x14ac:dyDescent="0.25">
      <c r="A6042" s="3" t="s">
        <v>6043</v>
      </c>
      <c r="B6042" s="1">
        <v>34.89</v>
      </c>
      <c r="C6042" s="1"/>
      <c r="D6042" s="1"/>
      <c r="E6042" s="1">
        <v>34.89</v>
      </c>
    </row>
    <row r="6043" spans="1:5" x14ac:dyDescent="0.25">
      <c r="A6043" s="3" t="s">
        <v>6044</v>
      </c>
      <c r="B6043" s="1">
        <v>215.97</v>
      </c>
      <c r="C6043" s="1">
        <v>6640.61</v>
      </c>
      <c r="D6043" s="1">
        <v>8.99</v>
      </c>
      <c r="E6043" s="1">
        <v>6865.5699999999988</v>
      </c>
    </row>
    <row r="6044" spans="1:5" x14ac:dyDescent="0.25">
      <c r="A6044" s="3" t="s">
        <v>6045</v>
      </c>
      <c r="B6044" s="1">
        <v>39.980000000000004</v>
      </c>
      <c r="C6044" s="1"/>
      <c r="D6044" s="1"/>
      <c r="E6044" s="1">
        <v>39.980000000000004</v>
      </c>
    </row>
    <row r="6045" spans="1:5" x14ac:dyDescent="0.25">
      <c r="A6045" s="3" t="s">
        <v>6046</v>
      </c>
      <c r="B6045" s="1">
        <v>51.97</v>
      </c>
      <c r="C6045" s="1"/>
      <c r="D6045" s="1">
        <v>128.97</v>
      </c>
      <c r="E6045" s="1">
        <v>180.94</v>
      </c>
    </row>
    <row r="6046" spans="1:5" x14ac:dyDescent="0.25">
      <c r="A6046" s="3" t="s">
        <v>6047</v>
      </c>
      <c r="B6046" s="1"/>
      <c r="C6046" s="1">
        <v>1120.49</v>
      </c>
      <c r="D6046" s="1">
        <v>49.99</v>
      </c>
      <c r="E6046" s="1">
        <v>1170.48</v>
      </c>
    </row>
    <row r="6047" spans="1:5" x14ac:dyDescent="0.25">
      <c r="A6047" s="3" t="s">
        <v>6048</v>
      </c>
      <c r="B6047" s="1"/>
      <c r="C6047" s="1">
        <v>2071.4196000000002</v>
      </c>
      <c r="D6047" s="1"/>
      <c r="E6047" s="1">
        <v>2071.4196000000002</v>
      </c>
    </row>
    <row r="6048" spans="1:5" x14ac:dyDescent="0.25">
      <c r="A6048" s="3" t="s">
        <v>6049</v>
      </c>
      <c r="B6048" s="1">
        <v>28.979999999999997</v>
      </c>
      <c r="C6048" s="1">
        <v>1120.49</v>
      </c>
      <c r="D6048" s="1">
        <v>8.99</v>
      </c>
      <c r="E6048" s="1">
        <v>1158.46</v>
      </c>
    </row>
    <row r="6049" spans="1:5" x14ac:dyDescent="0.25">
      <c r="A6049" s="3" t="s">
        <v>6050</v>
      </c>
      <c r="B6049" s="1">
        <v>21.98</v>
      </c>
      <c r="C6049" s="1"/>
      <c r="D6049" s="1">
        <v>63.5</v>
      </c>
      <c r="E6049" s="1">
        <v>85.48</v>
      </c>
    </row>
    <row r="6050" spans="1:5" x14ac:dyDescent="0.25">
      <c r="A6050" s="3" t="s">
        <v>6051</v>
      </c>
      <c r="B6050" s="1">
        <v>372.85</v>
      </c>
      <c r="C6050" s="1"/>
      <c r="D6050" s="1">
        <v>63.5</v>
      </c>
      <c r="E6050" s="1">
        <v>436.35</v>
      </c>
    </row>
    <row r="6051" spans="1:5" x14ac:dyDescent="0.25">
      <c r="A6051" s="3" t="s">
        <v>6052</v>
      </c>
      <c r="B6051" s="1">
        <v>105.56</v>
      </c>
      <c r="C6051" s="1"/>
      <c r="D6051" s="1"/>
      <c r="E6051" s="1">
        <v>105.56</v>
      </c>
    </row>
    <row r="6052" spans="1:5" x14ac:dyDescent="0.25">
      <c r="A6052" s="3" t="s">
        <v>6053</v>
      </c>
      <c r="B6052" s="1">
        <v>4.99</v>
      </c>
      <c r="C6052" s="1"/>
      <c r="D6052" s="1"/>
      <c r="E6052" s="1">
        <v>4.99</v>
      </c>
    </row>
    <row r="6053" spans="1:5" x14ac:dyDescent="0.25">
      <c r="A6053" s="3" t="s">
        <v>6054</v>
      </c>
      <c r="B6053" s="1">
        <v>24.99</v>
      </c>
      <c r="C6053" s="1"/>
      <c r="D6053" s="1"/>
      <c r="E6053" s="1">
        <v>24.99</v>
      </c>
    </row>
    <row r="6054" spans="1:5" x14ac:dyDescent="0.25">
      <c r="A6054" s="3" t="s">
        <v>6055</v>
      </c>
      <c r="B6054" s="1"/>
      <c r="C6054" s="1">
        <v>3578.27</v>
      </c>
      <c r="D6054" s="1"/>
      <c r="E6054" s="1">
        <v>3578.27</v>
      </c>
    </row>
    <row r="6055" spans="1:5" x14ac:dyDescent="0.25">
      <c r="A6055" s="3" t="s">
        <v>6056</v>
      </c>
      <c r="B6055" s="1">
        <v>32.22</v>
      </c>
      <c r="C6055" s="1"/>
      <c r="D6055" s="1">
        <v>53.99</v>
      </c>
      <c r="E6055" s="1">
        <v>86.210000000000008</v>
      </c>
    </row>
    <row r="6056" spans="1:5" x14ac:dyDescent="0.25">
      <c r="A6056" s="3" t="s">
        <v>6057</v>
      </c>
      <c r="B6056" s="1">
        <v>8.99</v>
      </c>
      <c r="C6056" s="1">
        <v>2791.4481999999998</v>
      </c>
      <c r="D6056" s="1"/>
      <c r="E6056" s="1">
        <v>2800.4381999999996</v>
      </c>
    </row>
    <row r="6057" spans="1:5" x14ac:dyDescent="0.25">
      <c r="A6057" s="3" t="s">
        <v>6058</v>
      </c>
      <c r="B6057" s="1"/>
      <c r="C6057" s="1">
        <v>1468.5882000000001</v>
      </c>
      <c r="D6057" s="1">
        <v>78.97999999999999</v>
      </c>
      <c r="E6057" s="1">
        <v>1547.5682000000002</v>
      </c>
    </row>
    <row r="6058" spans="1:5" x14ac:dyDescent="0.25">
      <c r="A6058" s="3" t="s">
        <v>6059</v>
      </c>
      <c r="B6058" s="1"/>
      <c r="C6058" s="1">
        <v>1120.49</v>
      </c>
      <c r="D6058" s="1">
        <v>49.99</v>
      </c>
      <c r="E6058" s="1">
        <v>1170.48</v>
      </c>
    </row>
    <row r="6059" spans="1:5" x14ac:dyDescent="0.25">
      <c r="A6059" s="3" t="s">
        <v>6060</v>
      </c>
      <c r="B6059" s="1">
        <v>64.97</v>
      </c>
      <c r="C6059" s="1"/>
      <c r="D6059" s="1"/>
      <c r="E6059" s="1">
        <v>64.97</v>
      </c>
    </row>
    <row r="6060" spans="1:5" x14ac:dyDescent="0.25">
      <c r="A6060" s="3" t="s">
        <v>6061</v>
      </c>
      <c r="B6060" s="1">
        <v>4.99</v>
      </c>
      <c r="C6060" s="1"/>
      <c r="D6060" s="1">
        <v>8.99</v>
      </c>
      <c r="E6060" s="1">
        <v>13.98</v>
      </c>
    </row>
    <row r="6061" spans="1:5" x14ac:dyDescent="0.25">
      <c r="A6061" s="3" t="s">
        <v>6062</v>
      </c>
      <c r="B6061" s="1">
        <v>28.979999999999997</v>
      </c>
      <c r="C6061" s="1"/>
      <c r="D6061" s="1">
        <v>24.49</v>
      </c>
      <c r="E6061" s="1">
        <v>53.47</v>
      </c>
    </row>
    <row r="6062" spans="1:5" x14ac:dyDescent="0.25">
      <c r="A6062" s="3" t="s">
        <v>6063</v>
      </c>
      <c r="B6062" s="1">
        <v>36.96</v>
      </c>
      <c r="C6062" s="1"/>
      <c r="D6062" s="1">
        <v>49.99</v>
      </c>
      <c r="E6062" s="1">
        <v>86.95</v>
      </c>
    </row>
    <row r="6063" spans="1:5" x14ac:dyDescent="0.25">
      <c r="A6063" s="3" t="s">
        <v>6064</v>
      </c>
      <c r="B6063" s="1">
        <v>3.99</v>
      </c>
      <c r="C6063" s="1"/>
      <c r="D6063" s="1"/>
      <c r="E6063" s="1">
        <v>3.99</v>
      </c>
    </row>
    <row r="6064" spans="1:5" x14ac:dyDescent="0.25">
      <c r="A6064" s="3" t="s">
        <v>6065</v>
      </c>
      <c r="B6064" s="1">
        <v>78.900000000000006</v>
      </c>
      <c r="C6064" s="1">
        <v>6750.4796000000006</v>
      </c>
      <c r="D6064" s="1"/>
      <c r="E6064" s="1">
        <v>6829.3795999999984</v>
      </c>
    </row>
    <row r="6065" spans="1:5" x14ac:dyDescent="0.25">
      <c r="A6065" s="3" t="s">
        <v>6066</v>
      </c>
      <c r="B6065" s="1">
        <v>14.98</v>
      </c>
      <c r="C6065" s="1"/>
      <c r="D6065" s="1"/>
      <c r="E6065" s="1">
        <v>14.98</v>
      </c>
    </row>
    <row r="6066" spans="1:5" x14ac:dyDescent="0.25">
      <c r="A6066" s="3" t="s">
        <v>6067</v>
      </c>
      <c r="B6066" s="1">
        <v>49.97</v>
      </c>
      <c r="C6066" s="1">
        <v>5583.9382000000005</v>
      </c>
      <c r="D6066" s="1"/>
      <c r="E6066" s="1">
        <v>5633.9081999999999</v>
      </c>
    </row>
    <row r="6067" spans="1:5" x14ac:dyDescent="0.25">
      <c r="A6067" s="3" t="s">
        <v>6068</v>
      </c>
      <c r="B6067" s="1">
        <v>39.980000000000004</v>
      </c>
      <c r="C6067" s="1"/>
      <c r="D6067" s="1"/>
      <c r="E6067" s="1">
        <v>39.980000000000004</v>
      </c>
    </row>
    <row r="6068" spans="1:5" x14ac:dyDescent="0.25">
      <c r="A6068" s="3" t="s">
        <v>6069</v>
      </c>
      <c r="B6068" s="1">
        <v>4.99</v>
      </c>
      <c r="C6068" s="1"/>
      <c r="D6068" s="1"/>
      <c r="E6068" s="1">
        <v>4.99</v>
      </c>
    </row>
    <row r="6069" spans="1:5" x14ac:dyDescent="0.25">
      <c r="A6069" s="3" t="s">
        <v>6070</v>
      </c>
      <c r="B6069" s="1">
        <v>24.99</v>
      </c>
      <c r="C6069" s="1"/>
      <c r="D6069" s="1"/>
      <c r="E6069" s="1">
        <v>24.99</v>
      </c>
    </row>
    <row r="6070" spans="1:5" x14ac:dyDescent="0.25">
      <c r="A6070" s="3" t="s">
        <v>6071</v>
      </c>
      <c r="B6070" s="1">
        <v>34.99</v>
      </c>
      <c r="C6070" s="1">
        <v>539.99</v>
      </c>
      <c r="D6070" s="1">
        <v>49.99</v>
      </c>
      <c r="E6070" s="1">
        <v>624.97</v>
      </c>
    </row>
    <row r="6071" spans="1:5" x14ac:dyDescent="0.25">
      <c r="A6071" s="3" t="s">
        <v>6072</v>
      </c>
      <c r="B6071" s="1">
        <v>34.99</v>
      </c>
      <c r="C6071" s="1">
        <v>742.35</v>
      </c>
      <c r="D6071" s="1"/>
      <c r="E6071" s="1">
        <v>777.34</v>
      </c>
    </row>
    <row r="6072" spans="1:5" x14ac:dyDescent="0.25">
      <c r="A6072" s="3" t="s">
        <v>6073</v>
      </c>
      <c r="B6072" s="1">
        <v>118.94</v>
      </c>
      <c r="C6072" s="1">
        <v>8282.33</v>
      </c>
      <c r="D6072" s="1">
        <v>49.99</v>
      </c>
      <c r="E6072" s="1">
        <v>8451.2599999999984</v>
      </c>
    </row>
    <row r="6073" spans="1:5" x14ac:dyDescent="0.25">
      <c r="A6073" s="3" t="s">
        <v>6074</v>
      </c>
      <c r="B6073" s="1"/>
      <c r="C6073" s="1">
        <v>4698.76</v>
      </c>
      <c r="D6073" s="1">
        <v>53.99</v>
      </c>
      <c r="E6073" s="1">
        <v>4752.75</v>
      </c>
    </row>
    <row r="6074" spans="1:5" x14ac:dyDescent="0.25">
      <c r="A6074" s="3" t="s">
        <v>6075</v>
      </c>
      <c r="B6074" s="1">
        <v>34.99</v>
      </c>
      <c r="C6074" s="1">
        <v>3302.0524999999998</v>
      </c>
      <c r="D6074" s="1"/>
      <c r="E6074" s="1">
        <v>3337.0424999999996</v>
      </c>
    </row>
    <row r="6075" spans="1:5" x14ac:dyDescent="0.25">
      <c r="A6075" s="3" t="s">
        <v>6076</v>
      </c>
      <c r="B6075" s="1">
        <v>21.49</v>
      </c>
      <c r="C6075" s="1"/>
      <c r="D6075" s="1"/>
      <c r="E6075" s="1">
        <v>21.49</v>
      </c>
    </row>
    <row r="6076" spans="1:5" x14ac:dyDescent="0.25">
      <c r="A6076" s="3" t="s">
        <v>6077</v>
      </c>
      <c r="B6076" s="1">
        <v>13.98</v>
      </c>
      <c r="C6076" s="1">
        <v>539.99</v>
      </c>
      <c r="D6076" s="1"/>
      <c r="E6076" s="1">
        <v>553.97</v>
      </c>
    </row>
    <row r="6077" spans="1:5" x14ac:dyDescent="0.25">
      <c r="A6077" s="3" t="s">
        <v>6078</v>
      </c>
      <c r="B6077" s="1">
        <v>34.99</v>
      </c>
      <c r="C6077" s="1">
        <v>4476.5524999999998</v>
      </c>
      <c r="D6077" s="1"/>
      <c r="E6077" s="1">
        <v>4511.5424999999996</v>
      </c>
    </row>
    <row r="6078" spans="1:5" x14ac:dyDescent="0.25">
      <c r="A6078" s="3" t="s">
        <v>6079</v>
      </c>
      <c r="B6078" s="1">
        <v>29.99</v>
      </c>
      <c r="C6078" s="1"/>
      <c r="D6078" s="1"/>
      <c r="E6078" s="1">
        <v>29.99</v>
      </c>
    </row>
    <row r="6079" spans="1:5" x14ac:dyDescent="0.25">
      <c r="A6079" s="3" t="s">
        <v>6080</v>
      </c>
      <c r="B6079" s="1">
        <v>31.269999999999996</v>
      </c>
      <c r="C6079" s="1"/>
      <c r="D6079" s="1"/>
      <c r="E6079" s="1">
        <v>31.269999999999996</v>
      </c>
    </row>
    <row r="6080" spans="1:5" x14ac:dyDescent="0.25">
      <c r="A6080" s="3" t="s">
        <v>6081</v>
      </c>
      <c r="B6080" s="1">
        <v>56.97</v>
      </c>
      <c r="C6080" s="1"/>
      <c r="D6080" s="1"/>
      <c r="E6080" s="1">
        <v>56.97</v>
      </c>
    </row>
    <row r="6081" spans="1:5" x14ac:dyDescent="0.25">
      <c r="A6081" s="3" t="s">
        <v>6082</v>
      </c>
      <c r="B6081" s="1"/>
      <c r="C6081" s="1"/>
      <c r="D6081" s="1">
        <v>69.989999999999995</v>
      </c>
      <c r="E6081" s="1">
        <v>69.989999999999995</v>
      </c>
    </row>
    <row r="6082" spans="1:5" x14ac:dyDescent="0.25">
      <c r="A6082" s="3" t="s">
        <v>6083</v>
      </c>
      <c r="B6082" s="1"/>
      <c r="C6082" s="1">
        <v>4455.4896000000008</v>
      </c>
      <c r="D6082" s="1"/>
      <c r="E6082" s="1">
        <v>4455.4896000000008</v>
      </c>
    </row>
    <row r="6083" spans="1:5" x14ac:dyDescent="0.25">
      <c r="A6083" s="3" t="s">
        <v>6084</v>
      </c>
      <c r="B6083" s="1">
        <v>115.72999999999999</v>
      </c>
      <c r="C6083" s="1"/>
      <c r="D6083" s="1"/>
      <c r="E6083" s="1">
        <v>115.72999999999999</v>
      </c>
    </row>
    <row r="6084" spans="1:5" x14ac:dyDescent="0.25">
      <c r="A6084" s="3" t="s">
        <v>6085</v>
      </c>
      <c r="B6084" s="1"/>
      <c r="C6084" s="1">
        <v>1120.49</v>
      </c>
      <c r="D6084" s="1">
        <v>53.99</v>
      </c>
      <c r="E6084" s="1">
        <v>1174.48</v>
      </c>
    </row>
    <row r="6085" spans="1:5" x14ac:dyDescent="0.25">
      <c r="A6085" s="3" t="s">
        <v>6086</v>
      </c>
      <c r="B6085" s="1"/>
      <c r="C6085" s="1">
        <v>539.99</v>
      </c>
      <c r="D6085" s="1">
        <v>8.99</v>
      </c>
      <c r="E6085" s="1">
        <v>548.98</v>
      </c>
    </row>
    <row r="6086" spans="1:5" x14ac:dyDescent="0.25">
      <c r="A6086" s="3" t="s">
        <v>6087</v>
      </c>
      <c r="B6086" s="1"/>
      <c r="C6086" s="1"/>
      <c r="D6086" s="1">
        <v>78.97999999999999</v>
      </c>
      <c r="E6086" s="1">
        <v>78.97999999999999</v>
      </c>
    </row>
    <row r="6087" spans="1:5" x14ac:dyDescent="0.25">
      <c r="A6087" s="3" t="s">
        <v>6088</v>
      </c>
      <c r="B6087" s="1"/>
      <c r="C6087" s="1">
        <v>3578.27</v>
      </c>
      <c r="D6087" s="1"/>
      <c r="E6087" s="1">
        <v>3578.27</v>
      </c>
    </row>
    <row r="6088" spans="1:5" x14ac:dyDescent="0.25">
      <c r="A6088" s="3" t="s">
        <v>6089</v>
      </c>
      <c r="B6088" s="1">
        <v>7.28</v>
      </c>
      <c r="C6088" s="1"/>
      <c r="D6088" s="1"/>
      <c r="E6088" s="1">
        <v>7.28</v>
      </c>
    </row>
    <row r="6089" spans="1:5" x14ac:dyDescent="0.25">
      <c r="A6089" s="3" t="s">
        <v>6090</v>
      </c>
      <c r="B6089" s="1"/>
      <c r="C6089" s="1">
        <v>1468.5882000000001</v>
      </c>
      <c r="D6089" s="1">
        <v>144.47</v>
      </c>
      <c r="E6089" s="1">
        <v>1613.0582000000002</v>
      </c>
    </row>
    <row r="6090" spans="1:5" x14ac:dyDescent="0.25">
      <c r="A6090" s="3" t="s">
        <v>6091</v>
      </c>
      <c r="B6090" s="1"/>
      <c r="C6090" s="1">
        <v>5962.34</v>
      </c>
      <c r="D6090" s="1">
        <v>8.99</v>
      </c>
      <c r="E6090" s="1">
        <v>5971.33</v>
      </c>
    </row>
    <row r="6091" spans="1:5" x14ac:dyDescent="0.25">
      <c r="A6091" s="3" t="s">
        <v>6092</v>
      </c>
      <c r="B6091" s="1">
        <v>67.59</v>
      </c>
      <c r="C6091" s="1"/>
      <c r="D6091" s="1"/>
      <c r="E6091" s="1">
        <v>67.59</v>
      </c>
    </row>
    <row r="6092" spans="1:5" x14ac:dyDescent="0.25">
      <c r="A6092" s="3" t="s">
        <v>6093</v>
      </c>
      <c r="B6092" s="1">
        <v>21.98</v>
      </c>
      <c r="C6092" s="1"/>
      <c r="D6092" s="1">
        <v>8.99</v>
      </c>
      <c r="E6092" s="1">
        <v>30.97</v>
      </c>
    </row>
    <row r="6093" spans="1:5" x14ac:dyDescent="0.25">
      <c r="A6093" s="3" t="s">
        <v>6094</v>
      </c>
      <c r="B6093" s="1"/>
      <c r="C6093" s="1">
        <v>3578.27</v>
      </c>
      <c r="D6093" s="1"/>
      <c r="E6093" s="1">
        <v>3578.27</v>
      </c>
    </row>
    <row r="6094" spans="1:5" x14ac:dyDescent="0.25">
      <c r="A6094" s="3" t="s">
        <v>6095</v>
      </c>
      <c r="B6094" s="1">
        <v>34.99</v>
      </c>
      <c r="C6094" s="1">
        <v>1700.99</v>
      </c>
      <c r="D6094" s="1"/>
      <c r="E6094" s="1">
        <v>1735.98</v>
      </c>
    </row>
    <row r="6095" spans="1:5" x14ac:dyDescent="0.25">
      <c r="A6095" s="3" t="s">
        <v>6096</v>
      </c>
      <c r="B6095" s="1">
        <v>34.99</v>
      </c>
      <c r="C6095" s="1">
        <v>1819.5882000000001</v>
      </c>
      <c r="D6095" s="1"/>
      <c r="E6095" s="1">
        <v>1854.5782000000002</v>
      </c>
    </row>
    <row r="6096" spans="1:5" x14ac:dyDescent="0.25">
      <c r="A6096" s="3" t="s">
        <v>6097</v>
      </c>
      <c r="B6096" s="1">
        <v>34.99</v>
      </c>
      <c r="C6096" s="1">
        <v>1700.99</v>
      </c>
      <c r="D6096" s="1"/>
      <c r="E6096" s="1">
        <v>1735.98</v>
      </c>
    </row>
    <row r="6097" spans="1:5" x14ac:dyDescent="0.25">
      <c r="A6097" s="3" t="s">
        <v>6098</v>
      </c>
      <c r="B6097" s="1"/>
      <c r="C6097" s="1"/>
      <c r="D6097" s="1">
        <v>123.97999999999999</v>
      </c>
      <c r="E6097" s="1">
        <v>123.97999999999999</v>
      </c>
    </row>
    <row r="6098" spans="1:5" x14ac:dyDescent="0.25">
      <c r="A6098" s="3" t="s">
        <v>6099</v>
      </c>
      <c r="B6098" s="1">
        <v>34.99</v>
      </c>
      <c r="C6098" s="1">
        <v>1120.49</v>
      </c>
      <c r="D6098" s="1"/>
      <c r="E6098" s="1">
        <v>1155.48</v>
      </c>
    </row>
    <row r="6099" spans="1:5" x14ac:dyDescent="0.25">
      <c r="A6099" s="3" t="s">
        <v>6100</v>
      </c>
      <c r="B6099" s="1">
        <v>21.98</v>
      </c>
      <c r="C6099" s="1"/>
      <c r="D6099" s="1">
        <v>63.5</v>
      </c>
      <c r="E6099" s="1">
        <v>85.48</v>
      </c>
    </row>
    <row r="6100" spans="1:5" x14ac:dyDescent="0.25">
      <c r="A6100" s="3" t="s">
        <v>6101</v>
      </c>
      <c r="B6100" s="1">
        <v>21.98</v>
      </c>
      <c r="C6100" s="1">
        <v>3077.9799999999996</v>
      </c>
      <c r="D6100" s="1"/>
      <c r="E6100" s="1">
        <v>3099.9599999999996</v>
      </c>
    </row>
    <row r="6101" spans="1:5" x14ac:dyDescent="0.25">
      <c r="A6101" s="3" t="s">
        <v>6102</v>
      </c>
      <c r="B6101" s="1"/>
      <c r="C6101" s="1">
        <v>1700.99</v>
      </c>
      <c r="D6101" s="1">
        <v>49.99</v>
      </c>
      <c r="E6101" s="1">
        <v>1750.98</v>
      </c>
    </row>
    <row r="6102" spans="1:5" x14ac:dyDescent="0.25">
      <c r="A6102" s="3" t="s">
        <v>6103</v>
      </c>
      <c r="B6102" s="1">
        <v>33.979999999999997</v>
      </c>
      <c r="C6102" s="1"/>
      <c r="D6102" s="1"/>
      <c r="E6102" s="1">
        <v>33.979999999999997</v>
      </c>
    </row>
    <row r="6103" spans="1:5" x14ac:dyDescent="0.25">
      <c r="A6103" s="3" t="s">
        <v>6104</v>
      </c>
      <c r="B6103" s="1">
        <v>34.99</v>
      </c>
      <c r="C6103" s="1">
        <v>1120.49</v>
      </c>
      <c r="D6103" s="1"/>
      <c r="E6103" s="1">
        <v>1155.48</v>
      </c>
    </row>
    <row r="6104" spans="1:5" x14ac:dyDescent="0.25">
      <c r="A6104" s="3" t="s">
        <v>6105</v>
      </c>
      <c r="B6104" s="1">
        <v>37.269999999999996</v>
      </c>
      <c r="C6104" s="1"/>
      <c r="D6104" s="1"/>
      <c r="E6104" s="1">
        <v>37.269999999999996</v>
      </c>
    </row>
    <row r="6105" spans="1:5" x14ac:dyDescent="0.25">
      <c r="A6105" s="3" t="s">
        <v>6106</v>
      </c>
      <c r="B6105" s="1"/>
      <c r="C6105" s="1"/>
      <c r="D6105" s="1">
        <v>69.989999999999995</v>
      </c>
      <c r="E6105" s="1">
        <v>69.989999999999995</v>
      </c>
    </row>
    <row r="6106" spans="1:5" x14ac:dyDescent="0.25">
      <c r="A6106" s="3" t="s">
        <v>6107</v>
      </c>
      <c r="B6106" s="1"/>
      <c r="C6106" s="1"/>
      <c r="D6106" s="1">
        <v>69.989999999999995</v>
      </c>
      <c r="E6106" s="1">
        <v>69.989999999999995</v>
      </c>
    </row>
    <row r="6107" spans="1:5" x14ac:dyDescent="0.25">
      <c r="A6107" s="3" t="s">
        <v>6108</v>
      </c>
      <c r="B6107" s="1">
        <v>39.980000000000004</v>
      </c>
      <c r="C6107" s="1"/>
      <c r="D6107" s="1"/>
      <c r="E6107" s="1">
        <v>39.980000000000004</v>
      </c>
    </row>
    <row r="6108" spans="1:5" x14ac:dyDescent="0.25">
      <c r="A6108" s="3" t="s">
        <v>6109</v>
      </c>
      <c r="B6108" s="1"/>
      <c r="C6108" s="1">
        <v>539.99</v>
      </c>
      <c r="D6108" s="1"/>
      <c r="E6108" s="1">
        <v>539.99</v>
      </c>
    </row>
    <row r="6109" spans="1:5" x14ac:dyDescent="0.25">
      <c r="A6109" s="3" t="s">
        <v>6110</v>
      </c>
      <c r="B6109" s="1">
        <v>29.93</v>
      </c>
      <c r="C6109" s="1">
        <v>2994.0881999999997</v>
      </c>
      <c r="D6109" s="1"/>
      <c r="E6109" s="1">
        <v>3024.0181999999995</v>
      </c>
    </row>
    <row r="6110" spans="1:5" x14ac:dyDescent="0.25">
      <c r="A6110" s="3" t="s">
        <v>6111</v>
      </c>
      <c r="B6110" s="1">
        <v>4.99</v>
      </c>
      <c r="C6110" s="1"/>
      <c r="D6110" s="1">
        <v>63.5</v>
      </c>
      <c r="E6110" s="1">
        <v>68.489999999999995</v>
      </c>
    </row>
    <row r="6111" spans="1:5" x14ac:dyDescent="0.25">
      <c r="A6111" s="3" t="s">
        <v>6112</v>
      </c>
      <c r="B6111" s="1">
        <v>4.99</v>
      </c>
      <c r="C6111" s="1"/>
      <c r="D6111" s="1">
        <v>8.99</v>
      </c>
      <c r="E6111" s="1">
        <v>13.98</v>
      </c>
    </row>
    <row r="6112" spans="1:5" x14ac:dyDescent="0.25">
      <c r="A6112" s="3" t="s">
        <v>6113</v>
      </c>
      <c r="B6112" s="1">
        <v>13.98</v>
      </c>
      <c r="C6112" s="1">
        <v>2384.0700000000002</v>
      </c>
      <c r="D6112" s="1">
        <v>8.99</v>
      </c>
      <c r="E6112" s="1">
        <v>2407.0399999999995</v>
      </c>
    </row>
    <row r="6113" spans="1:5" x14ac:dyDescent="0.25">
      <c r="A6113" s="3" t="s">
        <v>6114</v>
      </c>
      <c r="B6113" s="1">
        <v>64.97</v>
      </c>
      <c r="C6113" s="1"/>
      <c r="D6113" s="1"/>
      <c r="E6113" s="1">
        <v>64.97</v>
      </c>
    </row>
    <row r="6114" spans="1:5" x14ac:dyDescent="0.25">
      <c r="A6114" s="3" t="s">
        <v>6115</v>
      </c>
      <c r="B6114" s="1"/>
      <c r="C6114" s="1">
        <v>1819.5882000000001</v>
      </c>
      <c r="D6114" s="1">
        <v>58.980000000000004</v>
      </c>
      <c r="E6114" s="1">
        <v>1878.5682000000002</v>
      </c>
    </row>
    <row r="6115" spans="1:5" x14ac:dyDescent="0.25">
      <c r="A6115" s="3" t="s">
        <v>6116</v>
      </c>
      <c r="B6115" s="1"/>
      <c r="C6115" s="1"/>
      <c r="D6115" s="1">
        <v>119.97999999999999</v>
      </c>
      <c r="E6115" s="1">
        <v>119.97999999999999</v>
      </c>
    </row>
    <row r="6116" spans="1:5" x14ac:dyDescent="0.25">
      <c r="A6116" s="3" t="s">
        <v>6117</v>
      </c>
      <c r="B6116" s="1">
        <v>21.98</v>
      </c>
      <c r="C6116" s="1">
        <v>4476.5524999999998</v>
      </c>
      <c r="D6116" s="1"/>
      <c r="E6116" s="1">
        <v>4498.5324999999993</v>
      </c>
    </row>
    <row r="6117" spans="1:5" x14ac:dyDescent="0.25">
      <c r="A6117" s="3" t="s">
        <v>6118</v>
      </c>
      <c r="B6117" s="1">
        <v>34.99</v>
      </c>
      <c r="C6117" s="1">
        <v>2384.0700000000002</v>
      </c>
      <c r="D6117" s="1">
        <v>24.49</v>
      </c>
      <c r="E6117" s="1">
        <v>2443.5499999999997</v>
      </c>
    </row>
    <row r="6118" spans="1:5" x14ac:dyDescent="0.25">
      <c r="A6118" s="3" t="s">
        <v>6119</v>
      </c>
      <c r="B6118" s="1">
        <v>24.27</v>
      </c>
      <c r="C6118" s="1"/>
      <c r="D6118" s="1">
        <v>53.99</v>
      </c>
      <c r="E6118" s="1">
        <v>78.260000000000005</v>
      </c>
    </row>
    <row r="6119" spans="1:5" x14ac:dyDescent="0.25">
      <c r="A6119" s="3" t="s">
        <v>6120</v>
      </c>
      <c r="B6119" s="1"/>
      <c r="C6119" s="1"/>
      <c r="D6119" s="1">
        <v>69.989999999999995</v>
      </c>
      <c r="E6119" s="1">
        <v>69.989999999999995</v>
      </c>
    </row>
    <row r="6120" spans="1:5" x14ac:dyDescent="0.25">
      <c r="A6120" s="3" t="s">
        <v>6121</v>
      </c>
      <c r="B6120" s="1">
        <v>21.98</v>
      </c>
      <c r="C6120" s="1"/>
      <c r="D6120" s="1">
        <v>58.980000000000004</v>
      </c>
      <c r="E6120" s="1">
        <v>80.959999999999994</v>
      </c>
    </row>
    <row r="6121" spans="1:5" x14ac:dyDescent="0.25">
      <c r="A6121" s="3" t="s">
        <v>6122</v>
      </c>
      <c r="B6121" s="1">
        <v>67.930000000000007</v>
      </c>
      <c r="C6121" s="1"/>
      <c r="D6121" s="1"/>
      <c r="E6121" s="1">
        <v>67.930000000000007</v>
      </c>
    </row>
    <row r="6122" spans="1:5" x14ac:dyDescent="0.25">
      <c r="A6122" s="3" t="s">
        <v>6123</v>
      </c>
      <c r="B6122" s="1">
        <v>4.99</v>
      </c>
      <c r="C6122" s="1"/>
      <c r="D6122" s="1"/>
      <c r="E6122" s="1">
        <v>4.99</v>
      </c>
    </row>
    <row r="6123" spans="1:5" x14ac:dyDescent="0.25">
      <c r="A6123" s="3" t="s">
        <v>6124</v>
      </c>
      <c r="B6123" s="1"/>
      <c r="C6123" s="1"/>
      <c r="D6123" s="1">
        <v>69.989999999999995</v>
      </c>
      <c r="E6123" s="1">
        <v>69.989999999999995</v>
      </c>
    </row>
    <row r="6124" spans="1:5" x14ac:dyDescent="0.25">
      <c r="A6124" s="3" t="s">
        <v>6125</v>
      </c>
      <c r="B6124" s="1">
        <v>71.580000000000013</v>
      </c>
      <c r="C6124" s="1"/>
      <c r="D6124" s="1"/>
      <c r="E6124" s="1">
        <v>71.580000000000013</v>
      </c>
    </row>
    <row r="6125" spans="1:5" x14ac:dyDescent="0.25">
      <c r="A6125" s="3" t="s">
        <v>6126</v>
      </c>
      <c r="B6125" s="1"/>
      <c r="C6125" s="1">
        <v>4320.62</v>
      </c>
      <c r="D6125" s="1">
        <v>8.99</v>
      </c>
      <c r="E6125" s="1">
        <v>4329.6099999999997</v>
      </c>
    </row>
    <row r="6126" spans="1:5" x14ac:dyDescent="0.25">
      <c r="A6126" s="3" t="s">
        <v>6127</v>
      </c>
      <c r="B6126" s="1"/>
      <c r="C6126" s="1"/>
      <c r="D6126" s="1">
        <v>69.989999999999995</v>
      </c>
      <c r="E6126" s="1">
        <v>69.989999999999995</v>
      </c>
    </row>
    <row r="6127" spans="1:5" x14ac:dyDescent="0.25">
      <c r="A6127" s="3" t="s">
        <v>6128</v>
      </c>
      <c r="B6127" s="1">
        <v>39.980000000000004</v>
      </c>
      <c r="C6127" s="1"/>
      <c r="D6127" s="1"/>
      <c r="E6127" s="1">
        <v>39.980000000000004</v>
      </c>
    </row>
    <row r="6128" spans="1:5" x14ac:dyDescent="0.25">
      <c r="A6128" s="3" t="s">
        <v>6129</v>
      </c>
      <c r="B6128" s="1">
        <v>68.97</v>
      </c>
      <c r="C6128" s="1"/>
      <c r="D6128" s="1"/>
      <c r="E6128" s="1">
        <v>68.97</v>
      </c>
    </row>
    <row r="6129" spans="1:5" x14ac:dyDescent="0.25">
      <c r="A6129" s="3" t="s">
        <v>6130</v>
      </c>
      <c r="B6129" s="1">
        <v>21.98</v>
      </c>
      <c r="C6129" s="1">
        <v>2294.9899999999998</v>
      </c>
      <c r="D6129" s="1"/>
      <c r="E6129" s="1">
        <v>2316.9699999999998</v>
      </c>
    </row>
    <row r="6130" spans="1:5" x14ac:dyDescent="0.25">
      <c r="A6130" s="3" t="s">
        <v>6131</v>
      </c>
      <c r="B6130" s="1"/>
      <c r="C6130" s="1">
        <v>1700.99</v>
      </c>
      <c r="D6130" s="1">
        <v>49.99</v>
      </c>
      <c r="E6130" s="1">
        <v>1750.98</v>
      </c>
    </row>
    <row r="6131" spans="1:5" x14ac:dyDescent="0.25">
      <c r="A6131" s="3" t="s">
        <v>6132</v>
      </c>
      <c r="B6131" s="1">
        <v>40.230000000000004</v>
      </c>
      <c r="C6131" s="1"/>
      <c r="D6131" s="1"/>
      <c r="E6131" s="1">
        <v>40.230000000000004</v>
      </c>
    </row>
    <row r="6132" spans="1:5" x14ac:dyDescent="0.25">
      <c r="A6132" s="3" t="s">
        <v>6133</v>
      </c>
      <c r="B6132" s="1">
        <v>13.98</v>
      </c>
      <c r="C6132" s="1">
        <v>2983.34</v>
      </c>
      <c r="D6132" s="1"/>
      <c r="E6132" s="1">
        <v>2997.3199999999997</v>
      </c>
    </row>
    <row r="6133" spans="1:5" x14ac:dyDescent="0.25">
      <c r="A6133" s="3" t="s">
        <v>6134</v>
      </c>
      <c r="B6133" s="1">
        <v>32.6</v>
      </c>
      <c r="C6133" s="1"/>
      <c r="D6133" s="1"/>
      <c r="E6133" s="1">
        <v>32.6</v>
      </c>
    </row>
    <row r="6134" spans="1:5" x14ac:dyDescent="0.25">
      <c r="A6134" s="3" t="s">
        <v>6135</v>
      </c>
      <c r="B6134" s="1">
        <v>34.99</v>
      </c>
      <c r="C6134" s="1">
        <v>539.99</v>
      </c>
      <c r="D6134" s="1"/>
      <c r="E6134" s="1">
        <v>574.98</v>
      </c>
    </row>
    <row r="6135" spans="1:5" x14ac:dyDescent="0.25">
      <c r="A6135" s="3" t="s">
        <v>6136</v>
      </c>
      <c r="B6135" s="1">
        <v>34.99</v>
      </c>
      <c r="C6135" s="1">
        <v>3226.34</v>
      </c>
      <c r="D6135" s="1"/>
      <c r="E6135" s="1">
        <v>3261.33</v>
      </c>
    </row>
    <row r="6136" spans="1:5" x14ac:dyDescent="0.25">
      <c r="A6136" s="3" t="s">
        <v>6137</v>
      </c>
      <c r="B6136" s="1">
        <v>63.97</v>
      </c>
      <c r="C6136" s="1">
        <v>1903.48</v>
      </c>
      <c r="D6136" s="1"/>
      <c r="E6136" s="1">
        <v>1967.45</v>
      </c>
    </row>
    <row r="6137" spans="1:5" x14ac:dyDescent="0.25">
      <c r="A6137" s="3" t="s">
        <v>6138</v>
      </c>
      <c r="B6137" s="1">
        <v>13.98</v>
      </c>
      <c r="C6137" s="1">
        <v>2120.9274999999998</v>
      </c>
      <c r="D6137" s="1">
        <v>8.99</v>
      </c>
      <c r="E6137" s="1">
        <v>2143.8974999999991</v>
      </c>
    </row>
    <row r="6138" spans="1:5" x14ac:dyDescent="0.25">
      <c r="A6138" s="3" t="s">
        <v>6139</v>
      </c>
      <c r="B6138" s="1">
        <v>47.2</v>
      </c>
      <c r="C6138" s="1"/>
      <c r="D6138" s="1"/>
      <c r="E6138" s="1">
        <v>47.2</v>
      </c>
    </row>
    <row r="6139" spans="1:5" x14ac:dyDescent="0.25">
      <c r="A6139" s="3" t="s">
        <v>6140</v>
      </c>
      <c r="B6139" s="1"/>
      <c r="C6139" s="1">
        <v>2443.35</v>
      </c>
      <c r="D6139" s="1"/>
      <c r="E6139" s="1">
        <v>2443.35</v>
      </c>
    </row>
    <row r="6140" spans="1:5" x14ac:dyDescent="0.25">
      <c r="A6140" s="3" t="s">
        <v>6141</v>
      </c>
      <c r="B6140" s="1">
        <v>4.99</v>
      </c>
      <c r="C6140" s="1"/>
      <c r="D6140" s="1">
        <v>8.99</v>
      </c>
      <c r="E6140" s="1">
        <v>13.98</v>
      </c>
    </row>
    <row r="6141" spans="1:5" x14ac:dyDescent="0.25">
      <c r="A6141" s="3" t="s">
        <v>6142</v>
      </c>
      <c r="B6141" s="1">
        <v>4.99</v>
      </c>
      <c r="C6141" s="1"/>
      <c r="D6141" s="1"/>
      <c r="E6141" s="1">
        <v>4.99</v>
      </c>
    </row>
    <row r="6142" spans="1:5" x14ac:dyDescent="0.25">
      <c r="A6142" s="3" t="s">
        <v>6143</v>
      </c>
      <c r="B6142" s="1">
        <v>68.97</v>
      </c>
      <c r="C6142" s="1">
        <v>4909.0781999999999</v>
      </c>
      <c r="D6142" s="1"/>
      <c r="E6142" s="1">
        <v>4978.0481999999993</v>
      </c>
    </row>
    <row r="6143" spans="1:5" x14ac:dyDescent="0.25">
      <c r="A6143" s="3" t="s">
        <v>6144</v>
      </c>
      <c r="B6143" s="1">
        <v>16.27</v>
      </c>
      <c r="C6143" s="1">
        <v>6021.62</v>
      </c>
      <c r="D6143" s="1"/>
      <c r="E6143" s="1">
        <v>6037.8899999999994</v>
      </c>
    </row>
    <row r="6144" spans="1:5" x14ac:dyDescent="0.25">
      <c r="A6144" s="3" t="s">
        <v>6145</v>
      </c>
      <c r="B6144" s="1">
        <v>36.96</v>
      </c>
      <c r="C6144" s="1">
        <v>2294.9899999999998</v>
      </c>
      <c r="D6144" s="1">
        <v>8.99</v>
      </c>
      <c r="E6144" s="1">
        <v>2340.9399999999991</v>
      </c>
    </row>
    <row r="6145" spans="1:5" x14ac:dyDescent="0.25">
      <c r="A6145" s="3" t="s">
        <v>6146</v>
      </c>
      <c r="B6145" s="1">
        <v>27.769999999999996</v>
      </c>
      <c r="C6145" s="1">
        <v>1322.98</v>
      </c>
      <c r="D6145" s="1"/>
      <c r="E6145" s="1">
        <v>1350.75</v>
      </c>
    </row>
    <row r="6146" spans="1:5" x14ac:dyDescent="0.25">
      <c r="A6146" s="3" t="s">
        <v>6147</v>
      </c>
      <c r="B6146" s="1">
        <v>74.98</v>
      </c>
      <c r="C6146" s="1"/>
      <c r="D6146" s="1"/>
      <c r="E6146" s="1">
        <v>74.98</v>
      </c>
    </row>
    <row r="6147" spans="1:5" x14ac:dyDescent="0.25">
      <c r="A6147" s="3" t="s">
        <v>6148</v>
      </c>
      <c r="B6147" s="1">
        <v>60.47</v>
      </c>
      <c r="C6147" s="1"/>
      <c r="D6147" s="1"/>
      <c r="E6147" s="1">
        <v>60.47</v>
      </c>
    </row>
    <row r="6148" spans="1:5" x14ac:dyDescent="0.25">
      <c r="A6148" s="3" t="s">
        <v>6149</v>
      </c>
      <c r="B6148" s="1">
        <v>50.230000000000004</v>
      </c>
      <c r="C6148" s="1"/>
      <c r="D6148" s="1"/>
      <c r="E6148" s="1">
        <v>50.230000000000004</v>
      </c>
    </row>
    <row r="6149" spans="1:5" x14ac:dyDescent="0.25">
      <c r="A6149" s="3" t="s">
        <v>6150</v>
      </c>
      <c r="B6149" s="1"/>
      <c r="C6149" s="1">
        <v>2384.0700000000002</v>
      </c>
      <c r="D6149" s="1"/>
      <c r="E6149" s="1">
        <v>2384.0700000000002</v>
      </c>
    </row>
    <row r="6150" spans="1:5" x14ac:dyDescent="0.25">
      <c r="A6150" s="3" t="s">
        <v>6151</v>
      </c>
      <c r="B6150" s="1"/>
      <c r="C6150" s="1">
        <v>3693.4024999999997</v>
      </c>
      <c r="D6150" s="1">
        <v>49.99</v>
      </c>
      <c r="E6150" s="1">
        <v>3743.3924999999995</v>
      </c>
    </row>
    <row r="6151" spans="1:5" x14ac:dyDescent="0.25">
      <c r="A6151" s="3" t="s">
        <v>6152</v>
      </c>
      <c r="B6151" s="1">
        <v>79.95</v>
      </c>
      <c r="C6151" s="1"/>
      <c r="D6151" s="1"/>
      <c r="E6151" s="1">
        <v>79.95</v>
      </c>
    </row>
    <row r="6152" spans="1:5" x14ac:dyDescent="0.25">
      <c r="A6152" s="3" t="s">
        <v>6153</v>
      </c>
      <c r="B6152" s="1">
        <v>72.280000000000015</v>
      </c>
      <c r="C6152" s="1">
        <v>5581.2595999999994</v>
      </c>
      <c r="D6152" s="1">
        <v>62.980000000000004</v>
      </c>
      <c r="E6152" s="1">
        <v>5716.5195999999987</v>
      </c>
    </row>
    <row r="6153" spans="1:5" x14ac:dyDescent="0.25">
      <c r="A6153" s="3" t="s">
        <v>6154</v>
      </c>
      <c r="B6153" s="1">
        <v>136.79999999999998</v>
      </c>
      <c r="C6153" s="1"/>
      <c r="D6153" s="1">
        <v>24.49</v>
      </c>
      <c r="E6153" s="1">
        <v>161.29</v>
      </c>
    </row>
    <row r="6154" spans="1:5" x14ac:dyDescent="0.25">
      <c r="A6154" s="3" t="s">
        <v>6155</v>
      </c>
      <c r="B6154" s="1">
        <v>39.980000000000004</v>
      </c>
      <c r="C6154" s="1"/>
      <c r="D6154" s="1">
        <v>8.99</v>
      </c>
      <c r="E6154" s="1">
        <v>48.97</v>
      </c>
    </row>
    <row r="6155" spans="1:5" x14ac:dyDescent="0.25">
      <c r="A6155" s="3" t="s">
        <v>6156</v>
      </c>
      <c r="B6155" s="1"/>
      <c r="C6155" s="1">
        <v>1120.49</v>
      </c>
      <c r="D6155" s="1">
        <v>53.99</v>
      </c>
      <c r="E6155" s="1">
        <v>1174.48</v>
      </c>
    </row>
    <row r="6156" spans="1:5" x14ac:dyDescent="0.25">
      <c r="A6156" s="3" t="s">
        <v>6157</v>
      </c>
      <c r="B6156" s="1">
        <v>34.99</v>
      </c>
      <c r="C6156" s="1">
        <v>1120.49</v>
      </c>
      <c r="D6156" s="1"/>
      <c r="E6156" s="1">
        <v>1155.48</v>
      </c>
    </row>
    <row r="6157" spans="1:5" x14ac:dyDescent="0.25">
      <c r="A6157" s="3" t="s">
        <v>6158</v>
      </c>
      <c r="B6157" s="1">
        <v>49.97</v>
      </c>
      <c r="C6157" s="1"/>
      <c r="D6157" s="1"/>
      <c r="E6157" s="1">
        <v>49.97</v>
      </c>
    </row>
    <row r="6158" spans="1:5" x14ac:dyDescent="0.25">
      <c r="A6158" s="3" t="s">
        <v>6159</v>
      </c>
      <c r="B6158" s="1">
        <v>61.58</v>
      </c>
      <c r="C6158" s="1"/>
      <c r="D6158" s="1"/>
      <c r="E6158" s="1">
        <v>61.58</v>
      </c>
    </row>
    <row r="6159" spans="1:5" x14ac:dyDescent="0.25">
      <c r="A6159" s="3" t="s">
        <v>6160</v>
      </c>
      <c r="B6159" s="1">
        <v>25.479999999999997</v>
      </c>
      <c r="C6159" s="1"/>
      <c r="D6159" s="1">
        <v>63.5</v>
      </c>
      <c r="E6159" s="1">
        <v>88.97999999999999</v>
      </c>
    </row>
    <row r="6160" spans="1:5" x14ac:dyDescent="0.25">
      <c r="A6160" s="3" t="s">
        <v>6161</v>
      </c>
      <c r="B6160" s="1">
        <v>14.98</v>
      </c>
      <c r="C6160" s="1">
        <v>5898.26</v>
      </c>
      <c r="D6160" s="1"/>
      <c r="E6160" s="1">
        <v>5913.24</v>
      </c>
    </row>
    <row r="6161" spans="1:5" x14ac:dyDescent="0.25">
      <c r="A6161" s="3" t="s">
        <v>6162</v>
      </c>
      <c r="B6161" s="1">
        <v>37.29</v>
      </c>
      <c r="C6161" s="1">
        <v>7122.41</v>
      </c>
      <c r="D6161" s="1"/>
      <c r="E6161" s="1">
        <v>7159.7000000000007</v>
      </c>
    </row>
    <row r="6162" spans="1:5" x14ac:dyDescent="0.25">
      <c r="A6162" s="3" t="s">
        <v>6163</v>
      </c>
      <c r="B6162" s="1">
        <v>27.279999999999998</v>
      </c>
      <c r="C6162" s="1"/>
      <c r="D6162" s="1"/>
      <c r="E6162" s="1">
        <v>27.279999999999998</v>
      </c>
    </row>
    <row r="6163" spans="1:5" x14ac:dyDescent="0.25">
      <c r="A6163" s="3" t="s">
        <v>6164</v>
      </c>
      <c r="B6163" s="1">
        <v>36.590000000000003</v>
      </c>
      <c r="C6163" s="1">
        <v>2443.35</v>
      </c>
      <c r="D6163" s="1">
        <v>63.5</v>
      </c>
      <c r="E6163" s="1">
        <v>2543.4399999999996</v>
      </c>
    </row>
    <row r="6164" spans="1:5" x14ac:dyDescent="0.25">
      <c r="A6164" s="3" t="s">
        <v>6165</v>
      </c>
      <c r="B6164" s="1">
        <v>4.99</v>
      </c>
      <c r="C6164" s="1"/>
      <c r="D6164" s="1">
        <v>8.99</v>
      </c>
      <c r="E6164" s="1">
        <v>13.98</v>
      </c>
    </row>
    <row r="6165" spans="1:5" x14ac:dyDescent="0.25">
      <c r="A6165" s="3" t="s">
        <v>6166</v>
      </c>
      <c r="B6165" s="1"/>
      <c r="C6165" s="1"/>
      <c r="D6165" s="1">
        <v>119.97999999999999</v>
      </c>
      <c r="E6165" s="1">
        <v>119.97999999999999</v>
      </c>
    </row>
    <row r="6166" spans="1:5" x14ac:dyDescent="0.25">
      <c r="A6166" s="3" t="s">
        <v>6167</v>
      </c>
      <c r="B6166" s="1">
        <v>109.97</v>
      </c>
      <c r="C6166" s="1"/>
      <c r="D6166" s="1">
        <v>63.5</v>
      </c>
      <c r="E6166" s="1">
        <v>173.47</v>
      </c>
    </row>
    <row r="6167" spans="1:5" x14ac:dyDescent="0.25">
      <c r="A6167" s="3" t="s">
        <v>6168</v>
      </c>
      <c r="B6167" s="1">
        <v>32.269999999999996</v>
      </c>
      <c r="C6167" s="1"/>
      <c r="D6167" s="1"/>
      <c r="E6167" s="1">
        <v>32.269999999999996</v>
      </c>
    </row>
    <row r="6168" spans="1:5" x14ac:dyDescent="0.25">
      <c r="A6168" s="3" t="s">
        <v>6169</v>
      </c>
      <c r="B6168" s="1">
        <v>34.99</v>
      </c>
      <c r="C6168" s="1">
        <v>2384.0700000000002</v>
      </c>
      <c r="D6168" s="1">
        <v>8.99</v>
      </c>
      <c r="E6168" s="1">
        <v>2428.0499999999997</v>
      </c>
    </row>
    <row r="6169" spans="1:5" x14ac:dyDescent="0.25">
      <c r="A6169" s="3" t="s">
        <v>6170</v>
      </c>
      <c r="B6169" s="1">
        <v>34.99</v>
      </c>
      <c r="C6169" s="1">
        <v>1120.49</v>
      </c>
      <c r="D6169" s="1"/>
      <c r="E6169" s="1">
        <v>1155.48</v>
      </c>
    </row>
    <row r="6170" spans="1:5" x14ac:dyDescent="0.25">
      <c r="A6170" s="3" t="s">
        <v>6171</v>
      </c>
      <c r="B6170" s="1">
        <v>78.98</v>
      </c>
      <c r="C6170" s="1">
        <v>4906.3995999999997</v>
      </c>
      <c r="D6170" s="1"/>
      <c r="E6170" s="1">
        <v>4985.3795999999993</v>
      </c>
    </row>
    <row r="6171" spans="1:5" x14ac:dyDescent="0.25">
      <c r="A6171" s="3" t="s">
        <v>6172</v>
      </c>
      <c r="B6171" s="1">
        <v>86.949999999999989</v>
      </c>
      <c r="C6171" s="1"/>
      <c r="D6171" s="1"/>
      <c r="E6171" s="1">
        <v>86.949999999999989</v>
      </c>
    </row>
    <row r="6172" spans="1:5" x14ac:dyDescent="0.25">
      <c r="A6172" s="3" t="s">
        <v>6173</v>
      </c>
      <c r="B6172" s="1">
        <v>32.269999999999996</v>
      </c>
      <c r="C6172" s="1"/>
      <c r="D6172" s="1">
        <v>49.99</v>
      </c>
      <c r="E6172" s="1">
        <v>82.259999999999991</v>
      </c>
    </row>
    <row r="6173" spans="1:5" x14ac:dyDescent="0.25">
      <c r="A6173" s="3" t="s">
        <v>6174</v>
      </c>
      <c r="B6173" s="1"/>
      <c r="C6173" s="1">
        <v>3882.5524999999998</v>
      </c>
      <c r="D6173" s="1">
        <v>49.99</v>
      </c>
      <c r="E6173" s="1">
        <v>3932.5424999999996</v>
      </c>
    </row>
    <row r="6174" spans="1:5" x14ac:dyDescent="0.25">
      <c r="A6174" s="3" t="s">
        <v>6175</v>
      </c>
      <c r="B6174" s="1">
        <v>127.95</v>
      </c>
      <c r="C6174" s="1"/>
      <c r="D6174" s="1"/>
      <c r="E6174" s="1">
        <v>127.95</v>
      </c>
    </row>
    <row r="6175" spans="1:5" x14ac:dyDescent="0.25">
      <c r="A6175" s="3" t="s">
        <v>6176</v>
      </c>
      <c r="B6175" s="1">
        <v>21.49</v>
      </c>
      <c r="C6175" s="1"/>
      <c r="D6175" s="1"/>
      <c r="E6175" s="1">
        <v>21.49</v>
      </c>
    </row>
    <row r="6176" spans="1:5" x14ac:dyDescent="0.25">
      <c r="A6176" s="3" t="s">
        <v>6177</v>
      </c>
      <c r="B6176" s="1">
        <v>7.28</v>
      </c>
      <c r="C6176" s="1"/>
      <c r="D6176" s="1"/>
      <c r="E6176" s="1">
        <v>7.28</v>
      </c>
    </row>
    <row r="6177" spans="1:5" x14ac:dyDescent="0.25">
      <c r="A6177" s="3" t="s">
        <v>6178</v>
      </c>
      <c r="B6177" s="1">
        <v>13.98</v>
      </c>
      <c r="C6177" s="1">
        <v>1120.49</v>
      </c>
      <c r="D6177" s="1"/>
      <c r="E6177" s="1">
        <v>1134.47</v>
      </c>
    </row>
    <row r="6178" spans="1:5" x14ac:dyDescent="0.25">
      <c r="A6178" s="3" t="s">
        <v>6179</v>
      </c>
      <c r="B6178" s="1">
        <v>7.28</v>
      </c>
      <c r="C6178" s="1"/>
      <c r="D6178" s="1"/>
      <c r="E6178" s="1">
        <v>7.28</v>
      </c>
    </row>
    <row r="6179" spans="1:5" x14ac:dyDescent="0.25">
      <c r="A6179" s="3" t="s">
        <v>6180</v>
      </c>
      <c r="B6179" s="1">
        <v>38.980000000000004</v>
      </c>
      <c r="C6179" s="1"/>
      <c r="D6179" s="1"/>
      <c r="E6179" s="1">
        <v>38.980000000000004</v>
      </c>
    </row>
    <row r="6180" spans="1:5" x14ac:dyDescent="0.25">
      <c r="A6180" s="3" t="s">
        <v>6181</v>
      </c>
      <c r="B6180" s="1">
        <v>33.979999999999997</v>
      </c>
      <c r="C6180" s="1"/>
      <c r="D6180" s="1"/>
      <c r="E6180" s="1">
        <v>33.979999999999997</v>
      </c>
    </row>
    <row r="6181" spans="1:5" x14ac:dyDescent="0.25">
      <c r="A6181" s="3" t="s">
        <v>6182</v>
      </c>
      <c r="B6181" s="1">
        <v>59.980000000000004</v>
      </c>
      <c r="C6181" s="1"/>
      <c r="D6181" s="1"/>
      <c r="E6181" s="1">
        <v>59.980000000000004</v>
      </c>
    </row>
    <row r="6182" spans="1:5" x14ac:dyDescent="0.25">
      <c r="A6182" s="3" t="s">
        <v>6183</v>
      </c>
      <c r="B6182" s="1">
        <v>3.99</v>
      </c>
      <c r="C6182" s="1"/>
      <c r="D6182" s="1">
        <v>24.49</v>
      </c>
      <c r="E6182" s="1">
        <v>28.479999999999997</v>
      </c>
    </row>
    <row r="6183" spans="1:5" x14ac:dyDescent="0.25">
      <c r="A6183" s="3" t="s">
        <v>6184</v>
      </c>
      <c r="B6183" s="1">
        <v>48.97</v>
      </c>
      <c r="C6183" s="1">
        <v>742.35</v>
      </c>
      <c r="D6183" s="1"/>
      <c r="E6183" s="1">
        <v>791.32</v>
      </c>
    </row>
    <row r="6184" spans="1:5" x14ac:dyDescent="0.25">
      <c r="A6184" s="3" t="s">
        <v>6185</v>
      </c>
      <c r="B6184" s="1"/>
      <c r="C6184" s="1">
        <v>1120.49</v>
      </c>
      <c r="D6184" s="1">
        <v>78.48</v>
      </c>
      <c r="E6184" s="1">
        <v>1198.97</v>
      </c>
    </row>
    <row r="6185" spans="1:5" x14ac:dyDescent="0.25">
      <c r="A6185" s="3" t="s">
        <v>6186</v>
      </c>
      <c r="B6185" s="1">
        <v>61.97</v>
      </c>
      <c r="C6185" s="1">
        <v>3102.9799999999996</v>
      </c>
      <c r="D6185" s="1">
        <v>8.99</v>
      </c>
      <c r="E6185" s="1">
        <v>3173.9399999999991</v>
      </c>
    </row>
    <row r="6186" spans="1:5" x14ac:dyDescent="0.25">
      <c r="A6186" s="3" t="s">
        <v>6187</v>
      </c>
      <c r="B6186" s="1">
        <v>13.98</v>
      </c>
      <c r="C6186" s="1">
        <v>2384.0700000000002</v>
      </c>
      <c r="D6186" s="1">
        <v>53.99</v>
      </c>
      <c r="E6186" s="1">
        <v>2452.0399999999995</v>
      </c>
    </row>
    <row r="6187" spans="1:5" x14ac:dyDescent="0.25">
      <c r="A6187" s="3" t="s">
        <v>6188</v>
      </c>
      <c r="B6187" s="1"/>
      <c r="C6187" s="1">
        <v>2443.35</v>
      </c>
      <c r="D6187" s="1"/>
      <c r="E6187" s="1">
        <v>2443.35</v>
      </c>
    </row>
    <row r="6188" spans="1:5" x14ac:dyDescent="0.25">
      <c r="A6188" s="3" t="s">
        <v>6189</v>
      </c>
      <c r="B6188" s="1"/>
      <c r="C6188" s="1">
        <v>2983.34</v>
      </c>
      <c r="D6188" s="1">
        <v>8.99</v>
      </c>
      <c r="E6188" s="1">
        <v>2992.33</v>
      </c>
    </row>
    <row r="6189" spans="1:5" x14ac:dyDescent="0.25">
      <c r="A6189" s="3" t="s">
        <v>6190</v>
      </c>
      <c r="B6189" s="1"/>
      <c r="C6189" s="1">
        <v>539.99</v>
      </c>
      <c r="D6189" s="1">
        <v>24.49</v>
      </c>
      <c r="E6189" s="1">
        <v>564.48</v>
      </c>
    </row>
    <row r="6190" spans="1:5" x14ac:dyDescent="0.25">
      <c r="A6190" s="3" t="s">
        <v>6191</v>
      </c>
      <c r="B6190" s="1">
        <v>34.99</v>
      </c>
      <c r="C6190" s="1">
        <v>1214.8499999999999</v>
      </c>
      <c r="D6190" s="1"/>
      <c r="E6190" s="1">
        <v>1249.8399999999999</v>
      </c>
    </row>
    <row r="6191" spans="1:5" x14ac:dyDescent="0.25">
      <c r="A6191" s="3" t="s">
        <v>6192</v>
      </c>
      <c r="B6191" s="1">
        <v>34.99</v>
      </c>
      <c r="C6191" s="1"/>
      <c r="D6191" s="1"/>
      <c r="E6191" s="1">
        <v>34.99</v>
      </c>
    </row>
    <row r="6192" spans="1:5" x14ac:dyDescent="0.25">
      <c r="A6192" s="3" t="s">
        <v>6193</v>
      </c>
      <c r="B6192" s="1">
        <v>56.980000000000004</v>
      </c>
      <c r="C6192" s="1"/>
      <c r="D6192" s="1"/>
      <c r="E6192" s="1">
        <v>56.980000000000004</v>
      </c>
    </row>
    <row r="6193" spans="1:5" x14ac:dyDescent="0.25">
      <c r="A6193" s="3" t="s">
        <v>6194</v>
      </c>
      <c r="B6193" s="1">
        <v>63.97</v>
      </c>
      <c r="C6193" s="1"/>
      <c r="D6193" s="1">
        <v>74.48</v>
      </c>
      <c r="E6193" s="1">
        <v>138.44999999999999</v>
      </c>
    </row>
    <row r="6194" spans="1:5" x14ac:dyDescent="0.25">
      <c r="A6194" s="3" t="s">
        <v>6195</v>
      </c>
      <c r="B6194" s="1">
        <v>35</v>
      </c>
      <c r="C6194" s="1"/>
      <c r="D6194" s="1"/>
      <c r="E6194" s="1">
        <v>35</v>
      </c>
    </row>
    <row r="6195" spans="1:5" x14ac:dyDescent="0.25">
      <c r="A6195" s="3" t="s">
        <v>6196</v>
      </c>
      <c r="B6195" s="1">
        <v>31.269999999999996</v>
      </c>
      <c r="C6195" s="1"/>
      <c r="D6195" s="1"/>
      <c r="E6195" s="1">
        <v>31.269999999999996</v>
      </c>
    </row>
    <row r="6196" spans="1:5" x14ac:dyDescent="0.25">
      <c r="A6196" s="3" t="s">
        <v>6197</v>
      </c>
      <c r="B6196" s="1">
        <v>13.98</v>
      </c>
      <c r="C6196" s="1">
        <v>3914.9799999999996</v>
      </c>
      <c r="D6196" s="1">
        <v>62.980000000000004</v>
      </c>
      <c r="E6196" s="1">
        <v>3991.9399999999987</v>
      </c>
    </row>
    <row r="6197" spans="1:5" x14ac:dyDescent="0.25">
      <c r="A6197" s="3" t="s">
        <v>6198</v>
      </c>
      <c r="B6197" s="1">
        <v>34.99</v>
      </c>
      <c r="C6197" s="1"/>
      <c r="D6197" s="1">
        <v>8.99</v>
      </c>
      <c r="E6197" s="1">
        <v>43.980000000000004</v>
      </c>
    </row>
    <row r="6198" spans="1:5" x14ac:dyDescent="0.25">
      <c r="A6198" s="3" t="s">
        <v>6199</v>
      </c>
      <c r="B6198" s="1">
        <v>141.97999999999999</v>
      </c>
      <c r="C6198" s="1">
        <v>1540.4275</v>
      </c>
      <c r="D6198" s="1"/>
      <c r="E6198" s="1">
        <v>1682.4075</v>
      </c>
    </row>
    <row r="6199" spans="1:5" x14ac:dyDescent="0.25">
      <c r="A6199" s="3" t="s">
        <v>6200</v>
      </c>
      <c r="B6199" s="1">
        <v>191.26999999999998</v>
      </c>
      <c r="C6199" s="1"/>
      <c r="D6199" s="1"/>
      <c r="E6199" s="1">
        <v>191.26999999999998</v>
      </c>
    </row>
    <row r="6200" spans="1:5" x14ac:dyDescent="0.25">
      <c r="A6200" s="3" t="s">
        <v>6201</v>
      </c>
      <c r="B6200" s="1"/>
      <c r="C6200" s="1">
        <v>4143.26</v>
      </c>
      <c r="D6200" s="1"/>
      <c r="E6200" s="1">
        <v>4143.26</v>
      </c>
    </row>
    <row r="6201" spans="1:5" x14ac:dyDescent="0.25">
      <c r="A6201" s="3" t="s">
        <v>6202</v>
      </c>
      <c r="B6201" s="1">
        <v>7.28</v>
      </c>
      <c r="C6201" s="1"/>
      <c r="D6201" s="1"/>
      <c r="E6201" s="1">
        <v>7.28</v>
      </c>
    </row>
    <row r="6202" spans="1:5" x14ac:dyDescent="0.25">
      <c r="A6202" s="3" t="s">
        <v>6203</v>
      </c>
      <c r="B6202" s="1">
        <v>31.269999999999996</v>
      </c>
      <c r="C6202" s="1"/>
      <c r="D6202" s="1">
        <v>58.980000000000004</v>
      </c>
      <c r="E6202" s="1">
        <v>90.250000000000014</v>
      </c>
    </row>
    <row r="6203" spans="1:5" x14ac:dyDescent="0.25">
      <c r="A6203" s="3" t="s">
        <v>6204</v>
      </c>
      <c r="B6203" s="1">
        <v>76.97</v>
      </c>
      <c r="C6203" s="1">
        <v>5558.9382000000005</v>
      </c>
      <c r="D6203" s="1"/>
      <c r="E6203" s="1">
        <v>5635.9081999999999</v>
      </c>
    </row>
    <row r="6204" spans="1:5" x14ac:dyDescent="0.25">
      <c r="A6204" s="3" t="s">
        <v>6205</v>
      </c>
      <c r="B6204" s="1"/>
      <c r="C6204" s="1">
        <v>3212.84</v>
      </c>
      <c r="D6204" s="1">
        <v>58.980000000000004</v>
      </c>
      <c r="E6204" s="1">
        <v>3271.8199999999997</v>
      </c>
    </row>
    <row r="6205" spans="1:5" x14ac:dyDescent="0.25">
      <c r="A6205" s="3" t="s">
        <v>6206</v>
      </c>
      <c r="B6205" s="1">
        <v>106.25999999999999</v>
      </c>
      <c r="C6205" s="1">
        <v>5111.4382000000005</v>
      </c>
      <c r="D6205" s="1"/>
      <c r="E6205" s="1">
        <v>5217.6981999999998</v>
      </c>
    </row>
    <row r="6206" spans="1:5" x14ac:dyDescent="0.25">
      <c r="A6206" s="3" t="s">
        <v>6207</v>
      </c>
      <c r="B6206" s="1">
        <v>39.980000000000004</v>
      </c>
      <c r="C6206" s="1"/>
      <c r="D6206" s="1"/>
      <c r="E6206" s="1">
        <v>39.980000000000004</v>
      </c>
    </row>
    <row r="6207" spans="1:5" x14ac:dyDescent="0.25">
      <c r="A6207" s="3" t="s">
        <v>6208</v>
      </c>
      <c r="B6207" s="1">
        <v>120</v>
      </c>
      <c r="C6207" s="1">
        <v>8054.0499999999993</v>
      </c>
      <c r="D6207" s="1">
        <v>8.99</v>
      </c>
      <c r="E6207" s="1">
        <v>8183.0399999999991</v>
      </c>
    </row>
    <row r="6208" spans="1:5" x14ac:dyDescent="0.25">
      <c r="A6208" s="3" t="s">
        <v>6209</v>
      </c>
      <c r="B6208" s="1">
        <v>34.99</v>
      </c>
      <c r="C6208" s="1">
        <v>1120.49</v>
      </c>
      <c r="D6208" s="1"/>
      <c r="E6208" s="1">
        <v>1155.48</v>
      </c>
    </row>
    <row r="6209" spans="1:5" x14ac:dyDescent="0.25">
      <c r="A6209" s="3" t="s">
        <v>6210</v>
      </c>
      <c r="B6209" s="1">
        <v>14.98</v>
      </c>
      <c r="C6209" s="1">
        <v>4369.0882000000001</v>
      </c>
      <c r="D6209" s="1"/>
      <c r="E6209" s="1">
        <v>4384.0681999999997</v>
      </c>
    </row>
    <row r="6210" spans="1:5" x14ac:dyDescent="0.25">
      <c r="A6210" s="3" t="s">
        <v>6211</v>
      </c>
      <c r="B6210" s="1">
        <v>29.979999999999997</v>
      </c>
      <c r="C6210" s="1">
        <v>2614.0882000000001</v>
      </c>
      <c r="D6210" s="1"/>
      <c r="E6210" s="1">
        <v>2644.0681999999997</v>
      </c>
    </row>
    <row r="6211" spans="1:5" x14ac:dyDescent="0.25">
      <c r="A6211" s="3" t="s">
        <v>6212</v>
      </c>
      <c r="B6211" s="1">
        <v>61.250000000000007</v>
      </c>
      <c r="C6211" s="1"/>
      <c r="D6211" s="1">
        <v>8.99</v>
      </c>
      <c r="E6211" s="1">
        <v>70.240000000000009</v>
      </c>
    </row>
    <row r="6212" spans="1:5" x14ac:dyDescent="0.25">
      <c r="A6212" s="3" t="s">
        <v>6213</v>
      </c>
      <c r="B6212" s="1">
        <v>58.25</v>
      </c>
      <c r="C6212" s="1">
        <v>6860.6224999999995</v>
      </c>
      <c r="D6212" s="1"/>
      <c r="E6212" s="1">
        <v>6918.8724999999986</v>
      </c>
    </row>
    <row r="6213" spans="1:5" x14ac:dyDescent="0.25">
      <c r="A6213" s="3" t="s">
        <v>6214</v>
      </c>
      <c r="B6213" s="1">
        <v>34.89</v>
      </c>
      <c r="C6213" s="1">
        <v>6021.62</v>
      </c>
      <c r="D6213" s="1"/>
      <c r="E6213" s="1">
        <v>6056.51</v>
      </c>
    </row>
    <row r="6214" spans="1:5" x14ac:dyDescent="0.25">
      <c r="A6214" s="3" t="s">
        <v>6215</v>
      </c>
      <c r="B6214" s="1"/>
      <c r="C6214" s="1"/>
      <c r="D6214" s="1">
        <v>53.99</v>
      </c>
      <c r="E6214" s="1">
        <v>53.99</v>
      </c>
    </row>
    <row r="6215" spans="1:5" x14ac:dyDescent="0.25">
      <c r="A6215" s="3" t="s">
        <v>6216</v>
      </c>
      <c r="B6215" s="1">
        <v>24.99</v>
      </c>
      <c r="C6215" s="1"/>
      <c r="D6215" s="1">
        <v>58.980000000000004</v>
      </c>
      <c r="E6215" s="1">
        <v>83.97</v>
      </c>
    </row>
    <row r="6216" spans="1:5" x14ac:dyDescent="0.25">
      <c r="A6216" s="3" t="s">
        <v>6217</v>
      </c>
      <c r="B6216" s="1">
        <v>13.98</v>
      </c>
      <c r="C6216" s="1">
        <v>1120.49</v>
      </c>
      <c r="D6216" s="1"/>
      <c r="E6216" s="1">
        <v>1134.47</v>
      </c>
    </row>
    <row r="6217" spans="1:5" x14ac:dyDescent="0.25">
      <c r="A6217" s="3" t="s">
        <v>6218</v>
      </c>
      <c r="B6217" s="1">
        <v>39.980000000000004</v>
      </c>
      <c r="C6217" s="1"/>
      <c r="D6217" s="1"/>
      <c r="E6217" s="1">
        <v>39.980000000000004</v>
      </c>
    </row>
    <row r="6218" spans="1:5" x14ac:dyDescent="0.25">
      <c r="A6218" s="3" t="s">
        <v>6219</v>
      </c>
      <c r="B6218" s="1">
        <v>56.97</v>
      </c>
      <c r="C6218" s="1">
        <v>564.99</v>
      </c>
      <c r="D6218" s="1"/>
      <c r="E6218" s="1">
        <v>621.96</v>
      </c>
    </row>
    <row r="6219" spans="1:5" x14ac:dyDescent="0.25">
      <c r="A6219" s="3" t="s">
        <v>6220</v>
      </c>
      <c r="B6219" s="1">
        <v>71.580000000000013</v>
      </c>
      <c r="C6219" s="1">
        <v>2443.35</v>
      </c>
      <c r="D6219" s="1"/>
      <c r="E6219" s="1">
        <v>2514.9299999999994</v>
      </c>
    </row>
    <row r="6220" spans="1:5" x14ac:dyDescent="0.25">
      <c r="A6220" s="3" t="s">
        <v>6221</v>
      </c>
      <c r="B6220" s="1">
        <v>3.99</v>
      </c>
      <c r="C6220" s="1"/>
      <c r="D6220" s="1">
        <v>8.99</v>
      </c>
      <c r="E6220" s="1">
        <v>12.98</v>
      </c>
    </row>
    <row r="6221" spans="1:5" x14ac:dyDescent="0.25">
      <c r="A6221" s="3" t="s">
        <v>6222</v>
      </c>
      <c r="B6221" s="1">
        <v>118.78000000000002</v>
      </c>
      <c r="C6221" s="1"/>
      <c r="D6221" s="1"/>
      <c r="E6221" s="1">
        <v>118.78000000000002</v>
      </c>
    </row>
    <row r="6222" spans="1:5" x14ac:dyDescent="0.25">
      <c r="A6222" s="3" t="s">
        <v>6223</v>
      </c>
      <c r="B6222" s="1"/>
      <c r="C6222" s="1">
        <v>2049.0981999999999</v>
      </c>
      <c r="D6222" s="1"/>
      <c r="E6222" s="1">
        <v>2049.0981999999999</v>
      </c>
    </row>
    <row r="6223" spans="1:5" x14ac:dyDescent="0.25">
      <c r="A6223" s="3" t="s">
        <v>6224</v>
      </c>
      <c r="B6223" s="1">
        <v>24.22</v>
      </c>
      <c r="C6223" s="1">
        <v>1700.99</v>
      </c>
      <c r="D6223" s="1"/>
      <c r="E6223" s="1">
        <v>1725.21</v>
      </c>
    </row>
    <row r="6224" spans="1:5" x14ac:dyDescent="0.25">
      <c r="A6224" s="3" t="s">
        <v>6225</v>
      </c>
      <c r="B6224" s="1">
        <v>64.97</v>
      </c>
      <c r="C6224" s="1"/>
      <c r="D6224" s="1"/>
      <c r="E6224" s="1">
        <v>64.97</v>
      </c>
    </row>
    <row r="6225" spans="1:5" x14ac:dyDescent="0.25">
      <c r="A6225" s="3" t="s">
        <v>6226</v>
      </c>
      <c r="B6225" s="1">
        <v>35</v>
      </c>
      <c r="C6225" s="1">
        <v>4763.34</v>
      </c>
      <c r="D6225" s="1"/>
      <c r="E6225" s="1">
        <v>4798.34</v>
      </c>
    </row>
    <row r="6226" spans="1:5" x14ac:dyDescent="0.25">
      <c r="A6226" s="3" t="s">
        <v>6227</v>
      </c>
      <c r="B6226" s="1"/>
      <c r="C6226" s="1">
        <v>2049.0981999999999</v>
      </c>
      <c r="D6226" s="1"/>
      <c r="E6226" s="1">
        <v>2049.0981999999999</v>
      </c>
    </row>
    <row r="6227" spans="1:5" x14ac:dyDescent="0.25">
      <c r="A6227" s="3" t="s">
        <v>6228</v>
      </c>
      <c r="B6227" s="1">
        <v>48.97</v>
      </c>
      <c r="C6227" s="1">
        <v>1214.8499999999999</v>
      </c>
      <c r="D6227" s="1"/>
      <c r="E6227" s="1">
        <v>1263.82</v>
      </c>
    </row>
    <row r="6228" spans="1:5" x14ac:dyDescent="0.25">
      <c r="A6228" s="3" t="s">
        <v>6229</v>
      </c>
      <c r="B6228" s="1">
        <v>4.99</v>
      </c>
      <c r="C6228" s="1"/>
      <c r="D6228" s="1">
        <v>8.99</v>
      </c>
      <c r="E6228" s="1">
        <v>13.98</v>
      </c>
    </row>
    <row r="6229" spans="1:5" x14ac:dyDescent="0.25">
      <c r="A6229" s="3" t="s">
        <v>6230</v>
      </c>
      <c r="B6229" s="1">
        <v>99.920000000000016</v>
      </c>
      <c r="C6229" s="1"/>
      <c r="D6229" s="1">
        <v>24.49</v>
      </c>
      <c r="E6229" s="1">
        <v>124.41</v>
      </c>
    </row>
    <row r="6230" spans="1:5" x14ac:dyDescent="0.25">
      <c r="A6230" s="3" t="s">
        <v>6231</v>
      </c>
      <c r="B6230" s="1"/>
      <c r="C6230" s="1">
        <v>5898.26</v>
      </c>
      <c r="D6230" s="1"/>
      <c r="E6230" s="1">
        <v>5898.26</v>
      </c>
    </row>
    <row r="6231" spans="1:5" x14ac:dyDescent="0.25">
      <c r="A6231" s="3" t="s">
        <v>6232</v>
      </c>
      <c r="B6231" s="1">
        <v>128.84</v>
      </c>
      <c r="C6231" s="1"/>
      <c r="D6231" s="1"/>
      <c r="E6231" s="1">
        <v>128.84</v>
      </c>
    </row>
    <row r="6232" spans="1:5" x14ac:dyDescent="0.25">
      <c r="A6232" s="3" t="s">
        <v>6233</v>
      </c>
      <c r="B6232" s="1"/>
      <c r="C6232" s="1">
        <v>3578.27</v>
      </c>
      <c r="D6232" s="1"/>
      <c r="E6232" s="1">
        <v>3578.27</v>
      </c>
    </row>
    <row r="6233" spans="1:5" x14ac:dyDescent="0.25">
      <c r="A6233" s="3" t="s">
        <v>6234</v>
      </c>
      <c r="B6233" s="1"/>
      <c r="C6233" s="1"/>
      <c r="D6233" s="1">
        <v>78.97999999999999</v>
      </c>
      <c r="E6233" s="1">
        <v>78.97999999999999</v>
      </c>
    </row>
    <row r="6234" spans="1:5" x14ac:dyDescent="0.25">
      <c r="A6234" s="3" t="s">
        <v>6235</v>
      </c>
      <c r="B6234" s="1"/>
      <c r="C6234" s="1">
        <v>3578.27</v>
      </c>
      <c r="D6234" s="1"/>
      <c r="E6234" s="1">
        <v>3578.27</v>
      </c>
    </row>
    <row r="6235" spans="1:5" x14ac:dyDescent="0.25">
      <c r="A6235" s="3" t="s">
        <v>6236</v>
      </c>
      <c r="B6235" s="1">
        <v>4.99</v>
      </c>
      <c r="C6235" s="1"/>
      <c r="D6235" s="1"/>
      <c r="E6235" s="1">
        <v>4.99</v>
      </c>
    </row>
    <row r="6236" spans="1:5" x14ac:dyDescent="0.25">
      <c r="A6236" s="3" t="s">
        <v>6237</v>
      </c>
      <c r="B6236" s="1">
        <v>39.980000000000004</v>
      </c>
      <c r="C6236" s="1"/>
      <c r="D6236" s="1">
        <v>49.99</v>
      </c>
      <c r="E6236" s="1">
        <v>89.97</v>
      </c>
    </row>
    <row r="6237" spans="1:5" x14ac:dyDescent="0.25">
      <c r="A6237" s="3" t="s">
        <v>6238</v>
      </c>
      <c r="B6237" s="1">
        <v>39.980000000000004</v>
      </c>
      <c r="C6237" s="1"/>
      <c r="D6237" s="1">
        <v>24.49</v>
      </c>
      <c r="E6237" s="1">
        <v>64.47</v>
      </c>
    </row>
    <row r="6238" spans="1:5" x14ac:dyDescent="0.25">
      <c r="A6238" s="3" t="s">
        <v>6239</v>
      </c>
      <c r="B6238" s="1">
        <v>77.27000000000001</v>
      </c>
      <c r="C6238" s="1"/>
      <c r="D6238" s="1"/>
      <c r="E6238" s="1">
        <v>77.27000000000001</v>
      </c>
    </row>
    <row r="6239" spans="1:5" x14ac:dyDescent="0.25">
      <c r="A6239" s="3" t="s">
        <v>6240</v>
      </c>
      <c r="B6239" s="1">
        <v>87.249999999999986</v>
      </c>
      <c r="C6239" s="1"/>
      <c r="D6239" s="1"/>
      <c r="E6239" s="1">
        <v>87.249999999999986</v>
      </c>
    </row>
    <row r="6240" spans="1:5" x14ac:dyDescent="0.25">
      <c r="A6240" s="3" t="s">
        <v>6241</v>
      </c>
      <c r="B6240" s="1">
        <v>7.28</v>
      </c>
      <c r="C6240" s="1"/>
      <c r="D6240" s="1"/>
      <c r="E6240" s="1">
        <v>7.28</v>
      </c>
    </row>
    <row r="6241" spans="1:5" x14ac:dyDescent="0.25">
      <c r="A6241" s="3" t="s">
        <v>6242</v>
      </c>
      <c r="B6241" s="1">
        <v>39.980000000000004</v>
      </c>
      <c r="C6241" s="1"/>
      <c r="D6241" s="1"/>
      <c r="E6241" s="1">
        <v>39.980000000000004</v>
      </c>
    </row>
    <row r="6242" spans="1:5" x14ac:dyDescent="0.25">
      <c r="A6242" s="3" t="s">
        <v>6243</v>
      </c>
      <c r="B6242" s="1">
        <v>122.29</v>
      </c>
      <c r="C6242" s="1">
        <v>2319.9899999999998</v>
      </c>
      <c r="D6242" s="1"/>
      <c r="E6242" s="1">
        <v>2442.2799999999997</v>
      </c>
    </row>
    <row r="6243" spans="1:5" x14ac:dyDescent="0.25">
      <c r="A6243" s="3" t="s">
        <v>6244</v>
      </c>
      <c r="B6243" s="1">
        <v>48.97</v>
      </c>
      <c r="C6243" s="1">
        <v>5279.26</v>
      </c>
      <c r="D6243" s="1"/>
      <c r="E6243" s="1">
        <v>5328.23</v>
      </c>
    </row>
    <row r="6244" spans="1:5" x14ac:dyDescent="0.25">
      <c r="A6244" s="3" t="s">
        <v>6245</v>
      </c>
      <c r="B6244" s="1"/>
      <c r="C6244" s="1">
        <v>1769.9275</v>
      </c>
      <c r="D6244" s="1">
        <v>78.97999999999999</v>
      </c>
      <c r="E6244" s="1">
        <v>1848.9075</v>
      </c>
    </row>
    <row r="6245" spans="1:5" x14ac:dyDescent="0.25">
      <c r="A6245" s="3" t="s">
        <v>6246</v>
      </c>
      <c r="B6245" s="1"/>
      <c r="C6245" s="1">
        <v>4347.76</v>
      </c>
      <c r="D6245" s="1">
        <v>119.97999999999999</v>
      </c>
      <c r="E6245" s="1">
        <v>4467.74</v>
      </c>
    </row>
    <row r="6246" spans="1:5" x14ac:dyDescent="0.25">
      <c r="A6246" s="3" t="s">
        <v>6247</v>
      </c>
      <c r="B6246" s="1">
        <v>33.979999999999997</v>
      </c>
      <c r="C6246" s="1"/>
      <c r="D6246" s="1"/>
      <c r="E6246" s="1">
        <v>33.979999999999997</v>
      </c>
    </row>
    <row r="6247" spans="1:5" x14ac:dyDescent="0.25">
      <c r="A6247" s="3" t="s">
        <v>6248</v>
      </c>
      <c r="B6247" s="1">
        <v>48.97</v>
      </c>
      <c r="C6247" s="1">
        <v>4118.26</v>
      </c>
      <c r="D6247" s="1"/>
      <c r="E6247" s="1">
        <v>4167.2299999999996</v>
      </c>
    </row>
    <row r="6248" spans="1:5" x14ac:dyDescent="0.25">
      <c r="A6248" s="3" t="s">
        <v>6249</v>
      </c>
      <c r="B6248" s="1">
        <v>27.769999999999996</v>
      </c>
      <c r="C6248" s="1"/>
      <c r="D6248" s="1"/>
      <c r="E6248" s="1">
        <v>27.769999999999996</v>
      </c>
    </row>
    <row r="6249" spans="1:5" x14ac:dyDescent="0.25">
      <c r="A6249" s="3" t="s">
        <v>6250</v>
      </c>
      <c r="B6249" s="1">
        <v>34.99</v>
      </c>
      <c r="C6249" s="1">
        <v>742.35</v>
      </c>
      <c r="D6249" s="1">
        <v>8.99</v>
      </c>
      <c r="E6249" s="1">
        <v>786.33</v>
      </c>
    </row>
    <row r="6250" spans="1:5" x14ac:dyDescent="0.25">
      <c r="A6250" s="3" t="s">
        <v>6251</v>
      </c>
      <c r="B6250" s="1">
        <v>34.99</v>
      </c>
      <c r="C6250" s="1">
        <v>1239.0882000000001</v>
      </c>
      <c r="D6250" s="1"/>
      <c r="E6250" s="1">
        <v>1274.0782000000002</v>
      </c>
    </row>
    <row r="6251" spans="1:5" x14ac:dyDescent="0.25">
      <c r="A6251" s="3" t="s">
        <v>6252</v>
      </c>
      <c r="B6251" s="1">
        <v>4.99</v>
      </c>
      <c r="C6251" s="1"/>
      <c r="D6251" s="1">
        <v>24.49</v>
      </c>
      <c r="E6251" s="1">
        <v>29.479999999999997</v>
      </c>
    </row>
    <row r="6252" spans="1:5" x14ac:dyDescent="0.25">
      <c r="A6252" s="3" t="s">
        <v>6253</v>
      </c>
      <c r="B6252" s="1">
        <v>34.99</v>
      </c>
      <c r="C6252" s="1">
        <v>1214.8499999999999</v>
      </c>
      <c r="D6252" s="1"/>
      <c r="E6252" s="1">
        <v>1249.8399999999999</v>
      </c>
    </row>
    <row r="6253" spans="1:5" x14ac:dyDescent="0.25">
      <c r="A6253" s="3" t="s">
        <v>6254</v>
      </c>
      <c r="B6253" s="1">
        <v>29.979999999999997</v>
      </c>
      <c r="C6253" s="1"/>
      <c r="D6253" s="1"/>
      <c r="E6253" s="1">
        <v>29.979999999999997</v>
      </c>
    </row>
    <row r="6254" spans="1:5" x14ac:dyDescent="0.25">
      <c r="A6254" s="3" t="s">
        <v>6255</v>
      </c>
      <c r="B6254" s="1">
        <v>108.51999999999998</v>
      </c>
      <c r="C6254" s="1"/>
      <c r="D6254" s="1">
        <v>49.99</v>
      </c>
      <c r="E6254" s="1">
        <v>158.51</v>
      </c>
    </row>
    <row r="6255" spans="1:5" x14ac:dyDescent="0.25">
      <c r="A6255" s="3" t="s">
        <v>6256</v>
      </c>
      <c r="B6255" s="1">
        <v>39.980000000000004</v>
      </c>
      <c r="C6255" s="1"/>
      <c r="D6255" s="1"/>
      <c r="E6255" s="1">
        <v>39.980000000000004</v>
      </c>
    </row>
    <row r="6256" spans="1:5" x14ac:dyDescent="0.25">
      <c r="A6256" s="3" t="s">
        <v>6257</v>
      </c>
      <c r="B6256" s="1">
        <v>3.99</v>
      </c>
      <c r="C6256" s="1"/>
      <c r="D6256" s="1"/>
      <c r="E6256" s="1">
        <v>3.99</v>
      </c>
    </row>
    <row r="6257" spans="1:5" x14ac:dyDescent="0.25">
      <c r="A6257" s="3" t="s">
        <v>6258</v>
      </c>
      <c r="B6257" s="1">
        <v>54.99</v>
      </c>
      <c r="C6257" s="1">
        <v>5898.26</v>
      </c>
      <c r="D6257" s="1">
        <v>58.980000000000004</v>
      </c>
      <c r="E6257" s="1">
        <v>6012.23</v>
      </c>
    </row>
    <row r="6258" spans="1:5" x14ac:dyDescent="0.25">
      <c r="A6258" s="3" t="s">
        <v>6259</v>
      </c>
      <c r="B6258" s="1">
        <v>36.93</v>
      </c>
      <c r="C6258" s="1"/>
      <c r="D6258" s="1"/>
      <c r="E6258" s="1">
        <v>36.93</v>
      </c>
    </row>
    <row r="6259" spans="1:5" x14ac:dyDescent="0.25">
      <c r="A6259" s="3" t="s">
        <v>6260</v>
      </c>
      <c r="B6259" s="1">
        <v>91.960000000000008</v>
      </c>
      <c r="C6259" s="1">
        <v>8079.0499999999993</v>
      </c>
      <c r="D6259" s="1">
        <v>24.49</v>
      </c>
      <c r="E6259" s="1">
        <v>8195.4999999999982</v>
      </c>
    </row>
    <row r="6260" spans="1:5" x14ac:dyDescent="0.25">
      <c r="A6260" s="3" t="s">
        <v>6261</v>
      </c>
      <c r="B6260" s="1"/>
      <c r="C6260" s="1">
        <v>5873.26</v>
      </c>
      <c r="D6260" s="1"/>
      <c r="E6260" s="1">
        <v>5873.26</v>
      </c>
    </row>
    <row r="6261" spans="1:5" x14ac:dyDescent="0.25">
      <c r="A6261" s="3" t="s">
        <v>6262</v>
      </c>
      <c r="B6261" s="1"/>
      <c r="C6261" s="1">
        <v>2636.4096</v>
      </c>
      <c r="D6261" s="1">
        <v>8.99</v>
      </c>
      <c r="E6261" s="1">
        <v>2645.3995999999997</v>
      </c>
    </row>
    <row r="6262" spans="1:5" x14ac:dyDescent="0.25">
      <c r="A6262" s="3" t="s">
        <v>6263</v>
      </c>
      <c r="B6262" s="1">
        <v>4.99</v>
      </c>
      <c r="C6262" s="1"/>
      <c r="D6262" s="1"/>
      <c r="E6262" s="1">
        <v>4.99</v>
      </c>
    </row>
    <row r="6263" spans="1:5" x14ac:dyDescent="0.25">
      <c r="A6263" s="3" t="s">
        <v>6264</v>
      </c>
      <c r="B6263" s="1"/>
      <c r="C6263" s="1">
        <v>539.99</v>
      </c>
      <c r="D6263" s="1">
        <v>63.5</v>
      </c>
      <c r="E6263" s="1">
        <v>603.49</v>
      </c>
    </row>
    <row r="6264" spans="1:5" x14ac:dyDescent="0.25">
      <c r="A6264" s="3" t="s">
        <v>6265</v>
      </c>
      <c r="B6264" s="1">
        <v>71.580000000000013</v>
      </c>
      <c r="C6264" s="1">
        <v>4624.9125000000004</v>
      </c>
      <c r="D6264" s="1"/>
      <c r="E6264" s="1">
        <v>4696.4925000000003</v>
      </c>
    </row>
    <row r="6265" spans="1:5" x14ac:dyDescent="0.25">
      <c r="A6265" s="3" t="s">
        <v>6266</v>
      </c>
      <c r="B6265" s="1">
        <v>83.97</v>
      </c>
      <c r="C6265" s="1">
        <v>4062.7774999999997</v>
      </c>
      <c r="D6265" s="1">
        <v>33.479999999999997</v>
      </c>
      <c r="E6265" s="1">
        <v>4180.2274999999991</v>
      </c>
    </row>
    <row r="6266" spans="1:5" x14ac:dyDescent="0.25">
      <c r="A6266" s="3" t="s">
        <v>6267</v>
      </c>
      <c r="B6266" s="1"/>
      <c r="C6266" s="1">
        <v>4501.5524999999998</v>
      </c>
      <c r="D6266" s="1"/>
      <c r="E6266" s="1">
        <v>4501.5524999999998</v>
      </c>
    </row>
    <row r="6267" spans="1:5" x14ac:dyDescent="0.25">
      <c r="A6267" s="3" t="s">
        <v>6268</v>
      </c>
      <c r="B6267" s="1"/>
      <c r="C6267" s="1">
        <v>5784.0599999999995</v>
      </c>
      <c r="D6267" s="1"/>
      <c r="E6267" s="1">
        <v>5784.0599999999995</v>
      </c>
    </row>
    <row r="6268" spans="1:5" x14ac:dyDescent="0.25">
      <c r="A6268" s="3" t="s">
        <v>6269</v>
      </c>
      <c r="B6268" s="1">
        <v>14.98</v>
      </c>
      <c r="C6268" s="1"/>
      <c r="D6268" s="1">
        <v>58.980000000000004</v>
      </c>
      <c r="E6268" s="1">
        <v>73.959999999999994</v>
      </c>
    </row>
    <row r="6269" spans="1:5" x14ac:dyDescent="0.25">
      <c r="A6269" s="3" t="s">
        <v>6270</v>
      </c>
      <c r="B6269" s="1">
        <v>77.929999999999993</v>
      </c>
      <c r="C6269" s="1">
        <v>10700.68</v>
      </c>
      <c r="D6269" s="1"/>
      <c r="E6269" s="1">
        <v>10778.609999999999</v>
      </c>
    </row>
    <row r="6270" spans="1:5" x14ac:dyDescent="0.25">
      <c r="A6270" s="3" t="s">
        <v>6271</v>
      </c>
      <c r="B6270" s="1"/>
      <c r="C6270" s="1"/>
      <c r="D6270" s="1">
        <v>78.97999999999999</v>
      </c>
      <c r="E6270" s="1">
        <v>78.97999999999999</v>
      </c>
    </row>
    <row r="6271" spans="1:5" x14ac:dyDescent="0.25">
      <c r="A6271" s="3" t="s">
        <v>6272</v>
      </c>
      <c r="B6271" s="1">
        <v>26.97</v>
      </c>
      <c r="C6271" s="1"/>
      <c r="D6271" s="1"/>
      <c r="E6271" s="1">
        <v>26.97</v>
      </c>
    </row>
    <row r="6272" spans="1:5" x14ac:dyDescent="0.25">
      <c r="A6272" s="3" t="s">
        <v>6273</v>
      </c>
      <c r="B6272" s="1">
        <v>69.97</v>
      </c>
      <c r="C6272" s="1"/>
      <c r="D6272" s="1">
        <v>53.99</v>
      </c>
      <c r="E6272" s="1">
        <v>123.96000000000001</v>
      </c>
    </row>
    <row r="6273" spans="1:5" x14ac:dyDescent="0.25">
      <c r="A6273" s="3" t="s">
        <v>6274</v>
      </c>
      <c r="B6273" s="1">
        <v>14.98</v>
      </c>
      <c r="C6273" s="1"/>
      <c r="D6273" s="1">
        <v>8.99</v>
      </c>
      <c r="E6273" s="1">
        <v>23.97</v>
      </c>
    </row>
    <row r="6274" spans="1:5" x14ac:dyDescent="0.25">
      <c r="A6274" s="3" t="s">
        <v>6275</v>
      </c>
      <c r="B6274" s="1">
        <v>64.97</v>
      </c>
      <c r="C6274" s="1"/>
      <c r="D6274" s="1">
        <v>24.49</v>
      </c>
      <c r="E6274" s="1">
        <v>89.46</v>
      </c>
    </row>
    <row r="6275" spans="1:5" x14ac:dyDescent="0.25">
      <c r="A6275" s="3" t="s">
        <v>6276</v>
      </c>
      <c r="B6275" s="1">
        <v>38.880000000000003</v>
      </c>
      <c r="C6275" s="1">
        <v>6021.62</v>
      </c>
      <c r="D6275" s="1"/>
      <c r="E6275" s="1">
        <v>6060.5</v>
      </c>
    </row>
    <row r="6276" spans="1:5" x14ac:dyDescent="0.25">
      <c r="A6276" s="3" t="s">
        <v>6277</v>
      </c>
      <c r="B6276" s="1">
        <v>2.29</v>
      </c>
      <c r="C6276" s="1">
        <v>2319.9899999999998</v>
      </c>
      <c r="D6276" s="1"/>
      <c r="E6276" s="1">
        <v>2322.2799999999997</v>
      </c>
    </row>
    <row r="6277" spans="1:5" x14ac:dyDescent="0.25">
      <c r="A6277" s="3" t="s">
        <v>6278</v>
      </c>
      <c r="B6277" s="1">
        <v>13.98</v>
      </c>
      <c r="C6277" s="1">
        <v>2589.0882000000001</v>
      </c>
      <c r="D6277" s="1">
        <v>8.99</v>
      </c>
      <c r="E6277" s="1">
        <v>2612.0581999999995</v>
      </c>
    </row>
    <row r="6278" spans="1:5" x14ac:dyDescent="0.25">
      <c r="A6278" s="3" t="s">
        <v>6279</v>
      </c>
      <c r="B6278" s="1">
        <v>56.97</v>
      </c>
      <c r="C6278" s="1"/>
      <c r="D6278" s="1"/>
      <c r="E6278" s="1">
        <v>56.97</v>
      </c>
    </row>
    <row r="6279" spans="1:5" x14ac:dyDescent="0.25">
      <c r="A6279" s="3" t="s">
        <v>6280</v>
      </c>
      <c r="B6279" s="1">
        <v>64.98</v>
      </c>
      <c r="C6279" s="1"/>
      <c r="D6279" s="1"/>
      <c r="E6279" s="1">
        <v>64.98</v>
      </c>
    </row>
    <row r="6280" spans="1:5" x14ac:dyDescent="0.25">
      <c r="A6280" s="3" t="s">
        <v>6281</v>
      </c>
      <c r="B6280" s="1">
        <v>37.29</v>
      </c>
      <c r="C6280" s="1"/>
      <c r="D6280" s="1">
        <v>62.980000000000004</v>
      </c>
      <c r="E6280" s="1">
        <v>100.27000000000001</v>
      </c>
    </row>
    <row r="6281" spans="1:5" x14ac:dyDescent="0.25">
      <c r="A6281" s="3" t="s">
        <v>6282</v>
      </c>
      <c r="B6281" s="1">
        <v>157.29</v>
      </c>
      <c r="C6281" s="1"/>
      <c r="D6281" s="1"/>
      <c r="E6281" s="1">
        <v>157.29</v>
      </c>
    </row>
    <row r="6282" spans="1:5" x14ac:dyDescent="0.25">
      <c r="A6282" s="3" t="s">
        <v>6283</v>
      </c>
      <c r="B6282" s="1">
        <v>28.979999999999997</v>
      </c>
      <c r="C6282" s="1">
        <v>1120.49</v>
      </c>
      <c r="D6282" s="1"/>
      <c r="E6282" s="1">
        <v>1149.47</v>
      </c>
    </row>
    <row r="6283" spans="1:5" x14ac:dyDescent="0.25">
      <c r="A6283" s="3" t="s">
        <v>6284</v>
      </c>
      <c r="B6283" s="1">
        <v>34.99</v>
      </c>
      <c r="C6283" s="1">
        <v>5898.26</v>
      </c>
      <c r="D6283" s="1"/>
      <c r="E6283" s="1">
        <v>5933.25</v>
      </c>
    </row>
    <row r="6284" spans="1:5" x14ac:dyDescent="0.25">
      <c r="A6284" s="3" t="s">
        <v>6285</v>
      </c>
      <c r="B6284" s="1">
        <v>41.26</v>
      </c>
      <c r="C6284" s="1"/>
      <c r="D6284" s="1"/>
      <c r="E6284" s="1">
        <v>41.26</v>
      </c>
    </row>
    <row r="6285" spans="1:5" x14ac:dyDescent="0.25">
      <c r="A6285" s="3" t="s">
        <v>6286</v>
      </c>
      <c r="B6285" s="1">
        <v>72.860000000000014</v>
      </c>
      <c r="C6285" s="1"/>
      <c r="D6285" s="1"/>
      <c r="E6285" s="1">
        <v>72.860000000000014</v>
      </c>
    </row>
    <row r="6286" spans="1:5" x14ac:dyDescent="0.25">
      <c r="A6286" s="3" t="s">
        <v>6287</v>
      </c>
      <c r="B6286" s="1"/>
      <c r="C6286" s="1">
        <v>2049.0981999999999</v>
      </c>
      <c r="D6286" s="1"/>
      <c r="E6286" s="1">
        <v>2049.0981999999999</v>
      </c>
    </row>
    <row r="6287" spans="1:5" x14ac:dyDescent="0.25">
      <c r="A6287" s="3" t="s">
        <v>6288</v>
      </c>
      <c r="B6287" s="1">
        <v>31.97</v>
      </c>
      <c r="C6287" s="1">
        <v>2319.9899999999998</v>
      </c>
      <c r="D6287" s="1"/>
      <c r="E6287" s="1">
        <v>2351.9599999999996</v>
      </c>
    </row>
    <row r="6288" spans="1:5" x14ac:dyDescent="0.25">
      <c r="A6288" s="3" t="s">
        <v>6289</v>
      </c>
      <c r="B6288" s="1">
        <v>34.99</v>
      </c>
      <c r="C6288" s="1">
        <v>5279.26</v>
      </c>
      <c r="D6288" s="1"/>
      <c r="E6288" s="1">
        <v>5314.25</v>
      </c>
    </row>
    <row r="6289" spans="1:5" x14ac:dyDescent="0.25">
      <c r="A6289" s="3" t="s">
        <v>6290</v>
      </c>
      <c r="B6289" s="1"/>
      <c r="C6289" s="1">
        <v>4793.12</v>
      </c>
      <c r="D6289" s="1"/>
      <c r="E6289" s="1">
        <v>4793.12</v>
      </c>
    </row>
    <row r="6290" spans="1:5" x14ac:dyDescent="0.25">
      <c r="A6290" s="3" t="s">
        <v>6291</v>
      </c>
      <c r="B6290" s="1">
        <v>56.260000000000005</v>
      </c>
      <c r="C6290" s="1">
        <v>6775.4796000000006</v>
      </c>
      <c r="D6290" s="1"/>
      <c r="E6290" s="1">
        <v>6831.739599999999</v>
      </c>
    </row>
    <row r="6291" spans="1:5" x14ac:dyDescent="0.25">
      <c r="A6291" s="3" t="s">
        <v>6292</v>
      </c>
      <c r="B6291" s="1">
        <v>63.97</v>
      </c>
      <c r="C6291" s="1"/>
      <c r="D6291" s="1"/>
      <c r="E6291" s="1">
        <v>63.97</v>
      </c>
    </row>
    <row r="6292" spans="1:5" x14ac:dyDescent="0.25">
      <c r="A6292" s="3" t="s">
        <v>6293</v>
      </c>
      <c r="B6292" s="1">
        <v>7.28</v>
      </c>
      <c r="C6292" s="1"/>
      <c r="D6292" s="1"/>
      <c r="E6292" s="1">
        <v>7.28</v>
      </c>
    </row>
    <row r="6293" spans="1:5" x14ac:dyDescent="0.25">
      <c r="A6293" s="3" t="s">
        <v>6294</v>
      </c>
      <c r="B6293" s="1"/>
      <c r="C6293" s="1">
        <v>2049.0981999999999</v>
      </c>
      <c r="D6293" s="1"/>
      <c r="E6293" s="1">
        <v>2049.0981999999999</v>
      </c>
    </row>
    <row r="6294" spans="1:5" x14ac:dyDescent="0.25">
      <c r="A6294" s="3" t="s">
        <v>6295</v>
      </c>
      <c r="B6294" s="1">
        <v>70.95</v>
      </c>
      <c r="C6294" s="1">
        <v>4679.0599999999995</v>
      </c>
      <c r="D6294" s="1"/>
      <c r="E6294" s="1">
        <v>4750.0099999999993</v>
      </c>
    </row>
    <row r="6295" spans="1:5" x14ac:dyDescent="0.25">
      <c r="A6295" s="3" t="s">
        <v>6296</v>
      </c>
      <c r="B6295" s="1">
        <v>48.97</v>
      </c>
      <c r="C6295" s="1">
        <v>1120.49</v>
      </c>
      <c r="D6295" s="1"/>
      <c r="E6295" s="1">
        <v>1169.46</v>
      </c>
    </row>
    <row r="6296" spans="1:5" x14ac:dyDescent="0.25">
      <c r="A6296" s="3" t="s">
        <v>6297</v>
      </c>
      <c r="B6296" s="1"/>
      <c r="C6296" s="1"/>
      <c r="D6296" s="1">
        <v>144.47</v>
      </c>
      <c r="E6296" s="1">
        <v>144.47</v>
      </c>
    </row>
    <row r="6297" spans="1:5" x14ac:dyDescent="0.25">
      <c r="A6297" s="3" t="s">
        <v>6298</v>
      </c>
      <c r="B6297" s="1">
        <v>24.99</v>
      </c>
      <c r="C6297" s="1"/>
      <c r="D6297" s="1">
        <v>24.49</v>
      </c>
      <c r="E6297" s="1">
        <v>49.48</v>
      </c>
    </row>
    <row r="6298" spans="1:5" x14ac:dyDescent="0.25">
      <c r="A6298" s="3" t="s">
        <v>6299</v>
      </c>
      <c r="B6298" s="1">
        <v>13.98</v>
      </c>
      <c r="C6298" s="1">
        <v>539.99</v>
      </c>
      <c r="D6298" s="1">
        <v>63.5</v>
      </c>
      <c r="E6298" s="1">
        <v>617.47</v>
      </c>
    </row>
    <row r="6299" spans="1:5" x14ac:dyDescent="0.25">
      <c r="A6299" s="3" t="s">
        <v>6300</v>
      </c>
      <c r="B6299" s="1">
        <v>91.95</v>
      </c>
      <c r="C6299" s="1"/>
      <c r="D6299" s="1"/>
      <c r="E6299" s="1">
        <v>91.95</v>
      </c>
    </row>
    <row r="6300" spans="1:5" x14ac:dyDescent="0.25">
      <c r="A6300" s="3" t="s">
        <v>6301</v>
      </c>
      <c r="B6300" s="1">
        <v>143.78</v>
      </c>
      <c r="C6300" s="1"/>
      <c r="D6300" s="1"/>
      <c r="E6300" s="1">
        <v>143.78</v>
      </c>
    </row>
    <row r="6301" spans="1:5" x14ac:dyDescent="0.25">
      <c r="A6301" s="3" t="s">
        <v>6302</v>
      </c>
      <c r="B6301" s="1">
        <v>21.98</v>
      </c>
      <c r="C6301" s="1"/>
      <c r="D6301" s="1">
        <v>24.49</v>
      </c>
      <c r="E6301" s="1">
        <v>46.47</v>
      </c>
    </row>
    <row r="6302" spans="1:5" x14ac:dyDescent="0.25">
      <c r="A6302" s="3" t="s">
        <v>6303</v>
      </c>
      <c r="B6302" s="1">
        <v>32.269999999999996</v>
      </c>
      <c r="C6302" s="1"/>
      <c r="D6302" s="1"/>
      <c r="E6302" s="1">
        <v>32.269999999999996</v>
      </c>
    </row>
    <row r="6303" spans="1:5" x14ac:dyDescent="0.25">
      <c r="A6303" s="3" t="s">
        <v>6304</v>
      </c>
      <c r="B6303" s="1">
        <v>49.97</v>
      </c>
      <c r="C6303" s="1"/>
      <c r="D6303" s="1"/>
      <c r="E6303" s="1">
        <v>49.97</v>
      </c>
    </row>
    <row r="6304" spans="1:5" x14ac:dyDescent="0.25">
      <c r="A6304" s="3" t="s">
        <v>6305</v>
      </c>
      <c r="B6304" s="1">
        <v>14.98</v>
      </c>
      <c r="C6304" s="1"/>
      <c r="D6304" s="1">
        <v>8.99</v>
      </c>
      <c r="E6304" s="1">
        <v>23.97</v>
      </c>
    </row>
    <row r="6305" spans="1:5" x14ac:dyDescent="0.25">
      <c r="A6305" s="3" t="s">
        <v>6306</v>
      </c>
      <c r="B6305" s="1">
        <v>29.979999999999997</v>
      </c>
      <c r="C6305" s="1"/>
      <c r="D6305" s="1"/>
      <c r="E6305" s="1">
        <v>29.979999999999997</v>
      </c>
    </row>
    <row r="6306" spans="1:5" x14ac:dyDescent="0.25">
      <c r="A6306" s="3" t="s">
        <v>6307</v>
      </c>
      <c r="B6306" s="1">
        <v>182.27</v>
      </c>
      <c r="C6306" s="1"/>
      <c r="D6306" s="1">
        <v>62.980000000000004</v>
      </c>
      <c r="E6306" s="1">
        <v>245.25</v>
      </c>
    </row>
    <row r="6307" spans="1:5" x14ac:dyDescent="0.25">
      <c r="A6307" s="3" t="s">
        <v>6308</v>
      </c>
      <c r="B6307" s="1"/>
      <c r="C6307" s="1">
        <v>4495.4799999999996</v>
      </c>
      <c r="D6307" s="1"/>
      <c r="E6307" s="1">
        <v>4495.4799999999996</v>
      </c>
    </row>
    <row r="6308" spans="1:5" x14ac:dyDescent="0.25">
      <c r="A6308" s="3" t="s">
        <v>6309</v>
      </c>
      <c r="B6308" s="1"/>
      <c r="C6308" s="1">
        <v>539.99</v>
      </c>
      <c r="D6308" s="1">
        <v>8.99</v>
      </c>
      <c r="E6308" s="1">
        <v>548.98</v>
      </c>
    </row>
    <row r="6309" spans="1:5" x14ac:dyDescent="0.25">
      <c r="A6309" s="3" t="s">
        <v>6310</v>
      </c>
      <c r="B6309" s="1">
        <v>7.28</v>
      </c>
      <c r="C6309" s="1"/>
      <c r="D6309" s="1"/>
      <c r="E6309" s="1">
        <v>7.28</v>
      </c>
    </row>
    <row r="6310" spans="1:5" x14ac:dyDescent="0.25">
      <c r="A6310" s="3" t="s">
        <v>6311</v>
      </c>
      <c r="B6310" s="1">
        <v>120</v>
      </c>
      <c r="C6310" s="1">
        <v>2319.9899999999998</v>
      </c>
      <c r="D6310" s="1"/>
      <c r="E6310" s="1">
        <v>2439.9899999999998</v>
      </c>
    </row>
    <row r="6311" spans="1:5" x14ac:dyDescent="0.25">
      <c r="A6311" s="3" t="s">
        <v>6312</v>
      </c>
      <c r="B6311" s="1">
        <v>34.99</v>
      </c>
      <c r="C6311" s="1">
        <v>1468.5882000000001</v>
      </c>
      <c r="D6311" s="1"/>
      <c r="E6311" s="1">
        <v>1503.5782000000002</v>
      </c>
    </row>
    <row r="6312" spans="1:5" x14ac:dyDescent="0.25">
      <c r="A6312" s="3" t="s">
        <v>6313</v>
      </c>
      <c r="B6312" s="1">
        <v>21.93</v>
      </c>
      <c r="C6312" s="1">
        <v>539.99</v>
      </c>
      <c r="D6312" s="1"/>
      <c r="E6312" s="1">
        <v>561.92000000000007</v>
      </c>
    </row>
    <row r="6313" spans="1:5" x14ac:dyDescent="0.25">
      <c r="A6313" s="3" t="s">
        <v>6314</v>
      </c>
      <c r="B6313" s="1">
        <v>34.89</v>
      </c>
      <c r="C6313" s="1"/>
      <c r="D6313" s="1"/>
      <c r="E6313" s="1">
        <v>34.89</v>
      </c>
    </row>
    <row r="6314" spans="1:5" x14ac:dyDescent="0.25">
      <c r="A6314" s="3" t="s">
        <v>6315</v>
      </c>
      <c r="B6314" s="1">
        <v>56.97</v>
      </c>
      <c r="C6314" s="1">
        <v>2294.9899999999998</v>
      </c>
      <c r="D6314" s="1">
        <v>24.49</v>
      </c>
      <c r="E6314" s="1">
        <v>2376.4499999999994</v>
      </c>
    </row>
    <row r="6315" spans="1:5" x14ac:dyDescent="0.25">
      <c r="A6315" s="3" t="s">
        <v>6316</v>
      </c>
      <c r="B6315" s="1">
        <v>21.98</v>
      </c>
      <c r="C6315" s="1"/>
      <c r="D6315" s="1">
        <v>58.980000000000004</v>
      </c>
      <c r="E6315" s="1">
        <v>80.959999999999994</v>
      </c>
    </row>
    <row r="6316" spans="1:5" x14ac:dyDescent="0.25">
      <c r="A6316" s="3" t="s">
        <v>6317</v>
      </c>
      <c r="B6316" s="1">
        <v>85.93</v>
      </c>
      <c r="C6316" s="1">
        <v>6234.9699999999993</v>
      </c>
      <c r="D6316" s="1">
        <v>62.980000000000004</v>
      </c>
      <c r="E6316" s="1">
        <v>6383.8799999999974</v>
      </c>
    </row>
    <row r="6317" spans="1:5" x14ac:dyDescent="0.25">
      <c r="A6317" s="3" t="s">
        <v>6318</v>
      </c>
      <c r="B6317" s="1">
        <v>34.99</v>
      </c>
      <c r="C6317" s="1">
        <v>539.99</v>
      </c>
      <c r="D6317" s="1"/>
      <c r="E6317" s="1">
        <v>574.98</v>
      </c>
    </row>
    <row r="6318" spans="1:5" x14ac:dyDescent="0.25">
      <c r="A6318" s="3" t="s">
        <v>6319</v>
      </c>
      <c r="B6318" s="1"/>
      <c r="C6318" s="1"/>
      <c r="D6318" s="1">
        <v>69.989999999999995</v>
      </c>
      <c r="E6318" s="1">
        <v>69.989999999999995</v>
      </c>
    </row>
    <row r="6319" spans="1:5" x14ac:dyDescent="0.25">
      <c r="A6319" s="3" t="s">
        <v>6320</v>
      </c>
      <c r="B6319" s="1">
        <v>143.94999999999999</v>
      </c>
      <c r="C6319" s="1">
        <v>6728.1581999999999</v>
      </c>
      <c r="D6319" s="1"/>
      <c r="E6319" s="1">
        <v>6872.1081999999988</v>
      </c>
    </row>
    <row r="6320" spans="1:5" x14ac:dyDescent="0.25">
      <c r="A6320" s="3" t="s">
        <v>6321</v>
      </c>
      <c r="B6320" s="1">
        <v>63.95</v>
      </c>
      <c r="C6320" s="1">
        <v>6728.1581999999999</v>
      </c>
      <c r="D6320" s="1"/>
      <c r="E6320" s="1">
        <v>6792.1081999999988</v>
      </c>
    </row>
    <row r="6321" spans="1:5" x14ac:dyDescent="0.25">
      <c r="A6321" s="3" t="s">
        <v>6322</v>
      </c>
      <c r="B6321" s="1">
        <v>36.590000000000003</v>
      </c>
      <c r="C6321" s="1"/>
      <c r="D6321" s="1"/>
      <c r="E6321" s="1">
        <v>36.590000000000003</v>
      </c>
    </row>
    <row r="6322" spans="1:5" x14ac:dyDescent="0.25">
      <c r="A6322" s="3" t="s">
        <v>6323</v>
      </c>
      <c r="B6322" s="1">
        <v>83.95</v>
      </c>
      <c r="C6322" s="1"/>
      <c r="D6322" s="1">
        <v>33.479999999999997</v>
      </c>
      <c r="E6322" s="1">
        <v>117.43</v>
      </c>
    </row>
    <row r="6323" spans="1:5" x14ac:dyDescent="0.25">
      <c r="A6323" s="3" t="s">
        <v>6324</v>
      </c>
      <c r="B6323" s="1">
        <v>14.98</v>
      </c>
      <c r="C6323" s="1">
        <v>3295.4274999999998</v>
      </c>
      <c r="D6323" s="1"/>
      <c r="E6323" s="1">
        <v>3310.4074999999993</v>
      </c>
    </row>
    <row r="6324" spans="1:5" x14ac:dyDescent="0.25">
      <c r="A6324" s="3" t="s">
        <v>6325</v>
      </c>
      <c r="B6324" s="1">
        <v>36.96</v>
      </c>
      <c r="C6324" s="1">
        <v>2746.5524999999998</v>
      </c>
      <c r="D6324" s="1">
        <v>24.49</v>
      </c>
      <c r="E6324" s="1">
        <v>2808.0024999999991</v>
      </c>
    </row>
    <row r="6325" spans="1:5" x14ac:dyDescent="0.25">
      <c r="A6325" s="3" t="s">
        <v>6326</v>
      </c>
      <c r="B6325" s="1">
        <v>13.98</v>
      </c>
      <c r="C6325" s="1">
        <v>742.35</v>
      </c>
      <c r="D6325" s="1"/>
      <c r="E6325" s="1">
        <v>756.33</v>
      </c>
    </row>
    <row r="6326" spans="1:5" x14ac:dyDescent="0.25">
      <c r="A6326" s="3" t="s">
        <v>6327</v>
      </c>
      <c r="B6326" s="1">
        <v>21.49</v>
      </c>
      <c r="C6326" s="1"/>
      <c r="D6326" s="1"/>
      <c r="E6326" s="1">
        <v>21.49</v>
      </c>
    </row>
    <row r="6327" spans="1:5" x14ac:dyDescent="0.25">
      <c r="A6327" s="3" t="s">
        <v>6328</v>
      </c>
      <c r="B6327" s="1">
        <v>27.279999999999998</v>
      </c>
      <c r="C6327" s="1"/>
      <c r="D6327" s="1">
        <v>49.99</v>
      </c>
      <c r="E6327" s="1">
        <v>77.27000000000001</v>
      </c>
    </row>
    <row r="6328" spans="1:5" x14ac:dyDescent="0.25">
      <c r="A6328" s="3" t="s">
        <v>6329</v>
      </c>
      <c r="B6328" s="1">
        <v>69.990000000000009</v>
      </c>
      <c r="C6328" s="1">
        <v>6177.5424999999996</v>
      </c>
      <c r="D6328" s="1"/>
      <c r="E6328" s="1">
        <v>6247.5324999999993</v>
      </c>
    </row>
    <row r="6329" spans="1:5" x14ac:dyDescent="0.25">
      <c r="A6329" s="3" t="s">
        <v>6330</v>
      </c>
      <c r="B6329" s="1">
        <v>88.96</v>
      </c>
      <c r="C6329" s="1">
        <v>6728.1581999999999</v>
      </c>
      <c r="D6329" s="1"/>
      <c r="E6329" s="1">
        <v>6817.118199999999</v>
      </c>
    </row>
    <row r="6330" spans="1:5" x14ac:dyDescent="0.25">
      <c r="A6330" s="3" t="s">
        <v>6331</v>
      </c>
      <c r="B6330" s="1">
        <v>60.47</v>
      </c>
      <c r="C6330" s="1">
        <v>539.99</v>
      </c>
      <c r="D6330" s="1"/>
      <c r="E6330" s="1">
        <v>600.46</v>
      </c>
    </row>
    <row r="6331" spans="1:5" x14ac:dyDescent="0.25">
      <c r="A6331" s="3" t="s">
        <v>6332</v>
      </c>
      <c r="B6331" s="1">
        <v>13.98</v>
      </c>
      <c r="C6331" s="1">
        <v>539.99</v>
      </c>
      <c r="D6331" s="1">
        <v>24.49</v>
      </c>
      <c r="E6331" s="1">
        <v>578.46</v>
      </c>
    </row>
    <row r="6332" spans="1:5" x14ac:dyDescent="0.25">
      <c r="A6332" s="3" t="s">
        <v>6333</v>
      </c>
      <c r="B6332" s="1">
        <v>60.47</v>
      </c>
      <c r="C6332" s="1">
        <v>2721.5524999999998</v>
      </c>
      <c r="D6332" s="1">
        <v>24.49</v>
      </c>
      <c r="E6332" s="1">
        <v>2806.5124999999989</v>
      </c>
    </row>
    <row r="6333" spans="1:5" x14ac:dyDescent="0.25">
      <c r="A6333" s="3" t="s">
        <v>6334</v>
      </c>
      <c r="B6333" s="1">
        <v>14.98</v>
      </c>
      <c r="C6333" s="1"/>
      <c r="D6333" s="1">
        <v>24.49</v>
      </c>
      <c r="E6333" s="1">
        <v>39.47</v>
      </c>
    </row>
    <row r="6334" spans="1:5" x14ac:dyDescent="0.25">
      <c r="A6334" s="3" t="s">
        <v>6335</v>
      </c>
      <c r="B6334" s="1">
        <v>31.97</v>
      </c>
      <c r="C6334" s="1"/>
      <c r="D6334" s="1"/>
      <c r="E6334" s="1">
        <v>31.97</v>
      </c>
    </row>
    <row r="6335" spans="1:5" x14ac:dyDescent="0.25">
      <c r="A6335" s="3" t="s">
        <v>6336</v>
      </c>
      <c r="B6335" s="1">
        <v>13.98</v>
      </c>
      <c r="C6335" s="1">
        <v>1120.49</v>
      </c>
      <c r="D6335" s="1"/>
      <c r="E6335" s="1">
        <v>1134.47</v>
      </c>
    </row>
    <row r="6336" spans="1:5" x14ac:dyDescent="0.25">
      <c r="A6336" s="3" t="s">
        <v>6337</v>
      </c>
      <c r="B6336" s="1">
        <v>21.98</v>
      </c>
      <c r="C6336" s="1">
        <v>769.49</v>
      </c>
      <c r="D6336" s="1">
        <v>74.48</v>
      </c>
      <c r="E6336" s="1">
        <v>865.95</v>
      </c>
    </row>
    <row r="6337" spans="1:5" x14ac:dyDescent="0.25">
      <c r="A6337" s="3" t="s">
        <v>6338</v>
      </c>
      <c r="B6337" s="1">
        <v>44.980000000000004</v>
      </c>
      <c r="C6337" s="1">
        <v>6615.61</v>
      </c>
      <c r="D6337" s="1"/>
      <c r="E6337" s="1">
        <v>6660.5899999999992</v>
      </c>
    </row>
    <row r="6338" spans="1:5" x14ac:dyDescent="0.25">
      <c r="A6338" s="3" t="s">
        <v>6339</v>
      </c>
      <c r="B6338" s="1"/>
      <c r="C6338" s="1">
        <v>539.99</v>
      </c>
      <c r="D6338" s="1">
        <v>63.5</v>
      </c>
      <c r="E6338" s="1">
        <v>603.49</v>
      </c>
    </row>
    <row r="6339" spans="1:5" x14ac:dyDescent="0.25">
      <c r="A6339" s="3" t="s">
        <v>6340</v>
      </c>
      <c r="B6339" s="1">
        <v>34.99</v>
      </c>
      <c r="C6339" s="1">
        <v>4455.4896000000008</v>
      </c>
      <c r="D6339" s="1">
        <v>53.99</v>
      </c>
      <c r="E6339" s="1">
        <v>4544.4696000000004</v>
      </c>
    </row>
    <row r="6340" spans="1:5" x14ac:dyDescent="0.25">
      <c r="A6340" s="3" t="s">
        <v>6341</v>
      </c>
      <c r="B6340" s="1">
        <v>39.980000000000004</v>
      </c>
      <c r="C6340" s="1"/>
      <c r="D6340" s="1"/>
      <c r="E6340" s="1">
        <v>39.980000000000004</v>
      </c>
    </row>
    <row r="6341" spans="1:5" x14ac:dyDescent="0.25">
      <c r="A6341" s="3" t="s">
        <v>6342</v>
      </c>
      <c r="B6341" s="1">
        <v>101.8</v>
      </c>
      <c r="C6341" s="1"/>
      <c r="D6341" s="1">
        <v>63.5</v>
      </c>
      <c r="E6341" s="1">
        <v>165.3</v>
      </c>
    </row>
    <row r="6342" spans="1:5" x14ac:dyDescent="0.25">
      <c r="A6342" s="3" t="s">
        <v>6343</v>
      </c>
      <c r="B6342" s="1">
        <v>156.59</v>
      </c>
      <c r="C6342" s="1"/>
      <c r="D6342" s="1"/>
      <c r="E6342" s="1">
        <v>156.59</v>
      </c>
    </row>
    <row r="6343" spans="1:5" x14ac:dyDescent="0.25">
      <c r="A6343" s="3" t="s">
        <v>6344</v>
      </c>
      <c r="B6343" s="1">
        <v>24.27</v>
      </c>
      <c r="C6343" s="1">
        <v>4501.5524999999998</v>
      </c>
      <c r="D6343" s="1"/>
      <c r="E6343" s="1">
        <v>4525.8224999999993</v>
      </c>
    </row>
    <row r="6344" spans="1:5" x14ac:dyDescent="0.25">
      <c r="A6344" s="3" t="s">
        <v>6345</v>
      </c>
      <c r="B6344" s="1">
        <v>34.99</v>
      </c>
      <c r="C6344" s="1">
        <v>1769.9275</v>
      </c>
      <c r="D6344" s="1"/>
      <c r="E6344" s="1">
        <v>1804.9175</v>
      </c>
    </row>
    <row r="6345" spans="1:5" x14ac:dyDescent="0.25">
      <c r="A6345" s="3" t="s">
        <v>6346</v>
      </c>
      <c r="B6345" s="1">
        <v>268.84000000000003</v>
      </c>
      <c r="C6345" s="1"/>
      <c r="D6345" s="1">
        <v>49.99</v>
      </c>
      <c r="E6345" s="1">
        <v>318.83000000000004</v>
      </c>
    </row>
    <row r="6346" spans="1:5" x14ac:dyDescent="0.25">
      <c r="A6346" s="3" t="s">
        <v>6347</v>
      </c>
      <c r="B6346" s="1">
        <v>101.94</v>
      </c>
      <c r="C6346" s="1"/>
      <c r="D6346" s="1"/>
      <c r="E6346" s="1">
        <v>101.94</v>
      </c>
    </row>
    <row r="6347" spans="1:5" x14ac:dyDescent="0.25">
      <c r="A6347" s="3" t="s">
        <v>6348</v>
      </c>
      <c r="B6347" s="1"/>
      <c r="C6347" s="1"/>
      <c r="D6347" s="1">
        <v>78.97999999999999</v>
      </c>
      <c r="E6347" s="1">
        <v>78.97999999999999</v>
      </c>
    </row>
    <row r="6348" spans="1:5" x14ac:dyDescent="0.25">
      <c r="A6348" s="3" t="s">
        <v>6349</v>
      </c>
      <c r="B6348" s="1"/>
      <c r="C6348" s="1">
        <v>3578.27</v>
      </c>
      <c r="D6348" s="1"/>
      <c r="E6348" s="1">
        <v>3578.27</v>
      </c>
    </row>
    <row r="6349" spans="1:5" x14ac:dyDescent="0.25">
      <c r="A6349" s="3" t="s">
        <v>6350</v>
      </c>
      <c r="B6349" s="1">
        <v>21.49</v>
      </c>
      <c r="C6349" s="1">
        <v>1322.98</v>
      </c>
      <c r="D6349" s="1"/>
      <c r="E6349" s="1">
        <v>1344.47</v>
      </c>
    </row>
    <row r="6350" spans="1:5" x14ac:dyDescent="0.25">
      <c r="A6350" s="3" t="s">
        <v>6351</v>
      </c>
      <c r="B6350" s="1"/>
      <c r="C6350" s="1">
        <v>1700.99</v>
      </c>
      <c r="D6350" s="1">
        <v>49.99</v>
      </c>
      <c r="E6350" s="1">
        <v>1750.98</v>
      </c>
    </row>
    <row r="6351" spans="1:5" x14ac:dyDescent="0.25">
      <c r="A6351" s="3" t="s">
        <v>6352</v>
      </c>
      <c r="B6351" s="1">
        <v>42.28</v>
      </c>
      <c r="C6351" s="1"/>
      <c r="D6351" s="1">
        <v>53.99</v>
      </c>
      <c r="E6351" s="1">
        <v>96.27000000000001</v>
      </c>
    </row>
    <row r="6352" spans="1:5" x14ac:dyDescent="0.25">
      <c r="A6352" s="3" t="s">
        <v>6353</v>
      </c>
      <c r="B6352" s="1">
        <v>8.99</v>
      </c>
      <c r="C6352" s="1">
        <v>539.99</v>
      </c>
      <c r="D6352" s="1"/>
      <c r="E6352" s="1">
        <v>548.98</v>
      </c>
    </row>
    <row r="6353" spans="1:5" x14ac:dyDescent="0.25">
      <c r="A6353" s="3" t="s">
        <v>6354</v>
      </c>
      <c r="B6353" s="1">
        <v>31.269999999999996</v>
      </c>
      <c r="C6353" s="1">
        <v>1700.99</v>
      </c>
      <c r="D6353" s="1"/>
      <c r="E6353" s="1">
        <v>1732.26</v>
      </c>
    </row>
    <row r="6354" spans="1:5" x14ac:dyDescent="0.25">
      <c r="A6354" s="3" t="s">
        <v>6355</v>
      </c>
      <c r="B6354" s="1"/>
      <c r="C6354" s="1"/>
      <c r="D6354" s="1">
        <v>69.989999999999995</v>
      </c>
      <c r="E6354" s="1">
        <v>69.989999999999995</v>
      </c>
    </row>
    <row r="6355" spans="1:5" x14ac:dyDescent="0.25">
      <c r="A6355" s="3" t="s">
        <v>6356</v>
      </c>
      <c r="B6355" s="1"/>
      <c r="C6355" s="1">
        <v>5279.26</v>
      </c>
      <c r="D6355" s="1">
        <v>53.99</v>
      </c>
      <c r="E6355" s="1">
        <v>5333.25</v>
      </c>
    </row>
    <row r="6356" spans="1:5" x14ac:dyDescent="0.25">
      <c r="A6356" s="3" t="s">
        <v>6357</v>
      </c>
      <c r="B6356" s="1">
        <v>48.97</v>
      </c>
      <c r="C6356" s="1">
        <v>539.99</v>
      </c>
      <c r="D6356" s="1"/>
      <c r="E6356" s="1">
        <v>588.96</v>
      </c>
    </row>
    <row r="6357" spans="1:5" x14ac:dyDescent="0.25">
      <c r="A6357" s="3" t="s">
        <v>6358</v>
      </c>
      <c r="B6357" s="1">
        <v>38.880000000000003</v>
      </c>
      <c r="C6357" s="1">
        <v>4886.7</v>
      </c>
      <c r="D6357" s="1"/>
      <c r="E6357" s="1">
        <v>4925.58</v>
      </c>
    </row>
    <row r="6358" spans="1:5" x14ac:dyDescent="0.25">
      <c r="A6358" s="3" t="s">
        <v>6359</v>
      </c>
      <c r="B6358" s="1">
        <v>34.99</v>
      </c>
      <c r="C6358" s="1">
        <v>1552.48</v>
      </c>
      <c r="D6358" s="1"/>
      <c r="E6358" s="1">
        <v>1587.47</v>
      </c>
    </row>
    <row r="6359" spans="1:5" x14ac:dyDescent="0.25">
      <c r="A6359" s="3" t="s">
        <v>6360</v>
      </c>
      <c r="B6359" s="1">
        <v>23.779999999999998</v>
      </c>
      <c r="C6359" s="1"/>
      <c r="D6359" s="1"/>
      <c r="E6359" s="1">
        <v>23.779999999999998</v>
      </c>
    </row>
    <row r="6360" spans="1:5" x14ac:dyDescent="0.25">
      <c r="A6360" s="3" t="s">
        <v>6361</v>
      </c>
      <c r="B6360" s="1"/>
      <c r="C6360" s="1">
        <v>4320.62</v>
      </c>
      <c r="D6360" s="1">
        <v>53.99</v>
      </c>
      <c r="E6360" s="1">
        <v>4374.6099999999997</v>
      </c>
    </row>
    <row r="6361" spans="1:5" x14ac:dyDescent="0.25">
      <c r="A6361" s="3" t="s">
        <v>6362</v>
      </c>
      <c r="B6361" s="1">
        <v>21.49</v>
      </c>
      <c r="C6361" s="1">
        <v>539.99</v>
      </c>
      <c r="D6361" s="1">
        <v>8.99</v>
      </c>
      <c r="E6361" s="1">
        <v>570.47</v>
      </c>
    </row>
    <row r="6362" spans="1:5" x14ac:dyDescent="0.25">
      <c r="A6362" s="3" t="s">
        <v>6363</v>
      </c>
      <c r="B6362" s="1"/>
      <c r="C6362" s="1">
        <v>1552.48</v>
      </c>
      <c r="D6362" s="1"/>
      <c r="E6362" s="1">
        <v>1552.48</v>
      </c>
    </row>
    <row r="6363" spans="1:5" x14ac:dyDescent="0.25">
      <c r="A6363" s="3" t="s">
        <v>6364</v>
      </c>
      <c r="B6363" s="1">
        <v>44.22</v>
      </c>
      <c r="C6363" s="1">
        <v>3263.9481999999998</v>
      </c>
      <c r="D6363" s="1"/>
      <c r="E6363" s="1">
        <v>3308.1681999999992</v>
      </c>
    </row>
    <row r="6364" spans="1:5" x14ac:dyDescent="0.25">
      <c r="A6364" s="3" t="s">
        <v>6365</v>
      </c>
      <c r="B6364" s="1">
        <v>34.99</v>
      </c>
      <c r="C6364" s="1">
        <v>4793.12</v>
      </c>
      <c r="D6364" s="1"/>
      <c r="E6364" s="1">
        <v>4828.1099999999997</v>
      </c>
    </row>
    <row r="6365" spans="1:5" x14ac:dyDescent="0.25">
      <c r="A6365" s="3" t="s">
        <v>6366</v>
      </c>
      <c r="B6365" s="1"/>
      <c r="C6365" s="1"/>
      <c r="D6365" s="1">
        <v>119.97999999999999</v>
      </c>
      <c r="E6365" s="1">
        <v>119.97999999999999</v>
      </c>
    </row>
    <row r="6366" spans="1:5" x14ac:dyDescent="0.25">
      <c r="A6366" s="3" t="s">
        <v>6367</v>
      </c>
      <c r="B6366" s="1">
        <v>60.47</v>
      </c>
      <c r="C6366" s="1"/>
      <c r="D6366" s="1"/>
      <c r="E6366" s="1">
        <v>60.47</v>
      </c>
    </row>
    <row r="6367" spans="1:5" x14ac:dyDescent="0.25">
      <c r="A6367" s="3" t="s">
        <v>6368</v>
      </c>
      <c r="B6367" s="1">
        <v>39.980000000000004</v>
      </c>
      <c r="C6367" s="1"/>
      <c r="D6367" s="1"/>
      <c r="E6367" s="1">
        <v>39.980000000000004</v>
      </c>
    </row>
    <row r="6368" spans="1:5" x14ac:dyDescent="0.25">
      <c r="A6368" s="3" t="s">
        <v>6369</v>
      </c>
      <c r="B6368" s="1"/>
      <c r="C6368" s="1">
        <v>1700.99</v>
      </c>
      <c r="D6368" s="1">
        <v>58.980000000000004</v>
      </c>
      <c r="E6368" s="1">
        <v>1759.97</v>
      </c>
    </row>
    <row r="6369" spans="1:5" x14ac:dyDescent="0.25">
      <c r="A6369" s="3" t="s">
        <v>6370</v>
      </c>
      <c r="B6369" s="1">
        <v>4.99</v>
      </c>
      <c r="C6369" s="1"/>
      <c r="D6369" s="1"/>
      <c r="E6369" s="1">
        <v>4.99</v>
      </c>
    </row>
    <row r="6370" spans="1:5" x14ac:dyDescent="0.25">
      <c r="A6370" s="3" t="s">
        <v>6371</v>
      </c>
      <c r="B6370" s="1">
        <v>13.98</v>
      </c>
      <c r="C6370" s="1">
        <v>1120.49</v>
      </c>
      <c r="D6370" s="1">
        <v>53.99</v>
      </c>
      <c r="E6370" s="1">
        <v>1188.46</v>
      </c>
    </row>
    <row r="6371" spans="1:5" x14ac:dyDescent="0.25">
      <c r="A6371" s="3" t="s">
        <v>6372</v>
      </c>
      <c r="B6371" s="1">
        <v>37.269999999999996</v>
      </c>
      <c r="C6371" s="1"/>
      <c r="D6371" s="1"/>
      <c r="E6371" s="1">
        <v>37.269999999999996</v>
      </c>
    </row>
    <row r="6372" spans="1:5" x14ac:dyDescent="0.25">
      <c r="A6372" s="3" t="s">
        <v>6373</v>
      </c>
      <c r="B6372" s="1"/>
      <c r="C6372" s="1"/>
      <c r="D6372" s="1">
        <v>69.989999999999995</v>
      </c>
      <c r="E6372" s="1">
        <v>69.989999999999995</v>
      </c>
    </row>
    <row r="6373" spans="1:5" x14ac:dyDescent="0.25">
      <c r="A6373" s="3" t="s">
        <v>6374</v>
      </c>
      <c r="B6373" s="1"/>
      <c r="C6373" s="1"/>
      <c r="D6373" s="1">
        <v>133.49</v>
      </c>
      <c r="E6373" s="1">
        <v>133.49</v>
      </c>
    </row>
    <row r="6374" spans="1:5" x14ac:dyDescent="0.25">
      <c r="A6374" s="3" t="s">
        <v>6375</v>
      </c>
      <c r="B6374" s="1">
        <v>44.980000000000004</v>
      </c>
      <c r="C6374" s="1"/>
      <c r="D6374" s="1"/>
      <c r="E6374" s="1">
        <v>44.980000000000004</v>
      </c>
    </row>
    <row r="6375" spans="1:5" x14ac:dyDescent="0.25">
      <c r="A6375" s="3" t="s">
        <v>6376</v>
      </c>
      <c r="B6375" s="1">
        <v>49.97</v>
      </c>
      <c r="C6375" s="1">
        <v>3102.9799999999996</v>
      </c>
      <c r="D6375" s="1"/>
      <c r="E6375" s="1">
        <v>3152.9499999999989</v>
      </c>
    </row>
    <row r="6376" spans="1:5" x14ac:dyDescent="0.25">
      <c r="A6376" s="3" t="s">
        <v>6377</v>
      </c>
      <c r="B6376" s="1"/>
      <c r="C6376" s="1"/>
      <c r="D6376" s="1">
        <v>69.989999999999995</v>
      </c>
      <c r="E6376" s="1">
        <v>69.989999999999995</v>
      </c>
    </row>
    <row r="6377" spans="1:5" x14ac:dyDescent="0.25">
      <c r="A6377" s="3" t="s">
        <v>6378</v>
      </c>
      <c r="B6377" s="1">
        <v>35</v>
      </c>
      <c r="C6377" s="1"/>
      <c r="D6377" s="1"/>
      <c r="E6377" s="1">
        <v>35</v>
      </c>
    </row>
    <row r="6378" spans="1:5" x14ac:dyDescent="0.25">
      <c r="A6378" s="3" t="s">
        <v>6379</v>
      </c>
      <c r="B6378" s="1">
        <v>2.29</v>
      </c>
      <c r="C6378" s="1">
        <v>5898.26</v>
      </c>
      <c r="D6378" s="1"/>
      <c r="E6378" s="1">
        <v>5900.55</v>
      </c>
    </row>
    <row r="6379" spans="1:5" x14ac:dyDescent="0.25">
      <c r="A6379" s="3" t="s">
        <v>6380</v>
      </c>
      <c r="B6379" s="1">
        <v>39.99</v>
      </c>
      <c r="C6379" s="1"/>
      <c r="D6379" s="1">
        <v>53.99</v>
      </c>
      <c r="E6379" s="1">
        <v>93.98</v>
      </c>
    </row>
    <row r="6380" spans="1:5" x14ac:dyDescent="0.25">
      <c r="A6380" s="3" t="s">
        <v>6381</v>
      </c>
      <c r="B6380" s="1">
        <v>29.93</v>
      </c>
      <c r="C6380" s="1"/>
      <c r="D6380" s="1"/>
      <c r="E6380" s="1">
        <v>29.93</v>
      </c>
    </row>
    <row r="6381" spans="1:5" x14ac:dyDescent="0.25">
      <c r="A6381" s="3" t="s">
        <v>6382</v>
      </c>
      <c r="B6381" s="1"/>
      <c r="C6381" s="1"/>
      <c r="D6381" s="1">
        <v>69.989999999999995</v>
      </c>
      <c r="E6381" s="1">
        <v>69.989999999999995</v>
      </c>
    </row>
    <row r="6382" spans="1:5" x14ac:dyDescent="0.25">
      <c r="A6382" s="3" t="s">
        <v>6383</v>
      </c>
      <c r="B6382" s="1">
        <v>4.99</v>
      </c>
      <c r="C6382" s="1"/>
      <c r="D6382" s="1"/>
      <c r="E6382" s="1">
        <v>4.99</v>
      </c>
    </row>
    <row r="6383" spans="1:5" x14ac:dyDescent="0.25">
      <c r="A6383" s="3" t="s">
        <v>6384</v>
      </c>
      <c r="B6383" s="1">
        <v>71.580000000000013</v>
      </c>
      <c r="C6383" s="1"/>
      <c r="D6383" s="1">
        <v>24.49</v>
      </c>
      <c r="E6383" s="1">
        <v>96.07</v>
      </c>
    </row>
    <row r="6384" spans="1:5" x14ac:dyDescent="0.25">
      <c r="A6384" s="3" t="s">
        <v>6385</v>
      </c>
      <c r="B6384" s="1">
        <v>4.99</v>
      </c>
      <c r="C6384" s="1"/>
      <c r="D6384" s="1"/>
      <c r="E6384" s="1">
        <v>4.99</v>
      </c>
    </row>
    <row r="6385" spans="1:5" x14ac:dyDescent="0.25">
      <c r="A6385" s="3" t="s">
        <v>6386</v>
      </c>
      <c r="B6385" s="1">
        <v>35.229999999999997</v>
      </c>
      <c r="C6385" s="1"/>
      <c r="D6385" s="1">
        <v>49.99</v>
      </c>
      <c r="E6385" s="1">
        <v>85.22</v>
      </c>
    </row>
    <row r="6386" spans="1:5" x14ac:dyDescent="0.25">
      <c r="A6386" s="3" t="s">
        <v>6387</v>
      </c>
      <c r="B6386" s="1">
        <v>21.98</v>
      </c>
      <c r="C6386" s="1">
        <v>3102.9799999999996</v>
      </c>
      <c r="D6386" s="1">
        <v>49.99</v>
      </c>
      <c r="E6386" s="1">
        <v>3174.9499999999994</v>
      </c>
    </row>
    <row r="6387" spans="1:5" x14ac:dyDescent="0.25">
      <c r="A6387" s="3" t="s">
        <v>6388</v>
      </c>
      <c r="B6387" s="1">
        <v>56.980000000000004</v>
      </c>
      <c r="C6387" s="1"/>
      <c r="D6387" s="1"/>
      <c r="E6387" s="1">
        <v>56.980000000000004</v>
      </c>
    </row>
    <row r="6388" spans="1:5" x14ac:dyDescent="0.25">
      <c r="A6388" s="3" t="s">
        <v>6389</v>
      </c>
      <c r="B6388" s="1">
        <v>14.98</v>
      </c>
      <c r="C6388" s="1">
        <v>2951.0524999999998</v>
      </c>
      <c r="D6388" s="1"/>
      <c r="E6388" s="1">
        <v>2966.0324999999993</v>
      </c>
    </row>
    <row r="6389" spans="1:5" x14ac:dyDescent="0.25">
      <c r="A6389" s="3" t="s">
        <v>6390</v>
      </c>
      <c r="B6389" s="1">
        <v>23.779999999999998</v>
      </c>
      <c r="C6389" s="1"/>
      <c r="D6389" s="1"/>
      <c r="E6389" s="1">
        <v>23.779999999999998</v>
      </c>
    </row>
    <row r="6390" spans="1:5" x14ac:dyDescent="0.25">
      <c r="A6390" s="3" t="s">
        <v>6391</v>
      </c>
      <c r="B6390" s="1"/>
      <c r="C6390" s="1">
        <v>3693.4024999999997</v>
      </c>
      <c r="D6390" s="1">
        <v>108.97</v>
      </c>
      <c r="E6390" s="1">
        <v>3802.372499999999</v>
      </c>
    </row>
    <row r="6391" spans="1:5" x14ac:dyDescent="0.25">
      <c r="A6391" s="3" t="s">
        <v>6392</v>
      </c>
      <c r="B6391" s="1">
        <v>63.97</v>
      </c>
      <c r="C6391" s="1"/>
      <c r="D6391" s="1">
        <v>78.48</v>
      </c>
      <c r="E6391" s="1">
        <v>142.45000000000002</v>
      </c>
    </row>
    <row r="6392" spans="1:5" x14ac:dyDescent="0.25">
      <c r="A6392" s="3" t="s">
        <v>6393</v>
      </c>
      <c r="B6392" s="1"/>
      <c r="C6392" s="1">
        <v>1552.48</v>
      </c>
      <c r="D6392" s="1">
        <v>58.980000000000004</v>
      </c>
      <c r="E6392" s="1">
        <v>1611.46</v>
      </c>
    </row>
    <row r="6393" spans="1:5" x14ac:dyDescent="0.25">
      <c r="A6393" s="3" t="s">
        <v>6394</v>
      </c>
      <c r="B6393" s="1"/>
      <c r="C6393" s="1">
        <v>4144.34</v>
      </c>
      <c r="D6393" s="1"/>
      <c r="E6393" s="1">
        <v>4144.34</v>
      </c>
    </row>
    <row r="6394" spans="1:5" x14ac:dyDescent="0.25">
      <c r="A6394" s="3" t="s">
        <v>6395</v>
      </c>
      <c r="B6394" s="1">
        <v>13.98</v>
      </c>
      <c r="C6394" s="1">
        <v>4118.26</v>
      </c>
      <c r="D6394" s="1"/>
      <c r="E6394" s="1">
        <v>4132.24</v>
      </c>
    </row>
    <row r="6395" spans="1:5" x14ac:dyDescent="0.25">
      <c r="A6395" s="3" t="s">
        <v>6396</v>
      </c>
      <c r="B6395" s="1">
        <v>16.27</v>
      </c>
      <c r="C6395" s="1">
        <v>2384.0700000000002</v>
      </c>
      <c r="D6395" s="1"/>
      <c r="E6395" s="1">
        <v>2400.3399999999997</v>
      </c>
    </row>
    <row r="6396" spans="1:5" x14ac:dyDescent="0.25">
      <c r="A6396" s="3" t="s">
        <v>6397</v>
      </c>
      <c r="B6396" s="1">
        <v>34.99</v>
      </c>
      <c r="C6396" s="1">
        <v>2384.0700000000002</v>
      </c>
      <c r="D6396" s="1"/>
      <c r="E6396" s="1">
        <v>2419.06</v>
      </c>
    </row>
    <row r="6397" spans="1:5" x14ac:dyDescent="0.25">
      <c r="A6397" s="3" t="s">
        <v>6398</v>
      </c>
      <c r="B6397" s="1">
        <v>114.96000000000001</v>
      </c>
      <c r="C6397" s="1"/>
      <c r="D6397" s="1"/>
      <c r="E6397" s="1">
        <v>114.96000000000001</v>
      </c>
    </row>
    <row r="6398" spans="1:5" x14ac:dyDescent="0.25">
      <c r="A6398" s="3" t="s">
        <v>6399</v>
      </c>
      <c r="B6398" s="1">
        <v>21.98</v>
      </c>
      <c r="C6398" s="1">
        <v>5581.2595999999994</v>
      </c>
      <c r="D6398" s="1">
        <v>62.980000000000004</v>
      </c>
      <c r="E6398" s="1">
        <v>5666.2195999999985</v>
      </c>
    </row>
    <row r="6399" spans="1:5" x14ac:dyDescent="0.25">
      <c r="A6399" s="3" t="s">
        <v>6400</v>
      </c>
      <c r="B6399" s="1">
        <v>13.98</v>
      </c>
      <c r="C6399" s="1">
        <v>8282.33</v>
      </c>
      <c r="D6399" s="1">
        <v>8.99</v>
      </c>
      <c r="E6399" s="1">
        <v>8305.2999999999993</v>
      </c>
    </row>
    <row r="6400" spans="1:5" x14ac:dyDescent="0.25">
      <c r="A6400" s="3" t="s">
        <v>6401</v>
      </c>
      <c r="B6400" s="1">
        <v>24.27</v>
      </c>
      <c r="C6400" s="1">
        <v>6753.1581999999999</v>
      </c>
      <c r="D6400" s="1">
        <v>53.99</v>
      </c>
      <c r="E6400" s="1">
        <v>6831.4182000000001</v>
      </c>
    </row>
    <row r="6401" spans="1:5" x14ac:dyDescent="0.25">
      <c r="A6401" s="3" t="s">
        <v>6402</v>
      </c>
      <c r="B6401" s="1"/>
      <c r="C6401" s="1">
        <v>3583.2595999999999</v>
      </c>
      <c r="D6401" s="1"/>
      <c r="E6401" s="1">
        <v>3583.2595999999999</v>
      </c>
    </row>
    <row r="6402" spans="1:5" x14ac:dyDescent="0.25">
      <c r="A6402" s="3" t="s">
        <v>6403</v>
      </c>
      <c r="B6402" s="1">
        <v>24.99</v>
      </c>
      <c r="C6402" s="1"/>
      <c r="D6402" s="1"/>
      <c r="E6402" s="1">
        <v>24.99</v>
      </c>
    </row>
    <row r="6403" spans="1:5" x14ac:dyDescent="0.25">
      <c r="A6403" s="3" t="s">
        <v>6404</v>
      </c>
      <c r="B6403" s="1">
        <v>21.49</v>
      </c>
      <c r="C6403" s="1"/>
      <c r="D6403" s="1">
        <v>53.99</v>
      </c>
      <c r="E6403" s="1">
        <v>75.48</v>
      </c>
    </row>
    <row r="6404" spans="1:5" x14ac:dyDescent="0.25">
      <c r="A6404" s="3" t="s">
        <v>6405</v>
      </c>
      <c r="B6404" s="1">
        <v>9.99</v>
      </c>
      <c r="C6404" s="1">
        <v>4344.0882000000001</v>
      </c>
      <c r="D6404" s="1"/>
      <c r="E6404" s="1">
        <v>4354.0781999999999</v>
      </c>
    </row>
    <row r="6405" spans="1:5" x14ac:dyDescent="0.25">
      <c r="A6405" s="3" t="s">
        <v>6406</v>
      </c>
      <c r="B6405" s="1">
        <v>4.99</v>
      </c>
      <c r="C6405" s="1"/>
      <c r="D6405" s="1">
        <v>8.99</v>
      </c>
      <c r="E6405" s="1">
        <v>13.98</v>
      </c>
    </row>
    <row r="6406" spans="1:5" x14ac:dyDescent="0.25">
      <c r="A6406" s="3" t="s">
        <v>6407</v>
      </c>
      <c r="B6406" s="1">
        <v>23.779999999999998</v>
      </c>
      <c r="C6406" s="1"/>
      <c r="D6406" s="1"/>
      <c r="E6406" s="1">
        <v>23.779999999999998</v>
      </c>
    </row>
    <row r="6407" spans="1:5" x14ac:dyDescent="0.25">
      <c r="A6407" s="3" t="s">
        <v>6408</v>
      </c>
      <c r="B6407" s="1">
        <v>34.99</v>
      </c>
      <c r="C6407" s="1">
        <v>2721.5524999999998</v>
      </c>
      <c r="D6407" s="1"/>
      <c r="E6407" s="1">
        <v>2756.5424999999996</v>
      </c>
    </row>
    <row r="6408" spans="1:5" x14ac:dyDescent="0.25">
      <c r="A6408" s="3" t="s">
        <v>6409</v>
      </c>
      <c r="B6408" s="1">
        <v>21.98</v>
      </c>
      <c r="C6408" s="1"/>
      <c r="D6408" s="1">
        <v>128.97</v>
      </c>
      <c r="E6408" s="1">
        <v>150.94999999999999</v>
      </c>
    </row>
    <row r="6409" spans="1:5" x14ac:dyDescent="0.25">
      <c r="A6409" s="3" t="s">
        <v>6410</v>
      </c>
      <c r="B6409" s="1">
        <v>49.97</v>
      </c>
      <c r="C6409" s="1"/>
      <c r="D6409" s="1"/>
      <c r="E6409" s="1">
        <v>49.97</v>
      </c>
    </row>
    <row r="6410" spans="1:5" x14ac:dyDescent="0.25">
      <c r="A6410" s="3" t="s">
        <v>6411</v>
      </c>
      <c r="B6410" s="1">
        <v>39.980000000000004</v>
      </c>
      <c r="C6410" s="1"/>
      <c r="D6410" s="1"/>
      <c r="E6410" s="1">
        <v>39.980000000000004</v>
      </c>
    </row>
    <row r="6411" spans="1:5" x14ac:dyDescent="0.25">
      <c r="A6411" s="3" t="s">
        <v>6412</v>
      </c>
      <c r="B6411" s="1">
        <v>21.98</v>
      </c>
      <c r="C6411" s="1">
        <v>2294.9899999999998</v>
      </c>
      <c r="D6411" s="1">
        <v>49.99</v>
      </c>
      <c r="E6411" s="1">
        <v>2366.9599999999996</v>
      </c>
    </row>
    <row r="6412" spans="1:5" x14ac:dyDescent="0.25">
      <c r="A6412" s="3" t="s">
        <v>6413</v>
      </c>
      <c r="B6412" s="1">
        <v>69.97</v>
      </c>
      <c r="C6412" s="1"/>
      <c r="D6412" s="1"/>
      <c r="E6412" s="1">
        <v>69.97</v>
      </c>
    </row>
    <row r="6413" spans="1:5" x14ac:dyDescent="0.25">
      <c r="A6413" s="3" t="s">
        <v>6414</v>
      </c>
      <c r="B6413" s="1">
        <v>21.98</v>
      </c>
      <c r="C6413" s="1">
        <v>2319.9899999999998</v>
      </c>
      <c r="D6413" s="1"/>
      <c r="E6413" s="1">
        <v>2341.9699999999998</v>
      </c>
    </row>
    <row r="6414" spans="1:5" x14ac:dyDescent="0.25">
      <c r="A6414" s="3" t="s">
        <v>6415</v>
      </c>
      <c r="B6414" s="1">
        <v>126.94</v>
      </c>
      <c r="C6414" s="1">
        <v>5873.26</v>
      </c>
      <c r="D6414" s="1">
        <v>58.980000000000004</v>
      </c>
      <c r="E6414" s="1">
        <v>6059.1799999999985</v>
      </c>
    </row>
    <row r="6415" spans="1:5" x14ac:dyDescent="0.25">
      <c r="A6415" s="3" t="s">
        <v>6416</v>
      </c>
      <c r="B6415" s="1">
        <v>7.28</v>
      </c>
      <c r="C6415" s="1"/>
      <c r="D6415" s="1"/>
      <c r="E6415" s="1">
        <v>7.28</v>
      </c>
    </row>
    <row r="6416" spans="1:5" x14ac:dyDescent="0.25">
      <c r="A6416" s="3" t="s">
        <v>6417</v>
      </c>
      <c r="B6416" s="1">
        <v>21.98</v>
      </c>
      <c r="C6416" s="1">
        <v>2319.9899999999998</v>
      </c>
      <c r="D6416" s="1"/>
      <c r="E6416" s="1">
        <v>2341.9699999999998</v>
      </c>
    </row>
    <row r="6417" spans="1:5" x14ac:dyDescent="0.25">
      <c r="A6417" s="3" t="s">
        <v>6418</v>
      </c>
      <c r="B6417" s="1">
        <v>42.84</v>
      </c>
      <c r="C6417" s="1"/>
      <c r="D6417" s="1"/>
      <c r="E6417" s="1">
        <v>42.84</v>
      </c>
    </row>
    <row r="6418" spans="1:5" x14ac:dyDescent="0.25">
      <c r="A6418" s="3" t="s">
        <v>6419</v>
      </c>
      <c r="B6418" s="1"/>
      <c r="C6418" s="1">
        <v>2049.0981999999999</v>
      </c>
      <c r="D6418" s="1"/>
      <c r="E6418" s="1">
        <v>2049.0981999999999</v>
      </c>
    </row>
    <row r="6419" spans="1:5" x14ac:dyDescent="0.25">
      <c r="A6419" s="3" t="s">
        <v>6420</v>
      </c>
      <c r="B6419" s="1">
        <v>28.99</v>
      </c>
      <c r="C6419" s="1">
        <v>2384.0700000000002</v>
      </c>
      <c r="D6419" s="1"/>
      <c r="E6419" s="1">
        <v>2413.06</v>
      </c>
    </row>
    <row r="6420" spans="1:5" x14ac:dyDescent="0.25">
      <c r="A6420" s="3" t="s">
        <v>6421</v>
      </c>
      <c r="B6420" s="1">
        <v>64.97</v>
      </c>
      <c r="C6420" s="1"/>
      <c r="D6420" s="1">
        <v>49.99</v>
      </c>
      <c r="E6420" s="1">
        <v>114.96000000000001</v>
      </c>
    </row>
    <row r="6421" spans="1:5" x14ac:dyDescent="0.25">
      <c r="A6421" s="3" t="s">
        <v>6422</v>
      </c>
      <c r="B6421" s="1">
        <v>34.99</v>
      </c>
      <c r="C6421" s="1">
        <v>4455.4896000000008</v>
      </c>
      <c r="D6421" s="1"/>
      <c r="E6421" s="1">
        <v>4490.4796000000006</v>
      </c>
    </row>
    <row r="6422" spans="1:5" x14ac:dyDescent="0.25">
      <c r="A6422" s="3" t="s">
        <v>6423</v>
      </c>
      <c r="B6422" s="1">
        <v>56.97</v>
      </c>
      <c r="C6422" s="1"/>
      <c r="D6422" s="1"/>
      <c r="E6422" s="1">
        <v>56.97</v>
      </c>
    </row>
    <row r="6423" spans="1:5" x14ac:dyDescent="0.25">
      <c r="A6423" s="3" t="s">
        <v>6424</v>
      </c>
      <c r="B6423" s="1">
        <v>36.269999999999996</v>
      </c>
      <c r="C6423" s="1">
        <v>4433.1682000000001</v>
      </c>
      <c r="D6423" s="1"/>
      <c r="E6423" s="1">
        <v>4469.4381999999996</v>
      </c>
    </row>
    <row r="6424" spans="1:5" x14ac:dyDescent="0.25">
      <c r="A6424" s="3" t="s">
        <v>6425</v>
      </c>
      <c r="B6424" s="1"/>
      <c r="C6424" s="1">
        <v>4455.4896000000008</v>
      </c>
      <c r="D6424" s="1">
        <v>8.99</v>
      </c>
      <c r="E6424" s="1">
        <v>4464.4796000000006</v>
      </c>
    </row>
    <row r="6425" spans="1:5" x14ac:dyDescent="0.25">
      <c r="A6425" s="3" t="s">
        <v>6426</v>
      </c>
      <c r="B6425" s="1">
        <v>14.98</v>
      </c>
      <c r="C6425" s="1">
        <v>564.99</v>
      </c>
      <c r="D6425" s="1"/>
      <c r="E6425" s="1">
        <v>579.97</v>
      </c>
    </row>
    <row r="6426" spans="1:5" x14ac:dyDescent="0.25">
      <c r="A6426" s="3" t="s">
        <v>6427</v>
      </c>
      <c r="B6426" s="1">
        <v>21.98</v>
      </c>
      <c r="C6426" s="1"/>
      <c r="D6426" s="1">
        <v>49.99</v>
      </c>
      <c r="E6426" s="1">
        <v>71.97</v>
      </c>
    </row>
    <row r="6427" spans="1:5" x14ac:dyDescent="0.25">
      <c r="A6427" s="3" t="s">
        <v>6428</v>
      </c>
      <c r="B6427" s="1">
        <v>34.99</v>
      </c>
      <c r="C6427" s="1"/>
      <c r="D6427" s="1"/>
      <c r="E6427" s="1">
        <v>34.99</v>
      </c>
    </row>
    <row r="6428" spans="1:5" x14ac:dyDescent="0.25">
      <c r="A6428" s="3" t="s">
        <v>6429</v>
      </c>
      <c r="B6428" s="1">
        <v>59.980000000000004</v>
      </c>
      <c r="C6428" s="1"/>
      <c r="D6428" s="1"/>
      <c r="E6428" s="1">
        <v>59.980000000000004</v>
      </c>
    </row>
    <row r="6429" spans="1:5" x14ac:dyDescent="0.25">
      <c r="A6429" s="3" t="s">
        <v>6430</v>
      </c>
      <c r="B6429" s="1"/>
      <c r="C6429" s="1">
        <v>3578.27</v>
      </c>
      <c r="D6429" s="1"/>
      <c r="E6429" s="1">
        <v>3578.27</v>
      </c>
    </row>
    <row r="6430" spans="1:5" x14ac:dyDescent="0.25">
      <c r="A6430" s="3" t="s">
        <v>6431</v>
      </c>
      <c r="B6430" s="1">
        <v>39.980000000000004</v>
      </c>
      <c r="C6430" s="1"/>
      <c r="D6430" s="1"/>
      <c r="E6430" s="1">
        <v>39.980000000000004</v>
      </c>
    </row>
    <row r="6431" spans="1:5" x14ac:dyDescent="0.25">
      <c r="A6431" s="3" t="s">
        <v>6432</v>
      </c>
      <c r="B6431" s="1">
        <v>24.27</v>
      </c>
      <c r="C6431" s="1">
        <v>4369.0882000000001</v>
      </c>
      <c r="D6431" s="1"/>
      <c r="E6431" s="1">
        <v>4393.3581999999997</v>
      </c>
    </row>
    <row r="6432" spans="1:5" x14ac:dyDescent="0.25">
      <c r="A6432" s="3" t="s">
        <v>6433</v>
      </c>
      <c r="B6432" s="1">
        <v>56.97</v>
      </c>
      <c r="C6432" s="1"/>
      <c r="D6432" s="1"/>
      <c r="E6432" s="1">
        <v>56.97</v>
      </c>
    </row>
    <row r="6433" spans="1:5" x14ac:dyDescent="0.25">
      <c r="A6433" s="3" t="s">
        <v>6434</v>
      </c>
      <c r="B6433" s="1">
        <v>14.98</v>
      </c>
      <c r="C6433" s="1">
        <v>4344.0882000000001</v>
      </c>
      <c r="D6433" s="1">
        <v>8.99</v>
      </c>
      <c r="E6433" s="1">
        <v>4368.0581999999995</v>
      </c>
    </row>
    <row r="6434" spans="1:5" x14ac:dyDescent="0.25">
      <c r="A6434" s="3" t="s">
        <v>6435</v>
      </c>
      <c r="B6434" s="1">
        <v>8.99</v>
      </c>
      <c r="C6434" s="1">
        <v>4589.84</v>
      </c>
      <c r="D6434" s="1"/>
      <c r="E6434" s="1">
        <v>4598.83</v>
      </c>
    </row>
    <row r="6435" spans="1:5" x14ac:dyDescent="0.25">
      <c r="A6435" s="3" t="s">
        <v>6436</v>
      </c>
      <c r="B6435" s="1">
        <v>64.97</v>
      </c>
      <c r="C6435" s="1"/>
      <c r="D6435" s="1"/>
      <c r="E6435" s="1">
        <v>64.97</v>
      </c>
    </row>
    <row r="6436" spans="1:5" x14ac:dyDescent="0.25">
      <c r="A6436" s="3" t="s">
        <v>6437</v>
      </c>
      <c r="B6436" s="1">
        <v>4.99</v>
      </c>
      <c r="C6436" s="1"/>
      <c r="D6436" s="1"/>
      <c r="E6436" s="1">
        <v>4.99</v>
      </c>
    </row>
    <row r="6437" spans="1:5" x14ac:dyDescent="0.25">
      <c r="A6437" s="3" t="s">
        <v>6438</v>
      </c>
      <c r="B6437" s="1">
        <v>59.980000000000004</v>
      </c>
      <c r="C6437" s="1"/>
      <c r="D6437" s="1"/>
      <c r="E6437" s="1">
        <v>59.980000000000004</v>
      </c>
    </row>
    <row r="6438" spans="1:5" x14ac:dyDescent="0.25">
      <c r="A6438" s="3" t="s">
        <v>6439</v>
      </c>
      <c r="B6438" s="1">
        <v>198.99</v>
      </c>
      <c r="C6438" s="1"/>
      <c r="D6438" s="1">
        <v>58.980000000000004</v>
      </c>
      <c r="E6438" s="1">
        <v>257.97000000000003</v>
      </c>
    </row>
    <row r="6439" spans="1:5" x14ac:dyDescent="0.25">
      <c r="A6439" s="3" t="s">
        <v>6440</v>
      </c>
      <c r="B6439" s="1"/>
      <c r="C6439" s="1">
        <v>2384.0700000000002</v>
      </c>
      <c r="D6439" s="1"/>
      <c r="E6439" s="1">
        <v>2384.0700000000002</v>
      </c>
    </row>
    <row r="6440" spans="1:5" x14ac:dyDescent="0.25">
      <c r="A6440" s="3" t="s">
        <v>6441</v>
      </c>
      <c r="B6440" s="1"/>
      <c r="C6440" s="1">
        <v>5784.0599999999995</v>
      </c>
      <c r="D6440" s="1">
        <v>53.99</v>
      </c>
      <c r="E6440" s="1">
        <v>5838.0499999999993</v>
      </c>
    </row>
    <row r="6441" spans="1:5" x14ac:dyDescent="0.25">
      <c r="A6441" s="3" t="s">
        <v>6442</v>
      </c>
      <c r="B6441" s="1">
        <v>33.979999999999997</v>
      </c>
      <c r="C6441" s="1"/>
      <c r="D6441" s="1">
        <v>78.97999999999999</v>
      </c>
      <c r="E6441" s="1">
        <v>112.95999999999998</v>
      </c>
    </row>
    <row r="6442" spans="1:5" x14ac:dyDescent="0.25">
      <c r="A6442" s="3" t="s">
        <v>6443</v>
      </c>
      <c r="B6442" s="1"/>
      <c r="C6442" s="1">
        <v>1214.8499999999999</v>
      </c>
      <c r="D6442" s="1">
        <v>53.99</v>
      </c>
      <c r="E6442" s="1">
        <v>1268.8399999999999</v>
      </c>
    </row>
    <row r="6443" spans="1:5" x14ac:dyDescent="0.25">
      <c r="A6443" s="3" t="s">
        <v>6444</v>
      </c>
      <c r="B6443" s="1">
        <v>14.98</v>
      </c>
      <c r="C6443" s="1"/>
      <c r="D6443" s="1"/>
      <c r="E6443" s="1">
        <v>14.98</v>
      </c>
    </row>
    <row r="6444" spans="1:5" x14ac:dyDescent="0.25">
      <c r="A6444" s="3" t="s">
        <v>6445</v>
      </c>
      <c r="B6444" s="1">
        <v>14.98</v>
      </c>
      <c r="C6444" s="1">
        <v>2294.9899999999998</v>
      </c>
      <c r="D6444" s="1">
        <v>8.99</v>
      </c>
      <c r="E6444" s="1">
        <v>2318.9599999999991</v>
      </c>
    </row>
    <row r="6445" spans="1:5" x14ac:dyDescent="0.25">
      <c r="A6445" s="3" t="s">
        <v>6446</v>
      </c>
      <c r="B6445" s="1">
        <v>35.72</v>
      </c>
      <c r="C6445" s="1">
        <v>539.99</v>
      </c>
      <c r="D6445" s="1"/>
      <c r="E6445" s="1">
        <v>575.71</v>
      </c>
    </row>
    <row r="6446" spans="1:5" x14ac:dyDescent="0.25">
      <c r="A6446" s="3" t="s">
        <v>6447</v>
      </c>
      <c r="B6446" s="1">
        <v>74.98</v>
      </c>
      <c r="C6446" s="1">
        <v>5873.26</v>
      </c>
      <c r="D6446" s="1"/>
      <c r="E6446" s="1">
        <v>5948.24</v>
      </c>
    </row>
    <row r="6447" spans="1:5" x14ac:dyDescent="0.25">
      <c r="A6447" s="3" t="s">
        <v>6448</v>
      </c>
      <c r="B6447" s="1">
        <v>24.99</v>
      </c>
      <c r="C6447" s="1"/>
      <c r="D6447" s="1">
        <v>87.47</v>
      </c>
      <c r="E6447" s="1">
        <v>112.46</v>
      </c>
    </row>
    <row r="6448" spans="1:5" x14ac:dyDescent="0.25">
      <c r="A6448" s="3" t="s">
        <v>6449</v>
      </c>
      <c r="B6448" s="1">
        <v>16.940000000000001</v>
      </c>
      <c r="C6448" s="1">
        <v>6021.62</v>
      </c>
      <c r="D6448" s="1"/>
      <c r="E6448" s="1">
        <v>6038.5599999999995</v>
      </c>
    </row>
    <row r="6449" spans="1:5" x14ac:dyDescent="0.25">
      <c r="A6449" s="3" t="s">
        <v>6450</v>
      </c>
      <c r="B6449" s="1">
        <v>24.99</v>
      </c>
      <c r="C6449" s="1"/>
      <c r="D6449" s="1">
        <v>24.49</v>
      </c>
      <c r="E6449" s="1">
        <v>49.48</v>
      </c>
    </row>
    <row r="6450" spans="1:5" x14ac:dyDescent="0.25">
      <c r="A6450" s="3" t="s">
        <v>6451</v>
      </c>
      <c r="B6450" s="1">
        <v>14.98</v>
      </c>
      <c r="C6450" s="1">
        <v>2294.9899999999998</v>
      </c>
      <c r="D6450" s="1"/>
      <c r="E6450" s="1">
        <v>2309.9699999999993</v>
      </c>
    </row>
    <row r="6451" spans="1:5" x14ac:dyDescent="0.25">
      <c r="A6451" s="3" t="s">
        <v>6452</v>
      </c>
      <c r="B6451" s="1">
        <v>83.95</v>
      </c>
      <c r="C6451" s="1"/>
      <c r="D6451" s="1">
        <v>53.99</v>
      </c>
      <c r="E6451" s="1">
        <v>137.94</v>
      </c>
    </row>
    <row r="6452" spans="1:5" x14ac:dyDescent="0.25">
      <c r="A6452" s="3" t="s">
        <v>6453</v>
      </c>
      <c r="B6452" s="1">
        <v>34.99</v>
      </c>
      <c r="C6452" s="1">
        <v>1120.49</v>
      </c>
      <c r="D6452" s="1"/>
      <c r="E6452" s="1">
        <v>1155.48</v>
      </c>
    </row>
    <row r="6453" spans="1:5" x14ac:dyDescent="0.25">
      <c r="A6453" s="3" t="s">
        <v>6454</v>
      </c>
      <c r="B6453" s="1">
        <v>34.99</v>
      </c>
      <c r="C6453" s="1"/>
      <c r="D6453" s="1"/>
      <c r="E6453" s="1">
        <v>34.99</v>
      </c>
    </row>
    <row r="6454" spans="1:5" x14ac:dyDescent="0.25">
      <c r="A6454" s="3" t="s">
        <v>6455</v>
      </c>
      <c r="B6454" s="1">
        <v>98.94</v>
      </c>
      <c r="C6454" s="1">
        <v>7873.6481999999996</v>
      </c>
      <c r="D6454" s="1">
        <v>49.99</v>
      </c>
      <c r="E6454" s="1">
        <v>8022.5781999999981</v>
      </c>
    </row>
    <row r="6455" spans="1:5" x14ac:dyDescent="0.25">
      <c r="A6455" s="3" t="s">
        <v>6456</v>
      </c>
      <c r="B6455" s="1">
        <v>21.49</v>
      </c>
      <c r="C6455" s="1"/>
      <c r="D6455" s="1"/>
      <c r="E6455" s="1">
        <v>21.49</v>
      </c>
    </row>
    <row r="6456" spans="1:5" x14ac:dyDescent="0.25">
      <c r="A6456" s="3" t="s">
        <v>6457</v>
      </c>
      <c r="B6456" s="1">
        <v>71.580000000000013</v>
      </c>
      <c r="C6456" s="1">
        <v>3443.7874999999999</v>
      </c>
      <c r="D6456" s="1">
        <v>49.99</v>
      </c>
      <c r="E6456" s="1">
        <v>3565.3574999999992</v>
      </c>
    </row>
    <row r="6457" spans="1:5" x14ac:dyDescent="0.25">
      <c r="A6457" s="3" t="s">
        <v>6458</v>
      </c>
      <c r="B6457" s="1">
        <v>34.99</v>
      </c>
      <c r="C6457" s="1">
        <v>2384.0700000000002</v>
      </c>
      <c r="D6457" s="1"/>
      <c r="E6457" s="1">
        <v>2419.06</v>
      </c>
    </row>
    <row r="6458" spans="1:5" x14ac:dyDescent="0.25">
      <c r="A6458" s="3" t="s">
        <v>6459</v>
      </c>
      <c r="B6458" s="1">
        <v>4.99</v>
      </c>
      <c r="C6458" s="1"/>
      <c r="D6458" s="1">
        <v>8.99</v>
      </c>
      <c r="E6458" s="1">
        <v>13.98</v>
      </c>
    </row>
    <row r="6459" spans="1:5" x14ac:dyDescent="0.25">
      <c r="A6459" s="3" t="s">
        <v>6460</v>
      </c>
      <c r="B6459" s="1">
        <v>24.99</v>
      </c>
      <c r="C6459" s="1">
        <v>1700.99</v>
      </c>
      <c r="D6459" s="1"/>
      <c r="E6459" s="1">
        <v>1725.98</v>
      </c>
    </row>
    <row r="6460" spans="1:5" x14ac:dyDescent="0.25">
      <c r="A6460" s="3" t="s">
        <v>6461</v>
      </c>
      <c r="B6460" s="1">
        <v>47.92</v>
      </c>
      <c r="C6460" s="1"/>
      <c r="D6460" s="1"/>
      <c r="E6460" s="1">
        <v>47.92</v>
      </c>
    </row>
    <row r="6461" spans="1:5" x14ac:dyDescent="0.25">
      <c r="A6461" s="3" t="s">
        <v>6462</v>
      </c>
      <c r="B6461" s="1">
        <v>29.979999999999997</v>
      </c>
      <c r="C6461" s="1"/>
      <c r="D6461" s="1"/>
      <c r="E6461" s="1">
        <v>29.979999999999997</v>
      </c>
    </row>
    <row r="6462" spans="1:5" x14ac:dyDescent="0.25">
      <c r="A6462" s="3" t="s">
        <v>6463</v>
      </c>
      <c r="B6462" s="1">
        <v>13.98</v>
      </c>
      <c r="C6462" s="1">
        <v>8054.0499999999993</v>
      </c>
      <c r="D6462" s="1"/>
      <c r="E6462" s="1">
        <v>8068.0299999999988</v>
      </c>
    </row>
    <row r="6463" spans="1:5" x14ac:dyDescent="0.25">
      <c r="A6463" s="3" t="s">
        <v>6464</v>
      </c>
      <c r="B6463" s="1"/>
      <c r="C6463" s="1">
        <v>6750.4796000000006</v>
      </c>
      <c r="D6463" s="1">
        <v>8.99</v>
      </c>
      <c r="E6463" s="1">
        <v>6759.4696000000004</v>
      </c>
    </row>
    <row r="6464" spans="1:5" x14ac:dyDescent="0.25">
      <c r="A6464" s="3" t="s">
        <v>6465</v>
      </c>
      <c r="B6464" s="1">
        <v>59.980000000000004</v>
      </c>
      <c r="C6464" s="1"/>
      <c r="D6464" s="1"/>
      <c r="E6464" s="1">
        <v>59.980000000000004</v>
      </c>
    </row>
    <row r="6465" spans="1:5" x14ac:dyDescent="0.25">
      <c r="A6465" s="3" t="s">
        <v>6466</v>
      </c>
      <c r="B6465" s="1"/>
      <c r="C6465" s="1">
        <v>539.99</v>
      </c>
      <c r="D6465" s="1"/>
      <c r="E6465" s="1">
        <v>539.99</v>
      </c>
    </row>
    <row r="6466" spans="1:5" x14ac:dyDescent="0.25">
      <c r="A6466" s="3" t="s">
        <v>6467</v>
      </c>
      <c r="B6466" s="1">
        <v>23.779999999999998</v>
      </c>
      <c r="C6466" s="1"/>
      <c r="D6466" s="1"/>
      <c r="E6466" s="1">
        <v>23.779999999999998</v>
      </c>
    </row>
    <row r="6467" spans="1:5" x14ac:dyDescent="0.25">
      <c r="A6467" s="3" t="s">
        <v>6468</v>
      </c>
      <c r="B6467" s="1">
        <v>34.99</v>
      </c>
      <c r="C6467" s="1">
        <v>539.99</v>
      </c>
      <c r="D6467" s="1">
        <v>62.980000000000004</v>
      </c>
      <c r="E6467" s="1">
        <v>637.96</v>
      </c>
    </row>
    <row r="6468" spans="1:5" x14ac:dyDescent="0.25">
      <c r="A6468" s="3" t="s">
        <v>6469</v>
      </c>
      <c r="B6468" s="1">
        <v>34.99</v>
      </c>
      <c r="C6468" s="1">
        <v>4455.4896000000008</v>
      </c>
      <c r="D6468" s="1"/>
      <c r="E6468" s="1">
        <v>4490.4796000000006</v>
      </c>
    </row>
    <row r="6469" spans="1:5" x14ac:dyDescent="0.25">
      <c r="A6469" s="3" t="s">
        <v>6470</v>
      </c>
      <c r="B6469" s="1">
        <v>193.98</v>
      </c>
      <c r="C6469" s="1"/>
      <c r="D6469" s="1"/>
      <c r="E6469" s="1">
        <v>193.98</v>
      </c>
    </row>
    <row r="6470" spans="1:5" x14ac:dyDescent="0.25">
      <c r="A6470" s="3" t="s">
        <v>6471</v>
      </c>
      <c r="B6470" s="1">
        <v>21.98</v>
      </c>
      <c r="C6470" s="1">
        <v>3102.9799999999996</v>
      </c>
      <c r="D6470" s="1">
        <v>74.48</v>
      </c>
      <c r="E6470" s="1">
        <v>3199.4399999999991</v>
      </c>
    </row>
    <row r="6471" spans="1:5" x14ac:dyDescent="0.25">
      <c r="A6471" s="3" t="s">
        <v>6472</v>
      </c>
      <c r="B6471" s="1">
        <v>28.979999999999997</v>
      </c>
      <c r="C6471" s="1"/>
      <c r="D6471" s="1"/>
      <c r="E6471" s="1">
        <v>28.979999999999997</v>
      </c>
    </row>
    <row r="6472" spans="1:5" x14ac:dyDescent="0.25">
      <c r="A6472" s="3" t="s">
        <v>6473</v>
      </c>
      <c r="B6472" s="1">
        <v>34.89</v>
      </c>
      <c r="C6472" s="1"/>
      <c r="D6472" s="1"/>
      <c r="E6472" s="1">
        <v>34.89</v>
      </c>
    </row>
    <row r="6473" spans="1:5" x14ac:dyDescent="0.25">
      <c r="A6473" s="3" t="s">
        <v>6474</v>
      </c>
      <c r="B6473" s="1">
        <v>29.93</v>
      </c>
      <c r="C6473" s="1">
        <v>5873.26</v>
      </c>
      <c r="D6473" s="1"/>
      <c r="E6473" s="1">
        <v>5903.19</v>
      </c>
    </row>
    <row r="6474" spans="1:5" x14ac:dyDescent="0.25">
      <c r="A6474" s="3" t="s">
        <v>6475</v>
      </c>
      <c r="B6474" s="1">
        <v>23.779999999999998</v>
      </c>
      <c r="C6474" s="1"/>
      <c r="D6474" s="1"/>
      <c r="E6474" s="1">
        <v>23.779999999999998</v>
      </c>
    </row>
    <row r="6475" spans="1:5" x14ac:dyDescent="0.25">
      <c r="A6475" s="3" t="s">
        <v>6476</v>
      </c>
      <c r="B6475" s="1">
        <v>48.97</v>
      </c>
      <c r="C6475" s="1">
        <v>539.99</v>
      </c>
      <c r="D6475" s="1"/>
      <c r="E6475" s="1">
        <v>588.96</v>
      </c>
    </row>
    <row r="6476" spans="1:5" x14ac:dyDescent="0.25">
      <c r="A6476" s="3" t="s">
        <v>6477</v>
      </c>
      <c r="B6476" s="1">
        <v>21.98</v>
      </c>
      <c r="C6476" s="1"/>
      <c r="D6476" s="1">
        <v>49.99</v>
      </c>
      <c r="E6476" s="1">
        <v>71.97</v>
      </c>
    </row>
    <row r="6477" spans="1:5" x14ac:dyDescent="0.25">
      <c r="A6477" s="3" t="s">
        <v>6478</v>
      </c>
      <c r="B6477" s="1">
        <v>21.98</v>
      </c>
      <c r="C6477" s="1"/>
      <c r="D6477" s="1"/>
      <c r="E6477" s="1">
        <v>21.98</v>
      </c>
    </row>
    <row r="6478" spans="1:5" x14ac:dyDescent="0.25">
      <c r="A6478" s="3" t="s">
        <v>6479</v>
      </c>
      <c r="B6478" s="1">
        <v>49.97</v>
      </c>
      <c r="C6478" s="1"/>
      <c r="D6478" s="1">
        <v>74.48</v>
      </c>
      <c r="E6478" s="1">
        <v>124.44999999999999</v>
      </c>
    </row>
    <row r="6479" spans="1:5" x14ac:dyDescent="0.25">
      <c r="A6479" s="3" t="s">
        <v>6480</v>
      </c>
      <c r="B6479" s="1">
        <v>35</v>
      </c>
      <c r="C6479" s="1">
        <v>5898.26</v>
      </c>
      <c r="D6479" s="1"/>
      <c r="E6479" s="1">
        <v>5933.26</v>
      </c>
    </row>
    <row r="6480" spans="1:5" x14ac:dyDescent="0.25">
      <c r="A6480" s="3" t="s">
        <v>6481</v>
      </c>
      <c r="B6480" s="1">
        <v>63.97</v>
      </c>
      <c r="C6480" s="1">
        <v>1120.49</v>
      </c>
      <c r="D6480" s="1"/>
      <c r="E6480" s="1">
        <v>1184.46</v>
      </c>
    </row>
    <row r="6481" spans="1:5" x14ac:dyDescent="0.25">
      <c r="A6481" s="3" t="s">
        <v>6482</v>
      </c>
      <c r="B6481" s="1">
        <v>13.98</v>
      </c>
      <c r="C6481" s="1">
        <v>539.99</v>
      </c>
      <c r="D6481" s="1"/>
      <c r="E6481" s="1">
        <v>553.97</v>
      </c>
    </row>
    <row r="6482" spans="1:5" x14ac:dyDescent="0.25">
      <c r="A6482" s="3" t="s">
        <v>6483</v>
      </c>
      <c r="B6482" s="1">
        <v>36.96</v>
      </c>
      <c r="C6482" s="1"/>
      <c r="D6482" s="1">
        <v>53.99</v>
      </c>
      <c r="E6482" s="1">
        <v>90.95</v>
      </c>
    </row>
    <row r="6483" spans="1:5" x14ac:dyDescent="0.25">
      <c r="A6483" s="3" t="s">
        <v>6484</v>
      </c>
      <c r="B6483" s="1">
        <v>13.98</v>
      </c>
      <c r="C6483" s="1">
        <v>1700.99</v>
      </c>
      <c r="D6483" s="1">
        <v>53.99</v>
      </c>
      <c r="E6483" s="1">
        <v>1768.96</v>
      </c>
    </row>
    <row r="6484" spans="1:5" x14ac:dyDescent="0.25">
      <c r="A6484" s="3" t="s">
        <v>6485</v>
      </c>
      <c r="B6484" s="1">
        <v>49.97</v>
      </c>
      <c r="C6484" s="1">
        <v>539.99</v>
      </c>
      <c r="D6484" s="1">
        <v>49.99</v>
      </c>
      <c r="E6484" s="1">
        <v>639.95000000000005</v>
      </c>
    </row>
    <row r="6485" spans="1:5" x14ac:dyDescent="0.25">
      <c r="A6485" s="3" t="s">
        <v>6486</v>
      </c>
      <c r="B6485" s="1">
        <v>68.97</v>
      </c>
      <c r="C6485" s="1">
        <v>4589.84</v>
      </c>
      <c r="D6485" s="1">
        <v>24.49</v>
      </c>
      <c r="E6485" s="1">
        <v>4683.2999999999993</v>
      </c>
    </row>
    <row r="6486" spans="1:5" x14ac:dyDescent="0.25">
      <c r="A6486" s="3" t="s">
        <v>6487</v>
      </c>
      <c r="B6486" s="1">
        <v>9.99</v>
      </c>
      <c r="C6486" s="1">
        <v>4476.5524999999998</v>
      </c>
      <c r="D6486" s="1"/>
      <c r="E6486" s="1">
        <v>4486.5424999999996</v>
      </c>
    </row>
    <row r="6487" spans="1:5" x14ac:dyDescent="0.25">
      <c r="A6487" s="3" t="s">
        <v>6488</v>
      </c>
      <c r="B6487" s="1">
        <v>15.23</v>
      </c>
      <c r="C6487" s="1"/>
      <c r="D6487" s="1"/>
      <c r="E6487" s="1">
        <v>15.23</v>
      </c>
    </row>
    <row r="6488" spans="1:5" x14ac:dyDescent="0.25">
      <c r="A6488" s="3" t="s">
        <v>6489</v>
      </c>
      <c r="B6488" s="1">
        <v>4.99</v>
      </c>
      <c r="C6488" s="1"/>
      <c r="D6488" s="1"/>
      <c r="E6488" s="1">
        <v>4.99</v>
      </c>
    </row>
    <row r="6489" spans="1:5" x14ac:dyDescent="0.25">
      <c r="A6489" s="3" t="s">
        <v>6490</v>
      </c>
      <c r="B6489" s="1">
        <v>13.98</v>
      </c>
      <c r="C6489" s="1">
        <v>539.99</v>
      </c>
      <c r="D6489" s="1"/>
      <c r="E6489" s="1">
        <v>553.97</v>
      </c>
    </row>
    <row r="6490" spans="1:5" x14ac:dyDescent="0.25">
      <c r="A6490" s="3" t="s">
        <v>6491</v>
      </c>
      <c r="B6490" s="1">
        <v>39.980000000000004</v>
      </c>
      <c r="C6490" s="1"/>
      <c r="D6490" s="1"/>
      <c r="E6490" s="1">
        <v>39.980000000000004</v>
      </c>
    </row>
    <row r="6491" spans="1:5" x14ac:dyDescent="0.25">
      <c r="A6491" s="3" t="s">
        <v>6492</v>
      </c>
      <c r="B6491" s="1"/>
      <c r="C6491" s="1">
        <v>4347.76</v>
      </c>
      <c r="D6491" s="1"/>
      <c r="E6491" s="1">
        <v>4347.76</v>
      </c>
    </row>
    <row r="6492" spans="1:5" x14ac:dyDescent="0.25">
      <c r="A6492" s="3" t="s">
        <v>6493</v>
      </c>
      <c r="B6492" s="1"/>
      <c r="C6492" s="1">
        <v>1120.49</v>
      </c>
      <c r="D6492" s="1"/>
      <c r="E6492" s="1">
        <v>1120.49</v>
      </c>
    </row>
    <row r="6493" spans="1:5" x14ac:dyDescent="0.25">
      <c r="A6493" s="3" t="s">
        <v>6494</v>
      </c>
      <c r="B6493" s="1">
        <v>34.99</v>
      </c>
      <c r="C6493" s="1">
        <v>1700.99</v>
      </c>
      <c r="D6493" s="1"/>
      <c r="E6493" s="1">
        <v>1735.98</v>
      </c>
    </row>
    <row r="6494" spans="1:5" x14ac:dyDescent="0.25">
      <c r="A6494" s="3" t="s">
        <v>6495</v>
      </c>
      <c r="B6494" s="1">
        <v>27.279999999999998</v>
      </c>
      <c r="C6494" s="1"/>
      <c r="D6494" s="1"/>
      <c r="E6494" s="1">
        <v>27.279999999999998</v>
      </c>
    </row>
    <row r="6495" spans="1:5" x14ac:dyDescent="0.25">
      <c r="A6495" s="3" t="s">
        <v>6496</v>
      </c>
      <c r="B6495" s="1">
        <v>13.98</v>
      </c>
      <c r="C6495" s="1">
        <v>1239.0882000000001</v>
      </c>
      <c r="D6495" s="1"/>
      <c r="E6495" s="1">
        <v>1253.0682000000002</v>
      </c>
    </row>
    <row r="6496" spans="1:5" x14ac:dyDescent="0.25">
      <c r="A6496" s="3" t="s">
        <v>6497</v>
      </c>
      <c r="B6496" s="1">
        <v>39.980000000000004</v>
      </c>
      <c r="C6496" s="1"/>
      <c r="D6496" s="1"/>
      <c r="E6496" s="1">
        <v>39.980000000000004</v>
      </c>
    </row>
    <row r="6497" spans="1:5" x14ac:dyDescent="0.25">
      <c r="A6497" s="3" t="s">
        <v>6498</v>
      </c>
      <c r="B6497" s="1"/>
      <c r="C6497" s="1">
        <v>2983.34</v>
      </c>
      <c r="D6497" s="1"/>
      <c r="E6497" s="1">
        <v>2983.34</v>
      </c>
    </row>
    <row r="6498" spans="1:5" x14ac:dyDescent="0.25">
      <c r="A6498" s="3" t="s">
        <v>6499</v>
      </c>
      <c r="B6498" s="1">
        <v>27.769999999999996</v>
      </c>
      <c r="C6498" s="1"/>
      <c r="D6498" s="1"/>
      <c r="E6498" s="1">
        <v>27.769999999999996</v>
      </c>
    </row>
    <row r="6499" spans="1:5" x14ac:dyDescent="0.25">
      <c r="A6499" s="3" t="s">
        <v>6500</v>
      </c>
      <c r="B6499" s="1"/>
      <c r="C6499" s="1">
        <v>3578.27</v>
      </c>
      <c r="D6499" s="1"/>
      <c r="E6499" s="1">
        <v>3578.27</v>
      </c>
    </row>
    <row r="6500" spans="1:5" x14ac:dyDescent="0.25">
      <c r="A6500" s="3" t="s">
        <v>6501</v>
      </c>
      <c r="B6500" s="1">
        <v>56.97</v>
      </c>
      <c r="C6500" s="1"/>
      <c r="D6500" s="1"/>
      <c r="E6500" s="1">
        <v>56.97</v>
      </c>
    </row>
    <row r="6501" spans="1:5" x14ac:dyDescent="0.25">
      <c r="A6501" s="3" t="s">
        <v>6502</v>
      </c>
      <c r="B6501" s="1">
        <v>91.95</v>
      </c>
      <c r="C6501" s="1"/>
      <c r="D6501" s="1"/>
      <c r="E6501" s="1">
        <v>91.95</v>
      </c>
    </row>
    <row r="6502" spans="1:5" x14ac:dyDescent="0.25">
      <c r="A6502" s="3" t="s">
        <v>6503</v>
      </c>
      <c r="B6502" s="1">
        <v>59.249999999999993</v>
      </c>
      <c r="C6502" s="1"/>
      <c r="D6502" s="1"/>
      <c r="E6502" s="1">
        <v>59.249999999999993</v>
      </c>
    </row>
    <row r="6503" spans="1:5" x14ac:dyDescent="0.25">
      <c r="A6503" s="3" t="s">
        <v>6504</v>
      </c>
      <c r="B6503" s="1">
        <v>34.99</v>
      </c>
      <c r="C6503" s="1">
        <v>2294.9899999999998</v>
      </c>
      <c r="D6503" s="1"/>
      <c r="E6503" s="1">
        <v>2329.9799999999996</v>
      </c>
    </row>
    <row r="6504" spans="1:5" x14ac:dyDescent="0.25">
      <c r="A6504" s="3" t="s">
        <v>6505</v>
      </c>
      <c r="B6504" s="1">
        <v>48.97</v>
      </c>
      <c r="C6504" s="1">
        <v>539.99</v>
      </c>
      <c r="D6504" s="1">
        <v>49.99</v>
      </c>
      <c r="E6504" s="1">
        <v>638.95000000000005</v>
      </c>
    </row>
    <row r="6505" spans="1:5" x14ac:dyDescent="0.25">
      <c r="A6505" s="3" t="s">
        <v>6506</v>
      </c>
      <c r="B6505" s="1">
        <v>24.99</v>
      </c>
      <c r="C6505" s="1">
        <v>1700.99</v>
      </c>
      <c r="D6505" s="1">
        <v>49.99</v>
      </c>
      <c r="E6505" s="1">
        <v>1775.97</v>
      </c>
    </row>
    <row r="6506" spans="1:5" x14ac:dyDescent="0.25">
      <c r="A6506" s="3" t="s">
        <v>6507</v>
      </c>
      <c r="B6506" s="1">
        <v>4.99</v>
      </c>
      <c r="C6506" s="1"/>
      <c r="D6506" s="1"/>
      <c r="E6506" s="1">
        <v>4.99</v>
      </c>
    </row>
    <row r="6507" spans="1:5" x14ac:dyDescent="0.25">
      <c r="A6507" s="3" t="s">
        <v>6508</v>
      </c>
      <c r="B6507" s="1">
        <v>7.28</v>
      </c>
      <c r="C6507" s="1"/>
      <c r="D6507" s="1"/>
      <c r="E6507" s="1">
        <v>7.28</v>
      </c>
    </row>
    <row r="6508" spans="1:5" x14ac:dyDescent="0.25">
      <c r="A6508" s="3" t="s">
        <v>6509</v>
      </c>
      <c r="B6508" s="1">
        <v>9.99</v>
      </c>
      <c r="C6508" s="1"/>
      <c r="D6508" s="1"/>
      <c r="E6508" s="1">
        <v>9.99</v>
      </c>
    </row>
    <row r="6509" spans="1:5" x14ac:dyDescent="0.25">
      <c r="A6509" s="3" t="s">
        <v>6510</v>
      </c>
      <c r="B6509" s="1">
        <v>1137.6100000000004</v>
      </c>
      <c r="C6509" s="1"/>
      <c r="D6509" s="1">
        <v>362.91</v>
      </c>
      <c r="E6509" s="1">
        <v>1500.5200000000004</v>
      </c>
    </row>
    <row r="6510" spans="1:5" x14ac:dyDescent="0.25">
      <c r="A6510" s="3" t="s">
        <v>6511</v>
      </c>
      <c r="B6510" s="1"/>
      <c r="C6510" s="1">
        <v>1700.99</v>
      </c>
      <c r="D6510" s="1">
        <v>49.99</v>
      </c>
      <c r="E6510" s="1">
        <v>1750.98</v>
      </c>
    </row>
    <row r="6511" spans="1:5" x14ac:dyDescent="0.25">
      <c r="A6511" s="3" t="s">
        <v>6512</v>
      </c>
      <c r="B6511" s="1">
        <v>14.98</v>
      </c>
      <c r="C6511" s="1"/>
      <c r="D6511" s="1"/>
      <c r="E6511" s="1">
        <v>14.98</v>
      </c>
    </row>
    <row r="6512" spans="1:5" x14ac:dyDescent="0.25">
      <c r="A6512" s="3" t="s">
        <v>6513</v>
      </c>
      <c r="B6512" s="1">
        <v>4.99</v>
      </c>
      <c r="C6512" s="1"/>
      <c r="D6512" s="1">
        <v>62.980000000000004</v>
      </c>
      <c r="E6512" s="1">
        <v>67.97</v>
      </c>
    </row>
    <row r="6513" spans="1:5" x14ac:dyDescent="0.25">
      <c r="A6513" s="3" t="s">
        <v>6514</v>
      </c>
      <c r="B6513" s="1"/>
      <c r="C6513" s="1">
        <v>539.99</v>
      </c>
      <c r="D6513" s="1">
        <v>8.99</v>
      </c>
      <c r="E6513" s="1">
        <v>548.98</v>
      </c>
    </row>
    <row r="6514" spans="1:5" x14ac:dyDescent="0.25">
      <c r="A6514" s="3" t="s">
        <v>6515</v>
      </c>
      <c r="B6514" s="1">
        <v>25.479999999999997</v>
      </c>
      <c r="C6514" s="1"/>
      <c r="D6514" s="1">
        <v>49.99</v>
      </c>
      <c r="E6514" s="1">
        <v>75.47</v>
      </c>
    </row>
    <row r="6515" spans="1:5" x14ac:dyDescent="0.25">
      <c r="A6515" s="3" t="s">
        <v>6516</v>
      </c>
      <c r="B6515" s="1">
        <v>21.98</v>
      </c>
      <c r="C6515" s="1"/>
      <c r="D6515" s="1"/>
      <c r="E6515" s="1">
        <v>21.98</v>
      </c>
    </row>
    <row r="6516" spans="1:5" x14ac:dyDescent="0.25">
      <c r="A6516" s="3" t="s">
        <v>6517</v>
      </c>
      <c r="B6516" s="1"/>
      <c r="C6516" s="1">
        <v>2813.7696000000001</v>
      </c>
      <c r="D6516" s="1"/>
      <c r="E6516" s="1">
        <v>2813.7696000000001</v>
      </c>
    </row>
    <row r="6517" spans="1:5" x14ac:dyDescent="0.25">
      <c r="A6517" s="3" t="s">
        <v>6518</v>
      </c>
      <c r="B6517" s="1"/>
      <c r="C6517" s="1"/>
      <c r="D6517" s="1">
        <v>119.97999999999999</v>
      </c>
      <c r="E6517" s="1">
        <v>119.97999999999999</v>
      </c>
    </row>
    <row r="6518" spans="1:5" x14ac:dyDescent="0.25">
      <c r="A6518" s="3" t="s">
        <v>6519</v>
      </c>
      <c r="B6518" s="1">
        <v>34.99</v>
      </c>
      <c r="C6518" s="1">
        <v>5873.26</v>
      </c>
      <c r="D6518" s="1"/>
      <c r="E6518" s="1">
        <v>5908.25</v>
      </c>
    </row>
    <row r="6519" spans="1:5" x14ac:dyDescent="0.25">
      <c r="A6519" s="3" t="s">
        <v>6520</v>
      </c>
      <c r="B6519" s="1">
        <v>4.99</v>
      </c>
      <c r="C6519" s="1"/>
      <c r="D6519" s="1">
        <v>8.99</v>
      </c>
      <c r="E6519" s="1">
        <v>13.98</v>
      </c>
    </row>
    <row r="6520" spans="1:5" x14ac:dyDescent="0.25">
      <c r="A6520" s="3" t="s">
        <v>6521</v>
      </c>
      <c r="B6520" s="1">
        <v>48.97</v>
      </c>
      <c r="C6520" s="1">
        <v>742.35</v>
      </c>
      <c r="D6520" s="1"/>
      <c r="E6520" s="1">
        <v>791.32</v>
      </c>
    </row>
    <row r="6521" spans="1:5" x14ac:dyDescent="0.25">
      <c r="A6521" s="3" t="s">
        <v>6522</v>
      </c>
      <c r="B6521" s="1"/>
      <c r="C6521" s="1">
        <v>1214.8499999999999</v>
      </c>
      <c r="D6521" s="1">
        <v>53.99</v>
      </c>
      <c r="E6521" s="1">
        <v>1268.8399999999999</v>
      </c>
    </row>
    <row r="6522" spans="1:5" x14ac:dyDescent="0.25">
      <c r="A6522" s="3" t="s">
        <v>6523</v>
      </c>
      <c r="B6522" s="1">
        <v>71.580000000000013</v>
      </c>
      <c r="C6522" s="1">
        <v>6021.62</v>
      </c>
      <c r="D6522" s="1">
        <v>24.49</v>
      </c>
      <c r="E6522" s="1">
        <v>6117.69</v>
      </c>
    </row>
    <row r="6523" spans="1:5" x14ac:dyDescent="0.25">
      <c r="A6523" s="3" t="s">
        <v>6524</v>
      </c>
      <c r="B6523" s="1">
        <v>34.99</v>
      </c>
      <c r="C6523" s="1">
        <v>1120.49</v>
      </c>
      <c r="D6523" s="1"/>
      <c r="E6523" s="1">
        <v>1155.48</v>
      </c>
    </row>
    <row r="6524" spans="1:5" x14ac:dyDescent="0.25">
      <c r="A6524" s="3" t="s">
        <v>6525</v>
      </c>
      <c r="B6524" s="1">
        <v>34.99</v>
      </c>
      <c r="C6524" s="1">
        <v>1700.99</v>
      </c>
      <c r="D6524" s="1"/>
      <c r="E6524" s="1">
        <v>1735.98</v>
      </c>
    </row>
    <row r="6525" spans="1:5" x14ac:dyDescent="0.25">
      <c r="A6525" s="3" t="s">
        <v>6526</v>
      </c>
      <c r="B6525" s="1"/>
      <c r="C6525" s="1">
        <v>782.99</v>
      </c>
      <c r="D6525" s="1"/>
      <c r="E6525" s="1">
        <v>782.99</v>
      </c>
    </row>
    <row r="6526" spans="1:5" x14ac:dyDescent="0.25">
      <c r="A6526" s="3" t="s">
        <v>6527</v>
      </c>
      <c r="B6526" s="1">
        <v>37.269999999999996</v>
      </c>
      <c r="C6526" s="1"/>
      <c r="D6526" s="1"/>
      <c r="E6526" s="1">
        <v>37.269999999999996</v>
      </c>
    </row>
    <row r="6527" spans="1:5" x14ac:dyDescent="0.25">
      <c r="A6527" s="3" t="s">
        <v>6528</v>
      </c>
      <c r="B6527" s="1">
        <v>34.979999999999997</v>
      </c>
      <c r="C6527" s="1"/>
      <c r="D6527" s="1"/>
      <c r="E6527" s="1">
        <v>34.979999999999997</v>
      </c>
    </row>
    <row r="6528" spans="1:5" x14ac:dyDescent="0.25">
      <c r="A6528" s="3" t="s">
        <v>6529</v>
      </c>
      <c r="B6528" s="1">
        <v>27.769999999999996</v>
      </c>
      <c r="C6528" s="1"/>
      <c r="D6528" s="1"/>
      <c r="E6528" s="1">
        <v>27.769999999999996</v>
      </c>
    </row>
    <row r="6529" spans="1:5" x14ac:dyDescent="0.25">
      <c r="A6529" s="3" t="s">
        <v>6530</v>
      </c>
      <c r="B6529" s="1">
        <v>56.97</v>
      </c>
      <c r="C6529" s="1"/>
      <c r="D6529" s="1">
        <v>69.989999999999995</v>
      </c>
      <c r="E6529" s="1">
        <v>126.96</v>
      </c>
    </row>
    <row r="6530" spans="1:5" x14ac:dyDescent="0.25">
      <c r="A6530" s="3" t="s">
        <v>6531</v>
      </c>
      <c r="B6530" s="1"/>
      <c r="C6530" s="1">
        <v>1000.4375</v>
      </c>
      <c r="D6530" s="1"/>
      <c r="E6530" s="1">
        <v>1000.4375</v>
      </c>
    </row>
    <row r="6531" spans="1:5" x14ac:dyDescent="0.25">
      <c r="A6531" s="3" t="s">
        <v>6532</v>
      </c>
      <c r="B6531" s="1">
        <v>35</v>
      </c>
      <c r="C6531" s="1"/>
      <c r="D6531" s="1">
        <v>49.99</v>
      </c>
      <c r="E6531" s="1">
        <v>84.990000000000009</v>
      </c>
    </row>
    <row r="6532" spans="1:5" x14ac:dyDescent="0.25">
      <c r="A6532" s="3" t="s">
        <v>6533</v>
      </c>
      <c r="B6532" s="1">
        <v>50.230000000000004</v>
      </c>
      <c r="C6532" s="1">
        <v>4476.5524999999998</v>
      </c>
      <c r="D6532" s="1"/>
      <c r="E6532" s="1">
        <v>4526.7824999999993</v>
      </c>
    </row>
    <row r="6533" spans="1:5" x14ac:dyDescent="0.25">
      <c r="A6533" s="3" t="s">
        <v>6534</v>
      </c>
      <c r="B6533" s="1">
        <v>13.98</v>
      </c>
      <c r="C6533" s="1">
        <v>2483.98</v>
      </c>
      <c r="D6533" s="1">
        <v>8.99</v>
      </c>
      <c r="E6533" s="1">
        <v>2506.9499999999994</v>
      </c>
    </row>
    <row r="6534" spans="1:5" x14ac:dyDescent="0.25">
      <c r="A6534" s="3" t="s">
        <v>6535</v>
      </c>
      <c r="B6534" s="1">
        <v>39.980000000000004</v>
      </c>
      <c r="C6534" s="1"/>
      <c r="D6534" s="1"/>
      <c r="E6534" s="1">
        <v>39.980000000000004</v>
      </c>
    </row>
    <row r="6535" spans="1:5" x14ac:dyDescent="0.25">
      <c r="A6535" s="3" t="s">
        <v>6536</v>
      </c>
      <c r="B6535" s="1">
        <v>38.980000000000004</v>
      </c>
      <c r="C6535" s="1"/>
      <c r="D6535" s="1"/>
      <c r="E6535" s="1">
        <v>38.980000000000004</v>
      </c>
    </row>
    <row r="6536" spans="1:5" x14ac:dyDescent="0.25">
      <c r="A6536" s="3" t="s">
        <v>6537</v>
      </c>
      <c r="B6536" s="1">
        <v>24.99</v>
      </c>
      <c r="C6536" s="1"/>
      <c r="D6536" s="1">
        <v>58.980000000000004</v>
      </c>
      <c r="E6536" s="1">
        <v>83.97</v>
      </c>
    </row>
    <row r="6537" spans="1:5" x14ac:dyDescent="0.25">
      <c r="A6537" s="3" t="s">
        <v>6538</v>
      </c>
      <c r="B6537" s="1">
        <v>13.98</v>
      </c>
      <c r="C6537" s="1">
        <v>539.99</v>
      </c>
      <c r="D6537" s="1"/>
      <c r="E6537" s="1">
        <v>553.97</v>
      </c>
    </row>
    <row r="6538" spans="1:5" x14ac:dyDescent="0.25">
      <c r="A6538" s="3" t="s">
        <v>6539</v>
      </c>
      <c r="B6538" s="1">
        <v>34.99</v>
      </c>
      <c r="C6538" s="1">
        <v>3563.84</v>
      </c>
      <c r="D6538" s="1"/>
      <c r="E6538" s="1">
        <v>3598.83</v>
      </c>
    </row>
    <row r="6539" spans="1:5" x14ac:dyDescent="0.25">
      <c r="A6539" s="3" t="s">
        <v>6540</v>
      </c>
      <c r="B6539" s="1">
        <v>29.979999999999997</v>
      </c>
      <c r="C6539" s="1">
        <v>4143.26</v>
      </c>
      <c r="D6539" s="1"/>
      <c r="E6539" s="1">
        <v>4173.24</v>
      </c>
    </row>
    <row r="6540" spans="1:5" x14ac:dyDescent="0.25">
      <c r="A6540" s="3" t="s">
        <v>6541</v>
      </c>
      <c r="B6540" s="1">
        <v>27.769999999999996</v>
      </c>
      <c r="C6540" s="1">
        <v>1322.98</v>
      </c>
      <c r="D6540" s="1"/>
      <c r="E6540" s="1">
        <v>1350.75</v>
      </c>
    </row>
    <row r="6541" spans="1:5" x14ac:dyDescent="0.25">
      <c r="A6541" s="3" t="s">
        <v>6542</v>
      </c>
      <c r="B6541" s="1">
        <v>34.99</v>
      </c>
      <c r="C6541" s="1">
        <v>1700.99</v>
      </c>
      <c r="D6541" s="1"/>
      <c r="E6541" s="1">
        <v>1735.98</v>
      </c>
    </row>
    <row r="6542" spans="1:5" x14ac:dyDescent="0.25">
      <c r="A6542" s="3" t="s">
        <v>6543</v>
      </c>
      <c r="B6542" s="1">
        <v>24.99</v>
      </c>
      <c r="C6542" s="1">
        <v>2589.0882000000001</v>
      </c>
      <c r="D6542" s="1"/>
      <c r="E6542" s="1">
        <v>2614.0781999999999</v>
      </c>
    </row>
    <row r="6543" spans="1:5" x14ac:dyDescent="0.25">
      <c r="A6543" s="3" t="s">
        <v>6544</v>
      </c>
      <c r="B6543" s="1">
        <v>69.97</v>
      </c>
      <c r="C6543" s="1"/>
      <c r="D6543" s="1">
        <v>8.99</v>
      </c>
      <c r="E6543" s="1">
        <v>78.960000000000008</v>
      </c>
    </row>
    <row r="6544" spans="1:5" x14ac:dyDescent="0.25">
      <c r="A6544" s="3" t="s">
        <v>6545</v>
      </c>
      <c r="B6544" s="1"/>
      <c r="C6544" s="1">
        <v>4624.9125000000004</v>
      </c>
      <c r="D6544" s="1"/>
      <c r="E6544" s="1">
        <v>4624.9125000000004</v>
      </c>
    </row>
    <row r="6545" spans="1:5" x14ac:dyDescent="0.25">
      <c r="A6545" s="3" t="s">
        <v>6546</v>
      </c>
      <c r="B6545" s="1">
        <v>69.97</v>
      </c>
      <c r="C6545" s="1"/>
      <c r="D6545" s="1"/>
      <c r="E6545" s="1">
        <v>69.97</v>
      </c>
    </row>
    <row r="6546" spans="1:5" x14ac:dyDescent="0.25">
      <c r="A6546" s="3" t="s">
        <v>6547</v>
      </c>
      <c r="B6546" s="1"/>
      <c r="C6546" s="1"/>
      <c r="D6546" s="1">
        <v>69.989999999999995</v>
      </c>
      <c r="E6546" s="1">
        <v>69.989999999999995</v>
      </c>
    </row>
    <row r="6547" spans="1:5" x14ac:dyDescent="0.25">
      <c r="A6547" s="3" t="s">
        <v>6548</v>
      </c>
      <c r="B6547" s="1">
        <v>13.98</v>
      </c>
      <c r="C6547" s="1"/>
      <c r="D6547" s="1"/>
      <c r="E6547" s="1">
        <v>13.98</v>
      </c>
    </row>
    <row r="6548" spans="1:5" x14ac:dyDescent="0.25">
      <c r="A6548" s="3" t="s">
        <v>6549</v>
      </c>
      <c r="B6548" s="1">
        <v>13.98</v>
      </c>
      <c r="C6548" s="1">
        <v>539.99</v>
      </c>
      <c r="D6548" s="1"/>
      <c r="E6548" s="1">
        <v>553.97</v>
      </c>
    </row>
    <row r="6549" spans="1:5" x14ac:dyDescent="0.25">
      <c r="A6549" s="3" t="s">
        <v>6550</v>
      </c>
      <c r="B6549" s="1">
        <v>69.97</v>
      </c>
      <c r="C6549" s="1"/>
      <c r="D6549" s="1"/>
      <c r="E6549" s="1">
        <v>69.97</v>
      </c>
    </row>
    <row r="6550" spans="1:5" x14ac:dyDescent="0.25">
      <c r="A6550" s="3" t="s">
        <v>6551</v>
      </c>
      <c r="B6550" s="1">
        <v>7.95</v>
      </c>
      <c r="C6550" s="1">
        <v>4624.9125000000004</v>
      </c>
      <c r="D6550" s="1"/>
      <c r="E6550" s="1">
        <v>4632.8625000000002</v>
      </c>
    </row>
    <row r="6551" spans="1:5" x14ac:dyDescent="0.25">
      <c r="A6551" s="3" t="s">
        <v>6552</v>
      </c>
      <c r="B6551" s="1"/>
      <c r="C6551" s="1"/>
      <c r="D6551" s="1">
        <v>78.97999999999999</v>
      </c>
      <c r="E6551" s="1">
        <v>78.97999999999999</v>
      </c>
    </row>
    <row r="6552" spans="1:5" x14ac:dyDescent="0.25">
      <c r="A6552" s="3" t="s">
        <v>6553</v>
      </c>
      <c r="B6552" s="1">
        <v>58.980000000000004</v>
      </c>
      <c r="C6552" s="1"/>
      <c r="D6552" s="1"/>
      <c r="E6552" s="1">
        <v>58.980000000000004</v>
      </c>
    </row>
    <row r="6553" spans="1:5" x14ac:dyDescent="0.25">
      <c r="A6553" s="3" t="s">
        <v>6554</v>
      </c>
      <c r="B6553" s="1">
        <v>21.98</v>
      </c>
      <c r="C6553" s="1"/>
      <c r="D6553" s="1"/>
      <c r="E6553" s="1">
        <v>21.98</v>
      </c>
    </row>
    <row r="6554" spans="1:5" x14ac:dyDescent="0.25">
      <c r="A6554" s="3" t="s">
        <v>6555</v>
      </c>
      <c r="B6554" s="1"/>
      <c r="C6554" s="1"/>
      <c r="D6554" s="1">
        <v>69.989999999999995</v>
      </c>
      <c r="E6554" s="1">
        <v>69.989999999999995</v>
      </c>
    </row>
    <row r="6555" spans="1:5" x14ac:dyDescent="0.25">
      <c r="A6555" s="3" t="s">
        <v>6556</v>
      </c>
      <c r="B6555" s="1">
        <v>7.95</v>
      </c>
      <c r="C6555" s="1">
        <v>2443.35</v>
      </c>
      <c r="D6555" s="1"/>
      <c r="E6555" s="1">
        <v>2451.2999999999997</v>
      </c>
    </row>
    <row r="6556" spans="1:5" x14ac:dyDescent="0.25">
      <c r="A6556" s="3" t="s">
        <v>6557</v>
      </c>
      <c r="B6556" s="1">
        <v>187.58</v>
      </c>
      <c r="C6556" s="1"/>
      <c r="D6556" s="1"/>
      <c r="E6556" s="1">
        <v>187.58</v>
      </c>
    </row>
    <row r="6557" spans="1:5" x14ac:dyDescent="0.25">
      <c r="A6557" s="3" t="s">
        <v>6558</v>
      </c>
      <c r="B6557" s="1">
        <v>70.900000000000006</v>
      </c>
      <c r="C6557" s="1">
        <v>13084.75</v>
      </c>
      <c r="D6557" s="1">
        <v>8.99</v>
      </c>
      <c r="E6557" s="1">
        <v>13164.639999999998</v>
      </c>
    </row>
    <row r="6558" spans="1:5" x14ac:dyDescent="0.25">
      <c r="A6558" s="3" t="s">
        <v>6559</v>
      </c>
      <c r="B6558" s="1"/>
      <c r="C6558" s="1"/>
      <c r="D6558" s="1">
        <v>78.97999999999999</v>
      </c>
      <c r="E6558" s="1">
        <v>78.97999999999999</v>
      </c>
    </row>
    <row r="6559" spans="1:5" x14ac:dyDescent="0.25">
      <c r="A6559" s="3" t="s">
        <v>6560</v>
      </c>
      <c r="B6559" s="1">
        <v>4.99</v>
      </c>
      <c r="C6559" s="1"/>
      <c r="D6559" s="1">
        <v>8.99</v>
      </c>
      <c r="E6559" s="1">
        <v>13.98</v>
      </c>
    </row>
    <row r="6560" spans="1:5" x14ac:dyDescent="0.25">
      <c r="A6560" s="3" t="s">
        <v>6561</v>
      </c>
      <c r="B6560" s="1">
        <v>13.98</v>
      </c>
      <c r="C6560" s="1">
        <v>4886.7</v>
      </c>
      <c r="D6560" s="1">
        <v>8.99</v>
      </c>
      <c r="E6560" s="1">
        <v>4909.6699999999992</v>
      </c>
    </row>
    <row r="6561" spans="1:5" x14ac:dyDescent="0.25">
      <c r="A6561" s="3" t="s">
        <v>6562</v>
      </c>
      <c r="B6561" s="1">
        <v>69.97</v>
      </c>
      <c r="C6561" s="1">
        <v>1468.5882000000001</v>
      </c>
      <c r="D6561" s="1"/>
      <c r="E6561" s="1">
        <v>1538.5582000000002</v>
      </c>
    </row>
    <row r="6562" spans="1:5" x14ac:dyDescent="0.25">
      <c r="A6562" s="3" t="s">
        <v>6563</v>
      </c>
      <c r="B6562" s="1">
        <v>60.47</v>
      </c>
      <c r="C6562" s="1">
        <v>539.99</v>
      </c>
      <c r="D6562" s="1"/>
      <c r="E6562" s="1">
        <v>600.46</v>
      </c>
    </row>
    <row r="6563" spans="1:5" x14ac:dyDescent="0.25">
      <c r="A6563" s="3" t="s">
        <v>6564</v>
      </c>
      <c r="B6563" s="1">
        <v>6.28</v>
      </c>
      <c r="C6563" s="1"/>
      <c r="D6563" s="1"/>
      <c r="E6563" s="1">
        <v>6.28</v>
      </c>
    </row>
    <row r="6564" spans="1:5" x14ac:dyDescent="0.25">
      <c r="A6564" s="3" t="s">
        <v>6565</v>
      </c>
      <c r="B6564" s="1">
        <v>24.27</v>
      </c>
      <c r="C6564" s="1"/>
      <c r="D6564" s="1"/>
      <c r="E6564" s="1">
        <v>24.27</v>
      </c>
    </row>
    <row r="6565" spans="1:5" x14ac:dyDescent="0.25">
      <c r="A6565" s="3" t="s">
        <v>6566</v>
      </c>
      <c r="B6565" s="1">
        <v>13.98</v>
      </c>
      <c r="C6565" s="1"/>
      <c r="D6565" s="1"/>
      <c r="E6565" s="1">
        <v>13.98</v>
      </c>
    </row>
    <row r="6566" spans="1:5" x14ac:dyDescent="0.25">
      <c r="A6566" s="3" t="s">
        <v>6567</v>
      </c>
      <c r="B6566" s="1">
        <v>4.99</v>
      </c>
      <c r="C6566" s="1"/>
      <c r="D6566" s="1"/>
      <c r="E6566" s="1">
        <v>4.99</v>
      </c>
    </row>
    <row r="6567" spans="1:5" x14ac:dyDescent="0.25">
      <c r="A6567" s="3" t="s">
        <v>6568</v>
      </c>
      <c r="B6567" s="1">
        <v>27.279999999999998</v>
      </c>
      <c r="C6567" s="1">
        <v>3939.9799999999996</v>
      </c>
      <c r="D6567" s="1"/>
      <c r="E6567" s="1">
        <v>3967.2599999999993</v>
      </c>
    </row>
    <row r="6568" spans="1:5" x14ac:dyDescent="0.25">
      <c r="A6568" s="3" t="s">
        <v>6569</v>
      </c>
      <c r="B6568" s="1">
        <v>34.99</v>
      </c>
      <c r="C6568" s="1">
        <v>3302.0524999999998</v>
      </c>
      <c r="D6568" s="1">
        <v>53.99</v>
      </c>
      <c r="E6568" s="1">
        <v>3391.0324999999993</v>
      </c>
    </row>
    <row r="6569" spans="1:5" x14ac:dyDescent="0.25">
      <c r="A6569" s="3" t="s">
        <v>6570</v>
      </c>
      <c r="B6569" s="1">
        <v>42.28</v>
      </c>
      <c r="C6569" s="1"/>
      <c r="D6569" s="1"/>
      <c r="E6569" s="1">
        <v>42.28</v>
      </c>
    </row>
    <row r="6570" spans="1:5" x14ac:dyDescent="0.25">
      <c r="A6570" s="3" t="s">
        <v>6571</v>
      </c>
      <c r="B6570" s="1">
        <v>69.959999999999994</v>
      </c>
      <c r="C6570" s="1"/>
      <c r="D6570" s="1"/>
      <c r="E6570" s="1">
        <v>69.959999999999994</v>
      </c>
    </row>
    <row r="6571" spans="1:5" x14ac:dyDescent="0.25">
      <c r="A6571" s="3" t="s">
        <v>6572</v>
      </c>
      <c r="B6571" s="1">
        <v>39.99</v>
      </c>
      <c r="C6571" s="1">
        <v>5873.26</v>
      </c>
      <c r="D6571" s="1"/>
      <c r="E6571" s="1">
        <v>5913.25</v>
      </c>
    </row>
    <row r="6572" spans="1:5" x14ac:dyDescent="0.25">
      <c r="A6572" s="3" t="s">
        <v>6573</v>
      </c>
      <c r="B6572" s="1">
        <v>7.28</v>
      </c>
      <c r="C6572" s="1"/>
      <c r="D6572" s="1"/>
      <c r="E6572" s="1">
        <v>7.28</v>
      </c>
    </row>
    <row r="6573" spans="1:5" x14ac:dyDescent="0.25">
      <c r="A6573" s="3" t="s">
        <v>6574</v>
      </c>
      <c r="B6573" s="1">
        <v>69.97</v>
      </c>
      <c r="C6573" s="1"/>
      <c r="D6573" s="1"/>
      <c r="E6573" s="1">
        <v>69.97</v>
      </c>
    </row>
    <row r="6574" spans="1:5" x14ac:dyDescent="0.25">
      <c r="A6574" s="3" t="s">
        <v>6575</v>
      </c>
      <c r="B6574" s="1"/>
      <c r="C6574" s="1">
        <v>4698.76</v>
      </c>
      <c r="D6574" s="1">
        <v>53.99</v>
      </c>
      <c r="E6574" s="1">
        <v>4752.75</v>
      </c>
    </row>
    <row r="6575" spans="1:5" x14ac:dyDescent="0.25">
      <c r="A6575" s="3" t="s">
        <v>6576</v>
      </c>
      <c r="B6575" s="1">
        <v>84.960000000000008</v>
      </c>
      <c r="C6575" s="1">
        <v>6753.1581999999999</v>
      </c>
      <c r="D6575" s="1">
        <v>74.48</v>
      </c>
      <c r="E6575" s="1">
        <v>6912.5981999999985</v>
      </c>
    </row>
    <row r="6576" spans="1:5" x14ac:dyDescent="0.25">
      <c r="A6576" s="3" t="s">
        <v>6577</v>
      </c>
      <c r="B6576" s="1"/>
      <c r="C6576" s="1">
        <v>1239.0882000000001</v>
      </c>
      <c r="D6576" s="1"/>
      <c r="E6576" s="1">
        <v>1239.0882000000001</v>
      </c>
    </row>
    <row r="6577" spans="1:5" x14ac:dyDescent="0.25">
      <c r="A6577" s="3" t="s">
        <v>6578</v>
      </c>
      <c r="B6577" s="1">
        <v>36.269999999999996</v>
      </c>
      <c r="C6577" s="1"/>
      <c r="D6577" s="1">
        <v>8.99</v>
      </c>
      <c r="E6577" s="1">
        <v>45.26</v>
      </c>
    </row>
    <row r="6578" spans="1:5" x14ac:dyDescent="0.25">
      <c r="A6578" s="3" t="s">
        <v>6579</v>
      </c>
      <c r="B6578" s="1">
        <v>60.47</v>
      </c>
      <c r="C6578" s="1">
        <v>539.99</v>
      </c>
      <c r="D6578" s="1"/>
      <c r="E6578" s="1">
        <v>600.46</v>
      </c>
    </row>
    <row r="6579" spans="1:5" x14ac:dyDescent="0.25">
      <c r="A6579" s="3" t="s">
        <v>6580</v>
      </c>
      <c r="B6579" s="1">
        <v>14.98</v>
      </c>
      <c r="C6579" s="1">
        <v>2294.9899999999998</v>
      </c>
      <c r="D6579" s="1">
        <v>63.5</v>
      </c>
      <c r="E6579" s="1">
        <v>2373.4699999999993</v>
      </c>
    </row>
    <row r="6580" spans="1:5" x14ac:dyDescent="0.25">
      <c r="A6580" s="3" t="s">
        <v>6581</v>
      </c>
      <c r="B6580" s="1">
        <v>34.99</v>
      </c>
      <c r="C6580" s="1">
        <v>2818.5882000000001</v>
      </c>
      <c r="D6580" s="1">
        <v>62.980000000000004</v>
      </c>
      <c r="E6580" s="1">
        <v>2916.5581999999995</v>
      </c>
    </row>
    <row r="6581" spans="1:5" x14ac:dyDescent="0.25">
      <c r="A6581" s="3" t="s">
        <v>6582</v>
      </c>
      <c r="B6581" s="1">
        <v>49.97</v>
      </c>
      <c r="C6581" s="1">
        <v>5694.98</v>
      </c>
      <c r="D6581" s="1"/>
      <c r="E6581" s="1">
        <v>5744.9499999999989</v>
      </c>
    </row>
    <row r="6582" spans="1:5" x14ac:dyDescent="0.25">
      <c r="A6582" s="3" t="s">
        <v>6583</v>
      </c>
      <c r="B6582" s="1">
        <v>74.98</v>
      </c>
      <c r="C6582" s="1"/>
      <c r="D6582" s="1"/>
      <c r="E6582" s="1">
        <v>74.98</v>
      </c>
    </row>
    <row r="6583" spans="1:5" x14ac:dyDescent="0.25">
      <c r="A6583" s="3" t="s">
        <v>6584</v>
      </c>
      <c r="B6583" s="1">
        <v>35</v>
      </c>
      <c r="C6583" s="1"/>
      <c r="D6583" s="1"/>
      <c r="E6583" s="1">
        <v>35</v>
      </c>
    </row>
    <row r="6584" spans="1:5" x14ac:dyDescent="0.25">
      <c r="A6584" s="3" t="s">
        <v>6585</v>
      </c>
      <c r="B6584" s="1">
        <v>21.98</v>
      </c>
      <c r="C6584" s="1"/>
      <c r="D6584" s="1">
        <v>49.99</v>
      </c>
      <c r="E6584" s="1">
        <v>71.97</v>
      </c>
    </row>
    <row r="6585" spans="1:5" x14ac:dyDescent="0.25">
      <c r="A6585" s="3" t="s">
        <v>6586</v>
      </c>
      <c r="B6585" s="1">
        <v>32.6</v>
      </c>
      <c r="C6585" s="1"/>
      <c r="D6585" s="1">
        <v>74.48</v>
      </c>
      <c r="E6585" s="1">
        <v>107.08</v>
      </c>
    </row>
    <row r="6586" spans="1:5" x14ac:dyDescent="0.25">
      <c r="A6586" s="3" t="s">
        <v>6587</v>
      </c>
      <c r="B6586" s="1">
        <v>155.53</v>
      </c>
      <c r="C6586" s="1">
        <v>9303.9724999999999</v>
      </c>
      <c r="D6586" s="1">
        <v>63.5</v>
      </c>
      <c r="E6586" s="1">
        <v>9523.0024999999987</v>
      </c>
    </row>
    <row r="6587" spans="1:5" x14ac:dyDescent="0.25">
      <c r="A6587" s="3" t="s">
        <v>6588</v>
      </c>
      <c r="B6587" s="1">
        <v>38.980000000000004</v>
      </c>
      <c r="C6587" s="1"/>
      <c r="D6587" s="1"/>
      <c r="E6587" s="1">
        <v>38.980000000000004</v>
      </c>
    </row>
    <row r="6588" spans="1:5" x14ac:dyDescent="0.25">
      <c r="A6588" s="3" t="s">
        <v>6589</v>
      </c>
      <c r="B6588" s="1"/>
      <c r="C6588" s="1">
        <v>1120.49</v>
      </c>
      <c r="D6588" s="1"/>
      <c r="E6588" s="1">
        <v>1120.49</v>
      </c>
    </row>
    <row r="6589" spans="1:5" x14ac:dyDescent="0.25">
      <c r="A6589" s="3" t="s">
        <v>6590</v>
      </c>
      <c r="B6589" s="1">
        <v>135.22999999999999</v>
      </c>
      <c r="C6589" s="1"/>
      <c r="D6589" s="1"/>
      <c r="E6589" s="1">
        <v>135.22999999999999</v>
      </c>
    </row>
    <row r="6590" spans="1:5" x14ac:dyDescent="0.25">
      <c r="A6590" s="3" t="s">
        <v>6591</v>
      </c>
      <c r="B6590" s="1">
        <v>38.92</v>
      </c>
      <c r="C6590" s="1">
        <v>8079.0499999999993</v>
      </c>
      <c r="D6590" s="1"/>
      <c r="E6590" s="1">
        <v>8117.9699999999984</v>
      </c>
    </row>
    <row r="6591" spans="1:5" x14ac:dyDescent="0.25">
      <c r="A6591" s="3" t="s">
        <v>6592</v>
      </c>
      <c r="B6591" s="1">
        <v>34.99</v>
      </c>
      <c r="C6591" s="1">
        <v>2483.98</v>
      </c>
      <c r="D6591" s="1"/>
      <c r="E6591" s="1">
        <v>2518.9699999999998</v>
      </c>
    </row>
    <row r="6592" spans="1:5" x14ac:dyDescent="0.25">
      <c r="A6592" s="3" t="s">
        <v>6593</v>
      </c>
      <c r="B6592" s="1">
        <v>34.99</v>
      </c>
      <c r="C6592" s="1">
        <v>2483.98</v>
      </c>
      <c r="D6592" s="1"/>
      <c r="E6592" s="1">
        <v>2518.9699999999998</v>
      </c>
    </row>
    <row r="6593" spans="1:5" x14ac:dyDescent="0.25">
      <c r="A6593" s="3" t="s">
        <v>6594</v>
      </c>
      <c r="B6593" s="1">
        <v>27.279999999999998</v>
      </c>
      <c r="C6593" s="1"/>
      <c r="D6593" s="1"/>
      <c r="E6593" s="1">
        <v>27.279999999999998</v>
      </c>
    </row>
    <row r="6594" spans="1:5" x14ac:dyDescent="0.25">
      <c r="A6594" s="3" t="s">
        <v>6595</v>
      </c>
      <c r="B6594" s="1">
        <v>28.979999999999997</v>
      </c>
      <c r="C6594" s="1"/>
      <c r="D6594" s="1"/>
      <c r="E6594" s="1">
        <v>28.979999999999997</v>
      </c>
    </row>
    <row r="6595" spans="1:5" x14ac:dyDescent="0.25">
      <c r="A6595" s="3" t="s">
        <v>6596</v>
      </c>
      <c r="B6595" s="1">
        <v>190.26999999999998</v>
      </c>
      <c r="C6595" s="1">
        <v>2400.0882000000001</v>
      </c>
      <c r="D6595" s="1"/>
      <c r="E6595" s="1">
        <v>2590.3581999999997</v>
      </c>
    </row>
    <row r="6596" spans="1:5" x14ac:dyDescent="0.25">
      <c r="A6596" s="3" t="s">
        <v>6597</v>
      </c>
      <c r="B6596" s="1">
        <v>8.99</v>
      </c>
      <c r="C6596" s="1">
        <v>3583.2595999999999</v>
      </c>
      <c r="D6596" s="1">
        <v>123.97999999999999</v>
      </c>
      <c r="E6596" s="1">
        <v>3716.2295999999992</v>
      </c>
    </row>
    <row r="6597" spans="1:5" x14ac:dyDescent="0.25">
      <c r="A6597" s="3" t="s">
        <v>6598</v>
      </c>
      <c r="B6597" s="1"/>
      <c r="C6597" s="1">
        <v>742.35</v>
      </c>
      <c r="D6597" s="1">
        <v>62.980000000000004</v>
      </c>
      <c r="E6597" s="1">
        <v>805.33</v>
      </c>
    </row>
    <row r="6598" spans="1:5" x14ac:dyDescent="0.25">
      <c r="A6598" s="3" t="s">
        <v>6599</v>
      </c>
      <c r="B6598" s="1">
        <v>36.590000000000003</v>
      </c>
      <c r="C6598" s="1">
        <v>4624.9125000000004</v>
      </c>
      <c r="D6598" s="1"/>
      <c r="E6598" s="1">
        <v>4661.5025000000005</v>
      </c>
    </row>
    <row r="6599" spans="1:5" x14ac:dyDescent="0.25">
      <c r="A6599" s="3" t="s">
        <v>6600</v>
      </c>
      <c r="B6599" s="1">
        <v>33.979999999999997</v>
      </c>
      <c r="C6599" s="1"/>
      <c r="D6599" s="1"/>
      <c r="E6599" s="1">
        <v>33.979999999999997</v>
      </c>
    </row>
    <row r="6600" spans="1:5" x14ac:dyDescent="0.25">
      <c r="A6600" s="3" t="s">
        <v>6601</v>
      </c>
      <c r="B6600" s="1"/>
      <c r="C6600" s="1">
        <v>2483.98</v>
      </c>
      <c r="D6600" s="1"/>
      <c r="E6600" s="1">
        <v>2483.98</v>
      </c>
    </row>
    <row r="6601" spans="1:5" x14ac:dyDescent="0.25">
      <c r="A6601" s="3" t="s">
        <v>6602</v>
      </c>
      <c r="B6601" s="1">
        <v>44.22</v>
      </c>
      <c r="C6601" s="1"/>
      <c r="D6601" s="1">
        <v>8.99</v>
      </c>
      <c r="E6601" s="1">
        <v>53.21</v>
      </c>
    </row>
    <row r="6602" spans="1:5" x14ac:dyDescent="0.25">
      <c r="A6602" s="3" t="s">
        <v>6603</v>
      </c>
      <c r="B6602" s="1">
        <v>27.769999999999996</v>
      </c>
      <c r="C6602" s="1"/>
      <c r="D6602" s="1"/>
      <c r="E6602" s="1">
        <v>27.769999999999996</v>
      </c>
    </row>
    <row r="6603" spans="1:5" x14ac:dyDescent="0.25">
      <c r="A6603" s="3" t="s">
        <v>6604</v>
      </c>
      <c r="B6603" s="1">
        <v>148.97999999999999</v>
      </c>
      <c r="C6603" s="1"/>
      <c r="D6603" s="1"/>
      <c r="E6603" s="1">
        <v>148.97999999999999</v>
      </c>
    </row>
    <row r="6604" spans="1:5" x14ac:dyDescent="0.25">
      <c r="A6604" s="3" t="s">
        <v>6605</v>
      </c>
      <c r="B6604" s="1">
        <v>56.97</v>
      </c>
      <c r="C6604" s="1">
        <v>4233.9381999999996</v>
      </c>
      <c r="D6604" s="1">
        <v>58.980000000000004</v>
      </c>
      <c r="E6604" s="1">
        <v>4349.8881999999994</v>
      </c>
    </row>
    <row r="6605" spans="1:5" x14ac:dyDescent="0.25">
      <c r="A6605" s="3" t="s">
        <v>6606</v>
      </c>
      <c r="B6605" s="1"/>
      <c r="C6605" s="1">
        <v>5279.26</v>
      </c>
      <c r="D6605" s="1"/>
      <c r="E6605" s="1">
        <v>5279.26</v>
      </c>
    </row>
    <row r="6606" spans="1:5" x14ac:dyDescent="0.25">
      <c r="A6606" s="3" t="s">
        <v>6607</v>
      </c>
      <c r="B6606" s="1">
        <v>21.98</v>
      </c>
      <c r="C6606" s="1"/>
      <c r="D6606" s="1"/>
      <c r="E6606" s="1">
        <v>21.98</v>
      </c>
    </row>
    <row r="6607" spans="1:5" x14ac:dyDescent="0.25">
      <c r="A6607" s="3" t="s">
        <v>6608</v>
      </c>
      <c r="B6607" s="1">
        <v>7.28</v>
      </c>
      <c r="C6607" s="1"/>
      <c r="D6607" s="1"/>
      <c r="E6607" s="1">
        <v>7.28</v>
      </c>
    </row>
    <row r="6608" spans="1:5" x14ac:dyDescent="0.25">
      <c r="A6608" s="3" t="s">
        <v>6609</v>
      </c>
      <c r="B6608" s="1"/>
      <c r="C6608" s="1">
        <v>3302.0524999999998</v>
      </c>
      <c r="D6608" s="1">
        <v>53.99</v>
      </c>
      <c r="E6608" s="1">
        <v>3356.0424999999996</v>
      </c>
    </row>
    <row r="6609" spans="1:5" x14ac:dyDescent="0.25">
      <c r="A6609" s="3" t="s">
        <v>6610</v>
      </c>
      <c r="B6609" s="1">
        <v>96.960000000000008</v>
      </c>
      <c r="C6609" s="1">
        <v>6860.6224999999995</v>
      </c>
      <c r="D6609" s="1">
        <v>24.49</v>
      </c>
      <c r="E6609" s="1">
        <v>6982.0724999999984</v>
      </c>
    </row>
    <row r="6610" spans="1:5" x14ac:dyDescent="0.25">
      <c r="A6610" s="3" t="s">
        <v>6611</v>
      </c>
      <c r="B6610" s="1"/>
      <c r="C6610" s="1">
        <v>2483.98</v>
      </c>
      <c r="D6610" s="1">
        <v>49.99</v>
      </c>
      <c r="E6610" s="1">
        <v>2533.9699999999998</v>
      </c>
    </row>
    <row r="6611" spans="1:5" x14ac:dyDescent="0.25">
      <c r="A6611" s="3" t="s">
        <v>6612</v>
      </c>
      <c r="B6611" s="1">
        <v>48.97</v>
      </c>
      <c r="C6611" s="1">
        <v>742.35</v>
      </c>
      <c r="D6611" s="1"/>
      <c r="E6611" s="1">
        <v>791.32</v>
      </c>
    </row>
    <row r="6612" spans="1:5" x14ac:dyDescent="0.25">
      <c r="A6612" s="3" t="s">
        <v>6613</v>
      </c>
      <c r="B6612" s="1">
        <v>36.590000000000003</v>
      </c>
      <c r="C6612" s="1"/>
      <c r="D6612" s="1"/>
      <c r="E6612" s="1">
        <v>36.590000000000003</v>
      </c>
    </row>
    <row r="6613" spans="1:5" x14ac:dyDescent="0.25">
      <c r="A6613" s="3" t="s">
        <v>6614</v>
      </c>
      <c r="B6613" s="1">
        <v>25.479999999999997</v>
      </c>
      <c r="C6613" s="1"/>
      <c r="D6613" s="1">
        <v>24.49</v>
      </c>
      <c r="E6613" s="1">
        <v>49.97</v>
      </c>
    </row>
    <row r="6614" spans="1:5" x14ac:dyDescent="0.25">
      <c r="A6614" s="3" t="s">
        <v>6615</v>
      </c>
      <c r="B6614" s="1">
        <v>39.99</v>
      </c>
      <c r="C6614" s="1"/>
      <c r="D6614" s="1"/>
      <c r="E6614" s="1">
        <v>39.99</v>
      </c>
    </row>
    <row r="6615" spans="1:5" x14ac:dyDescent="0.25">
      <c r="A6615" s="3" t="s">
        <v>6616</v>
      </c>
      <c r="B6615" s="1">
        <v>21.98</v>
      </c>
      <c r="C6615" s="1">
        <v>2721.5524999999998</v>
      </c>
      <c r="D6615" s="1"/>
      <c r="E6615" s="1">
        <v>2743.5324999999998</v>
      </c>
    </row>
    <row r="6616" spans="1:5" x14ac:dyDescent="0.25">
      <c r="A6616" s="3" t="s">
        <v>6617</v>
      </c>
      <c r="B6616" s="1"/>
      <c r="C6616" s="1">
        <v>1214.8499999999999</v>
      </c>
      <c r="D6616" s="1">
        <v>58.980000000000004</v>
      </c>
      <c r="E6616" s="1">
        <v>1273.83</v>
      </c>
    </row>
    <row r="6617" spans="1:5" x14ac:dyDescent="0.25">
      <c r="A6617" s="3" t="s">
        <v>6618</v>
      </c>
      <c r="B6617" s="1">
        <v>49.97</v>
      </c>
      <c r="C6617" s="1">
        <v>6860.6224999999995</v>
      </c>
      <c r="D6617" s="1">
        <v>24.49</v>
      </c>
      <c r="E6617" s="1">
        <v>6935.0824999999986</v>
      </c>
    </row>
    <row r="6618" spans="1:5" x14ac:dyDescent="0.25">
      <c r="A6618" s="3" t="s">
        <v>6619</v>
      </c>
      <c r="B6618" s="1">
        <v>59.980000000000004</v>
      </c>
      <c r="C6618" s="1"/>
      <c r="D6618" s="1"/>
      <c r="E6618" s="1">
        <v>59.980000000000004</v>
      </c>
    </row>
    <row r="6619" spans="1:5" x14ac:dyDescent="0.25">
      <c r="A6619" s="3" t="s">
        <v>6620</v>
      </c>
      <c r="B6619" s="1">
        <v>39.980000000000004</v>
      </c>
      <c r="C6619" s="1"/>
      <c r="D6619" s="1"/>
      <c r="E6619" s="1">
        <v>39.980000000000004</v>
      </c>
    </row>
    <row r="6620" spans="1:5" x14ac:dyDescent="0.25">
      <c r="A6620" s="3" t="s">
        <v>6621</v>
      </c>
      <c r="B6620" s="1">
        <v>48.97</v>
      </c>
      <c r="C6620" s="1">
        <v>3560.9382000000001</v>
      </c>
      <c r="D6620" s="1">
        <v>69.989999999999995</v>
      </c>
      <c r="E6620" s="1">
        <v>3679.8981999999992</v>
      </c>
    </row>
    <row r="6621" spans="1:5" x14ac:dyDescent="0.25">
      <c r="A6621" s="3" t="s">
        <v>6622</v>
      </c>
      <c r="B6621" s="1">
        <v>10.24</v>
      </c>
      <c r="C6621" s="1">
        <v>3320.4274999999998</v>
      </c>
      <c r="D6621" s="1"/>
      <c r="E6621" s="1">
        <v>3330.6674999999996</v>
      </c>
    </row>
    <row r="6622" spans="1:5" x14ac:dyDescent="0.25">
      <c r="A6622" s="3" t="s">
        <v>6623</v>
      </c>
      <c r="B6622" s="1">
        <v>4.99</v>
      </c>
      <c r="C6622" s="1"/>
      <c r="D6622" s="1">
        <v>53.99</v>
      </c>
      <c r="E6622" s="1">
        <v>58.980000000000004</v>
      </c>
    </row>
    <row r="6623" spans="1:5" x14ac:dyDescent="0.25">
      <c r="A6623" s="3" t="s">
        <v>6624</v>
      </c>
      <c r="B6623" s="1">
        <v>39.980000000000004</v>
      </c>
      <c r="C6623" s="1"/>
      <c r="D6623" s="1">
        <v>8.99</v>
      </c>
      <c r="E6623" s="1">
        <v>48.97</v>
      </c>
    </row>
    <row r="6624" spans="1:5" x14ac:dyDescent="0.25">
      <c r="A6624" s="3" t="s">
        <v>6625</v>
      </c>
      <c r="B6624" s="1">
        <v>67.930000000000007</v>
      </c>
      <c r="C6624" s="1"/>
      <c r="D6624" s="1"/>
      <c r="E6624" s="1">
        <v>67.930000000000007</v>
      </c>
    </row>
    <row r="6625" spans="1:5" x14ac:dyDescent="0.25">
      <c r="A6625" s="3" t="s">
        <v>6626</v>
      </c>
      <c r="B6625" s="1">
        <v>21.98</v>
      </c>
      <c r="C6625" s="1"/>
      <c r="D6625" s="1">
        <v>63.5</v>
      </c>
      <c r="E6625" s="1">
        <v>85.48</v>
      </c>
    </row>
    <row r="6626" spans="1:5" x14ac:dyDescent="0.25">
      <c r="A6626" s="3" t="s">
        <v>6627</v>
      </c>
      <c r="B6626" s="1">
        <v>56.97</v>
      </c>
      <c r="C6626" s="1"/>
      <c r="D6626" s="1">
        <v>49.99</v>
      </c>
      <c r="E6626" s="1">
        <v>106.96000000000001</v>
      </c>
    </row>
    <row r="6627" spans="1:5" x14ac:dyDescent="0.25">
      <c r="A6627" s="3" t="s">
        <v>6628</v>
      </c>
      <c r="B6627" s="1">
        <v>91.949999999999989</v>
      </c>
      <c r="C6627" s="1"/>
      <c r="D6627" s="1"/>
      <c r="E6627" s="1">
        <v>91.949999999999989</v>
      </c>
    </row>
    <row r="6628" spans="1:5" x14ac:dyDescent="0.25">
      <c r="A6628" s="3" t="s">
        <v>6629</v>
      </c>
      <c r="B6628" s="1">
        <v>38.980000000000004</v>
      </c>
      <c r="C6628" s="1"/>
      <c r="D6628" s="1"/>
      <c r="E6628" s="1">
        <v>38.980000000000004</v>
      </c>
    </row>
    <row r="6629" spans="1:5" x14ac:dyDescent="0.25">
      <c r="A6629" s="3" t="s">
        <v>6630</v>
      </c>
      <c r="B6629" s="1">
        <v>13.98</v>
      </c>
      <c r="C6629" s="1">
        <v>4624.9125000000004</v>
      </c>
      <c r="D6629" s="1"/>
      <c r="E6629" s="1">
        <v>4638.8924999999999</v>
      </c>
    </row>
    <row r="6630" spans="1:5" x14ac:dyDescent="0.25">
      <c r="A6630" s="3" t="s">
        <v>6631</v>
      </c>
      <c r="B6630" s="1">
        <v>34.99</v>
      </c>
      <c r="C6630" s="1">
        <v>3169.5882000000001</v>
      </c>
      <c r="D6630" s="1"/>
      <c r="E6630" s="1">
        <v>3204.5781999999999</v>
      </c>
    </row>
    <row r="6631" spans="1:5" x14ac:dyDescent="0.25">
      <c r="A6631" s="3" t="s">
        <v>6632</v>
      </c>
      <c r="B6631" s="1">
        <v>28.99</v>
      </c>
      <c r="C6631" s="1"/>
      <c r="D6631" s="1"/>
      <c r="E6631" s="1">
        <v>28.99</v>
      </c>
    </row>
    <row r="6632" spans="1:5" x14ac:dyDescent="0.25">
      <c r="A6632" s="3" t="s">
        <v>6633</v>
      </c>
      <c r="B6632" s="1">
        <v>69.97</v>
      </c>
      <c r="C6632" s="1"/>
      <c r="D6632" s="1"/>
      <c r="E6632" s="1">
        <v>69.97</v>
      </c>
    </row>
    <row r="6633" spans="1:5" x14ac:dyDescent="0.25">
      <c r="A6633" s="3" t="s">
        <v>6634</v>
      </c>
      <c r="B6633" s="1">
        <v>14.98</v>
      </c>
      <c r="C6633" s="1">
        <v>6884.83</v>
      </c>
      <c r="D6633" s="1">
        <v>67.97</v>
      </c>
      <c r="E6633" s="1">
        <v>6967.7799999999988</v>
      </c>
    </row>
    <row r="6634" spans="1:5" x14ac:dyDescent="0.25">
      <c r="A6634" s="3" t="s">
        <v>6635</v>
      </c>
      <c r="B6634" s="1">
        <v>36.590000000000003</v>
      </c>
      <c r="C6634" s="1">
        <v>2443.35</v>
      </c>
      <c r="D6634" s="1"/>
      <c r="E6634" s="1">
        <v>2479.9399999999996</v>
      </c>
    </row>
    <row r="6635" spans="1:5" x14ac:dyDescent="0.25">
      <c r="A6635" s="3" t="s">
        <v>6636</v>
      </c>
      <c r="B6635" s="1"/>
      <c r="C6635" s="1"/>
      <c r="D6635" s="1">
        <v>69.989999999999995</v>
      </c>
      <c r="E6635" s="1">
        <v>69.989999999999995</v>
      </c>
    </row>
    <row r="6636" spans="1:5" x14ac:dyDescent="0.25">
      <c r="A6636" s="3" t="s">
        <v>6637</v>
      </c>
      <c r="B6636" s="1">
        <v>102.93</v>
      </c>
      <c r="C6636" s="1"/>
      <c r="D6636" s="1"/>
      <c r="E6636" s="1">
        <v>102.93</v>
      </c>
    </row>
    <row r="6637" spans="1:5" x14ac:dyDescent="0.25">
      <c r="A6637" s="3" t="s">
        <v>6638</v>
      </c>
      <c r="B6637" s="1">
        <v>21.93</v>
      </c>
      <c r="C6637" s="1">
        <v>539.99</v>
      </c>
      <c r="D6637" s="1"/>
      <c r="E6637" s="1">
        <v>561.92000000000007</v>
      </c>
    </row>
    <row r="6638" spans="1:5" x14ac:dyDescent="0.25">
      <c r="A6638" s="3" t="s">
        <v>6639</v>
      </c>
      <c r="B6638" s="1">
        <v>69.97</v>
      </c>
      <c r="C6638" s="1"/>
      <c r="D6638" s="1"/>
      <c r="E6638" s="1">
        <v>69.97</v>
      </c>
    </row>
    <row r="6639" spans="1:5" x14ac:dyDescent="0.25">
      <c r="A6639" s="3" t="s">
        <v>6640</v>
      </c>
      <c r="B6639" s="1"/>
      <c r="C6639" s="1">
        <v>2049.0981999999999</v>
      </c>
      <c r="D6639" s="1"/>
      <c r="E6639" s="1">
        <v>2049.0981999999999</v>
      </c>
    </row>
    <row r="6640" spans="1:5" x14ac:dyDescent="0.25">
      <c r="A6640" s="3" t="s">
        <v>6641</v>
      </c>
      <c r="B6640" s="1">
        <v>32.269999999999996</v>
      </c>
      <c r="C6640" s="1"/>
      <c r="D6640" s="1">
        <v>49.99</v>
      </c>
      <c r="E6640" s="1">
        <v>82.26</v>
      </c>
    </row>
    <row r="6641" spans="1:5" x14ac:dyDescent="0.25">
      <c r="A6641" s="3" t="s">
        <v>6642</v>
      </c>
      <c r="B6641" s="1"/>
      <c r="C6641" s="1">
        <v>3374.99</v>
      </c>
      <c r="D6641" s="1"/>
      <c r="E6641" s="1">
        <v>3374.99</v>
      </c>
    </row>
    <row r="6642" spans="1:5" x14ac:dyDescent="0.25">
      <c r="A6642" s="3" t="s">
        <v>6643</v>
      </c>
      <c r="B6642" s="1">
        <v>60.47</v>
      </c>
      <c r="C6642" s="1"/>
      <c r="D6642" s="1">
        <v>24.49</v>
      </c>
      <c r="E6642" s="1">
        <v>84.96</v>
      </c>
    </row>
    <row r="6643" spans="1:5" x14ac:dyDescent="0.25">
      <c r="A6643" s="3" t="s">
        <v>6644</v>
      </c>
      <c r="B6643" s="1">
        <v>159</v>
      </c>
      <c r="C6643" s="1">
        <v>4347.76</v>
      </c>
      <c r="D6643" s="1"/>
      <c r="E6643" s="1">
        <v>4506.76</v>
      </c>
    </row>
    <row r="6644" spans="1:5" x14ac:dyDescent="0.25">
      <c r="A6644" s="3" t="s">
        <v>6645</v>
      </c>
      <c r="B6644" s="1">
        <v>9.99</v>
      </c>
      <c r="C6644" s="1"/>
      <c r="D6644" s="1"/>
      <c r="E6644" s="1">
        <v>9.99</v>
      </c>
    </row>
    <row r="6645" spans="1:5" x14ac:dyDescent="0.25">
      <c r="A6645" s="3" t="s">
        <v>6646</v>
      </c>
      <c r="B6645" s="1">
        <v>34.99</v>
      </c>
      <c r="C6645" s="1"/>
      <c r="D6645" s="1"/>
      <c r="E6645" s="1">
        <v>34.99</v>
      </c>
    </row>
    <row r="6646" spans="1:5" x14ac:dyDescent="0.25">
      <c r="A6646" s="3" t="s">
        <v>6647</v>
      </c>
      <c r="B6646" s="1">
        <v>38.25</v>
      </c>
      <c r="C6646" s="1"/>
      <c r="D6646" s="1">
        <v>74.48</v>
      </c>
      <c r="E6646" s="1">
        <v>112.73</v>
      </c>
    </row>
    <row r="6647" spans="1:5" x14ac:dyDescent="0.25">
      <c r="A6647" s="3" t="s">
        <v>6648</v>
      </c>
      <c r="B6647" s="1">
        <v>48.97</v>
      </c>
      <c r="C6647" s="1">
        <v>8079.0499999999993</v>
      </c>
      <c r="D6647" s="1"/>
      <c r="E6647" s="1">
        <v>8128.0199999999986</v>
      </c>
    </row>
    <row r="6648" spans="1:5" x14ac:dyDescent="0.25">
      <c r="A6648" s="3" t="s">
        <v>6649</v>
      </c>
      <c r="B6648" s="1">
        <v>4.99</v>
      </c>
      <c r="C6648" s="1"/>
      <c r="D6648" s="1">
        <v>49.99</v>
      </c>
      <c r="E6648" s="1">
        <v>54.980000000000004</v>
      </c>
    </row>
    <row r="6649" spans="1:5" x14ac:dyDescent="0.25">
      <c r="A6649" s="3" t="s">
        <v>6650</v>
      </c>
      <c r="B6649" s="1"/>
      <c r="C6649" s="1">
        <v>4144.34</v>
      </c>
      <c r="D6649" s="1"/>
      <c r="E6649" s="1">
        <v>4144.34</v>
      </c>
    </row>
    <row r="6650" spans="1:5" x14ac:dyDescent="0.25">
      <c r="A6650" s="3" t="s">
        <v>6651</v>
      </c>
      <c r="B6650" s="1">
        <v>29.99</v>
      </c>
      <c r="C6650" s="1"/>
      <c r="D6650" s="1"/>
      <c r="E6650" s="1">
        <v>29.99</v>
      </c>
    </row>
    <row r="6651" spans="1:5" x14ac:dyDescent="0.25">
      <c r="A6651" s="3" t="s">
        <v>6652</v>
      </c>
      <c r="B6651" s="1"/>
      <c r="C6651" s="1">
        <v>3693.4024999999997</v>
      </c>
      <c r="D6651" s="1">
        <v>58.980000000000004</v>
      </c>
      <c r="E6651" s="1">
        <v>3752.3824999999993</v>
      </c>
    </row>
    <row r="6652" spans="1:5" x14ac:dyDescent="0.25">
      <c r="A6652" s="3" t="s">
        <v>6653</v>
      </c>
      <c r="B6652" s="1">
        <v>4.99</v>
      </c>
      <c r="C6652" s="1"/>
      <c r="D6652" s="1"/>
      <c r="E6652" s="1">
        <v>4.99</v>
      </c>
    </row>
    <row r="6653" spans="1:5" x14ac:dyDescent="0.25">
      <c r="A6653" s="3" t="s">
        <v>6654</v>
      </c>
      <c r="B6653" s="1">
        <v>56.97</v>
      </c>
      <c r="C6653" s="1">
        <v>2721.5524999999998</v>
      </c>
      <c r="D6653" s="1"/>
      <c r="E6653" s="1">
        <v>2778.5224999999996</v>
      </c>
    </row>
    <row r="6654" spans="1:5" x14ac:dyDescent="0.25">
      <c r="A6654" s="3" t="s">
        <v>6655</v>
      </c>
      <c r="B6654" s="1">
        <v>27.279999999999998</v>
      </c>
      <c r="C6654" s="1"/>
      <c r="D6654" s="1"/>
      <c r="E6654" s="1">
        <v>27.279999999999998</v>
      </c>
    </row>
    <row r="6655" spans="1:5" x14ac:dyDescent="0.25">
      <c r="A6655" s="3" t="s">
        <v>6656</v>
      </c>
      <c r="B6655" s="1"/>
      <c r="C6655" s="1">
        <v>4118.26</v>
      </c>
      <c r="D6655" s="1"/>
      <c r="E6655" s="1">
        <v>4118.26</v>
      </c>
    </row>
    <row r="6656" spans="1:5" x14ac:dyDescent="0.25">
      <c r="A6656" s="3" t="s">
        <v>6657</v>
      </c>
      <c r="B6656" s="1"/>
      <c r="C6656" s="1">
        <v>2951.0524999999998</v>
      </c>
      <c r="D6656" s="1">
        <v>49.99</v>
      </c>
      <c r="E6656" s="1">
        <v>3001.0424999999996</v>
      </c>
    </row>
    <row r="6657" spans="1:5" x14ac:dyDescent="0.25">
      <c r="A6657" s="3" t="s">
        <v>6658</v>
      </c>
      <c r="B6657" s="1"/>
      <c r="C6657" s="1"/>
      <c r="D6657" s="1">
        <v>78.97999999999999</v>
      </c>
      <c r="E6657" s="1">
        <v>78.97999999999999</v>
      </c>
    </row>
    <row r="6658" spans="1:5" x14ac:dyDescent="0.25">
      <c r="A6658" s="3" t="s">
        <v>6659</v>
      </c>
      <c r="B6658" s="1">
        <v>69.959999999999994</v>
      </c>
      <c r="C6658" s="1"/>
      <c r="D6658" s="1">
        <v>17.98</v>
      </c>
      <c r="E6658" s="1">
        <v>87.939999999999984</v>
      </c>
    </row>
    <row r="6659" spans="1:5" x14ac:dyDescent="0.25">
      <c r="A6659" s="3" t="s">
        <v>6660</v>
      </c>
      <c r="B6659" s="1">
        <v>34.99</v>
      </c>
      <c r="C6659" s="1">
        <v>539.99</v>
      </c>
      <c r="D6659" s="1"/>
      <c r="E6659" s="1">
        <v>574.98</v>
      </c>
    </row>
    <row r="6660" spans="1:5" x14ac:dyDescent="0.25">
      <c r="A6660" s="3" t="s">
        <v>6661</v>
      </c>
      <c r="B6660" s="1">
        <v>61.960000000000008</v>
      </c>
      <c r="C6660" s="1"/>
      <c r="D6660" s="1">
        <v>49.99</v>
      </c>
      <c r="E6660" s="1">
        <v>111.95000000000002</v>
      </c>
    </row>
    <row r="6661" spans="1:5" x14ac:dyDescent="0.25">
      <c r="A6661" s="3" t="s">
        <v>6662</v>
      </c>
      <c r="B6661" s="1">
        <v>34.99</v>
      </c>
      <c r="C6661" s="1">
        <v>2384.0700000000002</v>
      </c>
      <c r="D6661" s="1"/>
      <c r="E6661" s="1">
        <v>2419.06</v>
      </c>
    </row>
    <row r="6662" spans="1:5" x14ac:dyDescent="0.25">
      <c r="A6662" s="3" t="s">
        <v>6663</v>
      </c>
      <c r="B6662" s="1">
        <v>28.99</v>
      </c>
      <c r="C6662" s="1"/>
      <c r="D6662" s="1"/>
      <c r="E6662" s="1">
        <v>28.99</v>
      </c>
    </row>
    <row r="6663" spans="1:5" x14ac:dyDescent="0.25">
      <c r="A6663" s="3" t="s">
        <v>6664</v>
      </c>
      <c r="B6663" s="1">
        <v>69.990000000000009</v>
      </c>
      <c r="C6663" s="1"/>
      <c r="D6663" s="1"/>
      <c r="E6663" s="1">
        <v>69.990000000000009</v>
      </c>
    </row>
    <row r="6664" spans="1:5" x14ac:dyDescent="0.25">
      <c r="A6664" s="3" t="s">
        <v>6665</v>
      </c>
      <c r="B6664" s="1">
        <v>28.99</v>
      </c>
      <c r="C6664" s="1">
        <v>4433.1682000000001</v>
      </c>
      <c r="D6664" s="1"/>
      <c r="E6664" s="1">
        <v>4462.1581999999999</v>
      </c>
    </row>
    <row r="6665" spans="1:5" x14ac:dyDescent="0.25">
      <c r="A6665" s="3" t="s">
        <v>6666</v>
      </c>
      <c r="B6665" s="1"/>
      <c r="C6665" s="1">
        <v>2951.0524999999998</v>
      </c>
      <c r="D6665" s="1">
        <v>69.989999999999995</v>
      </c>
      <c r="E6665" s="1">
        <v>3021.0424999999996</v>
      </c>
    </row>
    <row r="6666" spans="1:5" x14ac:dyDescent="0.25">
      <c r="A6666" s="3" t="s">
        <v>6667</v>
      </c>
      <c r="B6666" s="1"/>
      <c r="C6666" s="1"/>
      <c r="D6666" s="1">
        <v>69.989999999999995</v>
      </c>
      <c r="E6666" s="1">
        <v>69.989999999999995</v>
      </c>
    </row>
    <row r="6667" spans="1:5" x14ac:dyDescent="0.25">
      <c r="A6667" s="3" t="s">
        <v>6668</v>
      </c>
      <c r="B6667" s="1">
        <v>102.85</v>
      </c>
      <c r="C6667" s="1"/>
      <c r="D6667" s="1">
        <v>53.99</v>
      </c>
      <c r="E6667" s="1">
        <v>156.84</v>
      </c>
    </row>
    <row r="6668" spans="1:5" x14ac:dyDescent="0.25">
      <c r="A6668" s="3" t="s">
        <v>6669</v>
      </c>
      <c r="B6668" s="1">
        <v>14.98</v>
      </c>
      <c r="C6668" s="1"/>
      <c r="D6668" s="1"/>
      <c r="E6668" s="1">
        <v>14.98</v>
      </c>
    </row>
    <row r="6669" spans="1:5" x14ac:dyDescent="0.25">
      <c r="A6669" s="3" t="s">
        <v>6670</v>
      </c>
      <c r="B6669" s="1">
        <v>44.22</v>
      </c>
      <c r="C6669" s="1">
        <v>2384.0700000000002</v>
      </c>
      <c r="D6669" s="1"/>
      <c r="E6669" s="1">
        <v>2428.2899999999995</v>
      </c>
    </row>
    <row r="6670" spans="1:5" x14ac:dyDescent="0.25">
      <c r="A6670" s="3" t="s">
        <v>6671</v>
      </c>
      <c r="B6670" s="1"/>
      <c r="C6670" s="1">
        <v>3578.27</v>
      </c>
      <c r="D6670" s="1"/>
      <c r="E6670" s="1">
        <v>3578.27</v>
      </c>
    </row>
    <row r="6671" spans="1:5" x14ac:dyDescent="0.25">
      <c r="A6671" s="3" t="s">
        <v>6672</v>
      </c>
      <c r="B6671" s="1">
        <v>77.91</v>
      </c>
      <c r="C6671" s="1"/>
      <c r="D6671" s="1"/>
      <c r="E6671" s="1">
        <v>77.91</v>
      </c>
    </row>
    <row r="6672" spans="1:5" x14ac:dyDescent="0.25">
      <c r="A6672" s="3" t="s">
        <v>6673</v>
      </c>
      <c r="B6672" s="1">
        <v>49.97</v>
      </c>
      <c r="C6672" s="1">
        <v>2994.0881999999997</v>
      </c>
      <c r="D6672" s="1"/>
      <c r="E6672" s="1">
        <v>3044.058199999999</v>
      </c>
    </row>
    <row r="6673" spans="1:5" x14ac:dyDescent="0.25">
      <c r="A6673" s="3" t="s">
        <v>6674</v>
      </c>
      <c r="B6673" s="1">
        <v>46.27</v>
      </c>
      <c r="C6673" s="1"/>
      <c r="D6673" s="1"/>
      <c r="E6673" s="1">
        <v>46.27</v>
      </c>
    </row>
    <row r="6674" spans="1:5" x14ac:dyDescent="0.25">
      <c r="A6674" s="3" t="s">
        <v>6675</v>
      </c>
      <c r="B6674" s="1"/>
      <c r="C6674" s="1">
        <v>4614.84</v>
      </c>
      <c r="D6674" s="1"/>
      <c r="E6674" s="1">
        <v>4614.84</v>
      </c>
    </row>
    <row r="6675" spans="1:5" x14ac:dyDescent="0.25">
      <c r="A6675" s="3" t="s">
        <v>6676</v>
      </c>
      <c r="B6675" s="1">
        <v>21.98</v>
      </c>
      <c r="C6675" s="1"/>
      <c r="D6675" s="1"/>
      <c r="E6675" s="1">
        <v>21.98</v>
      </c>
    </row>
    <row r="6676" spans="1:5" x14ac:dyDescent="0.25">
      <c r="A6676" s="3" t="s">
        <v>6677</v>
      </c>
      <c r="B6676" s="1">
        <v>39.980000000000004</v>
      </c>
      <c r="C6676" s="1"/>
      <c r="D6676" s="1"/>
      <c r="E6676" s="1">
        <v>39.980000000000004</v>
      </c>
    </row>
    <row r="6677" spans="1:5" x14ac:dyDescent="0.25">
      <c r="A6677" s="3" t="s">
        <v>6678</v>
      </c>
      <c r="B6677" s="1">
        <v>14.98</v>
      </c>
      <c r="C6677" s="1">
        <v>3019.0881999999997</v>
      </c>
      <c r="D6677" s="1">
        <v>8.99</v>
      </c>
      <c r="E6677" s="1">
        <v>3043.058199999999</v>
      </c>
    </row>
    <row r="6678" spans="1:5" x14ac:dyDescent="0.25">
      <c r="A6678" s="3" t="s">
        <v>6679</v>
      </c>
      <c r="B6678" s="1">
        <v>21.49</v>
      </c>
      <c r="C6678" s="1">
        <v>1322.98</v>
      </c>
      <c r="D6678" s="1">
        <v>53.99</v>
      </c>
      <c r="E6678" s="1">
        <v>1398.46</v>
      </c>
    </row>
    <row r="6679" spans="1:5" x14ac:dyDescent="0.25">
      <c r="A6679" s="3" t="s">
        <v>6680</v>
      </c>
      <c r="B6679" s="1">
        <v>24.99</v>
      </c>
      <c r="C6679" s="1"/>
      <c r="D6679" s="1"/>
      <c r="E6679" s="1">
        <v>24.99</v>
      </c>
    </row>
    <row r="6680" spans="1:5" x14ac:dyDescent="0.25">
      <c r="A6680" s="3" t="s">
        <v>6681</v>
      </c>
      <c r="B6680" s="1"/>
      <c r="C6680" s="1"/>
      <c r="D6680" s="1">
        <v>69.989999999999995</v>
      </c>
      <c r="E6680" s="1">
        <v>69.989999999999995</v>
      </c>
    </row>
    <row r="6681" spans="1:5" x14ac:dyDescent="0.25">
      <c r="A6681" s="3" t="s">
        <v>6682</v>
      </c>
      <c r="B6681" s="1">
        <v>34.99</v>
      </c>
      <c r="C6681" s="1"/>
      <c r="D6681" s="1">
        <v>24.49</v>
      </c>
      <c r="E6681" s="1">
        <v>59.480000000000004</v>
      </c>
    </row>
    <row r="6682" spans="1:5" x14ac:dyDescent="0.25">
      <c r="A6682" s="3" t="s">
        <v>6683</v>
      </c>
      <c r="B6682" s="1"/>
      <c r="C6682" s="1">
        <v>2071.4196000000002</v>
      </c>
      <c r="D6682" s="1"/>
      <c r="E6682" s="1">
        <v>2071.4196000000002</v>
      </c>
    </row>
    <row r="6683" spans="1:5" x14ac:dyDescent="0.25">
      <c r="A6683" s="3" t="s">
        <v>6684</v>
      </c>
      <c r="B6683" s="1">
        <v>74.98</v>
      </c>
      <c r="C6683" s="1"/>
      <c r="D6683" s="1">
        <v>8.99</v>
      </c>
      <c r="E6683" s="1">
        <v>83.97</v>
      </c>
    </row>
    <row r="6684" spans="1:5" x14ac:dyDescent="0.25">
      <c r="A6684" s="3" t="s">
        <v>6685</v>
      </c>
      <c r="B6684" s="1">
        <v>39.980000000000004</v>
      </c>
      <c r="C6684" s="1"/>
      <c r="D6684" s="1">
        <v>49.99</v>
      </c>
      <c r="E6684" s="1">
        <v>89.97</v>
      </c>
    </row>
    <row r="6685" spans="1:5" x14ac:dyDescent="0.25">
      <c r="A6685" s="3" t="s">
        <v>6686</v>
      </c>
      <c r="B6685" s="1">
        <v>37.29</v>
      </c>
      <c r="C6685" s="1">
        <v>2319.9899999999998</v>
      </c>
      <c r="D6685" s="1"/>
      <c r="E6685" s="1">
        <v>2357.2799999999997</v>
      </c>
    </row>
    <row r="6686" spans="1:5" x14ac:dyDescent="0.25">
      <c r="A6686" s="3" t="s">
        <v>6687</v>
      </c>
      <c r="B6686" s="1">
        <v>32.6</v>
      </c>
      <c r="C6686" s="1"/>
      <c r="D6686" s="1"/>
      <c r="E6686" s="1">
        <v>32.6</v>
      </c>
    </row>
    <row r="6687" spans="1:5" x14ac:dyDescent="0.25">
      <c r="A6687" s="3" t="s">
        <v>6688</v>
      </c>
      <c r="B6687" s="1"/>
      <c r="C6687" s="1"/>
      <c r="D6687" s="1">
        <v>8.99</v>
      </c>
      <c r="E6687" s="1">
        <v>8.99</v>
      </c>
    </row>
    <row r="6688" spans="1:5" x14ac:dyDescent="0.25">
      <c r="A6688" s="3" t="s">
        <v>6689</v>
      </c>
      <c r="B6688" s="1">
        <v>54.99</v>
      </c>
      <c r="C6688" s="1">
        <v>4738.34</v>
      </c>
      <c r="D6688" s="1"/>
      <c r="E6688" s="1">
        <v>4793.33</v>
      </c>
    </row>
    <row r="6689" spans="1:5" x14ac:dyDescent="0.25">
      <c r="A6689" s="3" t="s">
        <v>6690</v>
      </c>
      <c r="B6689" s="1">
        <v>25.479999999999997</v>
      </c>
      <c r="C6689" s="1"/>
      <c r="D6689" s="1">
        <v>63.5</v>
      </c>
      <c r="E6689" s="1">
        <v>88.97999999999999</v>
      </c>
    </row>
    <row r="6690" spans="1:5" x14ac:dyDescent="0.25">
      <c r="A6690" s="3" t="s">
        <v>6691</v>
      </c>
      <c r="B6690" s="1">
        <v>69.97</v>
      </c>
      <c r="C6690" s="1"/>
      <c r="D6690" s="1"/>
      <c r="E6690" s="1">
        <v>69.97</v>
      </c>
    </row>
    <row r="6691" spans="1:5" x14ac:dyDescent="0.25">
      <c r="A6691" s="3" t="s">
        <v>6692</v>
      </c>
      <c r="B6691" s="1"/>
      <c r="C6691" s="1">
        <v>1769.9275</v>
      </c>
      <c r="D6691" s="1">
        <v>123.97999999999999</v>
      </c>
      <c r="E6691" s="1">
        <v>1893.9075</v>
      </c>
    </row>
    <row r="6692" spans="1:5" x14ac:dyDescent="0.25">
      <c r="A6692" s="3" t="s">
        <v>6693</v>
      </c>
      <c r="B6692" s="1">
        <v>35</v>
      </c>
      <c r="C6692" s="1">
        <v>3320.4274999999998</v>
      </c>
      <c r="D6692" s="1"/>
      <c r="E6692" s="1">
        <v>3355.4274999999998</v>
      </c>
    </row>
    <row r="6693" spans="1:5" x14ac:dyDescent="0.25">
      <c r="A6693" s="3" t="s">
        <v>6694</v>
      </c>
      <c r="B6693" s="1">
        <v>6.28</v>
      </c>
      <c r="C6693" s="1"/>
      <c r="D6693" s="1"/>
      <c r="E6693" s="1">
        <v>6.28</v>
      </c>
    </row>
    <row r="6694" spans="1:5" x14ac:dyDescent="0.25">
      <c r="A6694" s="3" t="s">
        <v>6695</v>
      </c>
      <c r="B6694" s="1">
        <v>39.980000000000004</v>
      </c>
      <c r="C6694" s="1"/>
      <c r="D6694" s="1"/>
      <c r="E6694" s="1">
        <v>39.980000000000004</v>
      </c>
    </row>
    <row r="6695" spans="1:5" x14ac:dyDescent="0.25">
      <c r="A6695" s="3" t="s">
        <v>6696</v>
      </c>
      <c r="B6695" s="1">
        <v>14.98</v>
      </c>
      <c r="C6695" s="1"/>
      <c r="D6695" s="1">
        <v>58.980000000000004</v>
      </c>
      <c r="E6695" s="1">
        <v>73.959999999999994</v>
      </c>
    </row>
    <row r="6696" spans="1:5" x14ac:dyDescent="0.25">
      <c r="A6696" s="3" t="s">
        <v>6697</v>
      </c>
      <c r="B6696" s="1">
        <v>23.779999999999998</v>
      </c>
      <c r="C6696" s="1"/>
      <c r="D6696" s="1"/>
      <c r="E6696" s="1">
        <v>23.779999999999998</v>
      </c>
    </row>
    <row r="6697" spans="1:5" x14ac:dyDescent="0.25">
      <c r="A6697" s="3" t="s">
        <v>6698</v>
      </c>
      <c r="B6697" s="1">
        <v>8.99</v>
      </c>
      <c r="C6697" s="1">
        <v>539.99</v>
      </c>
      <c r="D6697" s="1"/>
      <c r="E6697" s="1">
        <v>548.98</v>
      </c>
    </row>
    <row r="6698" spans="1:5" x14ac:dyDescent="0.25">
      <c r="A6698" s="3" t="s">
        <v>6699</v>
      </c>
      <c r="B6698" s="1">
        <v>38.880000000000003</v>
      </c>
      <c r="C6698" s="1"/>
      <c r="D6698" s="1"/>
      <c r="E6698" s="1">
        <v>38.880000000000003</v>
      </c>
    </row>
    <row r="6699" spans="1:5" x14ac:dyDescent="0.25">
      <c r="A6699" s="3" t="s">
        <v>6700</v>
      </c>
      <c r="B6699" s="1">
        <v>54.99</v>
      </c>
      <c r="C6699" s="1">
        <v>5898.26</v>
      </c>
      <c r="D6699" s="1"/>
      <c r="E6699" s="1">
        <v>5953.25</v>
      </c>
    </row>
    <row r="6700" spans="1:5" x14ac:dyDescent="0.25">
      <c r="A6700" s="3" t="s">
        <v>6701</v>
      </c>
      <c r="B6700" s="1"/>
      <c r="C6700" s="1">
        <v>2384.0700000000002</v>
      </c>
      <c r="D6700" s="1">
        <v>8.99</v>
      </c>
      <c r="E6700" s="1">
        <v>2393.06</v>
      </c>
    </row>
    <row r="6701" spans="1:5" x14ac:dyDescent="0.25">
      <c r="A6701" s="3" t="s">
        <v>6702</v>
      </c>
      <c r="B6701" s="1">
        <v>48.97</v>
      </c>
      <c r="C6701" s="1">
        <v>1120.49</v>
      </c>
      <c r="D6701" s="1">
        <v>49.99</v>
      </c>
      <c r="E6701" s="1">
        <v>1219.45</v>
      </c>
    </row>
    <row r="6702" spans="1:5" x14ac:dyDescent="0.25">
      <c r="A6702" s="3" t="s">
        <v>6703</v>
      </c>
      <c r="B6702" s="1"/>
      <c r="C6702" s="1">
        <v>2384.0700000000002</v>
      </c>
      <c r="D6702" s="1">
        <v>8.99</v>
      </c>
      <c r="E6702" s="1">
        <v>2393.06</v>
      </c>
    </row>
    <row r="6703" spans="1:5" x14ac:dyDescent="0.25">
      <c r="A6703" s="3" t="s">
        <v>6704</v>
      </c>
      <c r="B6703" s="1">
        <v>28.979999999999997</v>
      </c>
      <c r="C6703" s="1"/>
      <c r="D6703" s="1"/>
      <c r="E6703" s="1">
        <v>28.979999999999997</v>
      </c>
    </row>
    <row r="6704" spans="1:5" x14ac:dyDescent="0.25">
      <c r="A6704" s="3" t="s">
        <v>6705</v>
      </c>
      <c r="B6704" s="1">
        <v>124.99</v>
      </c>
      <c r="C6704" s="1"/>
      <c r="D6704" s="1"/>
      <c r="E6704" s="1">
        <v>124.99</v>
      </c>
    </row>
    <row r="6705" spans="1:5" x14ac:dyDescent="0.25">
      <c r="A6705" s="3" t="s">
        <v>6706</v>
      </c>
      <c r="B6705" s="1">
        <v>39.980000000000004</v>
      </c>
      <c r="C6705" s="1"/>
      <c r="D6705" s="1"/>
      <c r="E6705" s="1">
        <v>39.980000000000004</v>
      </c>
    </row>
    <row r="6706" spans="1:5" x14ac:dyDescent="0.25">
      <c r="A6706" s="3" t="s">
        <v>6707</v>
      </c>
      <c r="B6706" s="1">
        <v>4.99</v>
      </c>
      <c r="C6706" s="1"/>
      <c r="D6706" s="1">
        <v>49.99</v>
      </c>
      <c r="E6706" s="1">
        <v>54.980000000000004</v>
      </c>
    </row>
    <row r="6707" spans="1:5" x14ac:dyDescent="0.25">
      <c r="A6707" s="3" t="s">
        <v>6708</v>
      </c>
      <c r="B6707" s="1"/>
      <c r="C6707" s="1"/>
      <c r="D6707" s="1">
        <v>119.97999999999999</v>
      </c>
      <c r="E6707" s="1">
        <v>119.97999999999999</v>
      </c>
    </row>
    <row r="6708" spans="1:5" x14ac:dyDescent="0.25">
      <c r="A6708" s="3" t="s">
        <v>6709</v>
      </c>
      <c r="B6708" s="1">
        <v>59.269999999999996</v>
      </c>
      <c r="C6708" s="1"/>
      <c r="D6708" s="1">
        <v>74.48</v>
      </c>
      <c r="E6708" s="1">
        <v>133.75</v>
      </c>
    </row>
    <row r="6709" spans="1:5" x14ac:dyDescent="0.25">
      <c r="A6709" s="3" t="s">
        <v>6710</v>
      </c>
      <c r="B6709" s="1"/>
      <c r="C6709" s="1">
        <v>3578.27</v>
      </c>
      <c r="D6709" s="1"/>
      <c r="E6709" s="1">
        <v>3578.27</v>
      </c>
    </row>
    <row r="6710" spans="1:5" x14ac:dyDescent="0.25">
      <c r="A6710" s="3" t="s">
        <v>6711</v>
      </c>
      <c r="B6710" s="1">
        <v>34.979999999999997</v>
      </c>
      <c r="C6710" s="1"/>
      <c r="D6710" s="1"/>
      <c r="E6710" s="1">
        <v>34.979999999999997</v>
      </c>
    </row>
    <row r="6711" spans="1:5" x14ac:dyDescent="0.25">
      <c r="A6711" s="3" t="s">
        <v>6712</v>
      </c>
      <c r="B6711" s="1">
        <v>34.979999999999997</v>
      </c>
      <c r="C6711" s="1"/>
      <c r="D6711" s="1"/>
      <c r="E6711" s="1">
        <v>34.979999999999997</v>
      </c>
    </row>
    <row r="6712" spans="1:5" x14ac:dyDescent="0.25">
      <c r="A6712" s="3" t="s">
        <v>6713</v>
      </c>
      <c r="B6712" s="1">
        <v>7.28</v>
      </c>
      <c r="C6712" s="1"/>
      <c r="D6712" s="1"/>
      <c r="E6712" s="1">
        <v>7.28</v>
      </c>
    </row>
    <row r="6713" spans="1:5" x14ac:dyDescent="0.25">
      <c r="A6713" s="3" t="s">
        <v>6714</v>
      </c>
      <c r="B6713" s="1"/>
      <c r="C6713" s="1">
        <v>3578.27</v>
      </c>
      <c r="D6713" s="1"/>
      <c r="E6713" s="1">
        <v>3578.27</v>
      </c>
    </row>
    <row r="6714" spans="1:5" x14ac:dyDescent="0.25">
      <c r="A6714" s="3" t="s">
        <v>6715</v>
      </c>
      <c r="B6714" s="1">
        <v>71.95</v>
      </c>
      <c r="C6714" s="1">
        <v>8079.0499999999993</v>
      </c>
      <c r="D6714" s="1"/>
      <c r="E6714" s="1">
        <v>8150.9999999999982</v>
      </c>
    </row>
    <row r="6715" spans="1:5" x14ac:dyDescent="0.25">
      <c r="A6715" s="3" t="s">
        <v>6716</v>
      </c>
      <c r="B6715" s="1"/>
      <c r="C6715" s="1">
        <v>1700.99</v>
      </c>
      <c r="D6715" s="1"/>
      <c r="E6715" s="1">
        <v>1700.99</v>
      </c>
    </row>
    <row r="6716" spans="1:5" x14ac:dyDescent="0.25">
      <c r="A6716" s="3" t="s">
        <v>6717</v>
      </c>
      <c r="B6716" s="1">
        <v>71.95</v>
      </c>
      <c r="C6716" s="1">
        <v>5873.26</v>
      </c>
      <c r="D6716" s="1"/>
      <c r="E6716" s="1">
        <v>5945.2099999999991</v>
      </c>
    </row>
    <row r="6717" spans="1:5" x14ac:dyDescent="0.25">
      <c r="A6717" s="3" t="s">
        <v>6718</v>
      </c>
      <c r="B6717" s="1">
        <v>68.97</v>
      </c>
      <c r="C6717" s="1"/>
      <c r="D6717" s="1"/>
      <c r="E6717" s="1">
        <v>68.97</v>
      </c>
    </row>
    <row r="6718" spans="1:5" x14ac:dyDescent="0.25">
      <c r="A6718" s="3" t="s">
        <v>6719</v>
      </c>
      <c r="B6718" s="1"/>
      <c r="C6718" s="1">
        <v>3578.27</v>
      </c>
      <c r="D6718" s="1"/>
      <c r="E6718" s="1">
        <v>3578.27</v>
      </c>
    </row>
    <row r="6719" spans="1:5" x14ac:dyDescent="0.25">
      <c r="A6719" s="3" t="s">
        <v>6720</v>
      </c>
      <c r="B6719" s="1">
        <v>7.28</v>
      </c>
      <c r="C6719" s="1"/>
      <c r="D6719" s="1"/>
      <c r="E6719" s="1">
        <v>7.28</v>
      </c>
    </row>
    <row r="6720" spans="1:5" x14ac:dyDescent="0.25">
      <c r="A6720" s="3" t="s">
        <v>6721</v>
      </c>
      <c r="B6720" s="1">
        <v>25.479999999999997</v>
      </c>
      <c r="C6720" s="1"/>
      <c r="D6720" s="1"/>
      <c r="E6720" s="1">
        <v>25.479999999999997</v>
      </c>
    </row>
    <row r="6721" spans="1:5" x14ac:dyDescent="0.25">
      <c r="A6721" s="3" t="s">
        <v>6722</v>
      </c>
      <c r="B6721" s="1"/>
      <c r="C6721" s="1">
        <v>1700.99</v>
      </c>
      <c r="D6721" s="1">
        <v>74.48</v>
      </c>
      <c r="E6721" s="1">
        <v>1775.47</v>
      </c>
    </row>
    <row r="6722" spans="1:5" x14ac:dyDescent="0.25">
      <c r="A6722" s="3" t="s">
        <v>6723</v>
      </c>
      <c r="B6722" s="1">
        <v>56.97</v>
      </c>
      <c r="C6722" s="1">
        <v>4501.5524999999998</v>
      </c>
      <c r="D6722" s="1"/>
      <c r="E6722" s="1">
        <v>4558.5224999999991</v>
      </c>
    </row>
    <row r="6723" spans="1:5" x14ac:dyDescent="0.25">
      <c r="A6723" s="3" t="s">
        <v>6724</v>
      </c>
      <c r="B6723" s="1"/>
      <c r="C6723" s="1"/>
      <c r="D6723" s="1">
        <v>78.97999999999999</v>
      </c>
      <c r="E6723" s="1">
        <v>78.97999999999999</v>
      </c>
    </row>
    <row r="6724" spans="1:5" x14ac:dyDescent="0.25">
      <c r="A6724" s="3" t="s">
        <v>6725</v>
      </c>
      <c r="B6724" s="1">
        <v>24.99</v>
      </c>
      <c r="C6724" s="1"/>
      <c r="D6724" s="1"/>
      <c r="E6724" s="1">
        <v>24.99</v>
      </c>
    </row>
    <row r="6725" spans="1:5" x14ac:dyDescent="0.25">
      <c r="A6725" s="3" t="s">
        <v>6726</v>
      </c>
      <c r="B6725" s="1"/>
      <c r="C6725" s="1">
        <v>1700.99</v>
      </c>
      <c r="D6725" s="1">
        <v>74.48</v>
      </c>
      <c r="E6725" s="1">
        <v>1775.47</v>
      </c>
    </row>
    <row r="6726" spans="1:5" x14ac:dyDescent="0.25">
      <c r="A6726" s="3" t="s">
        <v>6727</v>
      </c>
      <c r="B6726" s="1">
        <v>31.269999999999996</v>
      </c>
      <c r="C6726" s="1">
        <v>1120.49</v>
      </c>
      <c r="D6726" s="1"/>
      <c r="E6726" s="1">
        <v>1151.76</v>
      </c>
    </row>
    <row r="6727" spans="1:5" x14ac:dyDescent="0.25">
      <c r="A6727" s="3" t="s">
        <v>6728</v>
      </c>
      <c r="B6727" s="1"/>
      <c r="C6727" s="1">
        <v>1120.49</v>
      </c>
      <c r="D6727" s="1">
        <v>53.99</v>
      </c>
      <c r="E6727" s="1">
        <v>1174.48</v>
      </c>
    </row>
    <row r="6728" spans="1:5" x14ac:dyDescent="0.25">
      <c r="A6728" s="3" t="s">
        <v>6729</v>
      </c>
      <c r="B6728" s="1">
        <v>27.279999999999998</v>
      </c>
      <c r="C6728" s="1"/>
      <c r="D6728" s="1"/>
      <c r="E6728" s="1">
        <v>27.279999999999998</v>
      </c>
    </row>
    <row r="6729" spans="1:5" x14ac:dyDescent="0.25">
      <c r="A6729" s="3" t="s">
        <v>6730</v>
      </c>
      <c r="B6729" s="1">
        <v>104.97</v>
      </c>
      <c r="C6729" s="1">
        <v>9590.76</v>
      </c>
      <c r="D6729" s="1"/>
      <c r="E6729" s="1">
        <v>9695.73</v>
      </c>
    </row>
    <row r="6730" spans="1:5" x14ac:dyDescent="0.25">
      <c r="A6730" s="3" t="s">
        <v>6731</v>
      </c>
      <c r="B6730" s="1"/>
      <c r="C6730" s="1"/>
      <c r="D6730" s="1">
        <v>69.989999999999995</v>
      </c>
      <c r="E6730" s="1">
        <v>69.989999999999995</v>
      </c>
    </row>
    <row r="6731" spans="1:5" x14ac:dyDescent="0.25">
      <c r="A6731" s="3" t="s">
        <v>6732</v>
      </c>
      <c r="B6731" s="1">
        <v>63.97</v>
      </c>
      <c r="C6731" s="1">
        <v>1700.99</v>
      </c>
      <c r="D6731" s="1"/>
      <c r="E6731" s="1">
        <v>1764.96</v>
      </c>
    </row>
    <row r="6732" spans="1:5" x14ac:dyDescent="0.25">
      <c r="A6732" s="3" t="s">
        <v>6733</v>
      </c>
      <c r="B6732" s="1"/>
      <c r="C6732" s="1">
        <v>2951.0524999999998</v>
      </c>
      <c r="D6732" s="1">
        <v>49.99</v>
      </c>
      <c r="E6732" s="1">
        <v>3001.0424999999996</v>
      </c>
    </row>
    <row r="6733" spans="1:5" x14ac:dyDescent="0.25">
      <c r="A6733" s="3" t="s">
        <v>6734</v>
      </c>
      <c r="B6733" s="1">
        <v>74.98</v>
      </c>
      <c r="C6733" s="1"/>
      <c r="D6733" s="1">
        <v>78.48</v>
      </c>
      <c r="E6733" s="1">
        <v>153.46</v>
      </c>
    </row>
    <row r="6734" spans="1:5" x14ac:dyDescent="0.25">
      <c r="A6734" s="3" t="s">
        <v>6735</v>
      </c>
      <c r="B6734" s="1">
        <v>33.979999999999997</v>
      </c>
      <c r="C6734" s="1"/>
      <c r="D6734" s="1"/>
      <c r="E6734" s="1">
        <v>33.979999999999997</v>
      </c>
    </row>
    <row r="6735" spans="1:5" x14ac:dyDescent="0.25">
      <c r="A6735" s="3" t="s">
        <v>6736</v>
      </c>
      <c r="B6735" s="1">
        <v>24.99</v>
      </c>
      <c r="C6735" s="1">
        <v>1120.49</v>
      </c>
      <c r="D6735" s="1"/>
      <c r="E6735" s="1">
        <v>1145.48</v>
      </c>
    </row>
    <row r="6736" spans="1:5" x14ac:dyDescent="0.25">
      <c r="A6736" s="3" t="s">
        <v>6737</v>
      </c>
      <c r="B6736" s="1">
        <v>34.99</v>
      </c>
      <c r="C6736" s="1">
        <v>539.99</v>
      </c>
      <c r="D6736" s="1">
        <v>24.49</v>
      </c>
      <c r="E6736" s="1">
        <v>599.47</v>
      </c>
    </row>
    <row r="6737" spans="1:5" x14ac:dyDescent="0.25">
      <c r="A6737" s="3" t="s">
        <v>6738</v>
      </c>
      <c r="B6737" s="1">
        <v>32.6</v>
      </c>
      <c r="C6737" s="1">
        <v>4624.9125000000004</v>
      </c>
      <c r="D6737" s="1"/>
      <c r="E6737" s="1">
        <v>4657.5125000000007</v>
      </c>
    </row>
    <row r="6738" spans="1:5" x14ac:dyDescent="0.25">
      <c r="A6738" s="3" t="s">
        <v>6739</v>
      </c>
      <c r="B6738" s="1">
        <v>108.53999999999999</v>
      </c>
      <c r="C6738" s="1"/>
      <c r="D6738" s="1">
        <v>127</v>
      </c>
      <c r="E6738" s="1">
        <v>235.54</v>
      </c>
    </row>
    <row r="6739" spans="1:5" x14ac:dyDescent="0.25">
      <c r="A6739" s="3" t="s">
        <v>6740</v>
      </c>
      <c r="B6739" s="1">
        <v>56.97</v>
      </c>
      <c r="C6739" s="1">
        <v>539.99</v>
      </c>
      <c r="D6739" s="1"/>
      <c r="E6739" s="1">
        <v>596.96</v>
      </c>
    </row>
    <row r="6740" spans="1:5" x14ac:dyDescent="0.25">
      <c r="A6740" s="3" t="s">
        <v>6741</v>
      </c>
      <c r="B6740" s="1">
        <v>36.96</v>
      </c>
      <c r="C6740" s="1"/>
      <c r="D6740" s="1">
        <v>63.5</v>
      </c>
      <c r="E6740" s="1">
        <v>100.46000000000001</v>
      </c>
    </row>
    <row r="6741" spans="1:5" x14ac:dyDescent="0.25">
      <c r="A6741" s="3" t="s">
        <v>6742</v>
      </c>
      <c r="B6741" s="1">
        <v>56.97</v>
      </c>
      <c r="C6741" s="1">
        <v>2319.9899999999998</v>
      </c>
      <c r="D6741" s="1">
        <v>24.49</v>
      </c>
      <c r="E6741" s="1">
        <v>2401.4499999999994</v>
      </c>
    </row>
    <row r="6742" spans="1:5" x14ac:dyDescent="0.25">
      <c r="A6742" s="3" t="s">
        <v>6743</v>
      </c>
      <c r="B6742" s="1"/>
      <c r="C6742" s="1">
        <v>2049.0981999999999</v>
      </c>
      <c r="D6742" s="1"/>
      <c r="E6742" s="1">
        <v>2049.0981999999999</v>
      </c>
    </row>
    <row r="6743" spans="1:5" x14ac:dyDescent="0.25">
      <c r="A6743" s="3" t="s">
        <v>6744</v>
      </c>
      <c r="B6743" s="1">
        <v>38.980000000000004</v>
      </c>
      <c r="C6743" s="1"/>
      <c r="D6743" s="1"/>
      <c r="E6743" s="1">
        <v>38.980000000000004</v>
      </c>
    </row>
    <row r="6744" spans="1:5" x14ac:dyDescent="0.25">
      <c r="A6744" s="3" t="s">
        <v>6745</v>
      </c>
      <c r="B6744" s="1">
        <v>38.880000000000003</v>
      </c>
      <c r="C6744" s="1"/>
      <c r="D6744" s="1"/>
      <c r="E6744" s="1">
        <v>38.880000000000003</v>
      </c>
    </row>
    <row r="6745" spans="1:5" x14ac:dyDescent="0.25">
      <c r="A6745" s="3" t="s">
        <v>6746</v>
      </c>
      <c r="B6745" s="1"/>
      <c r="C6745" s="1"/>
      <c r="D6745" s="1">
        <v>69.989999999999995</v>
      </c>
      <c r="E6745" s="1">
        <v>69.989999999999995</v>
      </c>
    </row>
    <row r="6746" spans="1:5" x14ac:dyDescent="0.25">
      <c r="A6746" s="3" t="s">
        <v>6747</v>
      </c>
      <c r="B6746" s="1">
        <v>34.89</v>
      </c>
      <c r="C6746" s="1"/>
      <c r="D6746" s="1"/>
      <c r="E6746" s="1">
        <v>34.89</v>
      </c>
    </row>
    <row r="6747" spans="1:5" x14ac:dyDescent="0.25">
      <c r="A6747" s="3" t="s">
        <v>6748</v>
      </c>
      <c r="B6747" s="1">
        <v>21.98</v>
      </c>
      <c r="C6747" s="1"/>
      <c r="D6747" s="1">
        <v>8.99</v>
      </c>
      <c r="E6747" s="1">
        <v>30.97</v>
      </c>
    </row>
    <row r="6748" spans="1:5" x14ac:dyDescent="0.25">
      <c r="A6748" s="3" t="s">
        <v>6749</v>
      </c>
      <c r="B6748" s="1"/>
      <c r="C6748" s="1">
        <v>1700.99</v>
      </c>
      <c r="D6748" s="1">
        <v>8.99</v>
      </c>
      <c r="E6748" s="1">
        <v>1709.98</v>
      </c>
    </row>
    <row r="6749" spans="1:5" x14ac:dyDescent="0.25">
      <c r="A6749" s="3" t="s">
        <v>6750</v>
      </c>
      <c r="B6749" s="1">
        <v>56.97</v>
      </c>
      <c r="C6749" s="1">
        <v>1565.4275</v>
      </c>
      <c r="D6749" s="1"/>
      <c r="E6749" s="1">
        <v>1622.3975</v>
      </c>
    </row>
    <row r="6750" spans="1:5" x14ac:dyDescent="0.25">
      <c r="A6750" s="3" t="s">
        <v>6751</v>
      </c>
      <c r="B6750" s="1">
        <v>34.99</v>
      </c>
      <c r="C6750" s="1">
        <v>2443.35</v>
      </c>
      <c r="D6750" s="1"/>
      <c r="E6750" s="1">
        <v>2478.3399999999997</v>
      </c>
    </row>
    <row r="6751" spans="1:5" x14ac:dyDescent="0.25">
      <c r="A6751" s="3" t="s">
        <v>6752</v>
      </c>
      <c r="B6751" s="1"/>
      <c r="C6751" s="1">
        <v>1120.49</v>
      </c>
      <c r="D6751" s="1">
        <v>53.99</v>
      </c>
      <c r="E6751" s="1">
        <v>1174.48</v>
      </c>
    </row>
    <row r="6752" spans="1:5" x14ac:dyDescent="0.25">
      <c r="A6752" s="3" t="s">
        <v>6753</v>
      </c>
      <c r="B6752" s="1">
        <v>56.97</v>
      </c>
      <c r="C6752" s="1">
        <v>5873.26</v>
      </c>
      <c r="D6752" s="1"/>
      <c r="E6752" s="1">
        <v>5930.23</v>
      </c>
    </row>
    <row r="6753" spans="1:5" x14ac:dyDescent="0.25">
      <c r="A6753" s="3" t="s">
        <v>6754</v>
      </c>
      <c r="B6753" s="1">
        <v>34.99</v>
      </c>
      <c r="C6753" s="1">
        <v>1120.49</v>
      </c>
      <c r="D6753" s="1"/>
      <c r="E6753" s="1">
        <v>1155.48</v>
      </c>
    </row>
    <row r="6754" spans="1:5" x14ac:dyDescent="0.25">
      <c r="A6754" s="3" t="s">
        <v>6755</v>
      </c>
      <c r="B6754" s="1">
        <v>40.230000000000004</v>
      </c>
      <c r="C6754" s="1"/>
      <c r="D6754" s="1">
        <v>8.99</v>
      </c>
      <c r="E6754" s="1">
        <v>49.220000000000006</v>
      </c>
    </row>
    <row r="6755" spans="1:5" x14ac:dyDescent="0.25">
      <c r="A6755" s="3" t="s">
        <v>6756</v>
      </c>
      <c r="B6755" s="1">
        <v>8.99</v>
      </c>
      <c r="C6755" s="1">
        <v>1700.99</v>
      </c>
      <c r="D6755" s="1"/>
      <c r="E6755" s="1">
        <v>1709.98</v>
      </c>
    </row>
    <row r="6756" spans="1:5" x14ac:dyDescent="0.25">
      <c r="A6756" s="3" t="s">
        <v>6757</v>
      </c>
      <c r="B6756" s="1">
        <v>69.97</v>
      </c>
      <c r="C6756" s="1"/>
      <c r="D6756" s="1"/>
      <c r="E6756" s="1">
        <v>69.97</v>
      </c>
    </row>
    <row r="6757" spans="1:5" x14ac:dyDescent="0.25">
      <c r="A6757" s="3" t="s">
        <v>6758</v>
      </c>
      <c r="B6757" s="1">
        <v>31.269999999999996</v>
      </c>
      <c r="C6757" s="1"/>
      <c r="D6757" s="1"/>
      <c r="E6757" s="1">
        <v>31.269999999999996</v>
      </c>
    </row>
    <row r="6758" spans="1:5" x14ac:dyDescent="0.25">
      <c r="A6758" s="3" t="s">
        <v>6759</v>
      </c>
      <c r="B6758" s="1">
        <v>29.979999999999997</v>
      </c>
      <c r="C6758" s="1">
        <v>539.99</v>
      </c>
      <c r="D6758" s="1"/>
      <c r="E6758" s="1">
        <v>569.97</v>
      </c>
    </row>
    <row r="6759" spans="1:5" x14ac:dyDescent="0.25">
      <c r="A6759" s="3" t="s">
        <v>6760</v>
      </c>
      <c r="B6759" s="1">
        <v>34.99</v>
      </c>
      <c r="C6759" s="1">
        <v>1120.49</v>
      </c>
      <c r="D6759" s="1"/>
      <c r="E6759" s="1">
        <v>1155.48</v>
      </c>
    </row>
    <row r="6760" spans="1:5" x14ac:dyDescent="0.25">
      <c r="A6760" s="3" t="s">
        <v>6761</v>
      </c>
      <c r="B6760" s="1">
        <v>60.47</v>
      </c>
      <c r="C6760" s="1"/>
      <c r="D6760" s="1"/>
      <c r="E6760" s="1">
        <v>60.47</v>
      </c>
    </row>
    <row r="6761" spans="1:5" x14ac:dyDescent="0.25">
      <c r="A6761" s="3" t="s">
        <v>6762</v>
      </c>
      <c r="B6761" s="1">
        <v>82.93</v>
      </c>
      <c r="C6761" s="1"/>
      <c r="D6761" s="1"/>
      <c r="E6761" s="1">
        <v>82.93</v>
      </c>
    </row>
    <row r="6762" spans="1:5" x14ac:dyDescent="0.25">
      <c r="A6762" s="3" t="s">
        <v>6763</v>
      </c>
      <c r="B6762" s="1">
        <v>74.98</v>
      </c>
      <c r="C6762" s="1"/>
      <c r="D6762" s="1"/>
      <c r="E6762" s="1">
        <v>74.98</v>
      </c>
    </row>
    <row r="6763" spans="1:5" x14ac:dyDescent="0.25">
      <c r="A6763" s="3" t="s">
        <v>6764</v>
      </c>
      <c r="B6763" s="1"/>
      <c r="C6763" s="1">
        <v>1468.5882000000001</v>
      </c>
      <c r="D6763" s="1">
        <v>119.97999999999999</v>
      </c>
      <c r="E6763" s="1">
        <v>1588.5682000000002</v>
      </c>
    </row>
    <row r="6764" spans="1:5" x14ac:dyDescent="0.25">
      <c r="A6764" s="3" t="s">
        <v>6765</v>
      </c>
      <c r="B6764" s="1">
        <v>13.98</v>
      </c>
      <c r="C6764" s="1">
        <v>2791.4481999999998</v>
      </c>
      <c r="D6764" s="1">
        <v>78.48</v>
      </c>
      <c r="E6764" s="1">
        <v>2883.9081999999989</v>
      </c>
    </row>
    <row r="6765" spans="1:5" x14ac:dyDescent="0.25">
      <c r="A6765" s="3" t="s">
        <v>6766</v>
      </c>
      <c r="B6765" s="1">
        <v>34.99</v>
      </c>
      <c r="C6765" s="1">
        <v>1120.49</v>
      </c>
      <c r="D6765" s="1"/>
      <c r="E6765" s="1">
        <v>1155.48</v>
      </c>
    </row>
    <row r="6766" spans="1:5" x14ac:dyDescent="0.25">
      <c r="A6766" s="3" t="s">
        <v>6767</v>
      </c>
      <c r="B6766" s="1">
        <v>36.269999999999996</v>
      </c>
      <c r="C6766" s="1">
        <v>4793.12</v>
      </c>
      <c r="D6766" s="1"/>
      <c r="E6766" s="1">
        <v>4829.3899999999994</v>
      </c>
    </row>
    <row r="6767" spans="1:5" x14ac:dyDescent="0.25">
      <c r="A6767" s="3" t="s">
        <v>6768</v>
      </c>
      <c r="B6767" s="1">
        <v>4.99</v>
      </c>
      <c r="C6767" s="1"/>
      <c r="D6767" s="1"/>
      <c r="E6767" s="1">
        <v>4.99</v>
      </c>
    </row>
    <row r="6768" spans="1:5" x14ac:dyDescent="0.25">
      <c r="A6768" s="3" t="s">
        <v>6769</v>
      </c>
      <c r="B6768" s="1">
        <v>134.89000000000001</v>
      </c>
      <c r="C6768" s="1">
        <v>4679.0599999999995</v>
      </c>
      <c r="D6768" s="1"/>
      <c r="E6768" s="1">
        <v>4813.9499999999989</v>
      </c>
    </row>
    <row r="6769" spans="1:5" x14ac:dyDescent="0.25">
      <c r="A6769" s="3" t="s">
        <v>6770</v>
      </c>
      <c r="B6769" s="1">
        <v>127.28</v>
      </c>
      <c r="C6769" s="1"/>
      <c r="D6769" s="1"/>
      <c r="E6769" s="1">
        <v>127.28</v>
      </c>
    </row>
    <row r="6770" spans="1:5" x14ac:dyDescent="0.25">
      <c r="A6770" s="3" t="s">
        <v>6771</v>
      </c>
      <c r="B6770" s="1">
        <v>14.98</v>
      </c>
      <c r="C6770" s="1"/>
      <c r="D6770" s="1">
        <v>53.99</v>
      </c>
      <c r="E6770" s="1">
        <v>68.97</v>
      </c>
    </row>
    <row r="6771" spans="1:5" x14ac:dyDescent="0.25">
      <c r="A6771" s="3" t="s">
        <v>6772</v>
      </c>
      <c r="B6771" s="1">
        <v>29.99</v>
      </c>
      <c r="C6771" s="1"/>
      <c r="D6771" s="1"/>
      <c r="E6771" s="1">
        <v>29.99</v>
      </c>
    </row>
    <row r="6772" spans="1:5" x14ac:dyDescent="0.25">
      <c r="A6772" s="3" t="s">
        <v>6773</v>
      </c>
      <c r="B6772" s="1">
        <v>71.580000000000013</v>
      </c>
      <c r="C6772" s="1"/>
      <c r="D6772" s="1"/>
      <c r="E6772" s="1">
        <v>71.580000000000013</v>
      </c>
    </row>
    <row r="6773" spans="1:5" x14ac:dyDescent="0.25">
      <c r="A6773" s="3" t="s">
        <v>6774</v>
      </c>
      <c r="B6773" s="1">
        <v>64.97</v>
      </c>
      <c r="C6773" s="1"/>
      <c r="D6773" s="1"/>
      <c r="E6773" s="1">
        <v>64.97</v>
      </c>
    </row>
    <row r="6774" spans="1:5" x14ac:dyDescent="0.25">
      <c r="A6774" s="3" t="s">
        <v>6775</v>
      </c>
      <c r="B6774" s="1">
        <v>69.97</v>
      </c>
      <c r="C6774" s="1"/>
      <c r="D6774" s="1"/>
      <c r="E6774" s="1">
        <v>69.97</v>
      </c>
    </row>
    <row r="6775" spans="1:5" x14ac:dyDescent="0.25">
      <c r="A6775" s="3" t="s">
        <v>6776</v>
      </c>
      <c r="B6775" s="1">
        <v>7.28</v>
      </c>
      <c r="C6775" s="1"/>
      <c r="D6775" s="1"/>
      <c r="E6775" s="1">
        <v>7.28</v>
      </c>
    </row>
    <row r="6776" spans="1:5" x14ac:dyDescent="0.25">
      <c r="A6776" s="3" t="s">
        <v>6777</v>
      </c>
      <c r="B6776" s="1">
        <v>17.27</v>
      </c>
      <c r="C6776" s="1"/>
      <c r="D6776" s="1"/>
      <c r="E6776" s="1">
        <v>17.27</v>
      </c>
    </row>
    <row r="6777" spans="1:5" x14ac:dyDescent="0.25">
      <c r="A6777" s="3" t="s">
        <v>6778</v>
      </c>
      <c r="B6777" s="1">
        <v>13.98</v>
      </c>
      <c r="C6777" s="1"/>
      <c r="D6777" s="1"/>
      <c r="E6777" s="1">
        <v>13.98</v>
      </c>
    </row>
    <row r="6778" spans="1:5" x14ac:dyDescent="0.25">
      <c r="A6778" s="3" t="s">
        <v>6779</v>
      </c>
      <c r="B6778" s="1">
        <v>8.99</v>
      </c>
      <c r="C6778" s="1">
        <v>1819.5882000000001</v>
      </c>
      <c r="D6778" s="1"/>
      <c r="E6778" s="1">
        <v>1828.5782000000002</v>
      </c>
    </row>
    <row r="6779" spans="1:5" x14ac:dyDescent="0.25">
      <c r="A6779" s="3" t="s">
        <v>6780</v>
      </c>
      <c r="B6779" s="1"/>
      <c r="C6779" s="1">
        <v>1540.4275</v>
      </c>
      <c r="D6779" s="1"/>
      <c r="E6779" s="1">
        <v>1540.4275</v>
      </c>
    </row>
    <row r="6780" spans="1:5" x14ac:dyDescent="0.25">
      <c r="A6780" s="3" t="s">
        <v>6781</v>
      </c>
      <c r="B6780" s="1">
        <v>34.99</v>
      </c>
      <c r="C6780" s="1">
        <v>1120.49</v>
      </c>
      <c r="D6780" s="1">
        <v>49.99</v>
      </c>
      <c r="E6780" s="1">
        <v>1205.47</v>
      </c>
    </row>
    <row r="6781" spans="1:5" x14ac:dyDescent="0.25">
      <c r="A6781" s="3" t="s">
        <v>6782</v>
      </c>
      <c r="B6781" s="1"/>
      <c r="C6781" s="1">
        <v>3578.27</v>
      </c>
      <c r="D6781" s="1"/>
      <c r="E6781" s="1">
        <v>3578.27</v>
      </c>
    </row>
    <row r="6782" spans="1:5" x14ac:dyDescent="0.25">
      <c r="A6782" s="3" t="s">
        <v>6783</v>
      </c>
      <c r="B6782" s="1">
        <v>25.479999999999997</v>
      </c>
      <c r="C6782" s="1">
        <v>4118.26</v>
      </c>
      <c r="D6782" s="1"/>
      <c r="E6782" s="1">
        <v>4143.74</v>
      </c>
    </row>
    <row r="6783" spans="1:5" x14ac:dyDescent="0.25">
      <c r="A6783" s="3" t="s">
        <v>6784</v>
      </c>
      <c r="B6783" s="1">
        <v>71.95</v>
      </c>
      <c r="C6783" s="1">
        <v>2319.9899999999998</v>
      </c>
      <c r="D6783" s="1"/>
      <c r="E6783" s="1">
        <v>2391.9399999999991</v>
      </c>
    </row>
    <row r="6784" spans="1:5" x14ac:dyDescent="0.25">
      <c r="A6784" s="3" t="s">
        <v>6785</v>
      </c>
      <c r="B6784" s="1">
        <v>13.98</v>
      </c>
      <c r="C6784" s="1">
        <v>742.35</v>
      </c>
      <c r="D6784" s="1">
        <v>24.49</v>
      </c>
      <c r="E6784" s="1">
        <v>780.82</v>
      </c>
    </row>
    <row r="6785" spans="1:5" x14ac:dyDescent="0.25">
      <c r="A6785" s="3" t="s">
        <v>6786</v>
      </c>
      <c r="B6785" s="1">
        <v>34.99</v>
      </c>
      <c r="C6785" s="1">
        <v>1700.99</v>
      </c>
      <c r="D6785" s="1"/>
      <c r="E6785" s="1">
        <v>1735.98</v>
      </c>
    </row>
    <row r="6786" spans="1:5" x14ac:dyDescent="0.25">
      <c r="A6786" s="3" t="s">
        <v>6787</v>
      </c>
      <c r="B6786" s="1">
        <v>36.96</v>
      </c>
      <c r="C6786" s="1">
        <v>5669.98</v>
      </c>
      <c r="D6786" s="1">
        <v>58.980000000000004</v>
      </c>
      <c r="E6786" s="1">
        <v>5765.9199999999983</v>
      </c>
    </row>
    <row r="6787" spans="1:5" x14ac:dyDescent="0.25">
      <c r="A6787" s="3" t="s">
        <v>6788</v>
      </c>
      <c r="B6787" s="1">
        <v>76.949999999999989</v>
      </c>
      <c r="C6787" s="1">
        <v>2319.9899999999998</v>
      </c>
      <c r="D6787" s="1"/>
      <c r="E6787" s="1">
        <v>2396.9399999999991</v>
      </c>
    </row>
    <row r="6788" spans="1:5" x14ac:dyDescent="0.25">
      <c r="A6788" s="3" t="s">
        <v>6789</v>
      </c>
      <c r="B6788" s="1">
        <v>48.97</v>
      </c>
      <c r="C6788" s="1">
        <v>539.99</v>
      </c>
      <c r="D6788" s="1"/>
      <c r="E6788" s="1">
        <v>588.96</v>
      </c>
    </row>
    <row r="6789" spans="1:5" x14ac:dyDescent="0.25">
      <c r="A6789" s="3" t="s">
        <v>6790</v>
      </c>
      <c r="B6789" s="1">
        <v>21.98</v>
      </c>
      <c r="C6789" s="1">
        <v>4501.5524999999998</v>
      </c>
      <c r="D6789" s="1">
        <v>63.5</v>
      </c>
      <c r="E6789" s="1">
        <v>4587.0324999999993</v>
      </c>
    </row>
    <row r="6790" spans="1:5" x14ac:dyDescent="0.25">
      <c r="A6790" s="3" t="s">
        <v>6791</v>
      </c>
      <c r="B6790" s="1">
        <v>21.98</v>
      </c>
      <c r="C6790" s="1">
        <v>4501.5524999999998</v>
      </c>
      <c r="D6790" s="1">
        <v>58.980000000000004</v>
      </c>
      <c r="E6790" s="1">
        <v>4582.5124999999989</v>
      </c>
    </row>
    <row r="6791" spans="1:5" x14ac:dyDescent="0.25">
      <c r="A6791" s="3" t="s">
        <v>6792</v>
      </c>
      <c r="B6791" s="1"/>
      <c r="C6791" s="1">
        <v>2384.0700000000002</v>
      </c>
      <c r="D6791" s="1">
        <v>8.99</v>
      </c>
      <c r="E6791" s="1">
        <v>2393.06</v>
      </c>
    </row>
    <row r="6792" spans="1:5" x14ac:dyDescent="0.25">
      <c r="A6792" s="3" t="s">
        <v>6793</v>
      </c>
      <c r="B6792" s="1">
        <v>23.779999999999998</v>
      </c>
      <c r="C6792" s="1"/>
      <c r="D6792" s="1"/>
      <c r="E6792" s="1">
        <v>23.779999999999998</v>
      </c>
    </row>
    <row r="6793" spans="1:5" x14ac:dyDescent="0.25">
      <c r="A6793" s="3" t="s">
        <v>6794</v>
      </c>
      <c r="B6793" s="1">
        <v>56.97</v>
      </c>
      <c r="C6793" s="1">
        <v>3295.4274999999998</v>
      </c>
      <c r="D6793" s="1"/>
      <c r="E6793" s="1">
        <v>3352.3974999999996</v>
      </c>
    </row>
    <row r="6794" spans="1:5" x14ac:dyDescent="0.25">
      <c r="A6794" s="3" t="s">
        <v>6795</v>
      </c>
      <c r="B6794" s="1">
        <v>68.97</v>
      </c>
      <c r="C6794" s="1"/>
      <c r="D6794" s="1"/>
      <c r="E6794" s="1">
        <v>68.97</v>
      </c>
    </row>
    <row r="6795" spans="1:5" x14ac:dyDescent="0.25">
      <c r="A6795" s="3" t="s">
        <v>6796</v>
      </c>
      <c r="B6795" s="1">
        <v>38.980000000000004</v>
      </c>
      <c r="C6795" s="1"/>
      <c r="D6795" s="1"/>
      <c r="E6795" s="1">
        <v>38.980000000000004</v>
      </c>
    </row>
    <row r="6796" spans="1:5" x14ac:dyDescent="0.25">
      <c r="A6796" s="3" t="s">
        <v>6797</v>
      </c>
      <c r="B6796" s="1"/>
      <c r="C6796" s="1">
        <v>539.99</v>
      </c>
      <c r="D6796" s="1"/>
      <c r="E6796" s="1">
        <v>539.99</v>
      </c>
    </row>
    <row r="6797" spans="1:5" x14ac:dyDescent="0.25">
      <c r="A6797" s="3" t="s">
        <v>6798</v>
      </c>
      <c r="B6797" s="1"/>
      <c r="C6797" s="1">
        <v>4320.62</v>
      </c>
      <c r="D6797" s="1"/>
      <c r="E6797" s="1">
        <v>4320.62</v>
      </c>
    </row>
    <row r="6798" spans="1:5" x14ac:dyDescent="0.25">
      <c r="A6798" s="3" t="s">
        <v>6799</v>
      </c>
      <c r="B6798" s="1">
        <v>34.99</v>
      </c>
      <c r="C6798" s="1">
        <v>1700.99</v>
      </c>
      <c r="D6798" s="1">
        <v>24.49</v>
      </c>
      <c r="E6798" s="1">
        <v>1760.47</v>
      </c>
    </row>
    <row r="6799" spans="1:5" x14ac:dyDescent="0.25">
      <c r="A6799" s="3" t="s">
        <v>6800</v>
      </c>
      <c r="B6799" s="1"/>
      <c r="C6799" s="1">
        <v>769.49</v>
      </c>
      <c r="D6799" s="1">
        <v>69.989999999999995</v>
      </c>
      <c r="E6799" s="1">
        <v>839.48</v>
      </c>
    </row>
    <row r="6800" spans="1:5" x14ac:dyDescent="0.25">
      <c r="A6800" s="3" t="s">
        <v>6801</v>
      </c>
      <c r="B6800" s="1">
        <v>34.99</v>
      </c>
      <c r="C6800" s="1">
        <v>4455.4896000000008</v>
      </c>
      <c r="D6800" s="1"/>
      <c r="E6800" s="1">
        <v>4490.4796000000006</v>
      </c>
    </row>
    <row r="6801" spans="1:5" x14ac:dyDescent="0.25">
      <c r="A6801" s="3" t="s">
        <v>6802</v>
      </c>
      <c r="B6801" s="1"/>
      <c r="C6801" s="1">
        <v>5962.34</v>
      </c>
      <c r="D6801" s="1">
        <v>8.99</v>
      </c>
      <c r="E6801" s="1">
        <v>5971.33</v>
      </c>
    </row>
    <row r="6802" spans="1:5" x14ac:dyDescent="0.25">
      <c r="A6802" s="3" t="s">
        <v>6803</v>
      </c>
      <c r="B6802" s="1">
        <v>166.28</v>
      </c>
      <c r="C6802" s="1"/>
      <c r="D6802" s="1"/>
      <c r="E6802" s="1">
        <v>166.28</v>
      </c>
    </row>
    <row r="6803" spans="1:5" x14ac:dyDescent="0.25">
      <c r="A6803" s="3" t="s">
        <v>6804</v>
      </c>
      <c r="B6803" s="1">
        <v>13.98</v>
      </c>
      <c r="C6803" s="1">
        <v>1214.8499999999999</v>
      </c>
      <c r="D6803" s="1">
        <v>78.48</v>
      </c>
      <c r="E6803" s="1">
        <v>1307.31</v>
      </c>
    </row>
    <row r="6804" spans="1:5" x14ac:dyDescent="0.25">
      <c r="A6804" s="3" t="s">
        <v>6805</v>
      </c>
      <c r="B6804" s="1">
        <v>13.98</v>
      </c>
      <c r="C6804" s="1">
        <v>5962.34</v>
      </c>
      <c r="D6804" s="1">
        <v>49.99</v>
      </c>
      <c r="E6804" s="1">
        <v>6026.3099999999995</v>
      </c>
    </row>
    <row r="6805" spans="1:5" x14ac:dyDescent="0.25">
      <c r="A6805" s="3" t="s">
        <v>6806</v>
      </c>
      <c r="B6805" s="1"/>
      <c r="C6805" s="1">
        <v>3077.9799999999996</v>
      </c>
      <c r="D6805" s="1"/>
      <c r="E6805" s="1">
        <v>3077.9799999999996</v>
      </c>
    </row>
    <row r="6806" spans="1:5" x14ac:dyDescent="0.25">
      <c r="A6806" s="3" t="s">
        <v>6807</v>
      </c>
      <c r="B6806" s="1">
        <v>4.99</v>
      </c>
      <c r="C6806" s="1"/>
      <c r="D6806" s="1"/>
      <c r="E6806" s="1">
        <v>4.99</v>
      </c>
    </row>
    <row r="6807" spans="1:5" x14ac:dyDescent="0.25">
      <c r="A6807" s="3" t="s">
        <v>6808</v>
      </c>
      <c r="B6807" s="1">
        <v>34.979999999999997</v>
      </c>
      <c r="C6807" s="1"/>
      <c r="D6807" s="1"/>
      <c r="E6807" s="1">
        <v>34.979999999999997</v>
      </c>
    </row>
    <row r="6808" spans="1:5" x14ac:dyDescent="0.25">
      <c r="A6808" s="3" t="s">
        <v>6809</v>
      </c>
      <c r="B6808" s="1">
        <v>4.99</v>
      </c>
      <c r="C6808" s="1"/>
      <c r="D6808" s="1">
        <v>53.99</v>
      </c>
      <c r="E6808" s="1">
        <v>58.980000000000004</v>
      </c>
    </row>
    <row r="6809" spans="1:5" x14ac:dyDescent="0.25">
      <c r="A6809" s="3" t="s">
        <v>6810</v>
      </c>
      <c r="B6809" s="1">
        <v>9.99</v>
      </c>
      <c r="C6809" s="1">
        <v>4476.5524999999998</v>
      </c>
      <c r="D6809" s="1"/>
      <c r="E6809" s="1">
        <v>4486.5424999999996</v>
      </c>
    </row>
    <row r="6810" spans="1:5" x14ac:dyDescent="0.25">
      <c r="A6810" s="3" t="s">
        <v>6811</v>
      </c>
      <c r="B6810" s="1">
        <v>36.96</v>
      </c>
      <c r="C6810" s="1">
        <v>2994.0881999999997</v>
      </c>
      <c r="D6810" s="1">
        <v>8.99</v>
      </c>
      <c r="E6810" s="1">
        <v>3040.0381999999991</v>
      </c>
    </row>
    <row r="6811" spans="1:5" x14ac:dyDescent="0.25">
      <c r="A6811" s="3" t="s">
        <v>6812</v>
      </c>
      <c r="B6811" s="1">
        <v>91.95</v>
      </c>
      <c r="C6811" s="1">
        <v>2319.9899999999998</v>
      </c>
      <c r="D6811" s="1"/>
      <c r="E6811" s="1">
        <v>2411.9399999999991</v>
      </c>
    </row>
    <row r="6812" spans="1:5" x14ac:dyDescent="0.25">
      <c r="A6812" s="3" t="s">
        <v>6813</v>
      </c>
      <c r="B6812" s="1">
        <v>4.99</v>
      </c>
      <c r="C6812" s="1"/>
      <c r="D6812" s="1"/>
      <c r="E6812" s="1">
        <v>4.99</v>
      </c>
    </row>
    <row r="6813" spans="1:5" x14ac:dyDescent="0.25">
      <c r="A6813" s="3" t="s">
        <v>6814</v>
      </c>
      <c r="B6813" s="1">
        <v>39.980000000000004</v>
      </c>
      <c r="C6813" s="1"/>
      <c r="D6813" s="1">
        <v>24.49</v>
      </c>
      <c r="E6813" s="1">
        <v>64.47</v>
      </c>
    </row>
    <row r="6814" spans="1:5" x14ac:dyDescent="0.25">
      <c r="A6814" s="3" t="s">
        <v>6815</v>
      </c>
      <c r="B6814" s="1">
        <v>128.94</v>
      </c>
      <c r="C6814" s="1"/>
      <c r="D6814" s="1"/>
      <c r="E6814" s="1">
        <v>128.94</v>
      </c>
    </row>
    <row r="6815" spans="1:5" x14ac:dyDescent="0.25">
      <c r="A6815" s="3" t="s">
        <v>6816</v>
      </c>
      <c r="B6815" s="1">
        <v>39.980000000000004</v>
      </c>
      <c r="C6815" s="1"/>
      <c r="D6815" s="1"/>
      <c r="E6815" s="1">
        <v>39.980000000000004</v>
      </c>
    </row>
    <row r="6816" spans="1:5" x14ac:dyDescent="0.25">
      <c r="A6816" s="3" t="s">
        <v>6817</v>
      </c>
      <c r="B6816" s="1">
        <v>13.98</v>
      </c>
      <c r="C6816" s="1">
        <v>5962.34</v>
      </c>
      <c r="D6816" s="1"/>
      <c r="E6816" s="1">
        <v>5976.32</v>
      </c>
    </row>
    <row r="6817" spans="1:5" x14ac:dyDescent="0.25">
      <c r="A6817" s="3" t="s">
        <v>6818</v>
      </c>
      <c r="B6817" s="1">
        <v>39.980000000000004</v>
      </c>
      <c r="C6817" s="1"/>
      <c r="D6817" s="1"/>
      <c r="E6817" s="1">
        <v>39.980000000000004</v>
      </c>
    </row>
    <row r="6818" spans="1:5" x14ac:dyDescent="0.25">
      <c r="A6818" s="3" t="s">
        <v>6819</v>
      </c>
      <c r="B6818" s="1">
        <v>4.99</v>
      </c>
      <c r="C6818" s="1"/>
      <c r="D6818" s="1"/>
      <c r="E6818" s="1">
        <v>4.99</v>
      </c>
    </row>
    <row r="6819" spans="1:5" x14ac:dyDescent="0.25">
      <c r="A6819" s="3" t="s">
        <v>6820</v>
      </c>
      <c r="B6819" s="1">
        <v>8.99</v>
      </c>
      <c r="C6819" s="1">
        <v>539.99</v>
      </c>
      <c r="D6819" s="1"/>
      <c r="E6819" s="1">
        <v>548.98</v>
      </c>
    </row>
    <row r="6820" spans="1:5" x14ac:dyDescent="0.25">
      <c r="A6820" s="3" t="s">
        <v>6821</v>
      </c>
      <c r="B6820" s="1">
        <v>77.27000000000001</v>
      </c>
      <c r="C6820" s="1"/>
      <c r="D6820" s="1"/>
      <c r="E6820" s="1">
        <v>77.27000000000001</v>
      </c>
    </row>
    <row r="6821" spans="1:5" x14ac:dyDescent="0.25">
      <c r="A6821" s="3" t="s">
        <v>6822</v>
      </c>
      <c r="B6821" s="1">
        <v>34.99</v>
      </c>
      <c r="C6821" s="1">
        <v>5962.34</v>
      </c>
      <c r="D6821" s="1"/>
      <c r="E6821" s="1">
        <v>5997.33</v>
      </c>
    </row>
    <row r="6822" spans="1:5" x14ac:dyDescent="0.25">
      <c r="A6822" s="3" t="s">
        <v>6823</v>
      </c>
      <c r="B6822" s="1">
        <v>39.980000000000004</v>
      </c>
      <c r="C6822" s="1"/>
      <c r="D6822" s="1"/>
      <c r="E6822" s="1">
        <v>39.980000000000004</v>
      </c>
    </row>
    <row r="6823" spans="1:5" x14ac:dyDescent="0.25">
      <c r="A6823" s="3" t="s">
        <v>6824</v>
      </c>
      <c r="B6823" s="1">
        <v>21.49</v>
      </c>
      <c r="C6823" s="1">
        <v>539.99</v>
      </c>
      <c r="D6823" s="1"/>
      <c r="E6823" s="1">
        <v>561.48</v>
      </c>
    </row>
    <row r="6824" spans="1:5" x14ac:dyDescent="0.25">
      <c r="A6824" s="3" t="s">
        <v>6825</v>
      </c>
      <c r="B6824" s="1">
        <v>23.779999999999998</v>
      </c>
      <c r="C6824" s="1"/>
      <c r="D6824" s="1"/>
      <c r="E6824" s="1">
        <v>23.779999999999998</v>
      </c>
    </row>
    <row r="6825" spans="1:5" x14ac:dyDescent="0.25">
      <c r="A6825" s="3" t="s">
        <v>6826</v>
      </c>
      <c r="B6825" s="1">
        <v>56.97</v>
      </c>
      <c r="C6825" s="1">
        <v>3295.4274999999998</v>
      </c>
      <c r="D6825" s="1">
        <v>24.49</v>
      </c>
      <c r="E6825" s="1">
        <v>3376.8874999999994</v>
      </c>
    </row>
    <row r="6826" spans="1:5" x14ac:dyDescent="0.25">
      <c r="A6826" s="3" t="s">
        <v>6827</v>
      </c>
      <c r="B6826" s="1"/>
      <c r="C6826" s="1">
        <v>1120.49</v>
      </c>
      <c r="D6826" s="1">
        <v>53.99</v>
      </c>
      <c r="E6826" s="1">
        <v>1174.48</v>
      </c>
    </row>
    <row r="6827" spans="1:5" x14ac:dyDescent="0.25">
      <c r="A6827" s="3" t="s">
        <v>6828</v>
      </c>
      <c r="B6827" s="1">
        <v>123.96000000000001</v>
      </c>
      <c r="C6827" s="1"/>
      <c r="D6827" s="1"/>
      <c r="E6827" s="1">
        <v>123.96000000000001</v>
      </c>
    </row>
    <row r="6828" spans="1:5" x14ac:dyDescent="0.25">
      <c r="A6828" s="3" t="s">
        <v>6829</v>
      </c>
      <c r="B6828" s="1">
        <v>63.97</v>
      </c>
      <c r="C6828" s="1"/>
      <c r="D6828" s="1">
        <v>74.48</v>
      </c>
      <c r="E6828" s="1">
        <v>138.44999999999999</v>
      </c>
    </row>
    <row r="6829" spans="1:5" x14ac:dyDescent="0.25">
      <c r="A6829" s="3" t="s">
        <v>6830</v>
      </c>
      <c r="B6829" s="1">
        <v>4.99</v>
      </c>
      <c r="C6829" s="1"/>
      <c r="D6829" s="1"/>
      <c r="E6829" s="1">
        <v>4.99</v>
      </c>
    </row>
    <row r="6830" spans="1:5" x14ac:dyDescent="0.25">
      <c r="A6830" s="3" t="s">
        <v>6831</v>
      </c>
      <c r="B6830" s="1">
        <v>21.98</v>
      </c>
      <c r="C6830" s="1">
        <v>4476.5524999999998</v>
      </c>
      <c r="D6830" s="1"/>
      <c r="E6830" s="1">
        <v>4498.5324999999993</v>
      </c>
    </row>
    <row r="6831" spans="1:5" x14ac:dyDescent="0.25">
      <c r="A6831" s="3" t="s">
        <v>6832</v>
      </c>
      <c r="B6831" s="1">
        <v>24.99</v>
      </c>
      <c r="C6831" s="1"/>
      <c r="D6831" s="1"/>
      <c r="E6831" s="1">
        <v>24.99</v>
      </c>
    </row>
    <row r="6832" spans="1:5" x14ac:dyDescent="0.25">
      <c r="A6832" s="3" t="s">
        <v>6833</v>
      </c>
      <c r="B6832" s="1">
        <v>69.97</v>
      </c>
      <c r="C6832" s="1"/>
      <c r="D6832" s="1">
        <v>8.99</v>
      </c>
      <c r="E6832" s="1">
        <v>78.959999999999994</v>
      </c>
    </row>
    <row r="6833" spans="1:5" x14ac:dyDescent="0.25">
      <c r="A6833" s="3" t="s">
        <v>6834</v>
      </c>
      <c r="B6833" s="1"/>
      <c r="C6833" s="1">
        <v>1700.99</v>
      </c>
      <c r="D6833" s="1">
        <v>62.980000000000004</v>
      </c>
      <c r="E6833" s="1">
        <v>1763.97</v>
      </c>
    </row>
    <row r="6834" spans="1:5" x14ac:dyDescent="0.25">
      <c r="A6834" s="3" t="s">
        <v>6835</v>
      </c>
      <c r="B6834" s="1"/>
      <c r="C6834" s="1">
        <v>3399.99</v>
      </c>
      <c r="D6834" s="1"/>
      <c r="E6834" s="1">
        <v>3399.99</v>
      </c>
    </row>
    <row r="6835" spans="1:5" x14ac:dyDescent="0.25">
      <c r="A6835" s="3" t="s">
        <v>6836</v>
      </c>
      <c r="B6835" s="1">
        <v>28.979999999999997</v>
      </c>
      <c r="C6835" s="1"/>
      <c r="D6835" s="1"/>
      <c r="E6835" s="1">
        <v>28.979999999999997</v>
      </c>
    </row>
    <row r="6836" spans="1:5" x14ac:dyDescent="0.25">
      <c r="A6836" s="3" t="s">
        <v>6837</v>
      </c>
      <c r="B6836" s="1">
        <v>4.99</v>
      </c>
      <c r="C6836" s="1"/>
      <c r="D6836" s="1"/>
      <c r="E6836" s="1">
        <v>4.99</v>
      </c>
    </row>
    <row r="6837" spans="1:5" x14ac:dyDescent="0.25">
      <c r="A6837" s="3" t="s">
        <v>6838</v>
      </c>
      <c r="B6837" s="1"/>
      <c r="C6837" s="1">
        <v>1700.99</v>
      </c>
      <c r="D6837" s="1">
        <v>49.99</v>
      </c>
      <c r="E6837" s="1">
        <v>1750.98</v>
      </c>
    </row>
    <row r="6838" spans="1:5" x14ac:dyDescent="0.25">
      <c r="A6838" s="3" t="s">
        <v>6839</v>
      </c>
      <c r="B6838" s="1"/>
      <c r="C6838" s="1"/>
      <c r="D6838" s="1">
        <v>69.989999999999995</v>
      </c>
      <c r="E6838" s="1">
        <v>69.989999999999995</v>
      </c>
    </row>
    <row r="6839" spans="1:5" x14ac:dyDescent="0.25">
      <c r="A6839" s="3" t="s">
        <v>6840</v>
      </c>
      <c r="B6839" s="1">
        <v>161.22999999999999</v>
      </c>
      <c r="C6839" s="1"/>
      <c r="D6839" s="1">
        <v>53.99</v>
      </c>
      <c r="E6839" s="1">
        <v>215.22</v>
      </c>
    </row>
    <row r="6840" spans="1:5" x14ac:dyDescent="0.25">
      <c r="A6840" s="3" t="s">
        <v>6841</v>
      </c>
      <c r="B6840" s="1"/>
      <c r="C6840" s="1">
        <v>3578.27</v>
      </c>
      <c r="D6840" s="1"/>
      <c r="E6840" s="1">
        <v>3578.27</v>
      </c>
    </row>
    <row r="6841" spans="1:5" x14ac:dyDescent="0.25">
      <c r="A6841" s="3" t="s">
        <v>6842</v>
      </c>
      <c r="B6841" s="1">
        <v>36.96</v>
      </c>
      <c r="C6841" s="1"/>
      <c r="D6841" s="1">
        <v>8.99</v>
      </c>
      <c r="E6841" s="1">
        <v>45.95</v>
      </c>
    </row>
    <row r="6842" spans="1:5" x14ac:dyDescent="0.25">
      <c r="A6842" s="3" t="s">
        <v>6843</v>
      </c>
      <c r="B6842" s="1"/>
      <c r="C6842" s="1">
        <v>1120.49</v>
      </c>
      <c r="D6842" s="1">
        <v>78.48</v>
      </c>
      <c r="E6842" s="1">
        <v>1198.97</v>
      </c>
    </row>
    <row r="6843" spans="1:5" x14ac:dyDescent="0.25">
      <c r="A6843" s="3" t="s">
        <v>6844</v>
      </c>
      <c r="B6843" s="1">
        <v>49.97</v>
      </c>
      <c r="C6843" s="1">
        <v>1347.98</v>
      </c>
      <c r="D6843" s="1"/>
      <c r="E6843" s="1">
        <v>1397.95</v>
      </c>
    </row>
    <row r="6844" spans="1:5" x14ac:dyDescent="0.25">
      <c r="A6844" s="3" t="s">
        <v>6845</v>
      </c>
      <c r="B6844" s="1">
        <v>7.28</v>
      </c>
      <c r="C6844" s="1"/>
      <c r="D6844" s="1"/>
      <c r="E6844" s="1">
        <v>7.28</v>
      </c>
    </row>
    <row r="6845" spans="1:5" x14ac:dyDescent="0.25">
      <c r="A6845" s="3" t="s">
        <v>6846</v>
      </c>
      <c r="B6845" s="1">
        <v>37.29</v>
      </c>
      <c r="C6845" s="1">
        <v>3102.9799999999996</v>
      </c>
      <c r="D6845" s="1"/>
      <c r="E6845" s="1">
        <v>3140.2699999999995</v>
      </c>
    </row>
    <row r="6846" spans="1:5" x14ac:dyDescent="0.25">
      <c r="A6846" s="3" t="s">
        <v>6847</v>
      </c>
      <c r="B6846" s="1">
        <v>21.49</v>
      </c>
      <c r="C6846" s="1"/>
      <c r="D6846" s="1"/>
      <c r="E6846" s="1">
        <v>21.49</v>
      </c>
    </row>
    <row r="6847" spans="1:5" x14ac:dyDescent="0.25">
      <c r="A6847" s="3" t="s">
        <v>6848</v>
      </c>
      <c r="B6847" s="1">
        <v>39.980000000000004</v>
      </c>
      <c r="C6847" s="1"/>
      <c r="D6847" s="1"/>
      <c r="E6847" s="1">
        <v>39.980000000000004</v>
      </c>
    </row>
    <row r="6848" spans="1:5" x14ac:dyDescent="0.25">
      <c r="A6848" s="3" t="s">
        <v>6849</v>
      </c>
      <c r="B6848" s="1"/>
      <c r="C6848" s="1">
        <v>539.99</v>
      </c>
      <c r="D6848" s="1">
        <v>24.49</v>
      </c>
      <c r="E6848" s="1">
        <v>564.48</v>
      </c>
    </row>
    <row r="6849" spans="1:5" x14ac:dyDescent="0.25">
      <c r="A6849" s="3" t="s">
        <v>6850</v>
      </c>
      <c r="B6849" s="1">
        <v>29.93</v>
      </c>
      <c r="C6849" s="1"/>
      <c r="D6849" s="1"/>
      <c r="E6849" s="1">
        <v>29.93</v>
      </c>
    </row>
    <row r="6850" spans="1:5" x14ac:dyDescent="0.25">
      <c r="A6850" s="3" t="s">
        <v>6851</v>
      </c>
      <c r="B6850" s="1"/>
      <c r="C6850" s="1">
        <v>1120.49</v>
      </c>
      <c r="D6850" s="1">
        <v>58.980000000000004</v>
      </c>
      <c r="E6850" s="1">
        <v>1179.47</v>
      </c>
    </row>
    <row r="6851" spans="1:5" x14ac:dyDescent="0.25">
      <c r="A6851" s="3" t="s">
        <v>6852</v>
      </c>
      <c r="B6851" s="1">
        <v>4.99</v>
      </c>
      <c r="C6851" s="1"/>
      <c r="D6851" s="1"/>
      <c r="E6851" s="1">
        <v>4.99</v>
      </c>
    </row>
    <row r="6852" spans="1:5" x14ac:dyDescent="0.25">
      <c r="A6852" s="3" t="s">
        <v>6853</v>
      </c>
      <c r="B6852" s="1">
        <v>24.27</v>
      </c>
      <c r="C6852" s="1">
        <v>5873.26</v>
      </c>
      <c r="D6852" s="1"/>
      <c r="E6852" s="1">
        <v>5897.53</v>
      </c>
    </row>
    <row r="6853" spans="1:5" x14ac:dyDescent="0.25">
      <c r="A6853" s="3" t="s">
        <v>6854</v>
      </c>
      <c r="B6853" s="1">
        <v>39.25</v>
      </c>
      <c r="C6853" s="1"/>
      <c r="D6853" s="1"/>
      <c r="E6853" s="1">
        <v>39.25</v>
      </c>
    </row>
    <row r="6854" spans="1:5" x14ac:dyDescent="0.25">
      <c r="A6854" s="3" t="s">
        <v>6855</v>
      </c>
      <c r="B6854" s="1">
        <v>27.279999999999998</v>
      </c>
      <c r="C6854" s="1"/>
      <c r="D6854" s="1"/>
      <c r="E6854" s="1">
        <v>27.279999999999998</v>
      </c>
    </row>
    <row r="6855" spans="1:5" x14ac:dyDescent="0.25">
      <c r="A6855" s="3" t="s">
        <v>6856</v>
      </c>
      <c r="B6855" s="1">
        <v>69.990000000000009</v>
      </c>
      <c r="C6855" s="1"/>
      <c r="D6855" s="1"/>
      <c r="E6855" s="1">
        <v>69.990000000000009</v>
      </c>
    </row>
    <row r="6856" spans="1:5" x14ac:dyDescent="0.25">
      <c r="A6856" s="3" t="s">
        <v>6857</v>
      </c>
      <c r="B6856" s="1">
        <v>34.99</v>
      </c>
      <c r="C6856" s="1">
        <v>1120.49</v>
      </c>
      <c r="D6856" s="1">
        <v>49.99</v>
      </c>
      <c r="E6856" s="1">
        <v>1205.47</v>
      </c>
    </row>
    <row r="6857" spans="1:5" x14ac:dyDescent="0.25">
      <c r="A6857" s="3" t="s">
        <v>6858</v>
      </c>
      <c r="B6857" s="1">
        <v>34.57</v>
      </c>
      <c r="C6857" s="1"/>
      <c r="D6857" s="1"/>
      <c r="E6857" s="1">
        <v>34.57</v>
      </c>
    </row>
    <row r="6858" spans="1:5" x14ac:dyDescent="0.25">
      <c r="A6858" s="3" t="s">
        <v>6859</v>
      </c>
      <c r="B6858" s="1">
        <v>4.99</v>
      </c>
      <c r="C6858" s="1"/>
      <c r="D6858" s="1">
        <v>24.49</v>
      </c>
      <c r="E6858" s="1">
        <v>29.479999999999997</v>
      </c>
    </row>
    <row r="6859" spans="1:5" x14ac:dyDescent="0.25">
      <c r="A6859" s="3" t="s">
        <v>6860</v>
      </c>
      <c r="B6859" s="1">
        <v>38.980000000000004</v>
      </c>
      <c r="C6859" s="1"/>
      <c r="D6859" s="1"/>
      <c r="E6859" s="1">
        <v>38.980000000000004</v>
      </c>
    </row>
    <row r="6860" spans="1:5" x14ac:dyDescent="0.25">
      <c r="A6860" s="3" t="s">
        <v>6861</v>
      </c>
      <c r="B6860" s="1">
        <v>21.49</v>
      </c>
      <c r="C6860" s="1"/>
      <c r="D6860" s="1"/>
      <c r="E6860" s="1">
        <v>21.49</v>
      </c>
    </row>
    <row r="6861" spans="1:5" x14ac:dyDescent="0.25">
      <c r="A6861" s="3" t="s">
        <v>6862</v>
      </c>
      <c r="B6861" s="1">
        <v>13.98</v>
      </c>
      <c r="C6861" s="1">
        <v>2384.0700000000002</v>
      </c>
      <c r="D6861" s="1">
        <v>53.99</v>
      </c>
      <c r="E6861" s="1">
        <v>2452.0399999999995</v>
      </c>
    </row>
    <row r="6862" spans="1:5" x14ac:dyDescent="0.25">
      <c r="A6862" s="3" t="s">
        <v>6863</v>
      </c>
      <c r="B6862" s="1">
        <v>280.54000000000002</v>
      </c>
      <c r="C6862" s="1"/>
      <c r="D6862" s="1">
        <v>63.5</v>
      </c>
      <c r="E6862" s="1">
        <v>344.04</v>
      </c>
    </row>
    <row r="6863" spans="1:5" x14ac:dyDescent="0.25">
      <c r="A6863" s="3" t="s">
        <v>6864</v>
      </c>
      <c r="B6863" s="1">
        <v>29.979999999999997</v>
      </c>
      <c r="C6863" s="1"/>
      <c r="D6863" s="1"/>
      <c r="E6863" s="1">
        <v>29.979999999999997</v>
      </c>
    </row>
    <row r="6864" spans="1:5" x14ac:dyDescent="0.25">
      <c r="A6864" s="3" t="s">
        <v>6865</v>
      </c>
      <c r="B6864" s="1">
        <v>32.28</v>
      </c>
      <c r="C6864" s="1"/>
      <c r="D6864" s="1"/>
      <c r="E6864" s="1">
        <v>32.28</v>
      </c>
    </row>
    <row r="6865" spans="1:5" x14ac:dyDescent="0.25">
      <c r="A6865" s="3" t="s">
        <v>6866</v>
      </c>
      <c r="B6865" s="1">
        <v>34.99</v>
      </c>
      <c r="C6865" s="1">
        <v>5279.26</v>
      </c>
      <c r="D6865" s="1"/>
      <c r="E6865" s="1">
        <v>5314.25</v>
      </c>
    </row>
    <row r="6866" spans="1:5" x14ac:dyDescent="0.25">
      <c r="A6866" s="3" t="s">
        <v>6867</v>
      </c>
      <c r="B6866" s="1">
        <v>48.97</v>
      </c>
      <c r="C6866" s="1">
        <v>4624.9125000000004</v>
      </c>
      <c r="D6866" s="1"/>
      <c r="E6866" s="1">
        <v>4673.8824999999997</v>
      </c>
    </row>
    <row r="6867" spans="1:5" x14ac:dyDescent="0.25">
      <c r="A6867" s="3" t="s">
        <v>6868</v>
      </c>
      <c r="B6867" s="1">
        <v>24.27</v>
      </c>
      <c r="C6867" s="1">
        <v>4369.0882000000001</v>
      </c>
      <c r="D6867" s="1"/>
      <c r="E6867" s="1">
        <v>4393.3581999999997</v>
      </c>
    </row>
    <row r="6868" spans="1:5" x14ac:dyDescent="0.25">
      <c r="A6868" s="3" t="s">
        <v>6869</v>
      </c>
      <c r="B6868" s="1">
        <v>83.97</v>
      </c>
      <c r="C6868" s="1">
        <v>6775.4796000000006</v>
      </c>
      <c r="D6868" s="1">
        <v>8.99</v>
      </c>
      <c r="E6868" s="1">
        <v>6868.4395999999997</v>
      </c>
    </row>
    <row r="6869" spans="1:5" x14ac:dyDescent="0.25">
      <c r="A6869" s="3" t="s">
        <v>6870</v>
      </c>
      <c r="B6869" s="1">
        <v>31.269999999999996</v>
      </c>
      <c r="C6869" s="1">
        <v>2701.4274999999998</v>
      </c>
      <c r="D6869" s="1"/>
      <c r="E6869" s="1">
        <v>2732.6974999999993</v>
      </c>
    </row>
    <row r="6870" spans="1:5" x14ac:dyDescent="0.25">
      <c r="A6870" s="3" t="s">
        <v>6871</v>
      </c>
      <c r="B6870" s="1"/>
      <c r="C6870" s="1">
        <v>2120.9274999999998</v>
      </c>
      <c r="D6870" s="1">
        <v>78.48</v>
      </c>
      <c r="E6870" s="1">
        <v>2199.4074999999993</v>
      </c>
    </row>
    <row r="6871" spans="1:5" x14ac:dyDescent="0.25">
      <c r="A6871" s="3" t="s">
        <v>6872</v>
      </c>
      <c r="B6871" s="1">
        <v>56.97</v>
      </c>
      <c r="C6871" s="1">
        <v>4369.0882000000001</v>
      </c>
      <c r="D6871" s="1"/>
      <c r="E6871" s="1">
        <v>4426.0581999999995</v>
      </c>
    </row>
    <row r="6872" spans="1:5" x14ac:dyDescent="0.25">
      <c r="A6872" s="3" t="s">
        <v>6873</v>
      </c>
      <c r="B6872" s="1">
        <v>56.959999999999994</v>
      </c>
      <c r="C6872" s="1"/>
      <c r="D6872" s="1"/>
      <c r="E6872" s="1">
        <v>56.959999999999994</v>
      </c>
    </row>
    <row r="6873" spans="1:5" x14ac:dyDescent="0.25">
      <c r="A6873" s="3" t="s">
        <v>6874</v>
      </c>
      <c r="B6873" s="1">
        <v>25.479999999999997</v>
      </c>
      <c r="C6873" s="1">
        <v>539.99</v>
      </c>
      <c r="D6873" s="1">
        <v>63.5</v>
      </c>
      <c r="E6873" s="1">
        <v>628.97</v>
      </c>
    </row>
    <row r="6874" spans="1:5" x14ac:dyDescent="0.25">
      <c r="A6874" s="3" t="s">
        <v>6875</v>
      </c>
      <c r="B6874" s="1">
        <v>13.98</v>
      </c>
      <c r="C6874" s="1">
        <v>1120.49</v>
      </c>
      <c r="D6874" s="1"/>
      <c r="E6874" s="1">
        <v>1134.47</v>
      </c>
    </row>
    <row r="6875" spans="1:5" x14ac:dyDescent="0.25">
      <c r="A6875" s="3" t="s">
        <v>6876</v>
      </c>
      <c r="B6875" s="1">
        <v>34.99</v>
      </c>
      <c r="C6875" s="1">
        <v>1120.49</v>
      </c>
      <c r="D6875" s="1">
        <v>8.99</v>
      </c>
      <c r="E6875" s="1">
        <v>1164.47</v>
      </c>
    </row>
    <row r="6876" spans="1:5" x14ac:dyDescent="0.25">
      <c r="A6876" s="3" t="s">
        <v>6877</v>
      </c>
      <c r="B6876" s="1">
        <v>71.580000000000013</v>
      </c>
      <c r="C6876" s="1">
        <v>3142.4481999999998</v>
      </c>
      <c r="D6876" s="1">
        <v>49.99</v>
      </c>
      <c r="E6876" s="1">
        <v>3264.0181999999991</v>
      </c>
    </row>
    <row r="6877" spans="1:5" x14ac:dyDescent="0.25">
      <c r="A6877" s="3" t="s">
        <v>6878</v>
      </c>
      <c r="B6877" s="1">
        <v>44.980000000000004</v>
      </c>
      <c r="C6877" s="1">
        <v>6909.83</v>
      </c>
      <c r="D6877" s="1">
        <v>58.980000000000004</v>
      </c>
      <c r="E6877" s="1">
        <v>7013.7899999999991</v>
      </c>
    </row>
    <row r="6878" spans="1:5" x14ac:dyDescent="0.25">
      <c r="A6878" s="3" t="s">
        <v>6879</v>
      </c>
      <c r="B6878" s="1"/>
      <c r="C6878" s="1"/>
      <c r="D6878" s="1">
        <v>69.989999999999995</v>
      </c>
      <c r="E6878" s="1">
        <v>69.989999999999995</v>
      </c>
    </row>
    <row r="6879" spans="1:5" x14ac:dyDescent="0.25">
      <c r="A6879" s="3" t="s">
        <v>6880</v>
      </c>
      <c r="B6879" s="1">
        <v>29.99</v>
      </c>
      <c r="C6879" s="1"/>
      <c r="D6879" s="1"/>
      <c r="E6879" s="1">
        <v>29.99</v>
      </c>
    </row>
    <row r="6880" spans="1:5" x14ac:dyDescent="0.25">
      <c r="A6880" s="3" t="s">
        <v>6881</v>
      </c>
      <c r="B6880" s="1">
        <v>4.99</v>
      </c>
      <c r="C6880" s="1"/>
      <c r="D6880" s="1">
        <v>8.99</v>
      </c>
      <c r="E6880" s="1">
        <v>13.98</v>
      </c>
    </row>
    <row r="6881" spans="1:5" x14ac:dyDescent="0.25">
      <c r="A6881" s="3" t="s">
        <v>6882</v>
      </c>
      <c r="B6881" s="1">
        <v>39.980000000000004</v>
      </c>
      <c r="C6881" s="1"/>
      <c r="D6881" s="1">
        <v>8.99</v>
      </c>
      <c r="E6881" s="1">
        <v>48.970000000000006</v>
      </c>
    </row>
    <row r="6882" spans="1:5" x14ac:dyDescent="0.25">
      <c r="A6882" s="3" t="s">
        <v>6883</v>
      </c>
      <c r="B6882" s="1">
        <v>86.949999999999989</v>
      </c>
      <c r="C6882" s="1"/>
      <c r="D6882" s="1"/>
      <c r="E6882" s="1">
        <v>86.949999999999989</v>
      </c>
    </row>
    <row r="6883" spans="1:5" x14ac:dyDescent="0.25">
      <c r="A6883" s="3" t="s">
        <v>6884</v>
      </c>
      <c r="B6883" s="1">
        <v>60.47</v>
      </c>
      <c r="C6883" s="1"/>
      <c r="D6883" s="1"/>
      <c r="E6883" s="1">
        <v>60.47</v>
      </c>
    </row>
    <row r="6884" spans="1:5" x14ac:dyDescent="0.25">
      <c r="A6884" s="3" t="s">
        <v>6885</v>
      </c>
      <c r="B6884" s="1">
        <v>21.98</v>
      </c>
      <c r="C6884" s="1"/>
      <c r="D6884" s="1">
        <v>49.99</v>
      </c>
      <c r="E6884" s="1">
        <v>71.97</v>
      </c>
    </row>
    <row r="6885" spans="1:5" x14ac:dyDescent="0.25">
      <c r="A6885" s="3" t="s">
        <v>6886</v>
      </c>
      <c r="B6885" s="1">
        <v>4.99</v>
      </c>
      <c r="C6885" s="1"/>
      <c r="D6885" s="1">
        <v>8.99</v>
      </c>
      <c r="E6885" s="1">
        <v>13.98</v>
      </c>
    </row>
    <row r="6886" spans="1:5" x14ac:dyDescent="0.25">
      <c r="A6886" s="3" t="s">
        <v>6887</v>
      </c>
      <c r="B6886" s="1">
        <v>4.99</v>
      </c>
      <c r="C6886" s="1"/>
      <c r="D6886" s="1">
        <v>8.99</v>
      </c>
      <c r="E6886" s="1">
        <v>13.98</v>
      </c>
    </row>
    <row r="6887" spans="1:5" x14ac:dyDescent="0.25">
      <c r="A6887" s="3" t="s">
        <v>6888</v>
      </c>
      <c r="B6887" s="1">
        <v>34.99</v>
      </c>
      <c r="C6887" s="1">
        <v>1120.49</v>
      </c>
      <c r="D6887" s="1"/>
      <c r="E6887" s="1">
        <v>1155.48</v>
      </c>
    </row>
    <row r="6888" spans="1:5" x14ac:dyDescent="0.25">
      <c r="A6888" s="3" t="s">
        <v>6889</v>
      </c>
      <c r="B6888" s="1"/>
      <c r="C6888" s="1"/>
      <c r="D6888" s="1">
        <v>49.99</v>
      </c>
      <c r="E6888" s="1">
        <v>49.99</v>
      </c>
    </row>
    <row r="6889" spans="1:5" x14ac:dyDescent="0.25">
      <c r="A6889" s="3" t="s">
        <v>6890</v>
      </c>
      <c r="B6889" s="1">
        <v>143.78</v>
      </c>
      <c r="C6889" s="1"/>
      <c r="D6889" s="1"/>
      <c r="E6889" s="1">
        <v>143.78</v>
      </c>
    </row>
    <row r="6890" spans="1:5" x14ac:dyDescent="0.25">
      <c r="A6890" s="3" t="s">
        <v>6891</v>
      </c>
      <c r="B6890" s="1">
        <v>29.979999999999997</v>
      </c>
      <c r="C6890" s="1"/>
      <c r="D6890" s="1"/>
      <c r="E6890" s="1">
        <v>29.979999999999997</v>
      </c>
    </row>
    <row r="6891" spans="1:5" x14ac:dyDescent="0.25">
      <c r="A6891" s="3" t="s">
        <v>6892</v>
      </c>
      <c r="B6891" s="1">
        <v>108.53999999999999</v>
      </c>
      <c r="C6891" s="1"/>
      <c r="D6891" s="1"/>
      <c r="E6891" s="1">
        <v>108.53999999999999</v>
      </c>
    </row>
    <row r="6892" spans="1:5" x14ac:dyDescent="0.25">
      <c r="A6892" s="3" t="s">
        <v>6893</v>
      </c>
      <c r="B6892" s="1">
        <v>21.98</v>
      </c>
      <c r="C6892" s="1">
        <v>5898.26</v>
      </c>
      <c r="D6892" s="1">
        <v>63.5</v>
      </c>
      <c r="E6892" s="1">
        <v>5983.74</v>
      </c>
    </row>
    <row r="6893" spans="1:5" x14ac:dyDescent="0.25">
      <c r="A6893" s="3" t="s">
        <v>6894</v>
      </c>
      <c r="B6893" s="1"/>
      <c r="C6893" s="1">
        <v>1120.49</v>
      </c>
      <c r="D6893" s="1">
        <v>58.980000000000004</v>
      </c>
      <c r="E6893" s="1">
        <v>1179.47</v>
      </c>
    </row>
    <row r="6894" spans="1:5" x14ac:dyDescent="0.25">
      <c r="A6894" s="3" t="s">
        <v>6895</v>
      </c>
      <c r="B6894" s="1"/>
      <c r="C6894" s="1">
        <v>2319.9899999999998</v>
      </c>
      <c r="D6894" s="1"/>
      <c r="E6894" s="1">
        <v>2319.9899999999998</v>
      </c>
    </row>
    <row r="6895" spans="1:5" x14ac:dyDescent="0.25">
      <c r="A6895" s="3" t="s">
        <v>6896</v>
      </c>
      <c r="B6895" s="1">
        <v>7.28</v>
      </c>
      <c r="C6895" s="1"/>
      <c r="D6895" s="1"/>
      <c r="E6895" s="1">
        <v>7.28</v>
      </c>
    </row>
    <row r="6896" spans="1:5" x14ac:dyDescent="0.25">
      <c r="A6896" s="3" t="s">
        <v>6897</v>
      </c>
      <c r="B6896" s="1">
        <v>34.99</v>
      </c>
      <c r="C6896" s="1">
        <v>2384.0700000000002</v>
      </c>
      <c r="D6896" s="1"/>
      <c r="E6896" s="1">
        <v>2419.06</v>
      </c>
    </row>
    <row r="6897" spans="1:5" x14ac:dyDescent="0.25">
      <c r="A6897" s="3" t="s">
        <v>6898</v>
      </c>
      <c r="B6897" s="1">
        <v>25.479999999999997</v>
      </c>
      <c r="C6897" s="1"/>
      <c r="D6897" s="1"/>
      <c r="E6897" s="1">
        <v>25.479999999999997</v>
      </c>
    </row>
    <row r="6898" spans="1:5" x14ac:dyDescent="0.25">
      <c r="A6898" s="3" t="s">
        <v>6899</v>
      </c>
      <c r="B6898" s="1"/>
      <c r="C6898" s="1">
        <v>2614.0882000000001</v>
      </c>
      <c r="D6898" s="1">
        <v>53.99</v>
      </c>
      <c r="E6898" s="1">
        <v>2668.0781999999999</v>
      </c>
    </row>
    <row r="6899" spans="1:5" x14ac:dyDescent="0.25">
      <c r="A6899" s="3" t="s">
        <v>6900</v>
      </c>
      <c r="B6899" s="1">
        <v>48.97</v>
      </c>
      <c r="C6899" s="1">
        <v>539.99</v>
      </c>
      <c r="D6899" s="1"/>
      <c r="E6899" s="1">
        <v>588.96</v>
      </c>
    </row>
    <row r="6900" spans="1:5" x14ac:dyDescent="0.25">
      <c r="A6900" s="3" t="s">
        <v>6901</v>
      </c>
      <c r="B6900" s="1">
        <v>147.51999999999998</v>
      </c>
      <c r="C6900" s="1"/>
      <c r="D6900" s="1">
        <v>81.47999999999999</v>
      </c>
      <c r="E6900" s="1">
        <v>229</v>
      </c>
    </row>
    <row r="6901" spans="1:5" x14ac:dyDescent="0.25">
      <c r="A6901" s="3" t="s">
        <v>6902</v>
      </c>
      <c r="B6901" s="1">
        <v>33.979999999999997</v>
      </c>
      <c r="C6901" s="1"/>
      <c r="D6901" s="1"/>
      <c r="E6901" s="1">
        <v>33.979999999999997</v>
      </c>
    </row>
    <row r="6902" spans="1:5" x14ac:dyDescent="0.25">
      <c r="A6902" s="3" t="s">
        <v>6903</v>
      </c>
      <c r="B6902" s="1">
        <v>32.28</v>
      </c>
      <c r="C6902" s="1"/>
      <c r="D6902" s="1"/>
      <c r="E6902" s="1">
        <v>32.28</v>
      </c>
    </row>
    <row r="6903" spans="1:5" x14ac:dyDescent="0.25">
      <c r="A6903" s="3" t="s">
        <v>6904</v>
      </c>
      <c r="B6903" s="1">
        <v>28.979999999999997</v>
      </c>
      <c r="C6903" s="1">
        <v>3772.4096</v>
      </c>
      <c r="D6903" s="1"/>
      <c r="E6903" s="1">
        <v>3801.3895999999995</v>
      </c>
    </row>
    <row r="6904" spans="1:5" x14ac:dyDescent="0.25">
      <c r="A6904" s="3" t="s">
        <v>6905</v>
      </c>
      <c r="B6904" s="1">
        <v>34.99</v>
      </c>
      <c r="C6904" s="1">
        <v>539.99</v>
      </c>
      <c r="D6904" s="1"/>
      <c r="E6904" s="1">
        <v>574.98</v>
      </c>
    </row>
    <row r="6905" spans="1:5" x14ac:dyDescent="0.25">
      <c r="A6905" s="3" t="s">
        <v>6906</v>
      </c>
      <c r="B6905" s="1">
        <v>27.279999999999998</v>
      </c>
      <c r="C6905" s="1">
        <v>1120.49</v>
      </c>
      <c r="D6905" s="1"/>
      <c r="E6905" s="1">
        <v>1147.77</v>
      </c>
    </row>
    <row r="6906" spans="1:5" x14ac:dyDescent="0.25">
      <c r="A6906" s="3" t="s">
        <v>6907</v>
      </c>
      <c r="B6906" s="1">
        <v>32.6</v>
      </c>
      <c r="C6906" s="1">
        <v>6021.62</v>
      </c>
      <c r="D6906" s="1"/>
      <c r="E6906" s="1">
        <v>6054.22</v>
      </c>
    </row>
    <row r="6907" spans="1:5" x14ac:dyDescent="0.25">
      <c r="A6907" s="3" t="s">
        <v>6908</v>
      </c>
      <c r="B6907" s="1">
        <v>25.479999999999997</v>
      </c>
      <c r="C6907" s="1"/>
      <c r="D6907" s="1"/>
      <c r="E6907" s="1">
        <v>25.479999999999997</v>
      </c>
    </row>
    <row r="6908" spans="1:5" x14ac:dyDescent="0.25">
      <c r="A6908" s="3" t="s">
        <v>6909</v>
      </c>
      <c r="B6908" s="1">
        <v>63.97</v>
      </c>
      <c r="C6908" s="1">
        <v>1700.99</v>
      </c>
      <c r="D6908" s="1"/>
      <c r="E6908" s="1">
        <v>1764.96</v>
      </c>
    </row>
    <row r="6909" spans="1:5" x14ac:dyDescent="0.25">
      <c r="A6909" s="3" t="s">
        <v>6910</v>
      </c>
      <c r="B6909" s="1">
        <v>13.98</v>
      </c>
      <c r="C6909" s="1">
        <v>6753.1581999999999</v>
      </c>
      <c r="D6909" s="1"/>
      <c r="E6909" s="1">
        <v>6767.1381999999994</v>
      </c>
    </row>
    <row r="6910" spans="1:5" x14ac:dyDescent="0.25">
      <c r="A6910" s="3" t="s">
        <v>6911</v>
      </c>
      <c r="B6910" s="1"/>
      <c r="C6910" s="1">
        <v>4118.26</v>
      </c>
      <c r="D6910" s="1"/>
      <c r="E6910" s="1">
        <v>4118.26</v>
      </c>
    </row>
    <row r="6911" spans="1:5" x14ac:dyDescent="0.25">
      <c r="A6911" s="3" t="s">
        <v>6912</v>
      </c>
      <c r="B6911" s="1">
        <v>21.98</v>
      </c>
      <c r="C6911" s="1">
        <v>2319.9899999999998</v>
      </c>
      <c r="D6911" s="1">
        <v>8.99</v>
      </c>
      <c r="E6911" s="1">
        <v>2350.9599999999996</v>
      </c>
    </row>
    <row r="6912" spans="1:5" x14ac:dyDescent="0.25">
      <c r="A6912" s="3" t="s">
        <v>6913</v>
      </c>
      <c r="B6912" s="1"/>
      <c r="C6912" s="1">
        <v>2721.5524999999998</v>
      </c>
      <c r="D6912" s="1"/>
      <c r="E6912" s="1">
        <v>2721.5524999999998</v>
      </c>
    </row>
    <row r="6913" spans="1:5" x14ac:dyDescent="0.25">
      <c r="A6913" s="3" t="s">
        <v>6914</v>
      </c>
      <c r="B6913" s="1">
        <v>63.97</v>
      </c>
      <c r="C6913" s="1"/>
      <c r="D6913" s="1"/>
      <c r="E6913" s="1">
        <v>63.97</v>
      </c>
    </row>
    <row r="6914" spans="1:5" x14ac:dyDescent="0.25">
      <c r="A6914" s="3" t="s">
        <v>6915</v>
      </c>
      <c r="B6914" s="1">
        <v>34.99</v>
      </c>
      <c r="C6914" s="1">
        <v>539.99</v>
      </c>
      <c r="D6914" s="1">
        <v>49.99</v>
      </c>
      <c r="E6914" s="1">
        <v>624.97</v>
      </c>
    </row>
    <row r="6915" spans="1:5" x14ac:dyDescent="0.25">
      <c r="A6915" s="3" t="s">
        <v>6916</v>
      </c>
      <c r="B6915" s="1">
        <v>38.980000000000004</v>
      </c>
      <c r="C6915" s="1"/>
      <c r="D6915" s="1"/>
      <c r="E6915" s="1">
        <v>38.980000000000004</v>
      </c>
    </row>
    <row r="6916" spans="1:5" x14ac:dyDescent="0.25">
      <c r="A6916" s="3" t="s">
        <v>6917</v>
      </c>
      <c r="B6916" s="1">
        <v>24.27</v>
      </c>
      <c r="C6916" s="1"/>
      <c r="D6916" s="1"/>
      <c r="E6916" s="1">
        <v>24.27</v>
      </c>
    </row>
    <row r="6917" spans="1:5" x14ac:dyDescent="0.25">
      <c r="A6917" s="3" t="s">
        <v>6918</v>
      </c>
      <c r="B6917" s="1">
        <v>31.269999999999996</v>
      </c>
      <c r="C6917" s="1">
        <v>1903.48</v>
      </c>
      <c r="D6917" s="1"/>
      <c r="E6917" s="1">
        <v>1934.75</v>
      </c>
    </row>
    <row r="6918" spans="1:5" x14ac:dyDescent="0.25">
      <c r="A6918" s="3" t="s">
        <v>6919</v>
      </c>
      <c r="B6918" s="1">
        <v>51.910000000000004</v>
      </c>
      <c r="C6918" s="1"/>
      <c r="D6918" s="1"/>
      <c r="E6918" s="1">
        <v>51.910000000000004</v>
      </c>
    </row>
    <row r="6919" spans="1:5" x14ac:dyDescent="0.25">
      <c r="A6919" s="3" t="s">
        <v>6920</v>
      </c>
      <c r="B6919" s="1">
        <v>34.99</v>
      </c>
      <c r="C6919" s="1">
        <v>1903.48</v>
      </c>
      <c r="D6919" s="1"/>
      <c r="E6919" s="1">
        <v>1938.47</v>
      </c>
    </row>
    <row r="6920" spans="1:5" x14ac:dyDescent="0.25">
      <c r="A6920" s="3" t="s">
        <v>6921</v>
      </c>
      <c r="B6920" s="1">
        <v>27.769999999999996</v>
      </c>
      <c r="C6920" s="1"/>
      <c r="D6920" s="1"/>
      <c r="E6920" s="1">
        <v>27.769999999999996</v>
      </c>
    </row>
    <row r="6921" spans="1:5" x14ac:dyDescent="0.25">
      <c r="A6921" s="3" t="s">
        <v>6922</v>
      </c>
      <c r="B6921" s="1">
        <v>67.260000000000005</v>
      </c>
      <c r="C6921" s="1"/>
      <c r="D6921" s="1">
        <v>24.49</v>
      </c>
      <c r="E6921" s="1">
        <v>91.75</v>
      </c>
    </row>
    <row r="6922" spans="1:5" x14ac:dyDescent="0.25">
      <c r="A6922" s="3" t="s">
        <v>6923</v>
      </c>
      <c r="B6922" s="1">
        <v>29.99</v>
      </c>
      <c r="C6922" s="1"/>
      <c r="D6922" s="1">
        <v>63.5</v>
      </c>
      <c r="E6922" s="1">
        <v>93.49</v>
      </c>
    </row>
    <row r="6923" spans="1:5" x14ac:dyDescent="0.25">
      <c r="A6923" s="3" t="s">
        <v>6924</v>
      </c>
      <c r="B6923" s="1">
        <v>4.99</v>
      </c>
      <c r="C6923" s="1"/>
      <c r="D6923" s="1"/>
      <c r="E6923" s="1">
        <v>4.99</v>
      </c>
    </row>
    <row r="6924" spans="1:5" x14ac:dyDescent="0.25">
      <c r="A6924" s="3" t="s">
        <v>6925</v>
      </c>
      <c r="B6924" s="1">
        <v>57.92</v>
      </c>
      <c r="C6924" s="1">
        <v>8104.0499999999993</v>
      </c>
      <c r="D6924" s="1"/>
      <c r="E6924" s="1">
        <v>8161.9699999999993</v>
      </c>
    </row>
    <row r="6925" spans="1:5" x14ac:dyDescent="0.25">
      <c r="A6925" s="3" t="s">
        <v>6926</v>
      </c>
      <c r="B6925" s="1"/>
      <c r="C6925" s="1">
        <v>564.99</v>
      </c>
      <c r="D6925" s="1"/>
      <c r="E6925" s="1">
        <v>564.99</v>
      </c>
    </row>
    <row r="6926" spans="1:5" x14ac:dyDescent="0.25">
      <c r="A6926" s="3" t="s">
        <v>6927</v>
      </c>
      <c r="B6926" s="1">
        <v>35</v>
      </c>
      <c r="C6926" s="1">
        <v>4344.0882000000001</v>
      </c>
      <c r="D6926" s="1"/>
      <c r="E6926" s="1">
        <v>4379.0882000000001</v>
      </c>
    </row>
    <row r="6927" spans="1:5" x14ac:dyDescent="0.25">
      <c r="A6927" s="3" t="s">
        <v>6928</v>
      </c>
      <c r="B6927" s="1"/>
      <c r="C6927" s="1">
        <v>2721.5524999999998</v>
      </c>
      <c r="D6927" s="1"/>
      <c r="E6927" s="1">
        <v>2721.5524999999998</v>
      </c>
    </row>
    <row r="6928" spans="1:5" x14ac:dyDescent="0.25">
      <c r="A6928" s="3" t="s">
        <v>6929</v>
      </c>
      <c r="B6928" s="1">
        <v>32.28</v>
      </c>
      <c r="C6928" s="1"/>
      <c r="D6928" s="1"/>
      <c r="E6928" s="1">
        <v>32.28</v>
      </c>
    </row>
    <row r="6929" spans="1:5" x14ac:dyDescent="0.25">
      <c r="A6929" s="3" t="s">
        <v>6930</v>
      </c>
      <c r="B6929" s="1">
        <v>60.47</v>
      </c>
      <c r="C6929" s="1">
        <v>539.99</v>
      </c>
      <c r="D6929" s="1"/>
      <c r="E6929" s="1">
        <v>600.46</v>
      </c>
    </row>
    <row r="6930" spans="1:5" x14ac:dyDescent="0.25">
      <c r="A6930" s="3" t="s">
        <v>6931</v>
      </c>
      <c r="B6930" s="1">
        <v>126.28</v>
      </c>
      <c r="C6930" s="1"/>
      <c r="D6930" s="1"/>
      <c r="E6930" s="1">
        <v>126.28</v>
      </c>
    </row>
    <row r="6931" spans="1:5" x14ac:dyDescent="0.25">
      <c r="A6931" s="3" t="s">
        <v>6932</v>
      </c>
      <c r="B6931" s="1">
        <v>27.279999999999998</v>
      </c>
      <c r="C6931" s="1"/>
      <c r="D6931" s="1"/>
      <c r="E6931" s="1">
        <v>27.279999999999998</v>
      </c>
    </row>
    <row r="6932" spans="1:5" x14ac:dyDescent="0.25">
      <c r="A6932" s="3" t="s">
        <v>6933</v>
      </c>
      <c r="B6932" s="1">
        <v>68.97</v>
      </c>
      <c r="C6932" s="1">
        <v>4118.26</v>
      </c>
      <c r="D6932" s="1">
        <v>49.99</v>
      </c>
      <c r="E6932" s="1">
        <v>4237.2199999999993</v>
      </c>
    </row>
    <row r="6933" spans="1:5" x14ac:dyDescent="0.25">
      <c r="A6933" s="3" t="s">
        <v>6934</v>
      </c>
      <c r="B6933" s="1"/>
      <c r="C6933" s="1">
        <v>6021.62</v>
      </c>
      <c r="D6933" s="1"/>
      <c r="E6933" s="1">
        <v>6021.62</v>
      </c>
    </row>
    <row r="6934" spans="1:5" x14ac:dyDescent="0.25">
      <c r="A6934" s="3" t="s">
        <v>6935</v>
      </c>
      <c r="B6934" s="1">
        <v>34.99</v>
      </c>
      <c r="C6934" s="1">
        <v>3772.4096</v>
      </c>
      <c r="D6934" s="1"/>
      <c r="E6934" s="1">
        <v>3807.3995999999997</v>
      </c>
    </row>
    <row r="6935" spans="1:5" x14ac:dyDescent="0.25">
      <c r="A6935" s="3" t="s">
        <v>6936</v>
      </c>
      <c r="B6935" s="1">
        <v>64.97</v>
      </c>
      <c r="C6935" s="1"/>
      <c r="D6935" s="1">
        <v>49.99</v>
      </c>
      <c r="E6935" s="1">
        <v>114.96000000000001</v>
      </c>
    </row>
    <row r="6936" spans="1:5" x14ac:dyDescent="0.25">
      <c r="A6936" s="3" t="s">
        <v>6937</v>
      </c>
      <c r="B6936" s="1">
        <v>84.960000000000008</v>
      </c>
      <c r="C6936" s="1">
        <v>4707.33</v>
      </c>
      <c r="D6936" s="1"/>
      <c r="E6936" s="1">
        <v>4792.2899999999991</v>
      </c>
    </row>
    <row r="6937" spans="1:5" x14ac:dyDescent="0.25">
      <c r="A6937" s="3" t="s">
        <v>6938</v>
      </c>
      <c r="B6937" s="1">
        <v>21.98</v>
      </c>
      <c r="C6937" s="1"/>
      <c r="D6937" s="1">
        <v>63.5</v>
      </c>
      <c r="E6937" s="1">
        <v>85.48</v>
      </c>
    </row>
    <row r="6938" spans="1:5" x14ac:dyDescent="0.25">
      <c r="A6938" s="3" t="s">
        <v>6939</v>
      </c>
      <c r="B6938" s="1">
        <v>88.96</v>
      </c>
      <c r="C6938" s="1">
        <v>6728.1581999999999</v>
      </c>
      <c r="D6938" s="1">
        <v>62.980000000000004</v>
      </c>
      <c r="E6938" s="1">
        <v>6880.0981999999985</v>
      </c>
    </row>
    <row r="6939" spans="1:5" x14ac:dyDescent="0.25">
      <c r="A6939" s="3" t="s">
        <v>6940</v>
      </c>
      <c r="B6939" s="1">
        <v>4.99</v>
      </c>
      <c r="C6939" s="1"/>
      <c r="D6939" s="1">
        <v>63.5</v>
      </c>
      <c r="E6939" s="1">
        <v>68.489999999999995</v>
      </c>
    </row>
    <row r="6940" spans="1:5" x14ac:dyDescent="0.25">
      <c r="A6940" s="3" t="s">
        <v>6941</v>
      </c>
      <c r="B6940" s="1"/>
      <c r="C6940" s="1">
        <v>2746.5524999999998</v>
      </c>
      <c r="D6940" s="1"/>
      <c r="E6940" s="1">
        <v>2746.5524999999998</v>
      </c>
    </row>
    <row r="6941" spans="1:5" x14ac:dyDescent="0.25">
      <c r="A6941" s="3" t="s">
        <v>6942</v>
      </c>
      <c r="B6941" s="1">
        <v>36.269999999999996</v>
      </c>
      <c r="C6941" s="1"/>
      <c r="D6941" s="1"/>
      <c r="E6941" s="1">
        <v>36.269999999999996</v>
      </c>
    </row>
    <row r="6942" spans="1:5" x14ac:dyDescent="0.25">
      <c r="A6942" s="3" t="s">
        <v>6943</v>
      </c>
      <c r="B6942" s="1">
        <v>68.87</v>
      </c>
      <c r="C6942" s="1"/>
      <c r="D6942" s="1"/>
      <c r="E6942" s="1">
        <v>68.87</v>
      </c>
    </row>
    <row r="6943" spans="1:5" x14ac:dyDescent="0.25">
      <c r="A6943" s="3" t="s">
        <v>6944</v>
      </c>
      <c r="B6943" s="1">
        <v>39.980000000000004</v>
      </c>
      <c r="C6943" s="1"/>
      <c r="D6943" s="1"/>
      <c r="E6943" s="1">
        <v>39.980000000000004</v>
      </c>
    </row>
    <row r="6944" spans="1:5" x14ac:dyDescent="0.25">
      <c r="A6944" s="3" t="s">
        <v>6945</v>
      </c>
      <c r="B6944" s="1">
        <v>33.979999999999997</v>
      </c>
      <c r="C6944" s="1"/>
      <c r="D6944" s="1">
        <v>24.49</v>
      </c>
      <c r="E6944" s="1">
        <v>58.47</v>
      </c>
    </row>
    <row r="6945" spans="1:5" x14ac:dyDescent="0.25">
      <c r="A6945" s="3" t="s">
        <v>6946</v>
      </c>
      <c r="B6945" s="1">
        <v>32.28</v>
      </c>
      <c r="C6945" s="1"/>
      <c r="D6945" s="1"/>
      <c r="E6945" s="1">
        <v>32.28</v>
      </c>
    </row>
    <row r="6946" spans="1:5" x14ac:dyDescent="0.25">
      <c r="A6946" s="3" t="s">
        <v>6947</v>
      </c>
      <c r="B6946" s="1">
        <v>4.99</v>
      </c>
      <c r="C6946" s="1"/>
      <c r="D6946" s="1"/>
      <c r="E6946" s="1">
        <v>4.99</v>
      </c>
    </row>
    <row r="6947" spans="1:5" x14ac:dyDescent="0.25">
      <c r="A6947" s="3" t="s">
        <v>6948</v>
      </c>
      <c r="B6947" s="1">
        <v>7.28</v>
      </c>
      <c r="C6947" s="1"/>
      <c r="D6947" s="1"/>
      <c r="E6947" s="1">
        <v>7.28</v>
      </c>
    </row>
    <row r="6948" spans="1:5" x14ac:dyDescent="0.25">
      <c r="A6948" s="3" t="s">
        <v>6949</v>
      </c>
      <c r="B6948" s="1"/>
      <c r="C6948" s="1">
        <v>1120.49</v>
      </c>
      <c r="D6948" s="1">
        <v>53.99</v>
      </c>
      <c r="E6948" s="1">
        <v>1174.48</v>
      </c>
    </row>
    <row r="6949" spans="1:5" x14ac:dyDescent="0.25">
      <c r="A6949" s="3" t="s">
        <v>6950</v>
      </c>
      <c r="B6949" s="1">
        <v>68.97</v>
      </c>
      <c r="C6949" s="1"/>
      <c r="D6949" s="1"/>
      <c r="E6949" s="1">
        <v>68.97</v>
      </c>
    </row>
    <row r="6950" spans="1:5" x14ac:dyDescent="0.25">
      <c r="A6950" s="3" t="s">
        <v>6951</v>
      </c>
      <c r="B6950" s="1">
        <v>14.98</v>
      </c>
      <c r="C6950" s="1">
        <v>6413.25</v>
      </c>
      <c r="D6950" s="1"/>
      <c r="E6950" s="1">
        <v>6428.23</v>
      </c>
    </row>
    <row r="6951" spans="1:5" x14ac:dyDescent="0.25">
      <c r="A6951" s="3" t="s">
        <v>6952</v>
      </c>
      <c r="B6951" s="1">
        <v>24.99</v>
      </c>
      <c r="C6951" s="1"/>
      <c r="D6951" s="1">
        <v>53.99</v>
      </c>
      <c r="E6951" s="1">
        <v>78.98</v>
      </c>
    </row>
    <row r="6952" spans="1:5" x14ac:dyDescent="0.25">
      <c r="A6952" s="3" t="s">
        <v>6953</v>
      </c>
      <c r="B6952" s="1">
        <v>4.99</v>
      </c>
      <c r="C6952" s="1"/>
      <c r="D6952" s="1">
        <v>63.5</v>
      </c>
      <c r="E6952" s="1">
        <v>68.489999999999995</v>
      </c>
    </row>
    <row r="6953" spans="1:5" x14ac:dyDescent="0.25">
      <c r="A6953" s="3" t="s">
        <v>6954</v>
      </c>
      <c r="B6953" s="1"/>
      <c r="C6953" s="1">
        <v>1565.4275</v>
      </c>
      <c r="D6953" s="1"/>
      <c r="E6953" s="1">
        <v>1565.4275</v>
      </c>
    </row>
    <row r="6954" spans="1:5" x14ac:dyDescent="0.25">
      <c r="A6954" s="3" t="s">
        <v>6955</v>
      </c>
      <c r="B6954" s="1">
        <v>27.769999999999996</v>
      </c>
      <c r="C6954" s="1"/>
      <c r="D6954" s="1"/>
      <c r="E6954" s="1">
        <v>27.769999999999996</v>
      </c>
    </row>
    <row r="6955" spans="1:5" x14ac:dyDescent="0.25">
      <c r="A6955" s="3" t="s">
        <v>6956</v>
      </c>
      <c r="B6955" s="1">
        <v>4.99</v>
      </c>
      <c r="C6955" s="1"/>
      <c r="D6955" s="1">
        <v>8.99</v>
      </c>
      <c r="E6955" s="1">
        <v>13.98</v>
      </c>
    </row>
    <row r="6956" spans="1:5" x14ac:dyDescent="0.25">
      <c r="A6956" s="3" t="s">
        <v>6957</v>
      </c>
      <c r="B6956" s="1">
        <v>23.779999999999998</v>
      </c>
      <c r="C6956" s="1"/>
      <c r="D6956" s="1"/>
      <c r="E6956" s="1">
        <v>23.779999999999998</v>
      </c>
    </row>
    <row r="6957" spans="1:5" x14ac:dyDescent="0.25">
      <c r="A6957" s="3" t="s">
        <v>6958</v>
      </c>
      <c r="B6957" s="1"/>
      <c r="C6957" s="1">
        <v>1214.8499999999999</v>
      </c>
      <c r="D6957" s="1">
        <v>8.99</v>
      </c>
      <c r="E6957" s="1">
        <v>1223.8399999999999</v>
      </c>
    </row>
    <row r="6958" spans="1:5" x14ac:dyDescent="0.25">
      <c r="A6958" s="3" t="s">
        <v>6959</v>
      </c>
      <c r="B6958" s="1">
        <v>71.960000000000008</v>
      </c>
      <c r="C6958" s="1"/>
      <c r="D6958" s="1"/>
      <c r="E6958" s="1">
        <v>71.960000000000008</v>
      </c>
    </row>
    <row r="6959" spans="1:5" x14ac:dyDescent="0.25">
      <c r="A6959" s="3" t="s">
        <v>6960</v>
      </c>
      <c r="B6959" s="1"/>
      <c r="C6959" s="1">
        <v>742.35</v>
      </c>
      <c r="D6959" s="1">
        <v>62.980000000000004</v>
      </c>
      <c r="E6959" s="1">
        <v>805.33</v>
      </c>
    </row>
    <row r="6960" spans="1:5" x14ac:dyDescent="0.25">
      <c r="A6960" s="3" t="s">
        <v>6961</v>
      </c>
      <c r="B6960" s="1">
        <v>34.99</v>
      </c>
      <c r="C6960" s="1">
        <v>742.35</v>
      </c>
      <c r="D6960" s="1"/>
      <c r="E6960" s="1">
        <v>777.34</v>
      </c>
    </row>
    <row r="6961" spans="1:5" x14ac:dyDescent="0.25">
      <c r="A6961" s="3" t="s">
        <v>6962</v>
      </c>
      <c r="B6961" s="1">
        <v>4.99</v>
      </c>
      <c r="C6961" s="1"/>
      <c r="D6961" s="1"/>
      <c r="E6961" s="1">
        <v>4.99</v>
      </c>
    </row>
    <row r="6962" spans="1:5" x14ac:dyDescent="0.25">
      <c r="A6962" s="3" t="s">
        <v>6963</v>
      </c>
      <c r="B6962" s="1">
        <v>60.47</v>
      </c>
      <c r="C6962" s="1"/>
      <c r="D6962" s="1">
        <v>8.99</v>
      </c>
      <c r="E6962" s="1">
        <v>69.460000000000008</v>
      </c>
    </row>
    <row r="6963" spans="1:5" x14ac:dyDescent="0.25">
      <c r="A6963" s="3" t="s">
        <v>6964</v>
      </c>
      <c r="B6963" s="1">
        <v>21.49</v>
      </c>
      <c r="C6963" s="1"/>
      <c r="D6963" s="1"/>
      <c r="E6963" s="1">
        <v>21.49</v>
      </c>
    </row>
    <row r="6964" spans="1:5" x14ac:dyDescent="0.25">
      <c r="A6964" s="3" t="s">
        <v>6965</v>
      </c>
      <c r="B6964" s="1">
        <v>69.97</v>
      </c>
      <c r="C6964" s="1"/>
      <c r="D6964" s="1">
        <v>53.99</v>
      </c>
      <c r="E6964" s="1">
        <v>123.96000000000001</v>
      </c>
    </row>
    <row r="6965" spans="1:5" x14ac:dyDescent="0.25">
      <c r="A6965" s="3" t="s">
        <v>6966</v>
      </c>
      <c r="B6965" s="1">
        <v>71.580000000000013</v>
      </c>
      <c r="C6965" s="1">
        <v>2443.35</v>
      </c>
      <c r="D6965" s="1"/>
      <c r="E6965" s="1">
        <v>2514.9299999999994</v>
      </c>
    </row>
    <row r="6966" spans="1:5" x14ac:dyDescent="0.25">
      <c r="A6966" s="3" t="s">
        <v>6967</v>
      </c>
      <c r="B6966" s="1">
        <v>91.92</v>
      </c>
      <c r="C6966" s="1"/>
      <c r="D6966" s="1">
        <v>49.99</v>
      </c>
      <c r="E6966" s="1">
        <v>141.91000000000003</v>
      </c>
    </row>
    <row r="6967" spans="1:5" x14ac:dyDescent="0.25">
      <c r="A6967" s="3" t="s">
        <v>6968</v>
      </c>
      <c r="B6967" s="1">
        <v>14.98</v>
      </c>
      <c r="C6967" s="1"/>
      <c r="D6967" s="1">
        <v>53.99</v>
      </c>
      <c r="E6967" s="1">
        <v>68.97</v>
      </c>
    </row>
    <row r="6968" spans="1:5" x14ac:dyDescent="0.25">
      <c r="A6968" s="3" t="s">
        <v>6969</v>
      </c>
      <c r="B6968" s="1">
        <v>24.99</v>
      </c>
      <c r="C6968" s="1"/>
      <c r="D6968" s="1"/>
      <c r="E6968" s="1">
        <v>24.99</v>
      </c>
    </row>
    <row r="6969" spans="1:5" x14ac:dyDescent="0.25">
      <c r="A6969" s="3" t="s">
        <v>6970</v>
      </c>
      <c r="B6969" s="1">
        <v>4.99</v>
      </c>
      <c r="C6969" s="1"/>
      <c r="D6969" s="1"/>
      <c r="E6969" s="1">
        <v>4.99</v>
      </c>
    </row>
    <row r="6970" spans="1:5" x14ac:dyDescent="0.25">
      <c r="A6970" s="3" t="s">
        <v>6971</v>
      </c>
      <c r="B6970" s="1">
        <v>4.99</v>
      </c>
      <c r="C6970" s="1"/>
      <c r="D6970" s="1"/>
      <c r="E6970" s="1">
        <v>4.99</v>
      </c>
    </row>
    <row r="6971" spans="1:5" x14ac:dyDescent="0.25">
      <c r="A6971" s="3" t="s">
        <v>6972</v>
      </c>
      <c r="B6971" s="1">
        <v>60.47</v>
      </c>
      <c r="C6971" s="1"/>
      <c r="D6971" s="1"/>
      <c r="E6971" s="1">
        <v>60.47</v>
      </c>
    </row>
    <row r="6972" spans="1:5" x14ac:dyDescent="0.25">
      <c r="A6972" s="3" t="s">
        <v>6973</v>
      </c>
      <c r="B6972" s="1">
        <v>127.95</v>
      </c>
      <c r="C6972" s="1"/>
      <c r="D6972" s="1"/>
      <c r="E6972" s="1">
        <v>127.95</v>
      </c>
    </row>
    <row r="6973" spans="1:5" x14ac:dyDescent="0.25">
      <c r="A6973" s="3" t="s">
        <v>6974</v>
      </c>
      <c r="B6973" s="1"/>
      <c r="C6973" s="1">
        <v>539.99</v>
      </c>
      <c r="D6973" s="1">
        <v>8.99</v>
      </c>
      <c r="E6973" s="1">
        <v>548.98</v>
      </c>
    </row>
    <row r="6974" spans="1:5" x14ac:dyDescent="0.25">
      <c r="A6974" s="3" t="s">
        <v>6975</v>
      </c>
      <c r="B6974" s="1">
        <v>13.98</v>
      </c>
      <c r="C6974" s="1">
        <v>1239.0882000000001</v>
      </c>
      <c r="D6974" s="1">
        <v>24.49</v>
      </c>
      <c r="E6974" s="1">
        <v>1277.5582000000002</v>
      </c>
    </row>
    <row r="6975" spans="1:5" x14ac:dyDescent="0.25">
      <c r="A6975" s="3" t="s">
        <v>6976</v>
      </c>
      <c r="B6975" s="1">
        <v>104.96000000000001</v>
      </c>
      <c r="C6975" s="1">
        <v>5090.1100000000006</v>
      </c>
      <c r="D6975" s="1">
        <v>8.99</v>
      </c>
      <c r="E6975" s="1">
        <v>5204.0599999999995</v>
      </c>
    </row>
    <row r="6976" spans="1:5" x14ac:dyDescent="0.25">
      <c r="A6976" s="3" t="s">
        <v>6977</v>
      </c>
      <c r="B6976" s="1">
        <v>36.590000000000003</v>
      </c>
      <c r="C6976" s="1"/>
      <c r="D6976" s="1">
        <v>63.5</v>
      </c>
      <c r="E6976" s="1">
        <v>100.08999999999999</v>
      </c>
    </row>
    <row r="6977" spans="1:5" x14ac:dyDescent="0.25">
      <c r="A6977" s="3" t="s">
        <v>6978</v>
      </c>
      <c r="B6977" s="1">
        <v>72.25</v>
      </c>
      <c r="C6977" s="1"/>
      <c r="D6977" s="1">
        <v>8.99</v>
      </c>
      <c r="E6977" s="1">
        <v>81.239999999999995</v>
      </c>
    </row>
    <row r="6978" spans="1:5" x14ac:dyDescent="0.25">
      <c r="A6978" s="3" t="s">
        <v>6979</v>
      </c>
      <c r="B6978" s="1">
        <v>56.97</v>
      </c>
      <c r="C6978" s="1"/>
      <c r="D6978" s="1"/>
      <c r="E6978" s="1">
        <v>56.97</v>
      </c>
    </row>
    <row r="6979" spans="1:5" x14ac:dyDescent="0.25">
      <c r="A6979" s="3" t="s">
        <v>6980</v>
      </c>
      <c r="B6979" s="1">
        <v>14.98</v>
      </c>
      <c r="C6979" s="1"/>
      <c r="D6979" s="1"/>
      <c r="E6979" s="1">
        <v>14.98</v>
      </c>
    </row>
    <row r="6980" spans="1:5" x14ac:dyDescent="0.25">
      <c r="A6980" s="3" t="s">
        <v>6981</v>
      </c>
      <c r="B6980" s="1">
        <v>4.99</v>
      </c>
      <c r="C6980" s="1"/>
      <c r="D6980" s="1"/>
      <c r="E6980" s="1">
        <v>4.99</v>
      </c>
    </row>
    <row r="6981" spans="1:5" x14ac:dyDescent="0.25">
      <c r="A6981" s="3" t="s">
        <v>6982</v>
      </c>
      <c r="B6981" s="1">
        <v>13.98</v>
      </c>
      <c r="C6981" s="1">
        <v>2443.35</v>
      </c>
      <c r="D6981" s="1"/>
      <c r="E6981" s="1">
        <v>2457.3299999999995</v>
      </c>
    </row>
    <row r="6982" spans="1:5" x14ac:dyDescent="0.25">
      <c r="A6982" s="3" t="s">
        <v>6983</v>
      </c>
      <c r="B6982" s="1">
        <v>69.990000000000009</v>
      </c>
      <c r="C6982" s="1">
        <v>3102.9799999999996</v>
      </c>
      <c r="D6982" s="1"/>
      <c r="E6982" s="1">
        <v>3172.9699999999993</v>
      </c>
    </row>
    <row r="6983" spans="1:5" x14ac:dyDescent="0.25">
      <c r="A6983" s="3" t="s">
        <v>6984</v>
      </c>
      <c r="B6983" s="1">
        <v>125.94</v>
      </c>
      <c r="C6983" s="1">
        <v>6775.4796000000006</v>
      </c>
      <c r="D6983" s="1">
        <v>53.99</v>
      </c>
      <c r="E6983" s="1">
        <v>6955.409599999999</v>
      </c>
    </row>
    <row r="6984" spans="1:5" x14ac:dyDescent="0.25">
      <c r="A6984" s="3" t="s">
        <v>6985</v>
      </c>
      <c r="B6984" s="1">
        <v>39.980000000000004</v>
      </c>
      <c r="C6984" s="1"/>
      <c r="D6984" s="1"/>
      <c r="E6984" s="1">
        <v>39.980000000000004</v>
      </c>
    </row>
    <row r="6985" spans="1:5" x14ac:dyDescent="0.25">
      <c r="A6985" s="3" t="s">
        <v>6986</v>
      </c>
      <c r="B6985" s="1">
        <v>34.99</v>
      </c>
      <c r="C6985" s="1">
        <v>742.35</v>
      </c>
      <c r="D6985" s="1">
        <v>8.99</v>
      </c>
      <c r="E6985" s="1">
        <v>786.33</v>
      </c>
    </row>
    <row r="6986" spans="1:5" x14ac:dyDescent="0.25">
      <c r="A6986" s="3" t="s">
        <v>6987</v>
      </c>
      <c r="B6986" s="1">
        <v>31.269999999999996</v>
      </c>
      <c r="C6986" s="1"/>
      <c r="D6986" s="1">
        <v>58.980000000000004</v>
      </c>
      <c r="E6986" s="1">
        <v>90.25</v>
      </c>
    </row>
    <row r="6987" spans="1:5" x14ac:dyDescent="0.25">
      <c r="A6987" s="3" t="s">
        <v>6988</v>
      </c>
      <c r="B6987" s="1">
        <v>21.98</v>
      </c>
      <c r="C6987" s="1">
        <v>2721.5524999999998</v>
      </c>
      <c r="D6987" s="1">
        <v>49.99</v>
      </c>
      <c r="E6987" s="1">
        <v>2793.5224999999996</v>
      </c>
    </row>
    <row r="6988" spans="1:5" x14ac:dyDescent="0.25">
      <c r="A6988" s="3" t="s">
        <v>6989</v>
      </c>
      <c r="B6988" s="1">
        <v>48.97</v>
      </c>
      <c r="C6988" s="1">
        <v>9565.76</v>
      </c>
      <c r="D6988" s="1"/>
      <c r="E6988" s="1">
        <v>9614.73</v>
      </c>
    </row>
    <row r="6989" spans="1:5" x14ac:dyDescent="0.25">
      <c r="A6989" s="3" t="s">
        <v>6990</v>
      </c>
      <c r="B6989" s="1">
        <v>4.99</v>
      </c>
      <c r="C6989" s="1"/>
      <c r="D6989" s="1"/>
      <c r="E6989" s="1">
        <v>4.99</v>
      </c>
    </row>
    <row r="6990" spans="1:5" x14ac:dyDescent="0.25">
      <c r="A6990" s="3" t="s">
        <v>6991</v>
      </c>
      <c r="B6990" s="1"/>
      <c r="C6990" s="1">
        <v>539.99</v>
      </c>
      <c r="D6990" s="1"/>
      <c r="E6990" s="1">
        <v>539.99</v>
      </c>
    </row>
    <row r="6991" spans="1:5" x14ac:dyDescent="0.25">
      <c r="A6991" s="3" t="s">
        <v>6992</v>
      </c>
      <c r="B6991" s="1">
        <v>21.98</v>
      </c>
      <c r="C6991" s="1"/>
      <c r="D6991" s="1">
        <v>24.49</v>
      </c>
      <c r="E6991" s="1">
        <v>46.47</v>
      </c>
    </row>
    <row r="6992" spans="1:5" x14ac:dyDescent="0.25">
      <c r="A6992" s="3" t="s">
        <v>6993</v>
      </c>
      <c r="B6992" s="1">
        <v>54.25</v>
      </c>
      <c r="C6992" s="1"/>
      <c r="D6992" s="1">
        <v>8.99</v>
      </c>
      <c r="E6992" s="1">
        <v>63.24</v>
      </c>
    </row>
    <row r="6993" spans="1:5" x14ac:dyDescent="0.25">
      <c r="A6993" s="3" t="s">
        <v>6994</v>
      </c>
      <c r="B6993" s="1"/>
      <c r="C6993" s="1">
        <v>2983.34</v>
      </c>
      <c r="D6993" s="1">
        <v>63.5</v>
      </c>
      <c r="E6993" s="1">
        <v>3046.84</v>
      </c>
    </row>
    <row r="6994" spans="1:5" x14ac:dyDescent="0.25">
      <c r="A6994" s="3" t="s">
        <v>6995</v>
      </c>
      <c r="B6994" s="1">
        <v>14.98</v>
      </c>
      <c r="C6994" s="1"/>
      <c r="D6994" s="1">
        <v>49.99</v>
      </c>
      <c r="E6994" s="1">
        <v>64.97</v>
      </c>
    </row>
    <row r="6995" spans="1:5" x14ac:dyDescent="0.25">
      <c r="A6995" s="3" t="s">
        <v>6996</v>
      </c>
      <c r="B6995" s="1"/>
      <c r="C6995" s="1">
        <v>3939.9799999999996</v>
      </c>
      <c r="D6995" s="1">
        <v>8.99</v>
      </c>
      <c r="E6995" s="1">
        <v>3948.9699999999993</v>
      </c>
    </row>
    <row r="6996" spans="1:5" x14ac:dyDescent="0.25">
      <c r="A6996" s="3" t="s">
        <v>6997</v>
      </c>
      <c r="B6996" s="1">
        <v>34.99</v>
      </c>
      <c r="C6996" s="1">
        <v>6860.6224999999995</v>
      </c>
      <c r="D6996" s="1"/>
      <c r="E6996" s="1">
        <v>6895.6124999999993</v>
      </c>
    </row>
    <row r="6997" spans="1:5" x14ac:dyDescent="0.25">
      <c r="A6997" s="3" t="s">
        <v>6998</v>
      </c>
      <c r="B6997" s="1">
        <v>49.97</v>
      </c>
      <c r="C6997" s="1">
        <v>4366.4096</v>
      </c>
      <c r="D6997" s="1"/>
      <c r="E6997" s="1">
        <v>4416.3795999999993</v>
      </c>
    </row>
    <row r="6998" spans="1:5" x14ac:dyDescent="0.25">
      <c r="A6998" s="3" t="s">
        <v>6999</v>
      </c>
      <c r="B6998" s="1">
        <v>8.99</v>
      </c>
      <c r="C6998" s="1">
        <v>539.99</v>
      </c>
      <c r="D6998" s="1"/>
      <c r="E6998" s="1">
        <v>548.98</v>
      </c>
    </row>
    <row r="6999" spans="1:5" x14ac:dyDescent="0.25">
      <c r="A6999" s="3" t="s">
        <v>7000</v>
      </c>
      <c r="B6999" s="1"/>
      <c r="C6999" s="1"/>
      <c r="D6999" s="1">
        <v>69.989999999999995</v>
      </c>
      <c r="E6999" s="1">
        <v>69.989999999999995</v>
      </c>
    </row>
    <row r="7000" spans="1:5" x14ac:dyDescent="0.25">
      <c r="A7000" s="3" t="s">
        <v>7001</v>
      </c>
      <c r="B7000" s="1">
        <v>98.960000000000008</v>
      </c>
      <c r="C7000" s="1"/>
      <c r="D7000" s="1"/>
      <c r="E7000" s="1">
        <v>98.960000000000008</v>
      </c>
    </row>
    <row r="7001" spans="1:5" x14ac:dyDescent="0.25">
      <c r="A7001" s="3" t="s">
        <v>7002</v>
      </c>
      <c r="B7001" s="1"/>
      <c r="C7001" s="1">
        <v>2721.5524999999998</v>
      </c>
      <c r="D7001" s="1">
        <v>8.99</v>
      </c>
      <c r="E7001" s="1">
        <v>2730.5424999999996</v>
      </c>
    </row>
    <row r="7002" spans="1:5" x14ac:dyDescent="0.25">
      <c r="A7002" s="3" t="s">
        <v>7003</v>
      </c>
      <c r="B7002" s="1">
        <v>13.98</v>
      </c>
      <c r="C7002" s="1">
        <v>1903.48</v>
      </c>
      <c r="D7002" s="1">
        <v>8.99</v>
      </c>
      <c r="E7002" s="1">
        <v>1926.45</v>
      </c>
    </row>
    <row r="7003" spans="1:5" x14ac:dyDescent="0.25">
      <c r="A7003" s="3" t="s">
        <v>7004</v>
      </c>
      <c r="B7003" s="1">
        <v>28.979999999999997</v>
      </c>
      <c r="C7003" s="1"/>
      <c r="D7003" s="1">
        <v>24.49</v>
      </c>
      <c r="E7003" s="1">
        <v>53.47</v>
      </c>
    </row>
    <row r="7004" spans="1:5" x14ac:dyDescent="0.25">
      <c r="A7004" s="3" t="s">
        <v>7005</v>
      </c>
      <c r="B7004" s="1"/>
      <c r="C7004" s="1">
        <v>4369.0882000000001</v>
      </c>
      <c r="D7004" s="1"/>
      <c r="E7004" s="1">
        <v>4369.0882000000001</v>
      </c>
    </row>
    <row r="7005" spans="1:5" x14ac:dyDescent="0.25">
      <c r="A7005" s="3" t="s">
        <v>7006</v>
      </c>
      <c r="B7005" s="1">
        <v>74.98</v>
      </c>
      <c r="C7005" s="1">
        <v>6909.83</v>
      </c>
      <c r="D7005" s="1"/>
      <c r="E7005" s="1">
        <v>6984.8099999999995</v>
      </c>
    </row>
    <row r="7006" spans="1:5" x14ac:dyDescent="0.25">
      <c r="A7006" s="3" t="s">
        <v>7007</v>
      </c>
      <c r="B7006" s="1">
        <v>14.98</v>
      </c>
      <c r="C7006" s="1">
        <v>5873.26</v>
      </c>
      <c r="D7006" s="1">
        <v>24.49</v>
      </c>
      <c r="E7006" s="1">
        <v>5912.73</v>
      </c>
    </row>
    <row r="7007" spans="1:5" x14ac:dyDescent="0.25">
      <c r="A7007" s="3" t="s">
        <v>7008</v>
      </c>
      <c r="B7007" s="1">
        <v>40.22</v>
      </c>
      <c r="C7007" s="1"/>
      <c r="D7007" s="1"/>
      <c r="E7007" s="1">
        <v>40.22</v>
      </c>
    </row>
    <row r="7008" spans="1:5" x14ac:dyDescent="0.25">
      <c r="A7008" s="3" t="s">
        <v>7009</v>
      </c>
      <c r="B7008" s="1">
        <v>4.99</v>
      </c>
      <c r="C7008" s="1"/>
      <c r="D7008" s="1"/>
      <c r="E7008" s="1">
        <v>4.99</v>
      </c>
    </row>
    <row r="7009" spans="1:5" x14ac:dyDescent="0.25">
      <c r="A7009" s="3" t="s">
        <v>7010</v>
      </c>
      <c r="B7009" s="1">
        <v>63.97</v>
      </c>
      <c r="C7009" s="1"/>
      <c r="D7009" s="1"/>
      <c r="E7009" s="1">
        <v>63.97</v>
      </c>
    </row>
    <row r="7010" spans="1:5" x14ac:dyDescent="0.25">
      <c r="A7010" s="3" t="s">
        <v>7011</v>
      </c>
      <c r="B7010" s="1">
        <v>39.980000000000004</v>
      </c>
      <c r="C7010" s="1"/>
      <c r="D7010" s="1"/>
      <c r="E7010" s="1">
        <v>39.980000000000004</v>
      </c>
    </row>
    <row r="7011" spans="1:5" x14ac:dyDescent="0.25">
      <c r="A7011" s="3" t="s">
        <v>7012</v>
      </c>
      <c r="B7011" s="1">
        <v>34.99</v>
      </c>
      <c r="C7011" s="1">
        <v>2443.35</v>
      </c>
      <c r="D7011" s="1">
        <v>8.99</v>
      </c>
      <c r="E7011" s="1">
        <v>2487.3299999999995</v>
      </c>
    </row>
    <row r="7012" spans="1:5" x14ac:dyDescent="0.25">
      <c r="A7012" s="3" t="s">
        <v>7013</v>
      </c>
      <c r="B7012" s="1">
        <v>109.97</v>
      </c>
      <c r="C7012" s="1"/>
      <c r="D7012" s="1"/>
      <c r="E7012" s="1">
        <v>109.97</v>
      </c>
    </row>
    <row r="7013" spans="1:5" x14ac:dyDescent="0.25">
      <c r="A7013" s="3" t="s">
        <v>7014</v>
      </c>
      <c r="B7013" s="1">
        <v>84.960000000000008</v>
      </c>
      <c r="C7013" s="1">
        <v>4037.7774999999997</v>
      </c>
      <c r="D7013" s="1"/>
      <c r="E7013" s="1">
        <v>4122.7374999999993</v>
      </c>
    </row>
    <row r="7014" spans="1:5" x14ac:dyDescent="0.25">
      <c r="A7014" s="3" t="s">
        <v>7015</v>
      </c>
      <c r="B7014" s="1">
        <v>13.98</v>
      </c>
      <c r="C7014" s="1">
        <v>539.99</v>
      </c>
      <c r="D7014" s="1"/>
      <c r="E7014" s="1">
        <v>553.97</v>
      </c>
    </row>
    <row r="7015" spans="1:5" x14ac:dyDescent="0.25">
      <c r="A7015" s="3" t="s">
        <v>7016</v>
      </c>
      <c r="B7015" s="1">
        <v>39.99</v>
      </c>
      <c r="C7015" s="1"/>
      <c r="D7015" s="1"/>
      <c r="E7015" s="1">
        <v>39.99</v>
      </c>
    </row>
    <row r="7016" spans="1:5" x14ac:dyDescent="0.25">
      <c r="A7016" s="3" t="s">
        <v>7017</v>
      </c>
      <c r="B7016" s="1">
        <v>25.479999999999997</v>
      </c>
      <c r="C7016" s="1">
        <v>539.99</v>
      </c>
      <c r="D7016" s="1">
        <v>78.48</v>
      </c>
      <c r="E7016" s="1">
        <v>643.95000000000005</v>
      </c>
    </row>
    <row r="7017" spans="1:5" x14ac:dyDescent="0.25">
      <c r="A7017" s="3" t="s">
        <v>7018</v>
      </c>
      <c r="B7017" s="1">
        <v>48.97</v>
      </c>
      <c r="C7017" s="1">
        <v>1322.98</v>
      </c>
      <c r="D7017" s="1"/>
      <c r="E7017" s="1">
        <v>1371.95</v>
      </c>
    </row>
    <row r="7018" spans="1:5" x14ac:dyDescent="0.25">
      <c r="A7018" s="3" t="s">
        <v>7019</v>
      </c>
      <c r="B7018" s="1">
        <v>88.96</v>
      </c>
      <c r="C7018" s="1">
        <v>8079.0499999999993</v>
      </c>
      <c r="D7018" s="1"/>
      <c r="E7018" s="1">
        <v>8168.0099999999984</v>
      </c>
    </row>
    <row r="7019" spans="1:5" x14ac:dyDescent="0.25">
      <c r="A7019" s="3" t="s">
        <v>7020</v>
      </c>
      <c r="B7019" s="1">
        <v>48.97</v>
      </c>
      <c r="C7019" s="1">
        <v>539.99</v>
      </c>
      <c r="D7019" s="1"/>
      <c r="E7019" s="1">
        <v>588.96</v>
      </c>
    </row>
    <row r="7020" spans="1:5" x14ac:dyDescent="0.25">
      <c r="A7020" s="3" t="s">
        <v>7021</v>
      </c>
      <c r="B7020" s="1">
        <v>32.28</v>
      </c>
      <c r="C7020" s="1"/>
      <c r="D7020" s="1"/>
      <c r="E7020" s="1">
        <v>32.28</v>
      </c>
    </row>
    <row r="7021" spans="1:5" x14ac:dyDescent="0.25">
      <c r="A7021" s="3" t="s">
        <v>7022</v>
      </c>
      <c r="B7021" s="1">
        <v>39.980000000000004</v>
      </c>
      <c r="C7021" s="1"/>
      <c r="D7021" s="1"/>
      <c r="E7021" s="1">
        <v>39.980000000000004</v>
      </c>
    </row>
    <row r="7022" spans="1:5" x14ac:dyDescent="0.25">
      <c r="A7022" s="3" t="s">
        <v>7023</v>
      </c>
      <c r="B7022" s="1">
        <v>36.96</v>
      </c>
      <c r="C7022" s="1">
        <v>4369.0882000000001</v>
      </c>
      <c r="D7022" s="1">
        <v>53.99</v>
      </c>
      <c r="E7022" s="1">
        <v>4460.0381999999991</v>
      </c>
    </row>
    <row r="7023" spans="1:5" x14ac:dyDescent="0.25">
      <c r="A7023" s="3" t="s">
        <v>7024</v>
      </c>
      <c r="B7023" s="1">
        <v>4.99</v>
      </c>
      <c r="C7023" s="1"/>
      <c r="D7023" s="1"/>
      <c r="E7023" s="1">
        <v>4.99</v>
      </c>
    </row>
    <row r="7024" spans="1:5" x14ac:dyDescent="0.25">
      <c r="A7024" s="3" t="s">
        <v>7025</v>
      </c>
      <c r="B7024" s="1"/>
      <c r="C7024" s="1">
        <v>5873.26</v>
      </c>
      <c r="D7024" s="1"/>
      <c r="E7024" s="1">
        <v>5873.26</v>
      </c>
    </row>
    <row r="7025" spans="1:5" x14ac:dyDescent="0.25">
      <c r="A7025" s="3" t="s">
        <v>7026</v>
      </c>
      <c r="B7025" s="1">
        <v>34.979999999999997</v>
      </c>
      <c r="C7025" s="1"/>
      <c r="D7025" s="1"/>
      <c r="E7025" s="1">
        <v>34.979999999999997</v>
      </c>
    </row>
    <row r="7026" spans="1:5" x14ac:dyDescent="0.25">
      <c r="A7026" s="3" t="s">
        <v>7027</v>
      </c>
      <c r="B7026" s="1"/>
      <c r="C7026" s="1"/>
      <c r="D7026" s="1">
        <v>69.989999999999995</v>
      </c>
      <c r="E7026" s="1">
        <v>69.989999999999995</v>
      </c>
    </row>
    <row r="7027" spans="1:5" x14ac:dyDescent="0.25">
      <c r="A7027" s="3" t="s">
        <v>7028</v>
      </c>
      <c r="B7027" s="1">
        <v>72.280000000000015</v>
      </c>
      <c r="C7027" s="1">
        <v>6860.6224999999995</v>
      </c>
      <c r="D7027" s="1"/>
      <c r="E7027" s="1">
        <v>6932.9024999999992</v>
      </c>
    </row>
    <row r="7028" spans="1:5" x14ac:dyDescent="0.25">
      <c r="A7028" s="3" t="s">
        <v>7029</v>
      </c>
      <c r="B7028" s="1"/>
      <c r="C7028" s="1">
        <v>3882.5524999999998</v>
      </c>
      <c r="D7028" s="1">
        <v>62.980000000000004</v>
      </c>
      <c r="E7028" s="1">
        <v>3945.5324999999993</v>
      </c>
    </row>
    <row r="7029" spans="1:5" x14ac:dyDescent="0.25">
      <c r="A7029" s="3" t="s">
        <v>7030</v>
      </c>
      <c r="B7029" s="1">
        <v>8.99</v>
      </c>
      <c r="C7029" s="1">
        <v>539.99</v>
      </c>
      <c r="D7029" s="1"/>
      <c r="E7029" s="1">
        <v>548.98</v>
      </c>
    </row>
    <row r="7030" spans="1:5" x14ac:dyDescent="0.25">
      <c r="A7030" s="3" t="s">
        <v>7031</v>
      </c>
      <c r="B7030" s="1"/>
      <c r="C7030" s="1">
        <v>3882.5524999999998</v>
      </c>
      <c r="D7030" s="1">
        <v>62.980000000000004</v>
      </c>
      <c r="E7030" s="1">
        <v>3945.5324999999993</v>
      </c>
    </row>
    <row r="7031" spans="1:5" x14ac:dyDescent="0.25">
      <c r="A7031" s="3" t="s">
        <v>7032</v>
      </c>
      <c r="B7031" s="1">
        <v>42.28</v>
      </c>
      <c r="C7031" s="1">
        <v>2294.9899999999998</v>
      </c>
      <c r="D7031" s="1"/>
      <c r="E7031" s="1">
        <v>2337.2699999999995</v>
      </c>
    </row>
    <row r="7032" spans="1:5" x14ac:dyDescent="0.25">
      <c r="A7032" s="3" t="s">
        <v>7033</v>
      </c>
      <c r="B7032" s="1">
        <v>655.83000000000015</v>
      </c>
      <c r="C7032" s="1"/>
      <c r="D7032" s="1">
        <v>257.44</v>
      </c>
      <c r="E7032" s="1">
        <v>913.27000000000021</v>
      </c>
    </row>
    <row r="7033" spans="1:5" x14ac:dyDescent="0.25">
      <c r="A7033" s="3" t="s">
        <v>7034</v>
      </c>
      <c r="B7033" s="1">
        <v>27.279999999999998</v>
      </c>
      <c r="C7033" s="1"/>
      <c r="D7033" s="1"/>
      <c r="E7033" s="1">
        <v>27.279999999999998</v>
      </c>
    </row>
    <row r="7034" spans="1:5" x14ac:dyDescent="0.25">
      <c r="A7034" s="3" t="s">
        <v>7035</v>
      </c>
      <c r="B7034" s="1">
        <v>27.279999999999998</v>
      </c>
      <c r="C7034" s="1">
        <v>2483.98</v>
      </c>
      <c r="D7034" s="1"/>
      <c r="E7034" s="1">
        <v>2511.2599999999998</v>
      </c>
    </row>
    <row r="7035" spans="1:5" x14ac:dyDescent="0.25">
      <c r="A7035" s="3" t="s">
        <v>7036</v>
      </c>
      <c r="B7035" s="1">
        <v>34.99</v>
      </c>
      <c r="C7035" s="1">
        <v>4698.76</v>
      </c>
      <c r="D7035" s="1"/>
      <c r="E7035" s="1">
        <v>4733.75</v>
      </c>
    </row>
    <row r="7036" spans="1:5" x14ac:dyDescent="0.25">
      <c r="A7036" s="3" t="s">
        <v>7037</v>
      </c>
      <c r="B7036" s="1">
        <v>7.95</v>
      </c>
      <c r="C7036" s="1">
        <v>6021.62</v>
      </c>
      <c r="D7036" s="1"/>
      <c r="E7036" s="1">
        <v>6029.57</v>
      </c>
    </row>
    <row r="7037" spans="1:5" x14ac:dyDescent="0.25">
      <c r="A7037" s="3" t="s">
        <v>7038</v>
      </c>
      <c r="B7037" s="1"/>
      <c r="C7037" s="1">
        <v>2721.5524999999998</v>
      </c>
      <c r="D7037" s="1"/>
      <c r="E7037" s="1">
        <v>2721.5524999999998</v>
      </c>
    </row>
    <row r="7038" spans="1:5" x14ac:dyDescent="0.25">
      <c r="A7038" s="3" t="s">
        <v>7039</v>
      </c>
      <c r="B7038" s="1">
        <v>26.97</v>
      </c>
      <c r="C7038" s="1"/>
      <c r="D7038" s="1">
        <v>63.5</v>
      </c>
      <c r="E7038" s="1">
        <v>90.47</v>
      </c>
    </row>
    <row r="7039" spans="1:5" x14ac:dyDescent="0.25">
      <c r="A7039" s="3" t="s">
        <v>7040</v>
      </c>
      <c r="B7039" s="1">
        <v>23.779999999999998</v>
      </c>
      <c r="C7039" s="1"/>
      <c r="D7039" s="1"/>
      <c r="E7039" s="1">
        <v>23.779999999999998</v>
      </c>
    </row>
    <row r="7040" spans="1:5" x14ac:dyDescent="0.25">
      <c r="A7040" s="3" t="s">
        <v>7041</v>
      </c>
      <c r="B7040" s="1">
        <v>6.28</v>
      </c>
      <c r="C7040" s="1"/>
      <c r="D7040" s="1"/>
      <c r="E7040" s="1">
        <v>6.28</v>
      </c>
    </row>
    <row r="7041" spans="1:5" x14ac:dyDescent="0.25">
      <c r="A7041" s="3" t="s">
        <v>7042</v>
      </c>
      <c r="B7041" s="1">
        <v>25.22</v>
      </c>
      <c r="C7041" s="1"/>
      <c r="D7041" s="1"/>
      <c r="E7041" s="1">
        <v>25.22</v>
      </c>
    </row>
    <row r="7042" spans="1:5" x14ac:dyDescent="0.25">
      <c r="A7042" s="3" t="s">
        <v>7043</v>
      </c>
      <c r="B7042" s="1">
        <v>69.97</v>
      </c>
      <c r="C7042" s="1"/>
      <c r="D7042" s="1"/>
      <c r="E7042" s="1">
        <v>69.97</v>
      </c>
    </row>
    <row r="7043" spans="1:5" x14ac:dyDescent="0.25">
      <c r="A7043" s="3" t="s">
        <v>7044</v>
      </c>
      <c r="B7043" s="1">
        <v>33.979999999999997</v>
      </c>
      <c r="C7043" s="1"/>
      <c r="D7043" s="1">
        <v>8.99</v>
      </c>
      <c r="E7043" s="1">
        <v>42.97</v>
      </c>
    </row>
    <row r="7044" spans="1:5" x14ac:dyDescent="0.25">
      <c r="A7044" s="3" t="s">
        <v>7045</v>
      </c>
      <c r="B7044" s="1">
        <v>49.97</v>
      </c>
      <c r="C7044" s="1">
        <v>2951.0524999999998</v>
      </c>
      <c r="D7044" s="1"/>
      <c r="E7044" s="1">
        <v>3001.0224999999991</v>
      </c>
    </row>
    <row r="7045" spans="1:5" x14ac:dyDescent="0.25">
      <c r="A7045" s="3" t="s">
        <v>7046</v>
      </c>
      <c r="B7045" s="1"/>
      <c r="C7045" s="1">
        <v>2443.35</v>
      </c>
      <c r="D7045" s="1"/>
      <c r="E7045" s="1">
        <v>2443.35</v>
      </c>
    </row>
    <row r="7046" spans="1:5" x14ac:dyDescent="0.25">
      <c r="A7046" s="3" t="s">
        <v>7047</v>
      </c>
      <c r="B7046" s="1">
        <v>181.92</v>
      </c>
      <c r="C7046" s="1">
        <v>5108.7595999999994</v>
      </c>
      <c r="D7046" s="1"/>
      <c r="E7046" s="1">
        <v>5290.6795999999986</v>
      </c>
    </row>
    <row r="7047" spans="1:5" x14ac:dyDescent="0.25">
      <c r="A7047" s="3" t="s">
        <v>7048</v>
      </c>
      <c r="B7047" s="1"/>
      <c r="C7047" s="1">
        <v>1700.99</v>
      </c>
      <c r="D7047" s="1">
        <v>58.980000000000004</v>
      </c>
      <c r="E7047" s="1">
        <v>1759.97</v>
      </c>
    </row>
    <row r="7048" spans="1:5" x14ac:dyDescent="0.25">
      <c r="A7048" s="3" t="s">
        <v>7049</v>
      </c>
      <c r="B7048" s="1">
        <v>63.97</v>
      </c>
      <c r="C7048" s="1"/>
      <c r="D7048" s="1">
        <v>8.99</v>
      </c>
      <c r="E7048" s="1">
        <v>72.959999999999994</v>
      </c>
    </row>
    <row r="7049" spans="1:5" x14ac:dyDescent="0.25">
      <c r="A7049" s="3" t="s">
        <v>7050</v>
      </c>
      <c r="B7049" s="1">
        <v>34.979999999999997</v>
      </c>
      <c r="C7049" s="1"/>
      <c r="D7049" s="1"/>
      <c r="E7049" s="1">
        <v>34.979999999999997</v>
      </c>
    </row>
    <row r="7050" spans="1:5" x14ac:dyDescent="0.25">
      <c r="A7050" s="3" t="s">
        <v>7051</v>
      </c>
      <c r="B7050" s="1">
        <v>8.99</v>
      </c>
      <c r="C7050" s="1">
        <v>539.99</v>
      </c>
      <c r="D7050" s="1"/>
      <c r="E7050" s="1">
        <v>548.98</v>
      </c>
    </row>
    <row r="7051" spans="1:5" x14ac:dyDescent="0.25">
      <c r="A7051" s="3" t="s">
        <v>7052</v>
      </c>
      <c r="B7051" s="1">
        <v>56.97</v>
      </c>
      <c r="C7051" s="1">
        <v>5606.2595999999994</v>
      </c>
      <c r="D7051" s="1">
        <v>24.49</v>
      </c>
      <c r="E7051" s="1">
        <v>5687.7195999999985</v>
      </c>
    </row>
    <row r="7052" spans="1:5" x14ac:dyDescent="0.25">
      <c r="A7052" s="3" t="s">
        <v>7053</v>
      </c>
      <c r="B7052" s="1">
        <v>88.97</v>
      </c>
      <c r="C7052" s="1">
        <v>2384.0700000000002</v>
      </c>
      <c r="D7052" s="1"/>
      <c r="E7052" s="1">
        <v>2473.0399999999995</v>
      </c>
    </row>
    <row r="7053" spans="1:5" x14ac:dyDescent="0.25">
      <c r="A7053" s="3" t="s">
        <v>7054</v>
      </c>
      <c r="B7053" s="1"/>
      <c r="C7053" s="1">
        <v>1700.99</v>
      </c>
      <c r="D7053" s="1">
        <v>74.48</v>
      </c>
      <c r="E7053" s="1">
        <v>1775.47</v>
      </c>
    </row>
    <row r="7054" spans="1:5" x14ac:dyDescent="0.25">
      <c r="A7054" s="3" t="s">
        <v>7055</v>
      </c>
      <c r="B7054" s="1">
        <v>74.98</v>
      </c>
      <c r="C7054" s="1">
        <v>5558.9381999999996</v>
      </c>
      <c r="D7054" s="1">
        <v>87.99</v>
      </c>
      <c r="E7054" s="1">
        <v>5721.9081999999989</v>
      </c>
    </row>
    <row r="7055" spans="1:5" x14ac:dyDescent="0.25">
      <c r="A7055" s="3" t="s">
        <v>7056</v>
      </c>
      <c r="B7055" s="1">
        <v>2.29</v>
      </c>
      <c r="C7055" s="1">
        <v>2294.9899999999998</v>
      </c>
      <c r="D7055" s="1"/>
      <c r="E7055" s="1">
        <v>2297.2799999999997</v>
      </c>
    </row>
    <row r="7056" spans="1:5" x14ac:dyDescent="0.25">
      <c r="A7056" s="3" t="s">
        <v>7057</v>
      </c>
      <c r="B7056" s="1">
        <v>32.269999999999996</v>
      </c>
      <c r="C7056" s="1"/>
      <c r="D7056" s="1">
        <v>49.99</v>
      </c>
      <c r="E7056" s="1">
        <v>82.26</v>
      </c>
    </row>
    <row r="7057" spans="1:5" x14ac:dyDescent="0.25">
      <c r="A7057" s="3" t="s">
        <v>7058</v>
      </c>
      <c r="B7057" s="1">
        <v>315.26</v>
      </c>
      <c r="C7057" s="1"/>
      <c r="D7057" s="1"/>
      <c r="E7057" s="1">
        <v>315.26</v>
      </c>
    </row>
    <row r="7058" spans="1:5" x14ac:dyDescent="0.25">
      <c r="A7058" s="3" t="s">
        <v>7059</v>
      </c>
      <c r="B7058" s="1">
        <v>67.209999999999994</v>
      </c>
      <c r="C7058" s="1"/>
      <c r="D7058" s="1"/>
      <c r="E7058" s="1">
        <v>67.209999999999994</v>
      </c>
    </row>
    <row r="7059" spans="1:5" x14ac:dyDescent="0.25">
      <c r="A7059" s="3" t="s">
        <v>7060</v>
      </c>
      <c r="B7059" s="1">
        <v>21.98</v>
      </c>
      <c r="C7059" s="1">
        <v>3102.9799999999996</v>
      </c>
      <c r="D7059" s="1"/>
      <c r="E7059" s="1">
        <v>3124.9599999999996</v>
      </c>
    </row>
    <row r="7060" spans="1:5" x14ac:dyDescent="0.25">
      <c r="A7060" s="3" t="s">
        <v>7061</v>
      </c>
      <c r="B7060" s="1">
        <v>23.779999999999998</v>
      </c>
      <c r="C7060" s="1"/>
      <c r="D7060" s="1"/>
      <c r="E7060" s="1">
        <v>23.779999999999998</v>
      </c>
    </row>
    <row r="7061" spans="1:5" x14ac:dyDescent="0.25">
      <c r="A7061" s="3" t="s">
        <v>7062</v>
      </c>
      <c r="B7061" s="1">
        <v>34.99</v>
      </c>
      <c r="C7061" s="1">
        <v>1120.49</v>
      </c>
      <c r="D7061" s="1"/>
      <c r="E7061" s="1">
        <v>1155.48</v>
      </c>
    </row>
    <row r="7062" spans="1:5" x14ac:dyDescent="0.25">
      <c r="A7062" s="3" t="s">
        <v>7063</v>
      </c>
      <c r="B7062" s="1">
        <v>12.940000000000001</v>
      </c>
      <c r="C7062" s="1"/>
      <c r="D7062" s="1"/>
      <c r="E7062" s="1">
        <v>12.940000000000001</v>
      </c>
    </row>
    <row r="7063" spans="1:5" x14ac:dyDescent="0.25">
      <c r="A7063" s="3" t="s">
        <v>7064</v>
      </c>
      <c r="B7063" s="1"/>
      <c r="C7063" s="1">
        <v>4144.34</v>
      </c>
      <c r="D7063" s="1"/>
      <c r="E7063" s="1">
        <v>4144.34</v>
      </c>
    </row>
    <row r="7064" spans="1:5" x14ac:dyDescent="0.25">
      <c r="A7064" s="3" t="s">
        <v>7065</v>
      </c>
      <c r="B7064" s="1">
        <v>24.27</v>
      </c>
      <c r="C7064" s="1"/>
      <c r="D7064" s="1"/>
      <c r="E7064" s="1">
        <v>24.27</v>
      </c>
    </row>
    <row r="7065" spans="1:5" x14ac:dyDescent="0.25">
      <c r="A7065" s="3" t="s">
        <v>7066</v>
      </c>
      <c r="B7065" s="1">
        <v>54.230000000000004</v>
      </c>
      <c r="C7065" s="1">
        <v>6860.6224999999995</v>
      </c>
      <c r="D7065" s="1"/>
      <c r="E7065" s="1">
        <v>6914.8524999999991</v>
      </c>
    </row>
    <row r="7066" spans="1:5" x14ac:dyDescent="0.25">
      <c r="A7066" s="3" t="s">
        <v>7067</v>
      </c>
      <c r="B7066" s="1">
        <v>36.269999999999996</v>
      </c>
      <c r="C7066" s="1"/>
      <c r="D7066" s="1"/>
      <c r="E7066" s="1">
        <v>36.269999999999996</v>
      </c>
    </row>
    <row r="7067" spans="1:5" x14ac:dyDescent="0.25">
      <c r="A7067" s="3" t="s">
        <v>7068</v>
      </c>
      <c r="B7067" s="1">
        <v>4.99</v>
      </c>
      <c r="C7067" s="1"/>
      <c r="D7067" s="1"/>
      <c r="E7067" s="1">
        <v>4.99</v>
      </c>
    </row>
    <row r="7068" spans="1:5" x14ac:dyDescent="0.25">
      <c r="A7068" s="3" t="s">
        <v>7069</v>
      </c>
      <c r="B7068" s="1">
        <v>59.980000000000004</v>
      </c>
      <c r="C7068" s="1"/>
      <c r="D7068" s="1"/>
      <c r="E7068" s="1">
        <v>59.980000000000004</v>
      </c>
    </row>
    <row r="7069" spans="1:5" x14ac:dyDescent="0.25">
      <c r="A7069" s="3" t="s">
        <v>7070</v>
      </c>
      <c r="B7069" s="1">
        <v>68.97</v>
      </c>
      <c r="C7069" s="1">
        <v>1700.99</v>
      </c>
      <c r="D7069" s="1"/>
      <c r="E7069" s="1">
        <v>1769.96</v>
      </c>
    </row>
    <row r="7070" spans="1:5" x14ac:dyDescent="0.25">
      <c r="A7070" s="3" t="s">
        <v>7071</v>
      </c>
      <c r="B7070" s="1">
        <v>9.99</v>
      </c>
      <c r="C7070" s="1"/>
      <c r="D7070" s="1"/>
      <c r="E7070" s="1">
        <v>9.99</v>
      </c>
    </row>
    <row r="7071" spans="1:5" x14ac:dyDescent="0.25">
      <c r="A7071" s="3" t="s">
        <v>7072</v>
      </c>
      <c r="B7071" s="1">
        <v>34.99</v>
      </c>
      <c r="C7071" s="1">
        <v>742.35</v>
      </c>
      <c r="D7071" s="1"/>
      <c r="E7071" s="1">
        <v>777.34</v>
      </c>
    </row>
    <row r="7072" spans="1:5" x14ac:dyDescent="0.25">
      <c r="A7072" s="3" t="s">
        <v>7073</v>
      </c>
      <c r="B7072" s="1"/>
      <c r="C7072" s="1">
        <v>2384.0700000000002</v>
      </c>
      <c r="D7072" s="1"/>
      <c r="E7072" s="1">
        <v>2384.0700000000002</v>
      </c>
    </row>
    <row r="7073" spans="1:5" x14ac:dyDescent="0.25">
      <c r="A7073" s="3" t="s">
        <v>7074</v>
      </c>
      <c r="B7073" s="1"/>
      <c r="C7073" s="1">
        <v>4118.26</v>
      </c>
      <c r="D7073" s="1"/>
      <c r="E7073" s="1">
        <v>4118.26</v>
      </c>
    </row>
    <row r="7074" spans="1:5" x14ac:dyDescent="0.25">
      <c r="A7074" s="3" t="s">
        <v>7075</v>
      </c>
      <c r="B7074" s="1"/>
      <c r="C7074" s="1">
        <v>1468.5882000000001</v>
      </c>
      <c r="D7074" s="1">
        <v>132.97</v>
      </c>
      <c r="E7074" s="1">
        <v>1601.5582000000002</v>
      </c>
    </row>
    <row r="7075" spans="1:5" x14ac:dyDescent="0.25">
      <c r="A7075" s="3" t="s">
        <v>7076</v>
      </c>
      <c r="B7075" s="1">
        <v>13.98</v>
      </c>
      <c r="C7075" s="1">
        <v>539.99</v>
      </c>
      <c r="D7075" s="1"/>
      <c r="E7075" s="1">
        <v>553.97</v>
      </c>
    </row>
    <row r="7076" spans="1:5" x14ac:dyDescent="0.25">
      <c r="A7076" s="3" t="s">
        <v>7077</v>
      </c>
      <c r="B7076" s="1">
        <v>4.99</v>
      </c>
      <c r="C7076" s="1"/>
      <c r="D7076" s="1">
        <v>49.99</v>
      </c>
      <c r="E7076" s="1">
        <v>54.980000000000004</v>
      </c>
    </row>
    <row r="7077" spans="1:5" x14ac:dyDescent="0.25">
      <c r="A7077" s="3" t="s">
        <v>7078</v>
      </c>
      <c r="B7077" s="1">
        <v>63.980000000000004</v>
      </c>
      <c r="C7077" s="1"/>
      <c r="D7077" s="1"/>
      <c r="E7077" s="1">
        <v>63.980000000000004</v>
      </c>
    </row>
    <row r="7078" spans="1:5" x14ac:dyDescent="0.25">
      <c r="A7078" s="3" t="s">
        <v>7079</v>
      </c>
      <c r="B7078" s="1"/>
      <c r="C7078" s="1">
        <v>2319.9899999999998</v>
      </c>
      <c r="D7078" s="1"/>
      <c r="E7078" s="1">
        <v>2319.9899999999998</v>
      </c>
    </row>
    <row r="7079" spans="1:5" x14ac:dyDescent="0.25">
      <c r="A7079" s="3" t="s">
        <v>7080</v>
      </c>
      <c r="B7079" s="1">
        <v>4.99</v>
      </c>
      <c r="C7079" s="1"/>
      <c r="D7079" s="1">
        <v>8.99</v>
      </c>
      <c r="E7079" s="1">
        <v>13.98</v>
      </c>
    </row>
    <row r="7080" spans="1:5" x14ac:dyDescent="0.25">
      <c r="A7080" s="3" t="s">
        <v>7081</v>
      </c>
      <c r="B7080" s="1">
        <v>76.92</v>
      </c>
      <c r="C7080" s="1">
        <v>5784.0599999999995</v>
      </c>
      <c r="D7080" s="1"/>
      <c r="E7080" s="1">
        <v>5860.9799999999987</v>
      </c>
    </row>
    <row r="7081" spans="1:5" x14ac:dyDescent="0.25">
      <c r="A7081" s="3" t="s">
        <v>7082</v>
      </c>
      <c r="B7081" s="1">
        <v>28.979999999999997</v>
      </c>
      <c r="C7081" s="1"/>
      <c r="D7081" s="1"/>
      <c r="E7081" s="1">
        <v>28.979999999999997</v>
      </c>
    </row>
    <row r="7082" spans="1:5" x14ac:dyDescent="0.25">
      <c r="A7082" s="3" t="s">
        <v>7083</v>
      </c>
      <c r="B7082" s="1">
        <v>4.99</v>
      </c>
      <c r="C7082" s="1"/>
      <c r="D7082" s="1"/>
      <c r="E7082" s="1">
        <v>4.99</v>
      </c>
    </row>
    <row r="7083" spans="1:5" x14ac:dyDescent="0.25">
      <c r="A7083" s="3" t="s">
        <v>7084</v>
      </c>
      <c r="B7083" s="1">
        <v>39.980000000000004</v>
      </c>
      <c r="C7083" s="1"/>
      <c r="D7083" s="1"/>
      <c r="E7083" s="1">
        <v>39.980000000000004</v>
      </c>
    </row>
    <row r="7084" spans="1:5" x14ac:dyDescent="0.25">
      <c r="A7084" s="3" t="s">
        <v>7085</v>
      </c>
      <c r="B7084" s="1"/>
      <c r="C7084" s="1"/>
      <c r="D7084" s="1">
        <v>69.989999999999995</v>
      </c>
      <c r="E7084" s="1">
        <v>69.989999999999995</v>
      </c>
    </row>
    <row r="7085" spans="1:5" x14ac:dyDescent="0.25">
      <c r="A7085" s="3" t="s">
        <v>7086</v>
      </c>
      <c r="B7085" s="1">
        <v>34.99</v>
      </c>
      <c r="C7085" s="1">
        <v>4886.7</v>
      </c>
      <c r="D7085" s="1">
        <v>8.99</v>
      </c>
      <c r="E7085" s="1">
        <v>4930.6799999999994</v>
      </c>
    </row>
    <row r="7086" spans="1:5" x14ac:dyDescent="0.25">
      <c r="A7086" s="3" t="s">
        <v>7087</v>
      </c>
      <c r="B7086" s="1">
        <v>7.28</v>
      </c>
      <c r="C7086" s="1"/>
      <c r="D7086" s="1"/>
      <c r="E7086" s="1">
        <v>7.28</v>
      </c>
    </row>
    <row r="7087" spans="1:5" x14ac:dyDescent="0.25">
      <c r="A7087" s="3" t="s">
        <v>7088</v>
      </c>
      <c r="B7087" s="1">
        <v>104.96000000000001</v>
      </c>
      <c r="C7087" s="1">
        <v>5090.1100000000006</v>
      </c>
      <c r="D7087" s="1">
        <v>49.99</v>
      </c>
      <c r="E7087" s="1">
        <v>5245.0599999999995</v>
      </c>
    </row>
    <row r="7088" spans="1:5" x14ac:dyDescent="0.25">
      <c r="A7088" s="3" t="s">
        <v>7089</v>
      </c>
      <c r="B7088" s="1">
        <v>12.940000000000001</v>
      </c>
      <c r="C7088" s="1"/>
      <c r="D7088" s="1"/>
      <c r="E7088" s="1">
        <v>12.940000000000001</v>
      </c>
    </row>
    <row r="7089" spans="1:5" x14ac:dyDescent="0.25">
      <c r="A7089" s="3" t="s">
        <v>7090</v>
      </c>
      <c r="B7089" s="1">
        <v>4.99</v>
      </c>
      <c r="C7089" s="1"/>
      <c r="D7089" s="1"/>
      <c r="E7089" s="1">
        <v>4.99</v>
      </c>
    </row>
    <row r="7090" spans="1:5" x14ac:dyDescent="0.25">
      <c r="A7090" s="3" t="s">
        <v>7091</v>
      </c>
      <c r="B7090" s="1">
        <v>7.95</v>
      </c>
      <c r="C7090" s="1">
        <v>6021.62</v>
      </c>
      <c r="D7090" s="1"/>
      <c r="E7090" s="1">
        <v>6029.57</v>
      </c>
    </row>
    <row r="7091" spans="1:5" x14ac:dyDescent="0.25">
      <c r="A7091" s="3" t="s">
        <v>7092</v>
      </c>
      <c r="B7091" s="1">
        <v>21.49</v>
      </c>
      <c r="C7091" s="1"/>
      <c r="D7091" s="1"/>
      <c r="E7091" s="1">
        <v>21.49</v>
      </c>
    </row>
    <row r="7092" spans="1:5" x14ac:dyDescent="0.25">
      <c r="A7092" s="3" t="s">
        <v>7093</v>
      </c>
      <c r="B7092" s="1">
        <v>13.98</v>
      </c>
      <c r="C7092" s="1">
        <v>539.99</v>
      </c>
      <c r="D7092" s="1"/>
      <c r="E7092" s="1">
        <v>553.97</v>
      </c>
    </row>
    <row r="7093" spans="1:5" x14ac:dyDescent="0.25">
      <c r="A7093" s="3" t="s">
        <v>7094</v>
      </c>
      <c r="B7093" s="1">
        <v>123.96000000000001</v>
      </c>
      <c r="C7093" s="1"/>
      <c r="D7093" s="1">
        <v>8.99</v>
      </c>
      <c r="E7093" s="1">
        <v>132.95000000000002</v>
      </c>
    </row>
    <row r="7094" spans="1:5" x14ac:dyDescent="0.25">
      <c r="A7094" s="3" t="s">
        <v>7095</v>
      </c>
      <c r="B7094" s="1"/>
      <c r="C7094" s="1">
        <v>5558.9381999999996</v>
      </c>
      <c r="D7094" s="1">
        <v>8.99</v>
      </c>
      <c r="E7094" s="1">
        <v>5567.9281999999994</v>
      </c>
    </row>
    <row r="7095" spans="1:5" x14ac:dyDescent="0.25">
      <c r="A7095" s="3" t="s">
        <v>7096</v>
      </c>
      <c r="B7095" s="1">
        <v>34.99</v>
      </c>
      <c r="C7095" s="1">
        <v>1819.5882000000001</v>
      </c>
      <c r="D7095" s="1"/>
      <c r="E7095" s="1">
        <v>1854.5782000000002</v>
      </c>
    </row>
    <row r="7096" spans="1:5" x14ac:dyDescent="0.25">
      <c r="A7096" s="3" t="s">
        <v>7097</v>
      </c>
      <c r="B7096" s="1">
        <v>34.99</v>
      </c>
      <c r="C7096" s="1">
        <v>6021.62</v>
      </c>
      <c r="D7096" s="1">
        <v>62.980000000000004</v>
      </c>
      <c r="E7096" s="1">
        <v>6119.5899999999992</v>
      </c>
    </row>
    <row r="7097" spans="1:5" x14ac:dyDescent="0.25">
      <c r="A7097" s="3" t="s">
        <v>7098</v>
      </c>
      <c r="B7097" s="1">
        <v>36.590000000000003</v>
      </c>
      <c r="C7097" s="1">
        <v>6021.62</v>
      </c>
      <c r="D7097" s="1"/>
      <c r="E7097" s="1">
        <v>6058.21</v>
      </c>
    </row>
    <row r="7098" spans="1:5" x14ac:dyDescent="0.25">
      <c r="A7098" s="3" t="s">
        <v>7099</v>
      </c>
      <c r="B7098" s="1">
        <v>34.99</v>
      </c>
      <c r="C7098" s="1">
        <v>6021.62</v>
      </c>
      <c r="D7098" s="1"/>
      <c r="E7098" s="1">
        <v>6056.61</v>
      </c>
    </row>
    <row r="7099" spans="1:5" x14ac:dyDescent="0.25">
      <c r="A7099" s="3" t="s">
        <v>7100</v>
      </c>
      <c r="B7099" s="1">
        <v>2.29</v>
      </c>
      <c r="C7099" s="1">
        <v>4763.34</v>
      </c>
      <c r="D7099" s="1"/>
      <c r="E7099" s="1">
        <v>4765.63</v>
      </c>
    </row>
    <row r="7100" spans="1:5" x14ac:dyDescent="0.25">
      <c r="A7100" s="3" t="s">
        <v>7101</v>
      </c>
      <c r="B7100" s="1">
        <v>4.99</v>
      </c>
      <c r="C7100" s="1"/>
      <c r="D7100" s="1">
        <v>8.99</v>
      </c>
      <c r="E7100" s="1">
        <v>13.98</v>
      </c>
    </row>
    <row r="7101" spans="1:5" x14ac:dyDescent="0.25">
      <c r="A7101" s="3" t="s">
        <v>7102</v>
      </c>
      <c r="B7101" s="1"/>
      <c r="C7101" s="1">
        <v>3578.27</v>
      </c>
      <c r="D7101" s="1"/>
      <c r="E7101" s="1">
        <v>3578.27</v>
      </c>
    </row>
    <row r="7102" spans="1:5" x14ac:dyDescent="0.25">
      <c r="A7102" s="3" t="s">
        <v>7103</v>
      </c>
      <c r="B7102" s="1">
        <v>4.99</v>
      </c>
      <c r="C7102" s="1"/>
      <c r="D7102" s="1">
        <v>8.99</v>
      </c>
      <c r="E7102" s="1">
        <v>13.98</v>
      </c>
    </row>
    <row r="7103" spans="1:5" x14ac:dyDescent="0.25">
      <c r="A7103" s="3" t="s">
        <v>7104</v>
      </c>
      <c r="B7103" s="1"/>
      <c r="C7103" s="1">
        <v>2994.0881999999997</v>
      </c>
      <c r="D7103" s="1"/>
      <c r="E7103" s="1">
        <v>2994.0881999999997</v>
      </c>
    </row>
    <row r="7104" spans="1:5" x14ac:dyDescent="0.25">
      <c r="A7104" s="3" t="s">
        <v>7105</v>
      </c>
      <c r="B7104" s="1"/>
      <c r="C7104" s="1">
        <v>2071.4196000000002</v>
      </c>
      <c r="D7104" s="1"/>
      <c r="E7104" s="1">
        <v>2071.4196000000002</v>
      </c>
    </row>
    <row r="7105" spans="1:5" x14ac:dyDescent="0.25">
      <c r="A7105" s="3" t="s">
        <v>7106</v>
      </c>
      <c r="B7105" s="1">
        <v>37.29</v>
      </c>
      <c r="C7105" s="1">
        <v>4476.5524999999998</v>
      </c>
      <c r="D7105" s="1"/>
      <c r="E7105" s="1">
        <v>4513.8424999999997</v>
      </c>
    </row>
    <row r="7106" spans="1:5" x14ac:dyDescent="0.25">
      <c r="A7106" s="3" t="s">
        <v>7107</v>
      </c>
      <c r="B7106" s="1">
        <v>27.279999999999998</v>
      </c>
      <c r="C7106" s="1"/>
      <c r="D7106" s="1"/>
      <c r="E7106" s="1">
        <v>27.279999999999998</v>
      </c>
    </row>
    <row r="7107" spans="1:5" x14ac:dyDescent="0.25">
      <c r="A7107" s="3" t="s">
        <v>7108</v>
      </c>
      <c r="B7107" s="1">
        <v>39.980000000000004</v>
      </c>
      <c r="C7107" s="1"/>
      <c r="D7107" s="1"/>
      <c r="E7107" s="1">
        <v>39.980000000000004</v>
      </c>
    </row>
    <row r="7108" spans="1:5" x14ac:dyDescent="0.25">
      <c r="A7108" s="3" t="s">
        <v>7109</v>
      </c>
      <c r="B7108" s="1">
        <v>14.98</v>
      </c>
      <c r="C7108" s="1"/>
      <c r="D7108" s="1"/>
      <c r="E7108" s="1">
        <v>14.98</v>
      </c>
    </row>
    <row r="7109" spans="1:5" x14ac:dyDescent="0.25">
      <c r="A7109" s="3" t="s">
        <v>7110</v>
      </c>
      <c r="B7109" s="1">
        <v>134.20999999999998</v>
      </c>
      <c r="C7109" s="1"/>
      <c r="D7109" s="1">
        <v>74.48</v>
      </c>
      <c r="E7109" s="1">
        <v>208.69</v>
      </c>
    </row>
    <row r="7110" spans="1:5" x14ac:dyDescent="0.25">
      <c r="A7110" s="3" t="s">
        <v>7111</v>
      </c>
      <c r="B7110" s="1">
        <v>74.98</v>
      </c>
      <c r="C7110" s="1"/>
      <c r="D7110" s="1">
        <v>8.99</v>
      </c>
      <c r="E7110" s="1">
        <v>83.97</v>
      </c>
    </row>
    <row r="7111" spans="1:5" x14ac:dyDescent="0.25">
      <c r="A7111" s="3" t="s">
        <v>7112</v>
      </c>
      <c r="B7111" s="1">
        <v>91.949999999999989</v>
      </c>
      <c r="C7111" s="1"/>
      <c r="D7111" s="1"/>
      <c r="E7111" s="1">
        <v>91.949999999999989</v>
      </c>
    </row>
    <row r="7112" spans="1:5" x14ac:dyDescent="0.25">
      <c r="A7112" s="3" t="s">
        <v>7113</v>
      </c>
      <c r="B7112" s="1">
        <v>39.99</v>
      </c>
      <c r="C7112" s="1"/>
      <c r="D7112" s="1">
        <v>49.99</v>
      </c>
      <c r="E7112" s="1">
        <v>89.98</v>
      </c>
    </row>
    <row r="7113" spans="1:5" x14ac:dyDescent="0.25">
      <c r="A7113" s="3" t="s">
        <v>7114</v>
      </c>
      <c r="B7113" s="1">
        <v>42.28</v>
      </c>
      <c r="C7113" s="1">
        <v>3102.9799999999996</v>
      </c>
      <c r="D7113" s="1"/>
      <c r="E7113" s="1">
        <v>3145.2599999999993</v>
      </c>
    </row>
    <row r="7114" spans="1:5" x14ac:dyDescent="0.25">
      <c r="A7114" s="3" t="s">
        <v>7115</v>
      </c>
      <c r="B7114" s="1">
        <v>34.99</v>
      </c>
      <c r="C7114" s="1">
        <v>539.99</v>
      </c>
      <c r="D7114" s="1"/>
      <c r="E7114" s="1">
        <v>574.98</v>
      </c>
    </row>
    <row r="7115" spans="1:5" x14ac:dyDescent="0.25">
      <c r="A7115" s="3" t="s">
        <v>7116</v>
      </c>
      <c r="B7115" s="1">
        <v>7.28</v>
      </c>
      <c r="C7115" s="1"/>
      <c r="D7115" s="1"/>
      <c r="E7115" s="1">
        <v>7.28</v>
      </c>
    </row>
    <row r="7116" spans="1:5" x14ac:dyDescent="0.25">
      <c r="A7116" s="3" t="s">
        <v>7117</v>
      </c>
      <c r="B7116" s="1">
        <v>4.99</v>
      </c>
      <c r="C7116" s="1"/>
      <c r="D7116" s="1"/>
      <c r="E7116" s="1">
        <v>4.99</v>
      </c>
    </row>
    <row r="7117" spans="1:5" x14ac:dyDescent="0.25">
      <c r="A7117" s="3" t="s">
        <v>7118</v>
      </c>
      <c r="B7117" s="1">
        <v>21.98</v>
      </c>
      <c r="C7117" s="1"/>
      <c r="D7117" s="1">
        <v>63.5</v>
      </c>
      <c r="E7117" s="1">
        <v>85.48</v>
      </c>
    </row>
    <row r="7118" spans="1:5" x14ac:dyDescent="0.25">
      <c r="A7118" s="3" t="s">
        <v>7119</v>
      </c>
      <c r="B7118" s="1">
        <v>7.28</v>
      </c>
      <c r="C7118" s="1"/>
      <c r="D7118" s="1"/>
      <c r="E7118" s="1">
        <v>7.28</v>
      </c>
    </row>
    <row r="7119" spans="1:5" x14ac:dyDescent="0.25">
      <c r="A7119" s="3" t="s">
        <v>7120</v>
      </c>
      <c r="B7119" s="1">
        <v>35</v>
      </c>
      <c r="C7119" s="1">
        <v>2319.9899999999998</v>
      </c>
      <c r="D7119" s="1"/>
      <c r="E7119" s="1">
        <v>2354.9899999999998</v>
      </c>
    </row>
    <row r="7120" spans="1:5" x14ac:dyDescent="0.25">
      <c r="A7120" s="3" t="s">
        <v>7121</v>
      </c>
      <c r="B7120" s="1">
        <v>34.99</v>
      </c>
      <c r="C7120" s="1">
        <v>1120.49</v>
      </c>
      <c r="D7120" s="1"/>
      <c r="E7120" s="1">
        <v>1155.48</v>
      </c>
    </row>
    <row r="7121" spans="1:5" x14ac:dyDescent="0.25">
      <c r="A7121" s="3" t="s">
        <v>7122</v>
      </c>
      <c r="B7121" s="1">
        <v>34.99</v>
      </c>
      <c r="C7121" s="1">
        <v>1700.99</v>
      </c>
      <c r="D7121" s="1"/>
      <c r="E7121" s="1">
        <v>1735.98</v>
      </c>
    </row>
    <row r="7122" spans="1:5" x14ac:dyDescent="0.25">
      <c r="A7122" s="3" t="s">
        <v>7123</v>
      </c>
      <c r="B7122" s="1">
        <v>34.99</v>
      </c>
      <c r="C7122" s="1">
        <v>539.99</v>
      </c>
      <c r="D7122" s="1">
        <v>8.99</v>
      </c>
      <c r="E7122" s="1">
        <v>583.97</v>
      </c>
    </row>
    <row r="7123" spans="1:5" x14ac:dyDescent="0.25">
      <c r="A7123" s="3" t="s">
        <v>7124</v>
      </c>
      <c r="B7123" s="1">
        <v>7.28</v>
      </c>
      <c r="C7123" s="1"/>
      <c r="D7123" s="1"/>
      <c r="E7123" s="1">
        <v>7.28</v>
      </c>
    </row>
    <row r="7124" spans="1:5" x14ac:dyDescent="0.25">
      <c r="A7124" s="3" t="s">
        <v>7125</v>
      </c>
      <c r="B7124" s="1">
        <v>49.97</v>
      </c>
      <c r="C7124" s="1"/>
      <c r="D7124" s="1"/>
      <c r="E7124" s="1">
        <v>49.97</v>
      </c>
    </row>
    <row r="7125" spans="1:5" x14ac:dyDescent="0.25">
      <c r="A7125" s="3" t="s">
        <v>7126</v>
      </c>
      <c r="B7125" s="1"/>
      <c r="C7125" s="1">
        <v>4144.34</v>
      </c>
      <c r="D7125" s="1"/>
      <c r="E7125" s="1">
        <v>4144.34</v>
      </c>
    </row>
    <row r="7126" spans="1:5" x14ac:dyDescent="0.25">
      <c r="A7126" s="3" t="s">
        <v>7127</v>
      </c>
      <c r="B7126" s="1">
        <v>68.97</v>
      </c>
      <c r="C7126" s="1">
        <v>2384.0700000000002</v>
      </c>
      <c r="D7126" s="1"/>
      <c r="E7126" s="1">
        <v>2453.0399999999995</v>
      </c>
    </row>
    <row r="7127" spans="1:5" x14ac:dyDescent="0.25">
      <c r="A7127" s="3" t="s">
        <v>7128</v>
      </c>
      <c r="B7127" s="1">
        <v>7.28</v>
      </c>
      <c r="C7127" s="1"/>
      <c r="D7127" s="1"/>
      <c r="E7127" s="1">
        <v>7.28</v>
      </c>
    </row>
    <row r="7128" spans="1:5" x14ac:dyDescent="0.25">
      <c r="A7128" s="3" t="s">
        <v>7129</v>
      </c>
      <c r="B7128" s="1">
        <v>24.27</v>
      </c>
      <c r="C7128" s="1"/>
      <c r="D7128" s="1">
        <v>69.989999999999995</v>
      </c>
      <c r="E7128" s="1">
        <v>94.26</v>
      </c>
    </row>
    <row r="7129" spans="1:5" x14ac:dyDescent="0.25">
      <c r="A7129" s="3" t="s">
        <v>7130</v>
      </c>
      <c r="B7129" s="1"/>
      <c r="C7129" s="1">
        <v>1700.99</v>
      </c>
      <c r="D7129" s="1">
        <v>62.980000000000004</v>
      </c>
      <c r="E7129" s="1">
        <v>1763.97</v>
      </c>
    </row>
    <row r="7130" spans="1:5" x14ac:dyDescent="0.25">
      <c r="A7130" s="3" t="s">
        <v>7131</v>
      </c>
      <c r="B7130" s="1"/>
      <c r="C7130" s="1">
        <v>1468.5882000000001</v>
      </c>
      <c r="D7130" s="1">
        <v>132.97</v>
      </c>
      <c r="E7130" s="1">
        <v>1601.5582000000002</v>
      </c>
    </row>
    <row r="7131" spans="1:5" x14ac:dyDescent="0.25">
      <c r="A7131" s="3" t="s">
        <v>7132</v>
      </c>
      <c r="B7131" s="1">
        <v>7.95</v>
      </c>
      <c r="C7131" s="1">
        <v>3226.34</v>
      </c>
      <c r="D7131" s="1"/>
      <c r="E7131" s="1">
        <v>3234.29</v>
      </c>
    </row>
    <row r="7132" spans="1:5" x14ac:dyDescent="0.25">
      <c r="A7132" s="3" t="s">
        <v>7133</v>
      </c>
      <c r="B7132" s="1">
        <v>48.97</v>
      </c>
      <c r="C7132" s="1">
        <v>539.99</v>
      </c>
      <c r="D7132" s="1"/>
      <c r="E7132" s="1">
        <v>588.96</v>
      </c>
    </row>
    <row r="7133" spans="1:5" x14ac:dyDescent="0.25">
      <c r="A7133" s="3" t="s">
        <v>7134</v>
      </c>
      <c r="B7133" s="1">
        <v>34.99</v>
      </c>
      <c r="C7133" s="1">
        <v>1120.49</v>
      </c>
      <c r="D7133" s="1"/>
      <c r="E7133" s="1">
        <v>1155.48</v>
      </c>
    </row>
    <row r="7134" spans="1:5" x14ac:dyDescent="0.25">
      <c r="A7134" s="3" t="s">
        <v>7135</v>
      </c>
      <c r="B7134" s="1">
        <v>34.99</v>
      </c>
      <c r="C7134" s="1"/>
      <c r="D7134" s="1"/>
      <c r="E7134" s="1">
        <v>34.99</v>
      </c>
    </row>
    <row r="7135" spans="1:5" x14ac:dyDescent="0.25">
      <c r="A7135" s="3" t="s">
        <v>7136</v>
      </c>
      <c r="B7135" s="1">
        <v>34.99</v>
      </c>
      <c r="C7135" s="1">
        <v>539.99</v>
      </c>
      <c r="D7135" s="1"/>
      <c r="E7135" s="1">
        <v>574.98</v>
      </c>
    </row>
    <row r="7136" spans="1:5" x14ac:dyDescent="0.25">
      <c r="A7136" s="3" t="s">
        <v>7137</v>
      </c>
      <c r="B7136" s="1">
        <v>23.779999999999998</v>
      </c>
      <c r="C7136" s="1"/>
      <c r="D7136" s="1"/>
      <c r="E7136" s="1">
        <v>23.779999999999998</v>
      </c>
    </row>
    <row r="7137" spans="1:5" x14ac:dyDescent="0.25">
      <c r="A7137" s="3" t="s">
        <v>7138</v>
      </c>
      <c r="B7137" s="1">
        <v>74.98</v>
      </c>
      <c r="C7137" s="1">
        <v>2294.9899999999998</v>
      </c>
      <c r="D7137" s="1"/>
      <c r="E7137" s="1">
        <v>2369.9699999999993</v>
      </c>
    </row>
    <row r="7138" spans="1:5" x14ac:dyDescent="0.25">
      <c r="A7138" s="3" t="s">
        <v>7139</v>
      </c>
      <c r="B7138" s="1">
        <v>39.980000000000004</v>
      </c>
      <c r="C7138" s="1"/>
      <c r="D7138" s="1"/>
      <c r="E7138" s="1">
        <v>39.980000000000004</v>
      </c>
    </row>
    <row r="7139" spans="1:5" x14ac:dyDescent="0.25">
      <c r="A7139" s="3" t="s">
        <v>7140</v>
      </c>
      <c r="B7139" s="1">
        <v>39.980000000000004</v>
      </c>
      <c r="C7139" s="1"/>
      <c r="D7139" s="1"/>
      <c r="E7139" s="1">
        <v>39.980000000000004</v>
      </c>
    </row>
    <row r="7140" spans="1:5" x14ac:dyDescent="0.25">
      <c r="A7140" s="3" t="s">
        <v>7141</v>
      </c>
      <c r="B7140" s="1">
        <v>68.97</v>
      </c>
      <c r="C7140" s="1">
        <v>539.99</v>
      </c>
      <c r="D7140" s="1"/>
      <c r="E7140" s="1">
        <v>608.96</v>
      </c>
    </row>
    <row r="7141" spans="1:5" x14ac:dyDescent="0.25">
      <c r="A7141" s="3" t="s">
        <v>7142</v>
      </c>
      <c r="B7141" s="1">
        <v>4.99</v>
      </c>
      <c r="C7141" s="1"/>
      <c r="D7141" s="1"/>
      <c r="E7141" s="1">
        <v>4.99</v>
      </c>
    </row>
    <row r="7142" spans="1:5" x14ac:dyDescent="0.25">
      <c r="A7142" s="3" t="s">
        <v>7143</v>
      </c>
      <c r="B7142" s="1">
        <v>69.97</v>
      </c>
      <c r="C7142" s="1"/>
      <c r="D7142" s="1"/>
      <c r="E7142" s="1">
        <v>69.97</v>
      </c>
    </row>
    <row r="7143" spans="1:5" x14ac:dyDescent="0.25">
      <c r="A7143" s="3" t="s">
        <v>7144</v>
      </c>
      <c r="B7143" s="1"/>
      <c r="C7143" s="1">
        <v>2181.5625</v>
      </c>
      <c r="D7143" s="1"/>
      <c r="E7143" s="1">
        <v>2181.5625</v>
      </c>
    </row>
    <row r="7144" spans="1:5" x14ac:dyDescent="0.25">
      <c r="A7144" s="3" t="s">
        <v>7145</v>
      </c>
      <c r="B7144" s="1">
        <v>84.92</v>
      </c>
      <c r="C7144" s="1"/>
      <c r="D7144" s="1"/>
      <c r="E7144" s="1">
        <v>84.92</v>
      </c>
    </row>
    <row r="7145" spans="1:5" x14ac:dyDescent="0.25">
      <c r="A7145" s="3" t="s">
        <v>7146</v>
      </c>
      <c r="B7145" s="1">
        <v>34.99</v>
      </c>
      <c r="C7145" s="1">
        <v>1700.99</v>
      </c>
      <c r="D7145" s="1"/>
      <c r="E7145" s="1">
        <v>1735.98</v>
      </c>
    </row>
    <row r="7146" spans="1:5" x14ac:dyDescent="0.25">
      <c r="A7146" s="3" t="s">
        <v>7147</v>
      </c>
      <c r="B7146" s="1">
        <v>13.98</v>
      </c>
      <c r="C7146" s="1">
        <v>2443.35</v>
      </c>
      <c r="D7146" s="1"/>
      <c r="E7146" s="1">
        <v>2457.3299999999995</v>
      </c>
    </row>
    <row r="7147" spans="1:5" x14ac:dyDescent="0.25">
      <c r="A7147" s="3" t="s">
        <v>7148</v>
      </c>
      <c r="B7147" s="1">
        <v>7.28</v>
      </c>
      <c r="C7147" s="1"/>
      <c r="D7147" s="1"/>
      <c r="E7147" s="1">
        <v>7.28</v>
      </c>
    </row>
    <row r="7148" spans="1:5" x14ac:dyDescent="0.25">
      <c r="A7148" s="3" t="s">
        <v>7149</v>
      </c>
      <c r="B7148" s="1"/>
      <c r="C7148" s="1"/>
      <c r="D7148" s="1">
        <v>62.980000000000004</v>
      </c>
      <c r="E7148" s="1">
        <v>62.980000000000004</v>
      </c>
    </row>
    <row r="7149" spans="1:5" x14ac:dyDescent="0.25">
      <c r="A7149" s="3" t="s">
        <v>7150</v>
      </c>
      <c r="B7149" s="1">
        <v>25.479999999999997</v>
      </c>
      <c r="C7149" s="1"/>
      <c r="D7149" s="1">
        <v>49.99</v>
      </c>
      <c r="E7149" s="1">
        <v>75.47</v>
      </c>
    </row>
    <row r="7150" spans="1:5" x14ac:dyDescent="0.25">
      <c r="A7150" s="3" t="s">
        <v>7151</v>
      </c>
      <c r="B7150" s="1"/>
      <c r="C7150" s="1">
        <v>3578.27</v>
      </c>
      <c r="D7150" s="1"/>
      <c r="E7150" s="1">
        <v>3578.27</v>
      </c>
    </row>
    <row r="7151" spans="1:5" x14ac:dyDescent="0.25">
      <c r="A7151" s="3" t="s">
        <v>7152</v>
      </c>
      <c r="B7151" s="1">
        <v>68.97</v>
      </c>
      <c r="C7151" s="1"/>
      <c r="D7151" s="1">
        <v>24.49</v>
      </c>
      <c r="E7151" s="1">
        <v>93.46</v>
      </c>
    </row>
    <row r="7152" spans="1:5" x14ac:dyDescent="0.25">
      <c r="A7152" s="3" t="s">
        <v>7153</v>
      </c>
      <c r="B7152" s="1">
        <v>34.99</v>
      </c>
      <c r="C7152" s="1">
        <v>2384.0700000000002</v>
      </c>
      <c r="D7152" s="1"/>
      <c r="E7152" s="1">
        <v>2419.06</v>
      </c>
    </row>
    <row r="7153" spans="1:5" x14ac:dyDescent="0.25">
      <c r="A7153" s="3" t="s">
        <v>7154</v>
      </c>
      <c r="B7153" s="1">
        <v>14.98</v>
      </c>
      <c r="C7153" s="1">
        <v>3077.9799999999996</v>
      </c>
      <c r="D7153" s="1">
        <v>24.49</v>
      </c>
      <c r="E7153" s="1">
        <v>3117.4499999999989</v>
      </c>
    </row>
    <row r="7154" spans="1:5" x14ac:dyDescent="0.25">
      <c r="A7154" s="3" t="s">
        <v>7155</v>
      </c>
      <c r="B7154" s="1"/>
      <c r="C7154" s="1">
        <v>782.99</v>
      </c>
      <c r="D7154" s="1"/>
      <c r="E7154" s="1">
        <v>782.99</v>
      </c>
    </row>
    <row r="7155" spans="1:5" x14ac:dyDescent="0.25">
      <c r="A7155" s="3" t="s">
        <v>7156</v>
      </c>
      <c r="B7155" s="1">
        <v>56.97</v>
      </c>
      <c r="C7155" s="1"/>
      <c r="D7155" s="1"/>
      <c r="E7155" s="1">
        <v>56.97</v>
      </c>
    </row>
    <row r="7156" spans="1:5" x14ac:dyDescent="0.25">
      <c r="A7156" s="3" t="s">
        <v>7157</v>
      </c>
      <c r="B7156" s="1">
        <v>36.96</v>
      </c>
      <c r="C7156" s="1"/>
      <c r="D7156" s="1">
        <v>168.96</v>
      </c>
      <c r="E7156" s="1">
        <v>205.92000000000002</v>
      </c>
    </row>
    <row r="7157" spans="1:5" x14ac:dyDescent="0.25">
      <c r="A7157" s="3" t="s">
        <v>7158</v>
      </c>
      <c r="B7157" s="1">
        <v>4.99</v>
      </c>
      <c r="C7157" s="1"/>
      <c r="D7157" s="1"/>
      <c r="E7157" s="1">
        <v>4.99</v>
      </c>
    </row>
    <row r="7158" spans="1:5" x14ac:dyDescent="0.25">
      <c r="A7158" s="3" t="s">
        <v>7159</v>
      </c>
      <c r="B7158" s="1"/>
      <c r="C7158" s="1">
        <v>539.99</v>
      </c>
      <c r="D7158" s="1">
        <v>8.99</v>
      </c>
      <c r="E7158" s="1">
        <v>548.98</v>
      </c>
    </row>
    <row r="7159" spans="1:5" x14ac:dyDescent="0.25">
      <c r="A7159" s="3" t="s">
        <v>7160</v>
      </c>
      <c r="B7159" s="1">
        <v>81.260000000000005</v>
      </c>
      <c r="C7159" s="1"/>
      <c r="D7159" s="1"/>
      <c r="E7159" s="1">
        <v>81.260000000000005</v>
      </c>
    </row>
    <row r="7160" spans="1:5" x14ac:dyDescent="0.25">
      <c r="A7160" s="3" t="s">
        <v>7161</v>
      </c>
      <c r="B7160" s="1">
        <v>68.97</v>
      </c>
      <c r="C7160" s="1">
        <v>3286.2696000000001</v>
      </c>
      <c r="D7160" s="1"/>
      <c r="E7160" s="1">
        <v>3355.2395999999994</v>
      </c>
    </row>
    <row r="7161" spans="1:5" x14ac:dyDescent="0.25">
      <c r="A7161" s="3" t="s">
        <v>7162</v>
      </c>
      <c r="B7161" s="1"/>
      <c r="C7161" s="1">
        <v>1120.49</v>
      </c>
      <c r="D7161" s="1">
        <v>53.99</v>
      </c>
      <c r="E7161" s="1">
        <v>1174.48</v>
      </c>
    </row>
    <row r="7162" spans="1:5" x14ac:dyDescent="0.25">
      <c r="A7162" s="3" t="s">
        <v>7163</v>
      </c>
      <c r="B7162" s="1">
        <v>38.980000000000004</v>
      </c>
      <c r="C7162" s="1"/>
      <c r="D7162" s="1"/>
      <c r="E7162" s="1">
        <v>38.980000000000004</v>
      </c>
    </row>
    <row r="7163" spans="1:5" x14ac:dyDescent="0.25">
      <c r="A7163" s="3" t="s">
        <v>7164</v>
      </c>
      <c r="B7163" s="1">
        <v>34.979999999999997</v>
      </c>
      <c r="C7163" s="1"/>
      <c r="D7163" s="1"/>
      <c r="E7163" s="1">
        <v>34.979999999999997</v>
      </c>
    </row>
    <row r="7164" spans="1:5" x14ac:dyDescent="0.25">
      <c r="A7164" s="3" t="s">
        <v>7165</v>
      </c>
      <c r="B7164" s="1">
        <v>126.96000000000001</v>
      </c>
      <c r="C7164" s="1">
        <v>8054.0499999999993</v>
      </c>
      <c r="D7164" s="1">
        <v>53.99</v>
      </c>
      <c r="E7164" s="1">
        <v>8234.9999999999982</v>
      </c>
    </row>
    <row r="7165" spans="1:5" x14ac:dyDescent="0.25">
      <c r="A7165" s="3" t="s">
        <v>7166</v>
      </c>
      <c r="B7165" s="1">
        <v>69.97</v>
      </c>
      <c r="C7165" s="1"/>
      <c r="D7165" s="1">
        <v>24.49</v>
      </c>
      <c r="E7165" s="1">
        <v>94.46</v>
      </c>
    </row>
    <row r="7166" spans="1:5" x14ac:dyDescent="0.25">
      <c r="A7166" s="3" t="s">
        <v>7167</v>
      </c>
      <c r="B7166" s="1">
        <v>12.940000000000001</v>
      </c>
      <c r="C7166" s="1"/>
      <c r="D7166" s="1"/>
      <c r="E7166" s="1">
        <v>12.940000000000001</v>
      </c>
    </row>
    <row r="7167" spans="1:5" x14ac:dyDescent="0.25">
      <c r="A7167" s="3" t="s">
        <v>7168</v>
      </c>
      <c r="B7167" s="1">
        <v>4.99</v>
      </c>
      <c r="C7167" s="1"/>
      <c r="D7167" s="1">
        <v>63.5</v>
      </c>
      <c r="E7167" s="1">
        <v>68.489999999999995</v>
      </c>
    </row>
    <row r="7168" spans="1:5" x14ac:dyDescent="0.25">
      <c r="A7168" s="3" t="s">
        <v>7169</v>
      </c>
      <c r="B7168" s="1">
        <v>8.99</v>
      </c>
      <c r="C7168" s="1">
        <v>539.99</v>
      </c>
      <c r="D7168" s="1"/>
      <c r="E7168" s="1">
        <v>548.98</v>
      </c>
    </row>
    <row r="7169" spans="1:5" x14ac:dyDescent="0.25">
      <c r="A7169" s="3" t="s">
        <v>7170</v>
      </c>
      <c r="B7169" s="1">
        <v>21.49</v>
      </c>
      <c r="C7169" s="1"/>
      <c r="D7169" s="1"/>
      <c r="E7169" s="1">
        <v>21.49</v>
      </c>
    </row>
    <row r="7170" spans="1:5" x14ac:dyDescent="0.25">
      <c r="A7170" s="3" t="s">
        <v>7171</v>
      </c>
      <c r="B7170" s="1">
        <v>4.99</v>
      </c>
      <c r="C7170" s="1"/>
      <c r="D7170" s="1">
        <v>24.49</v>
      </c>
      <c r="E7170" s="1">
        <v>29.479999999999997</v>
      </c>
    </row>
    <row r="7171" spans="1:5" x14ac:dyDescent="0.25">
      <c r="A7171" s="3" t="s">
        <v>7172</v>
      </c>
      <c r="B7171" s="1">
        <v>4.99</v>
      </c>
      <c r="C7171" s="1"/>
      <c r="D7171" s="1">
        <v>8.99</v>
      </c>
      <c r="E7171" s="1">
        <v>13.98</v>
      </c>
    </row>
    <row r="7172" spans="1:5" x14ac:dyDescent="0.25">
      <c r="A7172" s="3" t="s">
        <v>7173</v>
      </c>
      <c r="B7172" s="1"/>
      <c r="C7172" s="1">
        <v>1120.49</v>
      </c>
      <c r="D7172" s="1"/>
      <c r="E7172" s="1">
        <v>1120.49</v>
      </c>
    </row>
    <row r="7173" spans="1:5" x14ac:dyDescent="0.25">
      <c r="A7173" s="3" t="s">
        <v>7174</v>
      </c>
      <c r="B7173" s="1">
        <v>32.28</v>
      </c>
      <c r="C7173" s="1">
        <v>1468.5882000000001</v>
      </c>
      <c r="D7173" s="1"/>
      <c r="E7173" s="1">
        <v>1500.8682000000001</v>
      </c>
    </row>
    <row r="7174" spans="1:5" x14ac:dyDescent="0.25">
      <c r="A7174" s="3" t="s">
        <v>7175</v>
      </c>
      <c r="B7174" s="1"/>
      <c r="C7174" s="1"/>
      <c r="D7174" s="1">
        <v>62.980000000000004</v>
      </c>
      <c r="E7174" s="1">
        <v>62.980000000000004</v>
      </c>
    </row>
    <row r="7175" spans="1:5" x14ac:dyDescent="0.25">
      <c r="A7175" s="3" t="s">
        <v>7176</v>
      </c>
      <c r="B7175" s="1">
        <v>21.49</v>
      </c>
      <c r="C7175" s="1">
        <v>2983.34</v>
      </c>
      <c r="D7175" s="1"/>
      <c r="E7175" s="1">
        <v>3004.83</v>
      </c>
    </row>
    <row r="7176" spans="1:5" x14ac:dyDescent="0.25">
      <c r="A7176" s="3" t="s">
        <v>7177</v>
      </c>
      <c r="B7176" s="1"/>
      <c r="C7176" s="1"/>
      <c r="D7176" s="1">
        <v>8.99</v>
      </c>
      <c r="E7176" s="1">
        <v>8.99</v>
      </c>
    </row>
    <row r="7177" spans="1:5" x14ac:dyDescent="0.25">
      <c r="A7177" s="3" t="s">
        <v>7178</v>
      </c>
      <c r="B7177" s="1">
        <v>97.93</v>
      </c>
      <c r="C7177" s="1">
        <v>6728.1581999999999</v>
      </c>
      <c r="D7177" s="1">
        <v>24.49</v>
      </c>
      <c r="E7177" s="1">
        <v>6850.5781999999999</v>
      </c>
    </row>
    <row r="7178" spans="1:5" x14ac:dyDescent="0.25">
      <c r="A7178" s="3" t="s">
        <v>7179</v>
      </c>
      <c r="B7178" s="1"/>
      <c r="C7178" s="1">
        <v>2614.0882000000001</v>
      </c>
      <c r="D7178" s="1">
        <v>53.99</v>
      </c>
      <c r="E7178" s="1">
        <v>2668.0781999999999</v>
      </c>
    </row>
    <row r="7179" spans="1:5" x14ac:dyDescent="0.25">
      <c r="A7179" s="3" t="s">
        <v>7180</v>
      </c>
      <c r="B7179" s="1"/>
      <c r="C7179" s="1"/>
      <c r="D7179" s="1">
        <v>69.989999999999995</v>
      </c>
      <c r="E7179" s="1">
        <v>69.989999999999995</v>
      </c>
    </row>
    <row r="7180" spans="1:5" x14ac:dyDescent="0.25">
      <c r="A7180" s="3" t="s">
        <v>7181</v>
      </c>
      <c r="B7180" s="1">
        <v>14.98</v>
      </c>
      <c r="C7180" s="1"/>
      <c r="D7180" s="1"/>
      <c r="E7180" s="1">
        <v>14.98</v>
      </c>
    </row>
    <row r="7181" spans="1:5" x14ac:dyDescent="0.25">
      <c r="A7181" s="3" t="s">
        <v>7182</v>
      </c>
      <c r="B7181" s="1">
        <v>34.99</v>
      </c>
      <c r="C7181" s="1">
        <v>4455.4896000000008</v>
      </c>
      <c r="D7181" s="1"/>
      <c r="E7181" s="1">
        <v>4490.4796000000006</v>
      </c>
    </row>
    <row r="7182" spans="1:5" x14ac:dyDescent="0.25">
      <c r="A7182" s="3" t="s">
        <v>7183</v>
      </c>
      <c r="B7182" s="1">
        <v>32.28</v>
      </c>
      <c r="C7182" s="1"/>
      <c r="D7182" s="1"/>
      <c r="E7182" s="1">
        <v>32.28</v>
      </c>
    </row>
    <row r="7183" spans="1:5" x14ac:dyDescent="0.25">
      <c r="A7183" s="3" t="s">
        <v>7184</v>
      </c>
      <c r="B7183" s="1">
        <v>28.979999999999997</v>
      </c>
      <c r="C7183" s="1"/>
      <c r="D7183" s="1"/>
      <c r="E7183" s="1">
        <v>28.979999999999997</v>
      </c>
    </row>
    <row r="7184" spans="1:5" x14ac:dyDescent="0.25">
      <c r="A7184" s="3" t="s">
        <v>7185</v>
      </c>
      <c r="B7184" s="1">
        <v>51.97</v>
      </c>
      <c r="C7184" s="1"/>
      <c r="D7184" s="1"/>
      <c r="E7184" s="1">
        <v>51.97</v>
      </c>
    </row>
    <row r="7185" spans="1:5" x14ac:dyDescent="0.25">
      <c r="A7185" s="3" t="s">
        <v>7186</v>
      </c>
      <c r="B7185" s="1">
        <v>81.81</v>
      </c>
      <c r="C7185" s="1"/>
      <c r="D7185" s="1"/>
      <c r="E7185" s="1">
        <v>81.81</v>
      </c>
    </row>
    <row r="7186" spans="1:5" x14ac:dyDescent="0.25">
      <c r="A7186" s="3" t="s">
        <v>7187</v>
      </c>
      <c r="B7186" s="1"/>
      <c r="C7186" s="1">
        <v>1903.48</v>
      </c>
      <c r="D7186" s="1">
        <v>53.99</v>
      </c>
      <c r="E7186" s="1">
        <v>1957.47</v>
      </c>
    </row>
    <row r="7187" spans="1:5" x14ac:dyDescent="0.25">
      <c r="A7187" s="3" t="s">
        <v>7188</v>
      </c>
      <c r="B7187" s="1">
        <v>13.98</v>
      </c>
      <c r="C7187" s="1">
        <v>2701.4274999999998</v>
      </c>
      <c r="D7187" s="1"/>
      <c r="E7187" s="1">
        <v>2715.4074999999993</v>
      </c>
    </row>
    <row r="7188" spans="1:5" x14ac:dyDescent="0.25">
      <c r="A7188" s="3" t="s">
        <v>7189</v>
      </c>
      <c r="B7188" s="1">
        <v>90.190000000000012</v>
      </c>
      <c r="C7188" s="1"/>
      <c r="D7188" s="1"/>
      <c r="E7188" s="1">
        <v>90.190000000000012</v>
      </c>
    </row>
    <row r="7189" spans="1:5" x14ac:dyDescent="0.25">
      <c r="A7189" s="3" t="s">
        <v>7190</v>
      </c>
      <c r="B7189" s="1">
        <v>42.28</v>
      </c>
      <c r="C7189" s="1"/>
      <c r="D7189" s="1"/>
      <c r="E7189" s="1">
        <v>42.28</v>
      </c>
    </row>
    <row r="7190" spans="1:5" x14ac:dyDescent="0.25">
      <c r="A7190" s="3" t="s">
        <v>7191</v>
      </c>
      <c r="B7190" s="1">
        <v>28.979999999999997</v>
      </c>
      <c r="C7190" s="1">
        <v>2120.9274999999998</v>
      </c>
      <c r="D7190" s="1"/>
      <c r="E7190" s="1">
        <v>2149.9074999999993</v>
      </c>
    </row>
    <row r="7191" spans="1:5" x14ac:dyDescent="0.25">
      <c r="A7191" s="3" t="s">
        <v>7192</v>
      </c>
      <c r="B7191" s="1">
        <v>13.98</v>
      </c>
      <c r="C7191" s="1">
        <v>1120.49</v>
      </c>
      <c r="D7191" s="1">
        <v>78.48</v>
      </c>
      <c r="E7191" s="1">
        <v>1212.95</v>
      </c>
    </row>
    <row r="7192" spans="1:5" x14ac:dyDescent="0.25">
      <c r="A7192" s="3" t="s">
        <v>7193</v>
      </c>
      <c r="B7192" s="1">
        <v>14.98</v>
      </c>
      <c r="C7192" s="1">
        <v>5873.26</v>
      </c>
      <c r="D7192" s="1">
        <v>8.99</v>
      </c>
      <c r="E7192" s="1">
        <v>5897.23</v>
      </c>
    </row>
    <row r="7193" spans="1:5" x14ac:dyDescent="0.25">
      <c r="A7193" s="3" t="s">
        <v>7194</v>
      </c>
      <c r="B7193" s="1">
        <v>195.59</v>
      </c>
      <c r="C7193" s="1"/>
      <c r="D7193" s="1"/>
      <c r="E7193" s="1">
        <v>195.59</v>
      </c>
    </row>
    <row r="7194" spans="1:5" x14ac:dyDescent="0.25">
      <c r="A7194" s="3" t="s">
        <v>7195</v>
      </c>
      <c r="B7194" s="1">
        <v>56.97</v>
      </c>
      <c r="C7194" s="1">
        <v>3077.9799999999996</v>
      </c>
      <c r="D7194" s="1">
        <v>63.5</v>
      </c>
      <c r="E7194" s="1">
        <v>3198.4499999999994</v>
      </c>
    </row>
    <row r="7195" spans="1:5" x14ac:dyDescent="0.25">
      <c r="A7195" s="3" t="s">
        <v>7196</v>
      </c>
      <c r="B7195" s="1">
        <v>2.29</v>
      </c>
      <c r="C7195" s="1">
        <v>2319.9899999999998</v>
      </c>
      <c r="D7195" s="1"/>
      <c r="E7195" s="1">
        <v>2322.2799999999997</v>
      </c>
    </row>
    <row r="7196" spans="1:5" x14ac:dyDescent="0.25">
      <c r="A7196" s="3" t="s">
        <v>7197</v>
      </c>
      <c r="B7196" s="1">
        <v>23.96</v>
      </c>
      <c r="C7196" s="1"/>
      <c r="D7196" s="1">
        <v>8.99</v>
      </c>
      <c r="E7196" s="1">
        <v>32.950000000000003</v>
      </c>
    </row>
    <row r="7197" spans="1:5" x14ac:dyDescent="0.25">
      <c r="A7197" s="3" t="s">
        <v>7198</v>
      </c>
      <c r="B7197" s="1"/>
      <c r="C7197" s="1">
        <v>564.99</v>
      </c>
      <c r="D7197" s="1"/>
      <c r="E7197" s="1">
        <v>564.99</v>
      </c>
    </row>
    <row r="7198" spans="1:5" x14ac:dyDescent="0.25">
      <c r="A7198" s="3" t="s">
        <v>7199</v>
      </c>
      <c r="B7198" s="1">
        <v>74.98</v>
      </c>
      <c r="C7198" s="1">
        <v>2294.9899999999998</v>
      </c>
      <c r="D7198" s="1"/>
      <c r="E7198" s="1">
        <v>2369.9699999999993</v>
      </c>
    </row>
    <row r="7199" spans="1:5" x14ac:dyDescent="0.25">
      <c r="A7199" s="3" t="s">
        <v>7200</v>
      </c>
      <c r="B7199" s="1">
        <v>13.98</v>
      </c>
      <c r="C7199" s="1">
        <v>6021.62</v>
      </c>
      <c r="D7199" s="1"/>
      <c r="E7199" s="1">
        <v>6035.5999999999995</v>
      </c>
    </row>
    <row r="7200" spans="1:5" x14ac:dyDescent="0.25">
      <c r="A7200" s="3" t="s">
        <v>7201</v>
      </c>
      <c r="B7200" s="1">
        <v>118.9</v>
      </c>
      <c r="C7200" s="1"/>
      <c r="D7200" s="1">
        <v>24.49</v>
      </c>
      <c r="E7200" s="1">
        <v>143.38999999999999</v>
      </c>
    </row>
    <row r="7201" spans="1:5" x14ac:dyDescent="0.25">
      <c r="A7201" s="3" t="s">
        <v>7202</v>
      </c>
      <c r="B7201" s="1">
        <v>39.22</v>
      </c>
      <c r="C7201" s="1">
        <v>1903.48</v>
      </c>
      <c r="D7201" s="1"/>
      <c r="E7201" s="1">
        <v>1942.7</v>
      </c>
    </row>
    <row r="7202" spans="1:5" x14ac:dyDescent="0.25">
      <c r="A7202" s="3" t="s">
        <v>7203</v>
      </c>
      <c r="B7202" s="1"/>
      <c r="C7202" s="1">
        <v>2071.4196000000002</v>
      </c>
      <c r="D7202" s="1"/>
      <c r="E7202" s="1">
        <v>2071.4196000000002</v>
      </c>
    </row>
    <row r="7203" spans="1:5" x14ac:dyDescent="0.25">
      <c r="A7203" s="3" t="s">
        <v>7204</v>
      </c>
      <c r="B7203" s="1">
        <v>39.980000000000004</v>
      </c>
      <c r="C7203" s="1"/>
      <c r="D7203" s="1"/>
      <c r="E7203" s="1">
        <v>39.980000000000004</v>
      </c>
    </row>
    <row r="7204" spans="1:5" x14ac:dyDescent="0.25">
      <c r="A7204" s="3" t="s">
        <v>7205</v>
      </c>
      <c r="B7204" s="1">
        <v>21.98</v>
      </c>
      <c r="C7204" s="1">
        <v>4476.5524999999998</v>
      </c>
      <c r="D7204" s="1"/>
      <c r="E7204" s="1">
        <v>4498.5324999999993</v>
      </c>
    </row>
    <row r="7205" spans="1:5" x14ac:dyDescent="0.25">
      <c r="A7205" s="3" t="s">
        <v>7206</v>
      </c>
      <c r="B7205" s="1">
        <v>74.98</v>
      </c>
      <c r="C7205" s="1"/>
      <c r="D7205" s="1"/>
      <c r="E7205" s="1">
        <v>74.98</v>
      </c>
    </row>
    <row r="7206" spans="1:5" x14ac:dyDescent="0.25">
      <c r="A7206" s="3" t="s">
        <v>7207</v>
      </c>
      <c r="B7206" s="1"/>
      <c r="C7206" s="1">
        <v>1903.48</v>
      </c>
      <c r="D7206" s="1">
        <v>53.99</v>
      </c>
      <c r="E7206" s="1">
        <v>1957.47</v>
      </c>
    </row>
    <row r="7207" spans="1:5" x14ac:dyDescent="0.25">
      <c r="A7207" s="3" t="s">
        <v>7208</v>
      </c>
      <c r="B7207" s="1">
        <v>4.99</v>
      </c>
      <c r="C7207" s="1"/>
      <c r="D7207" s="1">
        <v>8.99</v>
      </c>
      <c r="E7207" s="1">
        <v>13.98</v>
      </c>
    </row>
    <row r="7208" spans="1:5" x14ac:dyDescent="0.25">
      <c r="A7208" s="3" t="s">
        <v>7209</v>
      </c>
      <c r="B7208" s="1"/>
      <c r="C7208" s="1"/>
      <c r="D7208" s="1">
        <v>69.989999999999995</v>
      </c>
      <c r="E7208" s="1">
        <v>69.989999999999995</v>
      </c>
    </row>
    <row r="7209" spans="1:5" x14ac:dyDescent="0.25">
      <c r="A7209" s="3" t="s">
        <v>7210</v>
      </c>
      <c r="B7209" s="1">
        <v>8.99</v>
      </c>
      <c r="C7209" s="1">
        <v>2384.0700000000002</v>
      </c>
      <c r="D7209" s="1"/>
      <c r="E7209" s="1">
        <v>2393.06</v>
      </c>
    </row>
    <row r="7210" spans="1:5" x14ac:dyDescent="0.25">
      <c r="A7210" s="3" t="s">
        <v>7211</v>
      </c>
      <c r="B7210" s="1">
        <v>109.97</v>
      </c>
      <c r="C7210" s="1">
        <v>6775.4796000000006</v>
      </c>
      <c r="D7210" s="1">
        <v>8.99</v>
      </c>
      <c r="E7210" s="1">
        <v>6894.4395999999997</v>
      </c>
    </row>
    <row r="7211" spans="1:5" x14ac:dyDescent="0.25">
      <c r="A7211" s="3" t="s">
        <v>7212</v>
      </c>
      <c r="B7211" s="1">
        <v>63.97</v>
      </c>
      <c r="C7211" s="1"/>
      <c r="D7211" s="1"/>
      <c r="E7211" s="1">
        <v>63.97</v>
      </c>
    </row>
    <row r="7212" spans="1:5" x14ac:dyDescent="0.25">
      <c r="A7212" s="3" t="s">
        <v>7213</v>
      </c>
      <c r="B7212" s="1"/>
      <c r="C7212" s="1"/>
      <c r="D7212" s="1">
        <v>119.97999999999999</v>
      </c>
      <c r="E7212" s="1">
        <v>119.97999999999999</v>
      </c>
    </row>
    <row r="7213" spans="1:5" x14ac:dyDescent="0.25">
      <c r="A7213" s="3" t="s">
        <v>7214</v>
      </c>
      <c r="B7213" s="1">
        <v>21.98</v>
      </c>
      <c r="C7213" s="1"/>
      <c r="D7213" s="1">
        <v>49.99</v>
      </c>
      <c r="E7213" s="1">
        <v>71.97</v>
      </c>
    </row>
    <row r="7214" spans="1:5" x14ac:dyDescent="0.25">
      <c r="A7214" s="3" t="s">
        <v>7215</v>
      </c>
      <c r="B7214" s="1">
        <v>34.99</v>
      </c>
      <c r="C7214" s="1">
        <v>4698.76</v>
      </c>
      <c r="D7214" s="1"/>
      <c r="E7214" s="1">
        <v>4733.75</v>
      </c>
    </row>
    <row r="7215" spans="1:5" x14ac:dyDescent="0.25">
      <c r="A7215" s="3" t="s">
        <v>7216</v>
      </c>
      <c r="B7215" s="1"/>
      <c r="C7215" s="1"/>
      <c r="D7215" s="1">
        <v>123.97999999999999</v>
      </c>
      <c r="E7215" s="1">
        <v>123.97999999999999</v>
      </c>
    </row>
    <row r="7216" spans="1:5" x14ac:dyDescent="0.25">
      <c r="A7216" s="3" t="s">
        <v>7217</v>
      </c>
      <c r="B7216" s="1">
        <v>32.28</v>
      </c>
      <c r="C7216" s="1">
        <v>1769.9275</v>
      </c>
      <c r="D7216" s="1"/>
      <c r="E7216" s="1">
        <v>1802.2075</v>
      </c>
    </row>
    <row r="7217" spans="1:5" x14ac:dyDescent="0.25">
      <c r="A7217" s="3" t="s">
        <v>7218</v>
      </c>
      <c r="B7217" s="1"/>
      <c r="C7217" s="1">
        <v>1120.49</v>
      </c>
      <c r="D7217" s="1">
        <v>53.99</v>
      </c>
      <c r="E7217" s="1">
        <v>1174.48</v>
      </c>
    </row>
    <row r="7218" spans="1:5" x14ac:dyDescent="0.25">
      <c r="A7218" s="3" t="s">
        <v>7219</v>
      </c>
      <c r="B7218" s="1">
        <v>21.49</v>
      </c>
      <c r="C7218" s="1"/>
      <c r="D7218" s="1">
        <v>8.99</v>
      </c>
      <c r="E7218" s="1">
        <v>30.479999999999997</v>
      </c>
    </row>
    <row r="7219" spans="1:5" x14ac:dyDescent="0.25">
      <c r="A7219" s="3" t="s">
        <v>7220</v>
      </c>
      <c r="B7219" s="1">
        <v>6.28</v>
      </c>
      <c r="C7219" s="1"/>
      <c r="D7219" s="1"/>
      <c r="E7219" s="1">
        <v>6.28</v>
      </c>
    </row>
    <row r="7220" spans="1:5" x14ac:dyDescent="0.25">
      <c r="A7220" s="3" t="s">
        <v>7221</v>
      </c>
      <c r="B7220" s="1">
        <v>32.6</v>
      </c>
      <c r="C7220" s="1">
        <v>6021.62</v>
      </c>
      <c r="D7220" s="1"/>
      <c r="E7220" s="1">
        <v>6054.22</v>
      </c>
    </row>
    <row r="7221" spans="1:5" x14ac:dyDescent="0.25">
      <c r="A7221" s="3" t="s">
        <v>7222</v>
      </c>
      <c r="B7221" s="1">
        <v>14.98</v>
      </c>
      <c r="C7221" s="1">
        <v>1347.98</v>
      </c>
      <c r="D7221" s="1"/>
      <c r="E7221" s="1">
        <v>1362.96</v>
      </c>
    </row>
    <row r="7222" spans="1:5" x14ac:dyDescent="0.25">
      <c r="A7222" s="3" t="s">
        <v>7223</v>
      </c>
      <c r="B7222" s="1">
        <v>36.96</v>
      </c>
      <c r="C7222" s="1">
        <v>3077.9799999999996</v>
      </c>
      <c r="D7222" s="1">
        <v>8.99</v>
      </c>
      <c r="E7222" s="1">
        <v>3123.9299999999989</v>
      </c>
    </row>
    <row r="7223" spans="1:5" x14ac:dyDescent="0.25">
      <c r="A7223" s="3" t="s">
        <v>7224</v>
      </c>
      <c r="B7223" s="1">
        <v>42.28</v>
      </c>
      <c r="C7223" s="1">
        <v>5873.26</v>
      </c>
      <c r="D7223" s="1"/>
      <c r="E7223" s="1">
        <v>5915.54</v>
      </c>
    </row>
    <row r="7224" spans="1:5" x14ac:dyDescent="0.25">
      <c r="A7224" s="3" t="s">
        <v>7225</v>
      </c>
      <c r="B7224" s="1">
        <v>42.28</v>
      </c>
      <c r="C7224" s="1"/>
      <c r="D7224" s="1"/>
      <c r="E7224" s="1">
        <v>42.28</v>
      </c>
    </row>
    <row r="7225" spans="1:5" x14ac:dyDescent="0.25">
      <c r="A7225" s="3" t="s">
        <v>7226</v>
      </c>
      <c r="B7225" s="1">
        <v>16.940000000000001</v>
      </c>
      <c r="C7225" s="1">
        <v>539.99</v>
      </c>
      <c r="D7225" s="1"/>
      <c r="E7225" s="1">
        <v>556.93000000000006</v>
      </c>
    </row>
    <row r="7226" spans="1:5" x14ac:dyDescent="0.25">
      <c r="A7226" s="3" t="s">
        <v>7227</v>
      </c>
      <c r="B7226" s="1">
        <v>31.269999999999996</v>
      </c>
      <c r="C7226" s="1"/>
      <c r="D7226" s="1"/>
      <c r="E7226" s="1">
        <v>31.269999999999996</v>
      </c>
    </row>
    <row r="7227" spans="1:5" x14ac:dyDescent="0.25">
      <c r="A7227" s="3" t="s">
        <v>7228</v>
      </c>
      <c r="B7227" s="1">
        <v>34.99</v>
      </c>
      <c r="C7227" s="1">
        <v>1120.49</v>
      </c>
      <c r="D7227" s="1">
        <v>24.49</v>
      </c>
      <c r="E7227" s="1">
        <v>1179.97</v>
      </c>
    </row>
    <row r="7228" spans="1:5" x14ac:dyDescent="0.25">
      <c r="A7228" s="3" t="s">
        <v>7229</v>
      </c>
      <c r="B7228" s="1">
        <v>36.96</v>
      </c>
      <c r="C7228" s="1">
        <v>2319.9899999999998</v>
      </c>
      <c r="D7228" s="1">
        <v>8.99</v>
      </c>
      <c r="E7228" s="1">
        <v>2365.9399999999991</v>
      </c>
    </row>
    <row r="7229" spans="1:5" x14ac:dyDescent="0.25">
      <c r="A7229" s="3" t="s">
        <v>7230</v>
      </c>
      <c r="B7229" s="1">
        <v>13.98</v>
      </c>
      <c r="C7229" s="1">
        <v>4589.84</v>
      </c>
      <c r="D7229" s="1"/>
      <c r="E7229" s="1">
        <v>4603.82</v>
      </c>
    </row>
    <row r="7230" spans="1:5" x14ac:dyDescent="0.25">
      <c r="A7230" s="3" t="s">
        <v>7231</v>
      </c>
      <c r="B7230" s="1">
        <v>4.99</v>
      </c>
      <c r="C7230" s="1"/>
      <c r="D7230" s="1">
        <v>8.99</v>
      </c>
      <c r="E7230" s="1">
        <v>13.98</v>
      </c>
    </row>
    <row r="7231" spans="1:5" x14ac:dyDescent="0.25">
      <c r="A7231" s="3" t="s">
        <v>7232</v>
      </c>
      <c r="B7231" s="1">
        <v>36.96</v>
      </c>
      <c r="C7231" s="1"/>
      <c r="D7231" s="1"/>
      <c r="E7231" s="1">
        <v>36.96</v>
      </c>
    </row>
    <row r="7232" spans="1:5" x14ac:dyDescent="0.25">
      <c r="A7232" s="3" t="s">
        <v>7233</v>
      </c>
      <c r="B7232" s="1">
        <v>21.98</v>
      </c>
      <c r="C7232" s="1"/>
      <c r="D7232" s="1"/>
      <c r="E7232" s="1">
        <v>21.98</v>
      </c>
    </row>
    <row r="7233" spans="1:5" x14ac:dyDescent="0.25">
      <c r="A7233" s="3" t="s">
        <v>7234</v>
      </c>
      <c r="B7233" s="1">
        <v>257.55</v>
      </c>
      <c r="C7233" s="1"/>
      <c r="D7233" s="1">
        <v>24.49</v>
      </c>
      <c r="E7233" s="1">
        <v>282.03999999999996</v>
      </c>
    </row>
    <row r="7234" spans="1:5" x14ac:dyDescent="0.25">
      <c r="A7234" s="3" t="s">
        <v>7235</v>
      </c>
      <c r="B7234" s="1">
        <v>152.6</v>
      </c>
      <c r="C7234" s="1"/>
      <c r="D7234" s="1"/>
      <c r="E7234" s="1">
        <v>152.6</v>
      </c>
    </row>
    <row r="7235" spans="1:5" x14ac:dyDescent="0.25">
      <c r="A7235" s="3" t="s">
        <v>7236</v>
      </c>
      <c r="B7235" s="1">
        <v>14.98</v>
      </c>
      <c r="C7235" s="1"/>
      <c r="D7235" s="1">
        <v>53.99</v>
      </c>
      <c r="E7235" s="1">
        <v>68.97</v>
      </c>
    </row>
    <row r="7236" spans="1:5" x14ac:dyDescent="0.25">
      <c r="A7236" s="3" t="s">
        <v>7237</v>
      </c>
      <c r="B7236" s="1">
        <v>36.93</v>
      </c>
      <c r="C7236" s="1">
        <v>2483.98</v>
      </c>
      <c r="D7236" s="1"/>
      <c r="E7236" s="1">
        <v>2520.9099999999994</v>
      </c>
    </row>
    <row r="7237" spans="1:5" x14ac:dyDescent="0.25">
      <c r="A7237" s="3" t="s">
        <v>7238</v>
      </c>
      <c r="B7237" s="1">
        <v>14.98</v>
      </c>
      <c r="C7237" s="1">
        <v>1347.98</v>
      </c>
      <c r="D7237" s="1">
        <v>8.99</v>
      </c>
      <c r="E7237" s="1">
        <v>1371.95</v>
      </c>
    </row>
    <row r="7238" spans="1:5" x14ac:dyDescent="0.25">
      <c r="A7238" s="3" t="s">
        <v>7239</v>
      </c>
      <c r="B7238" s="1">
        <v>83.95</v>
      </c>
      <c r="C7238" s="1"/>
      <c r="D7238" s="1"/>
      <c r="E7238" s="1">
        <v>83.95</v>
      </c>
    </row>
    <row r="7239" spans="1:5" x14ac:dyDescent="0.25">
      <c r="A7239" s="3" t="s">
        <v>7240</v>
      </c>
      <c r="B7239" s="1"/>
      <c r="C7239" s="1">
        <v>1700.99</v>
      </c>
      <c r="D7239" s="1">
        <v>74.48</v>
      </c>
      <c r="E7239" s="1">
        <v>1775.47</v>
      </c>
    </row>
    <row r="7240" spans="1:5" x14ac:dyDescent="0.25">
      <c r="A7240" s="3" t="s">
        <v>7241</v>
      </c>
      <c r="B7240" s="1">
        <v>4.99</v>
      </c>
      <c r="C7240" s="1"/>
      <c r="D7240" s="1">
        <v>49.99</v>
      </c>
      <c r="E7240" s="1">
        <v>54.980000000000004</v>
      </c>
    </row>
    <row r="7241" spans="1:5" x14ac:dyDescent="0.25">
      <c r="A7241" s="3" t="s">
        <v>7242</v>
      </c>
      <c r="B7241" s="1"/>
      <c r="C7241" s="1">
        <v>539.99</v>
      </c>
      <c r="D7241" s="1"/>
      <c r="E7241" s="1">
        <v>539.99</v>
      </c>
    </row>
    <row r="7242" spans="1:5" x14ac:dyDescent="0.25">
      <c r="A7242" s="3" t="s">
        <v>7243</v>
      </c>
      <c r="B7242" s="1">
        <v>24.99</v>
      </c>
      <c r="C7242" s="1"/>
      <c r="D7242" s="1"/>
      <c r="E7242" s="1">
        <v>24.99</v>
      </c>
    </row>
    <row r="7243" spans="1:5" x14ac:dyDescent="0.25">
      <c r="A7243" s="3" t="s">
        <v>7244</v>
      </c>
      <c r="B7243" s="1">
        <v>56.97</v>
      </c>
      <c r="C7243" s="1">
        <v>2319.9899999999998</v>
      </c>
      <c r="D7243" s="1"/>
      <c r="E7243" s="1">
        <v>2376.9599999999996</v>
      </c>
    </row>
    <row r="7244" spans="1:5" x14ac:dyDescent="0.25">
      <c r="A7244" s="3" t="s">
        <v>7245</v>
      </c>
      <c r="B7244" s="1">
        <v>944.46000000000015</v>
      </c>
      <c r="C7244" s="1"/>
      <c r="D7244" s="1">
        <v>260.92</v>
      </c>
      <c r="E7244" s="1">
        <v>1205.3800000000001</v>
      </c>
    </row>
    <row r="7245" spans="1:5" x14ac:dyDescent="0.25">
      <c r="A7245" s="3" t="s">
        <v>7246</v>
      </c>
      <c r="B7245" s="1">
        <v>39.980000000000004</v>
      </c>
      <c r="C7245" s="1"/>
      <c r="D7245" s="1">
        <v>58.980000000000004</v>
      </c>
      <c r="E7245" s="1">
        <v>98.96</v>
      </c>
    </row>
    <row r="7246" spans="1:5" x14ac:dyDescent="0.25">
      <c r="A7246" s="3" t="s">
        <v>7247</v>
      </c>
      <c r="B7246" s="1">
        <v>23.779999999999998</v>
      </c>
      <c r="C7246" s="1">
        <v>539.99</v>
      </c>
      <c r="D7246" s="1"/>
      <c r="E7246" s="1">
        <v>563.77</v>
      </c>
    </row>
    <row r="7247" spans="1:5" x14ac:dyDescent="0.25">
      <c r="A7247" s="3" t="s">
        <v>7248</v>
      </c>
      <c r="B7247" s="1">
        <v>59.980000000000004</v>
      </c>
      <c r="C7247" s="1"/>
      <c r="D7247" s="1"/>
      <c r="E7247" s="1">
        <v>59.980000000000004</v>
      </c>
    </row>
    <row r="7248" spans="1:5" x14ac:dyDescent="0.25">
      <c r="A7248" s="3" t="s">
        <v>7249</v>
      </c>
      <c r="B7248" s="1">
        <v>34.99</v>
      </c>
      <c r="C7248" s="1">
        <v>1120.49</v>
      </c>
      <c r="D7248" s="1"/>
      <c r="E7248" s="1">
        <v>1155.48</v>
      </c>
    </row>
    <row r="7249" spans="1:5" x14ac:dyDescent="0.25">
      <c r="A7249" s="3" t="s">
        <v>7250</v>
      </c>
      <c r="B7249" s="1"/>
      <c r="C7249" s="1">
        <v>2701.4274999999998</v>
      </c>
      <c r="D7249" s="1">
        <v>8.99</v>
      </c>
      <c r="E7249" s="1">
        <v>2710.4174999999996</v>
      </c>
    </row>
    <row r="7250" spans="1:5" x14ac:dyDescent="0.25">
      <c r="A7250" s="3" t="s">
        <v>7251</v>
      </c>
      <c r="B7250" s="1">
        <v>33.43</v>
      </c>
      <c r="C7250" s="1"/>
      <c r="D7250" s="1"/>
      <c r="E7250" s="1">
        <v>33.43</v>
      </c>
    </row>
    <row r="7251" spans="1:5" x14ac:dyDescent="0.25">
      <c r="A7251" s="3" t="s">
        <v>7252</v>
      </c>
      <c r="B7251" s="1">
        <v>157.29</v>
      </c>
      <c r="C7251" s="1">
        <v>2294.9899999999998</v>
      </c>
      <c r="D7251" s="1">
        <v>49.99</v>
      </c>
      <c r="E7251" s="1">
        <v>2502.2699999999995</v>
      </c>
    </row>
    <row r="7252" spans="1:5" x14ac:dyDescent="0.25">
      <c r="A7252" s="3" t="s">
        <v>7253</v>
      </c>
      <c r="B7252" s="1">
        <v>39.58</v>
      </c>
      <c r="C7252" s="1"/>
      <c r="D7252" s="1"/>
      <c r="E7252" s="1">
        <v>39.58</v>
      </c>
    </row>
    <row r="7253" spans="1:5" x14ac:dyDescent="0.25">
      <c r="A7253" s="3" t="s">
        <v>7254</v>
      </c>
      <c r="B7253" s="1">
        <v>35</v>
      </c>
      <c r="C7253" s="1"/>
      <c r="D7253" s="1"/>
      <c r="E7253" s="1">
        <v>35</v>
      </c>
    </row>
    <row r="7254" spans="1:5" x14ac:dyDescent="0.25">
      <c r="A7254" s="3" t="s">
        <v>7255</v>
      </c>
      <c r="B7254" s="1">
        <v>34.99</v>
      </c>
      <c r="C7254" s="1">
        <v>2443.35</v>
      </c>
      <c r="D7254" s="1">
        <v>24.49</v>
      </c>
      <c r="E7254" s="1">
        <v>2502.8299999999995</v>
      </c>
    </row>
    <row r="7255" spans="1:5" x14ac:dyDescent="0.25">
      <c r="A7255" s="3" t="s">
        <v>7256</v>
      </c>
      <c r="B7255" s="1">
        <v>48.97</v>
      </c>
      <c r="C7255" s="1">
        <v>4886.7</v>
      </c>
      <c r="D7255" s="1">
        <v>49.99</v>
      </c>
      <c r="E7255" s="1">
        <v>4985.6599999999989</v>
      </c>
    </row>
    <row r="7256" spans="1:5" x14ac:dyDescent="0.25">
      <c r="A7256" s="3" t="s">
        <v>7257</v>
      </c>
      <c r="B7256" s="1">
        <v>71.95</v>
      </c>
      <c r="C7256" s="1"/>
      <c r="D7256" s="1">
        <v>24.49</v>
      </c>
      <c r="E7256" s="1">
        <v>96.44</v>
      </c>
    </row>
    <row r="7257" spans="1:5" x14ac:dyDescent="0.25">
      <c r="A7257" s="3" t="s">
        <v>7258</v>
      </c>
      <c r="B7257" s="1"/>
      <c r="C7257" s="1">
        <v>2294.9899999999998</v>
      </c>
      <c r="D7257" s="1"/>
      <c r="E7257" s="1">
        <v>2294.9899999999998</v>
      </c>
    </row>
    <row r="7258" spans="1:5" x14ac:dyDescent="0.25">
      <c r="A7258" s="3" t="s">
        <v>7259</v>
      </c>
      <c r="B7258" s="1">
        <v>35</v>
      </c>
      <c r="C7258" s="1"/>
      <c r="D7258" s="1"/>
      <c r="E7258" s="1">
        <v>35</v>
      </c>
    </row>
    <row r="7259" spans="1:5" x14ac:dyDescent="0.25">
      <c r="A7259" s="3" t="s">
        <v>7260</v>
      </c>
      <c r="B7259" s="1">
        <v>4.99</v>
      </c>
      <c r="C7259" s="1"/>
      <c r="D7259" s="1"/>
      <c r="E7259" s="1">
        <v>4.99</v>
      </c>
    </row>
    <row r="7260" spans="1:5" x14ac:dyDescent="0.25">
      <c r="A7260" s="3" t="s">
        <v>7261</v>
      </c>
      <c r="B7260" s="1">
        <v>231.41000000000003</v>
      </c>
      <c r="C7260" s="1"/>
      <c r="D7260" s="1">
        <v>94.47999999999999</v>
      </c>
      <c r="E7260" s="1">
        <v>325.89000000000004</v>
      </c>
    </row>
    <row r="7261" spans="1:5" x14ac:dyDescent="0.25">
      <c r="A7261" s="3" t="s">
        <v>7262</v>
      </c>
      <c r="B7261" s="1">
        <v>35</v>
      </c>
      <c r="C7261" s="1"/>
      <c r="D7261" s="1">
        <v>8.99</v>
      </c>
      <c r="E7261" s="1">
        <v>43.99</v>
      </c>
    </row>
    <row r="7262" spans="1:5" x14ac:dyDescent="0.25">
      <c r="A7262" s="3" t="s">
        <v>7263</v>
      </c>
      <c r="B7262" s="1">
        <v>13.98</v>
      </c>
      <c r="C7262" s="1">
        <v>4320.62</v>
      </c>
      <c r="D7262" s="1">
        <v>62.980000000000004</v>
      </c>
      <c r="E7262" s="1">
        <v>4397.579999999999</v>
      </c>
    </row>
    <row r="7263" spans="1:5" x14ac:dyDescent="0.25">
      <c r="A7263" s="3" t="s">
        <v>7264</v>
      </c>
      <c r="B7263" s="1">
        <v>56.959999999999994</v>
      </c>
      <c r="C7263" s="1"/>
      <c r="D7263" s="1">
        <v>24.49</v>
      </c>
      <c r="E7263" s="1">
        <v>81.449999999999989</v>
      </c>
    </row>
    <row r="7264" spans="1:5" x14ac:dyDescent="0.25">
      <c r="A7264" s="3" t="s">
        <v>7265</v>
      </c>
      <c r="B7264" s="1">
        <v>213.85</v>
      </c>
      <c r="C7264" s="1"/>
      <c r="D7264" s="1">
        <v>53.99</v>
      </c>
      <c r="E7264" s="1">
        <v>267.84000000000003</v>
      </c>
    </row>
    <row r="7265" spans="1:5" x14ac:dyDescent="0.25">
      <c r="A7265" s="3" t="s">
        <v>7266</v>
      </c>
      <c r="B7265" s="1">
        <v>184.48</v>
      </c>
      <c r="C7265" s="1">
        <v>539.99</v>
      </c>
      <c r="D7265" s="1"/>
      <c r="E7265" s="1">
        <v>724.47</v>
      </c>
    </row>
    <row r="7266" spans="1:5" x14ac:dyDescent="0.25">
      <c r="A7266" s="3" t="s">
        <v>7267</v>
      </c>
      <c r="B7266" s="1">
        <v>39.980000000000004</v>
      </c>
      <c r="C7266" s="1"/>
      <c r="D7266" s="1"/>
      <c r="E7266" s="1">
        <v>39.980000000000004</v>
      </c>
    </row>
    <row r="7267" spans="1:5" x14ac:dyDescent="0.25">
      <c r="A7267" s="3" t="s">
        <v>7268</v>
      </c>
      <c r="B7267" s="1">
        <v>45.22</v>
      </c>
      <c r="C7267" s="1"/>
      <c r="D7267" s="1"/>
      <c r="E7267" s="1">
        <v>45.22</v>
      </c>
    </row>
    <row r="7268" spans="1:5" x14ac:dyDescent="0.25">
      <c r="A7268" s="3" t="s">
        <v>7269</v>
      </c>
      <c r="B7268" s="1">
        <v>37.29</v>
      </c>
      <c r="C7268" s="1">
        <v>4738.34</v>
      </c>
      <c r="D7268" s="1"/>
      <c r="E7268" s="1">
        <v>4775.63</v>
      </c>
    </row>
    <row r="7269" spans="1:5" x14ac:dyDescent="0.25">
      <c r="A7269" s="3" t="s">
        <v>7270</v>
      </c>
      <c r="B7269" s="1">
        <v>49.97</v>
      </c>
      <c r="C7269" s="1">
        <v>4763.34</v>
      </c>
      <c r="D7269" s="1"/>
      <c r="E7269" s="1">
        <v>4813.3099999999995</v>
      </c>
    </row>
    <row r="7270" spans="1:5" x14ac:dyDescent="0.25">
      <c r="A7270" s="3" t="s">
        <v>7271</v>
      </c>
      <c r="B7270" s="1">
        <v>14.98</v>
      </c>
      <c r="C7270" s="1"/>
      <c r="D7270" s="1">
        <v>78.48</v>
      </c>
      <c r="E7270" s="1">
        <v>93.460000000000008</v>
      </c>
    </row>
    <row r="7271" spans="1:5" x14ac:dyDescent="0.25">
      <c r="A7271" s="3" t="s">
        <v>7272</v>
      </c>
      <c r="B7271" s="1">
        <v>69.98</v>
      </c>
      <c r="C7271" s="1">
        <v>4704.0599999999995</v>
      </c>
      <c r="D7271" s="1">
        <v>24.49</v>
      </c>
      <c r="E7271" s="1">
        <v>4798.5299999999988</v>
      </c>
    </row>
    <row r="7272" spans="1:5" x14ac:dyDescent="0.25">
      <c r="A7272" s="3" t="s">
        <v>7273</v>
      </c>
      <c r="B7272" s="1">
        <v>4.99</v>
      </c>
      <c r="C7272" s="1"/>
      <c r="D7272" s="1">
        <v>8.99</v>
      </c>
      <c r="E7272" s="1">
        <v>13.98</v>
      </c>
    </row>
    <row r="7273" spans="1:5" x14ac:dyDescent="0.25">
      <c r="A7273" s="3" t="s">
        <v>7274</v>
      </c>
      <c r="B7273" s="1">
        <v>25.479999999999997</v>
      </c>
      <c r="C7273" s="1">
        <v>539.99</v>
      </c>
      <c r="D7273" s="1"/>
      <c r="E7273" s="1">
        <v>565.47</v>
      </c>
    </row>
    <row r="7274" spans="1:5" x14ac:dyDescent="0.25">
      <c r="A7274" s="3" t="s">
        <v>7275</v>
      </c>
      <c r="B7274" s="1">
        <v>32.28</v>
      </c>
      <c r="C7274" s="1"/>
      <c r="D7274" s="1">
        <v>53.99</v>
      </c>
      <c r="E7274" s="1">
        <v>86.27000000000001</v>
      </c>
    </row>
    <row r="7275" spans="1:5" x14ac:dyDescent="0.25">
      <c r="A7275" s="3" t="s">
        <v>7276</v>
      </c>
      <c r="B7275" s="1">
        <v>59.980000000000004</v>
      </c>
      <c r="C7275" s="1"/>
      <c r="D7275" s="1"/>
      <c r="E7275" s="1">
        <v>59.980000000000004</v>
      </c>
    </row>
    <row r="7276" spans="1:5" x14ac:dyDescent="0.25">
      <c r="A7276" s="3" t="s">
        <v>7277</v>
      </c>
      <c r="B7276" s="1">
        <v>34.99</v>
      </c>
      <c r="C7276" s="1">
        <v>1700.99</v>
      </c>
      <c r="D7276" s="1">
        <v>24.49</v>
      </c>
      <c r="E7276" s="1">
        <v>1760.47</v>
      </c>
    </row>
    <row r="7277" spans="1:5" x14ac:dyDescent="0.25">
      <c r="A7277" s="3" t="s">
        <v>7278</v>
      </c>
      <c r="B7277" s="1">
        <v>26.97</v>
      </c>
      <c r="C7277" s="1"/>
      <c r="D7277" s="1">
        <v>49.99</v>
      </c>
      <c r="E7277" s="1">
        <v>76.960000000000008</v>
      </c>
    </row>
    <row r="7278" spans="1:5" x14ac:dyDescent="0.25">
      <c r="A7278" s="3" t="s">
        <v>7279</v>
      </c>
      <c r="B7278" s="1"/>
      <c r="C7278" s="1"/>
      <c r="D7278" s="1">
        <v>78.97999999999999</v>
      </c>
      <c r="E7278" s="1">
        <v>78.97999999999999</v>
      </c>
    </row>
    <row r="7279" spans="1:5" x14ac:dyDescent="0.25">
      <c r="A7279" s="3" t="s">
        <v>7280</v>
      </c>
      <c r="B7279" s="1"/>
      <c r="C7279" s="1"/>
      <c r="D7279" s="1">
        <v>123.97999999999999</v>
      </c>
      <c r="E7279" s="1">
        <v>123.97999999999999</v>
      </c>
    </row>
    <row r="7280" spans="1:5" x14ac:dyDescent="0.25">
      <c r="A7280" s="3" t="s">
        <v>7281</v>
      </c>
      <c r="B7280" s="1"/>
      <c r="C7280" s="1">
        <v>1214.8499999999999</v>
      </c>
      <c r="D7280" s="1"/>
      <c r="E7280" s="1">
        <v>1214.8499999999999</v>
      </c>
    </row>
    <row r="7281" spans="1:5" x14ac:dyDescent="0.25">
      <c r="A7281" s="3" t="s">
        <v>7282</v>
      </c>
      <c r="B7281" s="1">
        <v>4.99</v>
      </c>
      <c r="C7281" s="1"/>
      <c r="D7281" s="1"/>
      <c r="E7281" s="1">
        <v>4.99</v>
      </c>
    </row>
    <row r="7282" spans="1:5" x14ac:dyDescent="0.25">
      <c r="A7282" s="3" t="s">
        <v>7283</v>
      </c>
      <c r="B7282" s="1">
        <v>39.980000000000004</v>
      </c>
      <c r="C7282" s="1"/>
      <c r="D7282" s="1"/>
      <c r="E7282" s="1">
        <v>39.980000000000004</v>
      </c>
    </row>
    <row r="7283" spans="1:5" x14ac:dyDescent="0.25">
      <c r="A7283" s="3" t="s">
        <v>7284</v>
      </c>
      <c r="B7283" s="1">
        <v>48.97</v>
      </c>
      <c r="C7283" s="1">
        <v>539.99</v>
      </c>
      <c r="D7283" s="1"/>
      <c r="E7283" s="1">
        <v>588.96</v>
      </c>
    </row>
    <row r="7284" spans="1:5" x14ac:dyDescent="0.25">
      <c r="A7284" s="3" t="s">
        <v>7285</v>
      </c>
      <c r="B7284" s="1"/>
      <c r="C7284" s="1">
        <v>1700.99</v>
      </c>
      <c r="D7284" s="1"/>
      <c r="E7284" s="1">
        <v>1700.99</v>
      </c>
    </row>
    <row r="7285" spans="1:5" x14ac:dyDescent="0.25">
      <c r="A7285" s="3" t="s">
        <v>7286</v>
      </c>
      <c r="B7285" s="1"/>
      <c r="C7285" s="1"/>
      <c r="D7285" s="1">
        <v>128.97</v>
      </c>
      <c r="E7285" s="1">
        <v>128.97</v>
      </c>
    </row>
    <row r="7286" spans="1:5" x14ac:dyDescent="0.25">
      <c r="A7286" s="3" t="s">
        <v>7287</v>
      </c>
      <c r="B7286" s="1">
        <v>24.27</v>
      </c>
      <c r="C7286" s="1">
        <v>5873.26</v>
      </c>
      <c r="D7286" s="1"/>
      <c r="E7286" s="1">
        <v>5897.53</v>
      </c>
    </row>
    <row r="7287" spans="1:5" x14ac:dyDescent="0.25">
      <c r="A7287" s="3" t="s">
        <v>7288</v>
      </c>
      <c r="B7287" s="1">
        <v>32.28</v>
      </c>
      <c r="C7287" s="1"/>
      <c r="D7287" s="1"/>
      <c r="E7287" s="1">
        <v>32.28</v>
      </c>
    </row>
    <row r="7288" spans="1:5" x14ac:dyDescent="0.25">
      <c r="A7288" s="3" t="s">
        <v>7289</v>
      </c>
      <c r="B7288" s="1">
        <v>13.98</v>
      </c>
      <c r="C7288" s="1">
        <v>539.99</v>
      </c>
      <c r="D7288" s="1">
        <v>8.99</v>
      </c>
      <c r="E7288" s="1">
        <v>562.96</v>
      </c>
    </row>
    <row r="7289" spans="1:5" x14ac:dyDescent="0.25">
      <c r="A7289" s="3" t="s">
        <v>7290</v>
      </c>
      <c r="B7289" s="1">
        <v>2.29</v>
      </c>
      <c r="C7289" s="1">
        <v>5898.26</v>
      </c>
      <c r="D7289" s="1"/>
      <c r="E7289" s="1">
        <v>5900.55</v>
      </c>
    </row>
    <row r="7290" spans="1:5" x14ac:dyDescent="0.25">
      <c r="A7290" s="3" t="s">
        <v>7291</v>
      </c>
      <c r="B7290" s="1">
        <v>34.99</v>
      </c>
      <c r="C7290" s="1">
        <v>4793.12</v>
      </c>
      <c r="D7290" s="1"/>
      <c r="E7290" s="1">
        <v>4828.1099999999997</v>
      </c>
    </row>
    <row r="7291" spans="1:5" x14ac:dyDescent="0.25">
      <c r="A7291" s="3" t="s">
        <v>7292</v>
      </c>
      <c r="B7291" s="1">
        <v>74.98</v>
      </c>
      <c r="C7291" s="1">
        <v>3077.9799999999996</v>
      </c>
      <c r="D7291" s="1"/>
      <c r="E7291" s="1">
        <v>3152.9599999999991</v>
      </c>
    </row>
    <row r="7292" spans="1:5" x14ac:dyDescent="0.25">
      <c r="A7292" s="3" t="s">
        <v>7293</v>
      </c>
      <c r="B7292" s="1">
        <v>69.97</v>
      </c>
      <c r="C7292" s="1"/>
      <c r="D7292" s="1"/>
      <c r="E7292" s="1">
        <v>69.97</v>
      </c>
    </row>
    <row r="7293" spans="1:5" x14ac:dyDescent="0.25">
      <c r="A7293" s="3" t="s">
        <v>7294</v>
      </c>
      <c r="B7293" s="1">
        <v>134.96</v>
      </c>
      <c r="C7293" s="1"/>
      <c r="D7293" s="1"/>
      <c r="E7293" s="1">
        <v>134.96</v>
      </c>
    </row>
    <row r="7294" spans="1:5" x14ac:dyDescent="0.25">
      <c r="A7294" s="3" t="s">
        <v>7295</v>
      </c>
      <c r="B7294" s="1">
        <v>143.54000000000002</v>
      </c>
      <c r="C7294" s="1"/>
      <c r="D7294" s="1"/>
      <c r="E7294" s="1">
        <v>143.54000000000002</v>
      </c>
    </row>
    <row r="7295" spans="1:5" x14ac:dyDescent="0.25">
      <c r="A7295" s="3" t="s">
        <v>7296</v>
      </c>
      <c r="B7295" s="1">
        <v>32.6</v>
      </c>
      <c r="C7295" s="1"/>
      <c r="D7295" s="1">
        <v>8.99</v>
      </c>
      <c r="E7295" s="1">
        <v>41.59</v>
      </c>
    </row>
    <row r="7296" spans="1:5" x14ac:dyDescent="0.25">
      <c r="A7296" s="3" t="s">
        <v>7297</v>
      </c>
      <c r="B7296" s="1">
        <v>39.980000000000004</v>
      </c>
      <c r="C7296" s="1"/>
      <c r="D7296" s="1">
        <v>8.99</v>
      </c>
      <c r="E7296" s="1">
        <v>48.970000000000006</v>
      </c>
    </row>
    <row r="7297" spans="1:5" x14ac:dyDescent="0.25">
      <c r="A7297" s="3" t="s">
        <v>7298</v>
      </c>
      <c r="B7297" s="1">
        <v>24.99</v>
      </c>
      <c r="C7297" s="1">
        <v>1700.99</v>
      </c>
      <c r="D7297" s="1"/>
      <c r="E7297" s="1">
        <v>1725.98</v>
      </c>
    </row>
    <row r="7298" spans="1:5" x14ac:dyDescent="0.25">
      <c r="A7298" s="3" t="s">
        <v>7299</v>
      </c>
      <c r="B7298" s="1">
        <v>14.98</v>
      </c>
      <c r="C7298" s="1">
        <v>5898.26</v>
      </c>
      <c r="D7298" s="1"/>
      <c r="E7298" s="1">
        <v>5913.24</v>
      </c>
    </row>
    <row r="7299" spans="1:5" x14ac:dyDescent="0.25">
      <c r="A7299" s="3" t="s">
        <v>7300</v>
      </c>
      <c r="B7299" s="1">
        <v>39.980000000000004</v>
      </c>
      <c r="C7299" s="1"/>
      <c r="D7299" s="1"/>
      <c r="E7299" s="1">
        <v>39.980000000000004</v>
      </c>
    </row>
    <row r="7300" spans="1:5" x14ac:dyDescent="0.25">
      <c r="A7300" s="3" t="s">
        <v>7301</v>
      </c>
      <c r="B7300" s="1"/>
      <c r="C7300" s="1">
        <v>2443.35</v>
      </c>
      <c r="D7300" s="1"/>
      <c r="E7300" s="1">
        <v>2443.35</v>
      </c>
    </row>
    <row r="7301" spans="1:5" x14ac:dyDescent="0.25">
      <c r="A7301" s="3" t="s">
        <v>7302</v>
      </c>
      <c r="B7301" s="1"/>
      <c r="C7301" s="1">
        <v>5873.26</v>
      </c>
      <c r="D7301" s="1"/>
      <c r="E7301" s="1">
        <v>5873.26</v>
      </c>
    </row>
    <row r="7302" spans="1:5" x14ac:dyDescent="0.25">
      <c r="A7302" s="3" t="s">
        <v>7303</v>
      </c>
      <c r="B7302" s="1">
        <v>49.97</v>
      </c>
      <c r="C7302" s="1"/>
      <c r="D7302" s="1"/>
      <c r="E7302" s="1">
        <v>49.97</v>
      </c>
    </row>
    <row r="7303" spans="1:5" x14ac:dyDescent="0.25">
      <c r="A7303" s="3" t="s">
        <v>7304</v>
      </c>
      <c r="B7303" s="1"/>
      <c r="C7303" s="1">
        <v>2384.0700000000002</v>
      </c>
      <c r="D7303" s="1">
        <v>53.99</v>
      </c>
      <c r="E7303" s="1">
        <v>2438.06</v>
      </c>
    </row>
    <row r="7304" spans="1:5" x14ac:dyDescent="0.25">
      <c r="A7304" s="3" t="s">
        <v>7305</v>
      </c>
      <c r="B7304" s="1">
        <v>35</v>
      </c>
      <c r="C7304" s="1">
        <v>5898.26</v>
      </c>
      <c r="D7304" s="1"/>
      <c r="E7304" s="1">
        <v>5933.26</v>
      </c>
    </row>
    <row r="7305" spans="1:5" x14ac:dyDescent="0.25">
      <c r="A7305" s="3" t="s">
        <v>7306</v>
      </c>
      <c r="B7305" s="1">
        <v>22.93</v>
      </c>
      <c r="C7305" s="1"/>
      <c r="D7305" s="1"/>
      <c r="E7305" s="1">
        <v>22.93</v>
      </c>
    </row>
    <row r="7306" spans="1:5" x14ac:dyDescent="0.25">
      <c r="A7306" s="3" t="s">
        <v>7307</v>
      </c>
      <c r="B7306" s="1"/>
      <c r="C7306" s="1">
        <v>3077.9799999999996</v>
      </c>
      <c r="D7306" s="1"/>
      <c r="E7306" s="1">
        <v>3077.9799999999996</v>
      </c>
    </row>
    <row r="7307" spans="1:5" x14ac:dyDescent="0.25">
      <c r="A7307" s="3" t="s">
        <v>7308</v>
      </c>
      <c r="B7307" s="1">
        <v>4.99</v>
      </c>
      <c r="C7307" s="1"/>
      <c r="D7307" s="1"/>
      <c r="E7307" s="1">
        <v>4.99</v>
      </c>
    </row>
    <row r="7308" spans="1:5" x14ac:dyDescent="0.25">
      <c r="A7308" s="3" t="s">
        <v>7309</v>
      </c>
      <c r="B7308" s="1">
        <v>25.479999999999997</v>
      </c>
      <c r="C7308" s="1">
        <v>539.99</v>
      </c>
      <c r="D7308" s="1"/>
      <c r="E7308" s="1">
        <v>565.47</v>
      </c>
    </row>
    <row r="7309" spans="1:5" x14ac:dyDescent="0.25">
      <c r="A7309" s="3" t="s">
        <v>7310</v>
      </c>
      <c r="B7309" s="1">
        <v>8.99</v>
      </c>
      <c r="C7309" s="1">
        <v>1120.49</v>
      </c>
      <c r="D7309" s="1"/>
      <c r="E7309" s="1">
        <v>1129.48</v>
      </c>
    </row>
    <row r="7310" spans="1:5" x14ac:dyDescent="0.25">
      <c r="A7310" s="3" t="s">
        <v>7311</v>
      </c>
      <c r="B7310" s="1"/>
      <c r="C7310" s="1">
        <v>1120.49</v>
      </c>
      <c r="D7310" s="1">
        <v>78.48</v>
      </c>
      <c r="E7310" s="1">
        <v>1198.97</v>
      </c>
    </row>
    <row r="7311" spans="1:5" x14ac:dyDescent="0.25">
      <c r="A7311" s="3" t="s">
        <v>7312</v>
      </c>
      <c r="B7311" s="1">
        <v>7.95</v>
      </c>
      <c r="C7311" s="1"/>
      <c r="D7311" s="1"/>
      <c r="E7311" s="1">
        <v>7.95</v>
      </c>
    </row>
    <row r="7312" spans="1:5" x14ac:dyDescent="0.25">
      <c r="A7312" s="3" t="s">
        <v>7313</v>
      </c>
      <c r="B7312" s="1">
        <v>27.769999999999996</v>
      </c>
      <c r="C7312" s="1">
        <v>2721.5524999999998</v>
      </c>
      <c r="D7312" s="1"/>
      <c r="E7312" s="1">
        <v>2749.3224999999993</v>
      </c>
    </row>
    <row r="7313" spans="1:5" x14ac:dyDescent="0.25">
      <c r="A7313" s="3" t="s">
        <v>7314</v>
      </c>
      <c r="B7313" s="1">
        <v>21.98</v>
      </c>
      <c r="C7313" s="1"/>
      <c r="D7313" s="1">
        <v>58.980000000000004</v>
      </c>
      <c r="E7313" s="1">
        <v>80.960000000000008</v>
      </c>
    </row>
    <row r="7314" spans="1:5" x14ac:dyDescent="0.25">
      <c r="A7314" s="3" t="s">
        <v>7315</v>
      </c>
      <c r="B7314" s="1">
        <v>32.28</v>
      </c>
      <c r="C7314" s="1"/>
      <c r="D7314" s="1"/>
      <c r="E7314" s="1">
        <v>32.28</v>
      </c>
    </row>
    <row r="7315" spans="1:5" x14ac:dyDescent="0.25">
      <c r="A7315" s="3" t="s">
        <v>7316</v>
      </c>
      <c r="B7315" s="1">
        <v>24.27</v>
      </c>
      <c r="C7315" s="1">
        <v>4476.5524999999998</v>
      </c>
      <c r="D7315" s="1"/>
      <c r="E7315" s="1">
        <v>4500.8224999999993</v>
      </c>
    </row>
    <row r="7316" spans="1:5" x14ac:dyDescent="0.25">
      <c r="A7316" s="3" t="s">
        <v>7317</v>
      </c>
      <c r="B7316" s="1">
        <v>49.97</v>
      </c>
      <c r="C7316" s="1">
        <v>5873.26</v>
      </c>
      <c r="D7316" s="1"/>
      <c r="E7316" s="1">
        <v>5923.23</v>
      </c>
    </row>
    <row r="7317" spans="1:5" x14ac:dyDescent="0.25">
      <c r="A7317" s="3" t="s">
        <v>7318</v>
      </c>
      <c r="B7317" s="1">
        <v>3.99</v>
      </c>
      <c r="C7317" s="1"/>
      <c r="D7317" s="1">
        <v>58.980000000000004</v>
      </c>
      <c r="E7317" s="1">
        <v>62.97</v>
      </c>
    </row>
    <row r="7318" spans="1:5" x14ac:dyDescent="0.25">
      <c r="A7318" s="3" t="s">
        <v>7319</v>
      </c>
      <c r="B7318" s="1"/>
      <c r="C7318" s="1">
        <v>2951.0524999999998</v>
      </c>
      <c r="D7318" s="1"/>
      <c r="E7318" s="1">
        <v>2951.0524999999998</v>
      </c>
    </row>
    <row r="7319" spans="1:5" x14ac:dyDescent="0.25">
      <c r="A7319" s="3" t="s">
        <v>7320</v>
      </c>
      <c r="B7319" s="1">
        <v>82.179999999999993</v>
      </c>
      <c r="C7319" s="1"/>
      <c r="D7319" s="1"/>
      <c r="E7319" s="1">
        <v>82.179999999999993</v>
      </c>
    </row>
    <row r="7320" spans="1:5" x14ac:dyDescent="0.25">
      <c r="A7320" s="3" t="s">
        <v>7321</v>
      </c>
      <c r="B7320" s="1">
        <v>69.97</v>
      </c>
      <c r="C7320" s="1"/>
      <c r="D7320" s="1">
        <v>49.99</v>
      </c>
      <c r="E7320" s="1">
        <v>119.96000000000001</v>
      </c>
    </row>
    <row r="7321" spans="1:5" x14ac:dyDescent="0.25">
      <c r="A7321" s="3" t="s">
        <v>7322</v>
      </c>
      <c r="B7321" s="1"/>
      <c r="C7321" s="1"/>
      <c r="D7321" s="1">
        <v>123.97999999999999</v>
      </c>
      <c r="E7321" s="1">
        <v>123.97999999999999</v>
      </c>
    </row>
    <row r="7322" spans="1:5" x14ac:dyDescent="0.25">
      <c r="A7322" s="3" t="s">
        <v>7323</v>
      </c>
      <c r="B7322" s="1">
        <v>37.269999999999996</v>
      </c>
      <c r="C7322" s="1"/>
      <c r="D7322" s="1"/>
      <c r="E7322" s="1">
        <v>37.269999999999996</v>
      </c>
    </row>
    <row r="7323" spans="1:5" x14ac:dyDescent="0.25">
      <c r="A7323" s="3" t="s">
        <v>7324</v>
      </c>
      <c r="B7323" s="1">
        <v>74.98</v>
      </c>
      <c r="C7323" s="1"/>
      <c r="D7323" s="1">
        <v>58.980000000000004</v>
      </c>
      <c r="E7323" s="1">
        <v>133.96</v>
      </c>
    </row>
    <row r="7324" spans="1:5" x14ac:dyDescent="0.25">
      <c r="A7324" s="3" t="s">
        <v>7325</v>
      </c>
      <c r="B7324" s="1">
        <v>39.980000000000004</v>
      </c>
      <c r="C7324" s="1"/>
      <c r="D7324" s="1"/>
      <c r="E7324" s="1">
        <v>39.980000000000004</v>
      </c>
    </row>
    <row r="7325" spans="1:5" x14ac:dyDescent="0.25">
      <c r="A7325" s="3" t="s">
        <v>7326</v>
      </c>
      <c r="B7325" s="1">
        <v>62.27</v>
      </c>
      <c r="C7325" s="1"/>
      <c r="D7325" s="1"/>
      <c r="E7325" s="1">
        <v>62.27</v>
      </c>
    </row>
    <row r="7326" spans="1:5" x14ac:dyDescent="0.25">
      <c r="A7326" s="3" t="s">
        <v>7327</v>
      </c>
      <c r="B7326" s="1">
        <v>68.97</v>
      </c>
      <c r="C7326" s="1"/>
      <c r="D7326" s="1">
        <v>87.969999999999985</v>
      </c>
      <c r="E7326" s="1">
        <v>156.94</v>
      </c>
    </row>
    <row r="7327" spans="1:5" x14ac:dyDescent="0.25">
      <c r="A7327" s="3" t="s">
        <v>7328</v>
      </c>
      <c r="B7327" s="1"/>
      <c r="C7327" s="1">
        <v>1700.99</v>
      </c>
      <c r="D7327" s="1">
        <v>58.980000000000004</v>
      </c>
      <c r="E7327" s="1">
        <v>1759.97</v>
      </c>
    </row>
    <row r="7328" spans="1:5" x14ac:dyDescent="0.25">
      <c r="A7328" s="3" t="s">
        <v>7329</v>
      </c>
      <c r="B7328" s="1">
        <v>48.97</v>
      </c>
      <c r="C7328" s="1">
        <v>539.99</v>
      </c>
      <c r="D7328" s="1"/>
      <c r="E7328" s="1">
        <v>588.96</v>
      </c>
    </row>
    <row r="7329" spans="1:5" x14ac:dyDescent="0.25">
      <c r="A7329" s="3" t="s">
        <v>7330</v>
      </c>
      <c r="B7329" s="1">
        <v>25.479999999999997</v>
      </c>
      <c r="C7329" s="1"/>
      <c r="D7329" s="1"/>
      <c r="E7329" s="1">
        <v>25.479999999999997</v>
      </c>
    </row>
    <row r="7330" spans="1:5" x14ac:dyDescent="0.25">
      <c r="A7330" s="3" t="s">
        <v>7331</v>
      </c>
      <c r="B7330" s="1">
        <v>68.97</v>
      </c>
      <c r="C7330" s="1">
        <v>2443.35</v>
      </c>
      <c r="D7330" s="1"/>
      <c r="E7330" s="1">
        <v>2512.3199999999993</v>
      </c>
    </row>
    <row r="7331" spans="1:5" x14ac:dyDescent="0.25">
      <c r="A7331" s="3" t="s">
        <v>7332</v>
      </c>
      <c r="B7331" s="1">
        <v>169.52</v>
      </c>
      <c r="C7331" s="1"/>
      <c r="D7331" s="1"/>
      <c r="E7331" s="1">
        <v>169.52</v>
      </c>
    </row>
    <row r="7332" spans="1:5" x14ac:dyDescent="0.25">
      <c r="A7332" s="3" t="s">
        <v>7333</v>
      </c>
      <c r="B7332" s="1"/>
      <c r="C7332" s="1">
        <v>2443.35</v>
      </c>
      <c r="D7332" s="1"/>
      <c r="E7332" s="1">
        <v>2443.35</v>
      </c>
    </row>
    <row r="7333" spans="1:5" x14ac:dyDescent="0.25">
      <c r="A7333" s="3" t="s">
        <v>7334</v>
      </c>
      <c r="B7333" s="1">
        <v>311.98</v>
      </c>
      <c r="C7333" s="1"/>
      <c r="D7333" s="1">
        <v>166.97</v>
      </c>
      <c r="E7333" s="1">
        <v>478.95000000000005</v>
      </c>
    </row>
    <row r="7334" spans="1:5" x14ac:dyDescent="0.25">
      <c r="A7334" s="3" t="s">
        <v>7335</v>
      </c>
      <c r="B7334" s="1">
        <v>25.479999999999997</v>
      </c>
      <c r="C7334" s="1"/>
      <c r="D7334" s="1">
        <v>63.5</v>
      </c>
      <c r="E7334" s="1">
        <v>88.97999999999999</v>
      </c>
    </row>
    <row r="7335" spans="1:5" x14ac:dyDescent="0.25">
      <c r="A7335" s="3" t="s">
        <v>7336</v>
      </c>
      <c r="B7335" s="1">
        <v>14.98</v>
      </c>
      <c r="C7335" s="1">
        <v>2294.9899999999998</v>
      </c>
      <c r="D7335" s="1">
        <v>24.49</v>
      </c>
      <c r="E7335" s="1">
        <v>2334.4599999999991</v>
      </c>
    </row>
    <row r="7336" spans="1:5" x14ac:dyDescent="0.25">
      <c r="A7336" s="3" t="s">
        <v>7337</v>
      </c>
      <c r="B7336" s="1">
        <v>54.99</v>
      </c>
      <c r="C7336" s="1">
        <v>3037.3399999999997</v>
      </c>
      <c r="D7336" s="1">
        <v>49.99</v>
      </c>
      <c r="E7336" s="1">
        <v>3142.3199999999997</v>
      </c>
    </row>
    <row r="7337" spans="1:5" x14ac:dyDescent="0.25">
      <c r="A7337" s="3" t="s">
        <v>7338</v>
      </c>
      <c r="B7337" s="1">
        <v>60.47</v>
      </c>
      <c r="C7337" s="1">
        <v>1322.98</v>
      </c>
      <c r="D7337" s="1"/>
      <c r="E7337" s="1">
        <v>1383.45</v>
      </c>
    </row>
    <row r="7338" spans="1:5" x14ac:dyDescent="0.25">
      <c r="A7338" s="3" t="s">
        <v>7339</v>
      </c>
      <c r="B7338" s="1">
        <v>24.99</v>
      </c>
      <c r="C7338" s="1"/>
      <c r="D7338" s="1"/>
      <c r="E7338" s="1">
        <v>24.99</v>
      </c>
    </row>
    <row r="7339" spans="1:5" x14ac:dyDescent="0.25">
      <c r="A7339" s="3" t="s">
        <v>7340</v>
      </c>
      <c r="B7339" s="1">
        <v>24.99</v>
      </c>
      <c r="C7339" s="1">
        <v>1120.49</v>
      </c>
      <c r="D7339" s="1"/>
      <c r="E7339" s="1">
        <v>1145.48</v>
      </c>
    </row>
    <row r="7340" spans="1:5" x14ac:dyDescent="0.25">
      <c r="A7340" s="3" t="s">
        <v>7341</v>
      </c>
      <c r="B7340" s="1">
        <v>49.97</v>
      </c>
      <c r="C7340" s="1"/>
      <c r="D7340" s="1">
        <v>49.99</v>
      </c>
      <c r="E7340" s="1">
        <v>99.960000000000008</v>
      </c>
    </row>
    <row r="7341" spans="1:5" x14ac:dyDescent="0.25">
      <c r="A7341" s="3" t="s">
        <v>7342</v>
      </c>
      <c r="B7341" s="1"/>
      <c r="C7341" s="1"/>
      <c r="D7341" s="1">
        <v>94.47999999999999</v>
      </c>
      <c r="E7341" s="1">
        <v>94.47999999999999</v>
      </c>
    </row>
    <row r="7342" spans="1:5" x14ac:dyDescent="0.25">
      <c r="A7342" s="3" t="s">
        <v>7343</v>
      </c>
      <c r="B7342" s="1">
        <v>55.910000000000004</v>
      </c>
      <c r="C7342" s="1">
        <v>2384.0700000000002</v>
      </c>
      <c r="D7342" s="1"/>
      <c r="E7342" s="1">
        <v>2439.9799999999991</v>
      </c>
    </row>
    <row r="7343" spans="1:5" x14ac:dyDescent="0.25">
      <c r="A7343" s="3" t="s">
        <v>7344</v>
      </c>
      <c r="B7343" s="1">
        <v>36.96</v>
      </c>
      <c r="C7343" s="1">
        <v>3077.9799999999996</v>
      </c>
      <c r="D7343" s="1"/>
      <c r="E7343" s="1">
        <v>3114.9399999999991</v>
      </c>
    </row>
    <row r="7344" spans="1:5" x14ac:dyDescent="0.25">
      <c r="A7344" s="3" t="s">
        <v>7345</v>
      </c>
      <c r="B7344" s="1">
        <v>4.99</v>
      </c>
      <c r="C7344" s="1"/>
      <c r="D7344" s="1">
        <v>49.99</v>
      </c>
      <c r="E7344" s="1">
        <v>54.980000000000004</v>
      </c>
    </row>
    <row r="7345" spans="1:5" x14ac:dyDescent="0.25">
      <c r="A7345" s="3" t="s">
        <v>7346</v>
      </c>
      <c r="B7345" s="1">
        <v>56.97</v>
      </c>
      <c r="C7345" s="1"/>
      <c r="D7345" s="1"/>
      <c r="E7345" s="1">
        <v>56.97</v>
      </c>
    </row>
    <row r="7346" spans="1:5" x14ac:dyDescent="0.25">
      <c r="A7346" s="3" t="s">
        <v>7347</v>
      </c>
      <c r="B7346" s="1">
        <v>34.99</v>
      </c>
      <c r="C7346" s="1">
        <v>2319.9899999999998</v>
      </c>
      <c r="D7346" s="1">
        <v>49.99</v>
      </c>
      <c r="E7346" s="1">
        <v>2404.9699999999993</v>
      </c>
    </row>
    <row r="7347" spans="1:5" x14ac:dyDescent="0.25">
      <c r="A7347" s="3" t="s">
        <v>7348</v>
      </c>
      <c r="B7347" s="1">
        <v>48.97</v>
      </c>
      <c r="C7347" s="1">
        <v>2791.4481999999998</v>
      </c>
      <c r="D7347" s="1">
        <v>49.99</v>
      </c>
      <c r="E7347" s="1">
        <v>2890.4081999999989</v>
      </c>
    </row>
    <row r="7348" spans="1:5" x14ac:dyDescent="0.25">
      <c r="A7348" s="3" t="s">
        <v>7349</v>
      </c>
      <c r="B7348" s="1">
        <v>68.97</v>
      </c>
      <c r="C7348" s="1"/>
      <c r="D7348" s="1"/>
      <c r="E7348" s="1">
        <v>68.97</v>
      </c>
    </row>
    <row r="7349" spans="1:5" x14ac:dyDescent="0.25">
      <c r="A7349" s="3" t="s">
        <v>7350</v>
      </c>
      <c r="B7349" s="1">
        <v>7.28</v>
      </c>
      <c r="C7349" s="1"/>
      <c r="D7349" s="1"/>
      <c r="E7349" s="1">
        <v>7.28</v>
      </c>
    </row>
    <row r="7350" spans="1:5" x14ac:dyDescent="0.25">
      <c r="A7350" s="3" t="s">
        <v>7351</v>
      </c>
      <c r="B7350" s="1"/>
      <c r="C7350" s="1">
        <v>4320.62</v>
      </c>
      <c r="D7350" s="1">
        <v>49.99</v>
      </c>
      <c r="E7350" s="1">
        <v>4370.6099999999997</v>
      </c>
    </row>
    <row r="7351" spans="1:5" x14ac:dyDescent="0.25">
      <c r="A7351" s="3" t="s">
        <v>7352</v>
      </c>
      <c r="B7351" s="1">
        <v>34.99</v>
      </c>
      <c r="C7351" s="1">
        <v>5784.0599999999995</v>
      </c>
      <c r="D7351" s="1"/>
      <c r="E7351" s="1">
        <v>5819.0499999999993</v>
      </c>
    </row>
    <row r="7352" spans="1:5" x14ac:dyDescent="0.25">
      <c r="A7352" s="3" t="s">
        <v>7353</v>
      </c>
      <c r="B7352" s="1">
        <v>14.98</v>
      </c>
      <c r="C7352" s="1"/>
      <c r="D7352" s="1">
        <v>8.99</v>
      </c>
      <c r="E7352" s="1">
        <v>23.97</v>
      </c>
    </row>
    <row r="7353" spans="1:5" x14ac:dyDescent="0.25">
      <c r="A7353" s="3" t="s">
        <v>7354</v>
      </c>
      <c r="B7353" s="1">
        <v>14.98</v>
      </c>
      <c r="C7353" s="1">
        <v>4501.5524999999998</v>
      </c>
      <c r="D7353" s="1"/>
      <c r="E7353" s="1">
        <v>4516.5324999999993</v>
      </c>
    </row>
    <row r="7354" spans="1:5" x14ac:dyDescent="0.25">
      <c r="A7354" s="3" t="s">
        <v>7355</v>
      </c>
      <c r="B7354" s="1">
        <v>13.98</v>
      </c>
      <c r="C7354" s="1">
        <v>1322.98</v>
      </c>
      <c r="D7354" s="1"/>
      <c r="E7354" s="1">
        <v>1336.96</v>
      </c>
    </row>
    <row r="7355" spans="1:5" x14ac:dyDescent="0.25">
      <c r="A7355" s="3" t="s">
        <v>7356</v>
      </c>
      <c r="B7355" s="1">
        <v>38.880000000000003</v>
      </c>
      <c r="C7355" s="1"/>
      <c r="D7355" s="1"/>
      <c r="E7355" s="1">
        <v>38.880000000000003</v>
      </c>
    </row>
    <row r="7356" spans="1:5" x14ac:dyDescent="0.25">
      <c r="A7356" s="3" t="s">
        <v>7357</v>
      </c>
      <c r="B7356" s="1">
        <v>37.590000000000003</v>
      </c>
      <c r="C7356" s="1"/>
      <c r="D7356" s="1"/>
      <c r="E7356" s="1">
        <v>37.590000000000003</v>
      </c>
    </row>
    <row r="7357" spans="1:5" x14ac:dyDescent="0.25">
      <c r="A7357" s="3" t="s">
        <v>7358</v>
      </c>
      <c r="B7357" s="1">
        <v>67.930000000000007</v>
      </c>
      <c r="C7357" s="1"/>
      <c r="D7357" s="1"/>
      <c r="E7357" s="1">
        <v>67.930000000000007</v>
      </c>
    </row>
    <row r="7358" spans="1:5" x14ac:dyDescent="0.25">
      <c r="A7358" s="3" t="s">
        <v>7359</v>
      </c>
      <c r="B7358" s="1">
        <v>29.93</v>
      </c>
      <c r="C7358" s="1"/>
      <c r="D7358" s="1"/>
      <c r="E7358" s="1">
        <v>29.93</v>
      </c>
    </row>
    <row r="7359" spans="1:5" x14ac:dyDescent="0.25">
      <c r="A7359" s="3" t="s">
        <v>7360</v>
      </c>
      <c r="B7359" s="1">
        <v>74.98</v>
      </c>
      <c r="C7359" s="1"/>
      <c r="D7359" s="1"/>
      <c r="E7359" s="1">
        <v>74.98</v>
      </c>
    </row>
    <row r="7360" spans="1:5" x14ac:dyDescent="0.25">
      <c r="A7360" s="3" t="s">
        <v>7361</v>
      </c>
      <c r="B7360" s="1"/>
      <c r="C7360" s="1">
        <v>539.99</v>
      </c>
      <c r="D7360" s="1">
        <v>24.49</v>
      </c>
      <c r="E7360" s="1">
        <v>564.48</v>
      </c>
    </row>
    <row r="7361" spans="1:5" x14ac:dyDescent="0.25">
      <c r="A7361" s="3" t="s">
        <v>7362</v>
      </c>
      <c r="B7361" s="1">
        <v>9.99</v>
      </c>
      <c r="C7361" s="1">
        <v>5873.26</v>
      </c>
      <c r="D7361" s="1"/>
      <c r="E7361" s="1">
        <v>5883.25</v>
      </c>
    </row>
    <row r="7362" spans="1:5" x14ac:dyDescent="0.25">
      <c r="A7362" s="3" t="s">
        <v>7363</v>
      </c>
      <c r="B7362" s="1">
        <v>39.99</v>
      </c>
      <c r="C7362" s="1">
        <v>3320.4274999999998</v>
      </c>
      <c r="D7362" s="1">
        <v>8.99</v>
      </c>
      <c r="E7362" s="1">
        <v>3369.4074999999993</v>
      </c>
    </row>
    <row r="7363" spans="1:5" x14ac:dyDescent="0.25">
      <c r="A7363" s="3" t="s">
        <v>7364</v>
      </c>
      <c r="B7363" s="1">
        <v>4.99</v>
      </c>
      <c r="C7363" s="1"/>
      <c r="D7363" s="1">
        <v>74.48</v>
      </c>
      <c r="E7363" s="1">
        <v>79.47</v>
      </c>
    </row>
    <row r="7364" spans="1:5" x14ac:dyDescent="0.25">
      <c r="A7364" s="3" t="s">
        <v>7365</v>
      </c>
      <c r="B7364" s="1">
        <v>39.980000000000004</v>
      </c>
      <c r="C7364" s="1"/>
      <c r="D7364" s="1"/>
      <c r="E7364" s="1">
        <v>39.980000000000004</v>
      </c>
    </row>
    <row r="7365" spans="1:5" x14ac:dyDescent="0.25">
      <c r="A7365" s="3" t="s">
        <v>7366</v>
      </c>
      <c r="B7365" s="1">
        <v>49.97</v>
      </c>
      <c r="C7365" s="1"/>
      <c r="D7365" s="1">
        <v>49.99</v>
      </c>
      <c r="E7365" s="1">
        <v>99.960000000000008</v>
      </c>
    </row>
    <row r="7366" spans="1:5" x14ac:dyDescent="0.25">
      <c r="A7366" s="3" t="s">
        <v>7367</v>
      </c>
      <c r="B7366" s="1">
        <v>7.28</v>
      </c>
      <c r="C7366" s="1"/>
      <c r="D7366" s="1"/>
      <c r="E7366" s="1">
        <v>7.28</v>
      </c>
    </row>
    <row r="7367" spans="1:5" x14ac:dyDescent="0.25">
      <c r="A7367" s="3" t="s">
        <v>7368</v>
      </c>
      <c r="B7367" s="1">
        <v>63.97</v>
      </c>
      <c r="C7367" s="1">
        <v>1120.49</v>
      </c>
      <c r="D7367" s="1"/>
      <c r="E7367" s="1">
        <v>1184.46</v>
      </c>
    </row>
    <row r="7368" spans="1:5" x14ac:dyDescent="0.25">
      <c r="A7368" s="3" t="s">
        <v>7369</v>
      </c>
      <c r="B7368" s="1">
        <v>71.580000000000013</v>
      </c>
      <c r="C7368" s="1"/>
      <c r="D7368" s="1">
        <v>74.48</v>
      </c>
      <c r="E7368" s="1">
        <v>146.06000000000003</v>
      </c>
    </row>
    <row r="7369" spans="1:5" x14ac:dyDescent="0.25">
      <c r="A7369" s="3" t="s">
        <v>7370</v>
      </c>
      <c r="B7369" s="1">
        <v>41.28</v>
      </c>
      <c r="C7369" s="1"/>
      <c r="D7369" s="1"/>
      <c r="E7369" s="1">
        <v>41.28</v>
      </c>
    </row>
    <row r="7370" spans="1:5" x14ac:dyDescent="0.25">
      <c r="A7370" s="3" t="s">
        <v>7371</v>
      </c>
      <c r="B7370" s="1">
        <v>74.98</v>
      </c>
      <c r="C7370" s="1">
        <v>5873.26</v>
      </c>
      <c r="D7370" s="1"/>
      <c r="E7370" s="1">
        <v>5948.24</v>
      </c>
    </row>
    <row r="7371" spans="1:5" x14ac:dyDescent="0.25">
      <c r="A7371" s="3" t="s">
        <v>7372</v>
      </c>
      <c r="B7371" s="1">
        <v>80.210000000000008</v>
      </c>
      <c r="C7371" s="1"/>
      <c r="D7371" s="1"/>
      <c r="E7371" s="1">
        <v>80.210000000000008</v>
      </c>
    </row>
    <row r="7372" spans="1:5" x14ac:dyDescent="0.25">
      <c r="A7372" s="3" t="s">
        <v>7373</v>
      </c>
      <c r="B7372" s="1">
        <v>7.28</v>
      </c>
      <c r="C7372" s="1"/>
      <c r="D7372" s="1"/>
      <c r="E7372" s="1">
        <v>7.28</v>
      </c>
    </row>
    <row r="7373" spans="1:5" x14ac:dyDescent="0.25">
      <c r="A7373" s="3" t="s">
        <v>7374</v>
      </c>
      <c r="B7373" s="1">
        <v>71.95</v>
      </c>
      <c r="C7373" s="1">
        <v>5581.2595999999994</v>
      </c>
      <c r="D7373" s="1">
        <v>53.99</v>
      </c>
      <c r="E7373" s="1">
        <v>5707.1995999999981</v>
      </c>
    </row>
    <row r="7374" spans="1:5" x14ac:dyDescent="0.25">
      <c r="A7374" s="3" t="s">
        <v>7375</v>
      </c>
      <c r="B7374" s="1"/>
      <c r="C7374" s="1">
        <v>3578.27</v>
      </c>
      <c r="D7374" s="1"/>
      <c r="E7374" s="1">
        <v>3578.27</v>
      </c>
    </row>
    <row r="7375" spans="1:5" x14ac:dyDescent="0.25">
      <c r="A7375" s="3" t="s">
        <v>7376</v>
      </c>
      <c r="B7375" s="1">
        <v>14.98</v>
      </c>
      <c r="C7375" s="1"/>
      <c r="D7375" s="1">
        <v>63.5</v>
      </c>
      <c r="E7375" s="1">
        <v>78.48</v>
      </c>
    </row>
    <row r="7376" spans="1:5" x14ac:dyDescent="0.25">
      <c r="A7376" s="3" t="s">
        <v>7377</v>
      </c>
      <c r="B7376" s="1"/>
      <c r="C7376" s="1"/>
      <c r="D7376" s="1">
        <v>119.97999999999999</v>
      </c>
      <c r="E7376" s="1">
        <v>119.97999999999999</v>
      </c>
    </row>
    <row r="7377" spans="1:5" x14ac:dyDescent="0.25">
      <c r="A7377" s="3" t="s">
        <v>7378</v>
      </c>
      <c r="B7377" s="1">
        <v>106.92999999999998</v>
      </c>
      <c r="C7377" s="1"/>
      <c r="D7377" s="1"/>
      <c r="E7377" s="1">
        <v>106.92999999999998</v>
      </c>
    </row>
    <row r="7378" spans="1:5" x14ac:dyDescent="0.25">
      <c r="A7378" s="3" t="s">
        <v>7379</v>
      </c>
      <c r="B7378" s="1">
        <v>14.98</v>
      </c>
      <c r="C7378" s="1"/>
      <c r="D7378" s="1"/>
      <c r="E7378" s="1">
        <v>14.98</v>
      </c>
    </row>
    <row r="7379" spans="1:5" x14ac:dyDescent="0.25">
      <c r="A7379" s="3" t="s">
        <v>7380</v>
      </c>
      <c r="B7379" s="1">
        <v>32.28</v>
      </c>
      <c r="C7379" s="1"/>
      <c r="D7379" s="1"/>
      <c r="E7379" s="1">
        <v>32.28</v>
      </c>
    </row>
    <row r="7380" spans="1:5" x14ac:dyDescent="0.25">
      <c r="A7380" s="3" t="s">
        <v>7381</v>
      </c>
      <c r="B7380" s="1">
        <v>49.97</v>
      </c>
      <c r="C7380" s="1"/>
      <c r="D7380" s="1"/>
      <c r="E7380" s="1">
        <v>49.97</v>
      </c>
    </row>
    <row r="7381" spans="1:5" x14ac:dyDescent="0.25">
      <c r="A7381" s="3" t="s">
        <v>7382</v>
      </c>
      <c r="B7381" s="1">
        <v>21.49</v>
      </c>
      <c r="C7381" s="1">
        <v>539.99</v>
      </c>
      <c r="D7381" s="1">
        <v>8.99</v>
      </c>
      <c r="E7381" s="1">
        <v>570.47</v>
      </c>
    </row>
    <row r="7382" spans="1:5" x14ac:dyDescent="0.25">
      <c r="A7382" s="3" t="s">
        <v>7383</v>
      </c>
      <c r="B7382" s="1">
        <v>56.97</v>
      </c>
      <c r="C7382" s="1"/>
      <c r="D7382" s="1"/>
      <c r="E7382" s="1">
        <v>56.97</v>
      </c>
    </row>
    <row r="7383" spans="1:5" x14ac:dyDescent="0.25">
      <c r="A7383" s="3" t="s">
        <v>7384</v>
      </c>
      <c r="B7383" s="1">
        <v>31.269999999999996</v>
      </c>
      <c r="C7383" s="1"/>
      <c r="D7383" s="1"/>
      <c r="E7383" s="1">
        <v>31.269999999999996</v>
      </c>
    </row>
    <row r="7384" spans="1:5" x14ac:dyDescent="0.25">
      <c r="A7384" s="3" t="s">
        <v>7385</v>
      </c>
      <c r="B7384" s="1">
        <v>48.97</v>
      </c>
      <c r="C7384" s="1">
        <v>2384.0700000000002</v>
      </c>
      <c r="D7384" s="1"/>
      <c r="E7384" s="1">
        <v>2433.0399999999995</v>
      </c>
    </row>
    <row r="7385" spans="1:5" x14ac:dyDescent="0.25">
      <c r="A7385" s="3" t="s">
        <v>7386</v>
      </c>
      <c r="B7385" s="1">
        <v>38.980000000000004</v>
      </c>
      <c r="C7385" s="1"/>
      <c r="D7385" s="1"/>
      <c r="E7385" s="1">
        <v>38.980000000000004</v>
      </c>
    </row>
    <row r="7386" spans="1:5" x14ac:dyDescent="0.25">
      <c r="A7386" s="3" t="s">
        <v>7387</v>
      </c>
      <c r="B7386" s="1"/>
      <c r="C7386" s="1">
        <v>1769.9275</v>
      </c>
      <c r="D7386" s="1">
        <v>132.97</v>
      </c>
      <c r="E7386" s="1">
        <v>1902.8975</v>
      </c>
    </row>
    <row r="7387" spans="1:5" x14ac:dyDescent="0.25">
      <c r="A7387" s="3" t="s">
        <v>7388</v>
      </c>
      <c r="B7387" s="1">
        <v>77.27000000000001</v>
      </c>
      <c r="C7387" s="1"/>
      <c r="D7387" s="1"/>
      <c r="E7387" s="1">
        <v>77.27000000000001</v>
      </c>
    </row>
    <row r="7388" spans="1:5" x14ac:dyDescent="0.25">
      <c r="A7388" s="3" t="s">
        <v>7389</v>
      </c>
      <c r="B7388" s="1"/>
      <c r="C7388" s="1">
        <v>4118.26</v>
      </c>
      <c r="D7388" s="1"/>
      <c r="E7388" s="1">
        <v>4118.26</v>
      </c>
    </row>
    <row r="7389" spans="1:5" x14ac:dyDescent="0.25">
      <c r="A7389" s="3" t="s">
        <v>7390</v>
      </c>
      <c r="B7389" s="1">
        <v>32.28</v>
      </c>
      <c r="C7389" s="1"/>
      <c r="D7389" s="1">
        <v>53.99</v>
      </c>
      <c r="E7389" s="1">
        <v>86.27000000000001</v>
      </c>
    </row>
    <row r="7390" spans="1:5" x14ac:dyDescent="0.25">
      <c r="A7390" s="3" t="s">
        <v>7391</v>
      </c>
      <c r="B7390" s="1">
        <v>63.97</v>
      </c>
      <c r="C7390" s="1">
        <v>3302.0524999999998</v>
      </c>
      <c r="D7390" s="1"/>
      <c r="E7390" s="1">
        <v>3366.0224999999991</v>
      </c>
    </row>
    <row r="7391" spans="1:5" x14ac:dyDescent="0.25">
      <c r="A7391" s="3" t="s">
        <v>7392</v>
      </c>
      <c r="B7391" s="1"/>
      <c r="C7391" s="1">
        <v>539.99</v>
      </c>
      <c r="D7391" s="1"/>
      <c r="E7391" s="1">
        <v>539.99</v>
      </c>
    </row>
    <row r="7392" spans="1:5" x14ac:dyDescent="0.25">
      <c r="A7392" s="3" t="s">
        <v>7393</v>
      </c>
      <c r="B7392" s="1">
        <v>34.99</v>
      </c>
      <c r="C7392" s="1">
        <v>6615.61</v>
      </c>
      <c r="D7392" s="1"/>
      <c r="E7392" s="1">
        <v>6650.5999999999995</v>
      </c>
    </row>
    <row r="7393" spans="1:5" x14ac:dyDescent="0.25">
      <c r="A7393" s="3" t="s">
        <v>7394</v>
      </c>
      <c r="B7393" s="1">
        <v>183.99</v>
      </c>
      <c r="C7393" s="1"/>
      <c r="D7393" s="1">
        <v>157.98000000000002</v>
      </c>
      <c r="E7393" s="1">
        <v>341.97</v>
      </c>
    </row>
    <row r="7394" spans="1:5" x14ac:dyDescent="0.25">
      <c r="A7394" s="3" t="s">
        <v>7395</v>
      </c>
      <c r="B7394" s="1">
        <v>68.97</v>
      </c>
      <c r="C7394" s="1">
        <v>2384.0700000000002</v>
      </c>
      <c r="D7394" s="1"/>
      <c r="E7394" s="1">
        <v>2453.0399999999995</v>
      </c>
    </row>
    <row r="7395" spans="1:5" x14ac:dyDescent="0.25">
      <c r="A7395" s="3" t="s">
        <v>7396</v>
      </c>
      <c r="B7395" s="1">
        <v>13.98</v>
      </c>
      <c r="C7395" s="1">
        <v>539.99</v>
      </c>
      <c r="D7395" s="1">
        <v>53.99</v>
      </c>
      <c r="E7395" s="1">
        <v>607.96</v>
      </c>
    </row>
    <row r="7396" spans="1:5" x14ac:dyDescent="0.25">
      <c r="A7396" s="3" t="s">
        <v>7397</v>
      </c>
      <c r="B7396" s="1">
        <v>29.99</v>
      </c>
      <c r="C7396" s="1"/>
      <c r="D7396" s="1">
        <v>63.5</v>
      </c>
      <c r="E7396" s="1">
        <v>93.49</v>
      </c>
    </row>
    <row r="7397" spans="1:5" x14ac:dyDescent="0.25">
      <c r="A7397" s="3" t="s">
        <v>7398</v>
      </c>
      <c r="B7397" s="1">
        <v>74.98</v>
      </c>
      <c r="C7397" s="1"/>
      <c r="D7397" s="1"/>
      <c r="E7397" s="1">
        <v>74.98</v>
      </c>
    </row>
    <row r="7398" spans="1:5" x14ac:dyDescent="0.25">
      <c r="A7398" s="3" t="s">
        <v>7399</v>
      </c>
      <c r="B7398" s="1">
        <v>147.28</v>
      </c>
      <c r="C7398" s="1"/>
      <c r="D7398" s="1"/>
      <c r="E7398" s="1">
        <v>147.28</v>
      </c>
    </row>
    <row r="7399" spans="1:5" x14ac:dyDescent="0.25">
      <c r="A7399" s="3" t="s">
        <v>7400</v>
      </c>
      <c r="B7399" s="1"/>
      <c r="C7399" s="1">
        <v>3578.27</v>
      </c>
      <c r="D7399" s="1"/>
      <c r="E7399" s="1">
        <v>3578.27</v>
      </c>
    </row>
    <row r="7400" spans="1:5" x14ac:dyDescent="0.25">
      <c r="A7400" s="3" t="s">
        <v>7401</v>
      </c>
      <c r="B7400" s="1">
        <v>21.49</v>
      </c>
      <c r="C7400" s="1"/>
      <c r="D7400" s="1">
        <v>53.99</v>
      </c>
      <c r="E7400" s="1">
        <v>75.48</v>
      </c>
    </row>
    <row r="7401" spans="1:5" x14ac:dyDescent="0.25">
      <c r="A7401" s="3" t="s">
        <v>7402</v>
      </c>
      <c r="B7401" s="1">
        <v>61.97</v>
      </c>
      <c r="C7401" s="1">
        <v>4344.0882000000001</v>
      </c>
      <c r="D7401" s="1">
        <v>63.5</v>
      </c>
      <c r="E7401" s="1">
        <v>4469.5581999999995</v>
      </c>
    </row>
    <row r="7402" spans="1:5" x14ac:dyDescent="0.25">
      <c r="A7402" s="3" t="s">
        <v>7403</v>
      </c>
      <c r="B7402" s="1">
        <v>88.97</v>
      </c>
      <c r="C7402" s="1">
        <v>6462.33</v>
      </c>
      <c r="D7402" s="1">
        <v>24.49</v>
      </c>
      <c r="E7402" s="1">
        <v>6575.7899999999991</v>
      </c>
    </row>
    <row r="7403" spans="1:5" x14ac:dyDescent="0.25">
      <c r="A7403" s="3" t="s">
        <v>7404</v>
      </c>
      <c r="B7403" s="1">
        <v>13.98</v>
      </c>
      <c r="C7403" s="1">
        <v>2384.0700000000002</v>
      </c>
      <c r="D7403" s="1"/>
      <c r="E7403" s="1">
        <v>2398.0499999999997</v>
      </c>
    </row>
    <row r="7404" spans="1:5" x14ac:dyDescent="0.25">
      <c r="A7404" s="3" t="s">
        <v>7405</v>
      </c>
      <c r="B7404" s="1"/>
      <c r="C7404" s="1">
        <v>1120.49</v>
      </c>
      <c r="D7404" s="1"/>
      <c r="E7404" s="1">
        <v>1120.49</v>
      </c>
    </row>
    <row r="7405" spans="1:5" x14ac:dyDescent="0.25">
      <c r="A7405" s="3" t="s">
        <v>7406</v>
      </c>
      <c r="B7405" s="1">
        <v>59.46</v>
      </c>
      <c r="C7405" s="1"/>
      <c r="D7405" s="1">
        <v>8.99</v>
      </c>
      <c r="E7405" s="1">
        <v>68.449999999999989</v>
      </c>
    </row>
    <row r="7406" spans="1:5" x14ac:dyDescent="0.25">
      <c r="A7406" s="3" t="s">
        <v>7407</v>
      </c>
      <c r="B7406" s="1">
        <v>33.979999999999997</v>
      </c>
      <c r="C7406" s="1"/>
      <c r="D7406" s="1">
        <v>49.99</v>
      </c>
      <c r="E7406" s="1">
        <v>83.97</v>
      </c>
    </row>
    <row r="7407" spans="1:5" x14ac:dyDescent="0.25">
      <c r="A7407" s="3" t="s">
        <v>7408</v>
      </c>
      <c r="B7407" s="1">
        <v>43.97</v>
      </c>
      <c r="C7407" s="1"/>
      <c r="D7407" s="1"/>
      <c r="E7407" s="1">
        <v>43.97</v>
      </c>
    </row>
    <row r="7408" spans="1:5" x14ac:dyDescent="0.25">
      <c r="A7408" s="3" t="s">
        <v>7409</v>
      </c>
      <c r="B7408" s="1">
        <v>36.269999999999996</v>
      </c>
      <c r="C7408" s="1">
        <v>742.35</v>
      </c>
      <c r="D7408" s="1"/>
      <c r="E7408" s="1">
        <v>778.62</v>
      </c>
    </row>
    <row r="7409" spans="1:5" x14ac:dyDescent="0.25">
      <c r="A7409" s="3" t="s">
        <v>7410</v>
      </c>
      <c r="B7409" s="1">
        <v>9.99</v>
      </c>
      <c r="C7409" s="1">
        <v>3037.3399999999997</v>
      </c>
      <c r="D7409" s="1">
        <v>8.99</v>
      </c>
      <c r="E7409" s="1">
        <v>3056.3199999999997</v>
      </c>
    </row>
    <row r="7410" spans="1:5" x14ac:dyDescent="0.25">
      <c r="A7410" s="3" t="s">
        <v>7411</v>
      </c>
      <c r="B7410" s="1">
        <v>34.99</v>
      </c>
      <c r="C7410" s="1">
        <v>4344.0882000000001</v>
      </c>
      <c r="D7410" s="1"/>
      <c r="E7410" s="1">
        <v>4379.0781999999999</v>
      </c>
    </row>
    <row r="7411" spans="1:5" x14ac:dyDescent="0.25">
      <c r="A7411" s="3" t="s">
        <v>7412</v>
      </c>
      <c r="B7411" s="1">
        <v>42.28</v>
      </c>
      <c r="C7411" s="1"/>
      <c r="D7411" s="1"/>
      <c r="E7411" s="1">
        <v>42.28</v>
      </c>
    </row>
    <row r="7412" spans="1:5" x14ac:dyDescent="0.25">
      <c r="A7412" s="3" t="s">
        <v>7413</v>
      </c>
      <c r="B7412" s="1">
        <v>23.779999999999998</v>
      </c>
      <c r="C7412" s="1"/>
      <c r="D7412" s="1"/>
      <c r="E7412" s="1">
        <v>23.779999999999998</v>
      </c>
    </row>
    <row r="7413" spans="1:5" x14ac:dyDescent="0.25">
      <c r="A7413" s="3" t="s">
        <v>7414</v>
      </c>
      <c r="B7413" s="1">
        <v>13.98</v>
      </c>
      <c r="C7413" s="1">
        <v>2384.0700000000002</v>
      </c>
      <c r="D7413" s="1">
        <v>53.99</v>
      </c>
      <c r="E7413" s="1">
        <v>2452.0399999999995</v>
      </c>
    </row>
    <row r="7414" spans="1:5" x14ac:dyDescent="0.25">
      <c r="A7414" s="3" t="s">
        <v>7415</v>
      </c>
      <c r="B7414" s="1">
        <v>13.98</v>
      </c>
      <c r="C7414" s="1">
        <v>539.99</v>
      </c>
      <c r="D7414" s="1"/>
      <c r="E7414" s="1">
        <v>553.97</v>
      </c>
    </row>
    <row r="7415" spans="1:5" x14ac:dyDescent="0.25">
      <c r="A7415" s="3" t="s">
        <v>7416</v>
      </c>
      <c r="B7415" s="1">
        <v>64.97</v>
      </c>
      <c r="C7415" s="1"/>
      <c r="D7415" s="1"/>
      <c r="E7415" s="1">
        <v>64.97</v>
      </c>
    </row>
    <row r="7416" spans="1:5" x14ac:dyDescent="0.25">
      <c r="A7416" s="3" t="s">
        <v>7417</v>
      </c>
      <c r="B7416" s="1"/>
      <c r="C7416" s="1">
        <v>2951.0524999999998</v>
      </c>
      <c r="D7416" s="1">
        <v>123.97999999999999</v>
      </c>
      <c r="E7416" s="1">
        <v>3075.0324999999993</v>
      </c>
    </row>
    <row r="7417" spans="1:5" x14ac:dyDescent="0.25">
      <c r="A7417" s="3" t="s">
        <v>7418</v>
      </c>
      <c r="B7417" s="1">
        <v>14.98</v>
      </c>
      <c r="C7417" s="1">
        <v>3019.0881999999997</v>
      </c>
      <c r="D7417" s="1"/>
      <c r="E7417" s="1">
        <v>3034.0681999999993</v>
      </c>
    </row>
    <row r="7418" spans="1:5" x14ac:dyDescent="0.25">
      <c r="A7418" s="3" t="s">
        <v>7419</v>
      </c>
      <c r="B7418" s="1">
        <v>71.580000000000013</v>
      </c>
      <c r="C7418" s="1">
        <v>2443.35</v>
      </c>
      <c r="D7418" s="1"/>
      <c r="E7418" s="1">
        <v>2514.9299999999994</v>
      </c>
    </row>
    <row r="7419" spans="1:5" x14ac:dyDescent="0.25">
      <c r="A7419" s="3" t="s">
        <v>7420</v>
      </c>
      <c r="B7419" s="1">
        <v>89.98</v>
      </c>
      <c r="C7419" s="1">
        <v>5873.26</v>
      </c>
      <c r="D7419" s="1"/>
      <c r="E7419" s="1">
        <v>5963.24</v>
      </c>
    </row>
    <row r="7420" spans="1:5" x14ac:dyDescent="0.25">
      <c r="A7420" s="3" t="s">
        <v>7421</v>
      </c>
      <c r="B7420" s="1">
        <v>7.28</v>
      </c>
      <c r="C7420" s="1"/>
      <c r="D7420" s="1"/>
      <c r="E7420" s="1">
        <v>7.28</v>
      </c>
    </row>
    <row r="7421" spans="1:5" x14ac:dyDescent="0.25">
      <c r="A7421" s="3" t="s">
        <v>7422</v>
      </c>
      <c r="B7421" s="1"/>
      <c r="C7421" s="1"/>
      <c r="D7421" s="1">
        <v>53.99</v>
      </c>
      <c r="E7421" s="1">
        <v>53.99</v>
      </c>
    </row>
    <row r="7422" spans="1:5" x14ac:dyDescent="0.25">
      <c r="A7422" s="3" t="s">
        <v>7423</v>
      </c>
      <c r="B7422" s="1">
        <v>34.99</v>
      </c>
      <c r="C7422" s="1">
        <v>1120.49</v>
      </c>
      <c r="D7422" s="1"/>
      <c r="E7422" s="1">
        <v>1155.48</v>
      </c>
    </row>
    <row r="7423" spans="1:5" x14ac:dyDescent="0.25">
      <c r="A7423" s="3" t="s">
        <v>7424</v>
      </c>
      <c r="B7423" s="1">
        <v>72.160000000000011</v>
      </c>
      <c r="C7423" s="1"/>
      <c r="D7423" s="1"/>
      <c r="E7423" s="1">
        <v>72.160000000000011</v>
      </c>
    </row>
    <row r="7424" spans="1:5" x14ac:dyDescent="0.25">
      <c r="A7424" s="3" t="s">
        <v>7425</v>
      </c>
      <c r="B7424" s="1">
        <v>94.19</v>
      </c>
      <c r="C7424" s="1"/>
      <c r="D7424" s="1">
        <v>49.99</v>
      </c>
      <c r="E7424" s="1">
        <v>144.18</v>
      </c>
    </row>
    <row r="7425" spans="1:5" x14ac:dyDescent="0.25">
      <c r="A7425" s="3" t="s">
        <v>7426</v>
      </c>
      <c r="B7425" s="1"/>
      <c r="C7425" s="1">
        <v>6021.62</v>
      </c>
      <c r="D7425" s="1"/>
      <c r="E7425" s="1">
        <v>6021.62</v>
      </c>
    </row>
    <row r="7426" spans="1:5" x14ac:dyDescent="0.25">
      <c r="A7426" s="3" t="s">
        <v>7427</v>
      </c>
      <c r="B7426" s="1">
        <v>34.99</v>
      </c>
      <c r="C7426" s="1">
        <v>3263.9481999999998</v>
      </c>
      <c r="D7426" s="1">
        <v>62.980000000000004</v>
      </c>
      <c r="E7426" s="1">
        <v>3361.9181999999992</v>
      </c>
    </row>
    <row r="7427" spans="1:5" x14ac:dyDescent="0.25">
      <c r="A7427" s="3" t="s">
        <v>7428</v>
      </c>
      <c r="B7427" s="1">
        <v>28.979999999999997</v>
      </c>
      <c r="C7427" s="1"/>
      <c r="D7427" s="1">
        <v>53.99</v>
      </c>
      <c r="E7427" s="1">
        <v>82.97</v>
      </c>
    </row>
    <row r="7428" spans="1:5" x14ac:dyDescent="0.25">
      <c r="A7428" s="3" t="s">
        <v>7429</v>
      </c>
      <c r="B7428" s="1">
        <v>63.970000000000006</v>
      </c>
      <c r="C7428" s="1"/>
      <c r="D7428" s="1"/>
      <c r="E7428" s="1">
        <v>63.970000000000006</v>
      </c>
    </row>
    <row r="7429" spans="1:5" x14ac:dyDescent="0.25">
      <c r="A7429" s="3" t="s">
        <v>7430</v>
      </c>
      <c r="B7429" s="1">
        <v>28.979999999999997</v>
      </c>
      <c r="C7429" s="1">
        <v>2120.9274999999998</v>
      </c>
      <c r="D7429" s="1"/>
      <c r="E7429" s="1">
        <v>2149.9074999999993</v>
      </c>
    </row>
    <row r="7430" spans="1:5" x14ac:dyDescent="0.25">
      <c r="A7430" s="3" t="s">
        <v>7431</v>
      </c>
      <c r="B7430" s="1"/>
      <c r="C7430" s="1">
        <v>4144.34</v>
      </c>
      <c r="D7430" s="1">
        <v>24.49</v>
      </c>
      <c r="E7430" s="1">
        <v>4168.83</v>
      </c>
    </row>
    <row r="7431" spans="1:5" x14ac:dyDescent="0.25">
      <c r="A7431" s="3" t="s">
        <v>7432</v>
      </c>
      <c r="B7431" s="1">
        <v>4.99</v>
      </c>
      <c r="C7431" s="1"/>
      <c r="D7431" s="1"/>
      <c r="E7431" s="1">
        <v>4.99</v>
      </c>
    </row>
    <row r="7432" spans="1:5" x14ac:dyDescent="0.25">
      <c r="A7432" s="3" t="s">
        <v>7433</v>
      </c>
      <c r="B7432" s="1">
        <v>38.980000000000004</v>
      </c>
      <c r="C7432" s="1"/>
      <c r="D7432" s="1"/>
      <c r="E7432" s="1">
        <v>38.980000000000004</v>
      </c>
    </row>
    <row r="7433" spans="1:5" x14ac:dyDescent="0.25">
      <c r="A7433" s="3" t="s">
        <v>7434</v>
      </c>
      <c r="B7433" s="1"/>
      <c r="C7433" s="1">
        <v>2746.5524999999998</v>
      </c>
      <c r="D7433" s="1">
        <v>58.980000000000004</v>
      </c>
      <c r="E7433" s="1">
        <v>2805.5324999999993</v>
      </c>
    </row>
    <row r="7434" spans="1:5" x14ac:dyDescent="0.25">
      <c r="A7434" s="3" t="s">
        <v>7435</v>
      </c>
      <c r="B7434" s="1">
        <v>28.979999999999997</v>
      </c>
      <c r="C7434" s="1">
        <v>1903.48</v>
      </c>
      <c r="D7434" s="1"/>
      <c r="E7434" s="1">
        <v>1932.46</v>
      </c>
    </row>
    <row r="7435" spans="1:5" x14ac:dyDescent="0.25">
      <c r="A7435" s="3" t="s">
        <v>7436</v>
      </c>
      <c r="B7435" s="1">
        <v>8.99</v>
      </c>
      <c r="C7435" s="1">
        <v>6021.62</v>
      </c>
      <c r="D7435" s="1"/>
      <c r="E7435" s="1">
        <v>6030.61</v>
      </c>
    </row>
    <row r="7436" spans="1:5" x14ac:dyDescent="0.25">
      <c r="A7436" s="3" t="s">
        <v>7437</v>
      </c>
      <c r="B7436" s="1">
        <v>28.979999999999997</v>
      </c>
      <c r="C7436" s="1">
        <v>4144.34</v>
      </c>
      <c r="D7436" s="1"/>
      <c r="E7436" s="1">
        <v>4173.32</v>
      </c>
    </row>
    <row r="7437" spans="1:5" x14ac:dyDescent="0.25">
      <c r="A7437" s="3" t="s">
        <v>7438</v>
      </c>
      <c r="B7437" s="1">
        <v>48.97</v>
      </c>
      <c r="C7437" s="1">
        <v>539.99</v>
      </c>
      <c r="D7437" s="1"/>
      <c r="E7437" s="1">
        <v>588.96</v>
      </c>
    </row>
    <row r="7438" spans="1:5" x14ac:dyDescent="0.25">
      <c r="A7438" s="3" t="s">
        <v>7439</v>
      </c>
      <c r="B7438" s="1">
        <v>141.97999999999999</v>
      </c>
      <c r="C7438" s="1">
        <v>2983.34</v>
      </c>
      <c r="D7438" s="1"/>
      <c r="E7438" s="1">
        <v>3125.32</v>
      </c>
    </row>
    <row r="7439" spans="1:5" x14ac:dyDescent="0.25">
      <c r="A7439" s="3" t="s">
        <v>7440</v>
      </c>
      <c r="B7439" s="1"/>
      <c r="C7439" s="1">
        <v>3578.27</v>
      </c>
      <c r="D7439" s="1"/>
      <c r="E7439" s="1">
        <v>3578.27</v>
      </c>
    </row>
    <row r="7440" spans="1:5" x14ac:dyDescent="0.25">
      <c r="A7440" s="3" t="s">
        <v>7441</v>
      </c>
      <c r="B7440" s="1">
        <v>69.97</v>
      </c>
      <c r="C7440" s="1"/>
      <c r="D7440" s="1">
        <v>33.479999999999997</v>
      </c>
      <c r="E7440" s="1">
        <v>103.45</v>
      </c>
    </row>
    <row r="7441" spans="1:5" x14ac:dyDescent="0.25">
      <c r="A7441" s="3" t="s">
        <v>7442</v>
      </c>
      <c r="B7441" s="1"/>
      <c r="C7441" s="1"/>
      <c r="D7441" s="1">
        <v>69.989999999999995</v>
      </c>
      <c r="E7441" s="1">
        <v>69.989999999999995</v>
      </c>
    </row>
    <row r="7442" spans="1:5" x14ac:dyDescent="0.25">
      <c r="A7442" s="3" t="s">
        <v>7443</v>
      </c>
      <c r="B7442" s="1">
        <v>56.97</v>
      </c>
      <c r="C7442" s="1">
        <v>3693.4024999999997</v>
      </c>
      <c r="D7442" s="1">
        <v>8.99</v>
      </c>
      <c r="E7442" s="1">
        <v>3759.3624999999993</v>
      </c>
    </row>
    <row r="7443" spans="1:5" x14ac:dyDescent="0.25">
      <c r="A7443" s="3" t="s">
        <v>7444</v>
      </c>
      <c r="B7443" s="1">
        <v>33.979999999999997</v>
      </c>
      <c r="C7443" s="1"/>
      <c r="D7443" s="1"/>
      <c r="E7443" s="1">
        <v>33.979999999999997</v>
      </c>
    </row>
    <row r="7444" spans="1:5" x14ac:dyDescent="0.25">
      <c r="A7444" s="3" t="s">
        <v>7445</v>
      </c>
      <c r="B7444" s="1">
        <v>21.49</v>
      </c>
      <c r="C7444" s="1">
        <v>539.99</v>
      </c>
      <c r="D7444" s="1">
        <v>53.99</v>
      </c>
      <c r="E7444" s="1">
        <v>615.47</v>
      </c>
    </row>
    <row r="7445" spans="1:5" x14ac:dyDescent="0.25">
      <c r="A7445" s="3" t="s">
        <v>7446</v>
      </c>
      <c r="B7445" s="1"/>
      <c r="C7445" s="1"/>
      <c r="D7445" s="1">
        <v>49.99</v>
      </c>
      <c r="E7445" s="1">
        <v>49.99</v>
      </c>
    </row>
    <row r="7446" spans="1:5" x14ac:dyDescent="0.25">
      <c r="A7446" s="3" t="s">
        <v>7447</v>
      </c>
      <c r="B7446" s="1">
        <v>82.95</v>
      </c>
      <c r="C7446" s="1"/>
      <c r="D7446" s="1"/>
      <c r="E7446" s="1">
        <v>82.95</v>
      </c>
    </row>
    <row r="7447" spans="1:5" x14ac:dyDescent="0.25">
      <c r="A7447" s="3" t="s">
        <v>7448</v>
      </c>
      <c r="B7447" s="1">
        <v>32.6</v>
      </c>
      <c r="C7447" s="1">
        <v>4624.9125000000004</v>
      </c>
      <c r="D7447" s="1"/>
      <c r="E7447" s="1">
        <v>4657.5125000000007</v>
      </c>
    </row>
    <row r="7448" spans="1:5" x14ac:dyDescent="0.25">
      <c r="A7448" s="3" t="s">
        <v>7449</v>
      </c>
      <c r="B7448" s="1">
        <v>21.98</v>
      </c>
      <c r="C7448" s="1"/>
      <c r="D7448" s="1">
        <v>53.99</v>
      </c>
      <c r="E7448" s="1">
        <v>75.97</v>
      </c>
    </row>
    <row r="7449" spans="1:5" x14ac:dyDescent="0.25">
      <c r="A7449" s="3" t="s">
        <v>7450</v>
      </c>
      <c r="B7449" s="1">
        <v>25.479999999999997</v>
      </c>
      <c r="C7449" s="1"/>
      <c r="D7449" s="1">
        <v>71.97</v>
      </c>
      <c r="E7449" s="1">
        <v>97.45</v>
      </c>
    </row>
    <row r="7450" spans="1:5" x14ac:dyDescent="0.25">
      <c r="A7450" s="3" t="s">
        <v>7451</v>
      </c>
      <c r="B7450" s="1">
        <v>4.99</v>
      </c>
      <c r="C7450" s="1"/>
      <c r="D7450" s="1"/>
      <c r="E7450" s="1">
        <v>4.99</v>
      </c>
    </row>
    <row r="7451" spans="1:5" x14ac:dyDescent="0.25">
      <c r="A7451" s="3" t="s">
        <v>7452</v>
      </c>
      <c r="B7451" s="1"/>
      <c r="C7451" s="1">
        <v>1120.49</v>
      </c>
      <c r="D7451" s="1"/>
      <c r="E7451" s="1">
        <v>1120.49</v>
      </c>
    </row>
    <row r="7452" spans="1:5" x14ac:dyDescent="0.25">
      <c r="A7452" s="3" t="s">
        <v>7453</v>
      </c>
      <c r="B7452" s="1">
        <v>34.99</v>
      </c>
      <c r="C7452" s="1">
        <v>1903.48</v>
      </c>
      <c r="D7452" s="1">
        <v>63.5</v>
      </c>
      <c r="E7452" s="1">
        <v>2001.97</v>
      </c>
    </row>
    <row r="7453" spans="1:5" x14ac:dyDescent="0.25">
      <c r="A7453" s="3" t="s">
        <v>7454</v>
      </c>
      <c r="B7453" s="1">
        <v>48.97</v>
      </c>
      <c r="C7453" s="1">
        <v>539.99</v>
      </c>
      <c r="D7453" s="1">
        <v>74.48</v>
      </c>
      <c r="E7453" s="1">
        <v>663.44</v>
      </c>
    </row>
    <row r="7454" spans="1:5" x14ac:dyDescent="0.25">
      <c r="A7454" s="3" t="s">
        <v>7455</v>
      </c>
      <c r="B7454" s="1">
        <v>34.99</v>
      </c>
      <c r="C7454" s="1">
        <v>2721.5524999999998</v>
      </c>
      <c r="D7454" s="1"/>
      <c r="E7454" s="1">
        <v>2756.5424999999996</v>
      </c>
    </row>
    <row r="7455" spans="1:5" x14ac:dyDescent="0.25">
      <c r="A7455" s="3" t="s">
        <v>7456</v>
      </c>
      <c r="B7455" s="1">
        <v>34.99</v>
      </c>
      <c r="C7455" s="1">
        <v>1819.5882000000001</v>
      </c>
      <c r="D7455" s="1"/>
      <c r="E7455" s="1">
        <v>1854.5782000000002</v>
      </c>
    </row>
    <row r="7456" spans="1:5" x14ac:dyDescent="0.25">
      <c r="A7456" s="3" t="s">
        <v>7457</v>
      </c>
      <c r="B7456" s="1">
        <v>39.980000000000004</v>
      </c>
      <c r="C7456" s="1"/>
      <c r="D7456" s="1">
        <v>58.980000000000004</v>
      </c>
      <c r="E7456" s="1">
        <v>98.96</v>
      </c>
    </row>
    <row r="7457" spans="1:5" x14ac:dyDescent="0.25">
      <c r="A7457" s="3" t="s">
        <v>7458</v>
      </c>
      <c r="B7457" s="1">
        <v>14.98</v>
      </c>
      <c r="C7457" s="1"/>
      <c r="D7457" s="1">
        <v>49.99</v>
      </c>
      <c r="E7457" s="1">
        <v>64.97</v>
      </c>
    </row>
    <row r="7458" spans="1:5" x14ac:dyDescent="0.25">
      <c r="A7458" s="3" t="s">
        <v>7459</v>
      </c>
      <c r="B7458" s="1"/>
      <c r="C7458" s="1">
        <v>4344.0882000000001</v>
      </c>
      <c r="D7458" s="1"/>
      <c r="E7458" s="1">
        <v>4344.0882000000001</v>
      </c>
    </row>
    <row r="7459" spans="1:5" x14ac:dyDescent="0.25">
      <c r="A7459" s="3" t="s">
        <v>7460</v>
      </c>
      <c r="B7459" s="1">
        <v>74.98</v>
      </c>
      <c r="C7459" s="1">
        <v>5581.2595999999994</v>
      </c>
      <c r="D7459" s="1"/>
      <c r="E7459" s="1">
        <v>5656.239599999999</v>
      </c>
    </row>
    <row r="7460" spans="1:5" x14ac:dyDescent="0.25">
      <c r="A7460" s="3" t="s">
        <v>7461</v>
      </c>
      <c r="B7460" s="1"/>
      <c r="C7460" s="1"/>
      <c r="D7460" s="1">
        <v>69.989999999999995</v>
      </c>
      <c r="E7460" s="1">
        <v>69.989999999999995</v>
      </c>
    </row>
    <row r="7461" spans="1:5" x14ac:dyDescent="0.25">
      <c r="A7461" s="3" t="s">
        <v>7462</v>
      </c>
      <c r="B7461" s="1">
        <v>24.99</v>
      </c>
      <c r="C7461" s="1"/>
      <c r="D7461" s="1"/>
      <c r="E7461" s="1">
        <v>24.99</v>
      </c>
    </row>
    <row r="7462" spans="1:5" x14ac:dyDescent="0.25">
      <c r="A7462" s="3" t="s">
        <v>7463</v>
      </c>
      <c r="B7462" s="1">
        <v>77.27000000000001</v>
      </c>
      <c r="C7462" s="1">
        <v>8054.0499999999993</v>
      </c>
      <c r="D7462" s="1"/>
      <c r="E7462" s="1">
        <v>8131.32</v>
      </c>
    </row>
    <row r="7463" spans="1:5" x14ac:dyDescent="0.25">
      <c r="A7463" s="3" t="s">
        <v>7464</v>
      </c>
      <c r="B7463" s="1">
        <v>35</v>
      </c>
      <c r="C7463" s="1">
        <v>2294.9899999999998</v>
      </c>
      <c r="D7463" s="1"/>
      <c r="E7463" s="1">
        <v>2329.9899999999998</v>
      </c>
    </row>
    <row r="7464" spans="1:5" x14ac:dyDescent="0.25">
      <c r="A7464" s="3" t="s">
        <v>7465</v>
      </c>
      <c r="B7464" s="1">
        <v>59.980000000000004</v>
      </c>
      <c r="C7464" s="1"/>
      <c r="D7464" s="1">
        <v>8.99</v>
      </c>
      <c r="E7464" s="1">
        <v>68.97</v>
      </c>
    </row>
    <row r="7465" spans="1:5" x14ac:dyDescent="0.25">
      <c r="A7465" s="3" t="s">
        <v>7466</v>
      </c>
      <c r="B7465" s="1">
        <v>59.980000000000004</v>
      </c>
      <c r="C7465" s="1"/>
      <c r="D7465" s="1"/>
      <c r="E7465" s="1">
        <v>59.980000000000004</v>
      </c>
    </row>
    <row r="7466" spans="1:5" x14ac:dyDescent="0.25">
      <c r="A7466" s="3" t="s">
        <v>7467</v>
      </c>
      <c r="B7466" s="1">
        <v>34.99</v>
      </c>
      <c r="C7466" s="1">
        <v>2120.9274999999998</v>
      </c>
      <c r="D7466" s="1"/>
      <c r="E7466" s="1">
        <v>2155.9174999999996</v>
      </c>
    </row>
    <row r="7467" spans="1:5" x14ac:dyDescent="0.25">
      <c r="A7467" s="3" t="s">
        <v>7468</v>
      </c>
      <c r="B7467" s="1">
        <v>34.99</v>
      </c>
      <c r="C7467" s="1">
        <v>539.99</v>
      </c>
      <c r="D7467" s="1"/>
      <c r="E7467" s="1">
        <v>574.98</v>
      </c>
    </row>
    <row r="7468" spans="1:5" x14ac:dyDescent="0.25">
      <c r="A7468" s="3" t="s">
        <v>7469</v>
      </c>
      <c r="B7468" s="1">
        <v>13.98</v>
      </c>
      <c r="C7468" s="1">
        <v>539.99</v>
      </c>
      <c r="D7468" s="1"/>
      <c r="E7468" s="1">
        <v>553.97</v>
      </c>
    </row>
    <row r="7469" spans="1:5" x14ac:dyDescent="0.25">
      <c r="A7469" s="3" t="s">
        <v>7470</v>
      </c>
      <c r="B7469" s="1">
        <v>21.98</v>
      </c>
      <c r="C7469" s="1">
        <v>2983.34</v>
      </c>
      <c r="D7469" s="1">
        <v>63.5</v>
      </c>
      <c r="E7469" s="1">
        <v>3068.82</v>
      </c>
    </row>
    <row r="7470" spans="1:5" x14ac:dyDescent="0.25">
      <c r="A7470" s="3" t="s">
        <v>7471</v>
      </c>
      <c r="B7470" s="1">
        <v>33.979999999999997</v>
      </c>
      <c r="C7470" s="1">
        <v>4589.84</v>
      </c>
      <c r="D7470" s="1">
        <v>24.49</v>
      </c>
      <c r="E7470" s="1">
        <v>4648.3099999999995</v>
      </c>
    </row>
    <row r="7471" spans="1:5" x14ac:dyDescent="0.25">
      <c r="A7471" s="3" t="s">
        <v>7472</v>
      </c>
      <c r="B7471" s="1">
        <v>63.97</v>
      </c>
      <c r="C7471" s="1">
        <v>1120.49</v>
      </c>
      <c r="D7471" s="1"/>
      <c r="E7471" s="1">
        <v>1184.46</v>
      </c>
    </row>
    <row r="7472" spans="1:5" x14ac:dyDescent="0.25">
      <c r="A7472" s="3" t="s">
        <v>7473</v>
      </c>
      <c r="B7472" s="1">
        <v>48.97</v>
      </c>
      <c r="C7472" s="1">
        <v>6640.61</v>
      </c>
      <c r="D7472" s="1"/>
      <c r="E7472" s="1">
        <v>6689.579999999999</v>
      </c>
    </row>
    <row r="7473" spans="1:5" x14ac:dyDescent="0.25">
      <c r="A7473" s="3" t="s">
        <v>7474</v>
      </c>
      <c r="B7473" s="1"/>
      <c r="C7473" s="1"/>
      <c r="D7473" s="1">
        <v>69.989999999999995</v>
      </c>
      <c r="E7473" s="1">
        <v>69.989999999999995</v>
      </c>
    </row>
    <row r="7474" spans="1:5" x14ac:dyDescent="0.25">
      <c r="A7474" s="3" t="s">
        <v>7475</v>
      </c>
      <c r="B7474" s="1">
        <v>165.22</v>
      </c>
      <c r="C7474" s="1"/>
      <c r="D7474" s="1"/>
      <c r="E7474" s="1">
        <v>165.22</v>
      </c>
    </row>
    <row r="7475" spans="1:5" x14ac:dyDescent="0.25">
      <c r="A7475" s="3" t="s">
        <v>7476</v>
      </c>
      <c r="B7475" s="1">
        <v>13.98</v>
      </c>
      <c r="C7475" s="1">
        <v>3142.4481999999998</v>
      </c>
      <c r="D7475" s="1">
        <v>8.99</v>
      </c>
      <c r="E7475" s="1">
        <v>3165.4181999999992</v>
      </c>
    </row>
    <row r="7476" spans="1:5" x14ac:dyDescent="0.25">
      <c r="A7476" s="3" t="s">
        <v>7477</v>
      </c>
      <c r="B7476" s="1">
        <v>34.979999999999997</v>
      </c>
      <c r="C7476" s="1"/>
      <c r="D7476" s="1">
        <v>49.99</v>
      </c>
      <c r="E7476" s="1">
        <v>84.97</v>
      </c>
    </row>
    <row r="7477" spans="1:5" x14ac:dyDescent="0.25">
      <c r="A7477" s="3" t="s">
        <v>7478</v>
      </c>
      <c r="B7477" s="1">
        <v>28.979999999999997</v>
      </c>
      <c r="C7477" s="1">
        <v>3882.5524999999998</v>
      </c>
      <c r="D7477" s="1">
        <v>53.99</v>
      </c>
      <c r="E7477" s="1">
        <v>3965.5224999999991</v>
      </c>
    </row>
    <row r="7478" spans="1:5" x14ac:dyDescent="0.25">
      <c r="A7478" s="3" t="s">
        <v>7479</v>
      </c>
      <c r="B7478" s="1">
        <v>13.98</v>
      </c>
      <c r="C7478" s="1">
        <v>3226.34</v>
      </c>
      <c r="D7478" s="1"/>
      <c r="E7478" s="1">
        <v>3240.3199999999997</v>
      </c>
    </row>
    <row r="7479" spans="1:5" x14ac:dyDescent="0.25">
      <c r="A7479" s="3" t="s">
        <v>7480</v>
      </c>
      <c r="B7479" s="1">
        <v>25.479999999999997</v>
      </c>
      <c r="C7479" s="1">
        <v>1322.98</v>
      </c>
      <c r="D7479" s="1"/>
      <c r="E7479" s="1">
        <v>1348.46</v>
      </c>
    </row>
    <row r="7480" spans="1:5" x14ac:dyDescent="0.25">
      <c r="A7480" s="3" t="s">
        <v>7481</v>
      </c>
      <c r="B7480" s="1">
        <v>38.880000000000003</v>
      </c>
      <c r="C7480" s="1"/>
      <c r="D7480" s="1"/>
      <c r="E7480" s="1">
        <v>38.880000000000003</v>
      </c>
    </row>
    <row r="7481" spans="1:5" x14ac:dyDescent="0.25">
      <c r="A7481" s="3" t="s">
        <v>7482</v>
      </c>
      <c r="B7481" s="1">
        <v>23.779999999999998</v>
      </c>
      <c r="C7481" s="1"/>
      <c r="D7481" s="1"/>
      <c r="E7481" s="1">
        <v>23.779999999999998</v>
      </c>
    </row>
    <row r="7482" spans="1:5" x14ac:dyDescent="0.25">
      <c r="A7482" s="3" t="s">
        <v>7483</v>
      </c>
      <c r="B7482" s="1">
        <v>34.99</v>
      </c>
      <c r="C7482" s="1">
        <v>1700.99</v>
      </c>
      <c r="D7482" s="1">
        <v>24.49</v>
      </c>
      <c r="E7482" s="1">
        <v>1760.47</v>
      </c>
    </row>
    <row r="7483" spans="1:5" x14ac:dyDescent="0.25">
      <c r="A7483" s="3" t="s">
        <v>7484</v>
      </c>
      <c r="B7483" s="1">
        <v>933.15000000000032</v>
      </c>
      <c r="C7483" s="1"/>
      <c r="D7483" s="1">
        <v>233.92000000000002</v>
      </c>
      <c r="E7483" s="1">
        <v>1167.0700000000004</v>
      </c>
    </row>
    <row r="7484" spans="1:5" x14ac:dyDescent="0.25">
      <c r="A7484" s="3" t="s">
        <v>7485</v>
      </c>
      <c r="B7484" s="1"/>
      <c r="C7484" s="1">
        <v>3212.84</v>
      </c>
      <c r="D7484" s="1">
        <v>49.99</v>
      </c>
      <c r="E7484" s="1">
        <v>3262.83</v>
      </c>
    </row>
    <row r="7485" spans="1:5" x14ac:dyDescent="0.25">
      <c r="A7485" s="3" t="s">
        <v>7486</v>
      </c>
      <c r="B7485" s="1">
        <v>49.97</v>
      </c>
      <c r="C7485" s="1"/>
      <c r="D7485" s="1"/>
      <c r="E7485" s="1">
        <v>49.97</v>
      </c>
    </row>
    <row r="7486" spans="1:5" x14ac:dyDescent="0.25">
      <c r="A7486" s="3" t="s">
        <v>7487</v>
      </c>
      <c r="B7486" s="1">
        <v>64.97</v>
      </c>
      <c r="C7486" s="1">
        <v>539.99</v>
      </c>
      <c r="D7486" s="1"/>
      <c r="E7486" s="1">
        <v>604.96</v>
      </c>
    </row>
    <row r="7487" spans="1:5" x14ac:dyDescent="0.25">
      <c r="A7487" s="3" t="s">
        <v>7488</v>
      </c>
      <c r="B7487" s="1"/>
      <c r="C7487" s="1">
        <v>1700.99</v>
      </c>
      <c r="D7487" s="1">
        <v>78.48</v>
      </c>
      <c r="E7487" s="1">
        <v>1779.47</v>
      </c>
    </row>
    <row r="7488" spans="1:5" x14ac:dyDescent="0.25">
      <c r="A7488" s="3" t="s">
        <v>7489</v>
      </c>
      <c r="B7488" s="1">
        <v>34.99</v>
      </c>
      <c r="C7488" s="1">
        <v>742.35</v>
      </c>
      <c r="D7488" s="1"/>
      <c r="E7488" s="1">
        <v>777.34</v>
      </c>
    </row>
    <row r="7489" spans="1:5" x14ac:dyDescent="0.25">
      <c r="A7489" s="3" t="s">
        <v>7490</v>
      </c>
      <c r="B7489" s="1"/>
      <c r="C7489" s="1"/>
      <c r="D7489" s="1">
        <v>78.97999999999999</v>
      </c>
      <c r="E7489" s="1">
        <v>78.97999999999999</v>
      </c>
    </row>
    <row r="7490" spans="1:5" x14ac:dyDescent="0.25">
      <c r="A7490" s="3" t="s">
        <v>7491</v>
      </c>
      <c r="B7490" s="1">
        <v>13.98</v>
      </c>
      <c r="C7490" s="1">
        <v>1903.48</v>
      </c>
      <c r="D7490" s="1"/>
      <c r="E7490" s="1">
        <v>1917.46</v>
      </c>
    </row>
    <row r="7491" spans="1:5" x14ac:dyDescent="0.25">
      <c r="A7491" s="3" t="s">
        <v>7492</v>
      </c>
      <c r="B7491" s="1">
        <v>34.99</v>
      </c>
      <c r="C7491" s="1">
        <v>1120.49</v>
      </c>
      <c r="D7491" s="1"/>
      <c r="E7491" s="1">
        <v>1155.48</v>
      </c>
    </row>
    <row r="7492" spans="1:5" x14ac:dyDescent="0.25">
      <c r="A7492" s="3" t="s">
        <v>7493</v>
      </c>
      <c r="B7492" s="1">
        <v>67.27000000000001</v>
      </c>
      <c r="C7492" s="1"/>
      <c r="D7492" s="1"/>
      <c r="E7492" s="1">
        <v>67.27000000000001</v>
      </c>
    </row>
    <row r="7493" spans="1:5" x14ac:dyDescent="0.25">
      <c r="A7493" s="3" t="s">
        <v>7494</v>
      </c>
      <c r="B7493" s="1">
        <v>196.26999999999998</v>
      </c>
      <c r="C7493" s="1"/>
      <c r="D7493" s="1"/>
      <c r="E7493" s="1">
        <v>196.26999999999998</v>
      </c>
    </row>
    <row r="7494" spans="1:5" x14ac:dyDescent="0.25">
      <c r="A7494" s="3" t="s">
        <v>7495</v>
      </c>
      <c r="B7494" s="1">
        <v>49.97</v>
      </c>
      <c r="C7494" s="1"/>
      <c r="D7494" s="1">
        <v>8.99</v>
      </c>
      <c r="E7494" s="1">
        <v>58.96</v>
      </c>
    </row>
    <row r="7495" spans="1:5" x14ac:dyDescent="0.25">
      <c r="A7495" s="3" t="s">
        <v>7496</v>
      </c>
      <c r="B7495" s="1">
        <v>32.6</v>
      </c>
      <c r="C7495" s="1"/>
      <c r="D7495" s="1"/>
      <c r="E7495" s="1">
        <v>32.6</v>
      </c>
    </row>
    <row r="7496" spans="1:5" x14ac:dyDescent="0.25">
      <c r="A7496" s="3" t="s">
        <v>7497</v>
      </c>
      <c r="B7496" s="1">
        <v>13.98</v>
      </c>
      <c r="C7496" s="1">
        <v>539.99</v>
      </c>
      <c r="D7496" s="1"/>
      <c r="E7496" s="1">
        <v>553.97</v>
      </c>
    </row>
    <row r="7497" spans="1:5" x14ac:dyDescent="0.25">
      <c r="A7497" s="3" t="s">
        <v>7498</v>
      </c>
      <c r="B7497" s="1">
        <v>3.99</v>
      </c>
      <c r="C7497" s="1"/>
      <c r="D7497" s="1">
        <v>24.49</v>
      </c>
      <c r="E7497" s="1">
        <v>28.479999999999997</v>
      </c>
    </row>
    <row r="7498" spans="1:5" x14ac:dyDescent="0.25">
      <c r="A7498" s="3" t="s">
        <v>7499</v>
      </c>
      <c r="B7498" s="1">
        <v>63.97</v>
      </c>
      <c r="C7498" s="1"/>
      <c r="D7498" s="1">
        <v>83.47</v>
      </c>
      <c r="E7498" s="1">
        <v>147.44</v>
      </c>
    </row>
    <row r="7499" spans="1:5" x14ac:dyDescent="0.25">
      <c r="A7499" s="3" t="s">
        <v>7500</v>
      </c>
      <c r="B7499" s="1"/>
      <c r="C7499" s="1">
        <v>3578.27</v>
      </c>
      <c r="D7499" s="1"/>
      <c r="E7499" s="1">
        <v>3578.27</v>
      </c>
    </row>
    <row r="7500" spans="1:5" x14ac:dyDescent="0.25">
      <c r="A7500" s="3" t="s">
        <v>7501</v>
      </c>
      <c r="B7500" s="1"/>
      <c r="C7500" s="1">
        <v>1120.49</v>
      </c>
      <c r="D7500" s="1">
        <v>74.48</v>
      </c>
      <c r="E7500" s="1">
        <v>1194.97</v>
      </c>
    </row>
    <row r="7501" spans="1:5" x14ac:dyDescent="0.25">
      <c r="A7501" s="3" t="s">
        <v>7502</v>
      </c>
      <c r="B7501" s="1">
        <v>3.99</v>
      </c>
      <c r="C7501" s="1"/>
      <c r="D7501" s="1"/>
      <c r="E7501" s="1">
        <v>3.99</v>
      </c>
    </row>
    <row r="7502" spans="1:5" x14ac:dyDescent="0.25">
      <c r="A7502" s="3" t="s">
        <v>7503</v>
      </c>
      <c r="B7502" s="1">
        <v>21.49</v>
      </c>
      <c r="C7502" s="1"/>
      <c r="D7502" s="1"/>
      <c r="E7502" s="1">
        <v>21.49</v>
      </c>
    </row>
    <row r="7503" spans="1:5" x14ac:dyDescent="0.25">
      <c r="A7503" s="3" t="s">
        <v>7504</v>
      </c>
      <c r="B7503" s="1">
        <v>56.97</v>
      </c>
      <c r="C7503" s="1">
        <v>5873.26</v>
      </c>
      <c r="D7503" s="1"/>
      <c r="E7503" s="1">
        <v>5930.23</v>
      </c>
    </row>
    <row r="7504" spans="1:5" x14ac:dyDescent="0.25">
      <c r="A7504" s="3" t="s">
        <v>7505</v>
      </c>
      <c r="B7504" s="1">
        <v>6.28</v>
      </c>
      <c r="C7504" s="1"/>
      <c r="D7504" s="1"/>
      <c r="E7504" s="1">
        <v>6.28</v>
      </c>
    </row>
    <row r="7505" spans="1:5" x14ac:dyDescent="0.25">
      <c r="A7505" s="3" t="s">
        <v>7506</v>
      </c>
      <c r="B7505" s="1">
        <v>37.29</v>
      </c>
      <c r="C7505" s="1">
        <v>6775.4796000000006</v>
      </c>
      <c r="D7505" s="1"/>
      <c r="E7505" s="1">
        <v>6812.7695999999996</v>
      </c>
    </row>
    <row r="7506" spans="1:5" x14ac:dyDescent="0.25">
      <c r="A7506" s="3" t="s">
        <v>7507</v>
      </c>
      <c r="B7506" s="1">
        <v>48.97</v>
      </c>
      <c r="C7506" s="1">
        <v>539.99</v>
      </c>
      <c r="D7506" s="1"/>
      <c r="E7506" s="1">
        <v>588.96</v>
      </c>
    </row>
    <row r="7507" spans="1:5" x14ac:dyDescent="0.25">
      <c r="A7507" s="3" t="s">
        <v>7508</v>
      </c>
      <c r="B7507" s="1">
        <v>13.98</v>
      </c>
      <c r="C7507" s="1">
        <v>6021.62</v>
      </c>
      <c r="D7507" s="1"/>
      <c r="E7507" s="1">
        <v>6035.5999999999995</v>
      </c>
    </row>
    <row r="7508" spans="1:5" x14ac:dyDescent="0.25">
      <c r="A7508" s="3" t="s">
        <v>7509</v>
      </c>
      <c r="B7508" s="1">
        <v>91.95</v>
      </c>
      <c r="C7508" s="1"/>
      <c r="D7508" s="1"/>
      <c r="E7508" s="1">
        <v>91.95</v>
      </c>
    </row>
    <row r="7509" spans="1:5" x14ac:dyDescent="0.25">
      <c r="A7509" s="3" t="s">
        <v>7510</v>
      </c>
      <c r="B7509" s="1">
        <v>25.479999999999997</v>
      </c>
      <c r="C7509" s="1"/>
      <c r="D7509" s="1">
        <v>49.99</v>
      </c>
      <c r="E7509" s="1">
        <v>75.47</v>
      </c>
    </row>
    <row r="7510" spans="1:5" x14ac:dyDescent="0.25">
      <c r="A7510" s="3" t="s">
        <v>7511</v>
      </c>
      <c r="B7510" s="1">
        <v>141.55000000000001</v>
      </c>
      <c r="C7510" s="1"/>
      <c r="D7510" s="1"/>
      <c r="E7510" s="1">
        <v>141.55000000000001</v>
      </c>
    </row>
    <row r="7511" spans="1:5" x14ac:dyDescent="0.25">
      <c r="A7511" s="3" t="s">
        <v>7512</v>
      </c>
      <c r="B7511" s="1">
        <v>69.97</v>
      </c>
      <c r="C7511" s="1"/>
      <c r="D7511" s="1"/>
      <c r="E7511" s="1">
        <v>69.97</v>
      </c>
    </row>
    <row r="7512" spans="1:5" x14ac:dyDescent="0.25">
      <c r="A7512" s="3" t="s">
        <v>7513</v>
      </c>
      <c r="B7512" s="1"/>
      <c r="C7512" s="1">
        <v>1120.49</v>
      </c>
      <c r="D7512" s="1">
        <v>53.99</v>
      </c>
      <c r="E7512" s="1">
        <v>1174.48</v>
      </c>
    </row>
    <row r="7513" spans="1:5" x14ac:dyDescent="0.25">
      <c r="A7513" s="3" t="s">
        <v>7514</v>
      </c>
      <c r="B7513" s="1">
        <v>63.97</v>
      </c>
      <c r="C7513" s="1">
        <v>1700.99</v>
      </c>
      <c r="D7513" s="1">
        <v>8.99</v>
      </c>
      <c r="E7513" s="1">
        <v>1773.95</v>
      </c>
    </row>
    <row r="7514" spans="1:5" x14ac:dyDescent="0.25">
      <c r="A7514" s="3" t="s">
        <v>7515</v>
      </c>
      <c r="B7514" s="1">
        <v>37.29</v>
      </c>
      <c r="C7514" s="1"/>
      <c r="D7514" s="1"/>
      <c r="E7514" s="1">
        <v>37.29</v>
      </c>
    </row>
    <row r="7515" spans="1:5" x14ac:dyDescent="0.25">
      <c r="A7515" s="3" t="s">
        <v>7516</v>
      </c>
      <c r="B7515" s="1">
        <v>13.98</v>
      </c>
      <c r="C7515" s="1">
        <v>1214.8499999999999</v>
      </c>
      <c r="D7515" s="1"/>
      <c r="E7515" s="1">
        <v>1228.83</v>
      </c>
    </row>
    <row r="7516" spans="1:5" x14ac:dyDescent="0.25">
      <c r="A7516" s="3" t="s">
        <v>7517</v>
      </c>
      <c r="B7516" s="1">
        <v>34.99</v>
      </c>
      <c r="C7516" s="1">
        <v>4118.26</v>
      </c>
      <c r="D7516" s="1"/>
      <c r="E7516" s="1">
        <v>4153.25</v>
      </c>
    </row>
    <row r="7517" spans="1:5" x14ac:dyDescent="0.25">
      <c r="A7517" s="3" t="s">
        <v>7518</v>
      </c>
      <c r="B7517" s="1">
        <v>33.979999999999997</v>
      </c>
      <c r="C7517" s="1"/>
      <c r="D7517" s="1"/>
      <c r="E7517" s="1">
        <v>33.979999999999997</v>
      </c>
    </row>
    <row r="7518" spans="1:5" x14ac:dyDescent="0.25">
      <c r="A7518" s="3" t="s">
        <v>7519</v>
      </c>
      <c r="B7518" s="1">
        <v>63.97</v>
      </c>
      <c r="C7518" s="1"/>
      <c r="D7518" s="1"/>
      <c r="E7518" s="1">
        <v>63.97</v>
      </c>
    </row>
    <row r="7519" spans="1:5" x14ac:dyDescent="0.25">
      <c r="A7519" s="3" t="s">
        <v>7520</v>
      </c>
      <c r="B7519" s="1">
        <v>67.930000000000007</v>
      </c>
      <c r="C7519" s="1"/>
      <c r="D7519" s="1"/>
      <c r="E7519" s="1">
        <v>67.930000000000007</v>
      </c>
    </row>
    <row r="7520" spans="1:5" x14ac:dyDescent="0.25">
      <c r="A7520" s="3" t="s">
        <v>7521</v>
      </c>
      <c r="B7520" s="1">
        <v>59.980000000000004</v>
      </c>
      <c r="C7520" s="1"/>
      <c r="D7520" s="1"/>
      <c r="E7520" s="1">
        <v>59.980000000000004</v>
      </c>
    </row>
    <row r="7521" spans="1:5" x14ac:dyDescent="0.25">
      <c r="A7521" s="3" t="s">
        <v>7522</v>
      </c>
      <c r="B7521" s="1">
        <v>22.93</v>
      </c>
      <c r="C7521" s="1">
        <v>2294.9899999999998</v>
      </c>
      <c r="D7521" s="1"/>
      <c r="E7521" s="1">
        <v>2317.9199999999992</v>
      </c>
    </row>
    <row r="7522" spans="1:5" x14ac:dyDescent="0.25">
      <c r="A7522" s="3" t="s">
        <v>7523</v>
      </c>
      <c r="B7522" s="1">
        <v>4.99</v>
      </c>
      <c r="C7522" s="1"/>
      <c r="D7522" s="1"/>
      <c r="E7522" s="1">
        <v>4.99</v>
      </c>
    </row>
    <row r="7523" spans="1:5" x14ac:dyDescent="0.25">
      <c r="A7523" s="3" t="s">
        <v>7524</v>
      </c>
      <c r="B7523" s="1"/>
      <c r="C7523" s="1">
        <v>1903.48</v>
      </c>
      <c r="D7523" s="1">
        <v>53.99</v>
      </c>
      <c r="E7523" s="1">
        <v>1957.47</v>
      </c>
    </row>
    <row r="7524" spans="1:5" x14ac:dyDescent="0.25">
      <c r="A7524" s="3" t="s">
        <v>7525</v>
      </c>
      <c r="B7524" s="1">
        <v>68.97</v>
      </c>
      <c r="C7524" s="1"/>
      <c r="D7524" s="1"/>
      <c r="E7524" s="1">
        <v>68.97</v>
      </c>
    </row>
    <row r="7525" spans="1:5" x14ac:dyDescent="0.25">
      <c r="A7525" s="3" t="s">
        <v>7526</v>
      </c>
      <c r="B7525" s="1">
        <v>21.98</v>
      </c>
      <c r="C7525" s="1">
        <v>5873.26</v>
      </c>
      <c r="D7525" s="1">
        <v>58.980000000000004</v>
      </c>
      <c r="E7525" s="1">
        <v>5954.2199999999993</v>
      </c>
    </row>
    <row r="7526" spans="1:5" x14ac:dyDescent="0.25">
      <c r="A7526" s="3" t="s">
        <v>7527</v>
      </c>
      <c r="B7526" s="1"/>
      <c r="C7526" s="1">
        <v>782.99</v>
      </c>
      <c r="D7526" s="1"/>
      <c r="E7526" s="1">
        <v>782.99</v>
      </c>
    </row>
    <row r="7527" spans="1:5" x14ac:dyDescent="0.25">
      <c r="A7527" s="3" t="s">
        <v>7528</v>
      </c>
      <c r="B7527" s="1">
        <v>48.97</v>
      </c>
      <c r="C7527" s="1">
        <v>2791.4481999999998</v>
      </c>
      <c r="D7527" s="1"/>
      <c r="E7527" s="1">
        <v>2840.4181999999992</v>
      </c>
    </row>
    <row r="7528" spans="1:5" x14ac:dyDescent="0.25">
      <c r="A7528" s="3" t="s">
        <v>7529</v>
      </c>
      <c r="B7528" s="1">
        <v>34.99</v>
      </c>
      <c r="C7528" s="1">
        <v>1120.49</v>
      </c>
      <c r="D7528" s="1">
        <v>53.99</v>
      </c>
      <c r="E7528" s="1">
        <v>1209.47</v>
      </c>
    </row>
    <row r="7529" spans="1:5" x14ac:dyDescent="0.25">
      <c r="A7529" s="3" t="s">
        <v>7530</v>
      </c>
      <c r="B7529" s="1"/>
      <c r="C7529" s="1">
        <v>5759.0599999999995</v>
      </c>
      <c r="D7529" s="1"/>
      <c r="E7529" s="1">
        <v>5759.0599999999995</v>
      </c>
    </row>
    <row r="7530" spans="1:5" x14ac:dyDescent="0.25">
      <c r="A7530" s="3" t="s">
        <v>7531</v>
      </c>
      <c r="B7530" s="1">
        <v>8.99</v>
      </c>
      <c r="C7530" s="1">
        <v>539.99</v>
      </c>
      <c r="D7530" s="1"/>
      <c r="E7530" s="1">
        <v>548.98</v>
      </c>
    </row>
    <row r="7531" spans="1:5" x14ac:dyDescent="0.25">
      <c r="A7531" s="3" t="s">
        <v>7532</v>
      </c>
      <c r="B7531" s="1"/>
      <c r="C7531" s="1">
        <v>539.99</v>
      </c>
      <c r="D7531" s="1"/>
      <c r="E7531" s="1">
        <v>539.99</v>
      </c>
    </row>
    <row r="7532" spans="1:5" x14ac:dyDescent="0.25">
      <c r="A7532" s="3" t="s">
        <v>7533</v>
      </c>
      <c r="B7532" s="1">
        <v>21.49</v>
      </c>
      <c r="C7532" s="1"/>
      <c r="D7532" s="1"/>
      <c r="E7532" s="1">
        <v>21.49</v>
      </c>
    </row>
    <row r="7533" spans="1:5" x14ac:dyDescent="0.25">
      <c r="A7533" s="3" t="s">
        <v>7534</v>
      </c>
      <c r="B7533" s="1"/>
      <c r="C7533" s="1">
        <v>4589.84</v>
      </c>
      <c r="D7533" s="1">
        <v>49.99</v>
      </c>
      <c r="E7533" s="1">
        <v>4639.83</v>
      </c>
    </row>
    <row r="7534" spans="1:5" x14ac:dyDescent="0.25">
      <c r="A7534" s="3" t="s">
        <v>7535</v>
      </c>
      <c r="B7534" s="1">
        <v>34.99</v>
      </c>
      <c r="C7534" s="1">
        <v>4455.4896000000008</v>
      </c>
      <c r="D7534" s="1"/>
      <c r="E7534" s="1">
        <v>4490.4796000000006</v>
      </c>
    </row>
    <row r="7535" spans="1:5" x14ac:dyDescent="0.25">
      <c r="A7535" s="3" t="s">
        <v>7536</v>
      </c>
      <c r="B7535" s="1">
        <v>7.95</v>
      </c>
      <c r="C7535" s="1"/>
      <c r="D7535" s="1"/>
      <c r="E7535" s="1">
        <v>7.95</v>
      </c>
    </row>
    <row r="7536" spans="1:5" x14ac:dyDescent="0.25">
      <c r="A7536" s="3" t="s">
        <v>7537</v>
      </c>
      <c r="B7536" s="1">
        <v>21.98</v>
      </c>
      <c r="C7536" s="1"/>
      <c r="D7536" s="1"/>
      <c r="E7536" s="1">
        <v>21.98</v>
      </c>
    </row>
    <row r="7537" spans="1:5" x14ac:dyDescent="0.25">
      <c r="A7537" s="3" t="s">
        <v>7538</v>
      </c>
      <c r="B7537" s="1">
        <v>61.96</v>
      </c>
      <c r="C7537" s="1"/>
      <c r="D7537" s="1">
        <v>49.99</v>
      </c>
      <c r="E7537" s="1">
        <v>111.95</v>
      </c>
    </row>
    <row r="7538" spans="1:5" x14ac:dyDescent="0.25">
      <c r="A7538" s="3" t="s">
        <v>7539</v>
      </c>
      <c r="B7538" s="1">
        <v>56.97</v>
      </c>
      <c r="C7538" s="1"/>
      <c r="D7538" s="1"/>
      <c r="E7538" s="1">
        <v>56.97</v>
      </c>
    </row>
    <row r="7539" spans="1:5" x14ac:dyDescent="0.25">
      <c r="A7539" s="3" t="s">
        <v>7540</v>
      </c>
      <c r="B7539" s="1">
        <v>63.97</v>
      </c>
      <c r="C7539" s="1">
        <v>1120.49</v>
      </c>
      <c r="D7539" s="1">
        <v>58.980000000000004</v>
      </c>
      <c r="E7539" s="1">
        <v>1243.44</v>
      </c>
    </row>
    <row r="7540" spans="1:5" x14ac:dyDescent="0.25">
      <c r="A7540" s="3" t="s">
        <v>7541</v>
      </c>
      <c r="B7540" s="1">
        <v>76.92</v>
      </c>
      <c r="C7540" s="1">
        <v>1120.49</v>
      </c>
      <c r="D7540" s="1"/>
      <c r="E7540" s="1">
        <v>1197.4100000000001</v>
      </c>
    </row>
    <row r="7541" spans="1:5" x14ac:dyDescent="0.25">
      <c r="A7541" s="3" t="s">
        <v>7542</v>
      </c>
      <c r="B7541" s="1">
        <v>67.930000000000007</v>
      </c>
      <c r="C7541" s="1"/>
      <c r="D7541" s="1"/>
      <c r="E7541" s="1">
        <v>67.930000000000007</v>
      </c>
    </row>
    <row r="7542" spans="1:5" x14ac:dyDescent="0.25">
      <c r="A7542" s="3" t="s">
        <v>7543</v>
      </c>
      <c r="B7542" s="1">
        <v>4.99</v>
      </c>
      <c r="C7542" s="1"/>
      <c r="D7542" s="1">
        <v>49.99</v>
      </c>
      <c r="E7542" s="1">
        <v>54.980000000000004</v>
      </c>
    </row>
    <row r="7543" spans="1:5" x14ac:dyDescent="0.25">
      <c r="A7543" s="3" t="s">
        <v>7544</v>
      </c>
      <c r="B7543" s="1">
        <v>27.279999999999998</v>
      </c>
      <c r="C7543" s="1"/>
      <c r="D7543" s="1"/>
      <c r="E7543" s="1">
        <v>27.279999999999998</v>
      </c>
    </row>
    <row r="7544" spans="1:5" x14ac:dyDescent="0.25">
      <c r="A7544" s="3" t="s">
        <v>7545</v>
      </c>
      <c r="B7544" s="1">
        <v>7.28</v>
      </c>
      <c r="C7544" s="1"/>
      <c r="D7544" s="1"/>
      <c r="E7544" s="1">
        <v>7.28</v>
      </c>
    </row>
    <row r="7545" spans="1:5" x14ac:dyDescent="0.25">
      <c r="A7545" s="3" t="s">
        <v>7546</v>
      </c>
      <c r="B7545" s="1"/>
      <c r="C7545" s="1">
        <v>1700.99</v>
      </c>
      <c r="D7545" s="1">
        <v>53.99</v>
      </c>
      <c r="E7545" s="1">
        <v>1754.98</v>
      </c>
    </row>
    <row r="7546" spans="1:5" x14ac:dyDescent="0.25">
      <c r="A7546" s="3" t="s">
        <v>7547</v>
      </c>
      <c r="B7546" s="1">
        <v>32.6</v>
      </c>
      <c r="C7546" s="1"/>
      <c r="D7546" s="1"/>
      <c r="E7546" s="1">
        <v>32.6</v>
      </c>
    </row>
    <row r="7547" spans="1:5" x14ac:dyDescent="0.25">
      <c r="A7547" s="3" t="s">
        <v>7548</v>
      </c>
      <c r="B7547" s="1">
        <v>36.96</v>
      </c>
      <c r="C7547" s="1"/>
      <c r="D7547" s="1">
        <v>137.96</v>
      </c>
      <c r="E7547" s="1">
        <v>174.92</v>
      </c>
    </row>
    <row r="7548" spans="1:5" x14ac:dyDescent="0.25">
      <c r="A7548" s="3" t="s">
        <v>7549</v>
      </c>
      <c r="B7548" s="1">
        <v>71.580000000000013</v>
      </c>
      <c r="C7548" s="1"/>
      <c r="D7548" s="1">
        <v>24.49</v>
      </c>
      <c r="E7548" s="1">
        <v>96.07</v>
      </c>
    </row>
    <row r="7549" spans="1:5" x14ac:dyDescent="0.25">
      <c r="A7549" s="3" t="s">
        <v>7550</v>
      </c>
      <c r="B7549" s="1">
        <v>7.28</v>
      </c>
      <c r="C7549" s="1"/>
      <c r="D7549" s="1"/>
      <c r="E7549" s="1">
        <v>7.28</v>
      </c>
    </row>
    <row r="7550" spans="1:5" x14ac:dyDescent="0.25">
      <c r="A7550" s="3" t="s">
        <v>7551</v>
      </c>
      <c r="B7550" s="1">
        <v>56.97</v>
      </c>
      <c r="C7550" s="1"/>
      <c r="D7550" s="1">
        <v>49.99</v>
      </c>
      <c r="E7550" s="1">
        <v>106.96000000000001</v>
      </c>
    </row>
    <row r="7551" spans="1:5" x14ac:dyDescent="0.25">
      <c r="A7551" s="3" t="s">
        <v>7552</v>
      </c>
      <c r="B7551" s="1">
        <v>68.97</v>
      </c>
      <c r="C7551" s="1"/>
      <c r="D7551" s="1">
        <v>49.99</v>
      </c>
      <c r="E7551" s="1">
        <v>118.96000000000001</v>
      </c>
    </row>
    <row r="7552" spans="1:5" x14ac:dyDescent="0.25">
      <c r="A7552" s="3" t="s">
        <v>7553</v>
      </c>
      <c r="B7552" s="1"/>
      <c r="C7552" s="1"/>
      <c r="D7552" s="1">
        <v>119.97999999999999</v>
      </c>
      <c r="E7552" s="1">
        <v>119.97999999999999</v>
      </c>
    </row>
    <row r="7553" spans="1:5" x14ac:dyDescent="0.25">
      <c r="A7553" s="3" t="s">
        <v>7554</v>
      </c>
      <c r="B7553" s="1">
        <v>28.979999999999997</v>
      </c>
      <c r="C7553" s="1"/>
      <c r="D7553" s="1">
        <v>49.99</v>
      </c>
      <c r="E7553" s="1">
        <v>78.97</v>
      </c>
    </row>
    <row r="7554" spans="1:5" x14ac:dyDescent="0.25">
      <c r="A7554" s="3" t="s">
        <v>7555</v>
      </c>
      <c r="B7554" s="1">
        <v>56.97</v>
      </c>
      <c r="C7554" s="1">
        <v>539.99</v>
      </c>
      <c r="D7554" s="1">
        <v>62.980000000000004</v>
      </c>
      <c r="E7554" s="1">
        <v>659.94</v>
      </c>
    </row>
    <row r="7555" spans="1:5" x14ac:dyDescent="0.25">
      <c r="A7555" s="3" t="s">
        <v>7556</v>
      </c>
      <c r="B7555" s="1">
        <v>34.99</v>
      </c>
      <c r="C7555" s="1">
        <v>1214.8499999999999</v>
      </c>
      <c r="D7555" s="1"/>
      <c r="E7555" s="1">
        <v>1249.8399999999999</v>
      </c>
    </row>
    <row r="7556" spans="1:5" x14ac:dyDescent="0.25">
      <c r="A7556" s="3" t="s">
        <v>7557</v>
      </c>
      <c r="B7556" s="1">
        <v>21.98</v>
      </c>
      <c r="C7556" s="1"/>
      <c r="D7556" s="1">
        <v>8.99</v>
      </c>
      <c r="E7556" s="1">
        <v>30.97</v>
      </c>
    </row>
    <row r="7557" spans="1:5" x14ac:dyDescent="0.25">
      <c r="A7557" s="3" t="s">
        <v>7558</v>
      </c>
      <c r="B7557" s="1">
        <v>72.88000000000001</v>
      </c>
      <c r="C7557" s="1"/>
      <c r="D7557" s="1"/>
      <c r="E7557" s="1">
        <v>72.88000000000001</v>
      </c>
    </row>
    <row r="7558" spans="1:5" x14ac:dyDescent="0.25">
      <c r="A7558" s="3" t="s">
        <v>7559</v>
      </c>
      <c r="B7558" s="1">
        <v>23.779999999999998</v>
      </c>
      <c r="C7558" s="1"/>
      <c r="D7558" s="1"/>
      <c r="E7558" s="1">
        <v>23.779999999999998</v>
      </c>
    </row>
    <row r="7559" spans="1:5" x14ac:dyDescent="0.25">
      <c r="A7559" s="3" t="s">
        <v>7560</v>
      </c>
      <c r="B7559" s="1">
        <v>21.98</v>
      </c>
      <c r="C7559" s="1"/>
      <c r="D7559" s="1"/>
      <c r="E7559" s="1">
        <v>21.98</v>
      </c>
    </row>
    <row r="7560" spans="1:5" x14ac:dyDescent="0.25">
      <c r="A7560" s="3" t="s">
        <v>7561</v>
      </c>
      <c r="B7560" s="1">
        <v>34.99</v>
      </c>
      <c r="C7560" s="1">
        <v>3169.5882000000001</v>
      </c>
      <c r="D7560" s="1"/>
      <c r="E7560" s="1">
        <v>3204.5781999999999</v>
      </c>
    </row>
    <row r="7561" spans="1:5" x14ac:dyDescent="0.25">
      <c r="A7561" s="3" t="s">
        <v>7562</v>
      </c>
      <c r="B7561" s="1">
        <v>56.97</v>
      </c>
      <c r="C7561" s="1"/>
      <c r="D7561" s="1"/>
      <c r="E7561" s="1">
        <v>56.97</v>
      </c>
    </row>
    <row r="7562" spans="1:5" x14ac:dyDescent="0.25">
      <c r="A7562" s="3" t="s">
        <v>7563</v>
      </c>
      <c r="B7562" s="1">
        <v>37.269999999999996</v>
      </c>
      <c r="C7562" s="1"/>
      <c r="D7562" s="1"/>
      <c r="E7562" s="1">
        <v>37.269999999999996</v>
      </c>
    </row>
    <row r="7563" spans="1:5" x14ac:dyDescent="0.25">
      <c r="A7563" s="3" t="s">
        <v>7564</v>
      </c>
      <c r="B7563" s="1"/>
      <c r="C7563" s="1">
        <v>2319.9899999999998</v>
      </c>
      <c r="D7563" s="1"/>
      <c r="E7563" s="1">
        <v>2319.9899999999998</v>
      </c>
    </row>
    <row r="7564" spans="1:5" x14ac:dyDescent="0.25">
      <c r="A7564" s="3" t="s">
        <v>7565</v>
      </c>
      <c r="B7564" s="1">
        <v>42.28</v>
      </c>
      <c r="C7564" s="1"/>
      <c r="D7564" s="1"/>
      <c r="E7564" s="1">
        <v>42.28</v>
      </c>
    </row>
    <row r="7565" spans="1:5" x14ac:dyDescent="0.25">
      <c r="A7565" s="3" t="s">
        <v>7566</v>
      </c>
      <c r="B7565" s="1">
        <v>71.580000000000013</v>
      </c>
      <c r="C7565" s="1">
        <v>2443.35</v>
      </c>
      <c r="D7565" s="1">
        <v>49.99</v>
      </c>
      <c r="E7565" s="1">
        <v>2564.9199999999992</v>
      </c>
    </row>
    <row r="7566" spans="1:5" x14ac:dyDescent="0.25">
      <c r="A7566" s="3" t="s">
        <v>7567</v>
      </c>
      <c r="B7566" s="1">
        <v>56.97</v>
      </c>
      <c r="C7566" s="1">
        <v>5898.26</v>
      </c>
      <c r="D7566" s="1">
        <v>8.99</v>
      </c>
      <c r="E7566" s="1">
        <v>5964.2199999999993</v>
      </c>
    </row>
    <row r="7567" spans="1:5" x14ac:dyDescent="0.25">
      <c r="A7567" s="3" t="s">
        <v>7568</v>
      </c>
      <c r="B7567" s="1">
        <v>42.28</v>
      </c>
      <c r="C7567" s="1">
        <v>2319.9899999999998</v>
      </c>
      <c r="D7567" s="1"/>
      <c r="E7567" s="1">
        <v>2362.2699999999995</v>
      </c>
    </row>
    <row r="7568" spans="1:5" x14ac:dyDescent="0.25">
      <c r="A7568" s="3" t="s">
        <v>7569</v>
      </c>
      <c r="B7568" s="1">
        <v>56.97</v>
      </c>
      <c r="C7568" s="1"/>
      <c r="D7568" s="1"/>
      <c r="E7568" s="1">
        <v>56.97</v>
      </c>
    </row>
    <row r="7569" spans="1:5" x14ac:dyDescent="0.25">
      <c r="A7569" s="3" t="s">
        <v>7570</v>
      </c>
      <c r="B7569" s="1">
        <v>7.28</v>
      </c>
      <c r="C7569" s="1"/>
      <c r="D7569" s="1"/>
      <c r="E7569" s="1">
        <v>7.28</v>
      </c>
    </row>
    <row r="7570" spans="1:5" x14ac:dyDescent="0.25">
      <c r="A7570" s="3" t="s">
        <v>7571</v>
      </c>
      <c r="B7570" s="1">
        <v>56.97</v>
      </c>
      <c r="C7570" s="1"/>
      <c r="D7570" s="1">
        <v>24.49</v>
      </c>
      <c r="E7570" s="1">
        <v>81.459999999999994</v>
      </c>
    </row>
    <row r="7571" spans="1:5" x14ac:dyDescent="0.25">
      <c r="A7571" s="3" t="s">
        <v>7572</v>
      </c>
      <c r="B7571" s="1">
        <v>14.98</v>
      </c>
      <c r="C7571" s="1"/>
      <c r="D7571" s="1"/>
      <c r="E7571" s="1">
        <v>14.98</v>
      </c>
    </row>
    <row r="7572" spans="1:5" x14ac:dyDescent="0.25">
      <c r="A7572" s="3" t="s">
        <v>7573</v>
      </c>
      <c r="B7572" s="1">
        <v>24.99</v>
      </c>
      <c r="C7572" s="1"/>
      <c r="D7572" s="1"/>
      <c r="E7572" s="1">
        <v>24.99</v>
      </c>
    </row>
    <row r="7573" spans="1:5" x14ac:dyDescent="0.25">
      <c r="A7573" s="3" t="s">
        <v>7574</v>
      </c>
      <c r="B7573" s="1"/>
      <c r="C7573" s="1"/>
      <c r="D7573" s="1">
        <v>69.989999999999995</v>
      </c>
      <c r="E7573" s="1">
        <v>69.989999999999995</v>
      </c>
    </row>
    <row r="7574" spans="1:5" x14ac:dyDescent="0.25">
      <c r="A7574" s="3" t="s">
        <v>7575</v>
      </c>
      <c r="B7574" s="1"/>
      <c r="C7574" s="1">
        <v>2071.4196000000002</v>
      </c>
      <c r="D7574" s="1"/>
      <c r="E7574" s="1">
        <v>2071.4196000000002</v>
      </c>
    </row>
    <row r="7575" spans="1:5" x14ac:dyDescent="0.25">
      <c r="A7575" s="3" t="s">
        <v>7576</v>
      </c>
      <c r="B7575" s="1">
        <v>34.99</v>
      </c>
      <c r="C7575" s="1">
        <v>2294.9899999999998</v>
      </c>
      <c r="D7575" s="1">
        <v>74.48</v>
      </c>
      <c r="E7575" s="1">
        <v>2404.4599999999991</v>
      </c>
    </row>
    <row r="7576" spans="1:5" x14ac:dyDescent="0.25">
      <c r="A7576" s="3" t="s">
        <v>7577</v>
      </c>
      <c r="B7576" s="1">
        <v>39.980000000000004</v>
      </c>
      <c r="C7576" s="1"/>
      <c r="D7576" s="1"/>
      <c r="E7576" s="1">
        <v>39.980000000000004</v>
      </c>
    </row>
    <row r="7577" spans="1:5" x14ac:dyDescent="0.25">
      <c r="A7577" s="3" t="s">
        <v>7578</v>
      </c>
      <c r="B7577" s="1">
        <v>7.28</v>
      </c>
      <c r="C7577" s="1"/>
      <c r="D7577" s="1"/>
      <c r="E7577" s="1">
        <v>7.28</v>
      </c>
    </row>
    <row r="7578" spans="1:5" x14ac:dyDescent="0.25">
      <c r="A7578" s="3" t="s">
        <v>7579</v>
      </c>
      <c r="B7578" s="1">
        <v>35.96</v>
      </c>
      <c r="C7578" s="1">
        <v>3062.3399999999997</v>
      </c>
      <c r="D7578" s="1">
        <v>78.48</v>
      </c>
      <c r="E7578" s="1">
        <v>3176.7799999999988</v>
      </c>
    </row>
    <row r="7579" spans="1:5" x14ac:dyDescent="0.25">
      <c r="A7579" s="3" t="s">
        <v>7580</v>
      </c>
      <c r="B7579" s="1">
        <v>2.29</v>
      </c>
      <c r="C7579" s="1"/>
      <c r="D7579" s="1"/>
      <c r="E7579" s="1">
        <v>2.29</v>
      </c>
    </row>
    <row r="7580" spans="1:5" x14ac:dyDescent="0.25">
      <c r="A7580" s="3" t="s">
        <v>7581</v>
      </c>
      <c r="B7580" s="1">
        <v>4.99</v>
      </c>
      <c r="C7580" s="1"/>
      <c r="D7580" s="1">
        <v>8.99</v>
      </c>
      <c r="E7580" s="1">
        <v>13.98</v>
      </c>
    </row>
    <row r="7581" spans="1:5" x14ac:dyDescent="0.25">
      <c r="A7581" s="3" t="s">
        <v>7582</v>
      </c>
      <c r="B7581" s="1">
        <v>171.78</v>
      </c>
      <c r="C7581" s="1"/>
      <c r="D7581" s="1">
        <v>24.49</v>
      </c>
      <c r="E7581" s="1">
        <v>196.27</v>
      </c>
    </row>
    <row r="7582" spans="1:5" x14ac:dyDescent="0.25">
      <c r="A7582" s="3" t="s">
        <v>7583</v>
      </c>
      <c r="B7582" s="1">
        <v>39.980000000000004</v>
      </c>
      <c r="C7582" s="1"/>
      <c r="D7582" s="1"/>
      <c r="E7582" s="1">
        <v>39.980000000000004</v>
      </c>
    </row>
    <row r="7583" spans="1:5" x14ac:dyDescent="0.25">
      <c r="A7583" s="3" t="s">
        <v>7584</v>
      </c>
      <c r="B7583" s="1">
        <v>29.99</v>
      </c>
      <c r="C7583" s="1"/>
      <c r="D7583" s="1"/>
      <c r="E7583" s="1">
        <v>29.99</v>
      </c>
    </row>
    <row r="7584" spans="1:5" x14ac:dyDescent="0.25">
      <c r="A7584" s="3" t="s">
        <v>7585</v>
      </c>
      <c r="B7584" s="1">
        <v>4.99</v>
      </c>
      <c r="C7584" s="1"/>
      <c r="D7584" s="1">
        <v>24.49</v>
      </c>
      <c r="E7584" s="1">
        <v>29.479999999999997</v>
      </c>
    </row>
    <row r="7585" spans="1:5" x14ac:dyDescent="0.25">
      <c r="A7585" s="3" t="s">
        <v>7586</v>
      </c>
      <c r="B7585" s="1">
        <v>56.97</v>
      </c>
      <c r="C7585" s="1"/>
      <c r="D7585" s="1">
        <v>8.99</v>
      </c>
      <c r="E7585" s="1">
        <v>65.959999999999994</v>
      </c>
    </row>
    <row r="7586" spans="1:5" x14ac:dyDescent="0.25">
      <c r="A7586" s="3" t="s">
        <v>7587</v>
      </c>
      <c r="B7586" s="1">
        <v>7.28</v>
      </c>
      <c r="C7586" s="1"/>
      <c r="D7586" s="1"/>
      <c r="E7586" s="1">
        <v>7.28</v>
      </c>
    </row>
    <row r="7587" spans="1:5" x14ac:dyDescent="0.25">
      <c r="A7587" s="3" t="s">
        <v>7588</v>
      </c>
      <c r="B7587" s="1">
        <v>21.98</v>
      </c>
      <c r="C7587" s="1">
        <v>2294.9899999999998</v>
      </c>
      <c r="D7587" s="1">
        <v>8.99</v>
      </c>
      <c r="E7587" s="1">
        <v>2325.9599999999996</v>
      </c>
    </row>
    <row r="7588" spans="1:5" x14ac:dyDescent="0.25">
      <c r="A7588" s="3" t="s">
        <v>7589</v>
      </c>
      <c r="B7588" s="1">
        <v>28.979999999999997</v>
      </c>
      <c r="C7588" s="1"/>
      <c r="D7588" s="1"/>
      <c r="E7588" s="1">
        <v>28.979999999999997</v>
      </c>
    </row>
    <row r="7589" spans="1:5" x14ac:dyDescent="0.25">
      <c r="A7589" s="3" t="s">
        <v>7590</v>
      </c>
      <c r="B7589" s="1"/>
      <c r="C7589" s="1">
        <v>1120.49</v>
      </c>
      <c r="D7589" s="1"/>
      <c r="E7589" s="1">
        <v>1120.49</v>
      </c>
    </row>
    <row r="7590" spans="1:5" x14ac:dyDescent="0.25">
      <c r="A7590" s="3" t="s">
        <v>7591</v>
      </c>
      <c r="B7590" s="1">
        <v>37.29</v>
      </c>
      <c r="C7590" s="1"/>
      <c r="D7590" s="1">
        <v>53.99</v>
      </c>
      <c r="E7590" s="1">
        <v>91.280000000000015</v>
      </c>
    </row>
    <row r="7591" spans="1:5" x14ac:dyDescent="0.25">
      <c r="A7591" s="3" t="s">
        <v>7592</v>
      </c>
      <c r="B7591" s="1">
        <v>63.97</v>
      </c>
      <c r="C7591" s="1">
        <v>3772.4096</v>
      </c>
      <c r="D7591" s="1"/>
      <c r="E7591" s="1">
        <v>3836.3795999999993</v>
      </c>
    </row>
    <row r="7592" spans="1:5" x14ac:dyDescent="0.25">
      <c r="A7592" s="3" t="s">
        <v>7593</v>
      </c>
      <c r="B7592" s="1"/>
      <c r="C7592" s="1">
        <v>4347.76</v>
      </c>
      <c r="D7592" s="1">
        <v>49.99</v>
      </c>
      <c r="E7592" s="1">
        <v>4397.75</v>
      </c>
    </row>
    <row r="7593" spans="1:5" x14ac:dyDescent="0.25">
      <c r="A7593" s="3" t="s">
        <v>7594</v>
      </c>
      <c r="B7593" s="1">
        <v>14.98</v>
      </c>
      <c r="C7593" s="1">
        <v>2614.0882000000001</v>
      </c>
      <c r="D7593" s="1"/>
      <c r="E7593" s="1">
        <v>2629.0681999999997</v>
      </c>
    </row>
    <row r="7594" spans="1:5" x14ac:dyDescent="0.25">
      <c r="A7594" s="3" t="s">
        <v>7595</v>
      </c>
      <c r="B7594" s="1"/>
      <c r="C7594" s="1">
        <v>2294.9899999999998</v>
      </c>
      <c r="D7594" s="1"/>
      <c r="E7594" s="1">
        <v>2294.9899999999998</v>
      </c>
    </row>
    <row r="7595" spans="1:5" x14ac:dyDescent="0.25">
      <c r="A7595" s="3" t="s">
        <v>7596</v>
      </c>
      <c r="B7595" s="1">
        <v>24.99</v>
      </c>
      <c r="C7595" s="1">
        <v>1700.99</v>
      </c>
      <c r="D7595" s="1"/>
      <c r="E7595" s="1">
        <v>1725.98</v>
      </c>
    </row>
    <row r="7596" spans="1:5" x14ac:dyDescent="0.25">
      <c r="A7596" s="3" t="s">
        <v>7597</v>
      </c>
      <c r="B7596" s="1">
        <v>34.99</v>
      </c>
      <c r="C7596" s="1">
        <v>5898.26</v>
      </c>
      <c r="D7596" s="1"/>
      <c r="E7596" s="1">
        <v>5933.25</v>
      </c>
    </row>
    <row r="7597" spans="1:5" x14ac:dyDescent="0.25">
      <c r="A7597" s="3" t="s">
        <v>7598</v>
      </c>
      <c r="B7597" s="1">
        <v>49.97</v>
      </c>
      <c r="C7597" s="1">
        <v>5898.26</v>
      </c>
      <c r="D7597" s="1"/>
      <c r="E7597" s="1">
        <v>5948.23</v>
      </c>
    </row>
    <row r="7598" spans="1:5" x14ac:dyDescent="0.25">
      <c r="A7598" s="3" t="s">
        <v>7599</v>
      </c>
      <c r="B7598" s="1">
        <v>19.97</v>
      </c>
      <c r="C7598" s="1"/>
      <c r="D7598" s="1">
        <v>63.5</v>
      </c>
      <c r="E7598" s="1">
        <v>83.47</v>
      </c>
    </row>
    <row r="7599" spans="1:5" x14ac:dyDescent="0.25">
      <c r="A7599" s="3" t="s">
        <v>7600</v>
      </c>
      <c r="B7599" s="1">
        <v>133.54000000000002</v>
      </c>
      <c r="C7599" s="1"/>
      <c r="D7599" s="1">
        <v>63.5</v>
      </c>
      <c r="E7599" s="1">
        <v>197.04000000000002</v>
      </c>
    </row>
    <row r="7600" spans="1:5" x14ac:dyDescent="0.25">
      <c r="A7600" s="3" t="s">
        <v>7601</v>
      </c>
      <c r="B7600" s="1">
        <v>104.55000000000001</v>
      </c>
      <c r="C7600" s="1"/>
      <c r="D7600" s="1"/>
      <c r="E7600" s="1">
        <v>104.55000000000001</v>
      </c>
    </row>
    <row r="7601" spans="1:5" x14ac:dyDescent="0.25">
      <c r="A7601" s="3" t="s">
        <v>7602</v>
      </c>
      <c r="B7601" s="1">
        <v>24.99</v>
      </c>
      <c r="C7601" s="1"/>
      <c r="D7601" s="1"/>
      <c r="E7601" s="1">
        <v>24.99</v>
      </c>
    </row>
    <row r="7602" spans="1:5" x14ac:dyDescent="0.25">
      <c r="A7602" s="3" t="s">
        <v>7603</v>
      </c>
      <c r="B7602" s="1"/>
      <c r="C7602" s="1">
        <v>3750.0882000000001</v>
      </c>
      <c r="D7602" s="1"/>
      <c r="E7602" s="1">
        <v>3750.0882000000001</v>
      </c>
    </row>
    <row r="7603" spans="1:5" x14ac:dyDescent="0.25">
      <c r="A7603" s="3" t="s">
        <v>7604</v>
      </c>
      <c r="B7603" s="1"/>
      <c r="C7603" s="1"/>
      <c r="D7603" s="1">
        <v>69.989999999999995</v>
      </c>
      <c r="E7603" s="1">
        <v>69.989999999999995</v>
      </c>
    </row>
    <row r="7604" spans="1:5" x14ac:dyDescent="0.25">
      <c r="A7604" s="3" t="s">
        <v>7605</v>
      </c>
      <c r="B7604" s="1">
        <v>34.99</v>
      </c>
      <c r="C7604" s="1">
        <v>1769.9275</v>
      </c>
      <c r="D7604" s="1"/>
      <c r="E7604" s="1">
        <v>1804.9175</v>
      </c>
    </row>
    <row r="7605" spans="1:5" x14ac:dyDescent="0.25">
      <c r="A7605" s="3" t="s">
        <v>7606</v>
      </c>
      <c r="B7605" s="1">
        <v>4.99</v>
      </c>
      <c r="C7605" s="1"/>
      <c r="D7605" s="1"/>
      <c r="E7605" s="1">
        <v>4.99</v>
      </c>
    </row>
    <row r="7606" spans="1:5" x14ac:dyDescent="0.25">
      <c r="A7606" s="3" t="s">
        <v>7607</v>
      </c>
      <c r="B7606" s="1">
        <v>28.99</v>
      </c>
      <c r="C7606" s="1"/>
      <c r="D7606" s="1"/>
      <c r="E7606" s="1">
        <v>28.99</v>
      </c>
    </row>
    <row r="7607" spans="1:5" x14ac:dyDescent="0.25">
      <c r="A7607" s="3" t="s">
        <v>7608</v>
      </c>
      <c r="B7607" s="1">
        <v>21.98</v>
      </c>
      <c r="C7607" s="1">
        <v>2951.0524999999998</v>
      </c>
      <c r="D7607" s="1">
        <v>8.99</v>
      </c>
      <c r="E7607" s="1">
        <v>2982.0224999999996</v>
      </c>
    </row>
    <row r="7608" spans="1:5" x14ac:dyDescent="0.25">
      <c r="A7608" s="3" t="s">
        <v>7609</v>
      </c>
      <c r="B7608" s="1"/>
      <c r="C7608" s="1"/>
      <c r="D7608" s="1">
        <v>69.989999999999995</v>
      </c>
      <c r="E7608" s="1">
        <v>69.989999999999995</v>
      </c>
    </row>
    <row r="7609" spans="1:5" x14ac:dyDescent="0.25">
      <c r="A7609" s="3" t="s">
        <v>7610</v>
      </c>
      <c r="B7609" s="1">
        <v>24.99</v>
      </c>
      <c r="C7609" s="1">
        <v>1700.99</v>
      </c>
      <c r="D7609" s="1">
        <v>24.49</v>
      </c>
      <c r="E7609" s="1">
        <v>1750.47</v>
      </c>
    </row>
    <row r="7610" spans="1:5" x14ac:dyDescent="0.25">
      <c r="A7610" s="3" t="s">
        <v>7611</v>
      </c>
      <c r="B7610" s="1"/>
      <c r="C7610" s="1"/>
      <c r="D7610" s="1">
        <v>62.980000000000004</v>
      </c>
      <c r="E7610" s="1">
        <v>62.980000000000004</v>
      </c>
    </row>
    <row r="7611" spans="1:5" x14ac:dyDescent="0.25">
      <c r="A7611" s="3" t="s">
        <v>7612</v>
      </c>
      <c r="B7611" s="1">
        <v>34.99</v>
      </c>
      <c r="C7611" s="1">
        <v>2721.5524999999998</v>
      </c>
      <c r="D7611" s="1"/>
      <c r="E7611" s="1">
        <v>2756.5424999999996</v>
      </c>
    </row>
    <row r="7612" spans="1:5" x14ac:dyDescent="0.25">
      <c r="A7612" s="3" t="s">
        <v>7613</v>
      </c>
      <c r="B7612" s="1">
        <v>64.97</v>
      </c>
      <c r="C7612" s="1"/>
      <c r="D7612" s="1">
        <v>49.99</v>
      </c>
      <c r="E7612" s="1">
        <v>114.96000000000001</v>
      </c>
    </row>
    <row r="7613" spans="1:5" x14ac:dyDescent="0.25">
      <c r="A7613" s="3" t="s">
        <v>7614</v>
      </c>
      <c r="B7613" s="1"/>
      <c r="C7613" s="1">
        <v>2319.9899999999998</v>
      </c>
      <c r="D7613" s="1"/>
      <c r="E7613" s="1">
        <v>2319.9899999999998</v>
      </c>
    </row>
    <row r="7614" spans="1:5" x14ac:dyDescent="0.25">
      <c r="A7614" s="3" t="s">
        <v>7615</v>
      </c>
      <c r="B7614" s="1">
        <v>7.28</v>
      </c>
      <c r="C7614" s="1"/>
      <c r="D7614" s="1"/>
      <c r="E7614" s="1">
        <v>7.28</v>
      </c>
    </row>
    <row r="7615" spans="1:5" x14ac:dyDescent="0.25">
      <c r="A7615" s="3" t="s">
        <v>7616</v>
      </c>
      <c r="B7615" s="1">
        <v>71.580000000000013</v>
      </c>
      <c r="C7615" s="1"/>
      <c r="D7615" s="1"/>
      <c r="E7615" s="1">
        <v>71.580000000000013</v>
      </c>
    </row>
    <row r="7616" spans="1:5" x14ac:dyDescent="0.25">
      <c r="A7616" s="3" t="s">
        <v>7617</v>
      </c>
      <c r="B7616" s="1">
        <v>13.98</v>
      </c>
      <c r="C7616" s="1">
        <v>1700.99</v>
      </c>
      <c r="D7616" s="1"/>
      <c r="E7616" s="1">
        <v>1714.97</v>
      </c>
    </row>
    <row r="7617" spans="1:5" x14ac:dyDescent="0.25">
      <c r="A7617" s="3" t="s">
        <v>7618</v>
      </c>
      <c r="B7617" s="1">
        <v>31.279999999999998</v>
      </c>
      <c r="C7617" s="1"/>
      <c r="D7617" s="1"/>
      <c r="E7617" s="1">
        <v>31.279999999999998</v>
      </c>
    </row>
    <row r="7618" spans="1:5" x14ac:dyDescent="0.25">
      <c r="A7618" s="3" t="s">
        <v>7619</v>
      </c>
      <c r="B7618" s="1"/>
      <c r="C7618" s="1">
        <v>3578.27</v>
      </c>
      <c r="D7618" s="1"/>
      <c r="E7618" s="1">
        <v>3578.27</v>
      </c>
    </row>
    <row r="7619" spans="1:5" x14ac:dyDescent="0.25">
      <c r="A7619" s="3" t="s">
        <v>7620</v>
      </c>
      <c r="B7619" s="1">
        <v>64.97</v>
      </c>
      <c r="C7619" s="1"/>
      <c r="D7619" s="1">
        <v>24.49</v>
      </c>
      <c r="E7619" s="1">
        <v>89.46</v>
      </c>
    </row>
    <row r="7620" spans="1:5" x14ac:dyDescent="0.25">
      <c r="A7620" s="3" t="s">
        <v>7621</v>
      </c>
      <c r="B7620" s="1">
        <v>71.580000000000013</v>
      </c>
      <c r="C7620" s="1"/>
      <c r="D7620" s="1"/>
      <c r="E7620" s="1">
        <v>71.580000000000013</v>
      </c>
    </row>
    <row r="7621" spans="1:5" x14ac:dyDescent="0.25">
      <c r="A7621" s="3" t="s">
        <v>7622</v>
      </c>
      <c r="B7621" s="1"/>
      <c r="C7621" s="1">
        <v>2983.34</v>
      </c>
      <c r="D7621" s="1"/>
      <c r="E7621" s="1">
        <v>2983.34</v>
      </c>
    </row>
    <row r="7622" spans="1:5" x14ac:dyDescent="0.25">
      <c r="A7622" s="3" t="s">
        <v>7623</v>
      </c>
      <c r="B7622" s="1"/>
      <c r="C7622" s="1">
        <v>2746.5524999999998</v>
      </c>
      <c r="D7622" s="1"/>
      <c r="E7622" s="1">
        <v>2746.5524999999998</v>
      </c>
    </row>
    <row r="7623" spans="1:5" x14ac:dyDescent="0.25">
      <c r="A7623" s="3" t="s">
        <v>7624</v>
      </c>
      <c r="B7623" s="1">
        <v>161.29</v>
      </c>
      <c r="C7623" s="1">
        <v>4476.5524999999998</v>
      </c>
      <c r="D7623" s="1"/>
      <c r="E7623" s="1">
        <v>4637.8424999999997</v>
      </c>
    </row>
    <row r="7624" spans="1:5" x14ac:dyDescent="0.25">
      <c r="A7624" s="3" t="s">
        <v>7625</v>
      </c>
      <c r="B7624" s="1">
        <v>139.53000000000003</v>
      </c>
      <c r="C7624" s="1"/>
      <c r="D7624" s="1">
        <v>17.98</v>
      </c>
      <c r="E7624" s="1">
        <v>157.51000000000002</v>
      </c>
    </row>
    <row r="7625" spans="1:5" x14ac:dyDescent="0.25">
      <c r="A7625" s="3" t="s">
        <v>7626</v>
      </c>
      <c r="B7625" s="1">
        <v>56.959999999999994</v>
      </c>
      <c r="C7625" s="1"/>
      <c r="D7625" s="1">
        <v>63.5</v>
      </c>
      <c r="E7625" s="1">
        <v>120.46</v>
      </c>
    </row>
    <row r="7626" spans="1:5" x14ac:dyDescent="0.25">
      <c r="A7626" s="3" t="s">
        <v>7627</v>
      </c>
      <c r="B7626" s="1"/>
      <c r="C7626" s="1">
        <v>3578.27</v>
      </c>
      <c r="D7626" s="1"/>
      <c r="E7626" s="1">
        <v>3578.27</v>
      </c>
    </row>
    <row r="7627" spans="1:5" x14ac:dyDescent="0.25">
      <c r="A7627" s="3" t="s">
        <v>7628</v>
      </c>
      <c r="B7627" s="1">
        <v>39.980000000000004</v>
      </c>
      <c r="C7627" s="1"/>
      <c r="D7627" s="1"/>
      <c r="E7627" s="1">
        <v>39.980000000000004</v>
      </c>
    </row>
    <row r="7628" spans="1:5" x14ac:dyDescent="0.25">
      <c r="A7628" s="3" t="s">
        <v>7629</v>
      </c>
      <c r="B7628" s="1">
        <v>113.96000000000001</v>
      </c>
      <c r="C7628" s="1"/>
      <c r="D7628" s="1"/>
      <c r="E7628" s="1">
        <v>113.96000000000001</v>
      </c>
    </row>
    <row r="7629" spans="1:5" x14ac:dyDescent="0.25">
      <c r="A7629" s="3" t="s">
        <v>7630</v>
      </c>
      <c r="B7629" s="1">
        <v>56.97</v>
      </c>
      <c r="C7629" s="1">
        <v>2294.9899999999998</v>
      </c>
      <c r="D7629" s="1"/>
      <c r="E7629" s="1">
        <v>2351.9599999999996</v>
      </c>
    </row>
    <row r="7630" spans="1:5" x14ac:dyDescent="0.25">
      <c r="A7630" s="3" t="s">
        <v>7631</v>
      </c>
      <c r="B7630" s="1">
        <v>39.980000000000004</v>
      </c>
      <c r="C7630" s="1"/>
      <c r="D7630" s="1">
        <v>24.49</v>
      </c>
      <c r="E7630" s="1">
        <v>64.47</v>
      </c>
    </row>
    <row r="7631" spans="1:5" x14ac:dyDescent="0.25">
      <c r="A7631" s="3" t="s">
        <v>7632</v>
      </c>
      <c r="B7631" s="1">
        <v>21.98</v>
      </c>
      <c r="C7631" s="1"/>
      <c r="D7631" s="1"/>
      <c r="E7631" s="1">
        <v>21.98</v>
      </c>
    </row>
    <row r="7632" spans="1:5" x14ac:dyDescent="0.25">
      <c r="A7632" s="3" t="s">
        <v>7633</v>
      </c>
      <c r="B7632" s="1">
        <v>14.98</v>
      </c>
      <c r="C7632" s="1">
        <v>5873.26</v>
      </c>
      <c r="D7632" s="1">
        <v>8.99</v>
      </c>
      <c r="E7632" s="1">
        <v>5897.23</v>
      </c>
    </row>
    <row r="7633" spans="1:5" x14ac:dyDescent="0.25">
      <c r="A7633" s="3" t="s">
        <v>7634</v>
      </c>
      <c r="B7633" s="1">
        <v>69.97</v>
      </c>
      <c r="C7633" s="1"/>
      <c r="D7633" s="1"/>
      <c r="E7633" s="1">
        <v>69.97</v>
      </c>
    </row>
    <row r="7634" spans="1:5" x14ac:dyDescent="0.25">
      <c r="A7634" s="3" t="s">
        <v>7635</v>
      </c>
      <c r="B7634" s="1">
        <v>9.99</v>
      </c>
      <c r="C7634" s="1"/>
      <c r="D7634" s="1"/>
      <c r="E7634" s="1">
        <v>9.99</v>
      </c>
    </row>
    <row r="7635" spans="1:5" x14ac:dyDescent="0.25">
      <c r="A7635" s="3" t="s">
        <v>7636</v>
      </c>
      <c r="B7635" s="1">
        <v>29.99</v>
      </c>
      <c r="C7635" s="1">
        <v>2818.5882000000001</v>
      </c>
      <c r="D7635" s="1"/>
      <c r="E7635" s="1">
        <v>2848.5781999999999</v>
      </c>
    </row>
    <row r="7636" spans="1:5" x14ac:dyDescent="0.25">
      <c r="A7636" s="3" t="s">
        <v>7637</v>
      </c>
      <c r="B7636" s="1">
        <v>47.96</v>
      </c>
      <c r="C7636" s="1">
        <v>4320.62</v>
      </c>
      <c r="D7636" s="1"/>
      <c r="E7636" s="1">
        <v>4368.579999999999</v>
      </c>
    </row>
    <row r="7637" spans="1:5" x14ac:dyDescent="0.25">
      <c r="A7637" s="3" t="s">
        <v>7638</v>
      </c>
      <c r="B7637" s="1">
        <v>14.98</v>
      </c>
      <c r="C7637" s="1"/>
      <c r="D7637" s="1"/>
      <c r="E7637" s="1">
        <v>14.98</v>
      </c>
    </row>
    <row r="7638" spans="1:5" x14ac:dyDescent="0.25">
      <c r="A7638" s="3" t="s">
        <v>7639</v>
      </c>
      <c r="B7638" s="1">
        <v>39.980000000000004</v>
      </c>
      <c r="C7638" s="1"/>
      <c r="D7638" s="1"/>
      <c r="E7638" s="1">
        <v>39.980000000000004</v>
      </c>
    </row>
    <row r="7639" spans="1:5" x14ac:dyDescent="0.25">
      <c r="A7639" s="3" t="s">
        <v>7640</v>
      </c>
      <c r="B7639" s="1">
        <v>94.26</v>
      </c>
      <c r="C7639" s="1"/>
      <c r="D7639" s="1"/>
      <c r="E7639" s="1">
        <v>94.26</v>
      </c>
    </row>
    <row r="7640" spans="1:5" x14ac:dyDescent="0.25">
      <c r="A7640" s="3" t="s">
        <v>7641</v>
      </c>
      <c r="B7640" s="1"/>
      <c r="C7640" s="1">
        <v>1700.99</v>
      </c>
      <c r="D7640" s="1">
        <v>74.48</v>
      </c>
      <c r="E7640" s="1">
        <v>1775.47</v>
      </c>
    </row>
    <row r="7641" spans="1:5" x14ac:dyDescent="0.25">
      <c r="A7641" s="3" t="s">
        <v>7642</v>
      </c>
      <c r="B7641" s="1">
        <v>48.97</v>
      </c>
      <c r="C7641" s="1">
        <v>3286.2696000000001</v>
      </c>
      <c r="D7641" s="1"/>
      <c r="E7641" s="1">
        <v>3335.2395999999994</v>
      </c>
    </row>
    <row r="7642" spans="1:5" x14ac:dyDescent="0.25">
      <c r="A7642" s="3" t="s">
        <v>7643</v>
      </c>
      <c r="B7642" s="1"/>
      <c r="C7642" s="1"/>
      <c r="D7642" s="1">
        <v>78.97999999999999</v>
      </c>
      <c r="E7642" s="1">
        <v>78.97999999999999</v>
      </c>
    </row>
    <row r="7643" spans="1:5" x14ac:dyDescent="0.25">
      <c r="A7643" s="3" t="s">
        <v>7644</v>
      </c>
      <c r="B7643" s="1">
        <v>4.99</v>
      </c>
      <c r="C7643" s="1"/>
      <c r="D7643" s="1">
        <v>8.99</v>
      </c>
      <c r="E7643" s="1">
        <v>13.98</v>
      </c>
    </row>
    <row r="7644" spans="1:5" x14ac:dyDescent="0.25">
      <c r="A7644" s="3" t="s">
        <v>7645</v>
      </c>
      <c r="B7644" s="1">
        <v>21.98</v>
      </c>
      <c r="C7644" s="1">
        <v>2294.9899999999998</v>
      </c>
      <c r="D7644" s="1">
        <v>8.99</v>
      </c>
      <c r="E7644" s="1">
        <v>2325.9599999999996</v>
      </c>
    </row>
    <row r="7645" spans="1:5" x14ac:dyDescent="0.25">
      <c r="A7645" s="3" t="s">
        <v>7646</v>
      </c>
      <c r="B7645" s="1">
        <v>35</v>
      </c>
      <c r="C7645" s="1"/>
      <c r="D7645" s="1">
        <v>53.99</v>
      </c>
      <c r="E7645" s="1">
        <v>88.990000000000009</v>
      </c>
    </row>
    <row r="7646" spans="1:5" x14ac:dyDescent="0.25">
      <c r="A7646" s="3" t="s">
        <v>7647</v>
      </c>
      <c r="B7646" s="1">
        <v>4.99</v>
      </c>
      <c r="C7646" s="1"/>
      <c r="D7646" s="1"/>
      <c r="E7646" s="1">
        <v>4.99</v>
      </c>
    </row>
    <row r="7647" spans="1:5" x14ac:dyDescent="0.25">
      <c r="A7647" s="3" t="s">
        <v>7648</v>
      </c>
      <c r="B7647" s="1">
        <v>21.98</v>
      </c>
      <c r="C7647" s="1">
        <v>3102.9799999999996</v>
      </c>
      <c r="D7647" s="1">
        <v>8.99</v>
      </c>
      <c r="E7647" s="1">
        <v>3133.9499999999994</v>
      </c>
    </row>
    <row r="7648" spans="1:5" x14ac:dyDescent="0.25">
      <c r="A7648" s="3" t="s">
        <v>7649</v>
      </c>
      <c r="B7648" s="1">
        <v>48.97</v>
      </c>
      <c r="C7648" s="1">
        <v>1700.99</v>
      </c>
      <c r="D7648" s="1">
        <v>8.99</v>
      </c>
      <c r="E7648" s="1">
        <v>1758.95</v>
      </c>
    </row>
    <row r="7649" spans="1:5" x14ac:dyDescent="0.25">
      <c r="A7649" s="3" t="s">
        <v>7650</v>
      </c>
      <c r="B7649" s="1">
        <v>39.980000000000004</v>
      </c>
      <c r="C7649" s="1"/>
      <c r="D7649" s="1">
        <v>24.49</v>
      </c>
      <c r="E7649" s="1">
        <v>64.47</v>
      </c>
    </row>
    <row r="7650" spans="1:5" x14ac:dyDescent="0.25">
      <c r="A7650" s="3" t="s">
        <v>7651</v>
      </c>
      <c r="B7650" s="1">
        <v>56.97</v>
      </c>
      <c r="C7650" s="1"/>
      <c r="D7650" s="1">
        <v>49.99</v>
      </c>
      <c r="E7650" s="1">
        <v>106.96000000000001</v>
      </c>
    </row>
    <row r="7651" spans="1:5" x14ac:dyDescent="0.25">
      <c r="A7651" s="3" t="s">
        <v>7652</v>
      </c>
      <c r="B7651" s="1">
        <v>4.99</v>
      </c>
      <c r="C7651" s="1"/>
      <c r="D7651" s="1"/>
      <c r="E7651" s="1">
        <v>4.99</v>
      </c>
    </row>
    <row r="7652" spans="1:5" x14ac:dyDescent="0.25">
      <c r="A7652" s="3" t="s">
        <v>7653</v>
      </c>
      <c r="B7652" s="1">
        <v>199.91</v>
      </c>
      <c r="C7652" s="1"/>
      <c r="D7652" s="1">
        <v>53.99</v>
      </c>
      <c r="E7652" s="1">
        <v>253.90000000000003</v>
      </c>
    </row>
    <row r="7653" spans="1:5" x14ac:dyDescent="0.25">
      <c r="A7653" s="3" t="s">
        <v>7654</v>
      </c>
      <c r="B7653" s="1"/>
      <c r="C7653" s="1"/>
      <c r="D7653" s="1">
        <v>78.97999999999999</v>
      </c>
      <c r="E7653" s="1">
        <v>78.97999999999999</v>
      </c>
    </row>
    <row r="7654" spans="1:5" x14ac:dyDescent="0.25">
      <c r="A7654" s="3" t="s">
        <v>7655</v>
      </c>
      <c r="B7654" s="1">
        <v>118.94</v>
      </c>
      <c r="C7654" s="1">
        <v>6860.6224999999995</v>
      </c>
      <c r="D7654" s="1"/>
      <c r="E7654" s="1">
        <v>6979.5624999999982</v>
      </c>
    </row>
    <row r="7655" spans="1:5" x14ac:dyDescent="0.25">
      <c r="A7655" s="3" t="s">
        <v>7656</v>
      </c>
      <c r="B7655" s="1">
        <v>38.980000000000004</v>
      </c>
      <c r="C7655" s="1"/>
      <c r="D7655" s="1"/>
      <c r="E7655" s="1">
        <v>38.980000000000004</v>
      </c>
    </row>
    <row r="7656" spans="1:5" x14ac:dyDescent="0.25">
      <c r="A7656" s="3" t="s">
        <v>7657</v>
      </c>
      <c r="B7656" s="1">
        <v>41.28</v>
      </c>
      <c r="C7656" s="1"/>
      <c r="D7656" s="1"/>
      <c r="E7656" s="1">
        <v>41.28</v>
      </c>
    </row>
    <row r="7657" spans="1:5" x14ac:dyDescent="0.25">
      <c r="A7657" s="3" t="s">
        <v>7658</v>
      </c>
      <c r="B7657" s="1">
        <v>74.98</v>
      </c>
      <c r="C7657" s="1">
        <v>3037.3399999999997</v>
      </c>
      <c r="D7657" s="1">
        <v>49.99</v>
      </c>
      <c r="E7657" s="1">
        <v>3162.309999999999</v>
      </c>
    </row>
    <row r="7658" spans="1:5" x14ac:dyDescent="0.25">
      <c r="A7658" s="3" t="s">
        <v>7659</v>
      </c>
      <c r="B7658" s="1"/>
      <c r="C7658" s="1">
        <v>5962.34</v>
      </c>
      <c r="D7658" s="1">
        <v>62.980000000000004</v>
      </c>
      <c r="E7658" s="1">
        <v>6025.32</v>
      </c>
    </row>
    <row r="7659" spans="1:5" x14ac:dyDescent="0.25">
      <c r="A7659" s="3" t="s">
        <v>7660</v>
      </c>
      <c r="B7659" s="1"/>
      <c r="C7659" s="1"/>
      <c r="D7659" s="1">
        <v>69.989999999999995</v>
      </c>
      <c r="E7659" s="1">
        <v>69.989999999999995</v>
      </c>
    </row>
    <row r="7660" spans="1:5" x14ac:dyDescent="0.25">
      <c r="A7660" s="3" t="s">
        <v>7661</v>
      </c>
      <c r="B7660" s="1">
        <v>126.47</v>
      </c>
      <c r="C7660" s="1">
        <v>7002.32</v>
      </c>
      <c r="D7660" s="1">
        <v>62.980000000000004</v>
      </c>
      <c r="E7660" s="1">
        <v>7191.7699999999986</v>
      </c>
    </row>
    <row r="7661" spans="1:5" x14ac:dyDescent="0.25">
      <c r="A7661" s="3" t="s">
        <v>7662</v>
      </c>
      <c r="B7661" s="1">
        <v>74.98</v>
      </c>
      <c r="C7661" s="1">
        <v>2294.9899999999998</v>
      </c>
      <c r="D7661" s="1"/>
      <c r="E7661" s="1">
        <v>2369.9699999999993</v>
      </c>
    </row>
    <row r="7662" spans="1:5" x14ac:dyDescent="0.25">
      <c r="A7662" s="3" t="s">
        <v>7663</v>
      </c>
      <c r="B7662" s="1">
        <v>39.980000000000004</v>
      </c>
      <c r="C7662" s="1"/>
      <c r="D7662" s="1"/>
      <c r="E7662" s="1">
        <v>39.980000000000004</v>
      </c>
    </row>
    <row r="7663" spans="1:5" x14ac:dyDescent="0.25">
      <c r="A7663" s="3" t="s">
        <v>7664</v>
      </c>
      <c r="B7663" s="1"/>
      <c r="C7663" s="1">
        <v>2049.0981999999999</v>
      </c>
      <c r="D7663" s="1"/>
      <c r="E7663" s="1">
        <v>2049.0981999999999</v>
      </c>
    </row>
    <row r="7664" spans="1:5" x14ac:dyDescent="0.25">
      <c r="A7664" s="3" t="s">
        <v>7665</v>
      </c>
      <c r="B7664" s="1"/>
      <c r="C7664" s="1">
        <v>3578.27</v>
      </c>
      <c r="D7664" s="1"/>
      <c r="E7664" s="1">
        <v>3578.27</v>
      </c>
    </row>
    <row r="7665" spans="1:5" x14ac:dyDescent="0.25">
      <c r="A7665" s="3" t="s">
        <v>7666</v>
      </c>
      <c r="B7665" s="1">
        <v>13.98</v>
      </c>
      <c r="C7665" s="1">
        <v>539.99</v>
      </c>
      <c r="D7665" s="1">
        <v>8.99</v>
      </c>
      <c r="E7665" s="1">
        <v>562.96</v>
      </c>
    </row>
    <row r="7666" spans="1:5" x14ac:dyDescent="0.25">
      <c r="A7666" s="3" t="s">
        <v>7667</v>
      </c>
      <c r="B7666" s="1"/>
      <c r="C7666" s="1"/>
      <c r="D7666" s="1">
        <v>8.99</v>
      </c>
      <c r="E7666" s="1">
        <v>8.99</v>
      </c>
    </row>
    <row r="7667" spans="1:5" x14ac:dyDescent="0.25">
      <c r="A7667" s="3" t="s">
        <v>7668</v>
      </c>
      <c r="B7667" s="1">
        <v>126.96000000000001</v>
      </c>
      <c r="C7667" s="1"/>
      <c r="D7667" s="1"/>
      <c r="E7667" s="1">
        <v>126.96000000000001</v>
      </c>
    </row>
    <row r="7668" spans="1:5" x14ac:dyDescent="0.25">
      <c r="A7668" s="3" t="s">
        <v>7669</v>
      </c>
      <c r="B7668" s="1">
        <v>21.49</v>
      </c>
      <c r="C7668" s="1">
        <v>539.99</v>
      </c>
      <c r="D7668" s="1">
        <v>53.99</v>
      </c>
      <c r="E7668" s="1">
        <v>615.47</v>
      </c>
    </row>
    <row r="7669" spans="1:5" x14ac:dyDescent="0.25">
      <c r="A7669" s="3" t="s">
        <v>7670</v>
      </c>
      <c r="B7669" s="1">
        <v>21.98</v>
      </c>
      <c r="C7669" s="1">
        <v>2294.9899999999998</v>
      </c>
      <c r="D7669" s="1">
        <v>49.99</v>
      </c>
      <c r="E7669" s="1">
        <v>2366.9599999999996</v>
      </c>
    </row>
    <row r="7670" spans="1:5" x14ac:dyDescent="0.25">
      <c r="A7670" s="3" t="s">
        <v>7671</v>
      </c>
      <c r="B7670" s="1">
        <v>34.99</v>
      </c>
      <c r="C7670" s="1">
        <v>5962.34</v>
      </c>
      <c r="D7670" s="1"/>
      <c r="E7670" s="1">
        <v>5997.33</v>
      </c>
    </row>
    <row r="7671" spans="1:5" x14ac:dyDescent="0.25">
      <c r="A7671" s="3" t="s">
        <v>7672</v>
      </c>
      <c r="B7671" s="1">
        <v>63.97</v>
      </c>
      <c r="C7671" s="1">
        <v>1700.99</v>
      </c>
      <c r="D7671" s="1"/>
      <c r="E7671" s="1">
        <v>1764.96</v>
      </c>
    </row>
    <row r="7672" spans="1:5" x14ac:dyDescent="0.25">
      <c r="A7672" s="3" t="s">
        <v>7673</v>
      </c>
      <c r="B7672" s="1"/>
      <c r="C7672" s="1"/>
      <c r="D7672" s="1">
        <v>69.989999999999995</v>
      </c>
      <c r="E7672" s="1">
        <v>69.989999999999995</v>
      </c>
    </row>
    <row r="7673" spans="1:5" x14ac:dyDescent="0.25">
      <c r="A7673" s="3" t="s">
        <v>7674</v>
      </c>
      <c r="B7673" s="1">
        <v>7.28</v>
      </c>
      <c r="C7673" s="1"/>
      <c r="D7673" s="1"/>
      <c r="E7673" s="1">
        <v>7.28</v>
      </c>
    </row>
    <row r="7674" spans="1:5" x14ac:dyDescent="0.25">
      <c r="A7674" s="3" t="s">
        <v>7675</v>
      </c>
      <c r="B7674" s="1">
        <v>39.980000000000004</v>
      </c>
      <c r="C7674" s="1"/>
      <c r="D7674" s="1"/>
      <c r="E7674" s="1">
        <v>39.980000000000004</v>
      </c>
    </row>
    <row r="7675" spans="1:5" x14ac:dyDescent="0.25">
      <c r="A7675" s="3" t="s">
        <v>7676</v>
      </c>
      <c r="B7675" s="1"/>
      <c r="C7675" s="1">
        <v>5279.26</v>
      </c>
      <c r="D7675" s="1"/>
      <c r="E7675" s="1">
        <v>5279.26</v>
      </c>
    </row>
    <row r="7676" spans="1:5" x14ac:dyDescent="0.25">
      <c r="A7676" s="3" t="s">
        <v>7677</v>
      </c>
      <c r="B7676" s="1">
        <v>83.97</v>
      </c>
      <c r="C7676" s="1">
        <v>4144.34</v>
      </c>
      <c r="D7676" s="1"/>
      <c r="E7676" s="1">
        <v>4228.3099999999995</v>
      </c>
    </row>
    <row r="7677" spans="1:5" x14ac:dyDescent="0.25">
      <c r="A7677" s="3" t="s">
        <v>7678</v>
      </c>
      <c r="B7677" s="1">
        <v>62.940000000000005</v>
      </c>
      <c r="C7677" s="1">
        <v>6728.1581999999999</v>
      </c>
      <c r="D7677" s="1"/>
      <c r="E7677" s="1">
        <v>6791.0982000000004</v>
      </c>
    </row>
    <row r="7678" spans="1:5" x14ac:dyDescent="0.25">
      <c r="A7678" s="3" t="s">
        <v>7679</v>
      </c>
      <c r="B7678" s="1"/>
      <c r="C7678" s="1">
        <v>1552.48</v>
      </c>
      <c r="D7678" s="1">
        <v>78.97999999999999</v>
      </c>
      <c r="E7678" s="1">
        <v>1631.46</v>
      </c>
    </row>
    <row r="7679" spans="1:5" x14ac:dyDescent="0.25">
      <c r="A7679" s="3" t="s">
        <v>7680</v>
      </c>
      <c r="B7679" s="1">
        <v>36.269999999999996</v>
      </c>
      <c r="C7679" s="1">
        <v>4793.12</v>
      </c>
      <c r="D7679" s="1"/>
      <c r="E7679" s="1">
        <v>4829.3899999999994</v>
      </c>
    </row>
    <row r="7680" spans="1:5" x14ac:dyDescent="0.25">
      <c r="A7680" s="3" t="s">
        <v>7681</v>
      </c>
      <c r="B7680" s="1">
        <v>24.27</v>
      </c>
      <c r="C7680" s="1">
        <v>4391.4096</v>
      </c>
      <c r="D7680" s="1"/>
      <c r="E7680" s="1">
        <v>4415.6795999999995</v>
      </c>
    </row>
    <row r="7681" spans="1:5" x14ac:dyDescent="0.25">
      <c r="A7681" s="3" t="s">
        <v>7682</v>
      </c>
      <c r="B7681" s="1">
        <v>21.98</v>
      </c>
      <c r="C7681" s="1">
        <v>2294.9899999999998</v>
      </c>
      <c r="D7681" s="1">
        <v>8.99</v>
      </c>
      <c r="E7681" s="1">
        <v>2325.9599999999996</v>
      </c>
    </row>
    <row r="7682" spans="1:5" x14ac:dyDescent="0.25">
      <c r="A7682" s="3" t="s">
        <v>7683</v>
      </c>
      <c r="B7682" s="1">
        <v>49.97</v>
      </c>
      <c r="C7682" s="1">
        <v>2319.9899999999998</v>
      </c>
      <c r="D7682" s="1"/>
      <c r="E7682" s="1">
        <v>2369.9599999999991</v>
      </c>
    </row>
    <row r="7683" spans="1:5" x14ac:dyDescent="0.25">
      <c r="A7683" s="3" t="s">
        <v>7684</v>
      </c>
      <c r="B7683" s="1">
        <v>69.97</v>
      </c>
      <c r="C7683" s="1"/>
      <c r="D7683" s="1"/>
      <c r="E7683" s="1">
        <v>69.97</v>
      </c>
    </row>
    <row r="7684" spans="1:5" x14ac:dyDescent="0.25">
      <c r="A7684" s="3" t="s">
        <v>7685</v>
      </c>
      <c r="B7684" s="1">
        <v>3.99</v>
      </c>
      <c r="C7684" s="1"/>
      <c r="D7684" s="1">
        <v>24.49</v>
      </c>
      <c r="E7684" s="1">
        <v>28.479999999999997</v>
      </c>
    </row>
    <row r="7685" spans="1:5" x14ac:dyDescent="0.25">
      <c r="A7685" s="3" t="s">
        <v>7686</v>
      </c>
      <c r="B7685" s="1">
        <v>127.28</v>
      </c>
      <c r="C7685" s="1"/>
      <c r="D7685" s="1"/>
      <c r="E7685" s="1">
        <v>127.28</v>
      </c>
    </row>
    <row r="7686" spans="1:5" x14ac:dyDescent="0.25">
      <c r="A7686" s="3" t="s">
        <v>7687</v>
      </c>
      <c r="B7686" s="1">
        <v>69.990000000000009</v>
      </c>
      <c r="C7686" s="1"/>
      <c r="D7686" s="1">
        <v>24.49</v>
      </c>
      <c r="E7686" s="1">
        <v>94.48</v>
      </c>
    </row>
    <row r="7687" spans="1:5" x14ac:dyDescent="0.25">
      <c r="A7687" s="3" t="s">
        <v>7688</v>
      </c>
      <c r="B7687" s="1">
        <v>14.98</v>
      </c>
      <c r="C7687" s="1"/>
      <c r="D7687" s="1"/>
      <c r="E7687" s="1">
        <v>14.98</v>
      </c>
    </row>
    <row r="7688" spans="1:5" x14ac:dyDescent="0.25">
      <c r="A7688" s="3" t="s">
        <v>7689</v>
      </c>
      <c r="B7688" s="1">
        <v>34.99</v>
      </c>
      <c r="C7688" s="1">
        <v>1903.48</v>
      </c>
      <c r="D7688" s="1"/>
      <c r="E7688" s="1">
        <v>1938.47</v>
      </c>
    </row>
    <row r="7689" spans="1:5" x14ac:dyDescent="0.25">
      <c r="A7689" s="3" t="s">
        <v>7690</v>
      </c>
      <c r="B7689" s="1">
        <v>8.99</v>
      </c>
      <c r="C7689" s="1">
        <v>742.35</v>
      </c>
      <c r="D7689" s="1"/>
      <c r="E7689" s="1">
        <v>751.34</v>
      </c>
    </row>
    <row r="7690" spans="1:5" x14ac:dyDescent="0.25">
      <c r="A7690" s="3" t="s">
        <v>7691</v>
      </c>
      <c r="B7690" s="1"/>
      <c r="C7690" s="1">
        <v>1468.5882000000001</v>
      </c>
      <c r="D7690" s="1">
        <v>69.989999999999995</v>
      </c>
      <c r="E7690" s="1">
        <v>1538.5782000000002</v>
      </c>
    </row>
    <row r="7691" spans="1:5" x14ac:dyDescent="0.25">
      <c r="A7691" s="3" t="s">
        <v>7692</v>
      </c>
      <c r="B7691" s="1">
        <v>7.28</v>
      </c>
      <c r="C7691" s="1"/>
      <c r="D7691" s="1"/>
      <c r="E7691" s="1">
        <v>7.28</v>
      </c>
    </row>
    <row r="7692" spans="1:5" x14ac:dyDescent="0.25">
      <c r="A7692" s="3" t="s">
        <v>7693</v>
      </c>
      <c r="B7692" s="1">
        <v>13.98</v>
      </c>
      <c r="C7692" s="1">
        <v>4514.7695999999996</v>
      </c>
      <c r="D7692" s="1"/>
      <c r="E7692" s="1">
        <v>4528.7495999999992</v>
      </c>
    </row>
    <row r="7693" spans="1:5" x14ac:dyDescent="0.25">
      <c r="A7693" s="3" t="s">
        <v>7694</v>
      </c>
      <c r="B7693" s="1">
        <v>34.89</v>
      </c>
      <c r="C7693" s="1"/>
      <c r="D7693" s="1"/>
      <c r="E7693" s="1">
        <v>34.89</v>
      </c>
    </row>
    <row r="7694" spans="1:5" x14ac:dyDescent="0.25">
      <c r="A7694" s="3" t="s">
        <v>7695</v>
      </c>
      <c r="B7694" s="1">
        <v>77.27000000000001</v>
      </c>
      <c r="C7694" s="1"/>
      <c r="D7694" s="1"/>
      <c r="E7694" s="1">
        <v>77.27000000000001</v>
      </c>
    </row>
    <row r="7695" spans="1:5" x14ac:dyDescent="0.25">
      <c r="A7695" s="3" t="s">
        <v>7696</v>
      </c>
      <c r="B7695" s="1">
        <v>76.97</v>
      </c>
      <c r="C7695" s="1"/>
      <c r="D7695" s="1"/>
      <c r="E7695" s="1">
        <v>76.97</v>
      </c>
    </row>
    <row r="7696" spans="1:5" x14ac:dyDescent="0.25">
      <c r="A7696" s="3" t="s">
        <v>7697</v>
      </c>
      <c r="B7696" s="1">
        <v>7.28</v>
      </c>
      <c r="C7696" s="1"/>
      <c r="D7696" s="1"/>
      <c r="E7696" s="1">
        <v>7.28</v>
      </c>
    </row>
    <row r="7697" spans="1:5" x14ac:dyDescent="0.25">
      <c r="A7697" s="3" t="s">
        <v>7698</v>
      </c>
      <c r="B7697" s="1">
        <v>48.97</v>
      </c>
      <c r="C7697" s="1">
        <v>539.99</v>
      </c>
      <c r="D7697" s="1"/>
      <c r="E7697" s="1">
        <v>588.96</v>
      </c>
    </row>
    <row r="7698" spans="1:5" x14ac:dyDescent="0.25">
      <c r="A7698" s="3" t="s">
        <v>7699</v>
      </c>
      <c r="B7698" s="1"/>
      <c r="C7698" s="1"/>
      <c r="D7698" s="1">
        <v>123.97999999999999</v>
      </c>
      <c r="E7698" s="1">
        <v>123.97999999999999</v>
      </c>
    </row>
    <row r="7699" spans="1:5" x14ac:dyDescent="0.25">
      <c r="A7699" s="3" t="s">
        <v>7700</v>
      </c>
      <c r="B7699" s="1">
        <v>7.28</v>
      </c>
      <c r="C7699" s="1"/>
      <c r="D7699" s="1"/>
      <c r="E7699" s="1">
        <v>7.28</v>
      </c>
    </row>
    <row r="7700" spans="1:5" x14ac:dyDescent="0.25">
      <c r="A7700" s="3" t="s">
        <v>7701</v>
      </c>
      <c r="B7700" s="1">
        <v>21.98</v>
      </c>
      <c r="C7700" s="1"/>
      <c r="D7700" s="1"/>
      <c r="E7700" s="1">
        <v>21.98</v>
      </c>
    </row>
    <row r="7701" spans="1:5" x14ac:dyDescent="0.25">
      <c r="A7701" s="3" t="s">
        <v>7702</v>
      </c>
      <c r="B7701" s="1">
        <v>59.960000000000008</v>
      </c>
      <c r="C7701" s="1"/>
      <c r="D7701" s="1">
        <v>72.489999999999995</v>
      </c>
      <c r="E7701" s="1">
        <v>132.44999999999999</v>
      </c>
    </row>
    <row r="7702" spans="1:5" x14ac:dyDescent="0.25">
      <c r="A7702" s="3" t="s">
        <v>7703</v>
      </c>
      <c r="B7702" s="1">
        <v>4.99</v>
      </c>
      <c r="C7702" s="1"/>
      <c r="D7702" s="1"/>
      <c r="E7702" s="1">
        <v>4.99</v>
      </c>
    </row>
    <row r="7703" spans="1:5" x14ac:dyDescent="0.25">
      <c r="A7703" s="3" t="s">
        <v>7704</v>
      </c>
      <c r="B7703" s="1">
        <v>56.97</v>
      </c>
      <c r="C7703" s="1"/>
      <c r="D7703" s="1"/>
      <c r="E7703" s="1">
        <v>56.97</v>
      </c>
    </row>
    <row r="7704" spans="1:5" x14ac:dyDescent="0.25">
      <c r="A7704" s="3" t="s">
        <v>7705</v>
      </c>
      <c r="B7704" s="1">
        <v>8.99</v>
      </c>
      <c r="C7704" s="1">
        <v>1120.49</v>
      </c>
      <c r="D7704" s="1"/>
      <c r="E7704" s="1">
        <v>1129.48</v>
      </c>
    </row>
    <row r="7705" spans="1:5" x14ac:dyDescent="0.25">
      <c r="A7705" s="3" t="s">
        <v>7706</v>
      </c>
      <c r="B7705" s="1">
        <v>33.979999999999997</v>
      </c>
      <c r="C7705" s="1"/>
      <c r="D7705" s="1">
        <v>144.47</v>
      </c>
      <c r="E7705" s="1">
        <v>178.45</v>
      </c>
    </row>
    <row r="7706" spans="1:5" x14ac:dyDescent="0.25">
      <c r="A7706" s="3" t="s">
        <v>7707</v>
      </c>
      <c r="B7706" s="1"/>
      <c r="C7706" s="1">
        <v>539.99</v>
      </c>
      <c r="D7706" s="1">
        <v>63.5</v>
      </c>
      <c r="E7706" s="1">
        <v>603.49</v>
      </c>
    </row>
    <row r="7707" spans="1:5" x14ac:dyDescent="0.25">
      <c r="A7707" s="3" t="s">
        <v>7708</v>
      </c>
      <c r="B7707" s="1">
        <v>4.99</v>
      </c>
      <c r="C7707" s="1"/>
      <c r="D7707" s="1"/>
      <c r="E7707" s="1">
        <v>4.99</v>
      </c>
    </row>
    <row r="7708" spans="1:5" x14ac:dyDescent="0.25">
      <c r="A7708" s="3" t="s">
        <v>7709</v>
      </c>
      <c r="B7708" s="1"/>
      <c r="C7708" s="1">
        <v>2071.4196000000002</v>
      </c>
      <c r="D7708" s="1"/>
      <c r="E7708" s="1">
        <v>2071.4196000000002</v>
      </c>
    </row>
    <row r="7709" spans="1:5" x14ac:dyDescent="0.25">
      <c r="A7709" s="3" t="s">
        <v>7710</v>
      </c>
      <c r="B7709" s="1"/>
      <c r="C7709" s="1"/>
      <c r="D7709" s="1">
        <v>69.989999999999995</v>
      </c>
      <c r="E7709" s="1">
        <v>69.989999999999995</v>
      </c>
    </row>
    <row r="7710" spans="1:5" x14ac:dyDescent="0.25">
      <c r="A7710" s="3" t="s">
        <v>7711</v>
      </c>
      <c r="B7710" s="1">
        <v>69.97</v>
      </c>
      <c r="C7710" s="1"/>
      <c r="D7710" s="1"/>
      <c r="E7710" s="1">
        <v>69.97</v>
      </c>
    </row>
    <row r="7711" spans="1:5" x14ac:dyDescent="0.25">
      <c r="A7711" s="3" t="s">
        <v>7712</v>
      </c>
      <c r="B7711" s="1">
        <v>14.98</v>
      </c>
      <c r="C7711" s="1"/>
      <c r="D7711" s="1"/>
      <c r="E7711" s="1">
        <v>14.98</v>
      </c>
    </row>
    <row r="7712" spans="1:5" x14ac:dyDescent="0.25">
      <c r="A7712" s="3" t="s">
        <v>7713</v>
      </c>
      <c r="B7712" s="1">
        <v>68.97</v>
      </c>
      <c r="C7712" s="1">
        <v>5784.0599999999995</v>
      </c>
      <c r="D7712" s="1"/>
      <c r="E7712" s="1">
        <v>5853.0299999999988</v>
      </c>
    </row>
    <row r="7713" spans="1:5" x14ac:dyDescent="0.25">
      <c r="A7713" s="3" t="s">
        <v>7714</v>
      </c>
      <c r="B7713" s="1">
        <v>21.49</v>
      </c>
      <c r="C7713" s="1">
        <v>539.99</v>
      </c>
      <c r="D7713" s="1"/>
      <c r="E7713" s="1">
        <v>561.48</v>
      </c>
    </row>
    <row r="7714" spans="1:5" x14ac:dyDescent="0.25">
      <c r="A7714" s="3" t="s">
        <v>7715</v>
      </c>
      <c r="B7714" s="1">
        <v>42.93</v>
      </c>
      <c r="C7714" s="1"/>
      <c r="D7714" s="1"/>
      <c r="E7714" s="1">
        <v>42.93</v>
      </c>
    </row>
    <row r="7715" spans="1:5" x14ac:dyDescent="0.25">
      <c r="A7715" s="3" t="s">
        <v>7716</v>
      </c>
      <c r="B7715" s="1">
        <v>26.97</v>
      </c>
      <c r="C7715" s="1"/>
      <c r="D7715" s="1"/>
      <c r="E7715" s="1">
        <v>26.97</v>
      </c>
    </row>
    <row r="7716" spans="1:5" x14ac:dyDescent="0.25">
      <c r="A7716" s="3" t="s">
        <v>7717</v>
      </c>
      <c r="B7716" s="1">
        <v>13.98</v>
      </c>
      <c r="C7716" s="1">
        <v>2384.0700000000002</v>
      </c>
      <c r="D7716" s="1"/>
      <c r="E7716" s="1">
        <v>2398.0499999999997</v>
      </c>
    </row>
    <row r="7717" spans="1:5" x14ac:dyDescent="0.25">
      <c r="A7717" s="3" t="s">
        <v>7718</v>
      </c>
      <c r="B7717" s="1">
        <v>14.98</v>
      </c>
      <c r="C7717" s="1">
        <v>5898.26</v>
      </c>
      <c r="D7717" s="1">
        <v>24.49</v>
      </c>
      <c r="E7717" s="1">
        <v>5937.73</v>
      </c>
    </row>
    <row r="7718" spans="1:5" x14ac:dyDescent="0.25">
      <c r="A7718" s="3" t="s">
        <v>7719</v>
      </c>
      <c r="B7718" s="1">
        <v>4.99</v>
      </c>
      <c r="C7718" s="1"/>
      <c r="D7718" s="1">
        <v>8.99</v>
      </c>
      <c r="E7718" s="1">
        <v>13.98</v>
      </c>
    </row>
    <row r="7719" spans="1:5" x14ac:dyDescent="0.25">
      <c r="A7719" s="3" t="s">
        <v>7720</v>
      </c>
      <c r="B7719" s="1">
        <v>39.980000000000004</v>
      </c>
      <c r="C7719" s="1"/>
      <c r="D7719" s="1"/>
      <c r="E7719" s="1">
        <v>39.980000000000004</v>
      </c>
    </row>
    <row r="7720" spans="1:5" x14ac:dyDescent="0.25">
      <c r="A7720" s="3" t="s">
        <v>7721</v>
      </c>
      <c r="B7720" s="1">
        <v>24.99</v>
      </c>
      <c r="C7720" s="1"/>
      <c r="D7720" s="1"/>
      <c r="E7720" s="1">
        <v>24.99</v>
      </c>
    </row>
    <row r="7721" spans="1:5" x14ac:dyDescent="0.25">
      <c r="A7721" s="3" t="s">
        <v>7722</v>
      </c>
      <c r="B7721" s="1">
        <v>4.99</v>
      </c>
      <c r="C7721" s="1"/>
      <c r="D7721" s="1"/>
      <c r="E7721" s="1">
        <v>4.99</v>
      </c>
    </row>
    <row r="7722" spans="1:5" x14ac:dyDescent="0.25">
      <c r="A7722" s="3" t="s">
        <v>7723</v>
      </c>
      <c r="B7722" s="1">
        <v>14.98</v>
      </c>
      <c r="C7722" s="1">
        <v>1347.98</v>
      </c>
      <c r="D7722" s="1">
        <v>53.99</v>
      </c>
      <c r="E7722" s="1">
        <v>1416.95</v>
      </c>
    </row>
    <row r="7723" spans="1:5" x14ac:dyDescent="0.25">
      <c r="A7723" s="3" t="s">
        <v>7724</v>
      </c>
      <c r="B7723" s="1">
        <v>165.28</v>
      </c>
      <c r="C7723" s="1"/>
      <c r="D7723" s="1"/>
      <c r="E7723" s="1">
        <v>165.28</v>
      </c>
    </row>
    <row r="7724" spans="1:5" x14ac:dyDescent="0.25">
      <c r="A7724" s="3" t="s">
        <v>7725</v>
      </c>
      <c r="B7724" s="1">
        <v>67.59</v>
      </c>
      <c r="C7724" s="1"/>
      <c r="D7724" s="1"/>
      <c r="E7724" s="1">
        <v>67.59</v>
      </c>
    </row>
    <row r="7725" spans="1:5" x14ac:dyDescent="0.25">
      <c r="A7725" s="3" t="s">
        <v>7726</v>
      </c>
      <c r="B7725" s="1">
        <v>21.49</v>
      </c>
      <c r="C7725" s="1">
        <v>539.99</v>
      </c>
      <c r="D7725" s="1"/>
      <c r="E7725" s="1">
        <v>561.48</v>
      </c>
    </row>
    <row r="7726" spans="1:5" x14ac:dyDescent="0.25">
      <c r="A7726" s="3" t="s">
        <v>7727</v>
      </c>
      <c r="B7726" s="1"/>
      <c r="C7726" s="1">
        <v>539.99</v>
      </c>
      <c r="D7726" s="1"/>
      <c r="E7726" s="1">
        <v>539.99</v>
      </c>
    </row>
    <row r="7727" spans="1:5" x14ac:dyDescent="0.25">
      <c r="A7727" s="3" t="s">
        <v>7728</v>
      </c>
      <c r="B7727" s="1">
        <v>56.97</v>
      </c>
      <c r="C7727" s="1"/>
      <c r="D7727" s="1">
        <v>69.989999999999995</v>
      </c>
      <c r="E7727" s="1">
        <v>126.96</v>
      </c>
    </row>
    <row r="7728" spans="1:5" x14ac:dyDescent="0.25">
      <c r="A7728" s="3" t="s">
        <v>7729</v>
      </c>
      <c r="B7728" s="1"/>
      <c r="C7728" s="1"/>
      <c r="D7728" s="1">
        <v>123.97999999999999</v>
      </c>
      <c r="E7728" s="1">
        <v>123.97999999999999</v>
      </c>
    </row>
    <row r="7729" spans="1:5" x14ac:dyDescent="0.25">
      <c r="A7729" s="3" t="s">
        <v>7730</v>
      </c>
      <c r="B7729" s="1">
        <v>71.95</v>
      </c>
      <c r="C7729" s="1"/>
      <c r="D7729" s="1"/>
      <c r="E7729" s="1">
        <v>71.95</v>
      </c>
    </row>
    <row r="7730" spans="1:5" x14ac:dyDescent="0.25">
      <c r="A7730" s="3" t="s">
        <v>7731</v>
      </c>
      <c r="B7730" s="1">
        <v>34.99</v>
      </c>
      <c r="C7730" s="1">
        <v>1120.49</v>
      </c>
      <c r="D7730" s="1"/>
      <c r="E7730" s="1">
        <v>1155.48</v>
      </c>
    </row>
    <row r="7731" spans="1:5" x14ac:dyDescent="0.25">
      <c r="A7731" s="3" t="s">
        <v>7732</v>
      </c>
      <c r="B7731" s="1">
        <v>34.99</v>
      </c>
      <c r="C7731" s="1">
        <v>4589.84</v>
      </c>
      <c r="D7731" s="1"/>
      <c r="E7731" s="1">
        <v>4624.83</v>
      </c>
    </row>
    <row r="7732" spans="1:5" x14ac:dyDescent="0.25">
      <c r="A7732" s="3" t="s">
        <v>7733</v>
      </c>
      <c r="B7732" s="1">
        <v>34.979999999999997</v>
      </c>
      <c r="C7732" s="1"/>
      <c r="D7732" s="1">
        <v>8.99</v>
      </c>
      <c r="E7732" s="1">
        <v>43.97</v>
      </c>
    </row>
    <row r="7733" spans="1:5" x14ac:dyDescent="0.25">
      <c r="A7733" s="3" t="s">
        <v>7734</v>
      </c>
      <c r="B7733" s="1">
        <v>34.979999999999997</v>
      </c>
      <c r="C7733" s="1"/>
      <c r="D7733" s="1"/>
      <c r="E7733" s="1">
        <v>34.979999999999997</v>
      </c>
    </row>
    <row r="7734" spans="1:5" x14ac:dyDescent="0.25">
      <c r="A7734" s="3" t="s">
        <v>7735</v>
      </c>
      <c r="B7734" s="1">
        <v>4.99</v>
      </c>
      <c r="C7734" s="1"/>
      <c r="D7734" s="1"/>
      <c r="E7734" s="1">
        <v>4.99</v>
      </c>
    </row>
    <row r="7735" spans="1:5" x14ac:dyDescent="0.25">
      <c r="A7735" s="3" t="s">
        <v>7736</v>
      </c>
      <c r="B7735" s="1">
        <v>60.47</v>
      </c>
      <c r="C7735" s="1"/>
      <c r="D7735" s="1"/>
      <c r="E7735" s="1">
        <v>60.47</v>
      </c>
    </row>
    <row r="7736" spans="1:5" x14ac:dyDescent="0.25">
      <c r="A7736" s="3" t="s">
        <v>7737</v>
      </c>
      <c r="B7736" s="1">
        <v>14.98</v>
      </c>
      <c r="C7736" s="1"/>
      <c r="D7736" s="1">
        <v>49.99</v>
      </c>
      <c r="E7736" s="1">
        <v>64.97</v>
      </c>
    </row>
    <row r="7737" spans="1:5" x14ac:dyDescent="0.25">
      <c r="A7737" s="3" t="s">
        <v>7738</v>
      </c>
      <c r="B7737" s="1">
        <v>34.99</v>
      </c>
      <c r="C7737" s="1">
        <v>6860.6224999999995</v>
      </c>
      <c r="D7737" s="1">
        <v>8.99</v>
      </c>
      <c r="E7737" s="1">
        <v>6904.6024999999991</v>
      </c>
    </row>
    <row r="7738" spans="1:5" x14ac:dyDescent="0.25">
      <c r="A7738" s="3" t="s">
        <v>7739</v>
      </c>
      <c r="B7738" s="1">
        <v>88.97</v>
      </c>
      <c r="C7738" s="1"/>
      <c r="D7738" s="1">
        <v>63.5</v>
      </c>
      <c r="E7738" s="1">
        <v>152.47</v>
      </c>
    </row>
    <row r="7739" spans="1:5" x14ac:dyDescent="0.25">
      <c r="A7739" s="3" t="s">
        <v>7740</v>
      </c>
      <c r="B7739" s="1">
        <v>71.580000000000013</v>
      </c>
      <c r="C7739" s="1">
        <v>2443.35</v>
      </c>
      <c r="D7739" s="1"/>
      <c r="E7739" s="1">
        <v>2514.9299999999994</v>
      </c>
    </row>
    <row r="7740" spans="1:5" x14ac:dyDescent="0.25">
      <c r="A7740" s="3" t="s">
        <v>7741</v>
      </c>
      <c r="B7740" s="1">
        <v>213.92000000000002</v>
      </c>
      <c r="C7740" s="1"/>
      <c r="D7740" s="1">
        <v>123.97999999999999</v>
      </c>
      <c r="E7740" s="1">
        <v>337.90000000000003</v>
      </c>
    </row>
    <row r="7741" spans="1:5" x14ac:dyDescent="0.25">
      <c r="A7741" s="3" t="s">
        <v>7742</v>
      </c>
      <c r="B7741" s="1">
        <v>71.95</v>
      </c>
      <c r="C7741" s="1">
        <v>5873.26</v>
      </c>
      <c r="D7741" s="1">
        <v>49.99</v>
      </c>
      <c r="E7741" s="1">
        <v>5995.1999999999989</v>
      </c>
    </row>
    <row r="7742" spans="1:5" x14ac:dyDescent="0.25">
      <c r="A7742" s="3" t="s">
        <v>7743</v>
      </c>
      <c r="B7742" s="1">
        <v>34.99</v>
      </c>
      <c r="C7742" s="1">
        <v>1700.99</v>
      </c>
      <c r="D7742" s="1">
        <v>24.49</v>
      </c>
      <c r="E7742" s="1">
        <v>1760.47</v>
      </c>
    </row>
    <row r="7743" spans="1:5" x14ac:dyDescent="0.25">
      <c r="A7743" s="3" t="s">
        <v>7744</v>
      </c>
      <c r="B7743" s="1">
        <v>26.97</v>
      </c>
      <c r="C7743" s="1"/>
      <c r="D7743" s="1"/>
      <c r="E7743" s="1">
        <v>26.97</v>
      </c>
    </row>
    <row r="7744" spans="1:5" x14ac:dyDescent="0.25">
      <c r="A7744" s="3" t="s">
        <v>7745</v>
      </c>
      <c r="B7744" s="1">
        <v>3.99</v>
      </c>
      <c r="C7744" s="1"/>
      <c r="D7744" s="1"/>
      <c r="E7744" s="1">
        <v>3.99</v>
      </c>
    </row>
    <row r="7745" spans="1:5" x14ac:dyDescent="0.25">
      <c r="A7745" s="3" t="s">
        <v>7746</v>
      </c>
      <c r="B7745" s="1">
        <v>34.99</v>
      </c>
      <c r="C7745" s="1">
        <v>4320.62</v>
      </c>
      <c r="D7745" s="1"/>
      <c r="E7745" s="1">
        <v>4355.6099999999997</v>
      </c>
    </row>
    <row r="7746" spans="1:5" x14ac:dyDescent="0.25">
      <c r="A7746" s="3" t="s">
        <v>7747</v>
      </c>
      <c r="B7746" s="1"/>
      <c r="C7746" s="1">
        <v>1120.49</v>
      </c>
      <c r="D7746" s="1">
        <v>53.99</v>
      </c>
      <c r="E7746" s="1">
        <v>1174.48</v>
      </c>
    </row>
    <row r="7747" spans="1:5" x14ac:dyDescent="0.25">
      <c r="A7747" s="3" t="s">
        <v>7748</v>
      </c>
      <c r="B7747" s="1">
        <v>34.99</v>
      </c>
      <c r="C7747" s="1">
        <v>4347.76</v>
      </c>
      <c r="D7747" s="1"/>
      <c r="E7747" s="1">
        <v>4382.75</v>
      </c>
    </row>
    <row r="7748" spans="1:5" x14ac:dyDescent="0.25">
      <c r="A7748" s="3" t="s">
        <v>7749</v>
      </c>
      <c r="B7748" s="1">
        <v>34.99</v>
      </c>
      <c r="C7748" s="1">
        <v>1700.99</v>
      </c>
      <c r="D7748" s="1">
        <v>24.49</v>
      </c>
      <c r="E7748" s="1">
        <v>1760.47</v>
      </c>
    </row>
    <row r="7749" spans="1:5" x14ac:dyDescent="0.25">
      <c r="A7749" s="3" t="s">
        <v>7750</v>
      </c>
      <c r="B7749" s="1"/>
      <c r="C7749" s="1">
        <v>539.99</v>
      </c>
      <c r="D7749" s="1"/>
      <c r="E7749" s="1">
        <v>539.99</v>
      </c>
    </row>
    <row r="7750" spans="1:5" x14ac:dyDescent="0.25">
      <c r="A7750" s="3" t="s">
        <v>7751</v>
      </c>
      <c r="B7750" s="1">
        <v>7.28</v>
      </c>
      <c r="C7750" s="1"/>
      <c r="D7750" s="1"/>
      <c r="E7750" s="1">
        <v>7.28</v>
      </c>
    </row>
    <row r="7751" spans="1:5" x14ac:dyDescent="0.25">
      <c r="A7751" s="3" t="s">
        <v>7752</v>
      </c>
      <c r="B7751" s="1">
        <v>24.27</v>
      </c>
      <c r="C7751" s="1">
        <v>3295.4274999999998</v>
      </c>
      <c r="D7751" s="1"/>
      <c r="E7751" s="1">
        <v>3319.6974999999998</v>
      </c>
    </row>
    <row r="7752" spans="1:5" x14ac:dyDescent="0.25">
      <c r="A7752" s="3" t="s">
        <v>7753</v>
      </c>
      <c r="B7752" s="1">
        <v>21.98</v>
      </c>
      <c r="C7752" s="1"/>
      <c r="D7752" s="1">
        <v>53.99</v>
      </c>
      <c r="E7752" s="1">
        <v>75.97</v>
      </c>
    </row>
    <row r="7753" spans="1:5" x14ac:dyDescent="0.25">
      <c r="A7753" s="3" t="s">
        <v>7754</v>
      </c>
      <c r="B7753" s="1"/>
      <c r="C7753" s="1">
        <v>1214.8499999999999</v>
      </c>
      <c r="D7753" s="1">
        <v>8.99</v>
      </c>
      <c r="E7753" s="1">
        <v>1223.8399999999999</v>
      </c>
    </row>
    <row r="7754" spans="1:5" x14ac:dyDescent="0.25">
      <c r="A7754" s="3" t="s">
        <v>7755</v>
      </c>
      <c r="B7754" s="1">
        <v>7.28</v>
      </c>
      <c r="C7754" s="1"/>
      <c r="D7754" s="1"/>
      <c r="E7754" s="1">
        <v>7.28</v>
      </c>
    </row>
    <row r="7755" spans="1:5" x14ac:dyDescent="0.25">
      <c r="A7755" s="3" t="s">
        <v>7756</v>
      </c>
      <c r="B7755" s="1">
        <v>79.97</v>
      </c>
      <c r="C7755" s="1">
        <v>2294.83</v>
      </c>
      <c r="D7755" s="1"/>
      <c r="E7755" s="1">
        <v>2374.7999999999997</v>
      </c>
    </row>
    <row r="7756" spans="1:5" x14ac:dyDescent="0.25">
      <c r="A7756" s="3" t="s">
        <v>7757</v>
      </c>
      <c r="B7756" s="1">
        <v>63.95</v>
      </c>
      <c r="C7756" s="1">
        <v>8282.33</v>
      </c>
      <c r="D7756" s="1"/>
      <c r="E7756" s="1">
        <v>8346.2799999999988</v>
      </c>
    </row>
    <row r="7757" spans="1:5" x14ac:dyDescent="0.25">
      <c r="A7757" s="3" t="s">
        <v>7758</v>
      </c>
      <c r="B7757" s="1">
        <v>126.92999999999998</v>
      </c>
      <c r="C7757" s="1"/>
      <c r="D7757" s="1"/>
      <c r="E7757" s="1">
        <v>126.92999999999998</v>
      </c>
    </row>
    <row r="7758" spans="1:5" x14ac:dyDescent="0.25">
      <c r="A7758" s="3" t="s">
        <v>7759</v>
      </c>
      <c r="B7758" s="1">
        <v>26.97</v>
      </c>
      <c r="C7758" s="1"/>
      <c r="D7758" s="1">
        <v>24.49</v>
      </c>
      <c r="E7758" s="1">
        <v>51.459999999999994</v>
      </c>
    </row>
    <row r="7759" spans="1:5" x14ac:dyDescent="0.25">
      <c r="A7759" s="3" t="s">
        <v>7760</v>
      </c>
      <c r="B7759" s="1"/>
      <c r="C7759" s="1">
        <v>2384.0700000000002</v>
      </c>
      <c r="D7759" s="1">
        <v>53.99</v>
      </c>
      <c r="E7759" s="1">
        <v>2438.06</v>
      </c>
    </row>
    <row r="7760" spans="1:5" x14ac:dyDescent="0.25">
      <c r="A7760" s="3" t="s">
        <v>7761</v>
      </c>
      <c r="B7760" s="1">
        <v>34.99</v>
      </c>
      <c r="C7760" s="1">
        <v>2483.98</v>
      </c>
      <c r="D7760" s="1"/>
      <c r="E7760" s="1">
        <v>2518.9699999999998</v>
      </c>
    </row>
    <row r="7761" spans="1:5" x14ac:dyDescent="0.25">
      <c r="A7761" s="3" t="s">
        <v>7762</v>
      </c>
      <c r="B7761" s="1">
        <v>39.99</v>
      </c>
      <c r="C7761" s="1">
        <v>2319.9899999999998</v>
      </c>
      <c r="D7761" s="1"/>
      <c r="E7761" s="1">
        <v>2359.9799999999996</v>
      </c>
    </row>
    <row r="7762" spans="1:5" x14ac:dyDescent="0.25">
      <c r="A7762" s="3" t="s">
        <v>7763</v>
      </c>
      <c r="B7762" s="1">
        <v>50.230000000000004</v>
      </c>
      <c r="C7762" s="1"/>
      <c r="D7762" s="1">
        <v>62.980000000000004</v>
      </c>
      <c r="E7762" s="1">
        <v>113.21000000000001</v>
      </c>
    </row>
    <row r="7763" spans="1:5" x14ac:dyDescent="0.25">
      <c r="A7763" s="3" t="s">
        <v>7764</v>
      </c>
      <c r="B7763" s="1">
        <v>34.99</v>
      </c>
      <c r="C7763" s="1">
        <v>539.99</v>
      </c>
      <c r="D7763" s="1">
        <v>74.48</v>
      </c>
      <c r="E7763" s="1">
        <v>649.46</v>
      </c>
    </row>
    <row r="7764" spans="1:5" x14ac:dyDescent="0.25">
      <c r="A7764" s="3" t="s">
        <v>7765</v>
      </c>
      <c r="B7764" s="1">
        <v>63.97</v>
      </c>
      <c r="C7764" s="1"/>
      <c r="D7764" s="1"/>
      <c r="E7764" s="1">
        <v>63.97</v>
      </c>
    </row>
    <row r="7765" spans="1:5" x14ac:dyDescent="0.25">
      <c r="A7765" s="3" t="s">
        <v>7766</v>
      </c>
      <c r="B7765" s="1">
        <v>38.880000000000003</v>
      </c>
      <c r="C7765" s="1">
        <v>6021.62</v>
      </c>
      <c r="D7765" s="1"/>
      <c r="E7765" s="1">
        <v>6060.5</v>
      </c>
    </row>
    <row r="7766" spans="1:5" x14ac:dyDescent="0.25">
      <c r="A7766" s="3" t="s">
        <v>7767</v>
      </c>
      <c r="B7766" s="1"/>
      <c r="C7766" s="1">
        <v>2049.0981999999999</v>
      </c>
      <c r="D7766" s="1"/>
      <c r="E7766" s="1">
        <v>2049.0981999999999</v>
      </c>
    </row>
    <row r="7767" spans="1:5" x14ac:dyDescent="0.25">
      <c r="A7767" s="3" t="s">
        <v>7768</v>
      </c>
      <c r="B7767" s="1">
        <v>71.580000000000013</v>
      </c>
      <c r="C7767" s="1"/>
      <c r="D7767" s="1"/>
      <c r="E7767" s="1">
        <v>71.580000000000013</v>
      </c>
    </row>
    <row r="7768" spans="1:5" x14ac:dyDescent="0.25">
      <c r="A7768" s="3" t="s">
        <v>7769</v>
      </c>
      <c r="B7768" s="1">
        <v>362.14000000000016</v>
      </c>
      <c r="C7768" s="1"/>
      <c r="D7768" s="1">
        <v>290.92</v>
      </c>
      <c r="E7768" s="1">
        <v>653.06000000000006</v>
      </c>
    </row>
    <row r="7769" spans="1:5" x14ac:dyDescent="0.25">
      <c r="A7769" s="3" t="s">
        <v>7770</v>
      </c>
      <c r="B7769" s="1">
        <v>7.28</v>
      </c>
      <c r="C7769" s="1"/>
      <c r="D7769" s="1"/>
      <c r="E7769" s="1">
        <v>7.28</v>
      </c>
    </row>
    <row r="7770" spans="1:5" x14ac:dyDescent="0.25">
      <c r="A7770" s="3" t="s">
        <v>7771</v>
      </c>
      <c r="B7770" s="1">
        <v>24.99</v>
      </c>
      <c r="C7770" s="1"/>
      <c r="D7770" s="1">
        <v>49.99</v>
      </c>
      <c r="E7770" s="1">
        <v>74.98</v>
      </c>
    </row>
    <row r="7771" spans="1:5" x14ac:dyDescent="0.25">
      <c r="A7771" s="3" t="s">
        <v>7772</v>
      </c>
      <c r="B7771" s="1">
        <v>59.980000000000004</v>
      </c>
      <c r="C7771" s="1"/>
      <c r="D7771" s="1"/>
      <c r="E7771" s="1">
        <v>59.980000000000004</v>
      </c>
    </row>
    <row r="7772" spans="1:5" x14ac:dyDescent="0.25">
      <c r="A7772" s="3" t="s">
        <v>7773</v>
      </c>
      <c r="B7772" s="1">
        <v>35</v>
      </c>
      <c r="C7772" s="1">
        <v>5873.26</v>
      </c>
      <c r="D7772" s="1"/>
      <c r="E7772" s="1">
        <v>5908.26</v>
      </c>
    </row>
    <row r="7773" spans="1:5" x14ac:dyDescent="0.25">
      <c r="A7773" s="3" t="s">
        <v>7774</v>
      </c>
      <c r="B7773" s="1">
        <v>39.980000000000004</v>
      </c>
      <c r="C7773" s="1"/>
      <c r="D7773" s="1"/>
      <c r="E7773" s="1">
        <v>39.980000000000004</v>
      </c>
    </row>
    <row r="7774" spans="1:5" x14ac:dyDescent="0.25">
      <c r="A7774" s="3" t="s">
        <v>7775</v>
      </c>
      <c r="B7774" s="1">
        <v>116.96000000000001</v>
      </c>
      <c r="C7774" s="1">
        <v>2294.9899999999998</v>
      </c>
      <c r="D7774" s="1"/>
      <c r="E7774" s="1">
        <v>2411.9499999999994</v>
      </c>
    </row>
    <row r="7775" spans="1:5" x14ac:dyDescent="0.25">
      <c r="A7775" s="3" t="s">
        <v>7776</v>
      </c>
      <c r="B7775" s="1">
        <v>34.99</v>
      </c>
      <c r="C7775" s="1">
        <v>3191.9096</v>
      </c>
      <c r="D7775" s="1"/>
      <c r="E7775" s="1">
        <v>3226.8995999999997</v>
      </c>
    </row>
    <row r="7776" spans="1:5" x14ac:dyDescent="0.25">
      <c r="A7776" s="3" t="s">
        <v>7777</v>
      </c>
      <c r="B7776" s="1">
        <v>24.27</v>
      </c>
      <c r="C7776" s="1"/>
      <c r="D7776" s="1"/>
      <c r="E7776" s="1">
        <v>24.27</v>
      </c>
    </row>
    <row r="7777" spans="1:5" x14ac:dyDescent="0.25">
      <c r="A7777" s="3" t="s">
        <v>7778</v>
      </c>
      <c r="B7777" s="1">
        <v>71.580000000000013</v>
      </c>
      <c r="C7777" s="1"/>
      <c r="D7777" s="1">
        <v>49.99</v>
      </c>
      <c r="E7777" s="1">
        <v>121.57000000000002</v>
      </c>
    </row>
    <row r="7778" spans="1:5" x14ac:dyDescent="0.25">
      <c r="A7778" s="3" t="s">
        <v>7779</v>
      </c>
      <c r="B7778" s="1">
        <v>39.980000000000004</v>
      </c>
      <c r="C7778" s="1"/>
      <c r="D7778" s="1"/>
      <c r="E7778" s="1">
        <v>39.980000000000004</v>
      </c>
    </row>
    <row r="7779" spans="1:5" x14ac:dyDescent="0.25">
      <c r="A7779" s="3" t="s">
        <v>7780</v>
      </c>
      <c r="B7779" s="1">
        <v>14.98</v>
      </c>
      <c r="C7779" s="1"/>
      <c r="D7779" s="1">
        <v>63.5</v>
      </c>
      <c r="E7779" s="1">
        <v>78.48</v>
      </c>
    </row>
    <row r="7780" spans="1:5" x14ac:dyDescent="0.25">
      <c r="A7780" s="3" t="s">
        <v>7781</v>
      </c>
      <c r="B7780" s="1"/>
      <c r="C7780" s="1"/>
      <c r="D7780" s="1">
        <v>69.989999999999995</v>
      </c>
      <c r="E7780" s="1">
        <v>69.989999999999995</v>
      </c>
    </row>
    <row r="7781" spans="1:5" x14ac:dyDescent="0.25">
      <c r="A7781" s="3" t="s">
        <v>7782</v>
      </c>
      <c r="B7781" s="1"/>
      <c r="C7781" s="1">
        <v>2049.0981999999999</v>
      </c>
      <c r="D7781" s="1"/>
      <c r="E7781" s="1">
        <v>2049.0981999999999</v>
      </c>
    </row>
    <row r="7782" spans="1:5" x14ac:dyDescent="0.25">
      <c r="A7782" s="3" t="s">
        <v>7783</v>
      </c>
      <c r="B7782" s="1">
        <v>34.99</v>
      </c>
      <c r="C7782" s="1">
        <v>2701.4274999999998</v>
      </c>
      <c r="D7782" s="1"/>
      <c r="E7782" s="1">
        <v>2736.4174999999996</v>
      </c>
    </row>
    <row r="7783" spans="1:5" x14ac:dyDescent="0.25">
      <c r="A7783" s="3" t="s">
        <v>7784</v>
      </c>
      <c r="B7783" s="1">
        <v>64.97</v>
      </c>
      <c r="C7783" s="1"/>
      <c r="D7783" s="1"/>
      <c r="E7783" s="1">
        <v>64.97</v>
      </c>
    </row>
    <row r="7784" spans="1:5" x14ac:dyDescent="0.25">
      <c r="A7784" s="3" t="s">
        <v>7785</v>
      </c>
      <c r="B7784" s="1"/>
      <c r="C7784" s="1">
        <v>699.09820000000002</v>
      </c>
      <c r="D7784" s="1"/>
      <c r="E7784" s="1">
        <v>699.09820000000002</v>
      </c>
    </row>
    <row r="7785" spans="1:5" x14ac:dyDescent="0.25">
      <c r="A7785" s="3" t="s">
        <v>7786</v>
      </c>
      <c r="B7785" s="1">
        <v>39.97</v>
      </c>
      <c r="C7785" s="1"/>
      <c r="D7785" s="1"/>
      <c r="E7785" s="1">
        <v>39.97</v>
      </c>
    </row>
    <row r="7786" spans="1:5" x14ac:dyDescent="0.25">
      <c r="A7786" s="3" t="s">
        <v>7787</v>
      </c>
      <c r="B7786" s="1">
        <v>56.97</v>
      </c>
      <c r="C7786" s="1">
        <v>3295.4274999999998</v>
      </c>
      <c r="D7786" s="1"/>
      <c r="E7786" s="1">
        <v>3352.3974999999996</v>
      </c>
    </row>
    <row r="7787" spans="1:5" x14ac:dyDescent="0.25">
      <c r="A7787" s="3" t="s">
        <v>7788</v>
      </c>
      <c r="B7787" s="1">
        <v>21.49</v>
      </c>
      <c r="C7787" s="1"/>
      <c r="D7787" s="1">
        <v>8.99</v>
      </c>
      <c r="E7787" s="1">
        <v>30.479999999999997</v>
      </c>
    </row>
    <row r="7788" spans="1:5" x14ac:dyDescent="0.25">
      <c r="A7788" s="3" t="s">
        <v>7789</v>
      </c>
      <c r="B7788" s="1">
        <v>180.98</v>
      </c>
      <c r="C7788" s="1">
        <v>4501.5524999999998</v>
      </c>
      <c r="D7788" s="1"/>
      <c r="E7788" s="1">
        <v>4682.5324999999993</v>
      </c>
    </row>
    <row r="7789" spans="1:5" x14ac:dyDescent="0.25">
      <c r="A7789" s="3" t="s">
        <v>7790</v>
      </c>
      <c r="B7789" s="1">
        <v>155.96</v>
      </c>
      <c r="C7789" s="1">
        <v>3037.3399999999997</v>
      </c>
      <c r="D7789" s="1">
        <v>24.49</v>
      </c>
      <c r="E7789" s="1">
        <v>3217.7899999999991</v>
      </c>
    </row>
    <row r="7790" spans="1:5" x14ac:dyDescent="0.25">
      <c r="A7790" s="3" t="s">
        <v>7791</v>
      </c>
      <c r="B7790" s="1">
        <v>60.47</v>
      </c>
      <c r="C7790" s="1"/>
      <c r="D7790" s="1"/>
      <c r="E7790" s="1">
        <v>60.47</v>
      </c>
    </row>
    <row r="7791" spans="1:5" x14ac:dyDescent="0.25">
      <c r="A7791" s="3" t="s">
        <v>7792</v>
      </c>
      <c r="B7791" s="1">
        <v>34.99</v>
      </c>
      <c r="C7791" s="1">
        <v>4589.84</v>
      </c>
      <c r="D7791" s="1"/>
      <c r="E7791" s="1">
        <v>4624.83</v>
      </c>
    </row>
    <row r="7792" spans="1:5" x14ac:dyDescent="0.25">
      <c r="A7792" s="3" t="s">
        <v>7793</v>
      </c>
      <c r="B7792" s="1">
        <v>35</v>
      </c>
      <c r="C7792" s="1"/>
      <c r="D7792" s="1">
        <v>8.99</v>
      </c>
      <c r="E7792" s="1">
        <v>43.99</v>
      </c>
    </row>
    <row r="7793" spans="1:5" x14ac:dyDescent="0.25">
      <c r="A7793" s="3" t="s">
        <v>7794</v>
      </c>
      <c r="B7793" s="1">
        <v>68.97</v>
      </c>
      <c r="C7793" s="1"/>
      <c r="D7793" s="1"/>
      <c r="E7793" s="1">
        <v>68.97</v>
      </c>
    </row>
    <row r="7794" spans="1:5" x14ac:dyDescent="0.25">
      <c r="A7794" s="3" t="s">
        <v>7795</v>
      </c>
      <c r="B7794" s="1"/>
      <c r="C7794" s="1">
        <v>2384.0700000000002</v>
      </c>
      <c r="D7794" s="1">
        <v>53.99</v>
      </c>
      <c r="E7794" s="1">
        <v>2438.06</v>
      </c>
    </row>
    <row r="7795" spans="1:5" x14ac:dyDescent="0.25">
      <c r="A7795" s="3" t="s">
        <v>7796</v>
      </c>
      <c r="B7795" s="1">
        <v>39.980000000000004</v>
      </c>
      <c r="C7795" s="1"/>
      <c r="D7795" s="1">
        <v>49.99</v>
      </c>
      <c r="E7795" s="1">
        <v>89.97</v>
      </c>
    </row>
    <row r="7796" spans="1:5" x14ac:dyDescent="0.25">
      <c r="A7796" s="3" t="s">
        <v>7797</v>
      </c>
      <c r="B7796" s="1">
        <v>74.98</v>
      </c>
      <c r="C7796" s="1"/>
      <c r="D7796" s="1">
        <v>49.99</v>
      </c>
      <c r="E7796" s="1">
        <v>124.97</v>
      </c>
    </row>
    <row r="7797" spans="1:5" x14ac:dyDescent="0.25">
      <c r="A7797" s="3" t="s">
        <v>7798</v>
      </c>
      <c r="B7797" s="1"/>
      <c r="C7797" s="1">
        <v>1120.49</v>
      </c>
      <c r="D7797" s="1">
        <v>62.980000000000004</v>
      </c>
      <c r="E7797" s="1">
        <v>1183.47</v>
      </c>
    </row>
    <row r="7798" spans="1:5" x14ac:dyDescent="0.25">
      <c r="A7798" s="3" t="s">
        <v>7799</v>
      </c>
      <c r="B7798" s="1"/>
      <c r="C7798" s="1">
        <v>3578.27</v>
      </c>
      <c r="D7798" s="1"/>
      <c r="E7798" s="1">
        <v>3578.27</v>
      </c>
    </row>
    <row r="7799" spans="1:5" x14ac:dyDescent="0.25">
      <c r="A7799" s="3" t="s">
        <v>7800</v>
      </c>
      <c r="B7799" s="1">
        <v>46.830000000000005</v>
      </c>
      <c r="C7799" s="1"/>
      <c r="D7799" s="1"/>
      <c r="E7799" s="1">
        <v>46.830000000000005</v>
      </c>
    </row>
    <row r="7800" spans="1:5" x14ac:dyDescent="0.25">
      <c r="A7800" s="3" t="s">
        <v>7801</v>
      </c>
      <c r="B7800" s="1">
        <v>4.99</v>
      </c>
      <c r="C7800" s="1"/>
      <c r="D7800" s="1"/>
      <c r="E7800" s="1">
        <v>4.99</v>
      </c>
    </row>
    <row r="7801" spans="1:5" x14ac:dyDescent="0.25">
      <c r="A7801" s="3" t="s">
        <v>7802</v>
      </c>
      <c r="B7801" s="1"/>
      <c r="C7801" s="1"/>
      <c r="D7801" s="1">
        <v>69.989999999999995</v>
      </c>
      <c r="E7801" s="1">
        <v>69.989999999999995</v>
      </c>
    </row>
    <row r="7802" spans="1:5" x14ac:dyDescent="0.25">
      <c r="A7802" s="3" t="s">
        <v>7803</v>
      </c>
      <c r="B7802" s="1">
        <v>27.769999999999996</v>
      </c>
      <c r="C7802" s="1">
        <v>1239.0882000000001</v>
      </c>
      <c r="D7802" s="1"/>
      <c r="E7802" s="1">
        <v>1266.8582000000001</v>
      </c>
    </row>
    <row r="7803" spans="1:5" x14ac:dyDescent="0.25">
      <c r="A7803" s="3" t="s">
        <v>7804</v>
      </c>
      <c r="B7803" s="1">
        <v>48.97</v>
      </c>
      <c r="C7803" s="1">
        <v>4624.9125000000004</v>
      </c>
      <c r="D7803" s="1"/>
      <c r="E7803" s="1">
        <v>4673.8824999999997</v>
      </c>
    </row>
    <row r="7804" spans="1:5" x14ac:dyDescent="0.25">
      <c r="A7804" s="3" t="s">
        <v>7805</v>
      </c>
      <c r="B7804" s="1">
        <v>34.99</v>
      </c>
      <c r="C7804" s="1">
        <v>2813.7696000000001</v>
      </c>
      <c r="D7804" s="1"/>
      <c r="E7804" s="1">
        <v>2848.7595999999999</v>
      </c>
    </row>
    <row r="7805" spans="1:5" x14ac:dyDescent="0.25">
      <c r="A7805" s="3" t="s">
        <v>7806</v>
      </c>
      <c r="B7805" s="1">
        <v>24.99</v>
      </c>
      <c r="C7805" s="1">
        <v>1120.49</v>
      </c>
      <c r="D7805" s="1"/>
      <c r="E7805" s="1">
        <v>1145.48</v>
      </c>
    </row>
    <row r="7806" spans="1:5" x14ac:dyDescent="0.25">
      <c r="A7806" s="3" t="s">
        <v>7807</v>
      </c>
      <c r="B7806" s="1">
        <v>54.99</v>
      </c>
      <c r="C7806" s="1">
        <v>2294.9899999999998</v>
      </c>
      <c r="D7806" s="1"/>
      <c r="E7806" s="1">
        <v>2349.9799999999996</v>
      </c>
    </row>
    <row r="7807" spans="1:5" x14ac:dyDescent="0.25">
      <c r="A7807" s="3" t="s">
        <v>7808</v>
      </c>
      <c r="B7807" s="1"/>
      <c r="C7807" s="1">
        <v>782.99</v>
      </c>
      <c r="D7807" s="1"/>
      <c r="E7807" s="1">
        <v>782.99</v>
      </c>
    </row>
    <row r="7808" spans="1:5" x14ac:dyDescent="0.25">
      <c r="A7808" s="3" t="s">
        <v>7809</v>
      </c>
      <c r="B7808" s="1">
        <v>84.95</v>
      </c>
      <c r="C7808" s="1"/>
      <c r="D7808" s="1"/>
      <c r="E7808" s="1">
        <v>84.95</v>
      </c>
    </row>
    <row r="7809" spans="1:5" x14ac:dyDescent="0.25">
      <c r="A7809" s="3" t="s">
        <v>7810</v>
      </c>
      <c r="B7809" s="1">
        <v>4.99</v>
      </c>
      <c r="C7809" s="1"/>
      <c r="D7809" s="1"/>
      <c r="E7809" s="1">
        <v>4.99</v>
      </c>
    </row>
    <row r="7810" spans="1:5" x14ac:dyDescent="0.25">
      <c r="A7810" s="3" t="s">
        <v>7811</v>
      </c>
      <c r="B7810" s="1">
        <v>101.93</v>
      </c>
      <c r="C7810" s="1"/>
      <c r="D7810" s="1">
        <v>112.97</v>
      </c>
      <c r="E7810" s="1">
        <v>214.90000000000003</v>
      </c>
    </row>
    <row r="7811" spans="1:5" x14ac:dyDescent="0.25">
      <c r="A7811" s="3" t="s">
        <v>7812</v>
      </c>
      <c r="B7811" s="1"/>
      <c r="C7811" s="1"/>
      <c r="D7811" s="1">
        <v>69.989999999999995</v>
      </c>
      <c r="E7811" s="1">
        <v>69.989999999999995</v>
      </c>
    </row>
    <row r="7812" spans="1:5" x14ac:dyDescent="0.25">
      <c r="A7812" s="3" t="s">
        <v>7813</v>
      </c>
      <c r="B7812" s="1">
        <v>24.99</v>
      </c>
      <c r="C7812" s="1">
        <v>1700.99</v>
      </c>
      <c r="D7812" s="1"/>
      <c r="E7812" s="1">
        <v>1725.98</v>
      </c>
    </row>
    <row r="7813" spans="1:5" x14ac:dyDescent="0.25">
      <c r="A7813" s="3" t="s">
        <v>7814</v>
      </c>
      <c r="B7813" s="1">
        <v>64.91</v>
      </c>
      <c r="C7813" s="1"/>
      <c r="D7813" s="1">
        <v>63.5</v>
      </c>
      <c r="E7813" s="1">
        <v>128.41</v>
      </c>
    </row>
    <row r="7814" spans="1:5" x14ac:dyDescent="0.25">
      <c r="A7814" s="3" t="s">
        <v>7815</v>
      </c>
      <c r="B7814" s="1">
        <v>21.98</v>
      </c>
      <c r="C7814" s="1"/>
      <c r="D7814" s="1">
        <v>182.96</v>
      </c>
      <c r="E7814" s="1">
        <v>204.94</v>
      </c>
    </row>
    <row r="7815" spans="1:5" x14ac:dyDescent="0.25">
      <c r="A7815" s="3" t="s">
        <v>7816</v>
      </c>
      <c r="B7815" s="1">
        <v>14.98</v>
      </c>
      <c r="C7815" s="1">
        <v>4476.5524999999998</v>
      </c>
      <c r="D7815" s="1"/>
      <c r="E7815" s="1">
        <v>4491.5324999999993</v>
      </c>
    </row>
    <row r="7816" spans="1:5" x14ac:dyDescent="0.25">
      <c r="A7816" s="3" t="s">
        <v>7817</v>
      </c>
      <c r="B7816" s="1">
        <v>13.98</v>
      </c>
      <c r="C7816" s="1">
        <v>2443.35</v>
      </c>
      <c r="D7816" s="1"/>
      <c r="E7816" s="1">
        <v>2457.3299999999995</v>
      </c>
    </row>
    <row r="7817" spans="1:5" x14ac:dyDescent="0.25">
      <c r="A7817" s="3" t="s">
        <v>7818</v>
      </c>
      <c r="B7817" s="1"/>
      <c r="C7817" s="1">
        <v>1120.49</v>
      </c>
      <c r="D7817" s="1"/>
      <c r="E7817" s="1">
        <v>1120.49</v>
      </c>
    </row>
    <row r="7818" spans="1:5" x14ac:dyDescent="0.25">
      <c r="A7818" s="3" t="s">
        <v>7819</v>
      </c>
      <c r="B7818" s="1"/>
      <c r="C7818" s="1">
        <v>3578.27</v>
      </c>
      <c r="D7818" s="1"/>
      <c r="E7818" s="1">
        <v>3578.27</v>
      </c>
    </row>
    <row r="7819" spans="1:5" x14ac:dyDescent="0.25">
      <c r="A7819" s="3" t="s">
        <v>7820</v>
      </c>
      <c r="B7819" s="1">
        <v>67.930000000000007</v>
      </c>
      <c r="C7819" s="1"/>
      <c r="D7819" s="1"/>
      <c r="E7819" s="1">
        <v>67.930000000000007</v>
      </c>
    </row>
    <row r="7820" spans="1:5" x14ac:dyDescent="0.25">
      <c r="A7820" s="3" t="s">
        <v>7821</v>
      </c>
      <c r="B7820" s="1">
        <v>39.980000000000004</v>
      </c>
      <c r="C7820" s="1"/>
      <c r="D7820" s="1">
        <v>49.99</v>
      </c>
      <c r="E7820" s="1">
        <v>89.97</v>
      </c>
    </row>
    <row r="7821" spans="1:5" x14ac:dyDescent="0.25">
      <c r="A7821" s="3" t="s">
        <v>7822</v>
      </c>
      <c r="B7821" s="1">
        <v>25.479999999999997</v>
      </c>
      <c r="C7821" s="1">
        <v>4118.26</v>
      </c>
      <c r="D7821" s="1"/>
      <c r="E7821" s="1">
        <v>4143.74</v>
      </c>
    </row>
    <row r="7822" spans="1:5" x14ac:dyDescent="0.25">
      <c r="A7822" s="3" t="s">
        <v>7823</v>
      </c>
      <c r="B7822" s="1">
        <v>56.97</v>
      </c>
      <c r="C7822" s="1">
        <v>4501.5524999999998</v>
      </c>
      <c r="D7822" s="1"/>
      <c r="E7822" s="1">
        <v>4558.5224999999991</v>
      </c>
    </row>
    <row r="7823" spans="1:5" x14ac:dyDescent="0.25">
      <c r="A7823" s="3" t="s">
        <v>7824</v>
      </c>
      <c r="B7823" s="1">
        <v>69.990000000000009</v>
      </c>
      <c r="C7823" s="1">
        <v>3320.4274999999998</v>
      </c>
      <c r="D7823" s="1">
        <v>8.99</v>
      </c>
      <c r="E7823" s="1">
        <v>3399.4074999999993</v>
      </c>
    </row>
    <row r="7824" spans="1:5" x14ac:dyDescent="0.25">
      <c r="A7824" s="3" t="s">
        <v>7825</v>
      </c>
      <c r="B7824" s="1"/>
      <c r="C7824" s="1"/>
      <c r="D7824" s="1">
        <v>128.97</v>
      </c>
      <c r="E7824" s="1">
        <v>128.97</v>
      </c>
    </row>
    <row r="7825" spans="1:5" x14ac:dyDescent="0.25">
      <c r="A7825" s="3" t="s">
        <v>7826</v>
      </c>
      <c r="B7825" s="1">
        <v>33.979999999999997</v>
      </c>
      <c r="C7825" s="1"/>
      <c r="D7825" s="1"/>
      <c r="E7825" s="1">
        <v>33.979999999999997</v>
      </c>
    </row>
    <row r="7826" spans="1:5" x14ac:dyDescent="0.25">
      <c r="A7826" s="3" t="s">
        <v>7827</v>
      </c>
      <c r="B7826" s="1">
        <v>47.940000000000005</v>
      </c>
      <c r="C7826" s="1"/>
      <c r="D7826" s="1"/>
      <c r="E7826" s="1">
        <v>47.940000000000005</v>
      </c>
    </row>
    <row r="7827" spans="1:5" x14ac:dyDescent="0.25">
      <c r="A7827" s="3" t="s">
        <v>7828</v>
      </c>
      <c r="B7827" s="1"/>
      <c r="C7827" s="1"/>
      <c r="D7827" s="1">
        <v>119.97999999999999</v>
      </c>
      <c r="E7827" s="1">
        <v>119.97999999999999</v>
      </c>
    </row>
    <row r="7828" spans="1:5" x14ac:dyDescent="0.25">
      <c r="A7828" s="3" t="s">
        <v>7829</v>
      </c>
      <c r="B7828" s="1">
        <v>29.93</v>
      </c>
      <c r="C7828" s="1"/>
      <c r="D7828" s="1"/>
      <c r="E7828" s="1">
        <v>29.93</v>
      </c>
    </row>
    <row r="7829" spans="1:5" x14ac:dyDescent="0.25">
      <c r="A7829" s="3" t="s">
        <v>7830</v>
      </c>
      <c r="B7829" s="1">
        <v>144.27000000000001</v>
      </c>
      <c r="C7829" s="1"/>
      <c r="D7829" s="1"/>
      <c r="E7829" s="1">
        <v>144.27000000000001</v>
      </c>
    </row>
    <row r="7830" spans="1:5" x14ac:dyDescent="0.25">
      <c r="A7830" s="3" t="s">
        <v>7831</v>
      </c>
      <c r="B7830" s="1"/>
      <c r="C7830" s="1"/>
      <c r="D7830" s="1">
        <v>144.47</v>
      </c>
      <c r="E7830" s="1">
        <v>144.47</v>
      </c>
    </row>
    <row r="7831" spans="1:5" x14ac:dyDescent="0.25">
      <c r="A7831" s="3" t="s">
        <v>7832</v>
      </c>
      <c r="B7831" s="1">
        <v>34.99</v>
      </c>
      <c r="C7831" s="1">
        <v>1120.49</v>
      </c>
      <c r="D7831" s="1">
        <v>24.49</v>
      </c>
      <c r="E7831" s="1">
        <v>1179.97</v>
      </c>
    </row>
    <row r="7832" spans="1:5" x14ac:dyDescent="0.25">
      <c r="A7832" s="3" t="s">
        <v>7833</v>
      </c>
      <c r="B7832" s="1">
        <v>13.98</v>
      </c>
      <c r="C7832" s="1">
        <v>539.99</v>
      </c>
      <c r="D7832" s="1"/>
      <c r="E7832" s="1">
        <v>553.97</v>
      </c>
    </row>
    <row r="7833" spans="1:5" x14ac:dyDescent="0.25">
      <c r="A7833" s="3" t="s">
        <v>7834</v>
      </c>
      <c r="B7833" s="1">
        <v>31.729999999999997</v>
      </c>
      <c r="C7833" s="1">
        <v>539.99</v>
      </c>
      <c r="D7833" s="1"/>
      <c r="E7833" s="1">
        <v>571.72</v>
      </c>
    </row>
    <row r="7834" spans="1:5" x14ac:dyDescent="0.25">
      <c r="A7834" s="3" t="s">
        <v>7835</v>
      </c>
      <c r="B7834" s="1">
        <v>29.99</v>
      </c>
      <c r="C7834" s="1"/>
      <c r="D7834" s="1"/>
      <c r="E7834" s="1">
        <v>29.99</v>
      </c>
    </row>
    <row r="7835" spans="1:5" x14ac:dyDescent="0.25">
      <c r="A7835" s="3" t="s">
        <v>7836</v>
      </c>
      <c r="B7835" s="1">
        <v>56.97</v>
      </c>
      <c r="C7835" s="1"/>
      <c r="D7835" s="1"/>
      <c r="E7835" s="1">
        <v>56.97</v>
      </c>
    </row>
    <row r="7836" spans="1:5" x14ac:dyDescent="0.25">
      <c r="A7836" s="3" t="s">
        <v>7837</v>
      </c>
      <c r="B7836" s="1">
        <v>54.99</v>
      </c>
      <c r="C7836" s="1">
        <v>5694.98</v>
      </c>
      <c r="D7836" s="1"/>
      <c r="E7836" s="1">
        <v>5749.9699999999993</v>
      </c>
    </row>
    <row r="7837" spans="1:5" x14ac:dyDescent="0.25">
      <c r="A7837" s="3" t="s">
        <v>7838</v>
      </c>
      <c r="B7837" s="1">
        <v>21.98</v>
      </c>
      <c r="C7837" s="1"/>
      <c r="D7837" s="1">
        <v>123.97999999999999</v>
      </c>
      <c r="E7837" s="1">
        <v>145.96</v>
      </c>
    </row>
    <row r="7838" spans="1:5" x14ac:dyDescent="0.25">
      <c r="A7838" s="3" t="s">
        <v>7839</v>
      </c>
      <c r="B7838" s="1">
        <v>71.580000000000013</v>
      </c>
      <c r="C7838" s="1"/>
      <c r="D7838" s="1">
        <v>74.48</v>
      </c>
      <c r="E7838" s="1">
        <v>146.06000000000003</v>
      </c>
    </row>
    <row r="7839" spans="1:5" x14ac:dyDescent="0.25">
      <c r="A7839" s="3" t="s">
        <v>7840</v>
      </c>
      <c r="B7839" s="1">
        <v>163.83000000000001</v>
      </c>
      <c r="C7839" s="1"/>
      <c r="D7839" s="1">
        <v>24.49</v>
      </c>
      <c r="E7839" s="1">
        <v>188.32</v>
      </c>
    </row>
    <row r="7840" spans="1:5" x14ac:dyDescent="0.25">
      <c r="A7840" s="3" t="s">
        <v>7841</v>
      </c>
      <c r="B7840" s="1"/>
      <c r="C7840" s="1"/>
      <c r="D7840" s="1">
        <v>69.989999999999995</v>
      </c>
      <c r="E7840" s="1">
        <v>69.989999999999995</v>
      </c>
    </row>
    <row r="7841" spans="1:5" x14ac:dyDescent="0.25">
      <c r="A7841" s="3" t="s">
        <v>7842</v>
      </c>
      <c r="B7841" s="1">
        <v>49.97</v>
      </c>
      <c r="C7841" s="1">
        <v>4476.5524999999998</v>
      </c>
      <c r="D7841" s="1"/>
      <c r="E7841" s="1">
        <v>4526.5224999999991</v>
      </c>
    </row>
    <row r="7842" spans="1:5" x14ac:dyDescent="0.25">
      <c r="A7842" s="3" t="s">
        <v>7843</v>
      </c>
      <c r="B7842" s="1">
        <v>34.99</v>
      </c>
      <c r="C7842" s="1">
        <v>2384.0700000000002</v>
      </c>
      <c r="D7842" s="1">
        <v>49.99</v>
      </c>
      <c r="E7842" s="1">
        <v>2469.0499999999997</v>
      </c>
    </row>
    <row r="7843" spans="1:5" x14ac:dyDescent="0.25">
      <c r="A7843" s="3" t="s">
        <v>7844</v>
      </c>
      <c r="B7843" s="1">
        <v>39.980000000000004</v>
      </c>
      <c r="C7843" s="1"/>
      <c r="D7843" s="1"/>
      <c r="E7843" s="1">
        <v>39.980000000000004</v>
      </c>
    </row>
    <row r="7844" spans="1:5" x14ac:dyDescent="0.25">
      <c r="A7844" s="3" t="s">
        <v>7845</v>
      </c>
      <c r="B7844" s="1">
        <v>34.99</v>
      </c>
      <c r="C7844" s="1">
        <v>4793.12</v>
      </c>
      <c r="D7844" s="1"/>
      <c r="E7844" s="1">
        <v>4828.1099999999997</v>
      </c>
    </row>
    <row r="7845" spans="1:5" x14ac:dyDescent="0.25">
      <c r="A7845" s="3" t="s">
        <v>7846</v>
      </c>
      <c r="B7845" s="1">
        <v>91.95</v>
      </c>
      <c r="C7845" s="1">
        <v>3102.9799999999996</v>
      </c>
      <c r="D7845" s="1"/>
      <c r="E7845" s="1">
        <v>3194.9299999999989</v>
      </c>
    </row>
    <row r="7846" spans="1:5" x14ac:dyDescent="0.25">
      <c r="A7846" s="3" t="s">
        <v>7847</v>
      </c>
      <c r="B7846" s="1">
        <v>21.98</v>
      </c>
      <c r="C7846" s="1"/>
      <c r="D7846" s="1">
        <v>8.99</v>
      </c>
      <c r="E7846" s="1">
        <v>30.97</v>
      </c>
    </row>
    <row r="7847" spans="1:5" x14ac:dyDescent="0.25">
      <c r="A7847" s="3" t="s">
        <v>7848</v>
      </c>
      <c r="B7847" s="1">
        <v>4.99</v>
      </c>
      <c r="C7847" s="1"/>
      <c r="D7847" s="1"/>
      <c r="E7847" s="1">
        <v>4.99</v>
      </c>
    </row>
    <row r="7848" spans="1:5" x14ac:dyDescent="0.25">
      <c r="A7848" s="3" t="s">
        <v>7849</v>
      </c>
      <c r="B7848" s="1">
        <v>39.980000000000004</v>
      </c>
      <c r="C7848" s="1"/>
      <c r="D7848" s="1"/>
      <c r="E7848" s="1">
        <v>39.980000000000004</v>
      </c>
    </row>
    <row r="7849" spans="1:5" x14ac:dyDescent="0.25">
      <c r="A7849" s="3" t="s">
        <v>7850</v>
      </c>
      <c r="B7849" s="1">
        <v>37.269999999999996</v>
      </c>
      <c r="C7849" s="1"/>
      <c r="D7849" s="1"/>
      <c r="E7849" s="1">
        <v>37.269999999999996</v>
      </c>
    </row>
    <row r="7850" spans="1:5" x14ac:dyDescent="0.25">
      <c r="A7850" s="3" t="s">
        <v>7851</v>
      </c>
      <c r="B7850" s="1">
        <v>9.99</v>
      </c>
      <c r="C7850" s="1">
        <v>6640.61</v>
      </c>
      <c r="D7850" s="1"/>
      <c r="E7850" s="1">
        <v>6650.5999999999995</v>
      </c>
    </row>
    <row r="7851" spans="1:5" x14ac:dyDescent="0.25">
      <c r="A7851" s="3" t="s">
        <v>7852</v>
      </c>
      <c r="B7851" s="1">
        <v>91.95</v>
      </c>
      <c r="C7851" s="1"/>
      <c r="D7851" s="1">
        <v>63.5</v>
      </c>
      <c r="E7851" s="1">
        <v>155.44999999999999</v>
      </c>
    </row>
    <row r="7852" spans="1:5" x14ac:dyDescent="0.25">
      <c r="A7852" s="3" t="s">
        <v>7853</v>
      </c>
      <c r="B7852" s="1">
        <v>120</v>
      </c>
      <c r="C7852" s="1">
        <v>2443.35</v>
      </c>
      <c r="D7852" s="1"/>
      <c r="E7852" s="1">
        <v>2563.35</v>
      </c>
    </row>
    <row r="7853" spans="1:5" x14ac:dyDescent="0.25">
      <c r="A7853" s="3" t="s">
        <v>7854</v>
      </c>
      <c r="B7853" s="1"/>
      <c r="C7853" s="1"/>
      <c r="D7853" s="1">
        <v>78.97999999999999</v>
      </c>
      <c r="E7853" s="1">
        <v>78.97999999999999</v>
      </c>
    </row>
    <row r="7854" spans="1:5" x14ac:dyDescent="0.25">
      <c r="A7854" s="3" t="s">
        <v>7855</v>
      </c>
      <c r="B7854" s="1">
        <v>37.269999999999996</v>
      </c>
      <c r="C7854" s="1"/>
      <c r="D7854" s="1"/>
      <c r="E7854" s="1">
        <v>37.269999999999996</v>
      </c>
    </row>
    <row r="7855" spans="1:5" x14ac:dyDescent="0.25">
      <c r="A7855" s="3" t="s">
        <v>7856</v>
      </c>
      <c r="B7855" s="1">
        <v>187.98</v>
      </c>
      <c r="C7855" s="1">
        <v>3302.0524999999998</v>
      </c>
      <c r="D7855" s="1"/>
      <c r="E7855" s="1">
        <v>3490.0324999999993</v>
      </c>
    </row>
    <row r="7856" spans="1:5" x14ac:dyDescent="0.25">
      <c r="A7856" s="3" t="s">
        <v>7857</v>
      </c>
      <c r="B7856" s="1">
        <v>9.99</v>
      </c>
      <c r="C7856" s="1">
        <v>4344.0882000000001</v>
      </c>
      <c r="D7856" s="1"/>
      <c r="E7856" s="1">
        <v>4354.0781999999999</v>
      </c>
    </row>
    <row r="7857" spans="1:5" x14ac:dyDescent="0.25">
      <c r="A7857" s="3" t="s">
        <v>7858</v>
      </c>
      <c r="B7857" s="1">
        <v>63.97</v>
      </c>
      <c r="C7857" s="1">
        <v>1700.99</v>
      </c>
      <c r="D7857" s="1"/>
      <c r="E7857" s="1">
        <v>1764.96</v>
      </c>
    </row>
    <row r="7858" spans="1:5" x14ac:dyDescent="0.25">
      <c r="A7858" s="3" t="s">
        <v>7859</v>
      </c>
      <c r="B7858" s="1"/>
      <c r="C7858" s="1"/>
      <c r="D7858" s="1">
        <v>69.989999999999995</v>
      </c>
      <c r="E7858" s="1">
        <v>69.989999999999995</v>
      </c>
    </row>
    <row r="7859" spans="1:5" x14ac:dyDescent="0.25">
      <c r="A7859" s="3" t="s">
        <v>7860</v>
      </c>
      <c r="B7859" s="1">
        <v>34.99</v>
      </c>
      <c r="C7859" s="1">
        <v>2983.34</v>
      </c>
      <c r="D7859" s="1"/>
      <c r="E7859" s="1">
        <v>3018.33</v>
      </c>
    </row>
    <row r="7860" spans="1:5" x14ac:dyDescent="0.25">
      <c r="A7860" s="3" t="s">
        <v>7861</v>
      </c>
      <c r="B7860" s="1">
        <v>37.269999999999996</v>
      </c>
      <c r="C7860" s="1"/>
      <c r="D7860" s="1"/>
      <c r="E7860" s="1">
        <v>37.269999999999996</v>
      </c>
    </row>
    <row r="7861" spans="1:5" x14ac:dyDescent="0.25">
      <c r="A7861" s="3" t="s">
        <v>7862</v>
      </c>
      <c r="B7861" s="1">
        <v>94.24</v>
      </c>
      <c r="C7861" s="1"/>
      <c r="D7861" s="1">
        <v>24.49</v>
      </c>
      <c r="E7861" s="1">
        <v>118.73</v>
      </c>
    </row>
    <row r="7862" spans="1:5" x14ac:dyDescent="0.25">
      <c r="A7862" s="3" t="s">
        <v>7863</v>
      </c>
      <c r="B7862" s="1">
        <v>36.269999999999996</v>
      </c>
      <c r="C7862" s="1"/>
      <c r="D7862" s="1"/>
      <c r="E7862" s="1">
        <v>36.269999999999996</v>
      </c>
    </row>
    <row r="7863" spans="1:5" x14ac:dyDescent="0.25">
      <c r="A7863" s="3" t="s">
        <v>7864</v>
      </c>
      <c r="B7863" s="1">
        <v>33.979999999999997</v>
      </c>
      <c r="C7863" s="1">
        <v>4793.12</v>
      </c>
      <c r="D7863" s="1"/>
      <c r="E7863" s="1">
        <v>4827.0999999999995</v>
      </c>
    </row>
    <row r="7864" spans="1:5" x14ac:dyDescent="0.25">
      <c r="A7864" s="3" t="s">
        <v>7865</v>
      </c>
      <c r="B7864" s="1">
        <v>29.99</v>
      </c>
      <c r="C7864" s="1"/>
      <c r="D7864" s="1">
        <v>63.5</v>
      </c>
      <c r="E7864" s="1">
        <v>93.49</v>
      </c>
    </row>
    <row r="7865" spans="1:5" x14ac:dyDescent="0.25">
      <c r="A7865" s="3" t="s">
        <v>7866</v>
      </c>
      <c r="B7865" s="1">
        <v>14.98</v>
      </c>
      <c r="C7865" s="1"/>
      <c r="D7865" s="1"/>
      <c r="E7865" s="1">
        <v>14.98</v>
      </c>
    </row>
    <row r="7866" spans="1:5" x14ac:dyDescent="0.25">
      <c r="A7866" s="3" t="s">
        <v>7867</v>
      </c>
      <c r="B7866" s="1">
        <v>21.98</v>
      </c>
      <c r="C7866" s="1">
        <v>4476.5524999999998</v>
      </c>
      <c r="D7866" s="1">
        <v>8.99</v>
      </c>
      <c r="E7866" s="1">
        <v>4507.5224999999991</v>
      </c>
    </row>
    <row r="7867" spans="1:5" x14ac:dyDescent="0.25">
      <c r="A7867" s="3" t="s">
        <v>7868</v>
      </c>
      <c r="B7867" s="1">
        <v>34.99</v>
      </c>
      <c r="C7867" s="1">
        <v>4320.62</v>
      </c>
      <c r="D7867" s="1"/>
      <c r="E7867" s="1">
        <v>4355.6099999999997</v>
      </c>
    </row>
    <row r="7868" spans="1:5" x14ac:dyDescent="0.25">
      <c r="A7868" s="3" t="s">
        <v>7869</v>
      </c>
      <c r="B7868" s="1">
        <v>27.279999999999998</v>
      </c>
      <c r="C7868" s="1"/>
      <c r="D7868" s="1"/>
      <c r="E7868" s="1">
        <v>27.279999999999998</v>
      </c>
    </row>
    <row r="7869" spans="1:5" x14ac:dyDescent="0.25">
      <c r="A7869" s="3" t="s">
        <v>7870</v>
      </c>
      <c r="B7869" s="1">
        <v>39.980000000000004</v>
      </c>
      <c r="C7869" s="1"/>
      <c r="D7869" s="1"/>
      <c r="E7869" s="1">
        <v>39.980000000000004</v>
      </c>
    </row>
    <row r="7870" spans="1:5" x14ac:dyDescent="0.25">
      <c r="A7870" s="3" t="s">
        <v>7871</v>
      </c>
      <c r="B7870" s="1">
        <v>56.97</v>
      </c>
      <c r="C7870" s="1">
        <v>3077.9799999999996</v>
      </c>
      <c r="D7870" s="1">
        <v>24.49</v>
      </c>
      <c r="E7870" s="1">
        <v>3159.4399999999991</v>
      </c>
    </row>
    <row r="7871" spans="1:5" x14ac:dyDescent="0.25">
      <c r="A7871" s="3" t="s">
        <v>7872</v>
      </c>
      <c r="B7871" s="1">
        <v>49.97</v>
      </c>
      <c r="C7871" s="1">
        <v>2319.9899999999998</v>
      </c>
      <c r="D7871" s="1"/>
      <c r="E7871" s="1">
        <v>2369.9599999999991</v>
      </c>
    </row>
    <row r="7872" spans="1:5" x14ac:dyDescent="0.25">
      <c r="A7872" s="3" t="s">
        <v>7873</v>
      </c>
      <c r="B7872" s="1">
        <v>21.49</v>
      </c>
      <c r="C7872" s="1"/>
      <c r="D7872" s="1"/>
      <c r="E7872" s="1">
        <v>21.49</v>
      </c>
    </row>
    <row r="7873" spans="1:5" x14ac:dyDescent="0.25">
      <c r="A7873" s="3" t="s">
        <v>7874</v>
      </c>
      <c r="B7873" s="1"/>
      <c r="C7873" s="1">
        <v>3578.27</v>
      </c>
      <c r="D7873" s="1"/>
      <c r="E7873" s="1">
        <v>3578.27</v>
      </c>
    </row>
    <row r="7874" spans="1:5" x14ac:dyDescent="0.25">
      <c r="A7874" s="3" t="s">
        <v>7875</v>
      </c>
      <c r="B7874" s="1">
        <v>42.28</v>
      </c>
      <c r="C7874" s="1"/>
      <c r="D7874" s="1">
        <v>49.99</v>
      </c>
      <c r="E7874" s="1">
        <v>92.27000000000001</v>
      </c>
    </row>
    <row r="7875" spans="1:5" x14ac:dyDescent="0.25">
      <c r="A7875" s="3" t="s">
        <v>7876</v>
      </c>
      <c r="B7875" s="1"/>
      <c r="C7875" s="1">
        <v>2813.7696000000001</v>
      </c>
      <c r="D7875" s="1"/>
      <c r="E7875" s="1">
        <v>2813.7696000000001</v>
      </c>
    </row>
    <row r="7876" spans="1:5" x14ac:dyDescent="0.25">
      <c r="A7876" s="3" t="s">
        <v>7877</v>
      </c>
      <c r="B7876" s="1">
        <v>2.29</v>
      </c>
      <c r="C7876" s="1">
        <v>5873.26</v>
      </c>
      <c r="D7876" s="1"/>
      <c r="E7876" s="1">
        <v>5875.55</v>
      </c>
    </row>
    <row r="7877" spans="1:5" x14ac:dyDescent="0.25">
      <c r="A7877" s="3" t="s">
        <v>7878</v>
      </c>
      <c r="B7877" s="1"/>
      <c r="C7877" s="1">
        <v>2071.4196000000002</v>
      </c>
      <c r="D7877" s="1"/>
      <c r="E7877" s="1">
        <v>2071.4196000000002</v>
      </c>
    </row>
    <row r="7878" spans="1:5" x14ac:dyDescent="0.25">
      <c r="A7878" s="3" t="s">
        <v>7879</v>
      </c>
      <c r="B7878" s="1">
        <v>7.28</v>
      </c>
      <c r="C7878" s="1"/>
      <c r="D7878" s="1"/>
      <c r="E7878" s="1">
        <v>7.28</v>
      </c>
    </row>
    <row r="7879" spans="1:5" x14ac:dyDescent="0.25">
      <c r="A7879" s="3" t="s">
        <v>7880</v>
      </c>
      <c r="B7879" s="1"/>
      <c r="C7879" s="1"/>
      <c r="D7879" s="1">
        <v>144.47</v>
      </c>
      <c r="E7879" s="1">
        <v>144.47</v>
      </c>
    </row>
    <row r="7880" spans="1:5" x14ac:dyDescent="0.25">
      <c r="A7880" s="3" t="s">
        <v>7881</v>
      </c>
      <c r="B7880" s="1">
        <v>22.93</v>
      </c>
      <c r="C7880" s="1"/>
      <c r="D7880" s="1"/>
      <c r="E7880" s="1">
        <v>22.93</v>
      </c>
    </row>
    <row r="7881" spans="1:5" x14ac:dyDescent="0.25">
      <c r="A7881" s="3" t="s">
        <v>7882</v>
      </c>
      <c r="B7881" s="1">
        <v>120</v>
      </c>
      <c r="C7881" s="1">
        <v>2443.35</v>
      </c>
      <c r="D7881" s="1"/>
      <c r="E7881" s="1">
        <v>2563.35</v>
      </c>
    </row>
    <row r="7882" spans="1:5" x14ac:dyDescent="0.25">
      <c r="A7882" s="3" t="s">
        <v>7883</v>
      </c>
      <c r="B7882" s="1">
        <v>99.55</v>
      </c>
      <c r="C7882" s="1"/>
      <c r="D7882" s="1">
        <v>69.989999999999995</v>
      </c>
      <c r="E7882" s="1">
        <v>169.54000000000002</v>
      </c>
    </row>
    <row r="7883" spans="1:5" x14ac:dyDescent="0.25">
      <c r="A7883" s="3" t="s">
        <v>7884</v>
      </c>
      <c r="B7883" s="1">
        <v>7.28</v>
      </c>
      <c r="C7883" s="1"/>
      <c r="D7883" s="1"/>
      <c r="E7883" s="1">
        <v>7.28</v>
      </c>
    </row>
    <row r="7884" spans="1:5" x14ac:dyDescent="0.25">
      <c r="A7884" s="3" t="s">
        <v>7885</v>
      </c>
      <c r="B7884" s="1">
        <v>4.99</v>
      </c>
      <c r="C7884" s="1"/>
      <c r="D7884" s="1"/>
      <c r="E7884" s="1">
        <v>4.99</v>
      </c>
    </row>
    <row r="7885" spans="1:5" x14ac:dyDescent="0.25">
      <c r="A7885" s="3" t="s">
        <v>7886</v>
      </c>
      <c r="B7885" s="1">
        <v>34.99</v>
      </c>
      <c r="C7885" s="1">
        <v>4455.4896000000008</v>
      </c>
      <c r="D7885" s="1"/>
      <c r="E7885" s="1">
        <v>4490.4796000000006</v>
      </c>
    </row>
    <row r="7886" spans="1:5" x14ac:dyDescent="0.25">
      <c r="A7886" s="3" t="s">
        <v>7887</v>
      </c>
      <c r="B7886" s="1">
        <v>13.98</v>
      </c>
      <c r="C7886" s="1">
        <v>539.99</v>
      </c>
      <c r="D7886" s="1">
        <v>53.99</v>
      </c>
      <c r="E7886" s="1">
        <v>607.96</v>
      </c>
    </row>
    <row r="7887" spans="1:5" x14ac:dyDescent="0.25">
      <c r="A7887" s="3" t="s">
        <v>7888</v>
      </c>
      <c r="B7887" s="1">
        <v>126.94</v>
      </c>
      <c r="C7887" s="1"/>
      <c r="D7887" s="1">
        <v>24.49</v>
      </c>
      <c r="E7887" s="1">
        <v>151.42999999999998</v>
      </c>
    </row>
    <row r="7888" spans="1:5" x14ac:dyDescent="0.25">
      <c r="A7888" s="3" t="s">
        <v>7889</v>
      </c>
      <c r="B7888" s="1">
        <v>7.28</v>
      </c>
      <c r="C7888" s="1"/>
      <c r="D7888" s="1"/>
      <c r="E7888" s="1">
        <v>7.28</v>
      </c>
    </row>
    <row r="7889" spans="1:5" x14ac:dyDescent="0.25">
      <c r="A7889" s="3" t="s">
        <v>7890</v>
      </c>
      <c r="B7889" s="1">
        <v>7.28</v>
      </c>
      <c r="C7889" s="1"/>
      <c r="D7889" s="1"/>
      <c r="E7889" s="1">
        <v>7.28</v>
      </c>
    </row>
    <row r="7890" spans="1:5" x14ac:dyDescent="0.25">
      <c r="A7890" s="3" t="s">
        <v>7891</v>
      </c>
      <c r="B7890" s="1">
        <v>39.99</v>
      </c>
      <c r="C7890" s="1"/>
      <c r="D7890" s="1">
        <v>49.99</v>
      </c>
      <c r="E7890" s="1">
        <v>89.98</v>
      </c>
    </row>
    <row r="7891" spans="1:5" x14ac:dyDescent="0.25">
      <c r="A7891" s="3" t="s">
        <v>7892</v>
      </c>
      <c r="B7891" s="1">
        <v>13.98</v>
      </c>
      <c r="C7891" s="1">
        <v>2813.7696000000001</v>
      </c>
      <c r="D7891" s="1">
        <v>53.99</v>
      </c>
      <c r="E7891" s="1">
        <v>2881.7395999999994</v>
      </c>
    </row>
    <row r="7892" spans="1:5" x14ac:dyDescent="0.25">
      <c r="A7892" s="3" t="s">
        <v>7893</v>
      </c>
      <c r="B7892" s="1">
        <v>29.99</v>
      </c>
      <c r="C7892" s="1"/>
      <c r="D7892" s="1"/>
      <c r="E7892" s="1">
        <v>29.99</v>
      </c>
    </row>
    <row r="7893" spans="1:5" x14ac:dyDescent="0.25">
      <c r="A7893" s="3" t="s">
        <v>7894</v>
      </c>
      <c r="B7893" s="1">
        <v>21.98</v>
      </c>
      <c r="C7893" s="1"/>
      <c r="D7893" s="1">
        <v>63.5</v>
      </c>
      <c r="E7893" s="1">
        <v>85.48</v>
      </c>
    </row>
    <row r="7894" spans="1:5" x14ac:dyDescent="0.25">
      <c r="A7894" s="3" t="s">
        <v>7895</v>
      </c>
      <c r="B7894" s="1"/>
      <c r="C7894" s="1">
        <v>539.99</v>
      </c>
      <c r="D7894" s="1"/>
      <c r="E7894" s="1">
        <v>539.99</v>
      </c>
    </row>
    <row r="7895" spans="1:5" x14ac:dyDescent="0.25">
      <c r="A7895" s="3" t="s">
        <v>7896</v>
      </c>
      <c r="B7895" s="1"/>
      <c r="C7895" s="1"/>
      <c r="D7895" s="1">
        <v>119.97999999999999</v>
      </c>
      <c r="E7895" s="1">
        <v>119.97999999999999</v>
      </c>
    </row>
    <row r="7896" spans="1:5" x14ac:dyDescent="0.25">
      <c r="A7896" s="3" t="s">
        <v>7897</v>
      </c>
      <c r="B7896" s="1">
        <v>48.97</v>
      </c>
      <c r="C7896" s="1">
        <v>539.99</v>
      </c>
      <c r="D7896" s="1"/>
      <c r="E7896" s="1">
        <v>588.96</v>
      </c>
    </row>
    <row r="7897" spans="1:5" x14ac:dyDescent="0.25">
      <c r="A7897" s="3" t="s">
        <v>7898</v>
      </c>
      <c r="B7897" s="1">
        <v>56.97</v>
      </c>
      <c r="C7897" s="1">
        <v>5873.26</v>
      </c>
      <c r="D7897" s="1"/>
      <c r="E7897" s="1">
        <v>5930.23</v>
      </c>
    </row>
    <row r="7898" spans="1:5" x14ac:dyDescent="0.25">
      <c r="A7898" s="3" t="s">
        <v>7899</v>
      </c>
      <c r="B7898" s="1">
        <v>28.99</v>
      </c>
      <c r="C7898" s="1">
        <v>4455.4896000000008</v>
      </c>
      <c r="D7898" s="1"/>
      <c r="E7898" s="1">
        <v>4484.4796000000006</v>
      </c>
    </row>
    <row r="7899" spans="1:5" x14ac:dyDescent="0.25">
      <c r="A7899" s="3" t="s">
        <v>7900</v>
      </c>
      <c r="B7899" s="1">
        <v>14.98</v>
      </c>
      <c r="C7899" s="1"/>
      <c r="D7899" s="1">
        <v>63.5</v>
      </c>
      <c r="E7899" s="1">
        <v>78.47999999999999</v>
      </c>
    </row>
    <row r="7900" spans="1:5" x14ac:dyDescent="0.25">
      <c r="A7900" s="3" t="s">
        <v>7901</v>
      </c>
      <c r="B7900" s="1">
        <v>76.930000000000007</v>
      </c>
      <c r="C7900" s="1">
        <v>8079.0499999999993</v>
      </c>
      <c r="D7900" s="1"/>
      <c r="E7900" s="1">
        <v>8155.98</v>
      </c>
    </row>
    <row r="7901" spans="1:5" x14ac:dyDescent="0.25">
      <c r="A7901" s="3" t="s">
        <v>7902</v>
      </c>
      <c r="B7901" s="1">
        <v>4.99</v>
      </c>
      <c r="C7901" s="1"/>
      <c r="D7901" s="1"/>
      <c r="E7901" s="1">
        <v>4.99</v>
      </c>
    </row>
    <row r="7902" spans="1:5" x14ac:dyDescent="0.25">
      <c r="A7902" s="3" t="s">
        <v>7903</v>
      </c>
      <c r="B7902" s="1"/>
      <c r="C7902" s="1">
        <v>1903.48</v>
      </c>
      <c r="D7902" s="1">
        <v>58.980000000000004</v>
      </c>
      <c r="E7902" s="1">
        <v>1962.46</v>
      </c>
    </row>
    <row r="7903" spans="1:5" x14ac:dyDescent="0.25">
      <c r="A7903" s="3" t="s">
        <v>7904</v>
      </c>
      <c r="B7903" s="1">
        <v>103.96000000000001</v>
      </c>
      <c r="C7903" s="1">
        <v>8257.33</v>
      </c>
      <c r="D7903" s="1"/>
      <c r="E7903" s="1">
        <v>8361.2899999999991</v>
      </c>
    </row>
    <row r="7904" spans="1:5" x14ac:dyDescent="0.25">
      <c r="A7904" s="3" t="s">
        <v>7905</v>
      </c>
      <c r="B7904" s="1"/>
      <c r="C7904" s="1">
        <v>3374.99</v>
      </c>
      <c r="D7904" s="1"/>
      <c r="E7904" s="1">
        <v>3374.99</v>
      </c>
    </row>
    <row r="7905" spans="1:5" x14ac:dyDescent="0.25">
      <c r="A7905" s="3" t="s">
        <v>7906</v>
      </c>
      <c r="B7905" s="1">
        <v>21.49</v>
      </c>
      <c r="C7905" s="1">
        <v>539.99</v>
      </c>
      <c r="D7905" s="1"/>
      <c r="E7905" s="1">
        <v>561.48</v>
      </c>
    </row>
    <row r="7906" spans="1:5" x14ac:dyDescent="0.25">
      <c r="A7906" s="3" t="s">
        <v>7907</v>
      </c>
      <c r="B7906" s="1">
        <v>24.99</v>
      </c>
      <c r="C7906" s="1">
        <v>1700.99</v>
      </c>
      <c r="D7906" s="1"/>
      <c r="E7906" s="1">
        <v>1725.98</v>
      </c>
    </row>
    <row r="7907" spans="1:5" x14ac:dyDescent="0.25">
      <c r="A7907" s="3" t="s">
        <v>7908</v>
      </c>
      <c r="B7907" s="1">
        <v>7.95</v>
      </c>
      <c r="C7907" s="1">
        <v>6021.62</v>
      </c>
      <c r="D7907" s="1"/>
      <c r="E7907" s="1">
        <v>6029.57</v>
      </c>
    </row>
    <row r="7908" spans="1:5" x14ac:dyDescent="0.25">
      <c r="A7908" s="3" t="s">
        <v>7909</v>
      </c>
      <c r="B7908" s="1"/>
      <c r="C7908" s="1">
        <v>3882.5524999999998</v>
      </c>
      <c r="D7908" s="1"/>
      <c r="E7908" s="1">
        <v>3882.5524999999998</v>
      </c>
    </row>
    <row r="7909" spans="1:5" x14ac:dyDescent="0.25">
      <c r="A7909" s="3" t="s">
        <v>7910</v>
      </c>
      <c r="B7909" s="1">
        <v>49.97</v>
      </c>
      <c r="C7909" s="1">
        <v>1322.98</v>
      </c>
      <c r="D7909" s="1"/>
      <c r="E7909" s="1">
        <v>1372.95</v>
      </c>
    </row>
    <row r="7910" spans="1:5" x14ac:dyDescent="0.25">
      <c r="A7910" s="3" t="s">
        <v>7911</v>
      </c>
      <c r="B7910" s="1"/>
      <c r="C7910" s="1">
        <v>2384.0700000000002</v>
      </c>
      <c r="D7910" s="1">
        <v>8.99</v>
      </c>
      <c r="E7910" s="1">
        <v>2393.06</v>
      </c>
    </row>
    <row r="7911" spans="1:5" x14ac:dyDescent="0.25">
      <c r="A7911" s="3" t="s">
        <v>7912</v>
      </c>
      <c r="B7911" s="1">
        <v>52.769999999999996</v>
      </c>
      <c r="C7911" s="1"/>
      <c r="D7911" s="1"/>
      <c r="E7911" s="1">
        <v>52.769999999999996</v>
      </c>
    </row>
    <row r="7912" spans="1:5" x14ac:dyDescent="0.25">
      <c r="A7912" s="3" t="s">
        <v>7913</v>
      </c>
      <c r="B7912" s="1">
        <v>24.99</v>
      </c>
      <c r="C7912" s="1">
        <v>1700.99</v>
      </c>
      <c r="D7912" s="1"/>
      <c r="E7912" s="1">
        <v>1725.98</v>
      </c>
    </row>
    <row r="7913" spans="1:5" x14ac:dyDescent="0.25">
      <c r="A7913" s="3" t="s">
        <v>7914</v>
      </c>
      <c r="B7913" s="1"/>
      <c r="C7913" s="1">
        <v>4144.34</v>
      </c>
      <c r="D7913" s="1">
        <v>74.48</v>
      </c>
      <c r="E7913" s="1">
        <v>4218.82</v>
      </c>
    </row>
    <row r="7914" spans="1:5" x14ac:dyDescent="0.25">
      <c r="A7914" s="3" t="s">
        <v>7915</v>
      </c>
      <c r="B7914" s="1"/>
      <c r="C7914" s="1">
        <v>539.99</v>
      </c>
      <c r="D7914" s="1"/>
      <c r="E7914" s="1">
        <v>539.99</v>
      </c>
    </row>
    <row r="7915" spans="1:5" x14ac:dyDescent="0.25">
      <c r="A7915" s="3" t="s">
        <v>7916</v>
      </c>
      <c r="B7915" s="1">
        <v>21.49</v>
      </c>
      <c r="C7915" s="1"/>
      <c r="D7915" s="1"/>
      <c r="E7915" s="1">
        <v>21.49</v>
      </c>
    </row>
    <row r="7916" spans="1:5" x14ac:dyDescent="0.25">
      <c r="A7916" s="3" t="s">
        <v>7917</v>
      </c>
      <c r="B7916" s="1">
        <v>40.230000000000004</v>
      </c>
      <c r="C7916" s="1"/>
      <c r="D7916" s="1">
        <v>53.99</v>
      </c>
      <c r="E7916" s="1">
        <v>94.220000000000013</v>
      </c>
    </row>
    <row r="7917" spans="1:5" x14ac:dyDescent="0.25">
      <c r="A7917" s="3" t="s">
        <v>7918</v>
      </c>
      <c r="B7917" s="1">
        <v>39.980000000000004</v>
      </c>
      <c r="C7917" s="1"/>
      <c r="D7917" s="1"/>
      <c r="E7917" s="1">
        <v>39.980000000000004</v>
      </c>
    </row>
    <row r="7918" spans="1:5" x14ac:dyDescent="0.25">
      <c r="A7918" s="3" t="s">
        <v>7919</v>
      </c>
      <c r="B7918" s="1">
        <v>67.930000000000007</v>
      </c>
      <c r="C7918" s="1"/>
      <c r="D7918" s="1"/>
      <c r="E7918" s="1">
        <v>67.930000000000007</v>
      </c>
    </row>
    <row r="7919" spans="1:5" x14ac:dyDescent="0.25">
      <c r="A7919" s="3" t="s">
        <v>7920</v>
      </c>
      <c r="B7919" s="1">
        <v>14.98</v>
      </c>
      <c r="C7919" s="1">
        <v>4118.26</v>
      </c>
      <c r="D7919" s="1"/>
      <c r="E7919" s="1">
        <v>4133.24</v>
      </c>
    </row>
    <row r="7920" spans="1:5" x14ac:dyDescent="0.25">
      <c r="A7920" s="3" t="s">
        <v>7921</v>
      </c>
      <c r="B7920" s="1">
        <v>49.97</v>
      </c>
      <c r="C7920" s="1">
        <v>5873.26</v>
      </c>
      <c r="D7920" s="1">
        <v>8.99</v>
      </c>
      <c r="E7920" s="1">
        <v>5932.2199999999993</v>
      </c>
    </row>
    <row r="7921" spans="1:5" x14ac:dyDescent="0.25">
      <c r="A7921" s="3" t="s">
        <v>7922</v>
      </c>
      <c r="B7921" s="1"/>
      <c r="C7921" s="1"/>
      <c r="D7921" s="1">
        <v>78.97999999999999</v>
      </c>
      <c r="E7921" s="1">
        <v>78.97999999999999</v>
      </c>
    </row>
    <row r="7922" spans="1:5" x14ac:dyDescent="0.25">
      <c r="A7922" s="3" t="s">
        <v>7923</v>
      </c>
      <c r="B7922" s="1">
        <v>4.99</v>
      </c>
      <c r="C7922" s="1"/>
      <c r="D7922" s="1"/>
      <c r="E7922" s="1">
        <v>4.99</v>
      </c>
    </row>
    <row r="7923" spans="1:5" x14ac:dyDescent="0.25">
      <c r="A7923" s="3" t="s">
        <v>7924</v>
      </c>
      <c r="B7923" s="1">
        <v>4.99</v>
      </c>
      <c r="C7923" s="1"/>
      <c r="D7923" s="1">
        <v>8.99</v>
      </c>
      <c r="E7923" s="1">
        <v>13.98</v>
      </c>
    </row>
    <row r="7924" spans="1:5" x14ac:dyDescent="0.25">
      <c r="A7924" s="3" t="s">
        <v>7925</v>
      </c>
      <c r="B7924" s="1"/>
      <c r="C7924" s="1"/>
      <c r="D7924" s="1">
        <v>123.97999999999999</v>
      </c>
      <c r="E7924" s="1">
        <v>123.97999999999999</v>
      </c>
    </row>
    <row r="7925" spans="1:5" x14ac:dyDescent="0.25">
      <c r="A7925" s="3" t="s">
        <v>7926</v>
      </c>
      <c r="B7925" s="1">
        <v>7.28</v>
      </c>
      <c r="C7925" s="1"/>
      <c r="D7925" s="1"/>
      <c r="E7925" s="1">
        <v>7.28</v>
      </c>
    </row>
    <row r="7926" spans="1:5" x14ac:dyDescent="0.25">
      <c r="A7926" s="3" t="s">
        <v>7927</v>
      </c>
      <c r="B7926" s="1">
        <v>49.97</v>
      </c>
      <c r="C7926" s="1"/>
      <c r="D7926" s="1"/>
      <c r="E7926" s="1">
        <v>49.97</v>
      </c>
    </row>
    <row r="7927" spans="1:5" x14ac:dyDescent="0.25">
      <c r="A7927" s="3" t="s">
        <v>7928</v>
      </c>
      <c r="B7927" s="1">
        <v>60.47</v>
      </c>
      <c r="C7927" s="1"/>
      <c r="D7927" s="1"/>
      <c r="E7927" s="1">
        <v>60.47</v>
      </c>
    </row>
    <row r="7928" spans="1:5" x14ac:dyDescent="0.25">
      <c r="A7928" s="3" t="s">
        <v>7929</v>
      </c>
      <c r="B7928" s="1"/>
      <c r="C7928" s="1"/>
      <c r="D7928" s="1">
        <v>69.989999999999995</v>
      </c>
      <c r="E7928" s="1">
        <v>69.989999999999995</v>
      </c>
    </row>
    <row r="7929" spans="1:5" x14ac:dyDescent="0.25">
      <c r="A7929" s="3" t="s">
        <v>7930</v>
      </c>
      <c r="B7929" s="1">
        <v>4.99</v>
      </c>
      <c r="C7929" s="1"/>
      <c r="D7929" s="1">
        <v>49.99</v>
      </c>
      <c r="E7929" s="1">
        <v>54.980000000000004</v>
      </c>
    </row>
    <row r="7930" spans="1:5" x14ac:dyDescent="0.25">
      <c r="A7930" s="3" t="s">
        <v>7931</v>
      </c>
      <c r="B7930" s="1">
        <v>7.28</v>
      </c>
      <c r="C7930" s="1"/>
      <c r="D7930" s="1"/>
      <c r="E7930" s="1">
        <v>7.28</v>
      </c>
    </row>
    <row r="7931" spans="1:5" x14ac:dyDescent="0.25">
      <c r="A7931" s="3" t="s">
        <v>7932</v>
      </c>
      <c r="B7931" s="1">
        <v>29.979999999999997</v>
      </c>
      <c r="C7931" s="1"/>
      <c r="D7931" s="1"/>
      <c r="E7931" s="1">
        <v>29.979999999999997</v>
      </c>
    </row>
    <row r="7932" spans="1:5" x14ac:dyDescent="0.25">
      <c r="A7932" s="3" t="s">
        <v>7933</v>
      </c>
      <c r="B7932" s="1">
        <v>38.980000000000004</v>
      </c>
      <c r="C7932" s="1"/>
      <c r="D7932" s="1">
        <v>24.49</v>
      </c>
      <c r="E7932" s="1">
        <v>63.47</v>
      </c>
    </row>
    <row r="7933" spans="1:5" x14ac:dyDescent="0.25">
      <c r="A7933" s="3" t="s">
        <v>7934</v>
      </c>
      <c r="B7933" s="1">
        <v>104.22999999999999</v>
      </c>
      <c r="C7933" s="1"/>
      <c r="D7933" s="1"/>
      <c r="E7933" s="1">
        <v>104.22999999999999</v>
      </c>
    </row>
    <row r="7934" spans="1:5" x14ac:dyDescent="0.25">
      <c r="A7934" s="3" t="s">
        <v>7935</v>
      </c>
      <c r="B7934" s="1">
        <v>13.98</v>
      </c>
      <c r="C7934" s="1">
        <v>539.99</v>
      </c>
      <c r="D7934" s="1"/>
      <c r="E7934" s="1">
        <v>553.97</v>
      </c>
    </row>
    <row r="7935" spans="1:5" x14ac:dyDescent="0.25">
      <c r="A7935" s="3" t="s">
        <v>7936</v>
      </c>
      <c r="B7935" s="1">
        <v>21.98</v>
      </c>
      <c r="C7935" s="1"/>
      <c r="D7935" s="1">
        <v>63.5</v>
      </c>
      <c r="E7935" s="1">
        <v>85.48</v>
      </c>
    </row>
    <row r="7936" spans="1:5" x14ac:dyDescent="0.25">
      <c r="A7936" s="3" t="s">
        <v>7937</v>
      </c>
      <c r="B7936" s="1"/>
      <c r="C7936" s="1">
        <v>3578.27</v>
      </c>
      <c r="D7936" s="1"/>
      <c r="E7936" s="1">
        <v>3578.27</v>
      </c>
    </row>
    <row r="7937" spans="1:5" x14ac:dyDescent="0.25">
      <c r="A7937" s="3" t="s">
        <v>7938</v>
      </c>
      <c r="B7937" s="1">
        <v>12.940000000000001</v>
      </c>
      <c r="C7937" s="1"/>
      <c r="D7937" s="1"/>
      <c r="E7937" s="1">
        <v>12.940000000000001</v>
      </c>
    </row>
    <row r="7938" spans="1:5" x14ac:dyDescent="0.25">
      <c r="A7938" s="3" t="s">
        <v>7939</v>
      </c>
      <c r="B7938" s="1">
        <v>126.94</v>
      </c>
      <c r="C7938" s="1"/>
      <c r="D7938" s="1">
        <v>24.49</v>
      </c>
      <c r="E7938" s="1">
        <v>151.42999999999998</v>
      </c>
    </row>
    <row r="7939" spans="1:5" x14ac:dyDescent="0.25">
      <c r="A7939" s="3" t="s">
        <v>7940</v>
      </c>
      <c r="B7939" s="1">
        <v>33.979999999999997</v>
      </c>
      <c r="C7939" s="1">
        <v>5583.9381999999996</v>
      </c>
      <c r="D7939" s="1"/>
      <c r="E7939" s="1">
        <v>5617.9181999999992</v>
      </c>
    </row>
    <row r="7940" spans="1:5" x14ac:dyDescent="0.25">
      <c r="A7940" s="3" t="s">
        <v>7941</v>
      </c>
      <c r="B7940" s="1">
        <v>32.269999999999996</v>
      </c>
      <c r="C7940" s="1"/>
      <c r="D7940" s="1"/>
      <c r="E7940" s="1">
        <v>32.269999999999996</v>
      </c>
    </row>
    <row r="7941" spans="1:5" x14ac:dyDescent="0.25">
      <c r="A7941" s="3" t="s">
        <v>7942</v>
      </c>
      <c r="B7941" s="1">
        <v>21.98</v>
      </c>
      <c r="C7941" s="1">
        <v>2294.9899999999998</v>
      </c>
      <c r="D7941" s="1">
        <v>63.5</v>
      </c>
      <c r="E7941" s="1">
        <v>2380.4699999999998</v>
      </c>
    </row>
    <row r="7942" spans="1:5" x14ac:dyDescent="0.25">
      <c r="A7942" s="3" t="s">
        <v>7943</v>
      </c>
      <c r="B7942" s="1">
        <v>34.99</v>
      </c>
      <c r="C7942" s="1">
        <v>1700.99</v>
      </c>
      <c r="D7942" s="1"/>
      <c r="E7942" s="1">
        <v>1735.98</v>
      </c>
    </row>
    <row r="7943" spans="1:5" x14ac:dyDescent="0.25">
      <c r="A7943" s="3" t="s">
        <v>7944</v>
      </c>
      <c r="B7943" s="1"/>
      <c r="C7943" s="1">
        <v>3578.27</v>
      </c>
      <c r="D7943" s="1"/>
      <c r="E7943" s="1">
        <v>3578.27</v>
      </c>
    </row>
    <row r="7944" spans="1:5" x14ac:dyDescent="0.25">
      <c r="A7944" s="3" t="s">
        <v>7945</v>
      </c>
      <c r="B7944" s="1"/>
      <c r="C7944" s="1">
        <v>2384.0700000000002</v>
      </c>
      <c r="D7944" s="1">
        <v>8.99</v>
      </c>
      <c r="E7944" s="1">
        <v>2393.06</v>
      </c>
    </row>
    <row r="7945" spans="1:5" x14ac:dyDescent="0.25">
      <c r="A7945" s="3" t="s">
        <v>7946</v>
      </c>
      <c r="B7945" s="1"/>
      <c r="C7945" s="1">
        <v>4433.1682000000001</v>
      </c>
      <c r="D7945" s="1"/>
      <c r="E7945" s="1">
        <v>4433.1682000000001</v>
      </c>
    </row>
    <row r="7946" spans="1:5" x14ac:dyDescent="0.25">
      <c r="A7946" s="3" t="s">
        <v>7947</v>
      </c>
      <c r="B7946" s="1">
        <v>34.99</v>
      </c>
      <c r="C7946" s="1">
        <v>1700.99</v>
      </c>
      <c r="D7946" s="1"/>
      <c r="E7946" s="1">
        <v>1735.98</v>
      </c>
    </row>
    <row r="7947" spans="1:5" x14ac:dyDescent="0.25">
      <c r="A7947" s="3" t="s">
        <v>7948</v>
      </c>
      <c r="B7947" s="1">
        <v>4.99</v>
      </c>
      <c r="C7947" s="1"/>
      <c r="D7947" s="1">
        <v>53.99</v>
      </c>
      <c r="E7947" s="1">
        <v>58.980000000000004</v>
      </c>
    </row>
    <row r="7948" spans="1:5" x14ac:dyDescent="0.25">
      <c r="A7948" s="3" t="s">
        <v>7949</v>
      </c>
      <c r="B7948" s="1"/>
      <c r="C7948" s="1">
        <v>3578.27</v>
      </c>
      <c r="D7948" s="1"/>
      <c r="E7948" s="1">
        <v>3578.27</v>
      </c>
    </row>
    <row r="7949" spans="1:5" x14ac:dyDescent="0.25">
      <c r="A7949" s="3" t="s">
        <v>7950</v>
      </c>
      <c r="B7949" s="1">
        <v>33.979999999999997</v>
      </c>
      <c r="C7949" s="1">
        <v>4614.84</v>
      </c>
      <c r="D7949" s="1">
        <v>24.49</v>
      </c>
      <c r="E7949" s="1">
        <v>4673.3099999999995</v>
      </c>
    </row>
    <row r="7950" spans="1:5" x14ac:dyDescent="0.25">
      <c r="A7950" s="3" t="s">
        <v>7951</v>
      </c>
      <c r="B7950" s="1">
        <v>34.99</v>
      </c>
      <c r="C7950" s="1">
        <v>3443.7874999999999</v>
      </c>
      <c r="D7950" s="1"/>
      <c r="E7950" s="1">
        <v>3478.7774999999997</v>
      </c>
    </row>
    <row r="7951" spans="1:5" x14ac:dyDescent="0.25">
      <c r="A7951" s="3" t="s">
        <v>7952</v>
      </c>
      <c r="B7951" s="1">
        <v>21.98</v>
      </c>
      <c r="C7951" s="1"/>
      <c r="D7951" s="1">
        <v>63.5</v>
      </c>
      <c r="E7951" s="1">
        <v>85.48</v>
      </c>
    </row>
    <row r="7952" spans="1:5" x14ac:dyDescent="0.25">
      <c r="A7952" s="3" t="s">
        <v>7953</v>
      </c>
      <c r="B7952" s="1"/>
      <c r="C7952" s="1">
        <v>1468.5882000000001</v>
      </c>
      <c r="D7952" s="1">
        <v>133.49</v>
      </c>
      <c r="E7952" s="1">
        <v>1602.0782000000002</v>
      </c>
    </row>
    <row r="7953" spans="1:5" x14ac:dyDescent="0.25">
      <c r="A7953" s="3" t="s">
        <v>7954</v>
      </c>
      <c r="B7953" s="1">
        <v>48.97</v>
      </c>
      <c r="C7953" s="1">
        <v>2384.0700000000002</v>
      </c>
      <c r="D7953" s="1">
        <v>58.980000000000004</v>
      </c>
      <c r="E7953" s="1">
        <v>2492.0199999999991</v>
      </c>
    </row>
    <row r="7954" spans="1:5" x14ac:dyDescent="0.25">
      <c r="A7954" s="3" t="s">
        <v>7955</v>
      </c>
      <c r="B7954" s="1"/>
      <c r="C7954" s="1">
        <v>2443.35</v>
      </c>
      <c r="D7954" s="1"/>
      <c r="E7954" s="1">
        <v>2443.35</v>
      </c>
    </row>
    <row r="7955" spans="1:5" x14ac:dyDescent="0.25">
      <c r="A7955" s="3" t="s">
        <v>7956</v>
      </c>
      <c r="B7955" s="1">
        <v>3.99</v>
      </c>
      <c r="C7955" s="1"/>
      <c r="D7955" s="1"/>
      <c r="E7955" s="1">
        <v>3.99</v>
      </c>
    </row>
    <row r="7956" spans="1:5" x14ac:dyDescent="0.25">
      <c r="A7956" s="3" t="s">
        <v>7957</v>
      </c>
      <c r="B7956" s="1">
        <v>34.99</v>
      </c>
      <c r="C7956" s="1">
        <v>1700.99</v>
      </c>
      <c r="D7956" s="1"/>
      <c r="E7956" s="1">
        <v>1735.98</v>
      </c>
    </row>
    <row r="7957" spans="1:5" x14ac:dyDescent="0.25">
      <c r="A7957" s="3" t="s">
        <v>7958</v>
      </c>
      <c r="B7957" s="1">
        <v>9.99</v>
      </c>
      <c r="C7957" s="1"/>
      <c r="D7957" s="1"/>
      <c r="E7957" s="1">
        <v>9.99</v>
      </c>
    </row>
    <row r="7958" spans="1:5" x14ac:dyDescent="0.25">
      <c r="A7958" s="3" t="s">
        <v>7959</v>
      </c>
      <c r="B7958" s="1">
        <v>13.98</v>
      </c>
      <c r="C7958" s="1">
        <v>5962.34</v>
      </c>
      <c r="D7958" s="1"/>
      <c r="E7958" s="1">
        <v>5976.32</v>
      </c>
    </row>
    <row r="7959" spans="1:5" x14ac:dyDescent="0.25">
      <c r="A7959" s="3" t="s">
        <v>7960</v>
      </c>
      <c r="B7959" s="1">
        <v>14.98</v>
      </c>
      <c r="C7959" s="1"/>
      <c r="D7959" s="1"/>
      <c r="E7959" s="1">
        <v>14.98</v>
      </c>
    </row>
    <row r="7960" spans="1:5" x14ac:dyDescent="0.25">
      <c r="A7960" s="3" t="s">
        <v>7961</v>
      </c>
      <c r="B7960" s="1"/>
      <c r="C7960" s="1">
        <v>3578.27</v>
      </c>
      <c r="D7960" s="1"/>
      <c r="E7960" s="1">
        <v>3578.27</v>
      </c>
    </row>
    <row r="7961" spans="1:5" x14ac:dyDescent="0.25">
      <c r="A7961" s="3" t="s">
        <v>7962</v>
      </c>
      <c r="B7961" s="1">
        <v>26.97</v>
      </c>
      <c r="C7961" s="1"/>
      <c r="D7961" s="1">
        <v>24.49</v>
      </c>
      <c r="E7961" s="1">
        <v>51.459999999999994</v>
      </c>
    </row>
    <row r="7962" spans="1:5" x14ac:dyDescent="0.25">
      <c r="A7962" s="3" t="s">
        <v>7963</v>
      </c>
      <c r="B7962" s="1">
        <v>56.97</v>
      </c>
      <c r="C7962" s="1"/>
      <c r="D7962" s="1">
        <v>49.99</v>
      </c>
      <c r="E7962" s="1">
        <v>106.96000000000001</v>
      </c>
    </row>
    <row r="7963" spans="1:5" x14ac:dyDescent="0.25">
      <c r="A7963" s="3" t="s">
        <v>7964</v>
      </c>
      <c r="B7963" s="1">
        <v>49.97</v>
      </c>
      <c r="C7963" s="1">
        <v>2294.9899999999998</v>
      </c>
      <c r="D7963" s="1">
        <v>24.49</v>
      </c>
      <c r="E7963" s="1">
        <v>2369.4499999999989</v>
      </c>
    </row>
    <row r="7964" spans="1:5" x14ac:dyDescent="0.25">
      <c r="A7964" s="3" t="s">
        <v>7965</v>
      </c>
      <c r="B7964" s="1"/>
      <c r="C7964" s="1">
        <v>2813.7696000000001</v>
      </c>
      <c r="D7964" s="1"/>
      <c r="E7964" s="1">
        <v>2813.7696000000001</v>
      </c>
    </row>
    <row r="7965" spans="1:5" x14ac:dyDescent="0.25">
      <c r="A7965" s="3" t="s">
        <v>7966</v>
      </c>
      <c r="B7965" s="1">
        <v>42.28</v>
      </c>
      <c r="C7965" s="1"/>
      <c r="D7965" s="1">
        <v>49.99</v>
      </c>
      <c r="E7965" s="1">
        <v>92.27000000000001</v>
      </c>
    </row>
    <row r="7966" spans="1:5" x14ac:dyDescent="0.25">
      <c r="A7966" s="3" t="s">
        <v>7967</v>
      </c>
      <c r="B7966" s="1">
        <v>69.97</v>
      </c>
      <c r="C7966" s="1"/>
      <c r="D7966" s="1">
        <v>24.49</v>
      </c>
      <c r="E7966" s="1">
        <v>94.46</v>
      </c>
    </row>
    <row r="7967" spans="1:5" x14ac:dyDescent="0.25">
      <c r="A7967" s="3" t="s">
        <v>7968</v>
      </c>
      <c r="B7967" s="1">
        <v>38.880000000000003</v>
      </c>
      <c r="C7967" s="1">
        <v>2443.35</v>
      </c>
      <c r="D7967" s="1"/>
      <c r="E7967" s="1">
        <v>2482.2299999999996</v>
      </c>
    </row>
    <row r="7968" spans="1:5" x14ac:dyDescent="0.25">
      <c r="A7968" s="3" t="s">
        <v>7969</v>
      </c>
      <c r="B7968" s="1">
        <v>48.97</v>
      </c>
      <c r="C7968" s="1">
        <v>5962.34</v>
      </c>
      <c r="D7968" s="1"/>
      <c r="E7968" s="1">
        <v>6011.3099999999995</v>
      </c>
    </row>
    <row r="7969" spans="1:5" x14ac:dyDescent="0.25">
      <c r="A7969" s="3" t="s">
        <v>7970</v>
      </c>
      <c r="B7969" s="1">
        <v>32.269999999999996</v>
      </c>
      <c r="C7969" s="1"/>
      <c r="D7969" s="1">
        <v>24.49</v>
      </c>
      <c r="E7969" s="1">
        <v>56.76</v>
      </c>
    </row>
    <row r="7970" spans="1:5" x14ac:dyDescent="0.25">
      <c r="A7970" s="3" t="s">
        <v>7971</v>
      </c>
      <c r="B7970" s="1">
        <v>3.99</v>
      </c>
      <c r="C7970" s="1"/>
      <c r="D7970" s="1">
        <v>63.5</v>
      </c>
      <c r="E7970" s="1">
        <v>67.489999999999995</v>
      </c>
    </row>
    <row r="7971" spans="1:5" x14ac:dyDescent="0.25">
      <c r="A7971" s="3" t="s">
        <v>7972</v>
      </c>
      <c r="B7971" s="1">
        <v>69.97</v>
      </c>
      <c r="C7971" s="1"/>
      <c r="D7971" s="1"/>
      <c r="E7971" s="1">
        <v>69.97</v>
      </c>
    </row>
    <row r="7972" spans="1:5" x14ac:dyDescent="0.25">
      <c r="A7972" s="3" t="s">
        <v>7973</v>
      </c>
      <c r="B7972" s="1">
        <v>34.99</v>
      </c>
      <c r="C7972" s="1">
        <v>2384.0700000000002</v>
      </c>
      <c r="D7972" s="1"/>
      <c r="E7972" s="1">
        <v>2419.06</v>
      </c>
    </row>
    <row r="7973" spans="1:5" x14ac:dyDescent="0.25">
      <c r="A7973" s="3" t="s">
        <v>7974</v>
      </c>
      <c r="B7973" s="1">
        <v>40.22</v>
      </c>
      <c r="C7973" s="1"/>
      <c r="D7973" s="1"/>
      <c r="E7973" s="1">
        <v>40.22</v>
      </c>
    </row>
    <row r="7974" spans="1:5" x14ac:dyDescent="0.25">
      <c r="A7974" s="3" t="s">
        <v>7975</v>
      </c>
      <c r="B7974" s="1">
        <v>29.99</v>
      </c>
      <c r="C7974" s="1"/>
      <c r="D7974" s="1"/>
      <c r="E7974" s="1">
        <v>29.99</v>
      </c>
    </row>
    <row r="7975" spans="1:5" x14ac:dyDescent="0.25">
      <c r="A7975" s="3" t="s">
        <v>7976</v>
      </c>
      <c r="B7975" s="1">
        <v>37.269999999999996</v>
      </c>
      <c r="C7975" s="1"/>
      <c r="D7975" s="1"/>
      <c r="E7975" s="1">
        <v>37.269999999999996</v>
      </c>
    </row>
    <row r="7976" spans="1:5" x14ac:dyDescent="0.25">
      <c r="A7976" s="3" t="s">
        <v>7977</v>
      </c>
      <c r="B7976" s="1">
        <v>56.959999999999994</v>
      </c>
      <c r="C7976" s="1"/>
      <c r="D7976" s="1"/>
      <c r="E7976" s="1">
        <v>56.959999999999994</v>
      </c>
    </row>
    <row r="7977" spans="1:5" x14ac:dyDescent="0.25">
      <c r="A7977" s="3" t="s">
        <v>7978</v>
      </c>
      <c r="B7977" s="1">
        <v>34.99</v>
      </c>
      <c r="C7977" s="1">
        <v>1700.99</v>
      </c>
      <c r="D7977" s="1"/>
      <c r="E7977" s="1">
        <v>1735.98</v>
      </c>
    </row>
    <row r="7978" spans="1:5" x14ac:dyDescent="0.25">
      <c r="A7978" s="3" t="s">
        <v>7979</v>
      </c>
      <c r="B7978" s="1">
        <v>32.269999999999996</v>
      </c>
      <c r="C7978" s="1"/>
      <c r="D7978" s="1"/>
      <c r="E7978" s="1">
        <v>32.269999999999996</v>
      </c>
    </row>
    <row r="7979" spans="1:5" x14ac:dyDescent="0.25">
      <c r="A7979" s="3" t="s">
        <v>7980</v>
      </c>
      <c r="B7979" s="1">
        <v>4.99</v>
      </c>
      <c r="C7979" s="1"/>
      <c r="D7979" s="1"/>
      <c r="E7979" s="1">
        <v>4.99</v>
      </c>
    </row>
    <row r="7980" spans="1:5" x14ac:dyDescent="0.25">
      <c r="A7980" s="3" t="s">
        <v>7981</v>
      </c>
      <c r="B7980" s="1">
        <v>21.98</v>
      </c>
      <c r="C7980" s="1">
        <v>3077.9799999999996</v>
      </c>
      <c r="D7980" s="1"/>
      <c r="E7980" s="1">
        <v>3099.9599999999996</v>
      </c>
    </row>
    <row r="7981" spans="1:5" x14ac:dyDescent="0.25">
      <c r="A7981" s="3" t="s">
        <v>7982</v>
      </c>
      <c r="B7981" s="1">
        <v>38.980000000000004</v>
      </c>
      <c r="C7981" s="1"/>
      <c r="D7981" s="1"/>
      <c r="E7981" s="1">
        <v>38.980000000000004</v>
      </c>
    </row>
    <row r="7982" spans="1:5" x14ac:dyDescent="0.25">
      <c r="A7982" s="3" t="s">
        <v>7983</v>
      </c>
      <c r="B7982" s="1"/>
      <c r="C7982" s="1">
        <v>539.99</v>
      </c>
      <c r="D7982" s="1">
        <v>63.5</v>
      </c>
      <c r="E7982" s="1">
        <v>603.49</v>
      </c>
    </row>
    <row r="7983" spans="1:5" x14ac:dyDescent="0.25">
      <c r="A7983" s="3" t="s">
        <v>7984</v>
      </c>
      <c r="B7983" s="1">
        <v>33.979999999999997</v>
      </c>
      <c r="C7983" s="1"/>
      <c r="D7983" s="1">
        <v>24.49</v>
      </c>
      <c r="E7983" s="1">
        <v>58.47</v>
      </c>
    </row>
    <row r="7984" spans="1:5" x14ac:dyDescent="0.25">
      <c r="A7984" s="3" t="s">
        <v>7985</v>
      </c>
      <c r="B7984" s="1">
        <v>74.98</v>
      </c>
      <c r="C7984" s="1"/>
      <c r="D7984" s="1"/>
      <c r="E7984" s="1">
        <v>74.98</v>
      </c>
    </row>
    <row r="7985" spans="1:5" x14ac:dyDescent="0.25">
      <c r="A7985" s="3" t="s">
        <v>7986</v>
      </c>
      <c r="B7985" s="1">
        <v>34.99</v>
      </c>
      <c r="C7985" s="1">
        <v>1700.99</v>
      </c>
      <c r="D7985" s="1"/>
      <c r="E7985" s="1">
        <v>1735.98</v>
      </c>
    </row>
    <row r="7986" spans="1:5" x14ac:dyDescent="0.25">
      <c r="A7986" s="3" t="s">
        <v>7987</v>
      </c>
      <c r="B7986" s="1">
        <v>34.99</v>
      </c>
      <c r="C7986" s="1">
        <v>2319.9899999999998</v>
      </c>
      <c r="D7986" s="1"/>
      <c r="E7986" s="1">
        <v>2354.9799999999996</v>
      </c>
    </row>
    <row r="7987" spans="1:5" x14ac:dyDescent="0.25">
      <c r="A7987" s="3" t="s">
        <v>7988</v>
      </c>
      <c r="B7987" s="1">
        <v>56.97</v>
      </c>
      <c r="C7987" s="1"/>
      <c r="D7987" s="1"/>
      <c r="E7987" s="1">
        <v>56.97</v>
      </c>
    </row>
    <row r="7988" spans="1:5" x14ac:dyDescent="0.25">
      <c r="A7988" s="3" t="s">
        <v>7989</v>
      </c>
      <c r="B7988" s="1"/>
      <c r="C7988" s="1"/>
      <c r="D7988" s="1">
        <v>78.97999999999999</v>
      </c>
      <c r="E7988" s="1">
        <v>78.97999999999999</v>
      </c>
    </row>
    <row r="7989" spans="1:5" x14ac:dyDescent="0.25">
      <c r="A7989" s="3" t="s">
        <v>7990</v>
      </c>
      <c r="B7989" s="1">
        <v>69.97</v>
      </c>
      <c r="C7989" s="1"/>
      <c r="D7989" s="1"/>
      <c r="E7989" s="1">
        <v>69.97</v>
      </c>
    </row>
    <row r="7990" spans="1:5" x14ac:dyDescent="0.25">
      <c r="A7990" s="3" t="s">
        <v>7991</v>
      </c>
      <c r="B7990" s="1">
        <v>39.980000000000004</v>
      </c>
      <c r="C7990" s="1"/>
      <c r="D7990" s="1"/>
      <c r="E7990" s="1">
        <v>39.980000000000004</v>
      </c>
    </row>
    <row r="7991" spans="1:5" x14ac:dyDescent="0.25">
      <c r="A7991" s="3" t="s">
        <v>7992</v>
      </c>
      <c r="B7991" s="1">
        <v>34.99</v>
      </c>
      <c r="C7991" s="1">
        <v>1903.48</v>
      </c>
      <c r="D7991" s="1"/>
      <c r="E7991" s="1">
        <v>1938.47</v>
      </c>
    </row>
    <row r="7992" spans="1:5" x14ac:dyDescent="0.25">
      <c r="A7992" s="3" t="s">
        <v>7993</v>
      </c>
      <c r="B7992" s="1">
        <v>35.72</v>
      </c>
      <c r="C7992" s="1">
        <v>539.99</v>
      </c>
      <c r="D7992" s="1"/>
      <c r="E7992" s="1">
        <v>575.71</v>
      </c>
    </row>
    <row r="7993" spans="1:5" x14ac:dyDescent="0.25">
      <c r="A7993" s="3" t="s">
        <v>7994</v>
      </c>
      <c r="B7993" s="1">
        <v>13.98</v>
      </c>
      <c r="C7993" s="1">
        <v>2384.0700000000002</v>
      </c>
      <c r="D7993" s="1"/>
      <c r="E7993" s="1">
        <v>2398.0499999999997</v>
      </c>
    </row>
    <row r="7994" spans="1:5" x14ac:dyDescent="0.25">
      <c r="A7994" s="3" t="s">
        <v>7995</v>
      </c>
      <c r="B7994" s="1">
        <v>26.97</v>
      </c>
      <c r="C7994" s="1"/>
      <c r="D7994" s="1">
        <v>63.5</v>
      </c>
      <c r="E7994" s="1">
        <v>90.47</v>
      </c>
    </row>
    <row r="7995" spans="1:5" x14ac:dyDescent="0.25">
      <c r="A7995" s="3" t="s">
        <v>7996</v>
      </c>
      <c r="B7995" s="1">
        <v>14.98</v>
      </c>
      <c r="C7995" s="1">
        <v>1769.9275</v>
      </c>
      <c r="D7995" s="1"/>
      <c r="E7995" s="1">
        <v>1784.9075</v>
      </c>
    </row>
    <row r="7996" spans="1:5" x14ac:dyDescent="0.25">
      <c r="A7996" s="3" t="s">
        <v>7997</v>
      </c>
      <c r="B7996" s="1"/>
      <c r="C7996" s="1"/>
      <c r="D7996" s="1">
        <v>128.97</v>
      </c>
      <c r="E7996" s="1">
        <v>128.97</v>
      </c>
    </row>
    <row r="7997" spans="1:5" x14ac:dyDescent="0.25">
      <c r="A7997" s="3" t="s">
        <v>7998</v>
      </c>
      <c r="B7997" s="1">
        <v>48.97</v>
      </c>
      <c r="C7997" s="1">
        <v>1322.98</v>
      </c>
      <c r="D7997" s="1"/>
      <c r="E7997" s="1">
        <v>1371.95</v>
      </c>
    </row>
    <row r="7998" spans="1:5" x14ac:dyDescent="0.25">
      <c r="A7998" s="3" t="s">
        <v>7999</v>
      </c>
      <c r="B7998" s="1">
        <v>34.99</v>
      </c>
      <c r="C7998" s="1">
        <v>5962.34</v>
      </c>
      <c r="D7998" s="1"/>
      <c r="E7998" s="1">
        <v>5997.33</v>
      </c>
    </row>
    <row r="7999" spans="1:5" x14ac:dyDescent="0.25">
      <c r="A7999" s="3" t="s">
        <v>8000</v>
      </c>
      <c r="B7999" s="1">
        <v>39.980000000000004</v>
      </c>
      <c r="C7999" s="1"/>
      <c r="D7999" s="1"/>
      <c r="E7999" s="1">
        <v>39.980000000000004</v>
      </c>
    </row>
    <row r="8000" spans="1:5" x14ac:dyDescent="0.25">
      <c r="A8000" s="3" t="s">
        <v>8001</v>
      </c>
      <c r="B8000" s="1">
        <v>101.85</v>
      </c>
      <c r="C8000" s="1"/>
      <c r="D8000" s="1">
        <v>49.99</v>
      </c>
      <c r="E8000" s="1">
        <v>151.84</v>
      </c>
    </row>
    <row r="8001" spans="1:5" x14ac:dyDescent="0.25">
      <c r="A8001" s="3" t="s">
        <v>8002</v>
      </c>
      <c r="B8001" s="1">
        <v>27.279999999999998</v>
      </c>
      <c r="C8001" s="1"/>
      <c r="D8001" s="1">
        <v>49.99</v>
      </c>
      <c r="E8001" s="1">
        <v>77.27</v>
      </c>
    </row>
    <row r="8002" spans="1:5" x14ac:dyDescent="0.25">
      <c r="A8002" s="3" t="s">
        <v>8003</v>
      </c>
      <c r="B8002" s="1">
        <v>4.99</v>
      </c>
      <c r="C8002" s="1"/>
      <c r="D8002" s="1"/>
      <c r="E8002" s="1">
        <v>4.99</v>
      </c>
    </row>
    <row r="8003" spans="1:5" x14ac:dyDescent="0.25">
      <c r="A8003" s="3" t="s">
        <v>8004</v>
      </c>
      <c r="B8003" s="1">
        <v>6.28</v>
      </c>
      <c r="C8003" s="1"/>
      <c r="D8003" s="1"/>
      <c r="E8003" s="1">
        <v>6.28</v>
      </c>
    </row>
    <row r="8004" spans="1:5" x14ac:dyDescent="0.25">
      <c r="A8004" s="3" t="s">
        <v>8005</v>
      </c>
      <c r="B8004" s="1"/>
      <c r="C8004" s="1">
        <v>3578.27</v>
      </c>
      <c r="D8004" s="1"/>
      <c r="E8004" s="1">
        <v>3578.27</v>
      </c>
    </row>
    <row r="8005" spans="1:5" x14ac:dyDescent="0.25">
      <c r="A8005" s="3" t="s">
        <v>8006</v>
      </c>
      <c r="B8005" s="1">
        <v>4.99</v>
      </c>
      <c r="C8005" s="1"/>
      <c r="D8005" s="1">
        <v>78.48</v>
      </c>
      <c r="E8005" s="1">
        <v>83.47</v>
      </c>
    </row>
    <row r="8006" spans="1:5" x14ac:dyDescent="0.25">
      <c r="A8006" s="3" t="s">
        <v>8007</v>
      </c>
      <c r="B8006" s="1">
        <v>120</v>
      </c>
      <c r="C8006" s="1">
        <v>2319.9899999999998</v>
      </c>
      <c r="D8006" s="1"/>
      <c r="E8006" s="1">
        <v>2439.9899999999998</v>
      </c>
    </row>
    <row r="8007" spans="1:5" x14ac:dyDescent="0.25">
      <c r="A8007" s="3" t="s">
        <v>8008</v>
      </c>
      <c r="B8007" s="1">
        <v>28.979999999999997</v>
      </c>
      <c r="C8007" s="1">
        <v>5279.26</v>
      </c>
      <c r="D8007" s="1">
        <v>8.99</v>
      </c>
      <c r="E8007" s="1">
        <v>5317.23</v>
      </c>
    </row>
    <row r="8008" spans="1:5" x14ac:dyDescent="0.25">
      <c r="A8008" s="3" t="s">
        <v>8009</v>
      </c>
      <c r="B8008" s="1">
        <v>68.97</v>
      </c>
      <c r="C8008" s="1">
        <v>6728.1581999999999</v>
      </c>
      <c r="D8008" s="1">
        <v>8.99</v>
      </c>
      <c r="E8008" s="1">
        <v>6806.118199999999</v>
      </c>
    </row>
    <row r="8009" spans="1:5" x14ac:dyDescent="0.25">
      <c r="A8009" s="3" t="s">
        <v>8010</v>
      </c>
      <c r="B8009" s="1">
        <v>124.94999999999999</v>
      </c>
      <c r="C8009" s="1"/>
      <c r="D8009" s="1">
        <v>69.989999999999995</v>
      </c>
      <c r="E8009" s="1">
        <v>194.94</v>
      </c>
    </row>
    <row r="8010" spans="1:5" x14ac:dyDescent="0.25">
      <c r="A8010" s="3" t="s">
        <v>8011</v>
      </c>
      <c r="B8010" s="1">
        <v>34.99</v>
      </c>
      <c r="C8010" s="1">
        <v>2384.0700000000002</v>
      </c>
      <c r="D8010" s="1"/>
      <c r="E8010" s="1">
        <v>2419.06</v>
      </c>
    </row>
    <row r="8011" spans="1:5" x14ac:dyDescent="0.25">
      <c r="A8011" s="3" t="s">
        <v>8012</v>
      </c>
      <c r="B8011" s="1"/>
      <c r="C8011" s="1">
        <v>2071.4196000000002</v>
      </c>
      <c r="D8011" s="1"/>
      <c r="E8011" s="1">
        <v>2071.4196000000002</v>
      </c>
    </row>
    <row r="8012" spans="1:5" x14ac:dyDescent="0.25">
      <c r="A8012" s="3" t="s">
        <v>8013</v>
      </c>
      <c r="B8012" s="1"/>
      <c r="C8012" s="1"/>
      <c r="D8012" s="1">
        <v>69.989999999999995</v>
      </c>
      <c r="E8012" s="1">
        <v>69.989999999999995</v>
      </c>
    </row>
    <row r="8013" spans="1:5" x14ac:dyDescent="0.25">
      <c r="A8013" s="3" t="s">
        <v>8014</v>
      </c>
      <c r="B8013" s="1">
        <v>34.99</v>
      </c>
      <c r="C8013" s="1">
        <v>2384.0700000000002</v>
      </c>
      <c r="D8013" s="1"/>
      <c r="E8013" s="1">
        <v>2419.06</v>
      </c>
    </row>
    <row r="8014" spans="1:5" x14ac:dyDescent="0.25">
      <c r="A8014" s="3" t="s">
        <v>8015</v>
      </c>
      <c r="B8014" s="1">
        <v>71.95</v>
      </c>
      <c r="C8014" s="1">
        <v>4501.5524999999998</v>
      </c>
      <c r="D8014" s="1"/>
      <c r="E8014" s="1">
        <v>4573.5024999999987</v>
      </c>
    </row>
    <row r="8015" spans="1:5" x14ac:dyDescent="0.25">
      <c r="A8015" s="3" t="s">
        <v>8016</v>
      </c>
      <c r="B8015" s="1">
        <v>13.98</v>
      </c>
      <c r="C8015" s="1">
        <v>539.99</v>
      </c>
      <c r="D8015" s="1"/>
      <c r="E8015" s="1">
        <v>553.97</v>
      </c>
    </row>
    <row r="8016" spans="1:5" x14ac:dyDescent="0.25">
      <c r="A8016" s="3" t="s">
        <v>8017</v>
      </c>
      <c r="B8016" s="1">
        <v>36.96</v>
      </c>
      <c r="C8016" s="1"/>
      <c r="D8016" s="1">
        <v>63.5</v>
      </c>
      <c r="E8016" s="1">
        <v>100.46</v>
      </c>
    </row>
    <row r="8017" spans="1:5" x14ac:dyDescent="0.25">
      <c r="A8017" s="3" t="s">
        <v>8018</v>
      </c>
      <c r="B8017" s="1">
        <v>21.98</v>
      </c>
      <c r="C8017" s="1">
        <v>2294.9899999999998</v>
      </c>
      <c r="D8017" s="1">
        <v>53.99</v>
      </c>
      <c r="E8017" s="1">
        <v>2370.9599999999996</v>
      </c>
    </row>
    <row r="8018" spans="1:5" x14ac:dyDescent="0.25">
      <c r="A8018" s="3" t="s">
        <v>8019</v>
      </c>
      <c r="B8018" s="1"/>
      <c r="C8018" s="1"/>
      <c r="D8018" s="1">
        <v>123.97999999999999</v>
      </c>
      <c r="E8018" s="1">
        <v>123.97999999999999</v>
      </c>
    </row>
    <row r="8019" spans="1:5" x14ac:dyDescent="0.25">
      <c r="A8019" s="3" t="s">
        <v>8020</v>
      </c>
      <c r="B8019" s="1">
        <v>4.99</v>
      </c>
      <c r="C8019" s="1"/>
      <c r="D8019" s="1"/>
      <c r="E8019" s="1">
        <v>4.99</v>
      </c>
    </row>
    <row r="8020" spans="1:5" x14ac:dyDescent="0.25">
      <c r="A8020" s="3" t="s">
        <v>8021</v>
      </c>
      <c r="B8020" s="1">
        <v>4.99</v>
      </c>
      <c r="C8020" s="1"/>
      <c r="D8020" s="1">
        <v>8.99</v>
      </c>
      <c r="E8020" s="1">
        <v>13.98</v>
      </c>
    </row>
    <row r="8021" spans="1:5" x14ac:dyDescent="0.25">
      <c r="A8021" s="3" t="s">
        <v>8022</v>
      </c>
      <c r="B8021" s="1">
        <v>21.98</v>
      </c>
      <c r="C8021" s="1">
        <v>2294.9899999999998</v>
      </c>
      <c r="D8021" s="1">
        <v>63.5</v>
      </c>
      <c r="E8021" s="1">
        <v>2380.4699999999998</v>
      </c>
    </row>
    <row r="8022" spans="1:5" x14ac:dyDescent="0.25">
      <c r="A8022" s="3" t="s">
        <v>8023</v>
      </c>
      <c r="B8022" s="1">
        <v>56.980000000000004</v>
      </c>
      <c r="C8022" s="1">
        <v>4501.5524999999998</v>
      </c>
      <c r="D8022" s="1"/>
      <c r="E8022" s="1">
        <v>4558.5324999999993</v>
      </c>
    </row>
    <row r="8023" spans="1:5" x14ac:dyDescent="0.25">
      <c r="A8023" s="3" t="s">
        <v>8024</v>
      </c>
      <c r="B8023" s="1">
        <v>71.580000000000013</v>
      </c>
      <c r="C8023" s="1"/>
      <c r="D8023" s="1"/>
      <c r="E8023" s="1">
        <v>71.580000000000013</v>
      </c>
    </row>
    <row r="8024" spans="1:5" x14ac:dyDescent="0.25">
      <c r="A8024" s="3" t="s">
        <v>8025</v>
      </c>
      <c r="B8024" s="1">
        <v>111.46999999999998</v>
      </c>
      <c r="C8024" s="1"/>
      <c r="D8024" s="1">
        <v>144.47</v>
      </c>
      <c r="E8024" s="1">
        <v>255.94</v>
      </c>
    </row>
    <row r="8025" spans="1:5" x14ac:dyDescent="0.25">
      <c r="A8025" s="3" t="s">
        <v>8026</v>
      </c>
      <c r="B8025" s="1">
        <v>32.28</v>
      </c>
      <c r="C8025" s="1">
        <v>769.49</v>
      </c>
      <c r="D8025" s="1"/>
      <c r="E8025" s="1">
        <v>801.77</v>
      </c>
    </row>
    <row r="8026" spans="1:5" x14ac:dyDescent="0.25">
      <c r="A8026" s="3" t="s">
        <v>8027</v>
      </c>
      <c r="B8026" s="1"/>
      <c r="C8026" s="1">
        <v>2049.0981999999999</v>
      </c>
      <c r="D8026" s="1"/>
      <c r="E8026" s="1">
        <v>2049.0981999999999</v>
      </c>
    </row>
    <row r="8027" spans="1:5" x14ac:dyDescent="0.25">
      <c r="A8027" s="3" t="s">
        <v>8028</v>
      </c>
      <c r="B8027" s="1">
        <v>34.99</v>
      </c>
      <c r="C8027" s="1">
        <v>5962.34</v>
      </c>
      <c r="D8027" s="1"/>
      <c r="E8027" s="1">
        <v>5997.33</v>
      </c>
    </row>
    <row r="8028" spans="1:5" x14ac:dyDescent="0.25">
      <c r="A8028" s="3" t="s">
        <v>8029</v>
      </c>
      <c r="B8028" s="1"/>
      <c r="C8028" s="1">
        <v>2049.0981999999999</v>
      </c>
      <c r="D8028" s="1"/>
      <c r="E8028" s="1">
        <v>2049.0981999999999</v>
      </c>
    </row>
    <row r="8029" spans="1:5" x14ac:dyDescent="0.25">
      <c r="A8029" s="3" t="s">
        <v>8030</v>
      </c>
      <c r="B8029" s="1">
        <v>34.99</v>
      </c>
      <c r="C8029" s="1">
        <v>3263.9481999999998</v>
      </c>
      <c r="D8029" s="1"/>
      <c r="E8029" s="1">
        <v>3298.9381999999996</v>
      </c>
    </row>
    <row r="8030" spans="1:5" x14ac:dyDescent="0.25">
      <c r="A8030" s="3" t="s">
        <v>8031</v>
      </c>
      <c r="B8030" s="1">
        <v>21.98</v>
      </c>
      <c r="C8030" s="1">
        <v>5873.26</v>
      </c>
      <c r="D8030" s="1">
        <v>49.99</v>
      </c>
      <c r="E8030" s="1">
        <v>5945.23</v>
      </c>
    </row>
    <row r="8031" spans="1:5" x14ac:dyDescent="0.25">
      <c r="A8031" s="3" t="s">
        <v>8032</v>
      </c>
      <c r="B8031" s="1">
        <v>37.269999999999996</v>
      </c>
      <c r="C8031" s="1"/>
      <c r="D8031" s="1">
        <v>62.980000000000004</v>
      </c>
      <c r="E8031" s="1">
        <v>100.24999999999999</v>
      </c>
    </row>
    <row r="8032" spans="1:5" x14ac:dyDescent="0.25">
      <c r="A8032" s="3" t="s">
        <v>8033</v>
      </c>
      <c r="B8032" s="1">
        <v>36.269999999999996</v>
      </c>
      <c r="C8032" s="1"/>
      <c r="D8032" s="1"/>
      <c r="E8032" s="1">
        <v>36.269999999999996</v>
      </c>
    </row>
    <row r="8033" spans="1:5" x14ac:dyDescent="0.25">
      <c r="A8033" s="3" t="s">
        <v>8034</v>
      </c>
      <c r="B8033" s="1"/>
      <c r="C8033" s="1">
        <v>1903.48</v>
      </c>
      <c r="D8033" s="1"/>
      <c r="E8033" s="1">
        <v>1903.48</v>
      </c>
    </row>
    <row r="8034" spans="1:5" x14ac:dyDescent="0.25">
      <c r="A8034" s="3" t="s">
        <v>8035</v>
      </c>
      <c r="B8034" s="1">
        <v>120</v>
      </c>
      <c r="C8034" s="1">
        <v>6462.33</v>
      </c>
      <c r="D8034" s="1"/>
      <c r="E8034" s="1">
        <v>6582.33</v>
      </c>
    </row>
    <row r="8035" spans="1:5" x14ac:dyDescent="0.25">
      <c r="A8035" s="3" t="s">
        <v>8036</v>
      </c>
      <c r="B8035" s="1">
        <v>13.98</v>
      </c>
      <c r="C8035" s="1">
        <v>2721.5524999999998</v>
      </c>
      <c r="D8035" s="1">
        <v>8.99</v>
      </c>
      <c r="E8035" s="1">
        <v>2744.5224999999991</v>
      </c>
    </row>
    <row r="8036" spans="1:5" x14ac:dyDescent="0.25">
      <c r="A8036" s="3" t="s">
        <v>8037</v>
      </c>
      <c r="B8036" s="1">
        <v>56.97</v>
      </c>
      <c r="C8036" s="1"/>
      <c r="D8036" s="1">
        <v>8.99</v>
      </c>
      <c r="E8036" s="1">
        <v>65.959999999999994</v>
      </c>
    </row>
    <row r="8037" spans="1:5" x14ac:dyDescent="0.25">
      <c r="A8037" s="3" t="s">
        <v>8038</v>
      </c>
      <c r="B8037" s="1">
        <v>29.979999999999997</v>
      </c>
      <c r="C8037" s="1"/>
      <c r="D8037" s="1"/>
      <c r="E8037" s="1">
        <v>29.979999999999997</v>
      </c>
    </row>
    <row r="8038" spans="1:5" x14ac:dyDescent="0.25">
      <c r="A8038" s="3" t="s">
        <v>8039</v>
      </c>
      <c r="B8038" s="1">
        <v>23.779999999999998</v>
      </c>
      <c r="C8038" s="1"/>
      <c r="D8038" s="1"/>
      <c r="E8038" s="1">
        <v>23.779999999999998</v>
      </c>
    </row>
    <row r="8039" spans="1:5" x14ac:dyDescent="0.25">
      <c r="A8039" s="3" t="s">
        <v>8040</v>
      </c>
      <c r="B8039" s="1">
        <v>59.980000000000004</v>
      </c>
      <c r="C8039" s="1"/>
      <c r="D8039" s="1">
        <v>49.99</v>
      </c>
      <c r="E8039" s="1">
        <v>109.97</v>
      </c>
    </row>
    <row r="8040" spans="1:5" x14ac:dyDescent="0.25">
      <c r="A8040" s="3" t="s">
        <v>8041</v>
      </c>
      <c r="B8040" s="1">
        <v>14.98</v>
      </c>
      <c r="C8040" s="1"/>
      <c r="D8040" s="1"/>
      <c r="E8040" s="1">
        <v>14.98</v>
      </c>
    </row>
    <row r="8041" spans="1:5" x14ac:dyDescent="0.25">
      <c r="A8041" s="3" t="s">
        <v>8042</v>
      </c>
      <c r="B8041" s="1">
        <v>44.980000000000004</v>
      </c>
      <c r="C8041" s="1">
        <v>6775.4796000000006</v>
      </c>
      <c r="D8041" s="1">
        <v>8.99</v>
      </c>
      <c r="E8041" s="1">
        <v>6829.4495999999999</v>
      </c>
    </row>
    <row r="8042" spans="1:5" x14ac:dyDescent="0.25">
      <c r="A8042" s="3" t="s">
        <v>8043</v>
      </c>
      <c r="B8042" s="1">
        <v>37.29</v>
      </c>
      <c r="C8042" s="1"/>
      <c r="D8042" s="1"/>
      <c r="E8042" s="1">
        <v>37.29</v>
      </c>
    </row>
    <row r="8043" spans="1:5" x14ac:dyDescent="0.25">
      <c r="A8043" s="3" t="s">
        <v>8044</v>
      </c>
      <c r="B8043" s="1">
        <v>34.99</v>
      </c>
      <c r="C8043" s="1">
        <v>1214.8499999999999</v>
      </c>
      <c r="D8043" s="1"/>
      <c r="E8043" s="1">
        <v>1249.8399999999999</v>
      </c>
    </row>
    <row r="8044" spans="1:5" x14ac:dyDescent="0.25">
      <c r="A8044" s="3" t="s">
        <v>8045</v>
      </c>
      <c r="B8044" s="1">
        <v>33.979999999999997</v>
      </c>
      <c r="C8044" s="1">
        <v>8079.0499999999993</v>
      </c>
      <c r="D8044" s="1"/>
      <c r="E8044" s="1">
        <v>8113.0299999999988</v>
      </c>
    </row>
    <row r="8045" spans="1:5" x14ac:dyDescent="0.25">
      <c r="A8045" s="3" t="s">
        <v>8046</v>
      </c>
      <c r="B8045" s="1">
        <v>68.97</v>
      </c>
      <c r="C8045" s="1"/>
      <c r="D8045" s="1"/>
      <c r="E8045" s="1">
        <v>68.97</v>
      </c>
    </row>
    <row r="8046" spans="1:5" x14ac:dyDescent="0.25">
      <c r="A8046" s="3" t="s">
        <v>8047</v>
      </c>
      <c r="B8046" s="1">
        <v>13.98</v>
      </c>
      <c r="C8046" s="1">
        <v>1700.99</v>
      </c>
      <c r="D8046" s="1">
        <v>8.99</v>
      </c>
      <c r="E8046" s="1">
        <v>1723.96</v>
      </c>
    </row>
    <row r="8047" spans="1:5" x14ac:dyDescent="0.25">
      <c r="A8047" s="3" t="s">
        <v>8048</v>
      </c>
      <c r="B8047" s="1">
        <v>4.99</v>
      </c>
      <c r="C8047" s="1"/>
      <c r="D8047" s="1"/>
      <c r="E8047" s="1">
        <v>4.99</v>
      </c>
    </row>
    <row r="8048" spans="1:5" x14ac:dyDescent="0.25">
      <c r="A8048" s="3" t="s">
        <v>8049</v>
      </c>
      <c r="B8048" s="1"/>
      <c r="C8048" s="1">
        <v>2614.0882000000001</v>
      </c>
      <c r="D8048" s="1">
        <v>53.99</v>
      </c>
      <c r="E8048" s="1">
        <v>2668.0781999999999</v>
      </c>
    </row>
    <row r="8049" spans="1:5" x14ac:dyDescent="0.25">
      <c r="A8049" s="3" t="s">
        <v>8050</v>
      </c>
      <c r="B8049" s="1">
        <v>34.99</v>
      </c>
      <c r="C8049" s="1">
        <v>742.35</v>
      </c>
      <c r="D8049" s="1"/>
      <c r="E8049" s="1">
        <v>777.34</v>
      </c>
    </row>
    <row r="8050" spans="1:5" x14ac:dyDescent="0.25">
      <c r="A8050" s="3" t="s">
        <v>8051</v>
      </c>
      <c r="B8050" s="1"/>
      <c r="C8050" s="1">
        <v>2483.98</v>
      </c>
      <c r="D8050" s="1">
        <v>24.49</v>
      </c>
      <c r="E8050" s="1">
        <v>2508.4699999999998</v>
      </c>
    </row>
    <row r="8051" spans="1:5" x14ac:dyDescent="0.25">
      <c r="A8051" s="3" t="s">
        <v>8052</v>
      </c>
      <c r="B8051" s="1">
        <v>96.960000000000008</v>
      </c>
      <c r="C8051" s="1">
        <v>6753.1581999999999</v>
      </c>
      <c r="D8051" s="1">
        <v>53.99</v>
      </c>
      <c r="E8051" s="1">
        <v>6904.1081999999988</v>
      </c>
    </row>
    <row r="8052" spans="1:5" x14ac:dyDescent="0.25">
      <c r="A8052" s="3" t="s">
        <v>8053</v>
      </c>
      <c r="B8052" s="1">
        <v>71.580000000000013</v>
      </c>
      <c r="C8052" s="1">
        <v>4886.7</v>
      </c>
      <c r="D8052" s="1"/>
      <c r="E8052" s="1">
        <v>4958.28</v>
      </c>
    </row>
    <row r="8053" spans="1:5" x14ac:dyDescent="0.25">
      <c r="A8053" s="3" t="s">
        <v>8054</v>
      </c>
      <c r="B8053" s="1">
        <v>34.99</v>
      </c>
      <c r="C8053" s="1">
        <v>6021.62</v>
      </c>
      <c r="D8053" s="1">
        <v>24.49</v>
      </c>
      <c r="E8053" s="1">
        <v>6081.0999999999995</v>
      </c>
    </row>
    <row r="8054" spans="1:5" x14ac:dyDescent="0.25">
      <c r="A8054" s="3" t="s">
        <v>8055</v>
      </c>
      <c r="B8054" s="1">
        <v>28.979999999999997</v>
      </c>
      <c r="C8054" s="1">
        <v>2120.9274999999998</v>
      </c>
      <c r="D8054" s="1">
        <v>49.99</v>
      </c>
      <c r="E8054" s="1">
        <v>2199.8974999999991</v>
      </c>
    </row>
    <row r="8055" spans="1:5" x14ac:dyDescent="0.25">
      <c r="A8055" s="3" t="s">
        <v>8056</v>
      </c>
      <c r="B8055" s="1">
        <v>60.47</v>
      </c>
      <c r="C8055" s="1"/>
      <c r="D8055" s="1"/>
      <c r="E8055" s="1">
        <v>60.47</v>
      </c>
    </row>
    <row r="8056" spans="1:5" x14ac:dyDescent="0.25">
      <c r="A8056" s="3" t="s">
        <v>8057</v>
      </c>
      <c r="B8056" s="1">
        <v>34.99</v>
      </c>
      <c r="C8056" s="1">
        <v>1120.49</v>
      </c>
      <c r="D8056" s="1">
        <v>58.980000000000004</v>
      </c>
      <c r="E8056" s="1">
        <v>1214.46</v>
      </c>
    </row>
    <row r="8057" spans="1:5" x14ac:dyDescent="0.25">
      <c r="A8057" s="3" t="s">
        <v>8058</v>
      </c>
      <c r="B8057" s="1">
        <v>34.99</v>
      </c>
      <c r="C8057" s="1">
        <v>2384.0700000000002</v>
      </c>
      <c r="D8057" s="1"/>
      <c r="E8057" s="1">
        <v>2419.06</v>
      </c>
    </row>
    <row r="8058" spans="1:5" x14ac:dyDescent="0.25">
      <c r="A8058" s="3" t="s">
        <v>8059</v>
      </c>
      <c r="B8058" s="1">
        <v>34.99</v>
      </c>
      <c r="C8058" s="1">
        <v>1903.48</v>
      </c>
      <c r="D8058" s="1"/>
      <c r="E8058" s="1">
        <v>1938.47</v>
      </c>
    </row>
    <row r="8059" spans="1:5" x14ac:dyDescent="0.25">
      <c r="A8059" s="3" t="s">
        <v>8060</v>
      </c>
      <c r="B8059" s="1">
        <v>56.97</v>
      </c>
      <c r="C8059" s="1"/>
      <c r="D8059" s="1"/>
      <c r="E8059" s="1">
        <v>56.97</v>
      </c>
    </row>
    <row r="8060" spans="1:5" x14ac:dyDescent="0.25">
      <c r="A8060" s="3" t="s">
        <v>8061</v>
      </c>
      <c r="B8060" s="1">
        <v>74.98</v>
      </c>
      <c r="C8060" s="1">
        <v>3102.9799999999996</v>
      </c>
      <c r="D8060" s="1"/>
      <c r="E8060" s="1">
        <v>3177.9599999999991</v>
      </c>
    </row>
    <row r="8061" spans="1:5" x14ac:dyDescent="0.25">
      <c r="A8061" s="3" t="s">
        <v>8062</v>
      </c>
      <c r="B8061" s="1"/>
      <c r="C8061" s="1">
        <v>6909.83</v>
      </c>
      <c r="D8061" s="1">
        <v>49.99</v>
      </c>
      <c r="E8061" s="1">
        <v>6959.82</v>
      </c>
    </row>
    <row r="8062" spans="1:5" x14ac:dyDescent="0.25">
      <c r="A8062" s="3" t="s">
        <v>8063</v>
      </c>
      <c r="B8062" s="1">
        <v>34.99</v>
      </c>
      <c r="C8062" s="1">
        <v>5279.26</v>
      </c>
      <c r="D8062" s="1"/>
      <c r="E8062" s="1">
        <v>5314.25</v>
      </c>
    </row>
    <row r="8063" spans="1:5" x14ac:dyDescent="0.25">
      <c r="A8063" s="3" t="s">
        <v>8064</v>
      </c>
      <c r="B8063" s="1">
        <v>49.97</v>
      </c>
      <c r="C8063" s="1">
        <v>5898.26</v>
      </c>
      <c r="D8063" s="1"/>
      <c r="E8063" s="1">
        <v>5948.23</v>
      </c>
    </row>
    <row r="8064" spans="1:5" x14ac:dyDescent="0.25">
      <c r="A8064" s="3" t="s">
        <v>8065</v>
      </c>
      <c r="B8064" s="1">
        <v>54.99</v>
      </c>
      <c r="C8064" s="1">
        <v>6753.1581999999999</v>
      </c>
      <c r="D8064" s="1"/>
      <c r="E8064" s="1">
        <v>6808.1481999999996</v>
      </c>
    </row>
    <row r="8065" spans="1:5" x14ac:dyDescent="0.25">
      <c r="A8065" s="3" t="s">
        <v>8066</v>
      </c>
      <c r="B8065" s="1"/>
      <c r="C8065" s="1">
        <v>4911.83</v>
      </c>
      <c r="D8065" s="1">
        <v>123.97999999999999</v>
      </c>
      <c r="E8065" s="1">
        <v>5035.8099999999995</v>
      </c>
    </row>
    <row r="8066" spans="1:5" x14ac:dyDescent="0.25">
      <c r="A8066" s="3" t="s">
        <v>8067</v>
      </c>
      <c r="B8066" s="1">
        <v>6.28</v>
      </c>
      <c r="C8066" s="1"/>
      <c r="D8066" s="1"/>
      <c r="E8066" s="1">
        <v>6.28</v>
      </c>
    </row>
    <row r="8067" spans="1:5" x14ac:dyDescent="0.25">
      <c r="A8067" s="3" t="s">
        <v>8068</v>
      </c>
      <c r="B8067" s="1">
        <v>33.979999999999997</v>
      </c>
      <c r="C8067" s="1">
        <v>742.35</v>
      </c>
      <c r="D8067" s="1"/>
      <c r="E8067" s="1">
        <v>776.33</v>
      </c>
    </row>
    <row r="8068" spans="1:5" x14ac:dyDescent="0.25">
      <c r="A8068" s="3" t="s">
        <v>8069</v>
      </c>
      <c r="B8068" s="1">
        <v>21.98</v>
      </c>
      <c r="C8068" s="1"/>
      <c r="D8068" s="1">
        <v>72.489999999999995</v>
      </c>
      <c r="E8068" s="1">
        <v>94.47</v>
      </c>
    </row>
    <row r="8069" spans="1:5" x14ac:dyDescent="0.25">
      <c r="A8069" s="3" t="s">
        <v>8070</v>
      </c>
      <c r="B8069" s="1">
        <v>34.99</v>
      </c>
      <c r="C8069" s="1">
        <v>4347.76</v>
      </c>
      <c r="D8069" s="1"/>
      <c r="E8069" s="1">
        <v>4382.75</v>
      </c>
    </row>
    <row r="8070" spans="1:5" x14ac:dyDescent="0.25">
      <c r="A8070" s="3" t="s">
        <v>8071</v>
      </c>
      <c r="B8070" s="1">
        <v>151.26999999999998</v>
      </c>
      <c r="C8070" s="1"/>
      <c r="D8070" s="1"/>
      <c r="E8070" s="1">
        <v>151.26999999999998</v>
      </c>
    </row>
    <row r="8071" spans="1:5" x14ac:dyDescent="0.25">
      <c r="A8071" s="3" t="s">
        <v>8072</v>
      </c>
      <c r="B8071" s="1"/>
      <c r="C8071" s="1">
        <v>1468.5882000000001</v>
      </c>
      <c r="D8071" s="1">
        <v>49.99</v>
      </c>
      <c r="E8071" s="1">
        <v>1518.5782000000002</v>
      </c>
    </row>
    <row r="8072" spans="1:5" x14ac:dyDescent="0.25">
      <c r="A8072" s="3" t="s">
        <v>8073</v>
      </c>
      <c r="B8072" s="1">
        <v>4.99</v>
      </c>
      <c r="C8072" s="1"/>
      <c r="D8072" s="1">
        <v>8.99</v>
      </c>
      <c r="E8072" s="1">
        <v>13.98</v>
      </c>
    </row>
    <row r="8073" spans="1:5" x14ac:dyDescent="0.25">
      <c r="A8073" s="3" t="s">
        <v>8074</v>
      </c>
      <c r="B8073" s="1">
        <v>39.980000000000004</v>
      </c>
      <c r="C8073" s="1"/>
      <c r="D8073" s="1"/>
      <c r="E8073" s="1">
        <v>39.980000000000004</v>
      </c>
    </row>
    <row r="8074" spans="1:5" x14ac:dyDescent="0.25">
      <c r="A8074" s="3" t="s">
        <v>8075</v>
      </c>
      <c r="B8074" s="1">
        <v>48.97</v>
      </c>
      <c r="C8074" s="1">
        <v>4886.7</v>
      </c>
      <c r="D8074" s="1"/>
      <c r="E8074" s="1">
        <v>4935.6699999999992</v>
      </c>
    </row>
    <row r="8075" spans="1:5" x14ac:dyDescent="0.25">
      <c r="A8075" s="3" t="s">
        <v>8076</v>
      </c>
      <c r="B8075" s="1">
        <v>31.269999999999996</v>
      </c>
      <c r="C8075" s="1">
        <v>1700.99</v>
      </c>
      <c r="D8075" s="1"/>
      <c r="E8075" s="1">
        <v>1732.26</v>
      </c>
    </row>
    <row r="8076" spans="1:5" x14ac:dyDescent="0.25">
      <c r="A8076" s="3" t="s">
        <v>8077</v>
      </c>
      <c r="B8076" s="1">
        <v>56.97</v>
      </c>
      <c r="C8076" s="1">
        <v>539.99</v>
      </c>
      <c r="D8076" s="1"/>
      <c r="E8076" s="1">
        <v>596.96</v>
      </c>
    </row>
    <row r="8077" spans="1:5" x14ac:dyDescent="0.25">
      <c r="A8077" s="3" t="s">
        <v>8078</v>
      </c>
      <c r="B8077" s="1">
        <v>61.97</v>
      </c>
      <c r="C8077" s="1"/>
      <c r="D8077" s="1"/>
      <c r="E8077" s="1">
        <v>61.97</v>
      </c>
    </row>
    <row r="8078" spans="1:5" x14ac:dyDescent="0.25">
      <c r="A8078" s="3" t="s">
        <v>8079</v>
      </c>
      <c r="B8078" s="1">
        <v>39.980000000000004</v>
      </c>
      <c r="C8078" s="1"/>
      <c r="D8078" s="1"/>
      <c r="E8078" s="1">
        <v>39.980000000000004</v>
      </c>
    </row>
    <row r="8079" spans="1:5" x14ac:dyDescent="0.25">
      <c r="A8079" s="3" t="s">
        <v>8080</v>
      </c>
      <c r="B8079" s="1">
        <v>16.27</v>
      </c>
      <c r="C8079" s="1">
        <v>539.99</v>
      </c>
      <c r="D8079" s="1"/>
      <c r="E8079" s="1">
        <v>556.26</v>
      </c>
    </row>
    <row r="8080" spans="1:5" x14ac:dyDescent="0.25">
      <c r="A8080" s="3" t="s">
        <v>8081</v>
      </c>
      <c r="B8080" s="1">
        <v>39.980000000000004</v>
      </c>
      <c r="C8080" s="1"/>
      <c r="D8080" s="1"/>
      <c r="E8080" s="1">
        <v>39.980000000000004</v>
      </c>
    </row>
    <row r="8081" spans="1:5" x14ac:dyDescent="0.25">
      <c r="A8081" s="3" t="s">
        <v>8082</v>
      </c>
      <c r="B8081" s="1"/>
      <c r="C8081" s="1">
        <v>2071.4196000000002</v>
      </c>
      <c r="D8081" s="1"/>
      <c r="E8081" s="1">
        <v>2071.4196000000002</v>
      </c>
    </row>
    <row r="8082" spans="1:5" x14ac:dyDescent="0.25">
      <c r="A8082" s="3" t="s">
        <v>8083</v>
      </c>
      <c r="B8082" s="1">
        <v>24.27</v>
      </c>
      <c r="C8082" s="1">
        <v>3320.4274999999998</v>
      </c>
      <c r="D8082" s="1"/>
      <c r="E8082" s="1">
        <v>3344.6974999999998</v>
      </c>
    </row>
    <row r="8083" spans="1:5" x14ac:dyDescent="0.25">
      <c r="A8083" s="3" t="s">
        <v>8084</v>
      </c>
      <c r="B8083" s="1"/>
      <c r="C8083" s="1"/>
      <c r="D8083" s="1">
        <v>119.97999999999999</v>
      </c>
      <c r="E8083" s="1">
        <v>119.97999999999999</v>
      </c>
    </row>
    <row r="8084" spans="1:5" x14ac:dyDescent="0.25">
      <c r="A8084" s="3" t="s">
        <v>8085</v>
      </c>
      <c r="B8084" s="1">
        <v>63.980000000000004</v>
      </c>
      <c r="C8084" s="1">
        <v>5558.9382000000005</v>
      </c>
      <c r="D8084" s="1"/>
      <c r="E8084" s="1">
        <v>5622.9182000000001</v>
      </c>
    </row>
    <row r="8085" spans="1:5" x14ac:dyDescent="0.25">
      <c r="A8085" s="3" t="s">
        <v>8086</v>
      </c>
      <c r="B8085" s="1">
        <v>34.99</v>
      </c>
      <c r="C8085" s="1">
        <v>539.99</v>
      </c>
      <c r="D8085" s="1"/>
      <c r="E8085" s="1">
        <v>574.98</v>
      </c>
    </row>
    <row r="8086" spans="1:5" x14ac:dyDescent="0.25">
      <c r="A8086" s="3" t="s">
        <v>8087</v>
      </c>
      <c r="B8086" s="1">
        <v>13.98</v>
      </c>
      <c r="C8086" s="1">
        <v>539.99</v>
      </c>
      <c r="D8086" s="1"/>
      <c r="E8086" s="1">
        <v>553.97</v>
      </c>
    </row>
    <row r="8087" spans="1:5" x14ac:dyDescent="0.25">
      <c r="A8087" s="3" t="s">
        <v>8088</v>
      </c>
      <c r="B8087" s="1">
        <v>4.99</v>
      </c>
      <c r="C8087" s="1"/>
      <c r="D8087" s="1">
        <v>8.99</v>
      </c>
      <c r="E8087" s="1">
        <v>13.98</v>
      </c>
    </row>
    <row r="8088" spans="1:5" x14ac:dyDescent="0.25">
      <c r="A8088" s="3" t="s">
        <v>8089</v>
      </c>
      <c r="B8088" s="1">
        <v>4.99</v>
      </c>
      <c r="C8088" s="1"/>
      <c r="D8088" s="1"/>
      <c r="E8088" s="1">
        <v>4.99</v>
      </c>
    </row>
    <row r="8089" spans="1:5" x14ac:dyDescent="0.25">
      <c r="A8089" s="3" t="s">
        <v>8090</v>
      </c>
      <c r="B8089" s="1">
        <v>49.97</v>
      </c>
      <c r="C8089" s="1"/>
      <c r="D8089" s="1"/>
      <c r="E8089" s="1">
        <v>49.97</v>
      </c>
    </row>
    <row r="8090" spans="1:5" x14ac:dyDescent="0.25">
      <c r="A8090" s="3" t="s">
        <v>8091</v>
      </c>
      <c r="B8090" s="1">
        <v>36.96</v>
      </c>
      <c r="C8090" s="1"/>
      <c r="D8090" s="1">
        <v>8.99</v>
      </c>
      <c r="E8090" s="1">
        <v>45.95</v>
      </c>
    </row>
    <row r="8091" spans="1:5" x14ac:dyDescent="0.25">
      <c r="A8091" s="3" t="s">
        <v>8092</v>
      </c>
      <c r="B8091" s="1">
        <v>34.99</v>
      </c>
      <c r="C8091" s="1">
        <v>6640.61</v>
      </c>
      <c r="D8091" s="1"/>
      <c r="E8091" s="1">
        <v>6675.5999999999995</v>
      </c>
    </row>
    <row r="8092" spans="1:5" x14ac:dyDescent="0.25">
      <c r="A8092" s="3" t="s">
        <v>8093</v>
      </c>
      <c r="B8092" s="1">
        <v>7.28</v>
      </c>
      <c r="C8092" s="1"/>
      <c r="D8092" s="1"/>
      <c r="E8092" s="1">
        <v>7.28</v>
      </c>
    </row>
    <row r="8093" spans="1:5" x14ac:dyDescent="0.25">
      <c r="A8093" s="3" t="s">
        <v>8094</v>
      </c>
      <c r="B8093" s="1"/>
      <c r="C8093" s="1">
        <v>1552.48</v>
      </c>
      <c r="D8093" s="1">
        <v>58.980000000000004</v>
      </c>
      <c r="E8093" s="1">
        <v>1611.46</v>
      </c>
    </row>
    <row r="8094" spans="1:5" x14ac:dyDescent="0.25">
      <c r="A8094" s="3" t="s">
        <v>8095</v>
      </c>
      <c r="B8094" s="1">
        <v>81.260000000000005</v>
      </c>
      <c r="C8094" s="1"/>
      <c r="D8094" s="1">
        <v>24.49</v>
      </c>
      <c r="E8094" s="1">
        <v>105.75</v>
      </c>
    </row>
    <row r="8095" spans="1:5" x14ac:dyDescent="0.25">
      <c r="A8095" s="3" t="s">
        <v>8096</v>
      </c>
      <c r="B8095" s="1">
        <v>68.25</v>
      </c>
      <c r="C8095" s="1"/>
      <c r="D8095" s="1">
        <v>63.5</v>
      </c>
      <c r="E8095" s="1">
        <v>131.75</v>
      </c>
    </row>
    <row r="8096" spans="1:5" x14ac:dyDescent="0.25">
      <c r="A8096" s="3" t="s">
        <v>8097</v>
      </c>
      <c r="B8096" s="1">
        <v>14.98</v>
      </c>
      <c r="C8096" s="1"/>
      <c r="D8096" s="1">
        <v>8.99</v>
      </c>
      <c r="E8096" s="1">
        <v>23.97</v>
      </c>
    </row>
    <row r="8097" spans="1:5" x14ac:dyDescent="0.25">
      <c r="A8097" s="3" t="s">
        <v>8098</v>
      </c>
      <c r="B8097" s="1">
        <v>23.779999999999998</v>
      </c>
      <c r="C8097" s="1"/>
      <c r="D8097" s="1"/>
      <c r="E8097" s="1">
        <v>23.779999999999998</v>
      </c>
    </row>
    <row r="8098" spans="1:5" x14ac:dyDescent="0.25">
      <c r="A8098" s="3" t="s">
        <v>8099</v>
      </c>
      <c r="B8098" s="1">
        <v>34.99</v>
      </c>
      <c r="C8098" s="1">
        <v>3286.2696000000001</v>
      </c>
      <c r="D8098" s="1"/>
      <c r="E8098" s="1">
        <v>3321.2595999999999</v>
      </c>
    </row>
    <row r="8099" spans="1:5" x14ac:dyDescent="0.25">
      <c r="A8099" s="3" t="s">
        <v>8100</v>
      </c>
      <c r="B8099" s="1">
        <v>13.98</v>
      </c>
      <c r="C8099" s="1">
        <v>539.99</v>
      </c>
      <c r="D8099" s="1"/>
      <c r="E8099" s="1">
        <v>553.97</v>
      </c>
    </row>
    <row r="8100" spans="1:5" x14ac:dyDescent="0.25">
      <c r="A8100" s="3" t="s">
        <v>8101</v>
      </c>
      <c r="B8100" s="1">
        <v>56.97</v>
      </c>
      <c r="C8100" s="1"/>
      <c r="D8100" s="1">
        <v>24.49</v>
      </c>
      <c r="E8100" s="1">
        <v>81.460000000000008</v>
      </c>
    </row>
    <row r="8101" spans="1:5" x14ac:dyDescent="0.25">
      <c r="A8101" s="3" t="s">
        <v>8102</v>
      </c>
      <c r="B8101" s="1">
        <v>48.97</v>
      </c>
      <c r="C8101" s="1">
        <v>4455.4896000000008</v>
      </c>
      <c r="D8101" s="1"/>
      <c r="E8101" s="1">
        <v>4504.4596000000001</v>
      </c>
    </row>
    <row r="8102" spans="1:5" x14ac:dyDescent="0.25">
      <c r="A8102" s="3" t="s">
        <v>8103</v>
      </c>
      <c r="B8102" s="1">
        <v>123.95000000000002</v>
      </c>
      <c r="C8102" s="1"/>
      <c r="D8102" s="1">
        <v>53.99</v>
      </c>
      <c r="E8102" s="1">
        <v>177.94</v>
      </c>
    </row>
    <row r="8103" spans="1:5" x14ac:dyDescent="0.25">
      <c r="A8103" s="3" t="s">
        <v>8104</v>
      </c>
      <c r="B8103" s="1"/>
      <c r="C8103" s="1"/>
      <c r="D8103" s="1">
        <v>78.97999999999999</v>
      </c>
      <c r="E8103" s="1">
        <v>78.97999999999999</v>
      </c>
    </row>
    <row r="8104" spans="1:5" x14ac:dyDescent="0.25">
      <c r="A8104" s="3" t="s">
        <v>8105</v>
      </c>
      <c r="B8104" s="1">
        <v>194.98000000000002</v>
      </c>
      <c r="C8104" s="1"/>
      <c r="D8104" s="1"/>
      <c r="E8104" s="1">
        <v>194.98000000000002</v>
      </c>
    </row>
    <row r="8105" spans="1:5" x14ac:dyDescent="0.25">
      <c r="A8105" s="3" t="s">
        <v>8106</v>
      </c>
      <c r="B8105" s="1">
        <v>64.97</v>
      </c>
      <c r="C8105" s="1">
        <v>539.99</v>
      </c>
      <c r="D8105" s="1">
        <v>49.99</v>
      </c>
      <c r="E8105" s="1">
        <v>654.95000000000005</v>
      </c>
    </row>
    <row r="8106" spans="1:5" x14ac:dyDescent="0.25">
      <c r="A8106" s="3" t="s">
        <v>8107</v>
      </c>
      <c r="B8106" s="1">
        <v>34.979999999999997</v>
      </c>
      <c r="C8106" s="1"/>
      <c r="D8106" s="1">
        <v>62.980000000000004</v>
      </c>
      <c r="E8106" s="1">
        <v>97.960000000000008</v>
      </c>
    </row>
    <row r="8107" spans="1:5" x14ac:dyDescent="0.25">
      <c r="A8107" s="3" t="s">
        <v>8108</v>
      </c>
      <c r="B8107" s="1">
        <v>21.98</v>
      </c>
      <c r="C8107" s="1"/>
      <c r="D8107" s="1">
        <v>78.97999999999999</v>
      </c>
      <c r="E8107" s="1">
        <v>100.96</v>
      </c>
    </row>
    <row r="8108" spans="1:5" x14ac:dyDescent="0.25">
      <c r="A8108" s="3" t="s">
        <v>8109</v>
      </c>
      <c r="B8108" s="1"/>
      <c r="C8108" s="1"/>
      <c r="D8108" s="1">
        <v>69.989999999999995</v>
      </c>
      <c r="E8108" s="1">
        <v>69.989999999999995</v>
      </c>
    </row>
    <row r="8109" spans="1:5" x14ac:dyDescent="0.25">
      <c r="A8109" s="3" t="s">
        <v>8110</v>
      </c>
      <c r="B8109" s="1">
        <v>24.99</v>
      </c>
      <c r="C8109" s="1">
        <v>1700.99</v>
      </c>
      <c r="D8109" s="1">
        <v>49.99</v>
      </c>
      <c r="E8109" s="1">
        <v>1775.97</v>
      </c>
    </row>
    <row r="8110" spans="1:5" x14ac:dyDescent="0.25">
      <c r="A8110" s="3" t="s">
        <v>8111</v>
      </c>
      <c r="B8110" s="1">
        <v>74.98</v>
      </c>
      <c r="C8110" s="1">
        <v>4369.0882000000001</v>
      </c>
      <c r="D8110" s="1"/>
      <c r="E8110" s="1">
        <v>4444.0681999999997</v>
      </c>
    </row>
    <row r="8111" spans="1:5" x14ac:dyDescent="0.25">
      <c r="A8111" s="3" t="s">
        <v>8112</v>
      </c>
      <c r="B8111" s="1"/>
      <c r="C8111" s="1"/>
      <c r="D8111" s="1">
        <v>123.97999999999999</v>
      </c>
      <c r="E8111" s="1">
        <v>123.97999999999999</v>
      </c>
    </row>
    <row r="8112" spans="1:5" x14ac:dyDescent="0.25">
      <c r="A8112" s="3" t="s">
        <v>8113</v>
      </c>
      <c r="B8112" s="1">
        <v>166.28</v>
      </c>
      <c r="C8112" s="1"/>
      <c r="D8112" s="1"/>
      <c r="E8112" s="1">
        <v>166.28</v>
      </c>
    </row>
    <row r="8113" spans="1:5" x14ac:dyDescent="0.25">
      <c r="A8113" s="3" t="s">
        <v>8114</v>
      </c>
      <c r="B8113" s="1"/>
      <c r="C8113" s="1">
        <v>2483.98</v>
      </c>
      <c r="D8113" s="1">
        <v>49.99</v>
      </c>
      <c r="E8113" s="1">
        <v>2533.9699999999998</v>
      </c>
    </row>
    <row r="8114" spans="1:5" x14ac:dyDescent="0.25">
      <c r="A8114" s="3" t="s">
        <v>8115</v>
      </c>
      <c r="B8114" s="1">
        <v>34.979999999999997</v>
      </c>
      <c r="C8114" s="1"/>
      <c r="D8114" s="1"/>
      <c r="E8114" s="1">
        <v>34.979999999999997</v>
      </c>
    </row>
    <row r="8115" spans="1:5" x14ac:dyDescent="0.25">
      <c r="A8115" s="3" t="s">
        <v>8116</v>
      </c>
      <c r="B8115" s="1"/>
      <c r="C8115" s="1">
        <v>4144.34</v>
      </c>
      <c r="D8115" s="1">
        <v>53.99</v>
      </c>
      <c r="E8115" s="1">
        <v>4198.33</v>
      </c>
    </row>
    <row r="8116" spans="1:5" x14ac:dyDescent="0.25">
      <c r="A8116" s="3" t="s">
        <v>8117</v>
      </c>
      <c r="B8116" s="1">
        <v>4.99</v>
      </c>
      <c r="C8116" s="1"/>
      <c r="D8116" s="1"/>
      <c r="E8116" s="1">
        <v>4.99</v>
      </c>
    </row>
    <row r="8117" spans="1:5" x14ac:dyDescent="0.25">
      <c r="A8117" s="3" t="s">
        <v>8118</v>
      </c>
      <c r="B8117" s="1">
        <v>4.99</v>
      </c>
      <c r="C8117" s="1"/>
      <c r="D8117" s="1">
        <v>53.99</v>
      </c>
      <c r="E8117" s="1">
        <v>58.980000000000004</v>
      </c>
    </row>
    <row r="8118" spans="1:5" x14ac:dyDescent="0.25">
      <c r="A8118" s="3" t="s">
        <v>8119</v>
      </c>
      <c r="B8118" s="1"/>
      <c r="C8118" s="1"/>
      <c r="D8118" s="1">
        <v>69.989999999999995</v>
      </c>
      <c r="E8118" s="1">
        <v>69.989999999999995</v>
      </c>
    </row>
    <row r="8119" spans="1:5" x14ac:dyDescent="0.25">
      <c r="A8119" s="3" t="s">
        <v>8120</v>
      </c>
      <c r="B8119" s="1">
        <v>8.99</v>
      </c>
      <c r="C8119" s="1">
        <v>539.99</v>
      </c>
      <c r="D8119" s="1"/>
      <c r="E8119" s="1">
        <v>548.98</v>
      </c>
    </row>
    <row r="8120" spans="1:5" x14ac:dyDescent="0.25">
      <c r="A8120" s="3" t="s">
        <v>8121</v>
      </c>
      <c r="B8120" s="1">
        <v>34.99</v>
      </c>
      <c r="C8120" s="1">
        <v>7147.41</v>
      </c>
      <c r="D8120" s="1"/>
      <c r="E8120" s="1">
        <v>7182.4</v>
      </c>
    </row>
    <row r="8121" spans="1:5" x14ac:dyDescent="0.25">
      <c r="A8121" s="3" t="s">
        <v>8122</v>
      </c>
      <c r="B8121" s="1">
        <v>27.769999999999996</v>
      </c>
      <c r="C8121" s="1">
        <v>539.99</v>
      </c>
      <c r="D8121" s="1"/>
      <c r="E8121" s="1">
        <v>567.76</v>
      </c>
    </row>
    <row r="8122" spans="1:5" x14ac:dyDescent="0.25">
      <c r="A8122" s="3" t="s">
        <v>8123</v>
      </c>
      <c r="B8122" s="1"/>
      <c r="C8122" s="1">
        <v>1120.49</v>
      </c>
      <c r="D8122" s="1">
        <v>49.99</v>
      </c>
      <c r="E8122" s="1">
        <v>1170.48</v>
      </c>
    </row>
    <row r="8123" spans="1:5" x14ac:dyDescent="0.25">
      <c r="A8123" s="3" t="s">
        <v>8124</v>
      </c>
      <c r="B8123" s="1"/>
      <c r="C8123" s="1">
        <v>2701.4274999999998</v>
      </c>
      <c r="D8123" s="1">
        <v>49.99</v>
      </c>
      <c r="E8123" s="1">
        <v>2751.4174999999996</v>
      </c>
    </row>
    <row r="8124" spans="1:5" x14ac:dyDescent="0.25">
      <c r="A8124" s="3" t="s">
        <v>8125</v>
      </c>
      <c r="B8124" s="1"/>
      <c r="C8124" s="1">
        <v>3578.27</v>
      </c>
      <c r="D8124" s="1"/>
      <c r="E8124" s="1">
        <v>3578.27</v>
      </c>
    </row>
    <row r="8125" spans="1:5" x14ac:dyDescent="0.25">
      <c r="A8125" s="3" t="s">
        <v>8126</v>
      </c>
      <c r="B8125" s="1">
        <v>190.26999999999998</v>
      </c>
      <c r="C8125" s="1"/>
      <c r="D8125" s="1"/>
      <c r="E8125" s="1">
        <v>190.26999999999998</v>
      </c>
    </row>
    <row r="8126" spans="1:5" x14ac:dyDescent="0.25">
      <c r="A8126" s="3" t="s">
        <v>8127</v>
      </c>
      <c r="B8126" s="1">
        <v>25.479999999999997</v>
      </c>
      <c r="C8126" s="1">
        <v>539.99</v>
      </c>
      <c r="D8126" s="1">
        <v>24.49</v>
      </c>
      <c r="E8126" s="1">
        <v>589.96</v>
      </c>
    </row>
    <row r="8127" spans="1:5" x14ac:dyDescent="0.25">
      <c r="A8127" s="3" t="s">
        <v>8128</v>
      </c>
      <c r="B8127" s="1">
        <v>7.28</v>
      </c>
      <c r="C8127" s="1"/>
      <c r="D8127" s="1"/>
      <c r="E8127" s="1">
        <v>7.28</v>
      </c>
    </row>
    <row r="8128" spans="1:5" x14ac:dyDescent="0.25">
      <c r="A8128" s="3" t="s">
        <v>8129</v>
      </c>
      <c r="B8128" s="1"/>
      <c r="C8128" s="1"/>
      <c r="D8128" s="1">
        <v>78.97999999999999</v>
      </c>
      <c r="E8128" s="1">
        <v>78.97999999999999</v>
      </c>
    </row>
    <row r="8129" spans="1:5" x14ac:dyDescent="0.25">
      <c r="A8129" s="3" t="s">
        <v>8130</v>
      </c>
      <c r="B8129" s="1"/>
      <c r="C8129" s="1"/>
      <c r="D8129" s="1">
        <v>8.99</v>
      </c>
      <c r="E8129" s="1">
        <v>8.99</v>
      </c>
    </row>
    <row r="8130" spans="1:5" x14ac:dyDescent="0.25">
      <c r="A8130" s="3" t="s">
        <v>8131</v>
      </c>
      <c r="B8130" s="1">
        <v>39.980000000000004</v>
      </c>
      <c r="C8130" s="1"/>
      <c r="D8130" s="1"/>
      <c r="E8130" s="1">
        <v>39.980000000000004</v>
      </c>
    </row>
    <row r="8131" spans="1:5" x14ac:dyDescent="0.25">
      <c r="A8131" s="3" t="s">
        <v>8132</v>
      </c>
      <c r="B8131" s="1">
        <v>34.979999999999997</v>
      </c>
      <c r="C8131" s="1"/>
      <c r="D8131" s="1"/>
      <c r="E8131" s="1">
        <v>34.979999999999997</v>
      </c>
    </row>
    <row r="8132" spans="1:5" x14ac:dyDescent="0.25">
      <c r="A8132" s="3" t="s">
        <v>8133</v>
      </c>
      <c r="B8132" s="1">
        <v>34.99</v>
      </c>
      <c r="C8132" s="1">
        <v>2384.0700000000002</v>
      </c>
      <c r="D8132" s="1">
        <v>8.99</v>
      </c>
      <c r="E8132" s="1">
        <v>2428.0499999999997</v>
      </c>
    </row>
    <row r="8133" spans="1:5" x14ac:dyDescent="0.25">
      <c r="A8133" s="3" t="s">
        <v>8134</v>
      </c>
      <c r="B8133" s="1">
        <v>13.98</v>
      </c>
      <c r="C8133" s="1">
        <v>2384.0700000000002</v>
      </c>
      <c r="D8133" s="1">
        <v>63.5</v>
      </c>
      <c r="E8133" s="1">
        <v>2461.5499999999997</v>
      </c>
    </row>
    <row r="8134" spans="1:5" x14ac:dyDescent="0.25">
      <c r="A8134" s="3" t="s">
        <v>8135</v>
      </c>
      <c r="B8134" s="1">
        <v>21.98</v>
      </c>
      <c r="C8134" s="1"/>
      <c r="D8134" s="1">
        <v>63.5</v>
      </c>
      <c r="E8134" s="1">
        <v>85.48</v>
      </c>
    </row>
    <row r="8135" spans="1:5" x14ac:dyDescent="0.25">
      <c r="A8135" s="3" t="s">
        <v>8136</v>
      </c>
      <c r="B8135" s="1">
        <v>84.64</v>
      </c>
      <c r="C8135" s="1"/>
      <c r="D8135" s="1"/>
      <c r="E8135" s="1">
        <v>84.64</v>
      </c>
    </row>
    <row r="8136" spans="1:5" x14ac:dyDescent="0.25">
      <c r="A8136" s="3" t="s">
        <v>8137</v>
      </c>
      <c r="B8136" s="1"/>
      <c r="C8136" s="1">
        <v>1120.49</v>
      </c>
      <c r="D8136" s="1">
        <v>49.99</v>
      </c>
      <c r="E8136" s="1">
        <v>1170.48</v>
      </c>
    </row>
    <row r="8137" spans="1:5" x14ac:dyDescent="0.25">
      <c r="A8137" s="3" t="s">
        <v>8138</v>
      </c>
      <c r="B8137" s="1">
        <v>61.97</v>
      </c>
      <c r="C8137" s="1"/>
      <c r="D8137" s="1"/>
      <c r="E8137" s="1">
        <v>61.97</v>
      </c>
    </row>
    <row r="8138" spans="1:5" x14ac:dyDescent="0.25">
      <c r="A8138" s="3" t="s">
        <v>8139</v>
      </c>
      <c r="B8138" s="1">
        <v>69.97</v>
      </c>
      <c r="C8138" s="1"/>
      <c r="D8138" s="1">
        <v>49.99</v>
      </c>
      <c r="E8138" s="1">
        <v>119.96000000000001</v>
      </c>
    </row>
    <row r="8139" spans="1:5" x14ac:dyDescent="0.25">
      <c r="A8139" s="3" t="s">
        <v>8140</v>
      </c>
      <c r="B8139" s="1">
        <v>37.29</v>
      </c>
      <c r="C8139" s="1"/>
      <c r="D8139" s="1">
        <v>62.980000000000004</v>
      </c>
      <c r="E8139" s="1">
        <v>100.27000000000001</v>
      </c>
    </row>
    <row r="8140" spans="1:5" x14ac:dyDescent="0.25">
      <c r="A8140" s="3" t="s">
        <v>8141</v>
      </c>
      <c r="B8140" s="1">
        <v>37.28</v>
      </c>
      <c r="C8140" s="1">
        <v>6615.6100000000006</v>
      </c>
      <c r="D8140" s="1">
        <v>24.49</v>
      </c>
      <c r="E8140" s="1">
        <v>6677.38</v>
      </c>
    </row>
    <row r="8141" spans="1:5" x14ac:dyDescent="0.25">
      <c r="A8141" s="3" t="s">
        <v>8142</v>
      </c>
      <c r="B8141" s="1">
        <v>37.93</v>
      </c>
      <c r="C8141" s="1"/>
      <c r="D8141" s="1"/>
      <c r="E8141" s="1">
        <v>37.93</v>
      </c>
    </row>
    <row r="8142" spans="1:5" x14ac:dyDescent="0.25">
      <c r="A8142" s="3" t="s">
        <v>8143</v>
      </c>
      <c r="B8142" s="1">
        <v>74.98</v>
      </c>
      <c r="C8142" s="1"/>
      <c r="D8142" s="1"/>
      <c r="E8142" s="1">
        <v>74.98</v>
      </c>
    </row>
    <row r="8143" spans="1:5" x14ac:dyDescent="0.25">
      <c r="A8143" s="3" t="s">
        <v>8144</v>
      </c>
      <c r="B8143" s="1">
        <v>40.230000000000004</v>
      </c>
      <c r="C8143" s="1"/>
      <c r="D8143" s="1"/>
      <c r="E8143" s="1">
        <v>40.230000000000004</v>
      </c>
    </row>
    <row r="8144" spans="1:5" x14ac:dyDescent="0.25">
      <c r="A8144" s="3" t="s">
        <v>8145</v>
      </c>
      <c r="B8144" s="1">
        <v>68.97</v>
      </c>
      <c r="C8144" s="1">
        <v>4909.0781999999999</v>
      </c>
      <c r="D8144" s="1">
        <v>78.48</v>
      </c>
      <c r="E8144" s="1">
        <v>5056.5281999999988</v>
      </c>
    </row>
    <row r="8145" spans="1:5" x14ac:dyDescent="0.25">
      <c r="A8145" s="3" t="s">
        <v>8146</v>
      </c>
      <c r="B8145" s="1">
        <v>6.28</v>
      </c>
      <c r="C8145" s="1"/>
      <c r="D8145" s="1"/>
      <c r="E8145" s="1">
        <v>6.28</v>
      </c>
    </row>
    <row r="8146" spans="1:5" x14ac:dyDescent="0.25">
      <c r="A8146" s="3" t="s">
        <v>8147</v>
      </c>
      <c r="B8146" s="1"/>
      <c r="C8146" s="1"/>
      <c r="D8146" s="1">
        <v>8.99</v>
      </c>
      <c r="E8146" s="1">
        <v>8.99</v>
      </c>
    </row>
    <row r="8147" spans="1:5" x14ac:dyDescent="0.25">
      <c r="A8147" s="3" t="s">
        <v>8148</v>
      </c>
      <c r="B8147" s="1">
        <v>4.99</v>
      </c>
      <c r="C8147" s="1"/>
      <c r="D8147" s="1"/>
      <c r="E8147" s="1">
        <v>4.99</v>
      </c>
    </row>
    <row r="8148" spans="1:5" x14ac:dyDescent="0.25">
      <c r="A8148" s="3" t="s">
        <v>8149</v>
      </c>
      <c r="B8148" s="1">
        <v>49.97</v>
      </c>
      <c r="C8148" s="1"/>
      <c r="D8148" s="1"/>
      <c r="E8148" s="1">
        <v>49.97</v>
      </c>
    </row>
    <row r="8149" spans="1:5" x14ac:dyDescent="0.25">
      <c r="A8149" s="3" t="s">
        <v>8150</v>
      </c>
      <c r="B8149" s="1">
        <v>34.99</v>
      </c>
      <c r="C8149" s="1">
        <v>6775.4796000000006</v>
      </c>
      <c r="D8149" s="1">
        <v>8.99</v>
      </c>
      <c r="E8149" s="1">
        <v>6819.4596000000001</v>
      </c>
    </row>
    <row r="8150" spans="1:5" x14ac:dyDescent="0.25">
      <c r="A8150" s="3" t="s">
        <v>8151</v>
      </c>
      <c r="B8150" s="1">
        <v>39.99</v>
      </c>
      <c r="C8150" s="1"/>
      <c r="D8150" s="1"/>
      <c r="E8150" s="1">
        <v>39.99</v>
      </c>
    </row>
    <row r="8151" spans="1:5" x14ac:dyDescent="0.25">
      <c r="A8151" s="3" t="s">
        <v>8152</v>
      </c>
      <c r="B8151" s="1">
        <v>32.28</v>
      </c>
      <c r="C8151" s="1"/>
      <c r="D8151" s="1"/>
      <c r="E8151" s="1">
        <v>32.28</v>
      </c>
    </row>
    <row r="8152" spans="1:5" x14ac:dyDescent="0.25">
      <c r="A8152" s="3" t="s">
        <v>8153</v>
      </c>
      <c r="B8152" s="1">
        <v>31.269999999999996</v>
      </c>
      <c r="C8152" s="1">
        <v>2483.98</v>
      </c>
      <c r="D8152" s="1"/>
      <c r="E8152" s="1">
        <v>2515.2499999999995</v>
      </c>
    </row>
    <row r="8153" spans="1:5" x14ac:dyDescent="0.25">
      <c r="A8153" s="3" t="s">
        <v>8154</v>
      </c>
      <c r="B8153" s="1">
        <v>13.98</v>
      </c>
      <c r="C8153" s="1">
        <v>2384.0700000000002</v>
      </c>
      <c r="D8153" s="1"/>
      <c r="E8153" s="1">
        <v>2398.0499999999997</v>
      </c>
    </row>
    <row r="8154" spans="1:5" x14ac:dyDescent="0.25">
      <c r="A8154" s="3" t="s">
        <v>8155</v>
      </c>
      <c r="B8154" s="1"/>
      <c r="C8154" s="1">
        <v>8079.0499999999993</v>
      </c>
      <c r="D8154" s="1">
        <v>8.99</v>
      </c>
      <c r="E8154" s="1">
        <v>8088.0399999999991</v>
      </c>
    </row>
    <row r="8155" spans="1:5" x14ac:dyDescent="0.25">
      <c r="A8155" s="3" t="s">
        <v>8156</v>
      </c>
      <c r="B8155" s="1">
        <v>34.99</v>
      </c>
      <c r="C8155" s="1">
        <v>2294.9899999999998</v>
      </c>
      <c r="D8155" s="1"/>
      <c r="E8155" s="1">
        <v>2329.9799999999996</v>
      </c>
    </row>
    <row r="8156" spans="1:5" x14ac:dyDescent="0.25">
      <c r="A8156" s="3" t="s">
        <v>8157</v>
      </c>
      <c r="B8156" s="1">
        <v>67.930000000000007</v>
      </c>
      <c r="C8156" s="1"/>
      <c r="D8156" s="1">
        <v>78.97999999999999</v>
      </c>
      <c r="E8156" s="1">
        <v>146.91</v>
      </c>
    </row>
    <row r="8157" spans="1:5" x14ac:dyDescent="0.25">
      <c r="A8157" s="3" t="s">
        <v>8158</v>
      </c>
      <c r="B8157" s="1">
        <v>15.23</v>
      </c>
      <c r="C8157" s="1"/>
      <c r="D8157" s="1"/>
      <c r="E8157" s="1">
        <v>15.23</v>
      </c>
    </row>
    <row r="8158" spans="1:5" x14ac:dyDescent="0.25">
      <c r="A8158" s="3" t="s">
        <v>8159</v>
      </c>
      <c r="B8158" s="1">
        <v>13.98</v>
      </c>
      <c r="C8158" s="1">
        <v>6021.62</v>
      </c>
      <c r="D8158" s="1">
        <v>53.99</v>
      </c>
      <c r="E8158" s="1">
        <v>6089.5899999999992</v>
      </c>
    </row>
    <row r="8159" spans="1:5" x14ac:dyDescent="0.25">
      <c r="A8159" s="3" t="s">
        <v>8160</v>
      </c>
      <c r="B8159" s="1">
        <v>34.89</v>
      </c>
      <c r="C8159" s="1">
        <v>4624.9125000000004</v>
      </c>
      <c r="D8159" s="1"/>
      <c r="E8159" s="1">
        <v>4659.8025000000007</v>
      </c>
    </row>
    <row r="8160" spans="1:5" x14ac:dyDescent="0.25">
      <c r="A8160" s="3" t="s">
        <v>8161</v>
      </c>
      <c r="B8160" s="1">
        <v>34.99</v>
      </c>
      <c r="C8160" s="1">
        <v>3560.9382000000001</v>
      </c>
      <c r="D8160" s="1"/>
      <c r="E8160" s="1">
        <v>3595.9281999999998</v>
      </c>
    </row>
    <row r="8161" spans="1:5" x14ac:dyDescent="0.25">
      <c r="A8161" s="3" t="s">
        <v>8162</v>
      </c>
      <c r="B8161" s="1">
        <v>36.590000000000003</v>
      </c>
      <c r="C8161" s="1"/>
      <c r="D8161" s="1">
        <v>63.5</v>
      </c>
      <c r="E8161" s="1">
        <v>100.09</v>
      </c>
    </row>
    <row r="8162" spans="1:5" x14ac:dyDescent="0.25">
      <c r="A8162" s="3" t="s">
        <v>8163</v>
      </c>
      <c r="B8162" s="1">
        <v>13.98</v>
      </c>
      <c r="C8162" s="1">
        <v>2384.0700000000002</v>
      </c>
      <c r="D8162" s="1">
        <v>8.99</v>
      </c>
      <c r="E8162" s="1">
        <v>2407.0399999999995</v>
      </c>
    </row>
    <row r="8163" spans="1:5" x14ac:dyDescent="0.25">
      <c r="A8163" s="3" t="s">
        <v>8164</v>
      </c>
      <c r="B8163" s="1"/>
      <c r="C8163" s="1">
        <v>742.35</v>
      </c>
      <c r="D8163" s="1">
        <v>8.99</v>
      </c>
      <c r="E8163" s="1">
        <v>751.34</v>
      </c>
    </row>
    <row r="8164" spans="1:5" x14ac:dyDescent="0.25">
      <c r="A8164" s="3" t="s">
        <v>8165</v>
      </c>
      <c r="B8164" s="1">
        <v>39.980000000000004</v>
      </c>
      <c r="C8164" s="1"/>
      <c r="D8164" s="1"/>
      <c r="E8164" s="1">
        <v>39.980000000000004</v>
      </c>
    </row>
    <row r="8165" spans="1:5" x14ac:dyDescent="0.25">
      <c r="A8165" s="3" t="s">
        <v>8166</v>
      </c>
      <c r="B8165" s="1">
        <v>34.99</v>
      </c>
      <c r="C8165" s="1">
        <v>1120.49</v>
      </c>
      <c r="D8165" s="1"/>
      <c r="E8165" s="1">
        <v>1155.48</v>
      </c>
    </row>
    <row r="8166" spans="1:5" x14ac:dyDescent="0.25">
      <c r="A8166" s="3" t="s">
        <v>8167</v>
      </c>
      <c r="B8166" s="1">
        <v>21.98</v>
      </c>
      <c r="C8166" s="1"/>
      <c r="D8166" s="1"/>
      <c r="E8166" s="1">
        <v>21.98</v>
      </c>
    </row>
    <row r="8167" spans="1:5" x14ac:dyDescent="0.25">
      <c r="A8167" s="3" t="s">
        <v>8168</v>
      </c>
      <c r="B8167" s="1">
        <v>4.99</v>
      </c>
      <c r="C8167" s="1"/>
      <c r="D8167" s="1"/>
      <c r="E8167" s="1">
        <v>4.99</v>
      </c>
    </row>
    <row r="8168" spans="1:5" x14ac:dyDescent="0.25">
      <c r="A8168" s="3" t="s">
        <v>8169</v>
      </c>
      <c r="B8168" s="1">
        <v>91.949999999999989</v>
      </c>
      <c r="C8168" s="1">
        <v>2951.0524999999998</v>
      </c>
      <c r="D8168" s="1"/>
      <c r="E8168" s="1">
        <v>3043.0024999999991</v>
      </c>
    </row>
    <row r="8169" spans="1:5" x14ac:dyDescent="0.25">
      <c r="A8169" s="3" t="s">
        <v>8170</v>
      </c>
      <c r="B8169" s="1">
        <v>7.28</v>
      </c>
      <c r="C8169" s="1"/>
      <c r="D8169" s="1"/>
      <c r="E8169" s="1">
        <v>7.28</v>
      </c>
    </row>
    <row r="8170" spans="1:5" x14ac:dyDescent="0.25">
      <c r="A8170" s="3" t="s">
        <v>8171</v>
      </c>
      <c r="B8170" s="1">
        <v>56.97</v>
      </c>
      <c r="C8170" s="1"/>
      <c r="D8170" s="1"/>
      <c r="E8170" s="1">
        <v>56.97</v>
      </c>
    </row>
    <row r="8171" spans="1:5" x14ac:dyDescent="0.25">
      <c r="A8171" s="3" t="s">
        <v>8172</v>
      </c>
      <c r="B8171" s="1">
        <v>312.59000000000009</v>
      </c>
      <c r="C8171" s="1"/>
      <c r="D8171" s="1">
        <v>510.38000000000005</v>
      </c>
      <c r="E8171" s="1">
        <v>822.97000000000014</v>
      </c>
    </row>
    <row r="8172" spans="1:5" x14ac:dyDescent="0.25">
      <c r="A8172" s="3" t="s">
        <v>8173</v>
      </c>
      <c r="B8172" s="1">
        <v>74.98</v>
      </c>
      <c r="C8172" s="1"/>
      <c r="D8172" s="1">
        <v>53.99</v>
      </c>
      <c r="E8172" s="1">
        <v>128.97</v>
      </c>
    </row>
    <row r="8173" spans="1:5" x14ac:dyDescent="0.25">
      <c r="A8173" s="3" t="s">
        <v>8174</v>
      </c>
      <c r="B8173" s="1">
        <v>34.99</v>
      </c>
      <c r="C8173" s="1">
        <v>4433.1682000000001</v>
      </c>
      <c r="D8173" s="1"/>
      <c r="E8173" s="1">
        <v>4468.1581999999999</v>
      </c>
    </row>
    <row r="8174" spans="1:5" x14ac:dyDescent="0.25">
      <c r="A8174" s="3" t="s">
        <v>8175</v>
      </c>
      <c r="B8174" s="1">
        <v>34.99</v>
      </c>
      <c r="C8174" s="1">
        <v>2443.35</v>
      </c>
      <c r="D8174" s="1"/>
      <c r="E8174" s="1">
        <v>2478.3399999999997</v>
      </c>
    </row>
    <row r="8175" spans="1:5" x14ac:dyDescent="0.25">
      <c r="A8175" s="3" t="s">
        <v>8176</v>
      </c>
      <c r="B8175" s="1">
        <v>23.779999999999998</v>
      </c>
      <c r="C8175" s="1">
        <v>539.99</v>
      </c>
      <c r="D8175" s="1"/>
      <c r="E8175" s="1">
        <v>563.77</v>
      </c>
    </row>
    <row r="8176" spans="1:5" x14ac:dyDescent="0.25">
      <c r="A8176" s="3" t="s">
        <v>8177</v>
      </c>
      <c r="B8176" s="1">
        <v>34.89</v>
      </c>
      <c r="C8176" s="1"/>
      <c r="D8176" s="1"/>
      <c r="E8176" s="1">
        <v>34.89</v>
      </c>
    </row>
    <row r="8177" spans="1:5" x14ac:dyDescent="0.25">
      <c r="A8177" s="3" t="s">
        <v>8178</v>
      </c>
      <c r="B8177" s="1">
        <v>77.92</v>
      </c>
      <c r="C8177" s="1"/>
      <c r="D8177" s="1"/>
      <c r="E8177" s="1">
        <v>77.92</v>
      </c>
    </row>
    <row r="8178" spans="1:5" x14ac:dyDescent="0.25">
      <c r="A8178" s="3" t="s">
        <v>8179</v>
      </c>
      <c r="B8178" s="1">
        <v>13.98</v>
      </c>
      <c r="C8178" s="1">
        <v>539.99</v>
      </c>
      <c r="D8178" s="1"/>
      <c r="E8178" s="1">
        <v>553.97</v>
      </c>
    </row>
    <row r="8179" spans="1:5" x14ac:dyDescent="0.25">
      <c r="A8179" s="3" t="s">
        <v>8180</v>
      </c>
      <c r="B8179" s="1">
        <v>34.99</v>
      </c>
      <c r="C8179" s="1">
        <v>1120.49</v>
      </c>
      <c r="D8179" s="1">
        <v>49.99</v>
      </c>
      <c r="E8179" s="1">
        <v>1205.47</v>
      </c>
    </row>
    <row r="8180" spans="1:5" x14ac:dyDescent="0.25">
      <c r="A8180" s="3" t="s">
        <v>8181</v>
      </c>
      <c r="B8180" s="1">
        <v>71.95</v>
      </c>
      <c r="C8180" s="1"/>
      <c r="D8180" s="1">
        <v>49.99</v>
      </c>
      <c r="E8180" s="1">
        <v>121.94</v>
      </c>
    </row>
    <row r="8181" spans="1:5" x14ac:dyDescent="0.25">
      <c r="A8181" s="3" t="s">
        <v>8182</v>
      </c>
      <c r="B8181" s="1">
        <v>35</v>
      </c>
      <c r="C8181" s="1"/>
      <c r="D8181" s="1">
        <v>49.99</v>
      </c>
      <c r="E8181" s="1">
        <v>84.990000000000009</v>
      </c>
    </row>
    <row r="8182" spans="1:5" x14ac:dyDescent="0.25">
      <c r="A8182" s="3" t="s">
        <v>8183</v>
      </c>
      <c r="B8182" s="1">
        <v>4.99</v>
      </c>
      <c r="C8182" s="1"/>
      <c r="D8182" s="1"/>
      <c r="E8182" s="1">
        <v>4.99</v>
      </c>
    </row>
    <row r="8183" spans="1:5" x14ac:dyDescent="0.25">
      <c r="A8183" s="3" t="s">
        <v>8184</v>
      </c>
      <c r="B8183" s="1">
        <v>34.99</v>
      </c>
      <c r="C8183" s="1">
        <v>2384.0700000000002</v>
      </c>
      <c r="D8183" s="1"/>
      <c r="E8183" s="1">
        <v>2419.06</v>
      </c>
    </row>
    <row r="8184" spans="1:5" x14ac:dyDescent="0.25">
      <c r="A8184" s="3" t="s">
        <v>8185</v>
      </c>
      <c r="B8184" s="1">
        <v>7.28</v>
      </c>
      <c r="C8184" s="1"/>
      <c r="D8184" s="1"/>
      <c r="E8184" s="1">
        <v>7.28</v>
      </c>
    </row>
    <row r="8185" spans="1:5" x14ac:dyDescent="0.25">
      <c r="A8185" s="3" t="s">
        <v>8186</v>
      </c>
      <c r="B8185" s="1">
        <v>25.479999999999997</v>
      </c>
      <c r="C8185" s="1">
        <v>539.99</v>
      </c>
      <c r="D8185" s="1">
        <v>49.99</v>
      </c>
      <c r="E8185" s="1">
        <v>615.46</v>
      </c>
    </row>
    <row r="8186" spans="1:5" x14ac:dyDescent="0.25">
      <c r="A8186" s="3" t="s">
        <v>8187</v>
      </c>
      <c r="B8186" s="1">
        <v>56.97</v>
      </c>
      <c r="C8186" s="1"/>
      <c r="D8186" s="1"/>
      <c r="E8186" s="1">
        <v>56.97</v>
      </c>
    </row>
    <row r="8187" spans="1:5" x14ac:dyDescent="0.25">
      <c r="A8187" s="3" t="s">
        <v>8188</v>
      </c>
      <c r="B8187" s="1"/>
      <c r="C8187" s="1"/>
      <c r="D8187" s="1">
        <v>69.989999999999995</v>
      </c>
      <c r="E8187" s="1">
        <v>69.989999999999995</v>
      </c>
    </row>
    <row r="8188" spans="1:5" x14ac:dyDescent="0.25">
      <c r="A8188" s="3" t="s">
        <v>8189</v>
      </c>
      <c r="B8188" s="1">
        <v>32.6</v>
      </c>
      <c r="C8188" s="1"/>
      <c r="D8188" s="1"/>
      <c r="E8188" s="1">
        <v>32.6</v>
      </c>
    </row>
    <row r="8189" spans="1:5" x14ac:dyDescent="0.25">
      <c r="A8189" s="3" t="s">
        <v>8190</v>
      </c>
      <c r="B8189" s="1"/>
      <c r="C8189" s="1">
        <v>1552.48</v>
      </c>
      <c r="D8189" s="1"/>
      <c r="E8189" s="1">
        <v>1552.48</v>
      </c>
    </row>
    <row r="8190" spans="1:5" x14ac:dyDescent="0.25">
      <c r="A8190" s="3" t="s">
        <v>8191</v>
      </c>
      <c r="B8190" s="1">
        <v>36.269999999999996</v>
      </c>
      <c r="C8190" s="1"/>
      <c r="D8190" s="1"/>
      <c r="E8190" s="1">
        <v>36.269999999999996</v>
      </c>
    </row>
    <row r="8191" spans="1:5" x14ac:dyDescent="0.25">
      <c r="A8191" s="3" t="s">
        <v>8192</v>
      </c>
      <c r="B8191" s="1">
        <v>32.28</v>
      </c>
      <c r="C8191" s="1"/>
      <c r="D8191" s="1"/>
      <c r="E8191" s="1">
        <v>32.28</v>
      </c>
    </row>
    <row r="8192" spans="1:5" x14ac:dyDescent="0.25">
      <c r="A8192" s="3" t="s">
        <v>8193</v>
      </c>
      <c r="B8192" s="1">
        <v>14.98</v>
      </c>
      <c r="C8192" s="1"/>
      <c r="D8192" s="1">
        <v>8.99</v>
      </c>
      <c r="E8192" s="1">
        <v>23.97</v>
      </c>
    </row>
    <row r="8193" spans="1:5" x14ac:dyDescent="0.25">
      <c r="A8193" s="3" t="s">
        <v>8194</v>
      </c>
      <c r="B8193" s="1">
        <v>27.279999999999998</v>
      </c>
      <c r="C8193" s="1">
        <v>1700.99</v>
      </c>
      <c r="D8193" s="1"/>
      <c r="E8193" s="1">
        <v>1728.27</v>
      </c>
    </row>
    <row r="8194" spans="1:5" x14ac:dyDescent="0.25">
      <c r="A8194" s="3" t="s">
        <v>8195</v>
      </c>
      <c r="B8194" s="1"/>
      <c r="C8194" s="1">
        <v>2049.0981999999999</v>
      </c>
      <c r="D8194" s="1"/>
      <c r="E8194" s="1">
        <v>2049.0981999999999</v>
      </c>
    </row>
    <row r="8195" spans="1:5" x14ac:dyDescent="0.25">
      <c r="A8195" s="3" t="s">
        <v>8196</v>
      </c>
      <c r="B8195" s="1">
        <v>60.47</v>
      </c>
      <c r="C8195" s="1">
        <v>539.99</v>
      </c>
      <c r="D8195" s="1"/>
      <c r="E8195" s="1">
        <v>600.46</v>
      </c>
    </row>
    <row r="8196" spans="1:5" x14ac:dyDescent="0.25">
      <c r="A8196" s="3" t="s">
        <v>8197</v>
      </c>
      <c r="B8196" s="1">
        <v>27.279999999999998</v>
      </c>
      <c r="C8196" s="1"/>
      <c r="D8196" s="1"/>
      <c r="E8196" s="1">
        <v>27.279999999999998</v>
      </c>
    </row>
    <row r="8197" spans="1:5" x14ac:dyDescent="0.25">
      <c r="A8197" s="3" t="s">
        <v>8198</v>
      </c>
      <c r="B8197" s="1">
        <v>21.98</v>
      </c>
      <c r="C8197" s="1">
        <v>1552.48</v>
      </c>
      <c r="D8197" s="1"/>
      <c r="E8197" s="1">
        <v>1574.46</v>
      </c>
    </row>
    <row r="8198" spans="1:5" x14ac:dyDescent="0.25">
      <c r="A8198" s="3" t="s">
        <v>8199</v>
      </c>
      <c r="B8198" s="1">
        <v>56.97</v>
      </c>
      <c r="C8198" s="1">
        <v>5873.26</v>
      </c>
      <c r="D8198" s="1"/>
      <c r="E8198" s="1">
        <v>5930.23</v>
      </c>
    </row>
    <row r="8199" spans="1:5" x14ac:dyDescent="0.25">
      <c r="A8199" s="3" t="s">
        <v>8200</v>
      </c>
      <c r="B8199" s="1">
        <v>14.98</v>
      </c>
      <c r="C8199" s="1">
        <v>2294.9899999999998</v>
      </c>
      <c r="D8199" s="1"/>
      <c r="E8199" s="1">
        <v>2309.9699999999993</v>
      </c>
    </row>
    <row r="8200" spans="1:5" x14ac:dyDescent="0.25">
      <c r="A8200" s="3" t="s">
        <v>8201</v>
      </c>
      <c r="B8200" s="1">
        <v>102.25</v>
      </c>
      <c r="C8200" s="1"/>
      <c r="D8200" s="1"/>
      <c r="E8200" s="1">
        <v>102.25</v>
      </c>
    </row>
    <row r="8201" spans="1:5" x14ac:dyDescent="0.25">
      <c r="A8201" s="3" t="s">
        <v>8202</v>
      </c>
      <c r="B8201" s="1">
        <v>68.97</v>
      </c>
      <c r="C8201" s="1">
        <v>2384.0700000000002</v>
      </c>
      <c r="D8201" s="1"/>
      <c r="E8201" s="1">
        <v>2453.0399999999995</v>
      </c>
    </row>
    <row r="8202" spans="1:5" x14ac:dyDescent="0.25">
      <c r="A8202" s="3" t="s">
        <v>8203</v>
      </c>
      <c r="B8202" s="1">
        <v>3.99</v>
      </c>
      <c r="C8202" s="1"/>
      <c r="D8202" s="1">
        <v>8.99</v>
      </c>
      <c r="E8202" s="1">
        <v>12.98</v>
      </c>
    </row>
    <row r="8203" spans="1:5" x14ac:dyDescent="0.25">
      <c r="A8203" s="3" t="s">
        <v>8204</v>
      </c>
      <c r="B8203" s="1">
        <v>88.97</v>
      </c>
      <c r="C8203" s="1"/>
      <c r="D8203" s="1"/>
      <c r="E8203" s="1">
        <v>88.97</v>
      </c>
    </row>
    <row r="8204" spans="1:5" x14ac:dyDescent="0.25">
      <c r="A8204" s="3" t="s">
        <v>8205</v>
      </c>
      <c r="B8204" s="1">
        <v>7.28</v>
      </c>
      <c r="C8204" s="1"/>
      <c r="D8204" s="1"/>
      <c r="E8204" s="1">
        <v>7.28</v>
      </c>
    </row>
    <row r="8205" spans="1:5" x14ac:dyDescent="0.25">
      <c r="A8205" s="3" t="s">
        <v>8206</v>
      </c>
      <c r="B8205" s="1"/>
      <c r="C8205" s="1">
        <v>1120.49</v>
      </c>
      <c r="D8205" s="1">
        <v>53.99</v>
      </c>
      <c r="E8205" s="1">
        <v>1174.48</v>
      </c>
    </row>
    <row r="8206" spans="1:5" x14ac:dyDescent="0.25">
      <c r="A8206" s="3" t="s">
        <v>8207</v>
      </c>
      <c r="B8206" s="1">
        <v>27.279999999999998</v>
      </c>
      <c r="C8206" s="1"/>
      <c r="D8206" s="1"/>
      <c r="E8206" s="1">
        <v>27.279999999999998</v>
      </c>
    </row>
    <row r="8207" spans="1:5" x14ac:dyDescent="0.25">
      <c r="A8207" s="3" t="s">
        <v>8208</v>
      </c>
      <c r="B8207" s="1">
        <v>7.28</v>
      </c>
      <c r="C8207" s="1"/>
      <c r="D8207" s="1"/>
      <c r="E8207" s="1">
        <v>7.28</v>
      </c>
    </row>
    <row r="8208" spans="1:5" x14ac:dyDescent="0.25">
      <c r="A8208" s="3" t="s">
        <v>8209</v>
      </c>
      <c r="B8208" s="1">
        <v>123.99</v>
      </c>
      <c r="C8208" s="1"/>
      <c r="D8208" s="1">
        <v>8.99</v>
      </c>
      <c r="E8208" s="1">
        <v>132.97999999999999</v>
      </c>
    </row>
    <row r="8209" spans="1:5" x14ac:dyDescent="0.25">
      <c r="A8209" s="3" t="s">
        <v>8210</v>
      </c>
      <c r="B8209" s="1">
        <v>34.99</v>
      </c>
      <c r="C8209" s="1">
        <v>2384.0700000000002</v>
      </c>
      <c r="D8209" s="1"/>
      <c r="E8209" s="1">
        <v>2419.06</v>
      </c>
    </row>
    <row r="8210" spans="1:5" x14ac:dyDescent="0.25">
      <c r="A8210" s="3" t="s">
        <v>8211</v>
      </c>
      <c r="B8210" s="1"/>
      <c r="C8210" s="1"/>
      <c r="D8210" s="1">
        <v>69.989999999999995</v>
      </c>
      <c r="E8210" s="1">
        <v>69.989999999999995</v>
      </c>
    </row>
    <row r="8211" spans="1:5" x14ac:dyDescent="0.25">
      <c r="A8211" s="3" t="s">
        <v>8212</v>
      </c>
      <c r="B8211" s="1">
        <v>7.28</v>
      </c>
      <c r="C8211" s="1"/>
      <c r="D8211" s="1"/>
      <c r="E8211" s="1">
        <v>7.28</v>
      </c>
    </row>
    <row r="8212" spans="1:5" x14ac:dyDescent="0.25">
      <c r="A8212" s="3" t="s">
        <v>8213</v>
      </c>
      <c r="B8212" s="1">
        <v>161.54000000000002</v>
      </c>
      <c r="C8212" s="1"/>
      <c r="D8212" s="1">
        <v>33.479999999999997</v>
      </c>
      <c r="E8212" s="1">
        <v>195.02000000000004</v>
      </c>
    </row>
    <row r="8213" spans="1:5" x14ac:dyDescent="0.25">
      <c r="A8213" s="3" t="s">
        <v>8214</v>
      </c>
      <c r="B8213" s="1">
        <v>31.269999999999996</v>
      </c>
      <c r="C8213" s="1">
        <v>2400.0882000000001</v>
      </c>
      <c r="D8213" s="1"/>
      <c r="E8213" s="1">
        <v>2431.3581999999997</v>
      </c>
    </row>
    <row r="8214" spans="1:5" x14ac:dyDescent="0.25">
      <c r="A8214" s="3" t="s">
        <v>8215</v>
      </c>
      <c r="B8214" s="1"/>
      <c r="C8214" s="1">
        <v>539.99</v>
      </c>
      <c r="D8214" s="1"/>
      <c r="E8214" s="1">
        <v>539.99</v>
      </c>
    </row>
    <row r="8215" spans="1:5" x14ac:dyDescent="0.25">
      <c r="A8215" s="3" t="s">
        <v>8216</v>
      </c>
      <c r="B8215" s="1">
        <v>34.99</v>
      </c>
      <c r="C8215" s="1">
        <v>539.99</v>
      </c>
      <c r="D8215" s="1"/>
      <c r="E8215" s="1">
        <v>574.98</v>
      </c>
    </row>
    <row r="8216" spans="1:5" x14ac:dyDescent="0.25">
      <c r="A8216" s="3" t="s">
        <v>8217</v>
      </c>
      <c r="B8216" s="1">
        <v>34.99</v>
      </c>
      <c r="C8216" s="1">
        <v>539.99</v>
      </c>
      <c r="D8216" s="1"/>
      <c r="E8216" s="1">
        <v>574.98</v>
      </c>
    </row>
    <row r="8217" spans="1:5" x14ac:dyDescent="0.25">
      <c r="A8217" s="3" t="s">
        <v>8218</v>
      </c>
      <c r="B8217" s="1">
        <v>28.96</v>
      </c>
      <c r="C8217" s="1">
        <v>8054.0499999999993</v>
      </c>
      <c r="D8217" s="1">
        <v>128.47</v>
      </c>
      <c r="E8217" s="1">
        <v>8211.4799999999977</v>
      </c>
    </row>
    <row r="8218" spans="1:5" x14ac:dyDescent="0.25">
      <c r="A8218" s="3" t="s">
        <v>8219</v>
      </c>
      <c r="B8218" s="1">
        <v>34.979999999999997</v>
      </c>
      <c r="C8218" s="1"/>
      <c r="D8218" s="1"/>
      <c r="E8218" s="1">
        <v>34.979999999999997</v>
      </c>
    </row>
    <row r="8219" spans="1:5" x14ac:dyDescent="0.25">
      <c r="A8219" s="3" t="s">
        <v>8220</v>
      </c>
      <c r="B8219" s="1">
        <v>3.99</v>
      </c>
      <c r="C8219" s="1"/>
      <c r="D8219" s="1">
        <v>49.99</v>
      </c>
      <c r="E8219" s="1">
        <v>53.980000000000004</v>
      </c>
    </row>
    <row r="8220" spans="1:5" x14ac:dyDescent="0.25">
      <c r="A8220" s="3" t="s">
        <v>8221</v>
      </c>
      <c r="B8220" s="1">
        <v>34.99</v>
      </c>
      <c r="C8220" s="1">
        <v>1903.48</v>
      </c>
      <c r="D8220" s="1"/>
      <c r="E8220" s="1">
        <v>1938.47</v>
      </c>
    </row>
    <row r="8221" spans="1:5" x14ac:dyDescent="0.25">
      <c r="A8221" s="3" t="s">
        <v>8222</v>
      </c>
      <c r="B8221" s="1">
        <v>37.269999999999996</v>
      </c>
      <c r="C8221" s="1"/>
      <c r="D8221" s="1"/>
      <c r="E8221" s="1">
        <v>37.269999999999996</v>
      </c>
    </row>
    <row r="8222" spans="1:5" x14ac:dyDescent="0.25">
      <c r="A8222" s="3" t="s">
        <v>8223</v>
      </c>
      <c r="B8222" s="1">
        <v>39.980000000000004</v>
      </c>
      <c r="C8222" s="1"/>
      <c r="D8222" s="1"/>
      <c r="E8222" s="1">
        <v>39.980000000000004</v>
      </c>
    </row>
    <row r="8223" spans="1:5" x14ac:dyDescent="0.25">
      <c r="A8223" s="3" t="s">
        <v>8224</v>
      </c>
      <c r="B8223" s="1">
        <v>21.98</v>
      </c>
      <c r="C8223" s="1"/>
      <c r="D8223" s="1"/>
      <c r="E8223" s="1">
        <v>21.98</v>
      </c>
    </row>
    <row r="8224" spans="1:5" x14ac:dyDescent="0.25">
      <c r="A8224" s="3" t="s">
        <v>8225</v>
      </c>
      <c r="B8224" s="1">
        <v>70.22</v>
      </c>
      <c r="C8224" s="1"/>
      <c r="D8224" s="1"/>
      <c r="E8224" s="1">
        <v>70.22</v>
      </c>
    </row>
    <row r="8225" spans="1:5" x14ac:dyDescent="0.25">
      <c r="A8225" s="3" t="s">
        <v>8226</v>
      </c>
      <c r="B8225" s="1">
        <v>25.479999999999997</v>
      </c>
      <c r="C8225" s="1">
        <v>539.99</v>
      </c>
      <c r="D8225" s="1"/>
      <c r="E8225" s="1">
        <v>565.47</v>
      </c>
    </row>
    <row r="8226" spans="1:5" x14ac:dyDescent="0.25">
      <c r="A8226" s="3" t="s">
        <v>8227</v>
      </c>
      <c r="B8226" s="1">
        <v>35</v>
      </c>
      <c r="C8226" s="1">
        <v>2294.9899999999998</v>
      </c>
      <c r="D8226" s="1"/>
      <c r="E8226" s="1">
        <v>2329.9899999999998</v>
      </c>
    </row>
    <row r="8227" spans="1:5" x14ac:dyDescent="0.25">
      <c r="A8227" s="3" t="s">
        <v>8228</v>
      </c>
      <c r="B8227" s="1">
        <v>58.96</v>
      </c>
      <c r="C8227" s="1">
        <v>6615.61</v>
      </c>
      <c r="D8227" s="1">
        <v>74.48</v>
      </c>
      <c r="E8227" s="1">
        <v>6749.0499999999984</v>
      </c>
    </row>
    <row r="8228" spans="1:5" x14ac:dyDescent="0.25">
      <c r="A8228" s="3" t="s">
        <v>8229</v>
      </c>
      <c r="B8228" s="1">
        <v>4.99</v>
      </c>
      <c r="C8228" s="1"/>
      <c r="D8228" s="1"/>
      <c r="E8228" s="1">
        <v>4.99</v>
      </c>
    </row>
    <row r="8229" spans="1:5" x14ac:dyDescent="0.25">
      <c r="A8229" s="3" t="s">
        <v>8230</v>
      </c>
      <c r="B8229" s="1">
        <v>159.84</v>
      </c>
      <c r="C8229" s="1"/>
      <c r="D8229" s="1">
        <v>49.99</v>
      </c>
      <c r="E8229" s="1">
        <v>209.83</v>
      </c>
    </row>
    <row r="8230" spans="1:5" x14ac:dyDescent="0.25">
      <c r="A8230" s="3" t="s">
        <v>8231</v>
      </c>
      <c r="B8230" s="1">
        <v>34.99</v>
      </c>
      <c r="C8230" s="1">
        <v>742.35</v>
      </c>
      <c r="D8230" s="1"/>
      <c r="E8230" s="1">
        <v>777.34</v>
      </c>
    </row>
    <row r="8231" spans="1:5" x14ac:dyDescent="0.25">
      <c r="A8231" s="3" t="s">
        <v>8232</v>
      </c>
      <c r="B8231" s="1">
        <v>34.99</v>
      </c>
      <c r="C8231" s="1">
        <v>4624.9125000000004</v>
      </c>
      <c r="D8231" s="1">
        <v>62.980000000000004</v>
      </c>
      <c r="E8231" s="1">
        <v>4722.8824999999997</v>
      </c>
    </row>
    <row r="8232" spans="1:5" x14ac:dyDescent="0.25">
      <c r="A8232" s="3" t="s">
        <v>8233</v>
      </c>
      <c r="B8232" s="1">
        <v>63.980000000000004</v>
      </c>
      <c r="C8232" s="1">
        <v>7088.1100000000006</v>
      </c>
      <c r="D8232" s="1"/>
      <c r="E8232" s="1">
        <v>7152.09</v>
      </c>
    </row>
    <row r="8233" spans="1:5" x14ac:dyDescent="0.25">
      <c r="A8233" s="3" t="s">
        <v>8234</v>
      </c>
      <c r="B8233" s="1">
        <v>13.98</v>
      </c>
      <c r="C8233" s="1">
        <v>1819.5882000000001</v>
      </c>
      <c r="D8233" s="1">
        <v>53.99</v>
      </c>
      <c r="E8233" s="1">
        <v>1887.5582000000002</v>
      </c>
    </row>
    <row r="8234" spans="1:5" x14ac:dyDescent="0.25">
      <c r="A8234" s="3" t="s">
        <v>8235</v>
      </c>
      <c r="B8234" s="1">
        <v>74.98</v>
      </c>
      <c r="C8234" s="1">
        <v>5898.26</v>
      </c>
      <c r="D8234" s="1"/>
      <c r="E8234" s="1">
        <v>5973.24</v>
      </c>
    </row>
    <row r="8235" spans="1:5" x14ac:dyDescent="0.25">
      <c r="A8235" s="3" t="s">
        <v>8236</v>
      </c>
      <c r="B8235" s="1">
        <v>34.89</v>
      </c>
      <c r="C8235" s="1"/>
      <c r="D8235" s="1"/>
      <c r="E8235" s="1">
        <v>34.89</v>
      </c>
    </row>
    <row r="8236" spans="1:5" x14ac:dyDescent="0.25">
      <c r="A8236" s="3" t="s">
        <v>8237</v>
      </c>
      <c r="B8236" s="1"/>
      <c r="C8236" s="1">
        <v>2983.34</v>
      </c>
      <c r="D8236" s="1"/>
      <c r="E8236" s="1">
        <v>2983.34</v>
      </c>
    </row>
    <row r="8237" spans="1:5" x14ac:dyDescent="0.25">
      <c r="A8237" s="3" t="s">
        <v>8238</v>
      </c>
      <c r="B8237" s="1">
        <v>34.99</v>
      </c>
      <c r="C8237" s="1">
        <v>3882.5524999999998</v>
      </c>
      <c r="D8237" s="1"/>
      <c r="E8237" s="1">
        <v>3917.5424999999996</v>
      </c>
    </row>
    <row r="8238" spans="1:5" x14ac:dyDescent="0.25">
      <c r="A8238" s="3" t="s">
        <v>8239</v>
      </c>
      <c r="B8238" s="1">
        <v>3.99</v>
      </c>
      <c r="C8238" s="1"/>
      <c r="D8238" s="1"/>
      <c r="E8238" s="1">
        <v>3.99</v>
      </c>
    </row>
    <row r="8239" spans="1:5" x14ac:dyDescent="0.25">
      <c r="A8239" s="3" t="s">
        <v>8240</v>
      </c>
      <c r="B8239" s="1">
        <v>56.97</v>
      </c>
      <c r="C8239" s="1"/>
      <c r="D8239" s="1"/>
      <c r="E8239" s="1">
        <v>56.97</v>
      </c>
    </row>
    <row r="8240" spans="1:5" x14ac:dyDescent="0.25">
      <c r="A8240" s="3" t="s">
        <v>8241</v>
      </c>
      <c r="B8240" s="1">
        <v>4.99</v>
      </c>
      <c r="C8240" s="1"/>
      <c r="D8240" s="1"/>
      <c r="E8240" s="1">
        <v>4.99</v>
      </c>
    </row>
    <row r="8241" spans="1:5" x14ac:dyDescent="0.25">
      <c r="A8241" s="3" t="s">
        <v>8242</v>
      </c>
      <c r="B8241" s="1"/>
      <c r="C8241" s="1">
        <v>539.99</v>
      </c>
      <c r="D8241" s="1">
        <v>8.99</v>
      </c>
      <c r="E8241" s="1">
        <v>548.98</v>
      </c>
    </row>
    <row r="8242" spans="1:5" x14ac:dyDescent="0.25">
      <c r="A8242" s="3" t="s">
        <v>8243</v>
      </c>
      <c r="B8242" s="1">
        <v>60.47</v>
      </c>
      <c r="C8242" s="1"/>
      <c r="D8242" s="1"/>
      <c r="E8242" s="1">
        <v>60.47</v>
      </c>
    </row>
    <row r="8243" spans="1:5" x14ac:dyDescent="0.25">
      <c r="A8243" s="3" t="s">
        <v>8244</v>
      </c>
      <c r="B8243" s="1"/>
      <c r="C8243" s="1">
        <v>3374.99</v>
      </c>
      <c r="D8243" s="1"/>
      <c r="E8243" s="1">
        <v>3374.99</v>
      </c>
    </row>
    <row r="8244" spans="1:5" x14ac:dyDescent="0.25">
      <c r="A8244" s="3" t="s">
        <v>8245</v>
      </c>
      <c r="B8244" s="1">
        <v>34.99</v>
      </c>
      <c r="C8244" s="1"/>
      <c r="D8244" s="1">
        <v>8.99</v>
      </c>
      <c r="E8244" s="1">
        <v>43.980000000000004</v>
      </c>
    </row>
    <row r="8245" spans="1:5" x14ac:dyDescent="0.25">
      <c r="A8245" s="3" t="s">
        <v>8246</v>
      </c>
      <c r="B8245" s="1">
        <v>14.98</v>
      </c>
      <c r="C8245" s="1">
        <v>539.99</v>
      </c>
      <c r="D8245" s="1">
        <v>63.5</v>
      </c>
      <c r="E8245" s="1">
        <v>618.47</v>
      </c>
    </row>
    <row r="8246" spans="1:5" x14ac:dyDescent="0.25">
      <c r="A8246" s="3" t="s">
        <v>8247</v>
      </c>
      <c r="B8246" s="1">
        <v>68.97</v>
      </c>
      <c r="C8246" s="1"/>
      <c r="D8246" s="1">
        <v>17.98</v>
      </c>
      <c r="E8246" s="1">
        <v>86.949999999999989</v>
      </c>
    </row>
    <row r="8247" spans="1:5" x14ac:dyDescent="0.25">
      <c r="A8247" s="3" t="s">
        <v>8248</v>
      </c>
      <c r="B8247" s="1">
        <v>34.99</v>
      </c>
      <c r="C8247" s="1">
        <v>2983.34</v>
      </c>
      <c r="D8247" s="1"/>
      <c r="E8247" s="1">
        <v>3018.33</v>
      </c>
    </row>
    <row r="8248" spans="1:5" x14ac:dyDescent="0.25">
      <c r="A8248" s="3" t="s">
        <v>8249</v>
      </c>
      <c r="B8248" s="1">
        <v>34.99</v>
      </c>
      <c r="C8248" s="1">
        <v>1700.99</v>
      </c>
      <c r="D8248" s="1">
        <v>24.49</v>
      </c>
      <c r="E8248" s="1">
        <v>1760.47</v>
      </c>
    </row>
    <row r="8249" spans="1:5" x14ac:dyDescent="0.25">
      <c r="A8249" s="3" t="s">
        <v>8250</v>
      </c>
      <c r="B8249" s="1">
        <v>48.970000000000006</v>
      </c>
      <c r="C8249" s="1">
        <v>6437.33</v>
      </c>
      <c r="D8249" s="1">
        <v>8.99</v>
      </c>
      <c r="E8249" s="1">
        <v>6495.2899999999991</v>
      </c>
    </row>
    <row r="8250" spans="1:5" x14ac:dyDescent="0.25">
      <c r="A8250" s="3" t="s">
        <v>8251</v>
      </c>
      <c r="B8250" s="1">
        <v>9.99</v>
      </c>
      <c r="C8250" s="1"/>
      <c r="D8250" s="1"/>
      <c r="E8250" s="1">
        <v>9.99</v>
      </c>
    </row>
    <row r="8251" spans="1:5" x14ac:dyDescent="0.25">
      <c r="A8251" s="3" t="s">
        <v>8252</v>
      </c>
      <c r="B8251" s="1">
        <v>39.980000000000004</v>
      </c>
      <c r="C8251" s="1"/>
      <c r="D8251" s="1"/>
      <c r="E8251" s="1">
        <v>39.980000000000004</v>
      </c>
    </row>
    <row r="8252" spans="1:5" x14ac:dyDescent="0.25">
      <c r="A8252" s="3" t="s">
        <v>8253</v>
      </c>
      <c r="B8252" s="1">
        <v>83.97</v>
      </c>
      <c r="C8252" s="1">
        <v>3772.4096</v>
      </c>
      <c r="D8252" s="1"/>
      <c r="E8252" s="1">
        <v>3856.3795999999993</v>
      </c>
    </row>
    <row r="8253" spans="1:5" x14ac:dyDescent="0.25">
      <c r="A8253" s="3" t="s">
        <v>8254</v>
      </c>
      <c r="B8253" s="1">
        <v>21.98</v>
      </c>
      <c r="C8253" s="1"/>
      <c r="D8253" s="1">
        <v>53.99</v>
      </c>
      <c r="E8253" s="1">
        <v>75.97</v>
      </c>
    </row>
    <row r="8254" spans="1:5" x14ac:dyDescent="0.25">
      <c r="A8254" s="3" t="s">
        <v>8255</v>
      </c>
      <c r="B8254" s="1">
        <v>13.98</v>
      </c>
      <c r="C8254" s="1">
        <v>4320.62</v>
      </c>
      <c r="D8254" s="1"/>
      <c r="E8254" s="1">
        <v>4334.5999999999995</v>
      </c>
    </row>
    <row r="8255" spans="1:5" x14ac:dyDescent="0.25">
      <c r="A8255" s="3" t="s">
        <v>8256</v>
      </c>
      <c r="B8255" s="1">
        <v>34.99</v>
      </c>
      <c r="C8255" s="1">
        <v>742.35</v>
      </c>
      <c r="D8255" s="1"/>
      <c r="E8255" s="1">
        <v>777.34</v>
      </c>
    </row>
    <row r="8256" spans="1:5" x14ac:dyDescent="0.25">
      <c r="A8256" s="3" t="s">
        <v>8257</v>
      </c>
      <c r="B8256" s="1">
        <v>42.28</v>
      </c>
      <c r="C8256" s="1">
        <v>5873.26</v>
      </c>
      <c r="D8256" s="1"/>
      <c r="E8256" s="1">
        <v>5915.54</v>
      </c>
    </row>
    <row r="8257" spans="1:5" x14ac:dyDescent="0.25">
      <c r="A8257" s="3" t="s">
        <v>8258</v>
      </c>
      <c r="B8257" s="1">
        <v>39.980000000000004</v>
      </c>
      <c r="C8257" s="1"/>
      <c r="D8257" s="1"/>
      <c r="E8257" s="1">
        <v>39.980000000000004</v>
      </c>
    </row>
    <row r="8258" spans="1:5" x14ac:dyDescent="0.25">
      <c r="A8258" s="3" t="s">
        <v>8259</v>
      </c>
      <c r="B8258" s="1">
        <v>21.49</v>
      </c>
      <c r="C8258" s="1"/>
      <c r="D8258" s="1"/>
      <c r="E8258" s="1">
        <v>21.49</v>
      </c>
    </row>
    <row r="8259" spans="1:5" x14ac:dyDescent="0.25">
      <c r="A8259" s="3" t="s">
        <v>8260</v>
      </c>
      <c r="B8259" s="1"/>
      <c r="C8259" s="1"/>
      <c r="D8259" s="1">
        <v>53.99</v>
      </c>
      <c r="E8259" s="1">
        <v>53.99</v>
      </c>
    </row>
    <row r="8260" spans="1:5" x14ac:dyDescent="0.25">
      <c r="A8260" s="3" t="s">
        <v>8261</v>
      </c>
      <c r="B8260" s="1">
        <v>34.99</v>
      </c>
      <c r="C8260" s="1">
        <v>1903.48</v>
      </c>
      <c r="D8260" s="1"/>
      <c r="E8260" s="1">
        <v>1938.47</v>
      </c>
    </row>
    <row r="8261" spans="1:5" x14ac:dyDescent="0.25">
      <c r="A8261" s="3" t="s">
        <v>8262</v>
      </c>
      <c r="B8261" s="1"/>
      <c r="C8261" s="1">
        <v>3563.84</v>
      </c>
      <c r="D8261" s="1"/>
      <c r="E8261" s="1">
        <v>3563.84</v>
      </c>
    </row>
    <row r="8262" spans="1:5" x14ac:dyDescent="0.25">
      <c r="A8262" s="3" t="s">
        <v>8263</v>
      </c>
      <c r="B8262" s="1">
        <v>34.99</v>
      </c>
      <c r="C8262" s="1">
        <v>6640.61</v>
      </c>
      <c r="D8262" s="1">
        <v>8.99</v>
      </c>
      <c r="E8262" s="1">
        <v>6684.5899999999992</v>
      </c>
    </row>
    <row r="8263" spans="1:5" x14ac:dyDescent="0.25">
      <c r="A8263" s="3" t="s">
        <v>8264</v>
      </c>
      <c r="B8263" s="1">
        <v>34.99</v>
      </c>
      <c r="C8263" s="1">
        <v>1700.99</v>
      </c>
      <c r="D8263" s="1"/>
      <c r="E8263" s="1">
        <v>1735.98</v>
      </c>
    </row>
    <row r="8264" spans="1:5" x14ac:dyDescent="0.25">
      <c r="A8264" s="3" t="s">
        <v>8265</v>
      </c>
      <c r="B8264" s="1">
        <v>14.98</v>
      </c>
      <c r="C8264" s="1">
        <v>4738.34</v>
      </c>
      <c r="D8264" s="1">
        <v>53.99</v>
      </c>
      <c r="E8264" s="1">
        <v>4807.3099999999995</v>
      </c>
    </row>
    <row r="8265" spans="1:5" x14ac:dyDescent="0.25">
      <c r="A8265" s="3" t="s">
        <v>8266</v>
      </c>
      <c r="B8265" s="1">
        <v>34.99</v>
      </c>
      <c r="C8265" s="1"/>
      <c r="D8265" s="1"/>
      <c r="E8265" s="1">
        <v>34.99</v>
      </c>
    </row>
    <row r="8266" spans="1:5" x14ac:dyDescent="0.25">
      <c r="A8266" s="3" t="s">
        <v>8267</v>
      </c>
      <c r="B8266" s="1">
        <v>56.97</v>
      </c>
      <c r="C8266" s="1">
        <v>4062.7774999999997</v>
      </c>
      <c r="D8266" s="1"/>
      <c r="E8266" s="1">
        <v>4119.7474999999995</v>
      </c>
    </row>
    <row r="8267" spans="1:5" x14ac:dyDescent="0.25">
      <c r="A8267" s="3" t="s">
        <v>8268</v>
      </c>
      <c r="B8267" s="1">
        <v>39.980000000000004</v>
      </c>
      <c r="C8267" s="1"/>
      <c r="D8267" s="1"/>
      <c r="E8267" s="1">
        <v>39.980000000000004</v>
      </c>
    </row>
    <row r="8268" spans="1:5" x14ac:dyDescent="0.25">
      <c r="A8268" s="3" t="s">
        <v>8269</v>
      </c>
      <c r="B8268" s="1">
        <v>155.47</v>
      </c>
      <c r="C8268" s="1"/>
      <c r="D8268" s="1">
        <v>17.98</v>
      </c>
      <c r="E8268" s="1">
        <v>173.45000000000002</v>
      </c>
    </row>
    <row r="8269" spans="1:5" x14ac:dyDescent="0.25">
      <c r="A8269" s="3" t="s">
        <v>8270</v>
      </c>
      <c r="B8269" s="1">
        <v>14.98</v>
      </c>
      <c r="C8269" s="1"/>
      <c r="D8269" s="1">
        <v>24.49</v>
      </c>
      <c r="E8269" s="1">
        <v>39.47</v>
      </c>
    </row>
    <row r="8270" spans="1:5" x14ac:dyDescent="0.25">
      <c r="A8270" s="3" t="s">
        <v>8271</v>
      </c>
      <c r="B8270" s="1">
        <v>35.47</v>
      </c>
      <c r="C8270" s="1"/>
      <c r="D8270" s="1">
        <v>62.980000000000004</v>
      </c>
      <c r="E8270" s="1">
        <v>98.449999999999989</v>
      </c>
    </row>
    <row r="8271" spans="1:5" x14ac:dyDescent="0.25">
      <c r="A8271" s="3" t="s">
        <v>8272</v>
      </c>
      <c r="B8271" s="1">
        <v>12.940000000000001</v>
      </c>
      <c r="C8271" s="1"/>
      <c r="D8271" s="1"/>
      <c r="E8271" s="1">
        <v>12.940000000000001</v>
      </c>
    </row>
    <row r="8272" spans="1:5" x14ac:dyDescent="0.25">
      <c r="A8272" s="3" t="s">
        <v>8273</v>
      </c>
      <c r="B8272" s="1">
        <v>63.97</v>
      </c>
      <c r="C8272" s="1">
        <v>2483.98</v>
      </c>
      <c r="D8272" s="1"/>
      <c r="E8272" s="1">
        <v>2547.9499999999994</v>
      </c>
    </row>
    <row r="8273" spans="1:5" x14ac:dyDescent="0.25">
      <c r="A8273" s="3" t="s">
        <v>8274</v>
      </c>
      <c r="B8273" s="1">
        <v>39.980000000000004</v>
      </c>
      <c r="C8273" s="1"/>
      <c r="D8273" s="1">
        <v>49.99</v>
      </c>
      <c r="E8273" s="1">
        <v>89.97</v>
      </c>
    </row>
    <row r="8274" spans="1:5" x14ac:dyDescent="0.25">
      <c r="A8274" s="3" t="s">
        <v>8275</v>
      </c>
      <c r="B8274" s="1">
        <v>34.99</v>
      </c>
      <c r="C8274" s="1">
        <v>539.99</v>
      </c>
      <c r="D8274" s="1"/>
      <c r="E8274" s="1">
        <v>574.98</v>
      </c>
    </row>
    <row r="8275" spans="1:5" x14ac:dyDescent="0.25">
      <c r="A8275" s="3" t="s">
        <v>8276</v>
      </c>
      <c r="B8275" s="1">
        <v>8.99</v>
      </c>
      <c r="C8275" s="1">
        <v>4624.9125000000004</v>
      </c>
      <c r="D8275" s="1"/>
      <c r="E8275" s="1">
        <v>4633.9025000000001</v>
      </c>
    </row>
    <row r="8276" spans="1:5" x14ac:dyDescent="0.25">
      <c r="A8276" s="3" t="s">
        <v>8277</v>
      </c>
      <c r="B8276" s="1">
        <v>106.93</v>
      </c>
      <c r="C8276" s="1"/>
      <c r="D8276" s="1"/>
      <c r="E8276" s="1">
        <v>106.93</v>
      </c>
    </row>
    <row r="8277" spans="1:5" x14ac:dyDescent="0.25">
      <c r="A8277" s="3" t="s">
        <v>8278</v>
      </c>
      <c r="B8277" s="1">
        <v>21.98</v>
      </c>
      <c r="C8277" s="1">
        <v>7147.41</v>
      </c>
      <c r="D8277" s="1">
        <v>17.98</v>
      </c>
      <c r="E8277" s="1">
        <v>7187.369999999999</v>
      </c>
    </row>
    <row r="8278" spans="1:5" x14ac:dyDescent="0.25">
      <c r="A8278" s="3" t="s">
        <v>8279</v>
      </c>
      <c r="B8278" s="1"/>
      <c r="C8278" s="1">
        <v>4118.26</v>
      </c>
      <c r="D8278" s="1"/>
      <c r="E8278" s="1">
        <v>4118.26</v>
      </c>
    </row>
    <row r="8279" spans="1:5" x14ac:dyDescent="0.25">
      <c r="A8279" s="3" t="s">
        <v>8280</v>
      </c>
      <c r="B8279" s="1">
        <v>110.46</v>
      </c>
      <c r="C8279" s="1"/>
      <c r="D8279" s="1">
        <v>8.99</v>
      </c>
      <c r="E8279" s="1">
        <v>119.44999999999999</v>
      </c>
    </row>
    <row r="8280" spans="1:5" x14ac:dyDescent="0.25">
      <c r="A8280" s="3" t="s">
        <v>8281</v>
      </c>
      <c r="B8280" s="1">
        <v>4.99</v>
      </c>
      <c r="C8280" s="1"/>
      <c r="D8280" s="1">
        <v>24.49</v>
      </c>
      <c r="E8280" s="1">
        <v>29.479999999999997</v>
      </c>
    </row>
    <row r="8281" spans="1:5" x14ac:dyDescent="0.25">
      <c r="A8281" s="3" t="s">
        <v>8282</v>
      </c>
      <c r="B8281" s="1">
        <v>13.98</v>
      </c>
      <c r="C8281" s="1">
        <v>4886.7</v>
      </c>
      <c r="D8281" s="1"/>
      <c r="E8281" s="1">
        <v>4900.6799999999994</v>
      </c>
    </row>
    <row r="8282" spans="1:5" x14ac:dyDescent="0.25">
      <c r="A8282" s="3" t="s">
        <v>8283</v>
      </c>
      <c r="B8282" s="1">
        <v>32.28</v>
      </c>
      <c r="C8282" s="1"/>
      <c r="D8282" s="1">
        <v>62.980000000000004</v>
      </c>
      <c r="E8282" s="1">
        <v>95.26</v>
      </c>
    </row>
    <row r="8283" spans="1:5" x14ac:dyDescent="0.25">
      <c r="A8283" s="3" t="s">
        <v>8284</v>
      </c>
      <c r="B8283" s="1">
        <v>13.98</v>
      </c>
      <c r="C8283" s="1">
        <v>1700.99</v>
      </c>
      <c r="D8283" s="1">
        <v>24.49</v>
      </c>
      <c r="E8283" s="1">
        <v>1739.46</v>
      </c>
    </row>
    <row r="8284" spans="1:5" x14ac:dyDescent="0.25">
      <c r="A8284" s="3" t="s">
        <v>8285</v>
      </c>
      <c r="B8284" s="1">
        <v>48.97</v>
      </c>
      <c r="C8284" s="1">
        <v>2721.5524999999998</v>
      </c>
      <c r="D8284" s="1"/>
      <c r="E8284" s="1">
        <v>2770.5224999999991</v>
      </c>
    </row>
    <row r="8285" spans="1:5" x14ac:dyDescent="0.25">
      <c r="A8285" s="3" t="s">
        <v>8286</v>
      </c>
      <c r="B8285" s="1">
        <v>34.99</v>
      </c>
      <c r="C8285" s="1">
        <v>2384.0700000000002</v>
      </c>
      <c r="D8285" s="1">
        <v>58.980000000000004</v>
      </c>
      <c r="E8285" s="1">
        <v>2478.0399999999995</v>
      </c>
    </row>
    <row r="8286" spans="1:5" x14ac:dyDescent="0.25">
      <c r="A8286" s="3" t="s">
        <v>8287</v>
      </c>
      <c r="B8286" s="1">
        <v>24.27</v>
      </c>
      <c r="C8286" s="1">
        <v>1769.9275</v>
      </c>
      <c r="D8286" s="1"/>
      <c r="E8286" s="1">
        <v>1794.1975</v>
      </c>
    </row>
    <row r="8287" spans="1:5" x14ac:dyDescent="0.25">
      <c r="A8287" s="3" t="s">
        <v>8288</v>
      </c>
      <c r="B8287" s="1">
        <v>4.99</v>
      </c>
      <c r="C8287" s="1"/>
      <c r="D8287" s="1">
        <v>24.49</v>
      </c>
      <c r="E8287" s="1">
        <v>29.479999999999997</v>
      </c>
    </row>
    <row r="8288" spans="1:5" x14ac:dyDescent="0.25">
      <c r="A8288" s="3" t="s">
        <v>8289</v>
      </c>
      <c r="B8288" s="1">
        <v>17.27</v>
      </c>
      <c r="C8288" s="1"/>
      <c r="D8288" s="1"/>
      <c r="E8288" s="1">
        <v>17.27</v>
      </c>
    </row>
    <row r="8289" spans="1:5" x14ac:dyDescent="0.25">
      <c r="A8289" s="3" t="s">
        <v>8290</v>
      </c>
      <c r="B8289" s="1">
        <v>88.97</v>
      </c>
      <c r="C8289" s="1">
        <v>2384.0700000000002</v>
      </c>
      <c r="D8289" s="1"/>
      <c r="E8289" s="1">
        <v>2473.0399999999995</v>
      </c>
    </row>
    <row r="8290" spans="1:5" x14ac:dyDescent="0.25">
      <c r="A8290" s="3" t="s">
        <v>8291</v>
      </c>
      <c r="B8290" s="1">
        <v>34.99</v>
      </c>
      <c r="C8290" s="1">
        <v>1214.8499999999999</v>
      </c>
      <c r="D8290" s="1"/>
      <c r="E8290" s="1">
        <v>1249.8399999999999</v>
      </c>
    </row>
    <row r="8291" spans="1:5" x14ac:dyDescent="0.25">
      <c r="A8291" s="3" t="s">
        <v>8292</v>
      </c>
      <c r="B8291" s="1">
        <v>23.779999999999998</v>
      </c>
      <c r="C8291" s="1"/>
      <c r="D8291" s="1"/>
      <c r="E8291" s="1">
        <v>23.779999999999998</v>
      </c>
    </row>
    <row r="8292" spans="1:5" x14ac:dyDescent="0.25">
      <c r="A8292" s="3" t="s">
        <v>8293</v>
      </c>
      <c r="B8292" s="1">
        <v>39.980000000000004</v>
      </c>
      <c r="C8292" s="1"/>
      <c r="D8292" s="1"/>
      <c r="E8292" s="1">
        <v>39.980000000000004</v>
      </c>
    </row>
    <row r="8293" spans="1:5" x14ac:dyDescent="0.25">
      <c r="A8293" s="3" t="s">
        <v>8294</v>
      </c>
      <c r="B8293" s="1">
        <v>36.269999999999996</v>
      </c>
      <c r="C8293" s="1"/>
      <c r="D8293" s="1"/>
      <c r="E8293" s="1">
        <v>36.269999999999996</v>
      </c>
    </row>
    <row r="8294" spans="1:5" x14ac:dyDescent="0.25">
      <c r="A8294" s="3" t="s">
        <v>8295</v>
      </c>
      <c r="B8294" s="1">
        <v>14.98</v>
      </c>
      <c r="C8294" s="1"/>
      <c r="D8294" s="1">
        <v>8.99</v>
      </c>
      <c r="E8294" s="1">
        <v>23.97</v>
      </c>
    </row>
    <row r="8295" spans="1:5" x14ac:dyDescent="0.25">
      <c r="A8295" s="3" t="s">
        <v>8296</v>
      </c>
      <c r="B8295" s="1">
        <v>49.97</v>
      </c>
      <c r="C8295" s="1">
        <v>7180.5999999999995</v>
      </c>
      <c r="D8295" s="1">
        <v>8.99</v>
      </c>
      <c r="E8295" s="1">
        <v>7239.5599999999986</v>
      </c>
    </row>
    <row r="8296" spans="1:5" x14ac:dyDescent="0.25">
      <c r="A8296" s="3" t="s">
        <v>8297</v>
      </c>
      <c r="B8296" s="1">
        <v>8.99</v>
      </c>
      <c r="C8296" s="1">
        <v>539.99</v>
      </c>
      <c r="D8296" s="1"/>
      <c r="E8296" s="1">
        <v>548.98</v>
      </c>
    </row>
    <row r="8297" spans="1:5" x14ac:dyDescent="0.25">
      <c r="A8297" s="3" t="s">
        <v>8298</v>
      </c>
      <c r="B8297" s="1">
        <v>21.49</v>
      </c>
      <c r="C8297" s="1">
        <v>539.99</v>
      </c>
      <c r="D8297" s="1"/>
      <c r="E8297" s="1">
        <v>561.48</v>
      </c>
    </row>
    <row r="8298" spans="1:5" x14ac:dyDescent="0.25">
      <c r="A8298" s="3" t="s">
        <v>8299</v>
      </c>
      <c r="B8298" s="1">
        <v>13.98</v>
      </c>
      <c r="C8298" s="1">
        <v>4520.4799999999996</v>
      </c>
      <c r="D8298" s="1">
        <v>53.99</v>
      </c>
      <c r="E8298" s="1">
        <v>4588.4499999999989</v>
      </c>
    </row>
    <row r="8299" spans="1:5" x14ac:dyDescent="0.25">
      <c r="A8299" s="3" t="s">
        <v>8300</v>
      </c>
      <c r="B8299" s="1">
        <v>162.28</v>
      </c>
      <c r="C8299" s="1"/>
      <c r="D8299" s="1"/>
      <c r="E8299" s="1">
        <v>162.28</v>
      </c>
    </row>
    <row r="8300" spans="1:5" x14ac:dyDescent="0.25">
      <c r="A8300" s="3" t="s">
        <v>8301</v>
      </c>
      <c r="B8300" s="1">
        <v>33.979999999999997</v>
      </c>
      <c r="C8300" s="1"/>
      <c r="D8300" s="1">
        <v>8.99</v>
      </c>
      <c r="E8300" s="1">
        <v>42.97</v>
      </c>
    </row>
    <row r="8301" spans="1:5" x14ac:dyDescent="0.25">
      <c r="A8301" s="3" t="s">
        <v>8302</v>
      </c>
      <c r="B8301" s="1"/>
      <c r="C8301" s="1">
        <v>5759.0599999999995</v>
      </c>
      <c r="D8301" s="1"/>
      <c r="E8301" s="1">
        <v>5759.0599999999995</v>
      </c>
    </row>
    <row r="8302" spans="1:5" x14ac:dyDescent="0.25">
      <c r="A8302" s="3" t="s">
        <v>8303</v>
      </c>
      <c r="B8302" s="1">
        <v>27.279999999999998</v>
      </c>
      <c r="C8302" s="1">
        <v>1347.98</v>
      </c>
      <c r="D8302" s="1"/>
      <c r="E8302" s="1">
        <v>1375.26</v>
      </c>
    </row>
    <row r="8303" spans="1:5" x14ac:dyDescent="0.25">
      <c r="A8303" s="3" t="s">
        <v>8304</v>
      </c>
      <c r="B8303" s="1">
        <v>27.769999999999996</v>
      </c>
      <c r="C8303" s="1">
        <v>539.99</v>
      </c>
      <c r="D8303" s="1"/>
      <c r="E8303" s="1">
        <v>567.76</v>
      </c>
    </row>
    <row r="8304" spans="1:5" x14ac:dyDescent="0.25">
      <c r="A8304" s="3" t="s">
        <v>8305</v>
      </c>
      <c r="B8304" s="1">
        <v>49.97</v>
      </c>
      <c r="C8304" s="1"/>
      <c r="D8304" s="1">
        <v>24.49</v>
      </c>
      <c r="E8304" s="1">
        <v>74.459999999999994</v>
      </c>
    </row>
    <row r="8305" spans="1:5" x14ac:dyDescent="0.25">
      <c r="A8305" s="3" t="s">
        <v>8306</v>
      </c>
      <c r="B8305" s="1">
        <v>38.880000000000003</v>
      </c>
      <c r="C8305" s="1"/>
      <c r="D8305" s="1"/>
      <c r="E8305" s="1">
        <v>38.880000000000003</v>
      </c>
    </row>
    <row r="8306" spans="1:5" x14ac:dyDescent="0.25">
      <c r="A8306" s="3" t="s">
        <v>8307</v>
      </c>
      <c r="B8306" s="1">
        <v>93.539999999999992</v>
      </c>
      <c r="C8306" s="1"/>
      <c r="D8306" s="1"/>
      <c r="E8306" s="1">
        <v>93.539999999999992</v>
      </c>
    </row>
    <row r="8307" spans="1:5" x14ac:dyDescent="0.25">
      <c r="A8307" s="3" t="s">
        <v>8308</v>
      </c>
      <c r="B8307" s="1">
        <v>66.260000000000005</v>
      </c>
      <c r="C8307" s="1"/>
      <c r="D8307" s="1">
        <v>24.49</v>
      </c>
      <c r="E8307" s="1">
        <v>90.750000000000014</v>
      </c>
    </row>
    <row r="8308" spans="1:5" x14ac:dyDescent="0.25">
      <c r="A8308" s="3" t="s">
        <v>8309</v>
      </c>
      <c r="B8308" s="1">
        <v>158.72999999999999</v>
      </c>
      <c r="C8308" s="1"/>
      <c r="D8308" s="1">
        <v>144.47</v>
      </c>
      <c r="E8308" s="1">
        <v>303.20000000000005</v>
      </c>
    </row>
    <row r="8309" spans="1:5" x14ac:dyDescent="0.25">
      <c r="A8309" s="3" t="s">
        <v>8310</v>
      </c>
      <c r="B8309" s="1"/>
      <c r="C8309" s="1">
        <v>1700.99</v>
      </c>
      <c r="D8309" s="1">
        <v>62.980000000000004</v>
      </c>
      <c r="E8309" s="1">
        <v>1763.97</v>
      </c>
    </row>
    <row r="8310" spans="1:5" x14ac:dyDescent="0.25">
      <c r="A8310" s="3" t="s">
        <v>8311</v>
      </c>
      <c r="B8310" s="1">
        <v>21.98</v>
      </c>
      <c r="C8310" s="1"/>
      <c r="D8310" s="1"/>
      <c r="E8310" s="1">
        <v>21.98</v>
      </c>
    </row>
    <row r="8311" spans="1:5" x14ac:dyDescent="0.25">
      <c r="A8311" s="3" t="s">
        <v>8312</v>
      </c>
      <c r="B8311" s="1">
        <v>34.99</v>
      </c>
      <c r="C8311" s="1">
        <v>1120.49</v>
      </c>
      <c r="D8311" s="1"/>
      <c r="E8311" s="1">
        <v>1155.48</v>
      </c>
    </row>
    <row r="8312" spans="1:5" x14ac:dyDescent="0.25">
      <c r="A8312" s="3" t="s">
        <v>8313</v>
      </c>
      <c r="B8312" s="1">
        <v>33.979999999999997</v>
      </c>
      <c r="C8312" s="1">
        <v>3286.2696000000001</v>
      </c>
      <c r="D8312" s="1"/>
      <c r="E8312" s="1">
        <v>3320.2495999999996</v>
      </c>
    </row>
    <row r="8313" spans="1:5" x14ac:dyDescent="0.25">
      <c r="A8313" s="3" t="s">
        <v>8314</v>
      </c>
      <c r="B8313" s="1">
        <v>32.28</v>
      </c>
      <c r="C8313" s="1"/>
      <c r="D8313" s="1"/>
      <c r="E8313" s="1">
        <v>32.28</v>
      </c>
    </row>
    <row r="8314" spans="1:5" x14ac:dyDescent="0.25">
      <c r="A8314" s="3" t="s">
        <v>8315</v>
      </c>
      <c r="B8314" s="1">
        <v>69.97</v>
      </c>
      <c r="C8314" s="1"/>
      <c r="D8314" s="1"/>
      <c r="E8314" s="1">
        <v>69.97</v>
      </c>
    </row>
    <row r="8315" spans="1:5" x14ac:dyDescent="0.25">
      <c r="A8315" s="3" t="s">
        <v>8316</v>
      </c>
      <c r="B8315" s="1">
        <v>21.98</v>
      </c>
      <c r="C8315" s="1"/>
      <c r="D8315" s="1">
        <v>8.99</v>
      </c>
      <c r="E8315" s="1">
        <v>30.97</v>
      </c>
    </row>
    <row r="8316" spans="1:5" x14ac:dyDescent="0.25">
      <c r="A8316" s="3" t="s">
        <v>8317</v>
      </c>
      <c r="B8316" s="1">
        <v>7.28</v>
      </c>
      <c r="C8316" s="1"/>
      <c r="D8316" s="1"/>
      <c r="E8316" s="1">
        <v>7.28</v>
      </c>
    </row>
    <row r="8317" spans="1:5" x14ac:dyDescent="0.25">
      <c r="A8317" s="3" t="s">
        <v>8318</v>
      </c>
      <c r="B8317" s="1">
        <v>14.98</v>
      </c>
      <c r="C8317" s="1">
        <v>4369.0882000000001</v>
      </c>
      <c r="D8317" s="1">
        <v>24.49</v>
      </c>
      <c r="E8317" s="1">
        <v>4408.5581999999995</v>
      </c>
    </row>
    <row r="8318" spans="1:5" x14ac:dyDescent="0.25">
      <c r="A8318" s="3" t="s">
        <v>8319</v>
      </c>
      <c r="B8318" s="1"/>
      <c r="C8318" s="1">
        <v>2071.4196000000002</v>
      </c>
      <c r="D8318" s="1"/>
      <c r="E8318" s="1">
        <v>2071.4196000000002</v>
      </c>
    </row>
    <row r="8319" spans="1:5" x14ac:dyDescent="0.25">
      <c r="A8319" s="3" t="s">
        <v>8320</v>
      </c>
      <c r="B8319" s="1"/>
      <c r="C8319" s="1"/>
      <c r="D8319" s="1">
        <v>69.989999999999995</v>
      </c>
      <c r="E8319" s="1">
        <v>69.989999999999995</v>
      </c>
    </row>
    <row r="8320" spans="1:5" x14ac:dyDescent="0.25">
      <c r="A8320" s="3" t="s">
        <v>8321</v>
      </c>
      <c r="B8320" s="1">
        <v>38.980000000000004</v>
      </c>
      <c r="C8320" s="1"/>
      <c r="D8320" s="1"/>
      <c r="E8320" s="1">
        <v>38.980000000000004</v>
      </c>
    </row>
    <row r="8321" spans="1:5" x14ac:dyDescent="0.25">
      <c r="A8321" s="3" t="s">
        <v>8322</v>
      </c>
      <c r="B8321" s="1">
        <v>56.97</v>
      </c>
      <c r="C8321" s="1"/>
      <c r="D8321" s="1">
        <v>69.989999999999995</v>
      </c>
      <c r="E8321" s="1">
        <v>126.96000000000001</v>
      </c>
    </row>
    <row r="8322" spans="1:5" x14ac:dyDescent="0.25">
      <c r="A8322" s="3" t="s">
        <v>8323</v>
      </c>
      <c r="B8322" s="1">
        <v>56.97</v>
      </c>
      <c r="C8322" s="1"/>
      <c r="D8322" s="1">
        <v>123.97999999999999</v>
      </c>
      <c r="E8322" s="1">
        <v>180.95</v>
      </c>
    </row>
    <row r="8323" spans="1:5" x14ac:dyDescent="0.25">
      <c r="A8323" s="3" t="s">
        <v>8324</v>
      </c>
      <c r="B8323" s="1"/>
      <c r="C8323" s="1"/>
      <c r="D8323" s="1">
        <v>8.99</v>
      </c>
      <c r="E8323" s="1">
        <v>8.99</v>
      </c>
    </row>
    <row r="8324" spans="1:5" x14ac:dyDescent="0.25">
      <c r="A8324" s="3" t="s">
        <v>8325</v>
      </c>
      <c r="B8324" s="1">
        <v>515.71</v>
      </c>
      <c r="C8324" s="1"/>
      <c r="D8324" s="1">
        <v>94.47999999999999</v>
      </c>
      <c r="E8324" s="1">
        <v>610.19000000000005</v>
      </c>
    </row>
    <row r="8325" spans="1:5" x14ac:dyDescent="0.25">
      <c r="A8325" s="3" t="s">
        <v>8326</v>
      </c>
      <c r="B8325" s="1">
        <v>34.99</v>
      </c>
      <c r="C8325" s="1">
        <v>1120.49</v>
      </c>
      <c r="D8325" s="1"/>
      <c r="E8325" s="1">
        <v>1155.48</v>
      </c>
    </row>
    <row r="8326" spans="1:5" x14ac:dyDescent="0.25">
      <c r="A8326" s="3" t="s">
        <v>8327</v>
      </c>
      <c r="B8326" s="1">
        <v>7.28</v>
      </c>
      <c r="C8326" s="1"/>
      <c r="D8326" s="1"/>
      <c r="E8326" s="1">
        <v>7.28</v>
      </c>
    </row>
    <row r="8327" spans="1:5" x14ac:dyDescent="0.25">
      <c r="A8327" s="3" t="s">
        <v>8328</v>
      </c>
      <c r="B8327" s="1">
        <v>21.98</v>
      </c>
      <c r="C8327" s="1"/>
      <c r="D8327" s="1">
        <v>63.5</v>
      </c>
      <c r="E8327" s="1">
        <v>85.48</v>
      </c>
    </row>
    <row r="8328" spans="1:5" x14ac:dyDescent="0.25">
      <c r="A8328" s="3" t="s">
        <v>8329</v>
      </c>
      <c r="B8328" s="1">
        <v>68.97</v>
      </c>
      <c r="C8328" s="1"/>
      <c r="D8328" s="1"/>
      <c r="E8328" s="1">
        <v>68.97</v>
      </c>
    </row>
    <row r="8329" spans="1:5" x14ac:dyDescent="0.25">
      <c r="A8329" s="3" t="s">
        <v>8330</v>
      </c>
      <c r="B8329" s="1">
        <v>39.980000000000004</v>
      </c>
      <c r="C8329" s="1"/>
      <c r="D8329" s="1">
        <v>24.49</v>
      </c>
      <c r="E8329" s="1">
        <v>64.47</v>
      </c>
    </row>
    <row r="8330" spans="1:5" x14ac:dyDescent="0.25">
      <c r="A8330" s="3" t="s">
        <v>8331</v>
      </c>
      <c r="B8330" s="1"/>
      <c r="C8330" s="1"/>
      <c r="D8330" s="1">
        <v>128.97</v>
      </c>
      <c r="E8330" s="1">
        <v>128.97</v>
      </c>
    </row>
    <row r="8331" spans="1:5" x14ac:dyDescent="0.25">
      <c r="A8331" s="3" t="s">
        <v>8332</v>
      </c>
      <c r="B8331" s="1"/>
      <c r="C8331" s="1">
        <v>2384.0700000000002</v>
      </c>
      <c r="D8331" s="1">
        <v>53.99</v>
      </c>
      <c r="E8331" s="1">
        <v>2438.06</v>
      </c>
    </row>
    <row r="8332" spans="1:5" x14ac:dyDescent="0.25">
      <c r="A8332" s="3" t="s">
        <v>8333</v>
      </c>
      <c r="B8332" s="1">
        <v>34.99</v>
      </c>
      <c r="C8332" s="1">
        <v>1468.5882000000001</v>
      </c>
      <c r="D8332" s="1"/>
      <c r="E8332" s="1">
        <v>1503.5782000000002</v>
      </c>
    </row>
    <row r="8333" spans="1:5" x14ac:dyDescent="0.25">
      <c r="A8333" s="3" t="s">
        <v>8334</v>
      </c>
      <c r="B8333" s="1">
        <v>21.98</v>
      </c>
      <c r="C8333" s="1"/>
      <c r="D8333" s="1"/>
      <c r="E8333" s="1">
        <v>21.98</v>
      </c>
    </row>
    <row r="8334" spans="1:5" x14ac:dyDescent="0.25">
      <c r="A8334" s="3" t="s">
        <v>8335</v>
      </c>
      <c r="B8334" s="1">
        <v>14.98</v>
      </c>
      <c r="C8334" s="1"/>
      <c r="D8334" s="1">
        <v>49.99</v>
      </c>
      <c r="E8334" s="1">
        <v>64.97</v>
      </c>
    </row>
    <row r="8335" spans="1:5" x14ac:dyDescent="0.25">
      <c r="A8335" s="3" t="s">
        <v>8336</v>
      </c>
      <c r="B8335" s="1">
        <v>33.979999999999997</v>
      </c>
      <c r="C8335" s="1"/>
      <c r="D8335" s="1">
        <v>24.49</v>
      </c>
      <c r="E8335" s="1">
        <v>58.47</v>
      </c>
    </row>
    <row r="8336" spans="1:5" x14ac:dyDescent="0.25">
      <c r="A8336" s="3" t="s">
        <v>8337</v>
      </c>
      <c r="B8336" s="1">
        <v>27.279999999999998</v>
      </c>
      <c r="C8336" s="1"/>
      <c r="D8336" s="1"/>
      <c r="E8336" s="1">
        <v>27.279999999999998</v>
      </c>
    </row>
    <row r="8337" spans="1:5" x14ac:dyDescent="0.25">
      <c r="A8337" s="3" t="s">
        <v>8338</v>
      </c>
      <c r="B8337" s="1">
        <v>243.92000000000002</v>
      </c>
      <c r="C8337" s="1">
        <v>2319.9899999999998</v>
      </c>
      <c r="D8337" s="1"/>
      <c r="E8337" s="1">
        <v>2563.9099999999994</v>
      </c>
    </row>
    <row r="8338" spans="1:5" x14ac:dyDescent="0.25">
      <c r="A8338" s="3" t="s">
        <v>8339</v>
      </c>
      <c r="B8338" s="1">
        <v>96.92</v>
      </c>
      <c r="C8338" s="1"/>
      <c r="D8338" s="1"/>
      <c r="E8338" s="1">
        <v>96.92</v>
      </c>
    </row>
    <row r="8339" spans="1:5" x14ac:dyDescent="0.25">
      <c r="A8339" s="3" t="s">
        <v>8340</v>
      </c>
      <c r="B8339" s="1">
        <v>38.980000000000004</v>
      </c>
      <c r="C8339" s="1"/>
      <c r="D8339" s="1"/>
      <c r="E8339" s="1">
        <v>38.980000000000004</v>
      </c>
    </row>
    <row r="8340" spans="1:5" x14ac:dyDescent="0.25">
      <c r="A8340" s="3" t="s">
        <v>8341</v>
      </c>
      <c r="B8340" s="1"/>
      <c r="C8340" s="1"/>
      <c r="D8340" s="1">
        <v>123.97999999999999</v>
      </c>
      <c r="E8340" s="1">
        <v>123.97999999999999</v>
      </c>
    </row>
    <row r="8341" spans="1:5" x14ac:dyDescent="0.25">
      <c r="A8341" s="3" t="s">
        <v>8342</v>
      </c>
      <c r="B8341" s="1">
        <v>33.979999999999997</v>
      </c>
      <c r="C8341" s="1"/>
      <c r="D8341" s="1">
        <v>24.49</v>
      </c>
      <c r="E8341" s="1">
        <v>58.47</v>
      </c>
    </row>
    <row r="8342" spans="1:5" x14ac:dyDescent="0.25">
      <c r="A8342" s="3" t="s">
        <v>8343</v>
      </c>
      <c r="B8342" s="1">
        <v>39.980000000000004</v>
      </c>
      <c r="C8342" s="1"/>
      <c r="D8342" s="1"/>
      <c r="E8342" s="1">
        <v>39.980000000000004</v>
      </c>
    </row>
    <row r="8343" spans="1:5" x14ac:dyDescent="0.25">
      <c r="A8343" s="3" t="s">
        <v>8344</v>
      </c>
      <c r="B8343" s="1">
        <v>4.99</v>
      </c>
      <c r="C8343" s="1"/>
      <c r="D8343" s="1"/>
      <c r="E8343" s="1">
        <v>4.99</v>
      </c>
    </row>
    <row r="8344" spans="1:5" x14ac:dyDescent="0.25">
      <c r="A8344" s="3" t="s">
        <v>8345</v>
      </c>
      <c r="B8344" s="1"/>
      <c r="C8344" s="1">
        <v>2294.9899999999998</v>
      </c>
      <c r="D8344" s="1"/>
      <c r="E8344" s="1">
        <v>2294.9899999999998</v>
      </c>
    </row>
    <row r="8345" spans="1:5" x14ac:dyDescent="0.25">
      <c r="A8345" s="3" t="s">
        <v>8346</v>
      </c>
      <c r="B8345" s="1">
        <v>29.99</v>
      </c>
      <c r="C8345" s="1"/>
      <c r="D8345" s="1"/>
      <c r="E8345" s="1">
        <v>29.99</v>
      </c>
    </row>
    <row r="8346" spans="1:5" x14ac:dyDescent="0.25">
      <c r="A8346" s="3" t="s">
        <v>8347</v>
      </c>
      <c r="B8346" s="1">
        <v>113.96000000000001</v>
      </c>
      <c r="C8346" s="1"/>
      <c r="D8346" s="1"/>
      <c r="E8346" s="1">
        <v>113.96000000000001</v>
      </c>
    </row>
    <row r="8347" spans="1:5" x14ac:dyDescent="0.25">
      <c r="A8347" s="3" t="s">
        <v>8348</v>
      </c>
      <c r="B8347" s="1">
        <v>221.51000000000005</v>
      </c>
      <c r="C8347" s="1"/>
      <c r="D8347" s="1">
        <v>53.99</v>
      </c>
      <c r="E8347" s="1">
        <v>275.50000000000006</v>
      </c>
    </row>
    <row r="8348" spans="1:5" x14ac:dyDescent="0.25">
      <c r="A8348" s="3" t="s">
        <v>8349</v>
      </c>
      <c r="B8348" s="1"/>
      <c r="C8348" s="1">
        <v>3578.27</v>
      </c>
      <c r="D8348" s="1"/>
      <c r="E8348" s="1">
        <v>3578.27</v>
      </c>
    </row>
    <row r="8349" spans="1:5" x14ac:dyDescent="0.25">
      <c r="A8349" s="3" t="s">
        <v>8350</v>
      </c>
      <c r="B8349" s="1">
        <v>34.99</v>
      </c>
      <c r="C8349" s="1">
        <v>1769.9275</v>
      </c>
      <c r="D8349" s="1"/>
      <c r="E8349" s="1">
        <v>1804.9175</v>
      </c>
    </row>
    <row r="8350" spans="1:5" x14ac:dyDescent="0.25">
      <c r="A8350" s="3" t="s">
        <v>8351</v>
      </c>
      <c r="B8350" s="1"/>
      <c r="C8350" s="1"/>
      <c r="D8350" s="1">
        <v>69.989999999999995</v>
      </c>
      <c r="E8350" s="1">
        <v>69.989999999999995</v>
      </c>
    </row>
    <row r="8351" spans="1:5" x14ac:dyDescent="0.25">
      <c r="A8351" s="3" t="s">
        <v>8352</v>
      </c>
      <c r="B8351" s="1">
        <v>68.97</v>
      </c>
      <c r="C8351" s="1">
        <v>3263.9481999999998</v>
      </c>
      <c r="D8351" s="1">
        <v>24.49</v>
      </c>
      <c r="E8351" s="1">
        <v>3357.4081999999989</v>
      </c>
    </row>
    <row r="8352" spans="1:5" x14ac:dyDescent="0.25">
      <c r="A8352" s="3" t="s">
        <v>8353</v>
      </c>
      <c r="B8352" s="1">
        <v>7.28</v>
      </c>
      <c r="C8352" s="1"/>
      <c r="D8352" s="1"/>
      <c r="E8352" s="1">
        <v>7.28</v>
      </c>
    </row>
    <row r="8353" spans="1:5" x14ac:dyDescent="0.25">
      <c r="A8353" s="3" t="s">
        <v>8354</v>
      </c>
      <c r="B8353" s="1"/>
      <c r="C8353" s="1">
        <v>2384.0700000000002</v>
      </c>
      <c r="D8353" s="1">
        <v>62.980000000000004</v>
      </c>
      <c r="E8353" s="1">
        <v>2447.0499999999997</v>
      </c>
    </row>
    <row r="8354" spans="1:5" x14ac:dyDescent="0.25">
      <c r="A8354" s="3" t="s">
        <v>8355</v>
      </c>
      <c r="B8354" s="1">
        <v>77.25</v>
      </c>
      <c r="C8354" s="1"/>
      <c r="D8354" s="1"/>
      <c r="E8354" s="1">
        <v>77.25</v>
      </c>
    </row>
    <row r="8355" spans="1:5" x14ac:dyDescent="0.25">
      <c r="A8355" s="3" t="s">
        <v>8356</v>
      </c>
      <c r="B8355" s="1">
        <v>27.279999999999998</v>
      </c>
      <c r="C8355" s="1">
        <v>1120.49</v>
      </c>
      <c r="D8355" s="1"/>
      <c r="E8355" s="1">
        <v>1147.77</v>
      </c>
    </row>
    <row r="8356" spans="1:5" x14ac:dyDescent="0.25">
      <c r="A8356" s="3" t="s">
        <v>8357</v>
      </c>
      <c r="B8356" s="1">
        <v>36.269999999999996</v>
      </c>
      <c r="C8356" s="1"/>
      <c r="D8356" s="1"/>
      <c r="E8356" s="1">
        <v>36.269999999999996</v>
      </c>
    </row>
    <row r="8357" spans="1:5" x14ac:dyDescent="0.25">
      <c r="A8357" s="3" t="s">
        <v>8358</v>
      </c>
      <c r="B8357" s="1">
        <v>59.980000000000004</v>
      </c>
      <c r="C8357" s="1"/>
      <c r="D8357" s="1"/>
      <c r="E8357" s="1">
        <v>59.980000000000004</v>
      </c>
    </row>
    <row r="8358" spans="1:5" x14ac:dyDescent="0.25">
      <c r="A8358" s="3" t="s">
        <v>8359</v>
      </c>
      <c r="B8358" s="1">
        <v>32.28</v>
      </c>
      <c r="C8358" s="1"/>
      <c r="D8358" s="1"/>
      <c r="E8358" s="1">
        <v>32.28</v>
      </c>
    </row>
    <row r="8359" spans="1:5" x14ac:dyDescent="0.25">
      <c r="A8359" s="3" t="s">
        <v>8360</v>
      </c>
      <c r="B8359" s="1">
        <v>194.98000000000002</v>
      </c>
      <c r="C8359" s="1"/>
      <c r="D8359" s="1"/>
      <c r="E8359" s="1">
        <v>194.98000000000002</v>
      </c>
    </row>
    <row r="8360" spans="1:5" x14ac:dyDescent="0.25">
      <c r="A8360" s="3" t="s">
        <v>8361</v>
      </c>
      <c r="B8360" s="1">
        <v>36.96</v>
      </c>
      <c r="C8360" s="1">
        <v>539.99</v>
      </c>
      <c r="D8360" s="1">
        <v>8.99</v>
      </c>
      <c r="E8360" s="1">
        <v>585.94000000000005</v>
      </c>
    </row>
    <row r="8361" spans="1:5" x14ac:dyDescent="0.25">
      <c r="A8361" s="3" t="s">
        <v>8362</v>
      </c>
      <c r="B8361" s="1">
        <v>68.97</v>
      </c>
      <c r="C8361" s="1"/>
      <c r="D8361" s="1"/>
      <c r="E8361" s="1">
        <v>68.97</v>
      </c>
    </row>
    <row r="8362" spans="1:5" x14ac:dyDescent="0.25">
      <c r="A8362" s="3" t="s">
        <v>8363</v>
      </c>
      <c r="B8362" s="1"/>
      <c r="C8362" s="1"/>
      <c r="D8362" s="1">
        <v>69.989999999999995</v>
      </c>
      <c r="E8362" s="1">
        <v>69.989999999999995</v>
      </c>
    </row>
    <row r="8363" spans="1:5" x14ac:dyDescent="0.25">
      <c r="A8363" s="3" t="s">
        <v>8364</v>
      </c>
      <c r="B8363" s="1">
        <v>47.940000000000005</v>
      </c>
      <c r="C8363" s="1">
        <v>5898.26</v>
      </c>
      <c r="D8363" s="1"/>
      <c r="E8363" s="1">
        <v>5946.2</v>
      </c>
    </row>
    <row r="8364" spans="1:5" x14ac:dyDescent="0.25">
      <c r="A8364" s="3" t="s">
        <v>8365</v>
      </c>
      <c r="B8364" s="1">
        <v>38.980000000000004</v>
      </c>
      <c r="C8364" s="1"/>
      <c r="D8364" s="1">
        <v>8.99</v>
      </c>
      <c r="E8364" s="1">
        <v>47.970000000000006</v>
      </c>
    </row>
    <row r="8365" spans="1:5" x14ac:dyDescent="0.25">
      <c r="A8365" s="3" t="s">
        <v>8366</v>
      </c>
      <c r="B8365" s="1">
        <v>36.96</v>
      </c>
      <c r="C8365" s="1"/>
      <c r="D8365" s="1">
        <v>62.980000000000004</v>
      </c>
      <c r="E8365" s="1">
        <v>99.94</v>
      </c>
    </row>
    <row r="8366" spans="1:5" x14ac:dyDescent="0.25">
      <c r="A8366" s="3" t="s">
        <v>8367</v>
      </c>
      <c r="B8366" s="1">
        <v>59.249999999999993</v>
      </c>
      <c r="C8366" s="1">
        <v>3212.84</v>
      </c>
      <c r="D8366" s="1"/>
      <c r="E8366" s="1">
        <v>3272.0899999999997</v>
      </c>
    </row>
    <row r="8367" spans="1:5" x14ac:dyDescent="0.25">
      <c r="A8367" s="3" t="s">
        <v>8368</v>
      </c>
      <c r="B8367" s="1">
        <v>72.16</v>
      </c>
      <c r="C8367" s="1"/>
      <c r="D8367" s="1"/>
      <c r="E8367" s="1">
        <v>72.16</v>
      </c>
    </row>
    <row r="8368" spans="1:5" x14ac:dyDescent="0.25">
      <c r="A8368" s="3" t="s">
        <v>8369</v>
      </c>
      <c r="B8368" s="1">
        <v>4.99</v>
      </c>
      <c r="C8368" s="1"/>
      <c r="D8368" s="1">
        <v>8.99</v>
      </c>
      <c r="E8368" s="1">
        <v>13.98</v>
      </c>
    </row>
    <row r="8369" spans="1:5" x14ac:dyDescent="0.25">
      <c r="A8369" s="3" t="s">
        <v>8370</v>
      </c>
      <c r="B8369" s="1">
        <v>34.99</v>
      </c>
      <c r="C8369" s="1">
        <v>4344.0882000000001</v>
      </c>
      <c r="D8369" s="1"/>
      <c r="E8369" s="1">
        <v>4379.0781999999999</v>
      </c>
    </row>
    <row r="8370" spans="1:5" x14ac:dyDescent="0.25">
      <c r="A8370" s="3" t="s">
        <v>8371</v>
      </c>
      <c r="B8370" s="1">
        <v>48.97</v>
      </c>
      <c r="C8370" s="1">
        <v>2721.5524999999998</v>
      </c>
      <c r="D8370" s="1"/>
      <c r="E8370" s="1">
        <v>2770.5224999999991</v>
      </c>
    </row>
    <row r="8371" spans="1:5" x14ac:dyDescent="0.25">
      <c r="A8371" s="3" t="s">
        <v>8372</v>
      </c>
      <c r="B8371" s="1">
        <v>255.22</v>
      </c>
      <c r="C8371" s="1"/>
      <c r="D8371" s="1">
        <v>69.989999999999995</v>
      </c>
      <c r="E8371" s="1">
        <v>325.20999999999998</v>
      </c>
    </row>
    <row r="8372" spans="1:5" x14ac:dyDescent="0.25">
      <c r="A8372" s="3" t="s">
        <v>8373</v>
      </c>
      <c r="B8372" s="1">
        <v>34.99</v>
      </c>
      <c r="C8372" s="1">
        <v>1903.48</v>
      </c>
      <c r="D8372" s="1"/>
      <c r="E8372" s="1">
        <v>1938.47</v>
      </c>
    </row>
    <row r="8373" spans="1:5" x14ac:dyDescent="0.25">
      <c r="A8373" s="3" t="s">
        <v>8374</v>
      </c>
      <c r="B8373" s="1">
        <v>36.269999999999996</v>
      </c>
      <c r="C8373" s="1"/>
      <c r="D8373" s="1"/>
      <c r="E8373" s="1">
        <v>36.269999999999996</v>
      </c>
    </row>
    <row r="8374" spans="1:5" x14ac:dyDescent="0.25">
      <c r="A8374" s="3" t="s">
        <v>8375</v>
      </c>
      <c r="B8374" s="1">
        <v>74.98</v>
      </c>
      <c r="C8374" s="1">
        <v>3077.9799999999996</v>
      </c>
      <c r="D8374" s="1"/>
      <c r="E8374" s="1">
        <v>3152.9599999999991</v>
      </c>
    </row>
    <row r="8375" spans="1:5" x14ac:dyDescent="0.25">
      <c r="A8375" s="3" t="s">
        <v>8376</v>
      </c>
      <c r="B8375" s="1">
        <v>109.97</v>
      </c>
      <c r="C8375" s="1"/>
      <c r="D8375" s="1"/>
      <c r="E8375" s="1">
        <v>109.97</v>
      </c>
    </row>
    <row r="8376" spans="1:5" x14ac:dyDescent="0.25">
      <c r="A8376" s="3" t="s">
        <v>8377</v>
      </c>
      <c r="B8376" s="1">
        <v>25.479999999999997</v>
      </c>
      <c r="C8376" s="1">
        <v>4118.26</v>
      </c>
      <c r="D8376" s="1">
        <v>8.99</v>
      </c>
      <c r="E8376" s="1">
        <v>4152.7299999999996</v>
      </c>
    </row>
    <row r="8377" spans="1:5" x14ac:dyDescent="0.25">
      <c r="A8377" s="3" t="s">
        <v>8378</v>
      </c>
      <c r="B8377" s="1">
        <v>61.97</v>
      </c>
      <c r="C8377" s="1">
        <v>3077.9799999999996</v>
      </c>
      <c r="D8377" s="1">
        <v>8.99</v>
      </c>
      <c r="E8377" s="1">
        <v>3148.9399999999991</v>
      </c>
    </row>
    <row r="8378" spans="1:5" x14ac:dyDescent="0.25">
      <c r="A8378" s="3" t="s">
        <v>8379</v>
      </c>
      <c r="B8378" s="1"/>
      <c r="C8378" s="1"/>
      <c r="D8378" s="1">
        <v>69.989999999999995</v>
      </c>
      <c r="E8378" s="1">
        <v>69.989999999999995</v>
      </c>
    </row>
    <row r="8379" spans="1:5" x14ac:dyDescent="0.25">
      <c r="A8379" s="3" t="s">
        <v>8380</v>
      </c>
      <c r="B8379" s="1"/>
      <c r="C8379" s="1"/>
      <c r="D8379" s="1">
        <v>123.97999999999999</v>
      </c>
      <c r="E8379" s="1">
        <v>123.97999999999999</v>
      </c>
    </row>
    <row r="8380" spans="1:5" x14ac:dyDescent="0.25">
      <c r="A8380" s="3" t="s">
        <v>8381</v>
      </c>
      <c r="B8380" s="1">
        <v>118.94</v>
      </c>
      <c r="C8380" s="1"/>
      <c r="D8380" s="1">
        <v>8.99</v>
      </c>
      <c r="E8380" s="1">
        <v>127.92999999999999</v>
      </c>
    </row>
    <row r="8381" spans="1:5" x14ac:dyDescent="0.25">
      <c r="A8381" s="3" t="s">
        <v>8382</v>
      </c>
      <c r="B8381" s="1">
        <v>56.97</v>
      </c>
      <c r="C8381" s="1">
        <v>5873.26</v>
      </c>
      <c r="D8381" s="1">
        <v>49.99</v>
      </c>
      <c r="E8381" s="1">
        <v>5980.2199999999993</v>
      </c>
    </row>
    <row r="8382" spans="1:5" x14ac:dyDescent="0.25">
      <c r="A8382" s="3" t="s">
        <v>8383</v>
      </c>
      <c r="B8382" s="1"/>
      <c r="C8382" s="1"/>
      <c r="D8382" s="1">
        <v>119.97999999999999</v>
      </c>
      <c r="E8382" s="1">
        <v>119.97999999999999</v>
      </c>
    </row>
    <row r="8383" spans="1:5" x14ac:dyDescent="0.25">
      <c r="A8383" s="3" t="s">
        <v>8384</v>
      </c>
      <c r="B8383" s="1">
        <v>42.28</v>
      </c>
      <c r="C8383" s="1"/>
      <c r="D8383" s="1"/>
      <c r="E8383" s="1">
        <v>42.28</v>
      </c>
    </row>
    <row r="8384" spans="1:5" x14ac:dyDescent="0.25">
      <c r="A8384" s="3" t="s">
        <v>8385</v>
      </c>
      <c r="B8384" s="1">
        <v>13.98</v>
      </c>
      <c r="C8384" s="1">
        <v>1214.8499999999999</v>
      </c>
      <c r="D8384" s="1"/>
      <c r="E8384" s="1">
        <v>1228.83</v>
      </c>
    </row>
    <row r="8385" spans="1:5" x14ac:dyDescent="0.25">
      <c r="A8385" s="3" t="s">
        <v>8386</v>
      </c>
      <c r="B8385" s="1">
        <v>28.99</v>
      </c>
      <c r="C8385" s="1"/>
      <c r="D8385" s="1"/>
      <c r="E8385" s="1">
        <v>28.99</v>
      </c>
    </row>
    <row r="8386" spans="1:5" x14ac:dyDescent="0.25">
      <c r="A8386" s="3" t="s">
        <v>8387</v>
      </c>
      <c r="B8386" s="1">
        <v>31.269999999999996</v>
      </c>
      <c r="C8386" s="1">
        <v>1700.99</v>
      </c>
      <c r="D8386" s="1"/>
      <c r="E8386" s="1">
        <v>1732.26</v>
      </c>
    </row>
    <row r="8387" spans="1:5" x14ac:dyDescent="0.25">
      <c r="A8387" s="3" t="s">
        <v>8388</v>
      </c>
      <c r="B8387" s="1"/>
      <c r="C8387" s="1"/>
      <c r="D8387" s="1">
        <v>78.97999999999999</v>
      </c>
      <c r="E8387" s="1">
        <v>78.97999999999999</v>
      </c>
    </row>
    <row r="8388" spans="1:5" x14ac:dyDescent="0.25">
      <c r="A8388" s="3" t="s">
        <v>8389</v>
      </c>
      <c r="B8388" s="1">
        <v>21.49</v>
      </c>
      <c r="C8388" s="1"/>
      <c r="D8388" s="1">
        <v>53.99</v>
      </c>
      <c r="E8388" s="1">
        <v>75.48</v>
      </c>
    </row>
    <row r="8389" spans="1:5" x14ac:dyDescent="0.25">
      <c r="A8389" s="3" t="s">
        <v>8390</v>
      </c>
      <c r="B8389" s="1">
        <v>3.99</v>
      </c>
      <c r="C8389" s="1"/>
      <c r="D8389" s="1"/>
      <c r="E8389" s="1">
        <v>3.99</v>
      </c>
    </row>
    <row r="8390" spans="1:5" x14ac:dyDescent="0.25">
      <c r="A8390" s="3" t="s">
        <v>8391</v>
      </c>
      <c r="B8390" s="1">
        <v>27.279999999999998</v>
      </c>
      <c r="C8390" s="1"/>
      <c r="D8390" s="1"/>
      <c r="E8390" s="1">
        <v>27.279999999999998</v>
      </c>
    </row>
    <row r="8391" spans="1:5" x14ac:dyDescent="0.25">
      <c r="A8391" s="3" t="s">
        <v>8392</v>
      </c>
      <c r="B8391" s="1"/>
      <c r="C8391" s="1">
        <v>2483.98</v>
      </c>
      <c r="D8391" s="1">
        <v>53.99</v>
      </c>
      <c r="E8391" s="1">
        <v>2537.9699999999998</v>
      </c>
    </row>
    <row r="8392" spans="1:5" x14ac:dyDescent="0.25">
      <c r="A8392" s="3" t="s">
        <v>8393</v>
      </c>
      <c r="B8392" s="1"/>
      <c r="C8392" s="1">
        <v>2483.98</v>
      </c>
      <c r="D8392" s="1">
        <v>58.980000000000004</v>
      </c>
      <c r="E8392" s="1">
        <v>2542.9599999999996</v>
      </c>
    </row>
    <row r="8393" spans="1:5" x14ac:dyDescent="0.25">
      <c r="A8393" s="3" t="s">
        <v>8394</v>
      </c>
      <c r="B8393" s="1">
        <v>48.97</v>
      </c>
      <c r="C8393" s="1">
        <v>539.99</v>
      </c>
      <c r="D8393" s="1"/>
      <c r="E8393" s="1">
        <v>588.96</v>
      </c>
    </row>
    <row r="8394" spans="1:5" x14ac:dyDescent="0.25">
      <c r="A8394" s="3" t="s">
        <v>8395</v>
      </c>
      <c r="B8394" s="1">
        <v>69.97</v>
      </c>
      <c r="C8394" s="1"/>
      <c r="D8394" s="1"/>
      <c r="E8394" s="1">
        <v>69.97</v>
      </c>
    </row>
    <row r="8395" spans="1:5" x14ac:dyDescent="0.25">
      <c r="A8395" s="3" t="s">
        <v>8396</v>
      </c>
      <c r="B8395" s="1">
        <v>34.99</v>
      </c>
      <c r="C8395" s="1">
        <v>539.99</v>
      </c>
      <c r="D8395" s="1"/>
      <c r="E8395" s="1">
        <v>574.98</v>
      </c>
    </row>
    <row r="8396" spans="1:5" x14ac:dyDescent="0.25">
      <c r="A8396" s="3" t="s">
        <v>8397</v>
      </c>
      <c r="B8396" s="1">
        <v>60.47</v>
      </c>
      <c r="C8396" s="1"/>
      <c r="D8396" s="1">
        <v>49.99</v>
      </c>
      <c r="E8396" s="1">
        <v>110.46000000000001</v>
      </c>
    </row>
    <row r="8397" spans="1:5" x14ac:dyDescent="0.25">
      <c r="A8397" s="3" t="s">
        <v>8398</v>
      </c>
      <c r="B8397" s="1">
        <v>4.99</v>
      </c>
      <c r="C8397" s="1"/>
      <c r="D8397" s="1"/>
      <c r="E8397" s="1">
        <v>4.99</v>
      </c>
    </row>
    <row r="8398" spans="1:5" x14ac:dyDescent="0.25">
      <c r="A8398" s="3" t="s">
        <v>8399</v>
      </c>
      <c r="B8398" s="1">
        <v>13.98</v>
      </c>
      <c r="C8398" s="1">
        <v>539.99</v>
      </c>
      <c r="D8398" s="1"/>
      <c r="E8398" s="1">
        <v>553.97</v>
      </c>
    </row>
    <row r="8399" spans="1:5" x14ac:dyDescent="0.25">
      <c r="A8399" s="3" t="s">
        <v>8400</v>
      </c>
      <c r="B8399" s="1">
        <v>13.98</v>
      </c>
      <c r="C8399" s="1">
        <v>1322.98</v>
      </c>
      <c r="D8399" s="1">
        <v>24.49</v>
      </c>
      <c r="E8399" s="1">
        <v>1361.45</v>
      </c>
    </row>
    <row r="8400" spans="1:5" x14ac:dyDescent="0.25">
      <c r="A8400" s="3" t="s">
        <v>8401</v>
      </c>
      <c r="B8400" s="1">
        <v>8.99</v>
      </c>
      <c r="C8400" s="1">
        <v>539.99</v>
      </c>
      <c r="D8400" s="1"/>
      <c r="E8400" s="1">
        <v>548.98</v>
      </c>
    </row>
    <row r="8401" spans="1:5" x14ac:dyDescent="0.25">
      <c r="A8401" s="3" t="s">
        <v>8402</v>
      </c>
      <c r="B8401" s="1">
        <v>36.96</v>
      </c>
      <c r="C8401" s="1">
        <v>4118.26</v>
      </c>
      <c r="D8401" s="1">
        <v>53.99</v>
      </c>
      <c r="E8401" s="1">
        <v>4209.2099999999991</v>
      </c>
    </row>
    <row r="8402" spans="1:5" x14ac:dyDescent="0.25">
      <c r="A8402" s="3" t="s">
        <v>8403</v>
      </c>
      <c r="B8402" s="1"/>
      <c r="C8402" s="1"/>
      <c r="D8402" s="1">
        <v>49.99</v>
      </c>
      <c r="E8402" s="1">
        <v>49.99</v>
      </c>
    </row>
    <row r="8403" spans="1:5" x14ac:dyDescent="0.25">
      <c r="A8403" s="3" t="s">
        <v>8404</v>
      </c>
      <c r="B8403" s="1">
        <v>24.99</v>
      </c>
      <c r="C8403" s="1">
        <v>1565.4275</v>
      </c>
      <c r="D8403" s="1"/>
      <c r="E8403" s="1">
        <v>1590.4175</v>
      </c>
    </row>
    <row r="8404" spans="1:5" x14ac:dyDescent="0.25">
      <c r="A8404" s="3" t="s">
        <v>8405</v>
      </c>
      <c r="B8404" s="1"/>
      <c r="C8404" s="1">
        <v>4698.76</v>
      </c>
      <c r="D8404" s="1">
        <v>53.99</v>
      </c>
      <c r="E8404" s="1">
        <v>4752.75</v>
      </c>
    </row>
    <row r="8405" spans="1:5" x14ac:dyDescent="0.25">
      <c r="A8405" s="3" t="s">
        <v>8406</v>
      </c>
      <c r="B8405" s="1">
        <v>68.97</v>
      </c>
      <c r="C8405" s="1">
        <v>1120.49</v>
      </c>
      <c r="D8405" s="1"/>
      <c r="E8405" s="1">
        <v>1189.46</v>
      </c>
    </row>
    <row r="8406" spans="1:5" x14ac:dyDescent="0.25">
      <c r="A8406" s="3" t="s">
        <v>8407</v>
      </c>
      <c r="B8406" s="1">
        <v>39.980000000000004</v>
      </c>
      <c r="C8406" s="1"/>
      <c r="D8406" s="1">
        <v>24.49</v>
      </c>
      <c r="E8406" s="1">
        <v>64.47</v>
      </c>
    </row>
    <row r="8407" spans="1:5" x14ac:dyDescent="0.25">
      <c r="A8407" s="3" t="s">
        <v>8408</v>
      </c>
      <c r="B8407" s="1">
        <v>8.99</v>
      </c>
      <c r="C8407" s="1">
        <v>1120.49</v>
      </c>
      <c r="D8407" s="1"/>
      <c r="E8407" s="1">
        <v>1129.48</v>
      </c>
    </row>
    <row r="8408" spans="1:5" x14ac:dyDescent="0.25">
      <c r="A8408" s="3" t="s">
        <v>8409</v>
      </c>
      <c r="B8408" s="1">
        <v>43.980000000000004</v>
      </c>
      <c r="C8408" s="1"/>
      <c r="D8408" s="1"/>
      <c r="E8408" s="1">
        <v>43.980000000000004</v>
      </c>
    </row>
    <row r="8409" spans="1:5" x14ac:dyDescent="0.25">
      <c r="A8409" s="3" t="s">
        <v>8410</v>
      </c>
      <c r="B8409" s="1"/>
      <c r="C8409" s="1">
        <v>3772.4096</v>
      </c>
      <c r="D8409" s="1"/>
      <c r="E8409" s="1">
        <v>3772.4096</v>
      </c>
    </row>
    <row r="8410" spans="1:5" x14ac:dyDescent="0.25">
      <c r="A8410" s="3" t="s">
        <v>8411</v>
      </c>
      <c r="B8410" s="1">
        <v>69.97</v>
      </c>
      <c r="C8410" s="1"/>
      <c r="D8410" s="1"/>
      <c r="E8410" s="1">
        <v>69.97</v>
      </c>
    </row>
    <row r="8411" spans="1:5" x14ac:dyDescent="0.25">
      <c r="A8411" s="3" t="s">
        <v>8412</v>
      </c>
      <c r="B8411" s="1"/>
      <c r="C8411" s="1">
        <v>2071.4196000000002</v>
      </c>
      <c r="D8411" s="1"/>
      <c r="E8411" s="1">
        <v>2071.4196000000002</v>
      </c>
    </row>
    <row r="8412" spans="1:5" x14ac:dyDescent="0.25">
      <c r="A8412" s="3" t="s">
        <v>8413</v>
      </c>
      <c r="B8412" s="1">
        <v>91.97</v>
      </c>
      <c r="C8412" s="1"/>
      <c r="D8412" s="1">
        <v>137.98000000000002</v>
      </c>
      <c r="E8412" s="1">
        <v>229.95000000000002</v>
      </c>
    </row>
    <row r="8413" spans="1:5" x14ac:dyDescent="0.25">
      <c r="A8413" s="3" t="s">
        <v>8414</v>
      </c>
      <c r="B8413" s="1"/>
      <c r="C8413" s="1">
        <v>1120.49</v>
      </c>
      <c r="D8413" s="1">
        <v>49.99</v>
      </c>
      <c r="E8413" s="1">
        <v>1170.48</v>
      </c>
    </row>
    <row r="8414" spans="1:5" x14ac:dyDescent="0.25">
      <c r="A8414" s="3" t="s">
        <v>8415</v>
      </c>
      <c r="B8414" s="1">
        <v>4.99</v>
      </c>
      <c r="C8414" s="1"/>
      <c r="D8414" s="1"/>
      <c r="E8414" s="1">
        <v>4.99</v>
      </c>
    </row>
    <row r="8415" spans="1:5" x14ac:dyDescent="0.25">
      <c r="A8415" s="3" t="s">
        <v>8416</v>
      </c>
      <c r="B8415" s="1">
        <v>325.11</v>
      </c>
      <c r="C8415" s="1"/>
      <c r="D8415" s="1">
        <v>58.980000000000004</v>
      </c>
      <c r="E8415" s="1">
        <v>384.09000000000003</v>
      </c>
    </row>
    <row r="8416" spans="1:5" x14ac:dyDescent="0.25">
      <c r="A8416" s="3" t="s">
        <v>8417</v>
      </c>
      <c r="B8416" s="1">
        <v>49.980000000000004</v>
      </c>
      <c r="C8416" s="1">
        <v>5898.26</v>
      </c>
      <c r="D8416" s="1"/>
      <c r="E8416" s="1">
        <v>5948.24</v>
      </c>
    </row>
    <row r="8417" spans="1:5" x14ac:dyDescent="0.25">
      <c r="A8417" s="3" t="s">
        <v>8418</v>
      </c>
      <c r="B8417" s="1">
        <v>21.49</v>
      </c>
      <c r="C8417" s="1"/>
      <c r="D8417" s="1"/>
      <c r="E8417" s="1">
        <v>21.49</v>
      </c>
    </row>
    <row r="8418" spans="1:5" x14ac:dyDescent="0.25">
      <c r="A8418" s="3" t="s">
        <v>8419</v>
      </c>
      <c r="B8418" s="1">
        <v>21.98</v>
      </c>
      <c r="C8418" s="1"/>
      <c r="D8418" s="1"/>
      <c r="E8418" s="1">
        <v>21.98</v>
      </c>
    </row>
    <row r="8419" spans="1:5" x14ac:dyDescent="0.25">
      <c r="A8419" s="3" t="s">
        <v>8420</v>
      </c>
      <c r="B8419" s="1"/>
      <c r="C8419" s="1">
        <v>2384.0700000000002</v>
      </c>
      <c r="D8419" s="1"/>
      <c r="E8419" s="1">
        <v>2384.0700000000002</v>
      </c>
    </row>
    <row r="8420" spans="1:5" x14ac:dyDescent="0.25">
      <c r="A8420" s="3" t="s">
        <v>8421</v>
      </c>
      <c r="B8420" s="1">
        <v>60.47</v>
      </c>
      <c r="C8420" s="1"/>
      <c r="D8420" s="1">
        <v>49.99</v>
      </c>
      <c r="E8420" s="1">
        <v>110.46000000000001</v>
      </c>
    </row>
    <row r="8421" spans="1:5" x14ac:dyDescent="0.25">
      <c r="A8421" s="3" t="s">
        <v>8422</v>
      </c>
      <c r="B8421" s="1">
        <v>28.99</v>
      </c>
      <c r="C8421" s="1">
        <v>2791.4481999999998</v>
      </c>
      <c r="D8421" s="1"/>
      <c r="E8421" s="1">
        <v>2820.4381999999996</v>
      </c>
    </row>
    <row r="8422" spans="1:5" x14ac:dyDescent="0.25">
      <c r="A8422" s="3" t="s">
        <v>8423</v>
      </c>
      <c r="B8422" s="1">
        <v>38.880000000000003</v>
      </c>
      <c r="C8422" s="1"/>
      <c r="D8422" s="1"/>
      <c r="E8422" s="1">
        <v>38.880000000000003</v>
      </c>
    </row>
    <row r="8423" spans="1:5" x14ac:dyDescent="0.25">
      <c r="A8423" s="3" t="s">
        <v>8424</v>
      </c>
      <c r="B8423" s="1">
        <v>60.47</v>
      </c>
      <c r="C8423" s="1"/>
      <c r="D8423" s="1"/>
      <c r="E8423" s="1">
        <v>60.47</v>
      </c>
    </row>
    <row r="8424" spans="1:5" x14ac:dyDescent="0.25">
      <c r="A8424" s="3" t="s">
        <v>8425</v>
      </c>
      <c r="B8424" s="1">
        <v>7.28</v>
      </c>
      <c r="C8424" s="1"/>
      <c r="D8424" s="1"/>
      <c r="E8424" s="1">
        <v>7.28</v>
      </c>
    </row>
    <row r="8425" spans="1:5" x14ac:dyDescent="0.25">
      <c r="A8425" s="3" t="s">
        <v>8426</v>
      </c>
      <c r="B8425" s="1"/>
      <c r="C8425" s="1">
        <v>2049.0981999999999</v>
      </c>
      <c r="D8425" s="1"/>
      <c r="E8425" s="1">
        <v>2049.0981999999999</v>
      </c>
    </row>
    <row r="8426" spans="1:5" x14ac:dyDescent="0.25">
      <c r="A8426" s="3" t="s">
        <v>8427</v>
      </c>
      <c r="B8426" s="1">
        <v>9.99</v>
      </c>
      <c r="C8426" s="1">
        <v>5873.26</v>
      </c>
      <c r="D8426" s="1"/>
      <c r="E8426" s="1">
        <v>5883.25</v>
      </c>
    </row>
    <row r="8427" spans="1:5" x14ac:dyDescent="0.25">
      <c r="A8427" s="3" t="s">
        <v>8428</v>
      </c>
      <c r="B8427" s="1"/>
      <c r="C8427" s="1">
        <v>1120.49</v>
      </c>
      <c r="D8427" s="1">
        <v>49.99</v>
      </c>
      <c r="E8427" s="1">
        <v>1170.48</v>
      </c>
    </row>
    <row r="8428" spans="1:5" x14ac:dyDescent="0.25">
      <c r="A8428" s="3" t="s">
        <v>8429</v>
      </c>
      <c r="B8428" s="1">
        <v>35</v>
      </c>
      <c r="C8428" s="1"/>
      <c r="D8428" s="1"/>
      <c r="E8428" s="1">
        <v>35</v>
      </c>
    </row>
    <row r="8429" spans="1:5" x14ac:dyDescent="0.25">
      <c r="A8429" s="3" t="s">
        <v>8430</v>
      </c>
      <c r="B8429" s="1">
        <v>35</v>
      </c>
      <c r="C8429" s="1">
        <v>2294.9899999999998</v>
      </c>
      <c r="D8429" s="1"/>
      <c r="E8429" s="1">
        <v>2329.9899999999998</v>
      </c>
    </row>
    <row r="8430" spans="1:5" x14ac:dyDescent="0.25">
      <c r="A8430" s="3" t="s">
        <v>8431</v>
      </c>
      <c r="B8430" s="1">
        <v>6.28</v>
      </c>
      <c r="C8430" s="1"/>
      <c r="D8430" s="1"/>
      <c r="E8430" s="1">
        <v>6.28</v>
      </c>
    </row>
    <row r="8431" spans="1:5" x14ac:dyDescent="0.25">
      <c r="A8431" s="3" t="s">
        <v>8432</v>
      </c>
      <c r="B8431" s="1">
        <v>57.920000000000009</v>
      </c>
      <c r="C8431" s="1">
        <v>5111.4381999999996</v>
      </c>
      <c r="D8431" s="1"/>
      <c r="E8431" s="1">
        <v>5169.3581999999988</v>
      </c>
    </row>
    <row r="8432" spans="1:5" x14ac:dyDescent="0.25">
      <c r="A8432" s="3" t="s">
        <v>8433</v>
      </c>
      <c r="B8432" s="1">
        <v>161.54999999999998</v>
      </c>
      <c r="C8432" s="1"/>
      <c r="D8432" s="1">
        <v>24.49</v>
      </c>
      <c r="E8432" s="1">
        <v>186.04000000000002</v>
      </c>
    </row>
    <row r="8433" spans="1:5" x14ac:dyDescent="0.25">
      <c r="A8433" s="3" t="s">
        <v>8434</v>
      </c>
      <c r="B8433" s="1">
        <v>34.99</v>
      </c>
      <c r="C8433" s="1"/>
      <c r="D8433" s="1"/>
      <c r="E8433" s="1">
        <v>34.99</v>
      </c>
    </row>
    <row r="8434" spans="1:5" x14ac:dyDescent="0.25">
      <c r="A8434" s="3" t="s">
        <v>8435</v>
      </c>
      <c r="B8434" s="1">
        <v>17.27</v>
      </c>
      <c r="C8434" s="1"/>
      <c r="D8434" s="1"/>
      <c r="E8434" s="1">
        <v>17.27</v>
      </c>
    </row>
    <row r="8435" spans="1:5" x14ac:dyDescent="0.25">
      <c r="A8435" s="3" t="s">
        <v>8436</v>
      </c>
      <c r="B8435" s="1"/>
      <c r="C8435" s="1"/>
      <c r="D8435" s="1">
        <v>69.989999999999995</v>
      </c>
      <c r="E8435" s="1">
        <v>69.989999999999995</v>
      </c>
    </row>
    <row r="8436" spans="1:5" x14ac:dyDescent="0.25">
      <c r="A8436" s="3" t="s">
        <v>8437</v>
      </c>
      <c r="B8436" s="1">
        <v>21.49</v>
      </c>
      <c r="C8436" s="1"/>
      <c r="D8436" s="1">
        <v>8.99</v>
      </c>
      <c r="E8436" s="1">
        <v>30.479999999999997</v>
      </c>
    </row>
    <row r="8437" spans="1:5" x14ac:dyDescent="0.25">
      <c r="A8437" s="3" t="s">
        <v>8438</v>
      </c>
      <c r="B8437" s="1">
        <v>71.580000000000013</v>
      </c>
      <c r="C8437" s="1"/>
      <c r="D8437" s="1"/>
      <c r="E8437" s="1">
        <v>71.580000000000013</v>
      </c>
    </row>
    <row r="8438" spans="1:5" x14ac:dyDescent="0.25">
      <c r="A8438" s="3" t="s">
        <v>8439</v>
      </c>
      <c r="B8438" s="1">
        <v>37.269999999999996</v>
      </c>
      <c r="C8438" s="1">
        <v>3212.84</v>
      </c>
      <c r="D8438" s="1"/>
      <c r="E8438" s="1">
        <v>3250.1099999999997</v>
      </c>
    </row>
    <row r="8439" spans="1:5" x14ac:dyDescent="0.25">
      <c r="A8439" s="3" t="s">
        <v>8440</v>
      </c>
      <c r="B8439" s="1"/>
      <c r="C8439" s="1"/>
      <c r="D8439" s="1">
        <v>69.989999999999995</v>
      </c>
      <c r="E8439" s="1">
        <v>69.989999999999995</v>
      </c>
    </row>
    <row r="8440" spans="1:5" x14ac:dyDescent="0.25">
      <c r="A8440" s="3" t="s">
        <v>8441</v>
      </c>
      <c r="B8440" s="1">
        <v>27.769999999999996</v>
      </c>
      <c r="C8440" s="1"/>
      <c r="D8440" s="1"/>
      <c r="E8440" s="1">
        <v>27.769999999999996</v>
      </c>
    </row>
    <row r="8441" spans="1:5" x14ac:dyDescent="0.25">
      <c r="A8441" s="3" t="s">
        <v>8442</v>
      </c>
      <c r="B8441" s="1">
        <v>6.28</v>
      </c>
      <c r="C8441" s="1"/>
      <c r="D8441" s="1"/>
      <c r="E8441" s="1">
        <v>6.28</v>
      </c>
    </row>
    <row r="8442" spans="1:5" x14ac:dyDescent="0.25">
      <c r="A8442" s="3" t="s">
        <v>8443</v>
      </c>
      <c r="B8442" s="1">
        <v>59.980000000000004</v>
      </c>
      <c r="C8442" s="1"/>
      <c r="D8442" s="1"/>
      <c r="E8442" s="1">
        <v>59.980000000000004</v>
      </c>
    </row>
    <row r="8443" spans="1:5" x14ac:dyDescent="0.25">
      <c r="A8443" s="3" t="s">
        <v>8444</v>
      </c>
      <c r="B8443" s="1">
        <v>168.92000000000002</v>
      </c>
      <c r="C8443" s="1">
        <v>12320.249599999999</v>
      </c>
      <c r="D8443" s="1"/>
      <c r="E8443" s="1">
        <v>12489.169599999997</v>
      </c>
    </row>
    <row r="8444" spans="1:5" x14ac:dyDescent="0.25">
      <c r="A8444" s="3" t="s">
        <v>8445</v>
      </c>
      <c r="B8444" s="1">
        <v>27.279999999999998</v>
      </c>
      <c r="C8444" s="1"/>
      <c r="D8444" s="1"/>
      <c r="E8444" s="1">
        <v>27.279999999999998</v>
      </c>
    </row>
    <row r="8445" spans="1:5" x14ac:dyDescent="0.25">
      <c r="A8445" s="3" t="s">
        <v>8446</v>
      </c>
      <c r="B8445" s="1">
        <v>33.979999999999997</v>
      </c>
      <c r="C8445" s="1"/>
      <c r="D8445" s="1">
        <v>24.49</v>
      </c>
      <c r="E8445" s="1">
        <v>58.47</v>
      </c>
    </row>
    <row r="8446" spans="1:5" x14ac:dyDescent="0.25">
      <c r="A8446" s="3" t="s">
        <v>8447</v>
      </c>
      <c r="B8446" s="1"/>
      <c r="C8446" s="1">
        <v>539.99</v>
      </c>
      <c r="D8446" s="1"/>
      <c r="E8446" s="1">
        <v>539.99</v>
      </c>
    </row>
    <row r="8447" spans="1:5" x14ac:dyDescent="0.25">
      <c r="A8447" s="3" t="s">
        <v>8448</v>
      </c>
      <c r="B8447" s="1">
        <v>120</v>
      </c>
      <c r="C8447" s="1">
        <v>2294.9899999999998</v>
      </c>
      <c r="D8447" s="1"/>
      <c r="E8447" s="1">
        <v>2414.9899999999998</v>
      </c>
    </row>
    <row r="8448" spans="1:5" x14ac:dyDescent="0.25">
      <c r="A8448" s="3" t="s">
        <v>8449</v>
      </c>
      <c r="B8448" s="1">
        <v>39.980000000000004</v>
      </c>
      <c r="C8448" s="1"/>
      <c r="D8448" s="1"/>
      <c r="E8448" s="1">
        <v>39.980000000000004</v>
      </c>
    </row>
    <row r="8449" spans="1:5" x14ac:dyDescent="0.25">
      <c r="A8449" s="3" t="s">
        <v>8450</v>
      </c>
      <c r="B8449" s="1">
        <v>56.97</v>
      </c>
      <c r="C8449" s="1">
        <v>5873.26</v>
      </c>
      <c r="D8449" s="1"/>
      <c r="E8449" s="1">
        <v>5930.23</v>
      </c>
    </row>
    <row r="8450" spans="1:5" x14ac:dyDescent="0.25">
      <c r="A8450" s="3" t="s">
        <v>8451</v>
      </c>
      <c r="B8450" s="1">
        <v>96.92</v>
      </c>
      <c r="C8450" s="1">
        <v>2384.0700000000002</v>
      </c>
      <c r="D8450" s="1"/>
      <c r="E8450" s="1">
        <v>2480.9899999999993</v>
      </c>
    </row>
    <row r="8451" spans="1:5" x14ac:dyDescent="0.25">
      <c r="A8451" s="3" t="s">
        <v>8452</v>
      </c>
      <c r="B8451" s="1">
        <v>56.97</v>
      </c>
      <c r="C8451" s="1"/>
      <c r="D8451" s="1"/>
      <c r="E8451" s="1">
        <v>56.97</v>
      </c>
    </row>
    <row r="8452" spans="1:5" x14ac:dyDescent="0.25">
      <c r="A8452" s="3" t="s">
        <v>8453</v>
      </c>
      <c r="B8452" s="1">
        <v>68.97</v>
      </c>
      <c r="C8452" s="1">
        <v>6021.62</v>
      </c>
      <c r="D8452" s="1"/>
      <c r="E8452" s="1">
        <v>6090.5899999999992</v>
      </c>
    </row>
    <row r="8453" spans="1:5" x14ac:dyDescent="0.25">
      <c r="A8453" s="3" t="s">
        <v>8454</v>
      </c>
      <c r="B8453" s="1"/>
      <c r="C8453" s="1">
        <v>4344.0882000000001</v>
      </c>
      <c r="D8453" s="1"/>
      <c r="E8453" s="1">
        <v>4344.0882000000001</v>
      </c>
    </row>
    <row r="8454" spans="1:5" x14ac:dyDescent="0.25">
      <c r="A8454" s="3" t="s">
        <v>8455</v>
      </c>
      <c r="B8454" s="1">
        <v>32.269999999999996</v>
      </c>
      <c r="C8454" s="1"/>
      <c r="D8454" s="1"/>
      <c r="E8454" s="1">
        <v>32.269999999999996</v>
      </c>
    </row>
    <row r="8455" spans="1:5" x14ac:dyDescent="0.25">
      <c r="A8455" s="3" t="s">
        <v>8456</v>
      </c>
      <c r="B8455" s="1">
        <v>68.97</v>
      </c>
      <c r="C8455" s="1"/>
      <c r="D8455" s="1">
        <v>8.99</v>
      </c>
      <c r="E8455" s="1">
        <v>77.959999999999994</v>
      </c>
    </row>
    <row r="8456" spans="1:5" x14ac:dyDescent="0.25">
      <c r="A8456" s="3" t="s">
        <v>8457</v>
      </c>
      <c r="B8456" s="1">
        <v>74.98</v>
      </c>
      <c r="C8456" s="1"/>
      <c r="D8456" s="1">
        <v>49.99</v>
      </c>
      <c r="E8456" s="1">
        <v>124.97</v>
      </c>
    </row>
    <row r="8457" spans="1:5" x14ac:dyDescent="0.25">
      <c r="A8457" s="3" t="s">
        <v>8458</v>
      </c>
      <c r="B8457" s="1">
        <v>63.97</v>
      </c>
      <c r="C8457" s="1">
        <v>4144.34</v>
      </c>
      <c r="D8457" s="1"/>
      <c r="E8457" s="1">
        <v>4208.3099999999995</v>
      </c>
    </row>
    <row r="8458" spans="1:5" x14ac:dyDescent="0.25">
      <c r="A8458" s="3" t="s">
        <v>8459</v>
      </c>
      <c r="B8458" s="1">
        <v>34.99</v>
      </c>
      <c r="C8458" s="1">
        <v>8104.0499999999993</v>
      </c>
      <c r="D8458" s="1">
        <v>24.49</v>
      </c>
      <c r="E8458" s="1">
        <v>8163.5299999999988</v>
      </c>
    </row>
    <row r="8459" spans="1:5" x14ac:dyDescent="0.25">
      <c r="A8459" s="3" t="s">
        <v>8460</v>
      </c>
      <c r="B8459" s="1">
        <v>59.980000000000004</v>
      </c>
      <c r="C8459" s="1"/>
      <c r="D8459" s="1"/>
      <c r="E8459" s="1">
        <v>59.980000000000004</v>
      </c>
    </row>
    <row r="8460" spans="1:5" x14ac:dyDescent="0.25">
      <c r="A8460" s="3" t="s">
        <v>8461</v>
      </c>
      <c r="B8460" s="1">
        <v>13.98</v>
      </c>
      <c r="C8460" s="1">
        <v>742.35</v>
      </c>
      <c r="D8460" s="1">
        <v>8.99</v>
      </c>
      <c r="E8460" s="1">
        <v>765.32</v>
      </c>
    </row>
    <row r="8461" spans="1:5" x14ac:dyDescent="0.25">
      <c r="A8461" s="3" t="s">
        <v>8462</v>
      </c>
      <c r="B8461" s="1">
        <v>37.269999999999996</v>
      </c>
      <c r="C8461" s="1"/>
      <c r="D8461" s="1"/>
      <c r="E8461" s="1">
        <v>37.269999999999996</v>
      </c>
    </row>
    <row r="8462" spans="1:5" x14ac:dyDescent="0.25">
      <c r="A8462" s="3" t="s">
        <v>8463</v>
      </c>
      <c r="B8462" s="1">
        <v>34.99</v>
      </c>
      <c r="C8462" s="1">
        <v>539.99</v>
      </c>
      <c r="D8462" s="1"/>
      <c r="E8462" s="1">
        <v>574.98</v>
      </c>
    </row>
    <row r="8463" spans="1:5" x14ac:dyDescent="0.25">
      <c r="A8463" s="3" t="s">
        <v>8464</v>
      </c>
      <c r="B8463" s="1">
        <v>4.99</v>
      </c>
      <c r="C8463" s="1"/>
      <c r="D8463" s="1"/>
      <c r="E8463" s="1">
        <v>4.99</v>
      </c>
    </row>
    <row r="8464" spans="1:5" x14ac:dyDescent="0.25">
      <c r="A8464" s="3" t="s">
        <v>8465</v>
      </c>
      <c r="B8464" s="1">
        <v>39.980000000000004</v>
      </c>
      <c r="C8464" s="1"/>
      <c r="D8464" s="1">
        <v>58.980000000000004</v>
      </c>
      <c r="E8464" s="1">
        <v>98.960000000000008</v>
      </c>
    </row>
    <row r="8465" spans="1:5" x14ac:dyDescent="0.25">
      <c r="A8465" s="3" t="s">
        <v>8466</v>
      </c>
      <c r="B8465" s="1">
        <v>34.99</v>
      </c>
      <c r="C8465" s="1">
        <v>4320.62</v>
      </c>
      <c r="D8465" s="1"/>
      <c r="E8465" s="1">
        <v>4355.6099999999997</v>
      </c>
    </row>
    <row r="8466" spans="1:5" x14ac:dyDescent="0.25">
      <c r="A8466" s="3" t="s">
        <v>8467</v>
      </c>
      <c r="B8466" s="1">
        <v>4.99</v>
      </c>
      <c r="C8466" s="1"/>
      <c r="D8466" s="1"/>
      <c r="E8466" s="1">
        <v>4.99</v>
      </c>
    </row>
    <row r="8467" spans="1:5" x14ac:dyDescent="0.25">
      <c r="A8467" s="3" t="s">
        <v>8468</v>
      </c>
      <c r="B8467" s="1">
        <v>60.47</v>
      </c>
      <c r="C8467" s="1">
        <v>539.99</v>
      </c>
      <c r="D8467" s="1"/>
      <c r="E8467" s="1">
        <v>600.46</v>
      </c>
    </row>
    <row r="8468" spans="1:5" x14ac:dyDescent="0.25">
      <c r="A8468" s="3" t="s">
        <v>8469</v>
      </c>
      <c r="B8468" s="1">
        <v>69.97</v>
      </c>
      <c r="C8468" s="1"/>
      <c r="D8468" s="1"/>
      <c r="E8468" s="1">
        <v>69.97</v>
      </c>
    </row>
    <row r="8469" spans="1:5" x14ac:dyDescent="0.25">
      <c r="A8469" s="3" t="s">
        <v>8470</v>
      </c>
      <c r="B8469" s="1">
        <v>21.49</v>
      </c>
      <c r="C8469" s="1">
        <v>3914.9799999999996</v>
      </c>
      <c r="D8469" s="1"/>
      <c r="E8469" s="1">
        <v>3936.4699999999993</v>
      </c>
    </row>
    <row r="8470" spans="1:5" x14ac:dyDescent="0.25">
      <c r="A8470" s="3" t="s">
        <v>8471</v>
      </c>
      <c r="B8470" s="1">
        <v>56.959999999999994</v>
      </c>
      <c r="C8470" s="1"/>
      <c r="D8470" s="1"/>
      <c r="E8470" s="1">
        <v>56.959999999999994</v>
      </c>
    </row>
    <row r="8471" spans="1:5" x14ac:dyDescent="0.25">
      <c r="A8471" s="3" t="s">
        <v>8472</v>
      </c>
      <c r="B8471" s="1"/>
      <c r="C8471" s="1">
        <v>539.99</v>
      </c>
      <c r="D8471" s="1">
        <v>8.99</v>
      </c>
      <c r="E8471" s="1">
        <v>548.98</v>
      </c>
    </row>
    <row r="8472" spans="1:5" x14ac:dyDescent="0.25">
      <c r="A8472" s="3" t="s">
        <v>8473</v>
      </c>
      <c r="B8472" s="1">
        <v>14.98</v>
      </c>
      <c r="C8472" s="1">
        <v>8104.0499999999993</v>
      </c>
      <c r="D8472" s="1"/>
      <c r="E8472" s="1">
        <v>8119.0299999999988</v>
      </c>
    </row>
    <row r="8473" spans="1:5" x14ac:dyDescent="0.25">
      <c r="A8473" s="3" t="s">
        <v>8474</v>
      </c>
      <c r="B8473" s="1">
        <v>21.98</v>
      </c>
      <c r="C8473" s="1">
        <v>1322.98</v>
      </c>
      <c r="D8473" s="1">
        <v>49.99</v>
      </c>
      <c r="E8473" s="1">
        <v>1394.95</v>
      </c>
    </row>
    <row r="8474" spans="1:5" x14ac:dyDescent="0.25">
      <c r="A8474" s="3" t="s">
        <v>8475</v>
      </c>
      <c r="B8474" s="1">
        <v>39.980000000000004</v>
      </c>
      <c r="C8474" s="1"/>
      <c r="D8474" s="1"/>
      <c r="E8474" s="1">
        <v>39.980000000000004</v>
      </c>
    </row>
    <row r="8475" spans="1:5" x14ac:dyDescent="0.25">
      <c r="A8475" s="3" t="s">
        <v>8476</v>
      </c>
      <c r="B8475" s="1">
        <v>64.97</v>
      </c>
      <c r="C8475" s="1">
        <v>539.99</v>
      </c>
      <c r="D8475" s="1"/>
      <c r="E8475" s="1">
        <v>604.96</v>
      </c>
    </row>
    <row r="8476" spans="1:5" x14ac:dyDescent="0.25">
      <c r="A8476" s="3" t="s">
        <v>8477</v>
      </c>
      <c r="B8476" s="1">
        <v>34.979999999999997</v>
      </c>
      <c r="C8476" s="1"/>
      <c r="D8476" s="1"/>
      <c r="E8476" s="1">
        <v>34.979999999999997</v>
      </c>
    </row>
    <row r="8477" spans="1:5" x14ac:dyDescent="0.25">
      <c r="A8477" s="3" t="s">
        <v>8478</v>
      </c>
      <c r="B8477" s="1">
        <v>21.49</v>
      </c>
      <c r="C8477" s="1">
        <v>539.99</v>
      </c>
      <c r="D8477" s="1">
        <v>8.99</v>
      </c>
      <c r="E8477" s="1">
        <v>570.47</v>
      </c>
    </row>
    <row r="8478" spans="1:5" x14ac:dyDescent="0.25">
      <c r="A8478" s="3" t="s">
        <v>8479</v>
      </c>
      <c r="B8478" s="1">
        <v>59.980000000000004</v>
      </c>
      <c r="C8478" s="1"/>
      <c r="D8478" s="1">
        <v>8.99</v>
      </c>
      <c r="E8478" s="1">
        <v>68.97</v>
      </c>
    </row>
    <row r="8479" spans="1:5" x14ac:dyDescent="0.25">
      <c r="A8479" s="3" t="s">
        <v>8480</v>
      </c>
      <c r="B8479" s="1">
        <v>39.980000000000004</v>
      </c>
      <c r="C8479" s="1"/>
      <c r="D8479" s="1"/>
      <c r="E8479" s="1">
        <v>39.980000000000004</v>
      </c>
    </row>
    <row r="8480" spans="1:5" x14ac:dyDescent="0.25">
      <c r="A8480" s="3" t="s">
        <v>8481</v>
      </c>
      <c r="B8480" s="1">
        <v>64.97</v>
      </c>
      <c r="C8480" s="1"/>
      <c r="D8480" s="1"/>
      <c r="E8480" s="1">
        <v>64.97</v>
      </c>
    </row>
    <row r="8481" spans="1:5" x14ac:dyDescent="0.25">
      <c r="A8481" s="3" t="s">
        <v>8482</v>
      </c>
      <c r="B8481" s="1"/>
      <c r="C8481" s="1">
        <v>3578.27</v>
      </c>
      <c r="D8481" s="1"/>
      <c r="E8481" s="1">
        <v>3578.27</v>
      </c>
    </row>
    <row r="8482" spans="1:5" x14ac:dyDescent="0.25">
      <c r="A8482" s="3" t="s">
        <v>8483</v>
      </c>
      <c r="B8482" s="1">
        <v>34.99</v>
      </c>
      <c r="C8482" s="1">
        <v>1120.49</v>
      </c>
      <c r="D8482" s="1"/>
      <c r="E8482" s="1">
        <v>1155.48</v>
      </c>
    </row>
    <row r="8483" spans="1:5" x14ac:dyDescent="0.25">
      <c r="A8483" s="3" t="s">
        <v>8484</v>
      </c>
      <c r="B8483" s="1"/>
      <c r="C8483" s="1">
        <v>1120.49</v>
      </c>
      <c r="D8483" s="1">
        <v>53.99</v>
      </c>
      <c r="E8483" s="1">
        <v>1174.48</v>
      </c>
    </row>
    <row r="8484" spans="1:5" x14ac:dyDescent="0.25">
      <c r="A8484" s="3" t="s">
        <v>8485</v>
      </c>
      <c r="B8484" s="1">
        <v>39.980000000000004</v>
      </c>
      <c r="C8484" s="1"/>
      <c r="D8484" s="1">
        <v>24.49</v>
      </c>
      <c r="E8484" s="1">
        <v>64.47</v>
      </c>
    </row>
    <row r="8485" spans="1:5" x14ac:dyDescent="0.25">
      <c r="A8485" s="3" t="s">
        <v>8486</v>
      </c>
      <c r="B8485" s="1"/>
      <c r="C8485" s="1">
        <v>539.99</v>
      </c>
      <c r="D8485" s="1"/>
      <c r="E8485" s="1">
        <v>539.99</v>
      </c>
    </row>
    <row r="8486" spans="1:5" x14ac:dyDescent="0.25">
      <c r="A8486" s="3" t="s">
        <v>8487</v>
      </c>
      <c r="B8486" s="1">
        <v>21.98</v>
      </c>
      <c r="C8486" s="1"/>
      <c r="D8486" s="1">
        <v>8.99</v>
      </c>
      <c r="E8486" s="1">
        <v>30.97</v>
      </c>
    </row>
    <row r="8487" spans="1:5" x14ac:dyDescent="0.25">
      <c r="A8487" s="3" t="s">
        <v>8488</v>
      </c>
      <c r="B8487" s="1">
        <v>162.22</v>
      </c>
      <c r="C8487" s="1"/>
      <c r="D8487" s="1"/>
      <c r="E8487" s="1">
        <v>162.22</v>
      </c>
    </row>
    <row r="8488" spans="1:5" x14ac:dyDescent="0.25">
      <c r="A8488" s="3" t="s">
        <v>8489</v>
      </c>
      <c r="B8488" s="1"/>
      <c r="C8488" s="1">
        <v>742.35</v>
      </c>
      <c r="D8488" s="1">
        <v>8.99</v>
      </c>
      <c r="E8488" s="1">
        <v>751.34</v>
      </c>
    </row>
    <row r="8489" spans="1:5" x14ac:dyDescent="0.25">
      <c r="A8489" s="3" t="s">
        <v>8490</v>
      </c>
      <c r="B8489" s="1"/>
      <c r="C8489" s="1">
        <v>5898.26</v>
      </c>
      <c r="D8489" s="1"/>
      <c r="E8489" s="1">
        <v>5898.26</v>
      </c>
    </row>
    <row r="8490" spans="1:5" x14ac:dyDescent="0.25">
      <c r="A8490" s="3" t="s">
        <v>8491</v>
      </c>
      <c r="B8490" s="1">
        <v>63.97</v>
      </c>
      <c r="C8490" s="1">
        <v>1700.99</v>
      </c>
      <c r="D8490" s="1"/>
      <c r="E8490" s="1">
        <v>1764.96</v>
      </c>
    </row>
    <row r="8491" spans="1:5" x14ac:dyDescent="0.25">
      <c r="A8491" s="3" t="s">
        <v>8492</v>
      </c>
      <c r="B8491" s="1"/>
      <c r="C8491" s="1">
        <v>3563.84</v>
      </c>
      <c r="D8491" s="1"/>
      <c r="E8491" s="1">
        <v>3563.84</v>
      </c>
    </row>
    <row r="8492" spans="1:5" x14ac:dyDescent="0.25">
      <c r="A8492" s="3" t="s">
        <v>8493</v>
      </c>
      <c r="B8492" s="1">
        <v>34.99</v>
      </c>
      <c r="C8492" s="1">
        <v>1819.5882000000001</v>
      </c>
      <c r="D8492" s="1"/>
      <c r="E8492" s="1">
        <v>1854.5782000000002</v>
      </c>
    </row>
    <row r="8493" spans="1:5" x14ac:dyDescent="0.25">
      <c r="A8493" s="3" t="s">
        <v>8494</v>
      </c>
      <c r="B8493" s="1">
        <v>21.49</v>
      </c>
      <c r="C8493" s="1"/>
      <c r="D8493" s="1"/>
      <c r="E8493" s="1">
        <v>21.49</v>
      </c>
    </row>
    <row r="8494" spans="1:5" x14ac:dyDescent="0.25">
      <c r="A8494" s="3" t="s">
        <v>8495</v>
      </c>
      <c r="B8494" s="1"/>
      <c r="C8494" s="1">
        <v>3399.99</v>
      </c>
      <c r="D8494" s="1"/>
      <c r="E8494" s="1">
        <v>3399.99</v>
      </c>
    </row>
    <row r="8495" spans="1:5" x14ac:dyDescent="0.25">
      <c r="A8495" s="3" t="s">
        <v>8496</v>
      </c>
      <c r="B8495" s="1">
        <v>63.97</v>
      </c>
      <c r="C8495" s="1"/>
      <c r="D8495" s="1">
        <v>58.980000000000004</v>
      </c>
      <c r="E8495" s="1">
        <v>122.95</v>
      </c>
    </row>
    <row r="8496" spans="1:5" x14ac:dyDescent="0.25">
      <c r="A8496" s="3" t="s">
        <v>8497</v>
      </c>
      <c r="B8496" s="1">
        <v>505.43000000000012</v>
      </c>
      <c r="C8496" s="1"/>
      <c r="D8496" s="1">
        <v>520.86</v>
      </c>
      <c r="E8496" s="1">
        <v>1026.2900000000004</v>
      </c>
    </row>
    <row r="8497" spans="1:5" x14ac:dyDescent="0.25">
      <c r="A8497" s="3" t="s">
        <v>8498</v>
      </c>
      <c r="B8497" s="1">
        <v>4.99</v>
      </c>
      <c r="C8497" s="1"/>
      <c r="D8497" s="1"/>
      <c r="E8497" s="1">
        <v>4.99</v>
      </c>
    </row>
    <row r="8498" spans="1:5" x14ac:dyDescent="0.25">
      <c r="A8498" s="3" t="s">
        <v>8499</v>
      </c>
      <c r="B8498" s="1">
        <v>36.269999999999996</v>
      </c>
      <c r="C8498" s="1">
        <v>742.35</v>
      </c>
      <c r="D8498" s="1"/>
      <c r="E8498" s="1">
        <v>778.62</v>
      </c>
    </row>
    <row r="8499" spans="1:5" x14ac:dyDescent="0.25">
      <c r="A8499" s="3" t="s">
        <v>8500</v>
      </c>
      <c r="B8499" s="1"/>
      <c r="C8499" s="1">
        <v>3374.99</v>
      </c>
      <c r="D8499" s="1"/>
      <c r="E8499" s="1">
        <v>3374.99</v>
      </c>
    </row>
    <row r="8500" spans="1:5" x14ac:dyDescent="0.25">
      <c r="A8500" s="3" t="s">
        <v>8501</v>
      </c>
      <c r="B8500" s="1">
        <v>34.99</v>
      </c>
      <c r="C8500" s="1">
        <v>8079.0499999999993</v>
      </c>
      <c r="D8500" s="1"/>
      <c r="E8500" s="1">
        <v>8114.0399999999991</v>
      </c>
    </row>
    <row r="8501" spans="1:5" x14ac:dyDescent="0.25">
      <c r="A8501" s="3" t="s">
        <v>8502</v>
      </c>
      <c r="B8501" s="1">
        <v>15.23</v>
      </c>
      <c r="C8501" s="1"/>
      <c r="D8501" s="1"/>
      <c r="E8501" s="1">
        <v>15.23</v>
      </c>
    </row>
    <row r="8502" spans="1:5" x14ac:dyDescent="0.25">
      <c r="A8502" s="3" t="s">
        <v>8503</v>
      </c>
      <c r="B8502" s="1">
        <v>16.940000000000001</v>
      </c>
      <c r="C8502" s="1">
        <v>6021.62</v>
      </c>
      <c r="D8502" s="1"/>
      <c r="E8502" s="1">
        <v>6038.5599999999995</v>
      </c>
    </row>
    <row r="8503" spans="1:5" x14ac:dyDescent="0.25">
      <c r="A8503" s="3" t="s">
        <v>8504</v>
      </c>
      <c r="B8503" s="1">
        <v>27.279999999999998</v>
      </c>
      <c r="C8503" s="1">
        <v>1120.49</v>
      </c>
      <c r="D8503" s="1"/>
      <c r="E8503" s="1">
        <v>1147.77</v>
      </c>
    </row>
    <row r="8504" spans="1:5" x14ac:dyDescent="0.25">
      <c r="A8504" s="3" t="s">
        <v>8505</v>
      </c>
      <c r="B8504" s="1">
        <v>34.99</v>
      </c>
      <c r="C8504" s="1"/>
      <c r="D8504" s="1">
        <v>8.99</v>
      </c>
      <c r="E8504" s="1">
        <v>43.980000000000004</v>
      </c>
    </row>
    <row r="8505" spans="1:5" x14ac:dyDescent="0.25">
      <c r="A8505" s="3" t="s">
        <v>8506</v>
      </c>
      <c r="B8505" s="1">
        <v>25.479999999999997</v>
      </c>
      <c r="C8505" s="1"/>
      <c r="D8505" s="1">
        <v>24.49</v>
      </c>
      <c r="E8505" s="1">
        <v>49.97</v>
      </c>
    </row>
    <row r="8506" spans="1:5" x14ac:dyDescent="0.25">
      <c r="A8506" s="3" t="s">
        <v>8507</v>
      </c>
      <c r="B8506" s="1">
        <v>109.97</v>
      </c>
      <c r="C8506" s="1">
        <v>7147.41</v>
      </c>
      <c r="D8506" s="1">
        <v>17.98</v>
      </c>
      <c r="E8506" s="1">
        <v>7275.3599999999988</v>
      </c>
    </row>
    <row r="8507" spans="1:5" x14ac:dyDescent="0.25">
      <c r="A8507" s="3" t="s">
        <v>8508</v>
      </c>
      <c r="B8507" s="1">
        <v>69.97</v>
      </c>
      <c r="C8507" s="1"/>
      <c r="D8507" s="1">
        <v>8.99</v>
      </c>
      <c r="E8507" s="1">
        <v>78.960000000000008</v>
      </c>
    </row>
    <row r="8508" spans="1:5" x14ac:dyDescent="0.25">
      <c r="A8508" s="3" t="s">
        <v>8509</v>
      </c>
      <c r="B8508" s="1">
        <v>34.99</v>
      </c>
      <c r="C8508" s="1">
        <v>1700.99</v>
      </c>
      <c r="D8508" s="1"/>
      <c r="E8508" s="1">
        <v>1735.98</v>
      </c>
    </row>
    <row r="8509" spans="1:5" x14ac:dyDescent="0.25">
      <c r="A8509" s="3" t="s">
        <v>8510</v>
      </c>
      <c r="B8509" s="1">
        <v>34.99</v>
      </c>
      <c r="C8509" s="1"/>
      <c r="D8509" s="1">
        <v>49.99</v>
      </c>
      <c r="E8509" s="1">
        <v>84.98</v>
      </c>
    </row>
    <row r="8510" spans="1:5" x14ac:dyDescent="0.25">
      <c r="A8510" s="3" t="s">
        <v>8511</v>
      </c>
      <c r="B8510" s="1">
        <v>2.29</v>
      </c>
      <c r="C8510" s="1">
        <v>6775.4796000000006</v>
      </c>
      <c r="D8510" s="1">
        <v>53.99</v>
      </c>
      <c r="E8510" s="1">
        <v>6831.7595999999994</v>
      </c>
    </row>
    <row r="8511" spans="1:5" x14ac:dyDescent="0.25">
      <c r="A8511" s="3" t="s">
        <v>8512</v>
      </c>
      <c r="B8511" s="1"/>
      <c r="C8511" s="1"/>
      <c r="D8511" s="1">
        <v>69.989999999999995</v>
      </c>
      <c r="E8511" s="1">
        <v>69.989999999999995</v>
      </c>
    </row>
    <row r="8512" spans="1:5" x14ac:dyDescent="0.25">
      <c r="A8512" s="3" t="s">
        <v>8513</v>
      </c>
      <c r="B8512" s="1">
        <v>13.98</v>
      </c>
      <c r="C8512" s="1">
        <v>2983.34</v>
      </c>
      <c r="D8512" s="1">
        <v>8.99</v>
      </c>
      <c r="E8512" s="1">
        <v>3006.3099999999995</v>
      </c>
    </row>
    <row r="8513" spans="1:5" x14ac:dyDescent="0.25">
      <c r="A8513" s="3" t="s">
        <v>8514</v>
      </c>
      <c r="B8513" s="1">
        <v>59.249999999999993</v>
      </c>
      <c r="C8513" s="1"/>
      <c r="D8513" s="1"/>
      <c r="E8513" s="1">
        <v>59.249999999999993</v>
      </c>
    </row>
    <row r="8514" spans="1:5" x14ac:dyDescent="0.25">
      <c r="A8514" s="3" t="s">
        <v>8515</v>
      </c>
      <c r="B8514" s="1">
        <v>13.98</v>
      </c>
      <c r="C8514" s="1">
        <v>1120.49</v>
      </c>
      <c r="D8514" s="1"/>
      <c r="E8514" s="1">
        <v>1134.47</v>
      </c>
    </row>
    <row r="8515" spans="1:5" x14ac:dyDescent="0.25">
      <c r="A8515" s="3" t="s">
        <v>8516</v>
      </c>
      <c r="B8515" s="1">
        <v>31.269999999999996</v>
      </c>
      <c r="C8515" s="1"/>
      <c r="D8515" s="1">
        <v>8.99</v>
      </c>
      <c r="E8515" s="1">
        <v>40.26</v>
      </c>
    </row>
    <row r="8516" spans="1:5" x14ac:dyDescent="0.25">
      <c r="A8516" s="3" t="s">
        <v>8517</v>
      </c>
      <c r="B8516" s="1"/>
      <c r="C8516" s="1">
        <v>2443.35</v>
      </c>
      <c r="D8516" s="1"/>
      <c r="E8516" s="1">
        <v>2443.35</v>
      </c>
    </row>
    <row r="8517" spans="1:5" x14ac:dyDescent="0.25">
      <c r="A8517" s="3" t="s">
        <v>8518</v>
      </c>
      <c r="B8517" s="1">
        <v>68.97</v>
      </c>
      <c r="C8517" s="1"/>
      <c r="D8517" s="1"/>
      <c r="E8517" s="1">
        <v>68.97</v>
      </c>
    </row>
    <row r="8518" spans="1:5" x14ac:dyDescent="0.25">
      <c r="A8518" s="3" t="s">
        <v>8519</v>
      </c>
      <c r="B8518" s="1">
        <v>36.590000000000003</v>
      </c>
      <c r="C8518" s="1">
        <v>4624.9125000000004</v>
      </c>
      <c r="D8518" s="1">
        <v>53.99</v>
      </c>
      <c r="E8518" s="1">
        <v>4715.4925000000003</v>
      </c>
    </row>
    <row r="8519" spans="1:5" x14ac:dyDescent="0.25">
      <c r="A8519" s="3" t="s">
        <v>8520</v>
      </c>
      <c r="B8519" s="1"/>
      <c r="C8519" s="1">
        <v>1120.49</v>
      </c>
      <c r="D8519" s="1">
        <v>53.99</v>
      </c>
      <c r="E8519" s="1">
        <v>1174.48</v>
      </c>
    </row>
    <row r="8520" spans="1:5" x14ac:dyDescent="0.25">
      <c r="A8520" s="3" t="s">
        <v>8521</v>
      </c>
      <c r="B8520" s="1">
        <v>73.239999999999995</v>
      </c>
      <c r="C8520" s="1">
        <v>4886.83</v>
      </c>
      <c r="D8520" s="1"/>
      <c r="E8520" s="1">
        <v>4960.0699999999988</v>
      </c>
    </row>
    <row r="8521" spans="1:5" x14ac:dyDescent="0.25">
      <c r="A8521" s="3" t="s">
        <v>8522</v>
      </c>
      <c r="B8521" s="1">
        <v>38.980000000000004</v>
      </c>
      <c r="C8521" s="1"/>
      <c r="D8521" s="1"/>
      <c r="E8521" s="1">
        <v>38.980000000000004</v>
      </c>
    </row>
    <row r="8522" spans="1:5" x14ac:dyDescent="0.25">
      <c r="A8522" s="3" t="s">
        <v>8523</v>
      </c>
      <c r="B8522" s="1">
        <v>21.49</v>
      </c>
      <c r="C8522" s="1">
        <v>539.99</v>
      </c>
      <c r="D8522" s="1"/>
      <c r="E8522" s="1">
        <v>561.48</v>
      </c>
    </row>
    <row r="8523" spans="1:5" x14ac:dyDescent="0.25">
      <c r="A8523" s="3" t="s">
        <v>8524</v>
      </c>
      <c r="B8523" s="1">
        <v>21.98</v>
      </c>
      <c r="C8523" s="1"/>
      <c r="D8523" s="1">
        <v>49.99</v>
      </c>
      <c r="E8523" s="1">
        <v>71.97</v>
      </c>
    </row>
    <row r="8524" spans="1:5" x14ac:dyDescent="0.25">
      <c r="A8524" s="3" t="s">
        <v>8525</v>
      </c>
      <c r="B8524" s="1">
        <v>34.99</v>
      </c>
      <c r="C8524" s="1">
        <v>4501.5524999999998</v>
      </c>
      <c r="D8524" s="1"/>
      <c r="E8524" s="1">
        <v>4536.5424999999996</v>
      </c>
    </row>
    <row r="8525" spans="1:5" x14ac:dyDescent="0.25">
      <c r="A8525" s="3" t="s">
        <v>8526</v>
      </c>
      <c r="B8525" s="1">
        <v>48.97</v>
      </c>
      <c r="C8525" s="1">
        <v>2791.4481999999998</v>
      </c>
      <c r="D8525" s="1"/>
      <c r="E8525" s="1">
        <v>2840.4181999999992</v>
      </c>
    </row>
    <row r="8526" spans="1:5" x14ac:dyDescent="0.25">
      <c r="A8526" s="3" t="s">
        <v>8527</v>
      </c>
      <c r="B8526" s="1"/>
      <c r="C8526" s="1"/>
      <c r="D8526" s="1">
        <v>78.97999999999999</v>
      </c>
      <c r="E8526" s="1">
        <v>78.97999999999999</v>
      </c>
    </row>
    <row r="8527" spans="1:5" x14ac:dyDescent="0.25">
      <c r="A8527" s="3" t="s">
        <v>8528</v>
      </c>
      <c r="B8527" s="1">
        <v>60.47</v>
      </c>
      <c r="C8527" s="1">
        <v>539.99</v>
      </c>
      <c r="D8527" s="1"/>
      <c r="E8527" s="1">
        <v>600.46</v>
      </c>
    </row>
    <row r="8528" spans="1:5" x14ac:dyDescent="0.25">
      <c r="A8528" s="3" t="s">
        <v>8529</v>
      </c>
      <c r="B8528" s="1">
        <v>13.98</v>
      </c>
      <c r="C8528" s="1">
        <v>539.99</v>
      </c>
      <c r="D8528" s="1"/>
      <c r="E8528" s="1">
        <v>553.97</v>
      </c>
    </row>
    <row r="8529" spans="1:5" x14ac:dyDescent="0.25">
      <c r="A8529" s="3" t="s">
        <v>8530</v>
      </c>
      <c r="B8529" s="1">
        <v>68.97</v>
      </c>
      <c r="C8529" s="1">
        <v>1214.8499999999999</v>
      </c>
      <c r="D8529" s="1"/>
      <c r="E8529" s="1">
        <v>1283.82</v>
      </c>
    </row>
    <row r="8530" spans="1:5" x14ac:dyDescent="0.25">
      <c r="A8530" s="3" t="s">
        <v>8531</v>
      </c>
      <c r="B8530" s="1">
        <v>34.979999999999997</v>
      </c>
      <c r="C8530" s="1"/>
      <c r="D8530" s="1"/>
      <c r="E8530" s="1">
        <v>34.979999999999997</v>
      </c>
    </row>
    <row r="8531" spans="1:5" x14ac:dyDescent="0.25">
      <c r="A8531" s="3" t="s">
        <v>8532</v>
      </c>
      <c r="B8531" s="1">
        <v>30.97</v>
      </c>
      <c r="C8531" s="1">
        <v>6775.4796000000006</v>
      </c>
      <c r="D8531" s="1"/>
      <c r="E8531" s="1">
        <v>6806.4495999999999</v>
      </c>
    </row>
    <row r="8532" spans="1:5" x14ac:dyDescent="0.25">
      <c r="A8532" s="3" t="s">
        <v>8533</v>
      </c>
      <c r="B8532" s="1">
        <v>46.27</v>
      </c>
      <c r="C8532" s="1"/>
      <c r="D8532" s="1"/>
      <c r="E8532" s="1">
        <v>46.27</v>
      </c>
    </row>
    <row r="8533" spans="1:5" x14ac:dyDescent="0.25">
      <c r="A8533" s="3" t="s">
        <v>8534</v>
      </c>
      <c r="B8533" s="1">
        <v>34.979999999999997</v>
      </c>
      <c r="C8533" s="1"/>
      <c r="D8533" s="1"/>
      <c r="E8533" s="1">
        <v>34.979999999999997</v>
      </c>
    </row>
    <row r="8534" spans="1:5" x14ac:dyDescent="0.25">
      <c r="A8534" s="3" t="s">
        <v>8535</v>
      </c>
      <c r="B8534" s="1">
        <v>13.98</v>
      </c>
      <c r="C8534" s="1">
        <v>4679.0599999999995</v>
      </c>
      <c r="D8534" s="1"/>
      <c r="E8534" s="1">
        <v>4693.0399999999991</v>
      </c>
    </row>
    <row r="8535" spans="1:5" x14ac:dyDescent="0.25">
      <c r="A8535" s="3" t="s">
        <v>8536</v>
      </c>
      <c r="B8535" s="1">
        <v>21.98</v>
      </c>
      <c r="C8535" s="1">
        <v>5898.26</v>
      </c>
      <c r="D8535" s="1">
        <v>24.49</v>
      </c>
      <c r="E8535" s="1">
        <v>5944.73</v>
      </c>
    </row>
    <row r="8536" spans="1:5" x14ac:dyDescent="0.25">
      <c r="A8536" s="3" t="s">
        <v>8537</v>
      </c>
      <c r="B8536" s="1">
        <v>140.94</v>
      </c>
      <c r="C8536" s="1">
        <v>9755.0399999999991</v>
      </c>
      <c r="D8536" s="1">
        <v>8.99</v>
      </c>
      <c r="E8536" s="1">
        <v>9904.9699999999975</v>
      </c>
    </row>
    <row r="8537" spans="1:5" x14ac:dyDescent="0.25">
      <c r="A8537" s="3" t="s">
        <v>8538</v>
      </c>
      <c r="B8537" s="1">
        <v>34.979999999999997</v>
      </c>
      <c r="C8537" s="1"/>
      <c r="D8537" s="1"/>
      <c r="E8537" s="1">
        <v>34.979999999999997</v>
      </c>
    </row>
    <row r="8538" spans="1:5" x14ac:dyDescent="0.25">
      <c r="A8538" s="3" t="s">
        <v>8539</v>
      </c>
      <c r="B8538" s="1">
        <v>4.99</v>
      </c>
      <c r="C8538" s="1"/>
      <c r="D8538" s="1"/>
      <c r="E8538" s="1">
        <v>4.99</v>
      </c>
    </row>
    <row r="8539" spans="1:5" x14ac:dyDescent="0.25">
      <c r="A8539" s="3" t="s">
        <v>8540</v>
      </c>
      <c r="B8539" s="1">
        <v>56.97</v>
      </c>
      <c r="C8539" s="1"/>
      <c r="D8539" s="1">
        <v>8.99</v>
      </c>
      <c r="E8539" s="1">
        <v>65.959999999999994</v>
      </c>
    </row>
    <row r="8540" spans="1:5" x14ac:dyDescent="0.25">
      <c r="A8540" s="3" t="s">
        <v>8541</v>
      </c>
      <c r="B8540" s="1">
        <v>7.28</v>
      </c>
      <c r="C8540" s="1"/>
      <c r="D8540" s="1"/>
      <c r="E8540" s="1">
        <v>7.28</v>
      </c>
    </row>
    <row r="8541" spans="1:5" x14ac:dyDescent="0.25">
      <c r="A8541" s="3" t="s">
        <v>8542</v>
      </c>
      <c r="B8541" s="1"/>
      <c r="C8541" s="1">
        <v>3578.27</v>
      </c>
      <c r="D8541" s="1"/>
      <c r="E8541" s="1">
        <v>3578.27</v>
      </c>
    </row>
    <row r="8542" spans="1:5" x14ac:dyDescent="0.25">
      <c r="A8542" s="3" t="s">
        <v>8543</v>
      </c>
      <c r="B8542" s="1">
        <v>23.779999999999998</v>
      </c>
      <c r="C8542" s="1"/>
      <c r="D8542" s="1"/>
      <c r="E8542" s="1">
        <v>23.779999999999998</v>
      </c>
    </row>
    <row r="8543" spans="1:5" x14ac:dyDescent="0.25">
      <c r="A8543" s="3" t="s">
        <v>8544</v>
      </c>
      <c r="B8543" s="1">
        <v>28.979999999999997</v>
      </c>
      <c r="C8543" s="1">
        <v>1120.49</v>
      </c>
      <c r="D8543" s="1">
        <v>63.5</v>
      </c>
      <c r="E8543" s="1">
        <v>1212.97</v>
      </c>
    </row>
    <row r="8544" spans="1:5" x14ac:dyDescent="0.25">
      <c r="A8544" s="3" t="s">
        <v>8545</v>
      </c>
      <c r="B8544" s="1">
        <v>21.98</v>
      </c>
      <c r="C8544" s="1"/>
      <c r="D8544" s="1"/>
      <c r="E8544" s="1">
        <v>21.98</v>
      </c>
    </row>
    <row r="8545" spans="1:5" x14ac:dyDescent="0.25">
      <c r="A8545" s="3" t="s">
        <v>8546</v>
      </c>
      <c r="B8545" s="1">
        <v>68.97</v>
      </c>
      <c r="C8545" s="1">
        <v>1214.8499999999999</v>
      </c>
      <c r="D8545" s="1">
        <v>24.49</v>
      </c>
      <c r="E8545" s="1">
        <v>1308.31</v>
      </c>
    </row>
    <row r="8546" spans="1:5" x14ac:dyDescent="0.25">
      <c r="A8546" s="3" t="s">
        <v>8547</v>
      </c>
      <c r="B8546" s="1">
        <v>39.980000000000004</v>
      </c>
      <c r="C8546" s="1"/>
      <c r="D8546" s="1">
        <v>24.49</v>
      </c>
      <c r="E8546" s="1">
        <v>64.47</v>
      </c>
    </row>
    <row r="8547" spans="1:5" x14ac:dyDescent="0.25">
      <c r="A8547" s="3" t="s">
        <v>8548</v>
      </c>
      <c r="B8547" s="1">
        <v>74.98</v>
      </c>
      <c r="C8547" s="1">
        <v>5873.26</v>
      </c>
      <c r="D8547" s="1"/>
      <c r="E8547" s="1">
        <v>5948.24</v>
      </c>
    </row>
    <row r="8548" spans="1:5" x14ac:dyDescent="0.25">
      <c r="A8548" s="3" t="s">
        <v>8549</v>
      </c>
      <c r="B8548" s="1"/>
      <c r="C8548" s="1">
        <v>3286.2696000000001</v>
      </c>
      <c r="D8548" s="1">
        <v>53.99</v>
      </c>
      <c r="E8548" s="1">
        <v>3340.2595999999999</v>
      </c>
    </row>
    <row r="8549" spans="1:5" x14ac:dyDescent="0.25">
      <c r="A8549" s="3" t="s">
        <v>8550</v>
      </c>
      <c r="B8549" s="1">
        <v>24.27</v>
      </c>
      <c r="C8549" s="1">
        <v>2994.0881999999997</v>
      </c>
      <c r="D8549" s="1"/>
      <c r="E8549" s="1">
        <v>3018.3581999999997</v>
      </c>
    </row>
    <row r="8550" spans="1:5" x14ac:dyDescent="0.25">
      <c r="A8550" s="3" t="s">
        <v>8551</v>
      </c>
      <c r="B8550" s="1">
        <v>28.99</v>
      </c>
      <c r="C8550" s="1"/>
      <c r="D8550" s="1"/>
      <c r="E8550" s="1">
        <v>28.99</v>
      </c>
    </row>
    <row r="8551" spans="1:5" x14ac:dyDescent="0.25">
      <c r="A8551" s="3" t="s">
        <v>8552</v>
      </c>
      <c r="B8551" s="1">
        <v>4.99</v>
      </c>
      <c r="C8551" s="1"/>
      <c r="D8551" s="1">
        <v>8.99</v>
      </c>
      <c r="E8551" s="1">
        <v>13.98</v>
      </c>
    </row>
    <row r="8552" spans="1:5" x14ac:dyDescent="0.25">
      <c r="A8552" s="3" t="s">
        <v>8553</v>
      </c>
      <c r="B8552" s="1">
        <v>34.99</v>
      </c>
      <c r="C8552" s="1">
        <v>4320.62</v>
      </c>
      <c r="D8552" s="1">
        <v>58.980000000000004</v>
      </c>
      <c r="E8552" s="1">
        <v>4414.5899999999992</v>
      </c>
    </row>
    <row r="8553" spans="1:5" x14ac:dyDescent="0.25">
      <c r="A8553" s="3" t="s">
        <v>8554</v>
      </c>
      <c r="B8553" s="1">
        <v>94.97</v>
      </c>
      <c r="C8553" s="1"/>
      <c r="D8553" s="1"/>
      <c r="E8553" s="1">
        <v>94.97</v>
      </c>
    </row>
    <row r="8554" spans="1:5" x14ac:dyDescent="0.25">
      <c r="A8554" s="3" t="s">
        <v>8555</v>
      </c>
      <c r="B8554" s="1">
        <v>36.590000000000003</v>
      </c>
      <c r="C8554" s="1"/>
      <c r="D8554" s="1"/>
      <c r="E8554" s="1">
        <v>36.590000000000003</v>
      </c>
    </row>
    <row r="8555" spans="1:5" x14ac:dyDescent="0.25">
      <c r="A8555" s="3" t="s">
        <v>8556</v>
      </c>
      <c r="B8555" s="1">
        <v>59.980000000000004</v>
      </c>
      <c r="C8555" s="1"/>
      <c r="D8555" s="1"/>
      <c r="E8555" s="1">
        <v>59.980000000000004</v>
      </c>
    </row>
    <row r="8556" spans="1:5" x14ac:dyDescent="0.25">
      <c r="A8556" s="3" t="s">
        <v>8557</v>
      </c>
      <c r="B8556" s="1">
        <v>23.779999999999998</v>
      </c>
      <c r="C8556" s="1">
        <v>539.99</v>
      </c>
      <c r="D8556" s="1"/>
      <c r="E8556" s="1">
        <v>563.77</v>
      </c>
    </row>
    <row r="8557" spans="1:5" x14ac:dyDescent="0.25">
      <c r="A8557" s="3" t="s">
        <v>8558</v>
      </c>
      <c r="B8557" s="1">
        <v>4.99</v>
      </c>
      <c r="C8557" s="1"/>
      <c r="D8557" s="1">
        <v>24.49</v>
      </c>
      <c r="E8557" s="1">
        <v>29.479999999999997</v>
      </c>
    </row>
    <row r="8558" spans="1:5" x14ac:dyDescent="0.25">
      <c r="A8558" s="3" t="s">
        <v>8559</v>
      </c>
      <c r="B8558" s="1">
        <v>21.98</v>
      </c>
      <c r="C8558" s="1"/>
      <c r="D8558" s="1">
        <v>49.99</v>
      </c>
      <c r="E8558" s="1">
        <v>71.97</v>
      </c>
    </row>
    <row r="8559" spans="1:5" x14ac:dyDescent="0.25">
      <c r="A8559" s="3" t="s">
        <v>8560</v>
      </c>
      <c r="B8559" s="1">
        <v>35</v>
      </c>
      <c r="C8559" s="1">
        <v>3037.3399999999997</v>
      </c>
      <c r="D8559" s="1">
        <v>53.99</v>
      </c>
      <c r="E8559" s="1">
        <v>3126.3299999999995</v>
      </c>
    </row>
    <row r="8560" spans="1:5" x14ac:dyDescent="0.25">
      <c r="A8560" s="3" t="s">
        <v>8561</v>
      </c>
      <c r="B8560" s="1"/>
      <c r="C8560" s="1">
        <v>3578.27</v>
      </c>
      <c r="D8560" s="1"/>
      <c r="E8560" s="1">
        <v>3578.27</v>
      </c>
    </row>
    <row r="8561" spans="1:5" x14ac:dyDescent="0.25">
      <c r="A8561" s="3" t="s">
        <v>8562</v>
      </c>
      <c r="B8561" s="1">
        <v>4.99</v>
      </c>
      <c r="C8561" s="1"/>
      <c r="D8561" s="1">
        <v>49.99</v>
      </c>
      <c r="E8561" s="1">
        <v>54.980000000000004</v>
      </c>
    </row>
    <row r="8562" spans="1:5" x14ac:dyDescent="0.25">
      <c r="A8562" s="3" t="s">
        <v>8563</v>
      </c>
      <c r="B8562" s="1">
        <v>14.98</v>
      </c>
      <c r="C8562" s="1">
        <v>2294.9899999999998</v>
      </c>
      <c r="D8562" s="1"/>
      <c r="E8562" s="1">
        <v>2309.9699999999993</v>
      </c>
    </row>
    <row r="8563" spans="1:5" x14ac:dyDescent="0.25">
      <c r="A8563" s="3" t="s">
        <v>8564</v>
      </c>
      <c r="B8563" s="1"/>
      <c r="C8563" s="1"/>
      <c r="D8563" s="1">
        <v>69.989999999999995</v>
      </c>
      <c r="E8563" s="1">
        <v>69.989999999999995</v>
      </c>
    </row>
    <row r="8564" spans="1:5" x14ac:dyDescent="0.25">
      <c r="A8564" s="3" t="s">
        <v>8565</v>
      </c>
      <c r="B8564" s="1">
        <v>372.38000000000005</v>
      </c>
      <c r="C8564" s="1"/>
      <c r="D8564" s="1">
        <v>474.39000000000004</v>
      </c>
      <c r="E8564" s="1">
        <v>846.77000000000021</v>
      </c>
    </row>
    <row r="8565" spans="1:5" x14ac:dyDescent="0.25">
      <c r="A8565" s="3" t="s">
        <v>8566</v>
      </c>
      <c r="B8565" s="1">
        <v>161.29</v>
      </c>
      <c r="C8565" s="1"/>
      <c r="D8565" s="1"/>
      <c r="E8565" s="1">
        <v>161.29</v>
      </c>
    </row>
    <row r="8566" spans="1:5" x14ac:dyDescent="0.25">
      <c r="A8566" s="3" t="s">
        <v>8567</v>
      </c>
      <c r="B8566" s="1">
        <v>8.99</v>
      </c>
      <c r="C8566" s="1">
        <v>1540.4275</v>
      </c>
      <c r="D8566" s="1"/>
      <c r="E8566" s="1">
        <v>1549.4175</v>
      </c>
    </row>
    <row r="8567" spans="1:5" x14ac:dyDescent="0.25">
      <c r="A8567" s="3" t="s">
        <v>8568</v>
      </c>
      <c r="B8567" s="1">
        <v>4.99</v>
      </c>
      <c r="C8567" s="1"/>
      <c r="D8567" s="1"/>
      <c r="E8567" s="1">
        <v>4.99</v>
      </c>
    </row>
    <row r="8568" spans="1:5" x14ac:dyDescent="0.25">
      <c r="A8568" s="3" t="s">
        <v>8569</v>
      </c>
      <c r="B8568" s="1">
        <v>9.99</v>
      </c>
      <c r="C8568" s="1"/>
      <c r="D8568" s="1"/>
      <c r="E8568" s="1">
        <v>9.99</v>
      </c>
    </row>
    <row r="8569" spans="1:5" x14ac:dyDescent="0.25">
      <c r="A8569" s="3" t="s">
        <v>8570</v>
      </c>
      <c r="B8569" s="1">
        <v>36.590000000000003</v>
      </c>
      <c r="C8569" s="1"/>
      <c r="D8569" s="1"/>
      <c r="E8569" s="1">
        <v>36.590000000000003</v>
      </c>
    </row>
    <row r="8570" spans="1:5" x14ac:dyDescent="0.25">
      <c r="A8570" s="3" t="s">
        <v>8571</v>
      </c>
      <c r="B8570" s="1">
        <v>21.98</v>
      </c>
      <c r="C8570" s="1">
        <v>2319.9899999999998</v>
      </c>
      <c r="D8570" s="1"/>
      <c r="E8570" s="1">
        <v>2341.9699999999998</v>
      </c>
    </row>
    <row r="8571" spans="1:5" x14ac:dyDescent="0.25">
      <c r="A8571" s="3" t="s">
        <v>8572</v>
      </c>
      <c r="B8571" s="1">
        <v>34.99</v>
      </c>
      <c r="C8571" s="1">
        <v>2791.4481999999998</v>
      </c>
      <c r="D8571" s="1">
        <v>63.5</v>
      </c>
      <c r="E8571" s="1">
        <v>2889.9381999999996</v>
      </c>
    </row>
    <row r="8572" spans="1:5" x14ac:dyDescent="0.25">
      <c r="A8572" s="3" t="s">
        <v>8573</v>
      </c>
      <c r="B8572" s="1">
        <v>39.980000000000004</v>
      </c>
      <c r="C8572" s="1"/>
      <c r="D8572" s="1"/>
      <c r="E8572" s="1">
        <v>39.980000000000004</v>
      </c>
    </row>
    <row r="8573" spans="1:5" x14ac:dyDescent="0.25">
      <c r="A8573" s="3" t="s">
        <v>8574</v>
      </c>
      <c r="B8573" s="1">
        <v>47.940000000000005</v>
      </c>
      <c r="C8573" s="1">
        <v>2294.9899999999998</v>
      </c>
      <c r="D8573" s="1"/>
      <c r="E8573" s="1">
        <v>2342.9299999999994</v>
      </c>
    </row>
    <row r="8574" spans="1:5" x14ac:dyDescent="0.25">
      <c r="A8574" s="3" t="s">
        <v>8575</v>
      </c>
      <c r="B8574" s="1">
        <v>27.279999999999998</v>
      </c>
      <c r="C8574" s="1">
        <v>1120.49</v>
      </c>
      <c r="D8574" s="1"/>
      <c r="E8574" s="1">
        <v>1147.77</v>
      </c>
    </row>
    <row r="8575" spans="1:5" x14ac:dyDescent="0.25">
      <c r="A8575" s="3" t="s">
        <v>8576</v>
      </c>
      <c r="B8575" s="1">
        <v>12.940000000000001</v>
      </c>
      <c r="C8575" s="1"/>
      <c r="D8575" s="1"/>
      <c r="E8575" s="1">
        <v>12.940000000000001</v>
      </c>
    </row>
    <row r="8576" spans="1:5" x14ac:dyDescent="0.25">
      <c r="A8576" s="3" t="s">
        <v>8577</v>
      </c>
      <c r="B8576" s="1"/>
      <c r="C8576" s="1">
        <v>1819.5882000000001</v>
      </c>
      <c r="D8576" s="1">
        <v>78.48</v>
      </c>
      <c r="E8576" s="1">
        <v>1898.0682000000002</v>
      </c>
    </row>
    <row r="8577" spans="1:5" x14ac:dyDescent="0.25">
      <c r="A8577" s="3" t="s">
        <v>8578</v>
      </c>
      <c r="B8577" s="1"/>
      <c r="C8577" s="1">
        <v>6021.62</v>
      </c>
      <c r="D8577" s="1"/>
      <c r="E8577" s="1">
        <v>6021.62</v>
      </c>
    </row>
    <row r="8578" spans="1:5" x14ac:dyDescent="0.25">
      <c r="A8578" s="3" t="s">
        <v>8579</v>
      </c>
      <c r="B8578" s="1">
        <v>69.97</v>
      </c>
      <c r="C8578" s="1"/>
      <c r="D8578" s="1"/>
      <c r="E8578" s="1">
        <v>69.97</v>
      </c>
    </row>
    <row r="8579" spans="1:5" x14ac:dyDescent="0.25">
      <c r="A8579" s="3" t="s">
        <v>8580</v>
      </c>
      <c r="B8579" s="1">
        <v>63.95</v>
      </c>
      <c r="C8579" s="1">
        <v>3037.3399999999997</v>
      </c>
      <c r="D8579" s="1"/>
      <c r="E8579" s="1">
        <v>3101.2899999999991</v>
      </c>
    </row>
    <row r="8580" spans="1:5" x14ac:dyDescent="0.25">
      <c r="A8580" s="3" t="s">
        <v>8581</v>
      </c>
      <c r="B8580" s="1">
        <v>202.57</v>
      </c>
      <c r="C8580" s="1"/>
      <c r="D8580" s="1"/>
      <c r="E8580" s="1">
        <v>202.57</v>
      </c>
    </row>
    <row r="8581" spans="1:5" x14ac:dyDescent="0.25">
      <c r="A8581" s="3" t="s">
        <v>8582</v>
      </c>
      <c r="B8581" s="1">
        <v>4.99</v>
      </c>
      <c r="C8581" s="1"/>
      <c r="D8581" s="1"/>
      <c r="E8581" s="1">
        <v>4.99</v>
      </c>
    </row>
    <row r="8582" spans="1:5" x14ac:dyDescent="0.25">
      <c r="A8582" s="3" t="s">
        <v>8583</v>
      </c>
      <c r="B8582" s="1">
        <v>14.98</v>
      </c>
      <c r="C8582" s="1">
        <v>4738.34</v>
      </c>
      <c r="D8582" s="1">
        <v>53.99</v>
      </c>
      <c r="E8582" s="1">
        <v>4807.3099999999995</v>
      </c>
    </row>
    <row r="8583" spans="1:5" x14ac:dyDescent="0.25">
      <c r="A8583" s="3" t="s">
        <v>8584</v>
      </c>
      <c r="B8583" s="1">
        <v>4.99</v>
      </c>
      <c r="C8583" s="1"/>
      <c r="D8583" s="1"/>
      <c r="E8583" s="1">
        <v>4.99</v>
      </c>
    </row>
    <row r="8584" spans="1:5" x14ac:dyDescent="0.25">
      <c r="A8584" s="3" t="s">
        <v>8585</v>
      </c>
      <c r="B8584" s="1">
        <v>21.98</v>
      </c>
      <c r="C8584" s="1">
        <v>4347.76</v>
      </c>
      <c r="D8584" s="1"/>
      <c r="E8584" s="1">
        <v>4369.74</v>
      </c>
    </row>
    <row r="8585" spans="1:5" x14ac:dyDescent="0.25">
      <c r="A8585" s="3" t="s">
        <v>8586</v>
      </c>
      <c r="B8585" s="1"/>
      <c r="C8585" s="1"/>
      <c r="D8585" s="1">
        <v>69.989999999999995</v>
      </c>
      <c r="E8585" s="1">
        <v>69.989999999999995</v>
      </c>
    </row>
    <row r="8586" spans="1:5" x14ac:dyDescent="0.25">
      <c r="A8586" s="3" t="s">
        <v>8587</v>
      </c>
      <c r="B8586" s="1">
        <v>74.98</v>
      </c>
      <c r="C8586" s="1">
        <v>4476.5524999999998</v>
      </c>
      <c r="D8586" s="1"/>
      <c r="E8586" s="1">
        <v>4551.5324999999993</v>
      </c>
    </row>
    <row r="8587" spans="1:5" x14ac:dyDescent="0.25">
      <c r="A8587" s="3" t="s">
        <v>8588</v>
      </c>
      <c r="B8587" s="1"/>
      <c r="C8587" s="1">
        <v>2951.0524999999998</v>
      </c>
      <c r="D8587" s="1">
        <v>69.989999999999995</v>
      </c>
      <c r="E8587" s="1">
        <v>3021.0424999999996</v>
      </c>
    </row>
    <row r="8588" spans="1:5" x14ac:dyDescent="0.25">
      <c r="A8588" s="3" t="s">
        <v>8589</v>
      </c>
      <c r="B8588" s="1"/>
      <c r="C8588" s="1">
        <v>2813.7696000000001</v>
      </c>
      <c r="D8588" s="1"/>
      <c r="E8588" s="1">
        <v>2813.7696000000001</v>
      </c>
    </row>
    <row r="8589" spans="1:5" x14ac:dyDescent="0.25">
      <c r="A8589" s="3" t="s">
        <v>8590</v>
      </c>
      <c r="B8589" s="1"/>
      <c r="C8589" s="1"/>
      <c r="D8589" s="1">
        <v>49.99</v>
      </c>
      <c r="E8589" s="1">
        <v>49.99</v>
      </c>
    </row>
    <row r="8590" spans="1:5" x14ac:dyDescent="0.25">
      <c r="A8590" s="3" t="s">
        <v>8591</v>
      </c>
      <c r="B8590" s="1">
        <v>13.98</v>
      </c>
      <c r="C8590" s="1">
        <v>539.99</v>
      </c>
      <c r="D8590" s="1"/>
      <c r="E8590" s="1">
        <v>553.97</v>
      </c>
    </row>
    <row r="8591" spans="1:5" x14ac:dyDescent="0.25">
      <c r="A8591" s="3" t="s">
        <v>8592</v>
      </c>
      <c r="B8591" s="1">
        <v>1098.4800000000002</v>
      </c>
      <c r="C8591" s="1"/>
      <c r="D8591" s="1">
        <v>364.90000000000003</v>
      </c>
      <c r="E8591" s="1">
        <v>1463.38</v>
      </c>
    </row>
    <row r="8592" spans="1:5" x14ac:dyDescent="0.25">
      <c r="A8592" s="3" t="s">
        <v>8593</v>
      </c>
      <c r="B8592" s="1">
        <v>182.14</v>
      </c>
      <c r="C8592" s="1"/>
      <c r="D8592" s="1">
        <v>24.49</v>
      </c>
      <c r="E8592" s="1">
        <v>206.62999999999997</v>
      </c>
    </row>
    <row r="8593" spans="1:5" x14ac:dyDescent="0.25">
      <c r="A8593" s="3" t="s">
        <v>8594</v>
      </c>
      <c r="B8593" s="1"/>
      <c r="C8593" s="1">
        <v>2049.0981999999999</v>
      </c>
      <c r="D8593" s="1"/>
      <c r="E8593" s="1">
        <v>2049.0981999999999</v>
      </c>
    </row>
    <row r="8594" spans="1:5" x14ac:dyDescent="0.25">
      <c r="A8594" s="3" t="s">
        <v>8595</v>
      </c>
      <c r="B8594" s="1">
        <v>4.99</v>
      </c>
      <c r="C8594" s="1"/>
      <c r="D8594" s="1"/>
      <c r="E8594" s="1">
        <v>4.99</v>
      </c>
    </row>
    <row r="8595" spans="1:5" x14ac:dyDescent="0.25">
      <c r="A8595" s="3" t="s">
        <v>8596</v>
      </c>
      <c r="B8595" s="1">
        <v>21.98</v>
      </c>
      <c r="C8595" s="1"/>
      <c r="D8595" s="1">
        <v>49.99</v>
      </c>
      <c r="E8595" s="1">
        <v>71.97</v>
      </c>
    </row>
    <row r="8596" spans="1:5" x14ac:dyDescent="0.25">
      <c r="A8596" s="3" t="s">
        <v>8597</v>
      </c>
      <c r="B8596" s="1">
        <v>39.980000000000004</v>
      </c>
      <c r="C8596" s="1"/>
      <c r="D8596" s="1"/>
      <c r="E8596" s="1">
        <v>39.980000000000004</v>
      </c>
    </row>
    <row r="8597" spans="1:5" x14ac:dyDescent="0.25">
      <c r="A8597" s="3" t="s">
        <v>8598</v>
      </c>
      <c r="B8597" s="1">
        <v>28.979999999999997</v>
      </c>
      <c r="C8597" s="1"/>
      <c r="D8597" s="1"/>
      <c r="E8597" s="1">
        <v>28.979999999999997</v>
      </c>
    </row>
    <row r="8598" spans="1:5" x14ac:dyDescent="0.25">
      <c r="A8598" s="3" t="s">
        <v>8599</v>
      </c>
      <c r="B8598" s="1">
        <v>56.980000000000004</v>
      </c>
      <c r="C8598" s="1">
        <v>4763.34</v>
      </c>
      <c r="D8598" s="1">
        <v>63.5</v>
      </c>
      <c r="E8598" s="1">
        <v>4883.82</v>
      </c>
    </row>
    <row r="8599" spans="1:5" x14ac:dyDescent="0.25">
      <c r="A8599" s="3" t="s">
        <v>8600</v>
      </c>
      <c r="B8599" s="1">
        <v>36.269999999999996</v>
      </c>
      <c r="C8599" s="1"/>
      <c r="D8599" s="1"/>
      <c r="E8599" s="1">
        <v>36.269999999999996</v>
      </c>
    </row>
    <row r="8600" spans="1:5" x14ac:dyDescent="0.25">
      <c r="A8600" s="3" t="s">
        <v>8601</v>
      </c>
      <c r="B8600" s="1">
        <v>21.98</v>
      </c>
      <c r="C8600" s="1"/>
      <c r="D8600" s="1">
        <v>49.99</v>
      </c>
      <c r="E8600" s="1">
        <v>71.97</v>
      </c>
    </row>
    <row r="8601" spans="1:5" x14ac:dyDescent="0.25">
      <c r="A8601" s="3" t="s">
        <v>8602</v>
      </c>
      <c r="B8601" s="1">
        <v>39.980000000000004</v>
      </c>
      <c r="C8601" s="1"/>
      <c r="D8601" s="1"/>
      <c r="E8601" s="1">
        <v>39.980000000000004</v>
      </c>
    </row>
    <row r="8602" spans="1:5" x14ac:dyDescent="0.25">
      <c r="A8602" s="3" t="s">
        <v>8603</v>
      </c>
      <c r="B8602" s="1">
        <v>27.279999999999998</v>
      </c>
      <c r="C8602" s="1"/>
      <c r="D8602" s="1"/>
      <c r="E8602" s="1">
        <v>27.279999999999998</v>
      </c>
    </row>
    <row r="8603" spans="1:5" x14ac:dyDescent="0.25">
      <c r="A8603" s="3" t="s">
        <v>8604</v>
      </c>
      <c r="B8603" s="1">
        <v>34.99</v>
      </c>
      <c r="C8603" s="1">
        <v>4614.84</v>
      </c>
      <c r="D8603" s="1"/>
      <c r="E8603" s="1">
        <v>4649.83</v>
      </c>
    </row>
    <row r="8604" spans="1:5" x14ac:dyDescent="0.25">
      <c r="A8604" s="3" t="s">
        <v>8605</v>
      </c>
      <c r="B8604" s="1">
        <v>21.98</v>
      </c>
      <c r="C8604" s="1"/>
      <c r="D8604" s="1">
        <v>49.99</v>
      </c>
      <c r="E8604" s="1">
        <v>71.97</v>
      </c>
    </row>
    <row r="8605" spans="1:5" x14ac:dyDescent="0.25">
      <c r="A8605" s="3" t="s">
        <v>8606</v>
      </c>
      <c r="B8605" s="1">
        <v>34.99</v>
      </c>
      <c r="C8605" s="1">
        <v>539.99</v>
      </c>
      <c r="D8605" s="1"/>
      <c r="E8605" s="1">
        <v>574.98</v>
      </c>
    </row>
    <row r="8606" spans="1:5" x14ac:dyDescent="0.25">
      <c r="A8606" s="3" t="s">
        <v>8607</v>
      </c>
      <c r="B8606" s="1">
        <v>39.980000000000004</v>
      </c>
      <c r="C8606" s="1"/>
      <c r="D8606" s="1">
        <v>58.980000000000004</v>
      </c>
      <c r="E8606" s="1">
        <v>98.960000000000008</v>
      </c>
    </row>
    <row r="8607" spans="1:5" x14ac:dyDescent="0.25">
      <c r="A8607" s="3" t="s">
        <v>8608</v>
      </c>
      <c r="B8607" s="1">
        <v>74.98</v>
      </c>
      <c r="C8607" s="1">
        <v>2294.9899999999998</v>
      </c>
      <c r="D8607" s="1"/>
      <c r="E8607" s="1">
        <v>2369.9699999999993</v>
      </c>
    </row>
    <row r="8608" spans="1:5" x14ac:dyDescent="0.25">
      <c r="A8608" s="3" t="s">
        <v>8609</v>
      </c>
      <c r="B8608" s="1">
        <v>27.279999999999998</v>
      </c>
      <c r="C8608" s="1"/>
      <c r="D8608" s="1"/>
      <c r="E8608" s="1">
        <v>27.279999999999998</v>
      </c>
    </row>
    <row r="8609" spans="1:5" x14ac:dyDescent="0.25">
      <c r="A8609" s="3" t="s">
        <v>8610</v>
      </c>
      <c r="B8609" s="1"/>
      <c r="C8609" s="1"/>
      <c r="D8609" s="1">
        <v>133.49</v>
      </c>
      <c r="E8609" s="1">
        <v>133.49</v>
      </c>
    </row>
    <row r="8610" spans="1:5" x14ac:dyDescent="0.25">
      <c r="A8610" s="3" t="s">
        <v>8611</v>
      </c>
      <c r="B8610" s="1">
        <v>29.979999999999997</v>
      </c>
      <c r="C8610" s="1">
        <v>539.99</v>
      </c>
      <c r="D8610" s="1"/>
      <c r="E8610" s="1">
        <v>569.97</v>
      </c>
    </row>
    <row r="8611" spans="1:5" x14ac:dyDescent="0.25">
      <c r="A8611" s="3" t="s">
        <v>8612</v>
      </c>
      <c r="B8611" s="1">
        <v>154.99</v>
      </c>
      <c r="C8611" s="1">
        <v>6753.1581999999999</v>
      </c>
      <c r="D8611" s="1">
        <v>53.99</v>
      </c>
      <c r="E8611" s="1">
        <v>6962.1381999999994</v>
      </c>
    </row>
    <row r="8612" spans="1:5" x14ac:dyDescent="0.25">
      <c r="A8612" s="3" t="s">
        <v>8613</v>
      </c>
      <c r="B8612" s="1"/>
      <c r="C8612" s="1">
        <v>5962.34</v>
      </c>
      <c r="D8612" s="1">
        <v>8.99</v>
      </c>
      <c r="E8612" s="1">
        <v>5971.33</v>
      </c>
    </row>
    <row r="8613" spans="1:5" x14ac:dyDescent="0.25">
      <c r="A8613" s="3" t="s">
        <v>8614</v>
      </c>
      <c r="B8613" s="1">
        <v>64.97</v>
      </c>
      <c r="C8613" s="1"/>
      <c r="D8613" s="1"/>
      <c r="E8613" s="1">
        <v>64.97</v>
      </c>
    </row>
    <row r="8614" spans="1:5" x14ac:dyDescent="0.25">
      <c r="A8614" s="3" t="s">
        <v>8615</v>
      </c>
      <c r="B8614" s="1">
        <v>201.10000000000005</v>
      </c>
      <c r="C8614" s="1"/>
      <c r="D8614" s="1">
        <v>8.99</v>
      </c>
      <c r="E8614" s="1">
        <v>210.09000000000006</v>
      </c>
    </row>
    <row r="8615" spans="1:5" x14ac:dyDescent="0.25">
      <c r="A8615" s="3" t="s">
        <v>8616</v>
      </c>
      <c r="B8615" s="1">
        <v>56.97</v>
      </c>
      <c r="C8615" s="1">
        <v>5873.26</v>
      </c>
      <c r="D8615" s="1"/>
      <c r="E8615" s="1">
        <v>5930.23</v>
      </c>
    </row>
    <row r="8616" spans="1:5" x14ac:dyDescent="0.25">
      <c r="A8616" s="3" t="s">
        <v>8617</v>
      </c>
      <c r="B8616" s="1">
        <v>111.94</v>
      </c>
      <c r="C8616" s="1">
        <v>5873.26</v>
      </c>
      <c r="D8616" s="1"/>
      <c r="E8616" s="1">
        <v>5985.1999999999989</v>
      </c>
    </row>
    <row r="8617" spans="1:5" x14ac:dyDescent="0.25">
      <c r="A8617" s="3" t="s">
        <v>8618</v>
      </c>
      <c r="B8617" s="1">
        <v>4.99</v>
      </c>
      <c r="C8617" s="1"/>
      <c r="D8617" s="1"/>
      <c r="E8617" s="1">
        <v>4.99</v>
      </c>
    </row>
    <row r="8618" spans="1:5" x14ac:dyDescent="0.25">
      <c r="A8618" s="3" t="s">
        <v>8619</v>
      </c>
      <c r="B8618" s="1">
        <v>4.99</v>
      </c>
      <c r="C8618" s="1"/>
      <c r="D8618" s="1"/>
      <c r="E8618" s="1">
        <v>4.99</v>
      </c>
    </row>
    <row r="8619" spans="1:5" x14ac:dyDescent="0.25">
      <c r="A8619" s="3" t="s">
        <v>8620</v>
      </c>
      <c r="B8619" s="1">
        <v>18.97</v>
      </c>
      <c r="C8619" s="1"/>
      <c r="D8619" s="1">
        <v>53.99</v>
      </c>
      <c r="E8619" s="1">
        <v>72.960000000000008</v>
      </c>
    </row>
    <row r="8620" spans="1:5" x14ac:dyDescent="0.25">
      <c r="A8620" s="3" t="s">
        <v>8621</v>
      </c>
      <c r="B8620" s="1">
        <v>4.99</v>
      </c>
      <c r="C8620" s="1"/>
      <c r="D8620" s="1"/>
      <c r="E8620" s="1">
        <v>4.99</v>
      </c>
    </row>
    <row r="8621" spans="1:5" x14ac:dyDescent="0.25">
      <c r="A8621" s="3" t="s">
        <v>8622</v>
      </c>
      <c r="B8621" s="1">
        <v>24.99</v>
      </c>
      <c r="C8621" s="1"/>
      <c r="D8621" s="1"/>
      <c r="E8621" s="1">
        <v>24.99</v>
      </c>
    </row>
    <row r="8622" spans="1:5" x14ac:dyDescent="0.25">
      <c r="A8622" s="3" t="s">
        <v>8623</v>
      </c>
      <c r="B8622" s="1">
        <v>21.98</v>
      </c>
      <c r="C8622" s="1">
        <v>2319.9899999999998</v>
      </c>
      <c r="D8622" s="1">
        <v>53.99</v>
      </c>
      <c r="E8622" s="1">
        <v>2395.9599999999996</v>
      </c>
    </row>
    <row r="8623" spans="1:5" x14ac:dyDescent="0.25">
      <c r="A8623" s="3" t="s">
        <v>8624</v>
      </c>
      <c r="B8623" s="1"/>
      <c r="C8623" s="1"/>
      <c r="D8623" s="1">
        <v>119.97999999999999</v>
      </c>
      <c r="E8623" s="1">
        <v>119.97999999999999</v>
      </c>
    </row>
    <row r="8624" spans="1:5" x14ac:dyDescent="0.25">
      <c r="A8624" s="3" t="s">
        <v>8625</v>
      </c>
      <c r="B8624" s="1"/>
      <c r="C8624" s="1">
        <v>3578.27</v>
      </c>
      <c r="D8624" s="1"/>
      <c r="E8624" s="1">
        <v>3578.27</v>
      </c>
    </row>
    <row r="8625" spans="1:5" x14ac:dyDescent="0.25">
      <c r="A8625" s="3" t="s">
        <v>8626</v>
      </c>
      <c r="B8625" s="1"/>
      <c r="C8625" s="1"/>
      <c r="D8625" s="1">
        <v>119.97999999999999</v>
      </c>
      <c r="E8625" s="1">
        <v>119.97999999999999</v>
      </c>
    </row>
    <row r="8626" spans="1:5" x14ac:dyDescent="0.25">
      <c r="A8626" s="3" t="s">
        <v>8627</v>
      </c>
      <c r="B8626" s="1">
        <v>27.769999999999996</v>
      </c>
      <c r="C8626" s="1">
        <v>539.99</v>
      </c>
      <c r="D8626" s="1"/>
      <c r="E8626" s="1">
        <v>567.76</v>
      </c>
    </row>
    <row r="8627" spans="1:5" x14ac:dyDescent="0.25">
      <c r="A8627" s="3" t="s">
        <v>8628</v>
      </c>
      <c r="B8627" s="1">
        <v>34.99</v>
      </c>
      <c r="C8627" s="1">
        <v>1552.48</v>
      </c>
      <c r="D8627" s="1"/>
      <c r="E8627" s="1">
        <v>1587.47</v>
      </c>
    </row>
    <row r="8628" spans="1:5" x14ac:dyDescent="0.25">
      <c r="A8628" s="3" t="s">
        <v>8629</v>
      </c>
      <c r="B8628" s="1">
        <v>21.98</v>
      </c>
      <c r="C8628" s="1"/>
      <c r="D8628" s="1"/>
      <c r="E8628" s="1">
        <v>21.98</v>
      </c>
    </row>
    <row r="8629" spans="1:5" x14ac:dyDescent="0.25">
      <c r="A8629" s="3" t="s">
        <v>8630</v>
      </c>
      <c r="B8629" s="1">
        <v>21.98</v>
      </c>
      <c r="C8629" s="1"/>
      <c r="D8629" s="1"/>
      <c r="E8629" s="1">
        <v>21.98</v>
      </c>
    </row>
    <row r="8630" spans="1:5" x14ac:dyDescent="0.25">
      <c r="A8630" s="3" t="s">
        <v>8631</v>
      </c>
      <c r="B8630" s="1">
        <v>34.99</v>
      </c>
      <c r="C8630" s="1">
        <v>2443.35</v>
      </c>
      <c r="D8630" s="1">
        <v>49.99</v>
      </c>
      <c r="E8630" s="1">
        <v>2528.3299999999995</v>
      </c>
    </row>
    <row r="8631" spans="1:5" x14ac:dyDescent="0.25">
      <c r="A8631" s="3" t="s">
        <v>8632</v>
      </c>
      <c r="B8631" s="1">
        <v>4.99</v>
      </c>
      <c r="C8631" s="1"/>
      <c r="D8631" s="1">
        <v>8.99</v>
      </c>
      <c r="E8631" s="1">
        <v>13.98</v>
      </c>
    </row>
    <row r="8632" spans="1:5" x14ac:dyDescent="0.25">
      <c r="A8632" s="3" t="s">
        <v>8633</v>
      </c>
      <c r="B8632" s="1"/>
      <c r="C8632" s="1">
        <v>4344.0882000000001</v>
      </c>
      <c r="D8632" s="1"/>
      <c r="E8632" s="1">
        <v>4344.0882000000001</v>
      </c>
    </row>
    <row r="8633" spans="1:5" x14ac:dyDescent="0.25">
      <c r="A8633" s="3" t="s">
        <v>8634</v>
      </c>
      <c r="B8633" s="1">
        <v>39.99</v>
      </c>
      <c r="C8633" s="1"/>
      <c r="D8633" s="1"/>
      <c r="E8633" s="1">
        <v>39.99</v>
      </c>
    </row>
    <row r="8634" spans="1:5" x14ac:dyDescent="0.25">
      <c r="A8634" s="3" t="s">
        <v>8635</v>
      </c>
      <c r="B8634" s="1"/>
      <c r="C8634" s="1">
        <v>4144.34</v>
      </c>
      <c r="D8634" s="1"/>
      <c r="E8634" s="1">
        <v>4144.34</v>
      </c>
    </row>
    <row r="8635" spans="1:5" x14ac:dyDescent="0.25">
      <c r="A8635" s="3" t="s">
        <v>8636</v>
      </c>
      <c r="B8635" s="1">
        <v>7.95</v>
      </c>
      <c r="C8635" s="1">
        <v>6021.62</v>
      </c>
      <c r="D8635" s="1"/>
      <c r="E8635" s="1">
        <v>6029.57</v>
      </c>
    </row>
    <row r="8636" spans="1:5" x14ac:dyDescent="0.25">
      <c r="A8636" s="3" t="s">
        <v>8637</v>
      </c>
      <c r="B8636" s="1">
        <v>34.99</v>
      </c>
      <c r="C8636" s="1">
        <v>539.99</v>
      </c>
      <c r="D8636" s="1">
        <v>74.48</v>
      </c>
      <c r="E8636" s="1">
        <v>649.46</v>
      </c>
    </row>
    <row r="8637" spans="1:5" x14ac:dyDescent="0.25">
      <c r="A8637" s="3" t="s">
        <v>8638</v>
      </c>
      <c r="B8637" s="1">
        <v>24.99</v>
      </c>
      <c r="C8637" s="1"/>
      <c r="D8637" s="1"/>
      <c r="E8637" s="1">
        <v>24.99</v>
      </c>
    </row>
    <row r="8638" spans="1:5" x14ac:dyDescent="0.25">
      <c r="A8638" s="3" t="s">
        <v>8639</v>
      </c>
      <c r="B8638" s="1">
        <v>64.239999999999995</v>
      </c>
      <c r="C8638" s="1"/>
      <c r="D8638" s="1"/>
      <c r="E8638" s="1">
        <v>64.239999999999995</v>
      </c>
    </row>
    <row r="8639" spans="1:5" x14ac:dyDescent="0.25">
      <c r="A8639" s="3" t="s">
        <v>8640</v>
      </c>
      <c r="B8639" s="1"/>
      <c r="C8639" s="1">
        <v>2294.9899999999998</v>
      </c>
      <c r="D8639" s="1"/>
      <c r="E8639" s="1">
        <v>2294.9899999999998</v>
      </c>
    </row>
    <row r="8640" spans="1:5" x14ac:dyDescent="0.25">
      <c r="A8640" s="3" t="s">
        <v>8641</v>
      </c>
      <c r="B8640" s="1">
        <v>34.99</v>
      </c>
      <c r="C8640" s="1">
        <v>1120.49</v>
      </c>
      <c r="D8640" s="1"/>
      <c r="E8640" s="1">
        <v>1155.48</v>
      </c>
    </row>
    <row r="8641" spans="1:5" x14ac:dyDescent="0.25">
      <c r="A8641" s="3" t="s">
        <v>8642</v>
      </c>
      <c r="B8641" s="1">
        <v>23.779999999999998</v>
      </c>
      <c r="C8641" s="1"/>
      <c r="D8641" s="1"/>
      <c r="E8641" s="1">
        <v>23.779999999999998</v>
      </c>
    </row>
    <row r="8642" spans="1:5" x14ac:dyDescent="0.25">
      <c r="A8642" s="3" t="s">
        <v>8643</v>
      </c>
      <c r="B8642" s="1">
        <v>34.99</v>
      </c>
      <c r="C8642" s="1">
        <v>3772.4096</v>
      </c>
      <c r="D8642" s="1"/>
      <c r="E8642" s="1">
        <v>3807.3995999999997</v>
      </c>
    </row>
    <row r="8643" spans="1:5" x14ac:dyDescent="0.25">
      <c r="A8643" s="3" t="s">
        <v>8644</v>
      </c>
      <c r="B8643" s="1">
        <v>28.99</v>
      </c>
      <c r="C8643" s="1"/>
      <c r="D8643" s="1"/>
      <c r="E8643" s="1">
        <v>28.99</v>
      </c>
    </row>
    <row r="8644" spans="1:5" x14ac:dyDescent="0.25">
      <c r="A8644" s="3" t="s">
        <v>8645</v>
      </c>
      <c r="B8644" s="1">
        <v>34.99</v>
      </c>
      <c r="C8644" s="1"/>
      <c r="D8644" s="1"/>
      <c r="E8644" s="1">
        <v>34.99</v>
      </c>
    </row>
    <row r="8645" spans="1:5" x14ac:dyDescent="0.25">
      <c r="A8645" s="3" t="s">
        <v>8646</v>
      </c>
      <c r="B8645" s="1"/>
      <c r="C8645" s="1"/>
      <c r="D8645" s="1">
        <v>8.99</v>
      </c>
      <c r="E8645" s="1">
        <v>8.99</v>
      </c>
    </row>
    <row r="8646" spans="1:5" x14ac:dyDescent="0.25">
      <c r="A8646" s="3" t="s">
        <v>8647</v>
      </c>
      <c r="B8646" s="1">
        <v>34.99</v>
      </c>
      <c r="C8646" s="1">
        <v>3750.0882000000001</v>
      </c>
      <c r="D8646" s="1"/>
      <c r="E8646" s="1">
        <v>3785.0781999999999</v>
      </c>
    </row>
    <row r="8647" spans="1:5" x14ac:dyDescent="0.25">
      <c r="A8647" s="3" t="s">
        <v>8648</v>
      </c>
      <c r="B8647" s="1">
        <v>14.23</v>
      </c>
      <c r="C8647" s="1"/>
      <c r="D8647" s="1"/>
      <c r="E8647" s="1">
        <v>14.23</v>
      </c>
    </row>
    <row r="8648" spans="1:5" x14ac:dyDescent="0.25">
      <c r="A8648" s="3" t="s">
        <v>8649</v>
      </c>
      <c r="B8648" s="1">
        <v>12.940000000000001</v>
      </c>
      <c r="C8648" s="1"/>
      <c r="D8648" s="1">
        <v>8.99</v>
      </c>
      <c r="E8648" s="1">
        <v>21.93</v>
      </c>
    </row>
    <row r="8649" spans="1:5" x14ac:dyDescent="0.25">
      <c r="A8649" s="3" t="s">
        <v>8650</v>
      </c>
      <c r="B8649" s="1">
        <v>56.97</v>
      </c>
      <c r="C8649" s="1">
        <v>5873.26</v>
      </c>
      <c r="D8649" s="1"/>
      <c r="E8649" s="1">
        <v>5930.23</v>
      </c>
    </row>
    <row r="8650" spans="1:5" x14ac:dyDescent="0.25">
      <c r="A8650" s="3" t="s">
        <v>8651</v>
      </c>
      <c r="B8650" s="1">
        <v>4.99</v>
      </c>
      <c r="C8650" s="1"/>
      <c r="D8650" s="1"/>
      <c r="E8650" s="1">
        <v>4.99</v>
      </c>
    </row>
    <row r="8651" spans="1:5" x14ac:dyDescent="0.25">
      <c r="A8651" s="3" t="s">
        <v>8652</v>
      </c>
      <c r="B8651" s="1">
        <v>56.97</v>
      </c>
      <c r="C8651" s="1">
        <v>6728.1581999999999</v>
      </c>
      <c r="D8651" s="1"/>
      <c r="E8651" s="1">
        <v>6785.1281999999992</v>
      </c>
    </row>
    <row r="8652" spans="1:5" x14ac:dyDescent="0.25">
      <c r="A8652" s="3" t="s">
        <v>8653</v>
      </c>
      <c r="B8652" s="1">
        <v>21.49</v>
      </c>
      <c r="C8652" s="1">
        <v>4118.26</v>
      </c>
      <c r="D8652" s="1"/>
      <c r="E8652" s="1">
        <v>4139.75</v>
      </c>
    </row>
    <row r="8653" spans="1:5" x14ac:dyDescent="0.25">
      <c r="A8653" s="3" t="s">
        <v>8654</v>
      </c>
      <c r="B8653" s="1">
        <v>34.979999999999997</v>
      </c>
      <c r="C8653" s="1"/>
      <c r="D8653" s="1">
        <v>62.980000000000004</v>
      </c>
      <c r="E8653" s="1">
        <v>97.96</v>
      </c>
    </row>
    <row r="8654" spans="1:5" x14ac:dyDescent="0.25">
      <c r="A8654" s="3" t="s">
        <v>8655</v>
      </c>
      <c r="B8654" s="1">
        <v>56.97</v>
      </c>
      <c r="C8654" s="1">
        <v>1552.48</v>
      </c>
      <c r="D8654" s="1">
        <v>74.48</v>
      </c>
      <c r="E8654" s="1">
        <v>1683.93</v>
      </c>
    </row>
    <row r="8655" spans="1:5" x14ac:dyDescent="0.25">
      <c r="A8655" s="3" t="s">
        <v>8656</v>
      </c>
      <c r="B8655" s="1">
        <v>56.97</v>
      </c>
      <c r="C8655" s="1">
        <v>4476.5524999999998</v>
      </c>
      <c r="D8655" s="1">
        <v>24.49</v>
      </c>
      <c r="E8655" s="1">
        <v>4558.0124999999989</v>
      </c>
    </row>
    <row r="8656" spans="1:5" x14ac:dyDescent="0.25">
      <c r="A8656" s="3" t="s">
        <v>8657</v>
      </c>
      <c r="B8656" s="1">
        <v>27.279999999999998</v>
      </c>
      <c r="C8656" s="1">
        <v>1903.48</v>
      </c>
      <c r="D8656" s="1"/>
      <c r="E8656" s="1">
        <v>1930.76</v>
      </c>
    </row>
    <row r="8657" spans="1:5" x14ac:dyDescent="0.25">
      <c r="A8657" s="3" t="s">
        <v>8658</v>
      </c>
      <c r="B8657" s="1">
        <v>34.99</v>
      </c>
      <c r="C8657" s="1">
        <v>6728.1581999999999</v>
      </c>
      <c r="D8657" s="1"/>
      <c r="E8657" s="1">
        <v>6763.1481999999996</v>
      </c>
    </row>
    <row r="8658" spans="1:5" x14ac:dyDescent="0.25">
      <c r="A8658" s="3" t="s">
        <v>8659</v>
      </c>
      <c r="B8658" s="1"/>
      <c r="C8658" s="1">
        <v>3772.4096</v>
      </c>
      <c r="D8658" s="1"/>
      <c r="E8658" s="1">
        <v>3772.4096</v>
      </c>
    </row>
    <row r="8659" spans="1:5" x14ac:dyDescent="0.25">
      <c r="A8659" s="3" t="s">
        <v>8660</v>
      </c>
      <c r="B8659" s="1"/>
      <c r="C8659" s="1"/>
      <c r="D8659" s="1">
        <v>8.99</v>
      </c>
      <c r="E8659" s="1">
        <v>8.99</v>
      </c>
    </row>
    <row r="8660" spans="1:5" x14ac:dyDescent="0.25">
      <c r="A8660" s="3" t="s">
        <v>8661</v>
      </c>
      <c r="B8660" s="1">
        <v>59.980000000000004</v>
      </c>
      <c r="C8660" s="1"/>
      <c r="D8660" s="1"/>
      <c r="E8660" s="1">
        <v>59.980000000000004</v>
      </c>
    </row>
    <row r="8661" spans="1:5" x14ac:dyDescent="0.25">
      <c r="A8661" s="3" t="s">
        <v>8662</v>
      </c>
      <c r="B8661" s="1">
        <v>34.99</v>
      </c>
      <c r="C8661" s="1">
        <v>6021.62</v>
      </c>
      <c r="D8661" s="1"/>
      <c r="E8661" s="1">
        <v>6056.61</v>
      </c>
    </row>
    <row r="8662" spans="1:5" x14ac:dyDescent="0.25">
      <c r="A8662" s="3" t="s">
        <v>8663</v>
      </c>
      <c r="B8662" s="1">
        <v>13.98</v>
      </c>
      <c r="C8662" s="1">
        <v>3882.5524999999998</v>
      </c>
      <c r="D8662" s="1"/>
      <c r="E8662" s="1">
        <v>3896.5324999999993</v>
      </c>
    </row>
    <row r="8663" spans="1:5" x14ac:dyDescent="0.25">
      <c r="A8663" s="3" t="s">
        <v>8664</v>
      </c>
      <c r="B8663" s="1">
        <v>49.97</v>
      </c>
      <c r="C8663" s="1">
        <v>5583.9382000000005</v>
      </c>
      <c r="D8663" s="1">
        <v>8.99</v>
      </c>
      <c r="E8663" s="1">
        <v>5642.8981999999996</v>
      </c>
    </row>
    <row r="8664" spans="1:5" x14ac:dyDescent="0.25">
      <c r="A8664" s="3" t="s">
        <v>8665</v>
      </c>
      <c r="B8664" s="1">
        <v>60.47</v>
      </c>
      <c r="C8664" s="1"/>
      <c r="D8664" s="1">
        <v>74.48</v>
      </c>
      <c r="E8664" s="1">
        <v>134.95000000000002</v>
      </c>
    </row>
    <row r="8665" spans="1:5" x14ac:dyDescent="0.25">
      <c r="A8665" s="3" t="s">
        <v>8666</v>
      </c>
      <c r="B8665" s="1"/>
      <c r="C8665" s="1">
        <v>3578.27</v>
      </c>
      <c r="D8665" s="1"/>
      <c r="E8665" s="1">
        <v>3578.27</v>
      </c>
    </row>
    <row r="8666" spans="1:5" x14ac:dyDescent="0.25">
      <c r="A8666" s="3" t="s">
        <v>8667</v>
      </c>
      <c r="B8666" s="1">
        <v>29.99</v>
      </c>
      <c r="C8666" s="1"/>
      <c r="D8666" s="1"/>
      <c r="E8666" s="1">
        <v>29.99</v>
      </c>
    </row>
    <row r="8667" spans="1:5" x14ac:dyDescent="0.25">
      <c r="A8667" s="3" t="s">
        <v>8668</v>
      </c>
      <c r="B8667" s="1">
        <v>59.46</v>
      </c>
      <c r="C8667" s="1"/>
      <c r="D8667" s="1"/>
      <c r="E8667" s="1">
        <v>59.46</v>
      </c>
    </row>
    <row r="8668" spans="1:5" x14ac:dyDescent="0.25">
      <c r="A8668" s="3" t="s">
        <v>8669</v>
      </c>
      <c r="B8668" s="1">
        <v>4.99</v>
      </c>
      <c r="C8668" s="1"/>
      <c r="D8668" s="1"/>
      <c r="E8668" s="1">
        <v>4.99</v>
      </c>
    </row>
    <row r="8669" spans="1:5" x14ac:dyDescent="0.25">
      <c r="A8669" s="3" t="s">
        <v>8670</v>
      </c>
      <c r="B8669" s="1">
        <v>88.97</v>
      </c>
      <c r="C8669" s="1"/>
      <c r="D8669" s="1"/>
      <c r="E8669" s="1">
        <v>88.97</v>
      </c>
    </row>
    <row r="8670" spans="1:5" x14ac:dyDescent="0.25">
      <c r="A8670" s="3" t="s">
        <v>8671</v>
      </c>
      <c r="B8670" s="1">
        <v>31.269999999999996</v>
      </c>
      <c r="C8670" s="1"/>
      <c r="D8670" s="1"/>
      <c r="E8670" s="1">
        <v>31.269999999999996</v>
      </c>
    </row>
    <row r="8671" spans="1:5" x14ac:dyDescent="0.25">
      <c r="A8671" s="3" t="s">
        <v>8672</v>
      </c>
      <c r="B8671" s="1">
        <v>68.97</v>
      </c>
      <c r="C8671" s="1"/>
      <c r="D8671" s="1"/>
      <c r="E8671" s="1">
        <v>68.97</v>
      </c>
    </row>
    <row r="8672" spans="1:5" x14ac:dyDescent="0.25">
      <c r="A8672" s="3" t="s">
        <v>8673</v>
      </c>
      <c r="B8672" s="1">
        <v>24.99</v>
      </c>
      <c r="C8672" s="1"/>
      <c r="D8672" s="1"/>
      <c r="E8672" s="1">
        <v>24.99</v>
      </c>
    </row>
    <row r="8673" spans="1:5" x14ac:dyDescent="0.25">
      <c r="A8673" s="3" t="s">
        <v>8674</v>
      </c>
      <c r="B8673" s="1">
        <v>34.979999999999997</v>
      </c>
      <c r="C8673" s="1"/>
      <c r="D8673" s="1"/>
      <c r="E8673" s="1">
        <v>34.979999999999997</v>
      </c>
    </row>
    <row r="8674" spans="1:5" x14ac:dyDescent="0.25">
      <c r="A8674" s="3" t="s">
        <v>8675</v>
      </c>
      <c r="B8674" s="1">
        <v>84.960000000000008</v>
      </c>
      <c r="C8674" s="1">
        <v>6438.25</v>
      </c>
      <c r="D8674" s="1"/>
      <c r="E8674" s="1">
        <v>6523.2099999999991</v>
      </c>
    </row>
    <row r="8675" spans="1:5" x14ac:dyDescent="0.25">
      <c r="A8675" s="3" t="s">
        <v>8676</v>
      </c>
      <c r="B8675" s="1">
        <v>74.98</v>
      </c>
      <c r="C8675" s="1">
        <v>7122.41</v>
      </c>
      <c r="D8675" s="1">
        <v>8.99</v>
      </c>
      <c r="E8675" s="1">
        <v>7206.3799999999992</v>
      </c>
    </row>
    <row r="8676" spans="1:5" x14ac:dyDescent="0.25">
      <c r="A8676" s="3" t="s">
        <v>8677</v>
      </c>
      <c r="B8676" s="1">
        <v>216.96</v>
      </c>
      <c r="C8676" s="1"/>
      <c r="D8676" s="1"/>
      <c r="E8676" s="1">
        <v>216.96</v>
      </c>
    </row>
    <row r="8677" spans="1:5" x14ac:dyDescent="0.25">
      <c r="A8677" s="3" t="s">
        <v>8678</v>
      </c>
      <c r="B8677" s="1">
        <v>36.96</v>
      </c>
      <c r="C8677" s="1">
        <v>2983.34</v>
      </c>
      <c r="D8677" s="1"/>
      <c r="E8677" s="1">
        <v>3020.2999999999997</v>
      </c>
    </row>
    <row r="8678" spans="1:5" x14ac:dyDescent="0.25">
      <c r="A8678" s="3" t="s">
        <v>8679</v>
      </c>
      <c r="B8678" s="1">
        <v>68.97</v>
      </c>
      <c r="C8678" s="1"/>
      <c r="D8678" s="1">
        <v>157.97999999999999</v>
      </c>
      <c r="E8678" s="1">
        <v>226.95</v>
      </c>
    </row>
    <row r="8679" spans="1:5" x14ac:dyDescent="0.25">
      <c r="A8679" s="3" t="s">
        <v>8680</v>
      </c>
      <c r="B8679" s="1">
        <v>48.97</v>
      </c>
      <c r="C8679" s="1">
        <v>4624.9125000000004</v>
      </c>
      <c r="D8679" s="1"/>
      <c r="E8679" s="1">
        <v>4673.8824999999997</v>
      </c>
    </row>
    <row r="8680" spans="1:5" x14ac:dyDescent="0.25">
      <c r="A8680" s="3" t="s">
        <v>8681</v>
      </c>
      <c r="B8680" s="1">
        <v>34.99</v>
      </c>
      <c r="C8680" s="1">
        <v>2443.35</v>
      </c>
      <c r="D8680" s="1">
        <v>8.99</v>
      </c>
      <c r="E8680" s="1">
        <v>2487.3299999999995</v>
      </c>
    </row>
    <row r="8681" spans="1:5" x14ac:dyDescent="0.25">
      <c r="A8681" s="3" t="s">
        <v>8682</v>
      </c>
      <c r="B8681" s="1">
        <v>4.99</v>
      </c>
      <c r="C8681" s="1"/>
      <c r="D8681" s="1">
        <v>78.48</v>
      </c>
      <c r="E8681" s="1">
        <v>83.47</v>
      </c>
    </row>
    <row r="8682" spans="1:5" x14ac:dyDescent="0.25">
      <c r="A8682" s="3" t="s">
        <v>8683</v>
      </c>
      <c r="B8682" s="1">
        <v>13.98</v>
      </c>
      <c r="C8682" s="1">
        <v>539.99</v>
      </c>
      <c r="D8682" s="1">
        <v>53.99</v>
      </c>
      <c r="E8682" s="1">
        <v>607.96</v>
      </c>
    </row>
    <row r="8683" spans="1:5" x14ac:dyDescent="0.25">
      <c r="A8683" s="3" t="s">
        <v>8684</v>
      </c>
      <c r="B8683" s="1"/>
      <c r="C8683" s="1">
        <v>2983.34</v>
      </c>
      <c r="D8683" s="1"/>
      <c r="E8683" s="1">
        <v>2983.34</v>
      </c>
    </row>
    <row r="8684" spans="1:5" x14ac:dyDescent="0.25">
      <c r="A8684" s="3" t="s">
        <v>8685</v>
      </c>
      <c r="B8684" s="1">
        <v>24.99</v>
      </c>
      <c r="C8684" s="1"/>
      <c r="D8684" s="1"/>
      <c r="E8684" s="1">
        <v>24.99</v>
      </c>
    </row>
    <row r="8685" spans="1:5" x14ac:dyDescent="0.25">
      <c r="A8685" s="3" t="s">
        <v>8686</v>
      </c>
      <c r="B8685" s="1"/>
      <c r="C8685" s="1">
        <v>4886.7</v>
      </c>
      <c r="D8685" s="1"/>
      <c r="E8685" s="1">
        <v>4886.7</v>
      </c>
    </row>
    <row r="8686" spans="1:5" x14ac:dyDescent="0.25">
      <c r="A8686" s="3" t="s">
        <v>8687</v>
      </c>
      <c r="B8686" s="1"/>
      <c r="C8686" s="1">
        <v>5279.26</v>
      </c>
      <c r="D8686" s="1">
        <v>53.99</v>
      </c>
      <c r="E8686" s="1">
        <v>5333.25</v>
      </c>
    </row>
    <row r="8687" spans="1:5" x14ac:dyDescent="0.25">
      <c r="A8687" s="3" t="s">
        <v>8688</v>
      </c>
      <c r="B8687" s="1"/>
      <c r="C8687" s="1">
        <v>4344.0882000000001</v>
      </c>
      <c r="D8687" s="1"/>
      <c r="E8687" s="1">
        <v>4344.0882000000001</v>
      </c>
    </row>
    <row r="8688" spans="1:5" x14ac:dyDescent="0.25">
      <c r="A8688" s="3" t="s">
        <v>8689</v>
      </c>
      <c r="B8688" s="1">
        <v>13.98</v>
      </c>
      <c r="C8688" s="1">
        <v>539.99</v>
      </c>
      <c r="D8688" s="1">
        <v>24.49</v>
      </c>
      <c r="E8688" s="1">
        <v>578.46</v>
      </c>
    </row>
    <row r="8689" spans="1:5" x14ac:dyDescent="0.25">
      <c r="A8689" s="3" t="s">
        <v>8690</v>
      </c>
      <c r="B8689" s="1">
        <v>14.98</v>
      </c>
      <c r="C8689" s="1">
        <v>4366.4096</v>
      </c>
      <c r="D8689" s="1">
        <v>63.5</v>
      </c>
      <c r="E8689" s="1">
        <v>4444.8895999999995</v>
      </c>
    </row>
    <row r="8690" spans="1:5" x14ac:dyDescent="0.25">
      <c r="A8690" s="3" t="s">
        <v>8691</v>
      </c>
      <c r="B8690" s="1">
        <v>44.980000000000004</v>
      </c>
      <c r="C8690" s="1">
        <v>6919.9025000000001</v>
      </c>
      <c r="D8690" s="1">
        <v>8.99</v>
      </c>
      <c r="E8690" s="1">
        <v>6973.8724999999995</v>
      </c>
    </row>
    <row r="8691" spans="1:5" x14ac:dyDescent="0.25">
      <c r="A8691" s="3" t="s">
        <v>8692</v>
      </c>
      <c r="B8691" s="1">
        <v>7.95</v>
      </c>
      <c r="C8691" s="1">
        <v>4624.9125000000004</v>
      </c>
      <c r="D8691" s="1"/>
      <c r="E8691" s="1">
        <v>4632.8625000000002</v>
      </c>
    </row>
    <row r="8692" spans="1:5" x14ac:dyDescent="0.25">
      <c r="A8692" s="3" t="s">
        <v>8693</v>
      </c>
      <c r="B8692" s="1">
        <v>49.97</v>
      </c>
      <c r="C8692" s="1">
        <v>3077.9799999999996</v>
      </c>
      <c r="D8692" s="1"/>
      <c r="E8692" s="1">
        <v>3127.9499999999989</v>
      </c>
    </row>
    <row r="8693" spans="1:5" x14ac:dyDescent="0.25">
      <c r="A8693" s="3" t="s">
        <v>8694</v>
      </c>
      <c r="B8693" s="1">
        <v>59.27</v>
      </c>
      <c r="C8693" s="1"/>
      <c r="D8693" s="1"/>
      <c r="E8693" s="1">
        <v>59.27</v>
      </c>
    </row>
    <row r="8694" spans="1:5" x14ac:dyDescent="0.25">
      <c r="A8694" s="3" t="s">
        <v>8695</v>
      </c>
      <c r="B8694" s="1"/>
      <c r="C8694" s="1"/>
      <c r="D8694" s="1">
        <v>53.99</v>
      </c>
      <c r="E8694" s="1">
        <v>53.99</v>
      </c>
    </row>
    <row r="8695" spans="1:5" x14ac:dyDescent="0.25">
      <c r="A8695" s="3" t="s">
        <v>8696</v>
      </c>
      <c r="B8695" s="1"/>
      <c r="C8695" s="1"/>
      <c r="D8695" s="1">
        <v>49.99</v>
      </c>
      <c r="E8695" s="1">
        <v>49.99</v>
      </c>
    </row>
    <row r="8696" spans="1:5" x14ac:dyDescent="0.25">
      <c r="A8696" s="3" t="s">
        <v>8697</v>
      </c>
      <c r="B8696" s="1">
        <v>71.580000000000013</v>
      </c>
      <c r="C8696" s="1">
        <v>6021.62</v>
      </c>
      <c r="D8696" s="1"/>
      <c r="E8696" s="1">
        <v>6093.2</v>
      </c>
    </row>
    <row r="8697" spans="1:5" x14ac:dyDescent="0.25">
      <c r="A8697" s="3" t="s">
        <v>8698</v>
      </c>
      <c r="B8697" s="1">
        <v>31.269999999999996</v>
      </c>
      <c r="C8697" s="1"/>
      <c r="D8697" s="1"/>
      <c r="E8697" s="1">
        <v>31.269999999999996</v>
      </c>
    </row>
    <row r="8698" spans="1:5" x14ac:dyDescent="0.25">
      <c r="A8698" s="3" t="s">
        <v>8699</v>
      </c>
      <c r="B8698" s="1">
        <v>29.99</v>
      </c>
      <c r="C8698" s="1"/>
      <c r="D8698" s="1"/>
      <c r="E8698" s="1">
        <v>29.99</v>
      </c>
    </row>
    <row r="8699" spans="1:5" x14ac:dyDescent="0.25">
      <c r="A8699" s="3" t="s">
        <v>8700</v>
      </c>
      <c r="B8699" s="1">
        <v>34.99</v>
      </c>
      <c r="C8699" s="1">
        <v>6021.62</v>
      </c>
      <c r="D8699" s="1"/>
      <c r="E8699" s="1">
        <v>6056.61</v>
      </c>
    </row>
    <row r="8700" spans="1:5" x14ac:dyDescent="0.25">
      <c r="A8700" s="3" t="s">
        <v>8701</v>
      </c>
      <c r="B8700" s="1">
        <v>155.72</v>
      </c>
      <c r="C8700" s="1"/>
      <c r="D8700" s="1"/>
      <c r="E8700" s="1">
        <v>155.72</v>
      </c>
    </row>
    <row r="8701" spans="1:5" x14ac:dyDescent="0.25">
      <c r="A8701" s="3" t="s">
        <v>8702</v>
      </c>
      <c r="B8701" s="1">
        <v>34.99</v>
      </c>
      <c r="C8701" s="1">
        <v>742.35</v>
      </c>
      <c r="D8701" s="1">
        <v>8.99</v>
      </c>
      <c r="E8701" s="1">
        <v>786.33</v>
      </c>
    </row>
    <row r="8702" spans="1:5" x14ac:dyDescent="0.25">
      <c r="A8702" s="3" t="s">
        <v>8703</v>
      </c>
      <c r="B8702" s="1">
        <v>69.97</v>
      </c>
      <c r="C8702" s="1"/>
      <c r="D8702" s="1"/>
      <c r="E8702" s="1">
        <v>69.97</v>
      </c>
    </row>
    <row r="8703" spans="1:5" x14ac:dyDescent="0.25">
      <c r="A8703" s="3" t="s">
        <v>8704</v>
      </c>
      <c r="B8703" s="1">
        <v>76.569999999999993</v>
      </c>
      <c r="C8703" s="1"/>
      <c r="D8703" s="1">
        <v>49.99</v>
      </c>
      <c r="E8703" s="1">
        <v>126.56</v>
      </c>
    </row>
    <row r="8704" spans="1:5" x14ac:dyDescent="0.25">
      <c r="A8704" s="3" t="s">
        <v>8705</v>
      </c>
      <c r="B8704" s="1"/>
      <c r="C8704" s="1">
        <v>1120.49</v>
      </c>
      <c r="D8704" s="1"/>
      <c r="E8704" s="1">
        <v>1120.49</v>
      </c>
    </row>
    <row r="8705" spans="1:5" x14ac:dyDescent="0.25">
      <c r="A8705" s="3" t="s">
        <v>8706</v>
      </c>
      <c r="B8705" s="1">
        <v>32.6</v>
      </c>
      <c r="C8705" s="1">
        <v>2443.35</v>
      </c>
      <c r="D8705" s="1">
        <v>49.99</v>
      </c>
      <c r="E8705" s="1">
        <v>2525.9399999999996</v>
      </c>
    </row>
    <row r="8706" spans="1:5" x14ac:dyDescent="0.25">
      <c r="A8706" s="3" t="s">
        <v>8707</v>
      </c>
      <c r="B8706" s="1">
        <v>13.98</v>
      </c>
      <c r="C8706" s="1">
        <v>3772.4096</v>
      </c>
      <c r="D8706" s="1"/>
      <c r="E8706" s="1">
        <v>3786.3895999999995</v>
      </c>
    </row>
    <row r="8707" spans="1:5" x14ac:dyDescent="0.25">
      <c r="A8707" s="3" t="s">
        <v>8708</v>
      </c>
      <c r="B8707" s="1">
        <v>28.96</v>
      </c>
      <c r="C8707" s="1">
        <v>7122.41</v>
      </c>
      <c r="D8707" s="1">
        <v>53.99</v>
      </c>
      <c r="E8707" s="1">
        <v>7205.3599999999988</v>
      </c>
    </row>
    <row r="8708" spans="1:5" x14ac:dyDescent="0.25">
      <c r="A8708" s="3" t="s">
        <v>8709</v>
      </c>
      <c r="B8708" s="1">
        <v>21.49</v>
      </c>
      <c r="C8708" s="1"/>
      <c r="D8708" s="1"/>
      <c r="E8708" s="1">
        <v>21.49</v>
      </c>
    </row>
    <row r="8709" spans="1:5" x14ac:dyDescent="0.25">
      <c r="A8709" s="3" t="s">
        <v>8710</v>
      </c>
      <c r="B8709" s="1">
        <v>34.979999999999997</v>
      </c>
      <c r="C8709" s="1">
        <v>2818.5882000000001</v>
      </c>
      <c r="D8709" s="1">
        <v>53.99</v>
      </c>
      <c r="E8709" s="1">
        <v>2907.5581999999995</v>
      </c>
    </row>
    <row r="8710" spans="1:5" x14ac:dyDescent="0.25">
      <c r="A8710" s="3" t="s">
        <v>8711</v>
      </c>
      <c r="B8710" s="1">
        <v>7.28</v>
      </c>
      <c r="C8710" s="1"/>
      <c r="D8710" s="1"/>
      <c r="E8710" s="1">
        <v>7.28</v>
      </c>
    </row>
    <row r="8711" spans="1:5" x14ac:dyDescent="0.25">
      <c r="A8711" s="3" t="s">
        <v>8712</v>
      </c>
      <c r="B8711" s="1">
        <v>42.28</v>
      </c>
      <c r="C8711" s="1"/>
      <c r="D8711" s="1"/>
      <c r="E8711" s="1">
        <v>42.28</v>
      </c>
    </row>
    <row r="8712" spans="1:5" x14ac:dyDescent="0.25">
      <c r="A8712" s="3" t="s">
        <v>8713</v>
      </c>
      <c r="B8712" s="1">
        <v>56.97</v>
      </c>
      <c r="C8712" s="1">
        <v>2983.34</v>
      </c>
      <c r="D8712" s="1"/>
      <c r="E8712" s="1">
        <v>3040.31</v>
      </c>
    </row>
    <row r="8713" spans="1:5" x14ac:dyDescent="0.25">
      <c r="A8713" s="3" t="s">
        <v>8714</v>
      </c>
      <c r="B8713" s="1">
        <v>64.97</v>
      </c>
      <c r="C8713" s="1"/>
      <c r="D8713" s="1"/>
      <c r="E8713" s="1">
        <v>64.97</v>
      </c>
    </row>
    <row r="8714" spans="1:5" x14ac:dyDescent="0.25">
      <c r="A8714" s="3" t="s">
        <v>8715</v>
      </c>
      <c r="B8714" s="1">
        <v>29.99</v>
      </c>
      <c r="C8714" s="1"/>
      <c r="D8714" s="1">
        <v>63.5</v>
      </c>
      <c r="E8714" s="1">
        <v>93.49</v>
      </c>
    </row>
    <row r="8715" spans="1:5" x14ac:dyDescent="0.25">
      <c r="A8715" s="3" t="s">
        <v>8716</v>
      </c>
      <c r="B8715" s="1">
        <v>6.28</v>
      </c>
      <c r="C8715" s="1"/>
      <c r="D8715" s="1"/>
      <c r="E8715" s="1">
        <v>6.28</v>
      </c>
    </row>
    <row r="8716" spans="1:5" x14ac:dyDescent="0.25">
      <c r="A8716" s="3" t="s">
        <v>8717</v>
      </c>
      <c r="B8716" s="1">
        <v>25.479999999999997</v>
      </c>
      <c r="C8716" s="1">
        <v>539.99</v>
      </c>
      <c r="D8716" s="1">
        <v>63.5</v>
      </c>
      <c r="E8716" s="1">
        <v>628.97</v>
      </c>
    </row>
    <row r="8717" spans="1:5" x14ac:dyDescent="0.25">
      <c r="A8717" s="3" t="s">
        <v>8718</v>
      </c>
      <c r="B8717" s="1"/>
      <c r="C8717" s="1"/>
      <c r="D8717" s="1">
        <v>78.97999999999999</v>
      </c>
      <c r="E8717" s="1">
        <v>78.97999999999999</v>
      </c>
    </row>
    <row r="8718" spans="1:5" x14ac:dyDescent="0.25">
      <c r="A8718" s="3" t="s">
        <v>8719</v>
      </c>
      <c r="B8718" s="1">
        <v>21.49</v>
      </c>
      <c r="C8718" s="1"/>
      <c r="D8718" s="1"/>
      <c r="E8718" s="1">
        <v>21.49</v>
      </c>
    </row>
    <row r="8719" spans="1:5" x14ac:dyDescent="0.25">
      <c r="A8719" s="3" t="s">
        <v>8720</v>
      </c>
      <c r="B8719" s="1">
        <v>4.99</v>
      </c>
      <c r="C8719" s="1"/>
      <c r="D8719" s="1"/>
      <c r="E8719" s="1">
        <v>4.99</v>
      </c>
    </row>
    <row r="8720" spans="1:5" x14ac:dyDescent="0.25">
      <c r="A8720" s="3" t="s">
        <v>8721</v>
      </c>
      <c r="B8720" s="1">
        <v>49.97</v>
      </c>
      <c r="C8720" s="1"/>
      <c r="D8720" s="1">
        <v>24.49</v>
      </c>
      <c r="E8720" s="1">
        <v>74.459999999999994</v>
      </c>
    </row>
    <row r="8721" spans="1:5" x14ac:dyDescent="0.25">
      <c r="A8721" s="3" t="s">
        <v>8722</v>
      </c>
      <c r="B8721" s="1">
        <v>62.940000000000005</v>
      </c>
      <c r="C8721" s="1">
        <v>4501.5524999999998</v>
      </c>
      <c r="D8721" s="1"/>
      <c r="E8721" s="1">
        <v>4564.4924999999994</v>
      </c>
    </row>
    <row r="8722" spans="1:5" x14ac:dyDescent="0.25">
      <c r="A8722" s="3" t="s">
        <v>8723</v>
      </c>
      <c r="B8722" s="1">
        <v>38.880000000000003</v>
      </c>
      <c r="C8722" s="1"/>
      <c r="D8722" s="1"/>
      <c r="E8722" s="1">
        <v>38.880000000000003</v>
      </c>
    </row>
    <row r="8723" spans="1:5" x14ac:dyDescent="0.25">
      <c r="A8723" s="3" t="s">
        <v>8724</v>
      </c>
      <c r="B8723" s="1">
        <v>34.979999999999997</v>
      </c>
      <c r="C8723" s="1"/>
      <c r="D8723" s="1"/>
      <c r="E8723" s="1">
        <v>34.979999999999997</v>
      </c>
    </row>
    <row r="8724" spans="1:5" x14ac:dyDescent="0.25">
      <c r="A8724" s="3" t="s">
        <v>8725</v>
      </c>
      <c r="B8724" s="1">
        <v>14.98</v>
      </c>
      <c r="C8724" s="1">
        <v>1468.5882000000001</v>
      </c>
      <c r="D8724" s="1">
        <v>49.99</v>
      </c>
      <c r="E8724" s="1">
        <v>1533.5582000000002</v>
      </c>
    </row>
    <row r="8725" spans="1:5" x14ac:dyDescent="0.25">
      <c r="A8725" s="3" t="s">
        <v>8726</v>
      </c>
      <c r="B8725" s="1">
        <v>39.58</v>
      </c>
      <c r="C8725" s="1"/>
      <c r="D8725" s="1"/>
      <c r="E8725" s="1">
        <v>39.58</v>
      </c>
    </row>
    <row r="8726" spans="1:5" x14ac:dyDescent="0.25">
      <c r="A8726" s="3" t="s">
        <v>8727</v>
      </c>
      <c r="B8726" s="1">
        <v>33.979999999999997</v>
      </c>
      <c r="C8726" s="1"/>
      <c r="D8726" s="1"/>
      <c r="E8726" s="1">
        <v>33.979999999999997</v>
      </c>
    </row>
    <row r="8727" spans="1:5" x14ac:dyDescent="0.25">
      <c r="A8727" s="3" t="s">
        <v>8728</v>
      </c>
      <c r="B8727" s="1">
        <v>39.980000000000004</v>
      </c>
      <c r="C8727" s="1"/>
      <c r="D8727" s="1"/>
      <c r="E8727" s="1">
        <v>39.980000000000004</v>
      </c>
    </row>
    <row r="8728" spans="1:5" x14ac:dyDescent="0.25">
      <c r="A8728" s="3" t="s">
        <v>8729</v>
      </c>
      <c r="B8728" s="1">
        <v>13.98</v>
      </c>
      <c r="C8728" s="1">
        <v>2791.4481999999998</v>
      </c>
      <c r="D8728" s="1"/>
      <c r="E8728" s="1">
        <v>2805.4281999999994</v>
      </c>
    </row>
    <row r="8729" spans="1:5" x14ac:dyDescent="0.25">
      <c r="A8729" s="3" t="s">
        <v>8730</v>
      </c>
      <c r="B8729" s="1"/>
      <c r="C8729" s="1">
        <v>564.99</v>
      </c>
      <c r="D8729" s="1"/>
      <c r="E8729" s="1">
        <v>564.99</v>
      </c>
    </row>
    <row r="8730" spans="1:5" x14ac:dyDescent="0.25">
      <c r="A8730" s="3" t="s">
        <v>8731</v>
      </c>
      <c r="B8730" s="1"/>
      <c r="C8730" s="1">
        <v>5873.26</v>
      </c>
      <c r="D8730" s="1"/>
      <c r="E8730" s="1">
        <v>5873.26</v>
      </c>
    </row>
    <row r="8731" spans="1:5" x14ac:dyDescent="0.25">
      <c r="A8731" s="3" t="s">
        <v>8732</v>
      </c>
      <c r="B8731" s="1"/>
      <c r="C8731" s="1"/>
      <c r="D8731" s="1">
        <v>94.47999999999999</v>
      </c>
      <c r="E8731" s="1">
        <v>94.47999999999999</v>
      </c>
    </row>
    <row r="8732" spans="1:5" x14ac:dyDescent="0.25">
      <c r="A8732" s="3" t="s">
        <v>8733</v>
      </c>
      <c r="B8732" s="1">
        <v>34.99</v>
      </c>
      <c r="C8732" s="1">
        <v>4589.84</v>
      </c>
      <c r="D8732" s="1"/>
      <c r="E8732" s="1">
        <v>4624.83</v>
      </c>
    </row>
    <row r="8733" spans="1:5" x14ac:dyDescent="0.25">
      <c r="A8733" s="3" t="s">
        <v>8734</v>
      </c>
      <c r="B8733" s="1">
        <v>34.99</v>
      </c>
      <c r="C8733" s="1">
        <v>1120.49</v>
      </c>
      <c r="D8733" s="1"/>
      <c r="E8733" s="1">
        <v>1155.48</v>
      </c>
    </row>
    <row r="8734" spans="1:5" x14ac:dyDescent="0.25">
      <c r="A8734" s="3" t="s">
        <v>8735</v>
      </c>
      <c r="B8734" s="1"/>
      <c r="C8734" s="1">
        <v>539.99</v>
      </c>
      <c r="D8734" s="1"/>
      <c r="E8734" s="1">
        <v>539.99</v>
      </c>
    </row>
    <row r="8735" spans="1:5" x14ac:dyDescent="0.25">
      <c r="A8735" s="3" t="s">
        <v>8736</v>
      </c>
      <c r="B8735" s="1">
        <v>46.830000000000005</v>
      </c>
      <c r="C8735" s="1">
        <v>2443.35</v>
      </c>
      <c r="D8735" s="1"/>
      <c r="E8735" s="1">
        <v>2490.1799999999994</v>
      </c>
    </row>
    <row r="8736" spans="1:5" x14ac:dyDescent="0.25">
      <c r="A8736" s="3" t="s">
        <v>8737</v>
      </c>
      <c r="B8736" s="1">
        <v>34.99</v>
      </c>
      <c r="C8736" s="1">
        <v>1120.49</v>
      </c>
      <c r="D8736" s="1"/>
      <c r="E8736" s="1">
        <v>1155.48</v>
      </c>
    </row>
    <row r="8737" spans="1:5" x14ac:dyDescent="0.25">
      <c r="A8737" s="3" t="s">
        <v>8738</v>
      </c>
      <c r="B8737" s="1">
        <v>3.99</v>
      </c>
      <c r="C8737" s="1"/>
      <c r="D8737" s="1">
        <v>63.5</v>
      </c>
      <c r="E8737" s="1">
        <v>67.489999999999995</v>
      </c>
    </row>
    <row r="8738" spans="1:5" x14ac:dyDescent="0.25">
      <c r="A8738" s="3" t="s">
        <v>8739</v>
      </c>
      <c r="B8738" s="1">
        <v>71.580000000000013</v>
      </c>
      <c r="C8738" s="1"/>
      <c r="D8738" s="1">
        <v>24.49</v>
      </c>
      <c r="E8738" s="1">
        <v>96.070000000000007</v>
      </c>
    </row>
    <row r="8739" spans="1:5" x14ac:dyDescent="0.25">
      <c r="A8739" s="3" t="s">
        <v>8740</v>
      </c>
      <c r="B8739" s="1">
        <v>34.99</v>
      </c>
      <c r="C8739" s="1">
        <v>539.99</v>
      </c>
      <c r="D8739" s="1"/>
      <c r="E8739" s="1">
        <v>574.98</v>
      </c>
    </row>
    <row r="8740" spans="1:5" x14ac:dyDescent="0.25">
      <c r="A8740" s="3" t="s">
        <v>8741</v>
      </c>
      <c r="B8740" s="1"/>
      <c r="C8740" s="1">
        <v>5784.0599999999995</v>
      </c>
      <c r="D8740" s="1">
        <v>62.980000000000004</v>
      </c>
      <c r="E8740" s="1">
        <v>5847.0399999999991</v>
      </c>
    </row>
    <row r="8741" spans="1:5" x14ac:dyDescent="0.25">
      <c r="A8741" s="3" t="s">
        <v>8742</v>
      </c>
      <c r="B8741" s="1"/>
      <c r="C8741" s="1">
        <v>1700.99</v>
      </c>
      <c r="D8741" s="1"/>
      <c r="E8741" s="1">
        <v>1700.99</v>
      </c>
    </row>
    <row r="8742" spans="1:5" x14ac:dyDescent="0.25">
      <c r="A8742" s="3" t="s">
        <v>8743</v>
      </c>
      <c r="B8742" s="1"/>
      <c r="C8742" s="1">
        <v>539.99</v>
      </c>
      <c r="D8742" s="1">
        <v>24.49</v>
      </c>
      <c r="E8742" s="1">
        <v>564.48</v>
      </c>
    </row>
    <row r="8743" spans="1:5" x14ac:dyDescent="0.25">
      <c r="A8743" s="3" t="s">
        <v>8744</v>
      </c>
      <c r="B8743" s="1">
        <v>14.98</v>
      </c>
      <c r="C8743" s="1">
        <v>4143.26</v>
      </c>
      <c r="D8743" s="1"/>
      <c r="E8743" s="1">
        <v>4158.24</v>
      </c>
    </row>
    <row r="8744" spans="1:5" x14ac:dyDescent="0.25">
      <c r="A8744" s="3" t="s">
        <v>8745</v>
      </c>
      <c r="B8744" s="1"/>
      <c r="C8744" s="1">
        <v>1700.99</v>
      </c>
      <c r="D8744" s="1"/>
      <c r="E8744" s="1">
        <v>1700.99</v>
      </c>
    </row>
    <row r="8745" spans="1:5" x14ac:dyDescent="0.25">
      <c r="A8745" s="3" t="s">
        <v>8746</v>
      </c>
      <c r="B8745" s="1">
        <v>21.98</v>
      </c>
      <c r="C8745" s="1">
        <v>2951.0524999999998</v>
      </c>
      <c r="D8745" s="1">
        <v>8.99</v>
      </c>
      <c r="E8745" s="1">
        <v>2982.0224999999996</v>
      </c>
    </row>
    <row r="8746" spans="1:5" x14ac:dyDescent="0.25">
      <c r="A8746" s="3" t="s">
        <v>8747</v>
      </c>
      <c r="B8746" s="1">
        <v>4.99</v>
      </c>
      <c r="C8746" s="1"/>
      <c r="D8746" s="1">
        <v>8.99</v>
      </c>
      <c r="E8746" s="1">
        <v>13.98</v>
      </c>
    </row>
    <row r="8747" spans="1:5" x14ac:dyDescent="0.25">
      <c r="A8747" s="3" t="s">
        <v>8748</v>
      </c>
      <c r="B8747" s="1">
        <v>28.979999999999997</v>
      </c>
      <c r="C8747" s="1"/>
      <c r="D8747" s="1"/>
      <c r="E8747" s="1">
        <v>28.979999999999997</v>
      </c>
    </row>
    <row r="8748" spans="1:5" x14ac:dyDescent="0.25">
      <c r="A8748" s="3" t="s">
        <v>8749</v>
      </c>
      <c r="B8748" s="1">
        <v>14.98</v>
      </c>
      <c r="C8748" s="1">
        <v>8054.0499999999993</v>
      </c>
      <c r="D8748" s="1">
        <v>8.99</v>
      </c>
      <c r="E8748" s="1">
        <v>8078.0199999999986</v>
      </c>
    </row>
    <row r="8749" spans="1:5" x14ac:dyDescent="0.25">
      <c r="A8749" s="3" t="s">
        <v>8750</v>
      </c>
      <c r="B8749" s="1">
        <v>4.99</v>
      </c>
      <c r="C8749" s="1"/>
      <c r="D8749" s="1"/>
      <c r="E8749" s="1">
        <v>4.99</v>
      </c>
    </row>
    <row r="8750" spans="1:5" x14ac:dyDescent="0.25">
      <c r="A8750" s="3" t="s">
        <v>8751</v>
      </c>
      <c r="B8750" s="1">
        <v>29.979999999999997</v>
      </c>
      <c r="C8750" s="1">
        <v>2611.4096</v>
      </c>
      <c r="D8750" s="1"/>
      <c r="E8750" s="1">
        <v>2641.3895999999995</v>
      </c>
    </row>
    <row r="8751" spans="1:5" x14ac:dyDescent="0.25">
      <c r="A8751" s="3" t="s">
        <v>8752</v>
      </c>
      <c r="B8751" s="1">
        <v>56.97</v>
      </c>
      <c r="C8751" s="1">
        <v>4679.0599999999995</v>
      </c>
      <c r="D8751" s="1">
        <v>8.99</v>
      </c>
      <c r="E8751" s="1">
        <v>4745.0199999999995</v>
      </c>
    </row>
    <row r="8752" spans="1:5" x14ac:dyDescent="0.25">
      <c r="A8752" s="3" t="s">
        <v>8753</v>
      </c>
      <c r="B8752" s="1">
        <v>77.27000000000001</v>
      </c>
      <c r="C8752" s="1"/>
      <c r="D8752" s="1"/>
      <c r="E8752" s="1">
        <v>77.27000000000001</v>
      </c>
    </row>
    <row r="8753" spans="1:5" x14ac:dyDescent="0.25">
      <c r="A8753" s="3" t="s">
        <v>8754</v>
      </c>
      <c r="B8753" s="1">
        <v>29.979999999999997</v>
      </c>
      <c r="C8753" s="1"/>
      <c r="D8753" s="1"/>
      <c r="E8753" s="1">
        <v>29.979999999999997</v>
      </c>
    </row>
    <row r="8754" spans="1:5" x14ac:dyDescent="0.25">
      <c r="A8754" s="3" t="s">
        <v>8755</v>
      </c>
      <c r="B8754" s="1"/>
      <c r="C8754" s="1">
        <v>2384.0700000000002</v>
      </c>
      <c r="D8754" s="1">
        <v>53.99</v>
      </c>
      <c r="E8754" s="1">
        <v>2438.06</v>
      </c>
    </row>
    <row r="8755" spans="1:5" x14ac:dyDescent="0.25">
      <c r="A8755" s="3" t="s">
        <v>8756</v>
      </c>
      <c r="B8755" s="1"/>
      <c r="C8755" s="1"/>
      <c r="D8755" s="1">
        <v>123.97999999999999</v>
      </c>
      <c r="E8755" s="1">
        <v>123.97999999999999</v>
      </c>
    </row>
    <row r="8756" spans="1:5" x14ac:dyDescent="0.25">
      <c r="A8756" s="3" t="s">
        <v>8757</v>
      </c>
      <c r="B8756" s="1">
        <v>59.980000000000004</v>
      </c>
      <c r="C8756" s="1"/>
      <c r="D8756" s="1"/>
      <c r="E8756" s="1">
        <v>59.980000000000004</v>
      </c>
    </row>
    <row r="8757" spans="1:5" x14ac:dyDescent="0.25">
      <c r="A8757" s="3" t="s">
        <v>8758</v>
      </c>
      <c r="B8757" s="1">
        <v>34.99</v>
      </c>
      <c r="C8757" s="1">
        <v>1700.99</v>
      </c>
      <c r="D8757" s="1"/>
      <c r="E8757" s="1">
        <v>1735.98</v>
      </c>
    </row>
    <row r="8758" spans="1:5" x14ac:dyDescent="0.25">
      <c r="A8758" s="3" t="s">
        <v>8759</v>
      </c>
      <c r="B8758" s="1">
        <v>21.98</v>
      </c>
      <c r="C8758" s="1"/>
      <c r="D8758" s="1">
        <v>8.99</v>
      </c>
      <c r="E8758" s="1">
        <v>30.97</v>
      </c>
    </row>
    <row r="8759" spans="1:5" x14ac:dyDescent="0.25">
      <c r="A8759" s="3" t="s">
        <v>8760</v>
      </c>
      <c r="B8759" s="1"/>
      <c r="C8759" s="1">
        <v>4455.4896000000008</v>
      </c>
      <c r="D8759" s="1"/>
      <c r="E8759" s="1">
        <v>4455.4896000000008</v>
      </c>
    </row>
    <row r="8760" spans="1:5" x14ac:dyDescent="0.25">
      <c r="A8760" s="3" t="s">
        <v>8761</v>
      </c>
      <c r="B8760" s="1"/>
      <c r="C8760" s="1">
        <v>3578.27</v>
      </c>
      <c r="D8760" s="1"/>
      <c r="E8760" s="1">
        <v>3578.27</v>
      </c>
    </row>
    <row r="8761" spans="1:5" x14ac:dyDescent="0.25">
      <c r="A8761" s="3" t="s">
        <v>8762</v>
      </c>
      <c r="B8761" s="1">
        <v>49.97</v>
      </c>
      <c r="C8761" s="1"/>
      <c r="D8761" s="1"/>
      <c r="E8761" s="1">
        <v>49.97</v>
      </c>
    </row>
    <row r="8762" spans="1:5" x14ac:dyDescent="0.25">
      <c r="A8762" s="3" t="s">
        <v>8763</v>
      </c>
      <c r="B8762" s="1">
        <v>36.590000000000003</v>
      </c>
      <c r="C8762" s="1"/>
      <c r="D8762" s="1"/>
      <c r="E8762" s="1">
        <v>36.590000000000003</v>
      </c>
    </row>
    <row r="8763" spans="1:5" x14ac:dyDescent="0.25">
      <c r="A8763" s="3" t="s">
        <v>8764</v>
      </c>
      <c r="B8763" s="1">
        <v>28.979999999999997</v>
      </c>
      <c r="C8763" s="1"/>
      <c r="D8763" s="1">
        <v>63.5</v>
      </c>
      <c r="E8763" s="1">
        <v>92.47999999999999</v>
      </c>
    </row>
    <row r="8764" spans="1:5" x14ac:dyDescent="0.25">
      <c r="A8764" s="3" t="s">
        <v>8765</v>
      </c>
      <c r="B8764" s="1"/>
      <c r="C8764" s="1"/>
      <c r="D8764" s="1">
        <v>58.980000000000004</v>
      </c>
      <c r="E8764" s="1">
        <v>58.980000000000004</v>
      </c>
    </row>
    <row r="8765" spans="1:5" x14ac:dyDescent="0.25">
      <c r="A8765" s="3" t="s">
        <v>8766</v>
      </c>
      <c r="B8765" s="1">
        <v>39.980000000000004</v>
      </c>
      <c r="C8765" s="1"/>
      <c r="D8765" s="1"/>
      <c r="E8765" s="1">
        <v>39.980000000000004</v>
      </c>
    </row>
    <row r="8766" spans="1:5" x14ac:dyDescent="0.25">
      <c r="A8766" s="3" t="s">
        <v>8767</v>
      </c>
      <c r="B8766" s="1">
        <v>59.980000000000004</v>
      </c>
      <c r="C8766" s="1"/>
      <c r="D8766" s="1"/>
      <c r="E8766" s="1">
        <v>59.980000000000004</v>
      </c>
    </row>
    <row r="8767" spans="1:5" x14ac:dyDescent="0.25">
      <c r="A8767" s="3" t="s">
        <v>8768</v>
      </c>
      <c r="B8767" s="1">
        <v>14.98</v>
      </c>
      <c r="C8767" s="1"/>
      <c r="D8767" s="1"/>
      <c r="E8767" s="1">
        <v>14.98</v>
      </c>
    </row>
    <row r="8768" spans="1:5" x14ac:dyDescent="0.25">
      <c r="A8768" s="3" t="s">
        <v>8769</v>
      </c>
      <c r="B8768" s="1">
        <v>21.98</v>
      </c>
      <c r="C8768" s="1"/>
      <c r="D8768" s="1">
        <v>58.980000000000004</v>
      </c>
      <c r="E8768" s="1">
        <v>80.959999999999994</v>
      </c>
    </row>
    <row r="8769" spans="1:5" x14ac:dyDescent="0.25">
      <c r="A8769" s="3" t="s">
        <v>8770</v>
      </c>
      <c r="B8769" s="1">
        <v>39.980000000000004</v>
      </c>
      <c r="C8769" s="1"/>
      <c r="D8769" s="1">
        <v>24.49</v>
      </c>
      <c r="E8769" s="1">
        <v>64.47</v>
      </c>
    </row>
    <row r="8770" spans="1:5" x14ac:dyDescent="0.25">
      <c r="A8770" s="3" t="s">
        <v>8771</v>
      </c>
      <c r="B8770" s="1"/>
      <c r="C8770" s="1">
        <v>6021.62</v>
      </c>
      <c r="D8770" s="1"/>
      <c r="E8770" s="1">
        <v>6021.62</v>
      </c>
    </row>
    <row r="8771" spans="1:5" x14ac:dyDescent="0.25">
      <c r="A8771" s="3" t="s">
        <v>8772</v>
      </c>
      <c r="B8771" s="1">
        <v>21.49</v>
      </c>
      <c r="C8771" s="1">
        <v>539.99</v>
      </c>
      <c r="D8771" s="1">
        <v>53.99</v>
      </c>
      <c r="E8771" s="1">
        <v>615.47</v>
      </c>
    </row>
    <row r="8772" spans="1:5" x14ac:dyDescent="0.25">
      <c r="A8772" s="3" t="s">
        <v>8773</v>
      </c>
      <c r="B8772" s="1">
        <v>14.98</v>
      </c>
      <c r="C8772" s="1"/>
      <c r="D8772" s="1"/>
      <c r="E8772" s="1">
        <v>14.98</v>
      </c>
    </row>
    <row r="8773" spans="1:5" x14ac:dyDescent="0.25">
      <c r="A8773" s="3" t="s">
        <v>8774</v>
      </c>
      <c r="B8773" s="1">
        <v>21.98</v>
      </c>
      <c r="C8773" s="1"/>
      <c r="D8773" s="1"/>
      <c r="E8773" s="1">
        <v>21.98</v>
      </c>
    </row>
    <row r="8774" spans="1:5" x14ac:dyDescent="0.25">
      <c r="A8774" s="3" t="s">
        <v>8775</v>
      </c>
      <c r="B8774" s="1">
        <v>76.97</v>
      </c>
      <c r="C8774" s="1">
        <v>4501.5524999999998</v>
      </c>
      <c r="D8774" s="1"/>
      <c r="E8774" s="1">
        <v>4578.5224999999991</v>
      </c>
    </row>
    <row r="8775" spans="1:5" x14ac:dyDescent="0.25">
      <c r="A8775" s="3" t="s">
        <v>8776</v>
      </c>
      <c r="B8775" s="1"/>
      <c r="C8775" s="1">
        <v>782.99</v>
      </c>
      <c r="D8775" s="1"/>
      <c r="E8775" s="1">
        <v>782.99</v>
      </c>
    </row>
    <row r="8776" spans="1:5" x14ac:dyDescent="0.25">
      <c r="A8776" s="3" t="s">
        <v>8777</v>
      </c>
      <c r="B8776" s="1"/>
      <c r="C8776" s="1">
        <v>2443.35</v>
      </c>
      <c r="D8776" s="1"/>
      <c r="E8776" s="1">
        <v>2443.35</v>
      </c>
    </row>
    <row r="8777" spans="1:5" x14ac:dyDescent="0.25">
      <c r="A8777" s="3" t="s">
        <v>8778</v>
      </c>
      <c r="B8777" s="1">
        <v>37.269999999999996</v>
      </c>
      <c r="C8777" s="1"/>
      <c r="D8777" s="1"/>
      <c r="E8777" s="1">
        <v>37.269999999999996</v>
      </c>
    </row>
    <row r="8778" spans="1:5" x14ac:dyDescent="0.25">
      <c r="A8778" s="3" t="s">
        <v>8779</v>
      </c>
      <c r="B8778" s="1">
        <v>39.980000000000004</v>
      </c>
      <c r="C8778" s="1"/>
      <c r="D8778" s="1"/>
      <c r="E8778" s="1">
        <v>39.980000000000004</v>
      </c>
    </row>
    <row r="8779" spans="1:5" x14ac:dyDescent="0.25">
      <c r="A8779" s="3" t="s">
        <v>8780</v>
      </c>
      <c r="B8779" s="1"/>
      <c r="C8779" s="1">
        <v>1000.4375</v>
      </c>
      <c r="D8779" s="1"/>
      <c r="E8779" s="1">
        <v>1000.4375</v>
      </c>
    </row>
    <row r="8780" spans="1:5" x14ac:dyDescent="0.25">
      <c r="A8780" s="3" t="s">
        <v>8781</v>
      </c>
      <c r="B8780" s="1">
        <v>24.99</v>
      </c>
      <c r="C8780" s="1"/>
      <c r="D8780" s="1"/>
      <c r="E8780" s="1">
        <v>24.99</v>
      </c>
    </row>
    <row r="8781" spans="1:5" x14ac:dyDescent="0.25">
      <c r="A8781" s="3" t="s">
        <v>8782</v>
      </c>
      <c r="B8781" s="1"/>
      <c r="C8781" s="1">
        <v>2049.0981999999999</v>
      </c>
      <c r="D8781" s="1"/>
      <c r="E8781" s="1">
        <v>2049.0981999999999</v>
      </c>
    </row>
    <row r="8782" spans="1:5" x14ac:dyDescent="0.25">
      <c r="A8782" s="3" t="s">
        <v>8783</v>
      </c>
      <c r="B8782" s="1">
        <v>21.98</v>
      </c>
      <c r="C8782" s="1"/>
      <c r="D8782" s="1">
        <v>63.5</v>
      </c>
      <c r="E8782" s="1">
        <v>85.48</v>
      </c>
    </row>
    <row r="8783" spans="1:5" x14ac:dyDescent="0.25">
      <c r="A8783" s="3" t="s">
        <v>8784</v>
      </c>
      <c r="B8783" s="1">
        <v>7.28</v>
      </c>
      <c r="C8783" s="1"/>
      <c r="D8783" s="1"/>
      <c r="E8783" s="1">
        <v>7.28</v>
      </c>
    </row>
    <row r="8784" spans="1:5" x14ac:dyDescent="0.25">
      <c r="A8784" s="3" t="s">
        <v>8785</v>
      </c>
      <c r="B8784" s="1">
        <v>74.98</v>
      </c>
      <c r="C8784" s="1"/>
      <c r="D8784" s="1">
        <v>8.99</v>
      </c>
      <c r="E8784" s="1">
        <v>83.97</v>
      </c>
    </row>
    <row r="8785" spans="1:5" x14ac:dyDescent="0.25">
      <c r="A8785" s="3" t="s">
        <v>8786</v>
      </c>
      <c r="B8785" s="1">
        <v>2.29</v>
      </c>
      <c r="C8785" s="1">
        <v>4738.34</v>
      </c>
      <c r="D8785" s="1"/>
      <c r="E8785" s="1">
        <v>4740.63</v>
      </c>
    </row>
    <row r="8786" spans="1:5" x14ac:dyDescent="0.25">
      <c r="A8786" s="3" t="s">
        <v>8787</v>
      </c>
      <c r="B8786" s="1">
        <v>14.98</v>
      </c>
      <c r="C8786" s="1"/>
      <c r="D8786" s="1">
        <v>53.99</v>
      </c>
      <c r="E8786" s="1">
        <v>68.97</v>
      </c>
    </row>
    <row r="8787" spans="1:5" x14ac:dyDescent="0.25">
      <c r="A8787" s="3" t="s">
        <v>8788</v>
      </c>
      <c r="B8787" s="1">
        <v>42.28</v>
      </c>
      <c r="C8787" s="1"/>
      <c r="D8787" s="1">
        <v>53.99</v>
      </c>
      <c r="E8787" s="1">
        <v>96.27000000000001</v>
      </c>
    </row>
    <row r="8788" spans="1:5" x14ac:dyDescent="0.25">
      <c r="A8788" s="3" t="s">
        <v>8789</v>
      </c>
      <c r="B8788" s="1">
        <v>18.97</v>
      </c>
      <c r="C8788" s="1"/>
      <c r="D8788" s="1"/>
      <c r="E8788" s="1">
        <v>18.97</v>
      </c>
    </row>
    <row r="8789" spans="1:5" x14ac:dyDescent="0.25">
      <c r="A8789" s="3" t="s">
        <v>8790</v>
      </c>
      <c r="B8789" s="1">
        <v>2.29</v>
      </c>
      <c r="C8789" s="1">
        <v>3102.9799999999996</v>
      </c>
      <c r="D8789" s="1"/>
      <c r="E8789" s="1">
        <v>3105.2699999999995</v>
      </c>
    </row>
    <row r="8790" spans="1:5" x14ac:dyDescent="0.25">
      <c r="A8790" s="3" t="s">
        <v>8791</v>
      </c>
      <c r="B8790" s="1">
        <v>182.78</v>
      </c>
      <c r="C8790" s="1">
        <v>539.99</v>
      </c>
      <c r="D8790" s="1"/>
      <c r="E8790" s="1">
        <v>722.77</v>
      </c>
    </row>
    <row r="8791" spans="1:5" x14ac:dyDescent="0.25">
      <c r="A8791" s="3" t="s">
        <v>8792</v>
      </c>
      <c r="B8791" s="1">
        <v>60.47</v>
      </c>
      <c r="C8791" s="1">
        <v>539.99</v>
      </c>
      <c r="D8791" s="1"/>
      <c r="E8791" s="1">
        <v>600.46</v>
      </c>
    </row>
    <row r="8792" spans="1:5" x14ac:dyDescent="0.25">
      <c r="A8792" s="3" t="s">
        <v>8793</v>
      </c>
      <c r="B8792" s="1">
        <v>111.94999999999999</v>
      </c>
      <c r="C8792" s="1"/>
      <c r="D8792" s="1"/>
      <c r="E8792" s="1">
        <v>111.94999999999999</v>
      </c>
    </row>
    <row r="8793" spans="1:5" x14ac:dyDescent="0.25">
      <c r="A8793" s="3" t="s">
        <v>8794</v>
      </c>
      <c r="B8793" s="1"/>
      <c r="C8793" s="1">
        <v>1120.49</v>
      </c>
      <c r="D8793" s="1">
        <v>53.99</v>
      </c>
      <c r="E8793" s="1">
        <v>1174.48</v>
      </c>
    </row>
    <row r="8794" spans="1:5" x14ac:dyDescent="0.25">
      <c r="A8794" s="3" t="s">
        <v>8795</v>
      </c>
      <c r="B8794" s="1">
        <v>38.880000000000003</v>
      </c>
      <c r="C8794" s="1">
        <v>2443.35</v>
      </c>
      <c r="D8794" s="1"/>
      <c r="E8794" s="1">
        <v>2482.2299999999996</v>
      </c>
    </row>
    <row r="8795" spans="1:5" x14ac:dyDescent="0.25">
      <c r="A8795" s="3" t="s">
        <v>8796</v>
      </c>
      <c r="B8795" s="1">
        <v>34.99</v>
      </c>
      <c r="C8795" s="1">
        <v>4886.83</v>
      </c>
      <c r="D8795" s="1"/>
      <c r="E8795" s="1">
        <v>4921.82</v>
      </c>
    </row>
    <row r="8796" spans="1:5" x14ac:dyDescent="0.25">
      <c r="A8796" s="3" t="s">
        <v>8797</v>
      </c>
      <c r="B8796" s="1">
        <v>24.99</v>
      </c>
      <c r="C8796" s="1"/>
      <c r="D8796" s="1">
        <v>49.99</v>
      </c>
      <c r="E8796" s="1">
        <v>74.98</v>
      </c>
    </row>
    <row r="8797" spans="1:5" x14ac:dyDescent="0.25">
      <c r="A8797" s="3" t="s">
        <v>8798</v>
      </c>
      <c r="B8797" s="1">
        <v>34.99</v>
      </c>
      <c r="C8797" s="1">
        <v>1700.99</v>
      </c>
      <c r="D8797" s="1"/>
      <c r="E8797" s="1">
        <v>1735.98</v>
      </c>
    </row>
    <row r="8798" spans="1:5" x14ac:dyDescent="0.25">
      <c r="A8798" s="3" t="s">
        <v>8799</v>
      </c>
      <c r="B8798" s="1">
        <v>39.980000000000004</v>
      </c>
      <c r="C8798" s="1"/>
      <c r="D8798" s="1"/>
      <c r="E8798" s="1">
        <v>39.980000000000004</v>
      </c>
    </row>
    <row r="8799" spans="1:5" x14ac:dyDescent="0.25">
      <c r="A8799" s="3" t="s">
        <v>8800</v>
      </c>
      <c r="B8799" s="1">
        <v>43.980000000000004</v>
      </c>
      <c r="C8799" s="1"/>
      <c r="D8799" s="1">
        <v>63.5</v>
      </c>
      <c r="E8799" s="1">
        <v>107.47999999999999</v>
      </c>
    </row>
    <row r="8800" spans="1:5" x14ac:dyDescent="0.25">
      <c r="A8800" s="3" t="s">
        <v>8801</v>
      </c>
      <c r="B8800" s="1">
        <v>9.99</v>
      </c>
      <c r="C8800" s="1"/>
      <c r="D8800" s="1"/>
      <c r="E8800" s="1">
        <v>9.99</v>
      </c>
    </row>
    <row r="8801" spans="1:5" x14ac:dyDescent="0.25">
      <c r="A8801" s="3" t="s">
        <v>8802</v>
      </c>
      <c r="B8801" s="1">
        <v>61.960000000000008</v>
      </c>
      <c r="C8801" s="1"/>
      <c r="D8801" s="1"/>
      <c r="E8801" s="1">
        <v>61.960000000000008</v>
      </c>
    </row>
    <row r="8802" spans="1:5" x14ac:dyDescent="0.25">
      <c r="A8802" s="3" t="s">
        <v>8803</v>
      </c>
      <c r="B8802" s="1">
        <v>29.979999999999997</v>
      </c>
      <c r="C8802" s="1"/>
      <c r="D8802" s="1"/>
      <c r="E8802" s="1">
        <v>29.979999999999997</v>
      </c>
    </row>
    <row r="8803" spans="1:5" x14ac:dyDescent="0.25">
      <c r="A8803" s="3" t="s">
        <v>8804</v>
      </c>
      <c r="B8803" s="1">
        <v>7.95</v>
      </c>
      <c r="C8803" s="1">
        <v>1552.48</v>
      </c>
      <c r="D8803" s="1"/>
      <c r="E8803" s="1">
        <v>1560.43</v>
      </c>
    </row>
    <row r="8804" spans="1:5" x14ac:dyDescent="0.25">
      <c r="A8804" s="3" t="s">
        <v>8805</v>
      </c>
      <c r="B8804" s="1">
        <v>21.98</v>
      </c>
      <c r="C8804" s="1">
        <v>3320.4274999999998</v>
      </c>
      <c r="D8804" s="1"/>
      <c r="E8804" s="1">
        <v>3342.4074999999998</v>
      </c>
    </row>
    <row r="8805" spans="1:5" x14ac:dyDescent="0.25">
      <c r="A8805" s="3" t="s">
        <v>8806</v>
      </c>
      <c r="B8805" s="1">
        <v>39.99</v>
      </c>
      <c r="C8805" s="1">
        <v>4369.0882000000001</v>
      </c>
      <c r="D8805" s="1">
        <v>63.5</v>
      </c>
      <c r="E8805" s="1">
        <v>4472.5781999999999</v>
      </c>
    </row>
    <row r="8806" spans="1:5" x14ac:dyDescent="0.25">
      <c r="A8806" s="3" t="s">
        <v>8807</v>
      </c>
      <c r="B8806" s="1">
        <v>36.590000000000003</v>
      </c>
      <c r="C8806" s="1"/>
      <c r="D8806" s="1"/>
      <c r="E8806" s="1">
        <v>36.590000000000003</v>
      </c>
    </row>
    <row r="8807" spans="1:5" x14ac:dyDescent="0.25">
      <c r="A8807" s="3" t="s">
        <v>8808</v>
      </c>
      <c r="B8807" s="1">
        <v>3.99</v>
      </c>
      <c r="C8807" s="1"/>
      <c r="D8807" s="1">
        <v>63.5</v>
      </c>
      <c r="E8807" s="1">
        <v>67.489999999999995</v>
      </c>
    </row>
    <row r="8808" spans="1:5" x14ac:dyDescent="0.25">
      <c r="A8808" s="3" t="s">
        <v>8809</v>
      </c>
      <c r="B8808" s="1">
        <v>21.98</v>
      </c>
      <c r="C8808" s="1">
        <v>3077.9799999999996</v>
      </c>
      <c r="D8808" s="1">
        <v>8.99</v>
      </c>
      <c r="E8808" s="1">
        <v>3108.9499999999994</v>
      </c>
    </row>
    <row r="8809" spans="1:5" x14ac:dyDescent="0.25">
      <c r="A8809" s="3" t="s">
        <v>8810</v>
      </c>
      <c r="B8809" s="1">
        <v>21.98</v>
      </c>
      <c r="C8809" s="1"/>
      <c r="D8809" s="1">
        <v>133.49</v>
      </c>
      <c r="E8809" s="1">
        <v>155.47</v>
      </c>
    </row>
    <row r="8810" spans="1:5" x14ac:dyDescent="0.25">
      <c r="A8810" s="3" t="s">
        <v>8811</v>
      </c>
      <c r="B8810" s="1">
        <v>23.779999999999998</v>
      </c>
      <c r="C8810" s="1"/>
      <c r="D8810" s="1"/>
      <c r="E8810" s="1">
        <v>23.779999999999998</v>
      </c>
    </row>
    <row r="8811" spans="1:5" x14ac:dyDescent="0.25">
      <c r="A8811" s="3" t="s">
        <v>8812</v>
      </c>
      <c r="B8811" s="1">
        <v>36.96</v>
      </c>
      <c r="C8811" s="1">
        <v>4476.5524999999998</v>
      </c>
      <c r="D8811" s="1"/>
      <c r="E8811" s="1">
        <v>4513.5124999999989</v>
      </c>
    </row>
    <row r="8812" spans="1:5" x14ac:dyDescent="0.25">
      <c r="A8812" s="3" t="s">
        <v>8813</v>
      </c>
      <c r="B8812" s="1"/>
      <c r="C8812" s="1">
        <v>2384.0700000000002</v>
      </c>
      <c r="D8812" s="1"/>
      <c r="E8812" s="1">
        <v>2384.0700000000002</v>
      </c>
    </row>
    <row r="8813" spans="1:5" x14ac:dyDescent="0.25">
      <c r="A8813" s="3" t="s">
        <v>8814</v>
      </c>
      <c r="B8813" s="1">
        <v>160.53</v>
      </c>
      <c r="C8813" s="1"/>
      <c r="D8813" s="1"/>
      <c r="E8813" s="1">
        <v>160.53</v>
      </c>
    </row>
    <row r="8814" spans="1:5" x14ac:dyDescent="0.25">
      <c r="A8814" s="3" t="s">
        <v>8815</v>
      </c>
      <c r="B8814" s="1">
        <v>21.49</v>
      </c>
      <c r="C8814" s="1"/>
      <c r="D8814" s="1"/>
      <c r="E8814" s="1">
        <v>21.49</v>
      </c>
    </row>
    <row r="8815" spans="1:5" x14ac:dyDescent="0.25">
      <c r="A8815" s="3" t="s">
        <v>8816</v>
      </c>
      <c r="B8815" s="1"/>
      <c r="C8815" s="1">
        <v>3578.27</v>
      </c>
      <c r="D8815" s="1"/>
      <c r="E8815" s="1">
        <v>3578.27</v>
      </c>
    </row>
    <row r="8816" spans="1:5" x14ac:dyDescent="0.25">
      <c r="A8816" s="3" t="s">
        <v>8817</v>
      </c>
      <c r="B8816" s="1">
        <v>39.980000000000004</v>
      </c>
      <c r="C8816" s="1"/>
      <c r="D8816" s="1"/>
      <c r="E8816" s="1">
        <v>39.980000000000004</v>
      </c>
    </row>
    <row r="8817" spans="1:5" x14ac:dyDescent="0.25">
      <c r="A8817" s="3" t="s">
        <v>8818</v>
      </c>
      <c r="B8817" s="1"/>
      <c r="C8817" s="1">
        <v>1700.99</v>
      </c>
      <c r="D8817" s="1">
        <v>53.99</v>
      </c>
      <c r="E8817" s="1">
        <v>1754.98</v>
      </c>
    </row>
    <row r="8818" spans="1:5" x14ac:dyDescent="0.25">
      <c r="A8818" s="3" t="s">
        <v>8819</v>
      </c>
      <c r="B8818" s="1"/>
      <c r="C8818" s="1">
        <v>782.99</v>
      </c>
      <c r="D8818" s="1"/>
      <c r="E8818" s="1">
        <v>782.99</v>
      </c>
    </row>
    <row r="8819" spans="1:5" x14ac:dyDescent="0.25">
      <c r="A8819" s="3" t="s">
        <v>8820</v>
      </c>
      <c r="B8819" s="1">
        <v>34.99</v>
      </c>
      <c r="C8819" s="1">
        <v>4320.62</v>
      </c>
      <c r="D8819" s="1"/>
      <c r="E8819" s="1">
        <v>4355.6099999999997</v>
      </c>
    </row>
    <row r="8820" spans="1:5" x14ac:dyDescent="0.25">
      <c r="A8820" s="3" t="s">
        <v>8821</v>
      </c>
      <c r="B8820" s="1"/>
      <c r="C8820" s="1">
        <v>5962.34</v>
      </c>
      <c r="D8820" s="1"/>
      <c r="E8820" s="1">
        <v>5962.34</v>
      </c>
    </row>
    <row r="8821" spans="1:5" x14ac:dyDescent="0.25">
      <c r="A8821" s="3" t="s">
        <v>8822</v>
      </c>
      <c r="B8821" s="1"/>
      <c r="C8821" s="1">
        <v>3578.27</v>
      </c>
      <c r="D8821" s="1"/>
      <c r="E8821" s="1">
        <v>3578.27</v>
      </c>
    </row>
    <row r="8822" spans="1:5" x14ac:dyDescent="0.25">
      <c r="A8822" s="3" t="s">
        <v>8823</v>
      </c>
      <c r="B8822" s="1">
        <v>68.97</v>
      </c>
      <c r="C8822" s="1">
        <v>5108.7596000000003</v>
      </c>
      <c r="D8822" s="1"/>
      <c r="E8822" s="1">
        <v>5177.7295999999997</v>
      </c>
    </row>
    <row r="8823" spans="1:5" x14ac:dyDescent="0.25">
      <c r="A8823" s="3" t="s">
        <v>8824</v>
      </c>
      <c r="B8823" s="1">
        <v>36.96</v>
      </c>
      <c r="C8823" s="1"/>
      <c r="D8823" s="1"/>
      <c r="E8823" s="1">
        <v>36.96</v>
      </c>
    </row>
    <row r="8824" spans="1:5" x14ac:dyDescent="0.25">
      <c r="A8824" s="3" t="s">
        <v>8825</v>
      </c>
      <c r="B8824" s="1">
        <v>50.940000000000005</v>
      </c>
      <c r="C8824" s="1">
        <v>5704.4974999999995</v>
      </c>
      <c r="D8824" s="1">
        <v>8.99</v>
      </c>
      <c r="E8824" s="1">
        <v>5764.4274999999989</v>
      </c>
    </row>
    <row r="8825" spans="1:5" x14ac:dyDescent="0.25">
      <c r="A8825" s="3" t="s">
        <v>8826</v>
      </c>
      <c r="B8825" s="1">
        <v>34.99</v>
      </c>
      <c r="C8825" s="1">
        <v>1700.99</v>
      </c>
      <c r="D8825" s="1"/>
      <c r="E8825" s="1">
        <v>1735.98</v>
      </c>
    </row>
    <row r="8826" spans="1:5" x14ac:dyDescent="0.25">
      <c r="A8826" s="3" t="s">
        <v>8827</v>
      </c>
      <c r="B8826" s="1">
        <v>786.4100000000002</v>
      </c>
      <c r="C8826" s="1"/>
      <c r="D8826" s="1">
        <v>340.41</v>
      </c>
      <c r="E8826" s="1">
        <v>1126.8200000000004</v>
      </c>
    </row>
    <row r="8827" spans="1:5" x14ac:dyDescent="0.25">
      <c r="A8827" s="3" t="s">
        <v>8828</v>
      </c>
      <c r="B8827" s="1">
        <v>9.99</v>
      </c>
      <c r="C8827" s="1">
        <v>2951.0524999999998</v>
      </c>
      <c r="D8827" s="1"/>
      <c r="E8827" s="1">
        <v>2961.0424999999996</v>
      </c>
    </row>
    <row r="8828" spans="1:5" x14ac:dyDescent="0.25">
      <c r="A8828" s="3" t="s">
        <v>8829</v>
      </c>
      <c r="B8828" s="1">
        <v>198.99</v>
      </c>
      <c r="C8828" s="1"/>
      <c r="D8828" s="1">
        <v>8.99</v>
      </c>
      <c r="E8828" s="1">
        <v>207.98000000000002</v>
      </c>
    </row>
    <row r="8829" spans="1:5" x14ac:dyDescent="0.25">
      <c r="A8829" s="3" t="s">
        <v>8830</v>
      </c>
      <c r="B8829" s="1">
        <v>24.99</v>
      </c>
      <c r="C8829" s="1"/>
      <c r="D8829" s="1">
        <v>24.49</v>
      </c>
      <c r="E8829" s="1">
        <v>49.48</v>
      </c>
    </row>
    <row r="8830" spans="1:5" x14ac:dyDescent="0.25">
      <c r="A8830" s="3" t="s">
        <v>8831</v>
      </c>
      <c r="B8830" s="1">
        <v>54.96</v>
      </c>
      <c r="C8830" s="1"/>
      <c r="D8830" s="1"/>
      <c r="E8830" s="1">
        <v>54.96</v>
      </c>
    </row>
    <row r="8831" spans="1:5" x14ac:dyDescent="0.25">
      <c r="A8831" s="3" t="s">
        <v>8832</v>
      </c>
      <c r="B8831" s="1">
        <v>42.28</v>
      </c>
      <c r="C8831" s="1"/>
      <c r="D8831" s="1">
        <v>62.980000000000004</v>
      </c>
      <c r="E8831" s="1">
        <v>105.26</v>
      </c>
    </row>
    <row r="8832" spans="1:5" x14ac:dyDescent="0.25">
      <c r="A8832" s="3" t="s">
        <v>8833</v>
      </c>
      <c r="B8832" s="1">
        <v>34.99</v>
      </c>
      <c r="C8832" s="1">
        <v>2319.9899999999998</v>
      </c>
      <c r="D8832" s="1"/>
      <c r="E8832" s="1">
        <v>2354.9799999999996</v>
      </c>
    </row>
    <row r="8833" spans="1:5" x14ac:dyDescent="0.25">
      <c r="A8833" s="3" t="s">
        <v>8834</v>
      </c>
      <c r="B8833" s="1">
        <v>84.97</v>
      </c>
      <c r="C8833" s="1"/>
      <c r="D8833" s="1">
        <v>69.989999999999995</v>
      </c>
      <c r="E8833" s="1">
        <v>154.95999999999998</v>
      </c>
    </row>
    <row r="8834" spans="1:5" x14ac:dyDescent="0.25">
      <c r="A8834" s="3" t="s">
        <v>8835</v>
      </c>
      <c r="B8834" s="1">
        <v>7.28</v>
      </c>
      <c r="C8834" s="1"/>
      <c r="D8834" s="1"/>
      <c r="E8834" s="1">
        <v>7.28</v>
      </c>
    </row>
    <row r="8835" spans="1:5" x14ac:dyDescent="0.25">
      <c r="A8835" s="3" t="s">
        <v>8836</v>
      </c>
      <c r="B8835" s="1">
        <v>34.99</v>
      </c>
      <c r="C8835" s="1">
        <v>2746.5524999999998</v>
      </c>
      <c r="D8835" s="1"/>
      <c r="E8835" s="1">
        <v>2781.5424999999996</v>
      </c>
    </row>
    <row r="8836" spans="1:5" x14ac:dyDescent="0.25">
      <c r="A8836" s="3" t="s">
        <v>8837</v>
      </c>
      <c r="B8836" s="1">
        <v>42.28</v>
      </c>
      <c r="C8836" s="1"/>
      <c r="D8836" s="1">
        <v>53.99</v>
      </c>
      <c r="E8836" s="1">
        <v>96.27000000000001</v>
      </c>
    </row>
    <row r="8837" spans="1:5" x14ac:dyDescent="0.25">
      <c r="A8837" s="3" t="s">
        <v>8838</v>
      </c>
      <c r="B8837" s="1"/>
      <c r="C8837" s="1">
        <v>2120.9274999999998</v>
      </c>
      <c r="D8837" s="1"/>
      <c r="E8837" s="1">
        <v>2120.9274999999998</v>
      </c>
    </row>
    <row r="8838" spans="1:5" x14ac:dyDescent="0.25">
      <c r="A8838" s="3" t="s">
        <v>8839</v>
      </c>
      <c r="B8838" s="1">
        <v>25.479999999999997</v>
      </c>
      <c r="C8838" s="1"/>
      <c r="D8838" s="1">
        <v>49.99</v>
      </c>
      <c r="E8838" s="1">
        <v>75.47</v>
      </c>
    </row>
    <row r="8839" spans="1:5" x14ac:dyDescent="0.25">
      <c r="A8839" s="3" t="s">
        <v>8840</v>
      </c>
      <c r="B8839" s="1">
        <v>146.95000000000002</v>
      </c>
      <c r="C8839" s="1">
        <v>6753.1581999999999</v>
      </c>
      <c r="D8839" s="1">
        <v>8.99</v>
      </c>
      <c r="E8839" s="1">
        <v>6909.0981999999985</v>
      </c>
    </row>
    <row r="8840" spans="1:5" x14ac:dyDescent="0.25">
      <c r="A8840" s="3" t="s">
        <v>8841</v>
      </c>
      <c r="B8840" s="1">
        <v>51.959999999999994</v>
      </c>
      <c r="C8840" s="1">
        <v>3964.9799999999996</v>
      </c>
      <c r="D8840" s="1">
        <v>49.99</v>
      </c>
      <c r="E8840" s="1">
        <v>4066.9299999999989</v>
      </c>
    </row>
    <row r="8841" spans="1:5" x14ac:dyDescent="0.25">
      <c r="A8841" s="3" t="s">
        <v>8842</v>
      </c>
      <c r="B8841" s="1">
        <v>69.97</v>
      </c>
      <c r="C8841" s="1"/>
      <c r="D8841" s="1">
        <v>116.97</v>
      </c>
      <c r="E8841" s="1">
        <v>186.94000000000003</v>
      </c>
    </row>
    <row r="8842" spans="1:5" x14ac:dyDescent="0.25">
      <c r="A8842" s="3" t="s">
        <v>8843</v>
      </c>
      <c r="B8842" s="1">
        <v>44.970000000000006</v>
      </c>
      <c r="C8842" s="1"/>
      <c r="D8842" s="1">
        <v>8.99</v>
      </c>
      <c r="E8842" s="1">
        <v>53.960000000000008</v>
      </c>
    </row>
    <row r="8843" spans="1:5" x14ac:dyDescent="0.25">
      <c r="A8843" s="3" t="s">
        <v>8844</v>
      </c>
      <c r="B8843" s="1"/>
      <c r="C8843" s="1"/>
      <c r="D8843" s="1">
        <v>123.97999999999999</v>
      </c>
      <c r="E8843" s="1">
        <v>123.97999999999999</v>
      </c>
    </row>
    <row r="8844" spans="1:5" x14ac:dyDescent="0.25">
      <c r="A8844" s="3" t="s">
        <v>8845</v>
      </c>
      <c r="B8844" s="1">
        <v>25.479999999999997</v>
      </c>
      <c r="C8844" s="1"/>
      <c r="D8844" s="1"/>
      <c r="E8844" s="1">
        <v>25.479999999999997</v>
      </c>
    </row>
    <row r="8845" spans="1:5" x14ac:dyDescent="0.25">
      <c r="A8845" s="3" t="s">
        <v>8846</v>
      </c>
      <c r="B8845" s="1"/>
      <c r="C8845" s="1">
        <v>2120.9274999999998</v>
      </c>
      <c r="D8845" s="1"/>
      <c r="E8845" s="1">
        <v>2120.9274999999998</v>
      </c>
    </row>
    <row r="8846" spans="1:5" x14ac:dyDescent="0.25">
      <c r="A8846" s="3" t="s">
        <v>8847</v>
      </c>
      <c r="B8846" s="1">
        <v>48.97</v>
      </c>
      <c r="C8846" s="1">
        <v>1120.49</v>
      </c>
      <c r="D8846" s="1"/>
      <c r="E8846" s="1">
        <v>1169.46</v>
      </c>
    </row>
    <row r="8847" spans="1:5" x14ac:dyDescent="0.25">
      <c r="A8847" s="3" t="s">
        <v>8848</v>
      </c>
      <c r="B8847" s="1">
        <v>64.97</v>
      </c>
      <c r="C8847" s="1">
        <v>4682.33</v>
      </c>
      <c r="D8847" s="1"/>
      <c r="E8847" s="1">
        <v>4747.2999999999993</v>
      </c>
    </row>
    <row r="8848" spans="1:5" x14ac:dyDescent="0.25">
      <c r="A8848" s="3" t="s">
        <v>8849</v>
      </c>
      <c r="B8848" s="1">
        <v>106.56</v>
      </c>
      <c r="C8848" s="1"/>
      <c r="D8848" s="1"/>
      <c r="E8848" s="1">
        <v>106.56</v>
      </c>
    </row>
    <row r="8849" spans="1:5" x14ac:dyDescent="0.25">
      <c r="A8849" s="3" t="s">
        <v>8850</v>
      </c>
      <c r="B8849" s="1">
        <v>21.49</v>
      </c>
      <c r="C8849" s="1"/>
      <c r="D8849" s="1"/>
      <c r="E8849" s="1">
        <v>21.49</v>
      </c>
    </row>
    <row r="8850" spans="1:5" x14ac:dyDescent="0.25">
      <c r="A8850" s="3" t="s">
        <v>8851</v>
      </c>
      <c r="B8850" s="1">
        <v>120</v>
      </c>
      <c r="C8850" s="1">
        <v>4886.7</v>
      </c>
      <c r="D8850" s="1"/>
      <c r="E8850" s="1">
        <v>5006.7</v>
      </c>
    </row>
    <row r="8851" spans="1:5" x14ac:dyDescent="0.25">
      <c r="A8851" s="3" t="s">
        <v>8852</v>
      </c>
      <c r="B8851" s="1"/>
      <c r="C8851" s="1">
        <v>1120.49</v>
      </c>
      <c r="D8851" s="1"/>
      <c r="E8851" s="1">
        <v>1120.49</v>
      </c>
    </row>
    <row r="8852" spans="1:5" x14ac:dyDescent="0.25">
      <c r="A8852" s="3" t="s">
        <v>8853</v>
      </c>
      <c r="B8852" s="1">
        <v>69.97</v>
      </c>
      <c r="C8852" s="1"/>
      <c r="D8852" s="1"/>
      <c r="E8852" s="1">
        <v>69.97</v>
      </c>
    </row>
    <row r="8853" spans="1:5" x14ac:dyDescent="0.25">
      <c r="A8853" s="3" t="s">
        <v>8854</v>
      </c>
      <c r="B8853" s="1">
        <v>14.98</v>
      </c>
      <c r="C8853" s="1">
        <v>5606.2595999999994</v>
      </c>
      <c r="D8853" s="1"/>
      <c r="E8853" s="1">
        <v>5621.239599999999</v>
      </c>
    </row>
    <row r="8854" spans="1:5" x14ac:dyDescent="0.25">
      <c r="A8854" s="3" t="s">
        <v>8855</v>
      </c>
      <c r="B8854" s="1">
        <v>33.979999999999997</v>
      </c>
      <c r="C8854" s="1">
        <v>742.35</v>
      </c>
      <c r="D8854" s="1"/>
      <c r="E8854" s="1">
        <v>776.33</v>
      </c>
    </row>
    <row r="8855" spans="1:5" x14ac:dyDescent="0.25">
      <c r="A8855" s="3" t="s">
        <v>8856</v>
      </c>
      <c r="B8855" s="1">
        <v>37.269999999999996</v>
      </c>
      <c r="C8855" s="1">
        <v>1552.48</v>
      </c>
      <c r="D8855" s="1"/>
      <c r="E8855" s="1">
        <v>1589.75</v>
      </c>
    </row>
    <row r="8856" spans="1:5" x14ac:dyDescent="0.25">
      <c r="A8856" s="3" t="s">
        <v>8857</v>
      </c>
      <c r="B8856" s="1"/>
      <c r="C8856" s="1">
        <v>3578.27</v>
      </c>
      <c r="D8856" s="1"/>
      <c r="E8856" s="1">
        <v>3578.27</v>
      </c>
    </row>
    <row r="8857" spans="1:5" x14ac:dyDescent="0.25">
      <c r="A8857" s="3" t="s">
        <v>8858</v>
      </c>
      <c r="B8857" s="1">
        <v>21.98</v>
      </c>
      <c r="C8857" s="1"/>
      <c r="D8857" s="1">
        <v>8.99</v>
      </c>
      <c r="E8857" s="1">
        <v>30.97</v>
      </c>
    </row>
    <row r="8858" spans="1:5" x14ac:dyDescent="0.25">
      <c r="A8858" s="3" t="s">
        <v>8859</v>
      </c>
      <c r="B8858" s="1"/>
      <c r="C8858" s="1">
        <v>3882.5524999999998</v>
      </c>
      <c r="D8858" s="1">
        <v>53.99</v>
      </c>
      <c r="E8858" s="1">
        <v>3936.5424999999996</v>
      </c>
    </row>
    <row r="8859" spans="1:5" x14ac:dyDescent="0.25">
      <c r="A8859" s="3" t="s">
        <v>8860</v>
      </c>
      <c r="B8859" s="1">
        <v>83.960000000000008</v>
      </c>
      <c r="C8859" s="1">
        <v>6860.6224999999995</v>
      </c>
      <c r="D8859" s="1"/>
      <c r="E8859" s="1">
        <v>6944.5824999999986</v>
      </c>
    </row>
    <row r="8860" spans="1:5" x14ac:dyDescent="0.25">
      <c r="A8860" s="3" t="s">
        <v>8861</v>
      </c>
      <c r="B8860" s="1">
        <v>29.99</v>
      </c>
      <c r="C8860" s="1"/>
      <c r="D8860" s="1">
        <v>62.980000000000004</v>
      </c>
      <c r="E8860" s="1">
        <v>92.97</v>
      </c>
    </row>
    <row r="8861" spans="1:5" x14ac:dyDescent="0.25">
      <c r="A8861" s="3" t="s">
        <v>8862</v>
      </c>
      <c r="B8861" s="1">
        <v>83.97</v>
      </c>
      <c r="C8861" s="1"/>
      <c r="D8861" s="1">
        <v>67.97</v>
      </c>
      <c r="E8861" s="1">
        <v>151.94</v>
      </c>
    </row>
    <row r="8862" spans="1:5" x14ac:dyDescent="0.25">
      <c r="A8862" s="3" t="s">
        <v>8863</v>
      </c>
      <c r="B8862" s="1">
        <v>7.95</v>
      </c>
      <c r="C8862" s="1">
        <v>6021.62</v>
      </c>
      <c r="D8862" s="1"/>
      <c r="E8862" s="1">
        <v>6029.57</v>
      </c>
    </row>
    <row r="8863" spans="1:5" x14ac:dyDescent="0.25">
      <c r="A8863" s="3" t="s">
        <v>8864</v>
      </c>
      <c r="B8863" s="1">
        <v>69.97</v>
      </c>
      <c r="C8863" s="1"/>
      <c r="D8863" s="1"/>
      <c r="E8863" s="1">
        <v>69.97</v>
      </c>
    </row>
    <row r="8864" spans="1:5" x14ac:dyDescent="0.25">
      <c r="A8864" s="3" t="s">
        <v>8865</v>
      </c>
      <c r="B8864" s="1">
        <v>4.99</v>
      </c>
      <c r="C8864" s="1"/>
      <c r="D8864" s="1"/>
      <c r="E8864" s="1">
        <v>4.99</v>
      </c>
    </row>
    <row r="8865" spans="1:5" x14ac:dyDescent="0.25">
      <c r="A8865" s="3" t="s">
        <v>8866</v>
      </c>
      <c r="B8865" s="1">
        <v>39.99</v>
      </c>
      <c r="C8865" s="1">
        <v>3320.4274999999998</v>
      </c>
      <c r="D8865" s="1">
        <v>8.99</v>
      </c>
      <c r="E8865" s="1">
        <v>3369.4074999999993</v>
      </c>
    </row>
    <row r="8866" spans="1:5" x14ac:dyDescent="0.25">
      <c r="A8866" s="3" t="s">
        <v>8867</v>
      </c>
      <c r="B8866" s="1">
        <v>34.99</v>
      </c>
      <c r="C8866" s="1"/>
      <c r="D8866" s="1"/>
      <c r="E8866" s="1">
        <v>34.99</v>
      </c>
    </row>
    <row r="8867" spans="1:5" x14ac:dyDescent="0.25">
      <c r="A8867" s="3" t="s">
        <v>8868</v>
      </c>
      <c r="B8867" s="1">
        <v>39.980000000000004</v>
      </c>
      <c r="C8867" s="1"/>
      <c r="D8867" s="1"/>
      <c r="E8867" s="1">
        <v>39.980000000000004</v>
      </c>
    </row>
    <row r="8868" spans="1:5" x14ac:dyDescent="0.25">
      <c r="A8868" s="3" t="s">
        <v>8869</v>
      </c>
      <c r="B8868" s="1">
        <v>56.97</v>
      </c>
      <c r="C8868" s="1">
        <v>5898.26</v>
      </c>
      <c r="D8868" s="1"/>
      <c r="E8868" s="1">
        <v>5955.23</v>
      </c>
    </row>
    <row r="8869" spans="1:5" x14ac:dyDescent="0.25">
      <c r="A8869" s="3" t="s">
        <v>8870</v>
      </c>
      <c r="B8869" s="1">
        <v>34.99</v>
      </c>
      <c r="C8869" s="1">
        <v>4455.4896000000008</v>
      </c>
      <c r="D8869" s="1">
        <v>49.99</v>
      </c>
      <c r="E8869" s="1">
        <v>4540.4696000000004</v>
      </c>
    </row>
    <row r="8870" spans="1:5" x14ac:dyDescent="0.25">
      <c r="A8870" s="3" t="s">
        <v>8871</v>
      </c>
      <c r="B8870" s="1">
        <v>24.99</v>
      </c>
      <c r="C8870" s="1">
        <v>1120.49</v>
      </c>
      <c r="D8870" s="1"/>
      <c r="E8870" s="1">
        <v>1145.48</v>
      </c>
    </row>
    <row r="8871" spans="1:5" x14ac:dyDescent="0.25">
      <c r="A8871" s="3" t="s">
        <v>8872</v>
      </c>
      <c r="B8871" s="1">
        <v>29.99</v>
      </c>
      <c r="C8871" s="1"/>
      <c r="D8871" s="1">
        <v>62.980000000000004</v>
      </c>
      <c r="E8871" s="1">
        <v>92.97</v>
      </c>
    </row>
    <row r="8872" spans="1:5" x14ac:dyDescent="0.25">
      <c r="A8872" s="3" t="s">
        <v>8873</v>
      </c>
      <c r="B8872" s="1">
        <v>63.97</v>
      </c>
      <c r="C8872" s="1"/>
      <c r="D8872" s="1">
        <v>8.99</v>
      </c>
      <c r="E8872" s="1">
        <v>72.959999999999994</v>
      </c>
    </row>
    <row r="8873" spans="1:5" x14ac:dyDescent="0.25">
      <c r="A8873" s="3" t="s">
        <v>8874</v>
      </c>
      <c r="B8873" s="1">
        <v>13.98</v>
      </c>
      <c r="C8873" s="1">
        <v>4886.7</v>
      </c>
      <c r="D8873" s="1"/>
      <c r="E8873" s="1">
        <v>4900.6799999999994</v>
      </c>
    </row>
    <row r="8874" spans="1:5" x14ac:dyDescent="0.25">
      <c r="A8874" s="3" t="s">
        <v>8875</v>
      </c>
      <c r="B8874" s="1"/>
      <c r="C8874" s="1"/>
      <c r="D8874" s="1">
        <v>78.97999999999999</v>
      </c>
      <c r="E8874" s="1">
        <v>78.97999999999999</v>
      </c>
    </row>
    <row r="8875" spans="1:5" x14ac:dyDescent="0.25">
      <c r="A8875" s="3" t="s">
        <v>8876</v>
      </c>
      <c r="B8875" s="1">
        <v>81.809999999999988</v>
      </c>
      <c r="C8875" s="1"/>
      <c r="D8875" s="1"/>
      <c r="E8875" s="1">
        <v>81.809999999999988</v>
      </c>
    </row>
    <row r="8876" spans="1:5" x14ac:dyDescent="0.25">
      <c r="A8876" s="3" t="s">
        <v>8877</v>
      </c>
      <c r="B8876" s="1">
        <v>4.99</v>
      </c>
      <c r="C8876" s="1"/>
      <c r="D8876" s="1"/>
      <c r="E8876" s="1">
        <v>4.99</v>
      </c>
    </row>
    <row r="8877" spans="1:5" x14ac:dyDescent="0.25">
      <c r="A8877" s="3" t="s">
        <v>8878</v>
      </c>
      <c r="B8877" s="1">
        <v>35</v>
      </c>
      <c r="C8877" s="1"/>
      <c r="D8877" s="1"/>
      <c r="E8877" s="1">
        <v>35</v>
      </c>
    </row>
    <row r="8878" spans="1:5" x14ac:dyDescent="0.25">
      <c r="A8878" s="3" t="s">
        <v>8879</v>
      </c>
      <c r="B8878" s="1">
        <v>34.99</v>
      </c>
      <c r="C8878" s="1">
        <v>1120.49</v>
      </c>
      <c r="D8878" s="1"/>
      <c r="E8878" s="1">
        <v>1155.48</v>
      </c>
    </row>
    <row r="8879" spans="1:5" x14ac:dyDescent="0.25">
      <c r="A8879" s="3" t="s">
        <v>8880</v>
      </c>
      <c r="B8879" s="1">
        <v>14.98</v>
      </c>
      <c r="C8879" s="1">
        <v>2746.5524999999998</v>
      </c>
      <c r="D8879" s="1">
        <v>78.48</v>
      </c>
      <c r="E8879" s="1">
        <v>2840.0124999999989</v>
      </c>
    </row>
    <row r="8880" spans="1:5" x14ac:dyDescent="0.25">
      <c r="A8880" s="3" t="s">
        <v>8881</v>
      </c>
      <c r="B8880" s="1"/>
      <c r="C8880" s="1"/>
      <c r="D8880" s="1">
        <v>123.97999999999999</v>
      </c>
      <c r="E8880" s="1">
        <v>123.97999999999999</v>
      </c>
    </row>
    <row r="8881" spans="1:5" x14ac:dyDescent="0.25">
      <c r="A8881" s="3" t="s">
        <v>8882</v>
      </c>
      <c r="B8881" s="1">
        <v>12.940000000000001</v>
      </c>
      <c r="C8881" s="1"/>
      <c r="D8881" s="1"/>
      <c r="E8881" s="1">
        <v>12.940000000000001</v>
      </c>
    </row>
    <row r="8882" spans="1:5" x14ac:dyDescent="0.25">
      <c r="A8882" s="3" t="s">
        <v>8883</v>
      </c>
      <c r="B8882" s="1">
        <v>69.97</v>
      </c>
      <c r="C8882" s="1"/>
      <c r="D8882" s="1"/>
      <c r="E8882" s="1">
        <v>69.97</v>
      </c>
    </row>
    <row r="8883" spans="1:5" x14ac:dyDescent="0.25">
      <c r="A8883" s="3" t="s">
        <v>8884</v>
      </c>
      <c r="B8883" s="1">
        <v>36.590000000000003</v>
      </c>
      <c r="C8883" s="1">
        <v>6021.62</v>
      </c>
      <c r="D8883" s="1"/>
      <c r="E8883" s="1">
        <v>6058.21</v>
      </c>
    </row>
    <row r="8884" spans="1:5" x14ac:dyDescent="0.25">
      <c r="A8884" s="3" t="s">
        <v>8885</v>
      </c>
      <c r="B8884" s="1">
        <v>34.99</v>
      </c>
      <c r="C8884" s="1">
        <v>539.99</v>
      </c>
      <c r="D8884" s="1"/>
      <c r="E8884" s="1">
        <v>574.98</v>
      </c>
    </row>
    <row r="8885" spans="1:5" x14ac:dyDescent="0.25">
      <c r="A8885" s="3" t="s">
        <v>8886</v>
      </c>
      <c r="B8885" s="1">
        <v>77.92</v>
      </c>
      <c r="C8885" s="1">
        <v>2319.9899999999998</v>
      </c>
      <c r="D8885" s="1"/>
      <c r="E8885" s="1">
        <v>2397.9099999999989</v>
      </c>
    </row>
    <row r="8886" spans="1:5" x14ac:dyDescent="0.25">
      <c r="A8886" s="3" t="s">
        <v>8887</v>
      </c>
      <c r="B8886" s="1">
        <v>13.98</v>
      </c>
      <c r="C8886" s="1">
        <v>3263.9481999999998</v>
      </c>
      <c r="D8886" s="1">
        <v>8.99</v>
      </c>
      <c r="E8886" s="1">
        <v>3286.9181999999992</v>
      </c>
    </row>
    <row r="8887" spans="1:5" x14ac:dyDescent="0.25">
      <c r="A8887" s="3" t="s">
        <v>8888</v>
      </c>
      <c r="B8887" s="1"/>
      <c r="C8887" s="1"/>
      <c r="D8887" s="1">
        <v>119.97999999999999</v>
      </c>
      <c r="E8887" s="1">
        <v>119.97999999999999</v>
      </c>
    </row>
    <row r="8888" spans="1:5" x14ac:dyDescent="0.25">
      <c r="A8888" s="3" t="s">
        <v>8889</v>
      </c>
      <c r="B8888" s="1">
        <v>133.97999999999999</v>
      </c>
      <c r="C8888" s="1">
        <v>1120.49</v>
      </c>
      <c r="D8888" s="1"/>
      <c r="E8888" s="1">
        <v>1254.47</v>
      </c>
    </row>
    <row r="8889" spans="1:5" x14ac:dyDescent="0.25">
      <c r="A8889" s="3" t="s">
        <v>8890</v>
      </c>
      <c r="B8889" s="1">
        <v>4.99</v>
      </c>
      <c r="C8889" s="1"/>
      <c r="D8889" s="1">
        <v>8.99</v>
      </c>
      <c r="E8889" s="1">
        <v>13.98</v>
      </c>
    </row>
    <row r="8890" spans="1:5" x14ac:dyDescent="0.25">
      <c r="A8890" s="3" t="s">
        <v>8891</v>
      </c>
      <c r="B8890" s="1">
        <v>128.91</v>
      </c>
      <c r="C8890" s="1"/>
      <c r="D8890" s="1"/>
      <c r="E8890" s="1">
        <v>128.91</v>
      </c>
    </row>
    <row r="8891" spans="1:5" x14ac:dyDescent="0.25">
      <c r="A8891" s="3" t="s">
        <v>8892</v>
      </c>
      <c r="B8891" s="1"/>
      <c r="C8891" s="1"/>
      <c r="D8891" s="1">
        <v>78.97999999999999</v>
      </c>
      <c r="E8891" s="1">
        <v>78.97999999999999</v>
      </c>
    </row>
    <row r="8892" spans="1:5" x14ac:dyDescent="0.25">
      <c r="A8892" s="3" t="s">
        <v>8893</v>
      </c>
      <c r="B8892" s="1"/>
      <c r="C8892" s="1"/>
      <c r="D8892" s="1">
        <v>69.989999999999995</v>
      </c>
      <c r="E8892" s="1">
        <v>69.989999999999995</v>
      </c>
    </row>
    <row r="8893" spans="1:5" x14ac:dyDescent="0.25">
      <c r="A8893" s="3" t="s">
        <v>8894</v>
      </c>
      <c r="B8893" s="1">
        <v>48.97</v>
      </c>
      <c r="C8893" s="1">
        <v>742.35</v>
      </c>
      <c r="D8893" s="1"/>
      <c r="E8893" s="1">
        <v>791.32</v>
      </c>
    </row>
    <row r="8894" spans="1:5" x14ac:dyDescent="0.25">
      <c r="A8894" s="3" t="s">
        <v>8895</v>
      </c>
      <c r="B8894" s="1">
        <v>4.99</v>
      </c>
      <c r="C8894" s="1"/>
      <c r="D8894" s="1"/>
      <c r="E8894" s="1">
        <v>4.99</v>
      </c>
    </row>
    <row r="8895" spans="1:5" x14ac:dyDescent="0.25">
      <c r="A8895" s="3" t="s">
        <v>8896</v>
      </c>
      <c r="B8895" s="1"/>
      <c r="C8895" s="1"/>
      <c r="D8895" s="1">
        <v>94.47999999999999</v>
      </c>
      <c r="E8895" s="1">
        <v>94.47999999999999</v>
      </c>
    </row>
    <row r="8896" spans="1:5" x14ac:dyDescent="0.25">
      <c r="A8896" s="3" t="s">
        <v>8897</v>
      </c>
      <c r="B8896" s="1"/>
      <c r="C8896" s="1"/>
      <c r="D8896" s="1">
        <v>69.989999999999995</v>
      </c>
      <c r="E8896" s="1">
        <v>69.989999999999995</v>
      </c>
    </row>
    <row r="8897" spans="1:5" x14ac:dyDescent="0.25">
      <c r="A8897" s="3" t="s">
        <v>8898</v>
      </c>
      <c r="B8897" s="1">
        <v>52.27</v>
      </c>
      <c r="C8897" s="1"/>
      <c r="D8897" s="1">
        <v>94.47999999999999</v>
      </c>
      <c r="E8897" s="1">
        <v>146.74999999999997</v>
      </c>
    </row>
    <row r="8898" spans="1:5" x14ac:dyDescent="0.25">
      <c r="A8898" s="3" t="s">
        <v>8899</v>
      </c>
      <c r="B8898" s="1">
        <v>37.29</v>
      </c>
      <c r="C8898" s="1">
        <v>2294.9899999999998</v>
      </c>
      <c r="D8898" s="1"/>
      <c r="E8898" s="1">
        <v>2332.2799999999997</v>
      </c>
    </row>
    <row r="8899" spans="1:5" x14ac:dyDescent="0.25">
      <c r="A8899" s="3" t="s">
        <v>8900</v>
      </c>
      <c r="B8899" s="1">
        <v>39.980000000000004</v>
      </c>
      <c r="C8899" s="1"/>
      <c r="D8899" s="1"/>
      <c r="E8899" s="1">
        <v>39.980000000000004</v>
      </c>
    </row>
    <row r="8900" spans="1:5" x14ac:dyDescent="0.25">
      <c r="A8900" s="3" t="s">
        <v>8901</v>
      </c>
      <c r="B8900" s="1">
        <v>49.97</v>
      </c>
      <c r="C8900" s="1">
        <v>2319.9899999999998</v>
      </c>
      <c r="D8900" s="1"/>
      <c r="E8900" s="1">
        <v>2369.9599999999991</v>
      </c>
    </row>
    <row r="8901" spans="1:5" x14ac:dyDescent="0.25">
      <c r="A8901" s="3" t="s">
        <v>8902</v>
      </c>
      <c r="B8901" s="1">
        <v>28.99</v>
      </c>
      <c r="C8901" s="1"/>
      <c r="D8901" s="1"/>
      <c r="E8901" s="1">
        <v>28.99</v>
      </c>
    </row>
    <row r="8902" spans="1:5" x14ac:dyDescent="0.25">
      <c r="A8902" s="3" t="s">
        <v>8903</v>
      </c>
      <c r="B8902" s="1">
        <v>34.99</v>
      </c>
      <c r="C8902" s="1">
        <v>1700.99</v>
      </c>
      <c r="D8902" s="1">
        <v>24.49</v>
      </c>
      <c r="E8902" s="1">
        <v>1760.47</v>
      </c>
    </row>
    <row r="8903" spans="1:5" x14ac:dyDescent="0.25">
      <c r="A8903" s="3" t="s">
        <v>8904</v>
      </c>
      <c r="B8903" s="1">
        <v>56.97</v>
      </c>
      <c r="C8903" s="1"/>
      <c r="D8903" s="1"/>
      <c r="E8903" s="1">
        <v>56.97</v>
      </c>
    </row>
    <row r="8904" spans="1:5" x14ac:dyDescent="0.25">
      <c r="A8904" s="3" t="s">
        <v>8905</v>
      </c>
      <c r="B8904" s="1">
        <v>44.910000000000004</v>
      </c>
      <c r="C8904" s="1">
        <v>539.99</v>
      </c>
      <c r="D8904" s="1"/>
      <c r="E8904" s="1">
        <v>584.90000000000009</v>
      </c>
    </row>
    <row r="8905" spans="1:5" x14ac:dyDescent="0.25">
      <c r="A8905" s="3" t="s">
        <v>8906</v>
      </c>
      <c r="B8905" s="1">
        <v>34.99</v>
      </c>
      <c r="C8905" s="1">
        <v>1120.49</v>
      </c>
      <c r="D8905" s="1"/>
      <c r="E8905" s="1">
        <v>1155.48</v>
      </c>
    </row>
    <row r="8906" spans="1:5" x14ac:dyDescent="0.25">
      <c r="A8906" s="3" t="s">
        <v>8907</v>
      </c>
      <c r="B8906" s="1">
        <v>21.98</v>
      </c>
      <c r="C8906" s="1"/>
      <c r="D8906" s="1"/>
      <c r="E8906" s="1">
        <v>21.98</v>
      </c>
    </row>
    <row r="8907" spans="1:5" x14ac:dyDescent="0.25">
      <c r="A8907" s="3" t="s">
        <v>8908</v>
      </c>
      <c r="B8907" s="1">
        <v>25.479999999999997</v>
      </c>
      <c r="C8907" s="1"/>
      <c r="D8907" s="1">
        <v>8.99</v>
      </c>
      <c r="E8907" s="1">
        <v>34.47</v>
      </c>
    </row>
    <row r="8908" spans="1:5" x14ac:dyDescent="0.25">
      <c r="A8908" s="3" t="s">
        <v>8909</v>
      </c>
      <c r="B8908" s="1">
        <v>165.28</v>
      </c>
      <c r="C8908" s="1"/>
      <c r="D8908" s="1"/>
      <c r="E8908" s="1">
        <v>165.28</v>
      </c>
    </row>
    <row r="8909" spans="1:5" x14ac:dyDescent="0.25">
      <c r="A8909" s="3" t="s">
        <v>8910</v>
      </c>
      <c r="B8909" s="1"/>
      <c r="C8909" s="1">
        <v>6860.6224999999995</v>
      </c>
      <c r="D8909" s="1">
        <v>8.99</v>
      </c>
      <c r="E8909" s="1">
        <v>6869.6124999999993</v>
      </c>
    </row>
    <row r="8910" spans="1:5" x14ac:dyDescent="0.25">
      <c r="A8910" s="3" t="s">
        <v>8911</v>
      </c>
      <c r="B8910" s="1">
        <v>34.99</v>
      </c>
      <c r="C8910" s="1">
        <v>3286.2696000000001</v>
      </c>
      <c r="D8910" s="1">
        <v>49.99</v>
      </c>
      <c r="E8910" s="1">
        <v>3371.2495999999996</v>
      </c>
    </row>
    <row r="8911" spans="1:5" x14ac:dyDescent="0.25">
      <c r="A8911" s="3" t="s">
        <v>8912</v>
      </c>
      <c r="B8911" s="1">
        <v>128.55000000000001</v>
      </c>
      <c r="C8911" s="1"/>
      <c r="D8911" s="1"/>
      <c r="E8911" s="1">
        <v>128.55000000000001</v>
      </c>
    </row>
    <row r="8912" spans="1:5" x14ac:dyDescent="0.25">
      <c r="A8912" s="3" t="s">
        <v>8913</v>
      </c>
      <c r="B8912" s="1">
        <v>158.72999999999999</v>
      </c>
      <c r="C8912" s="1"/>
      <c r="D8912" s="1">
        <v>128.97</v>
      </c>
      <c r="E8912" s="1">
        <v>287.7</v>
      </c>
    </row>
    <row r="8913" spans="1:5" x14ac:dyDescent="0.25">
      <c r="A8913" s="3" t="s">
        <v>8914</v>
      </c>
      <c r="B8913" s="1">
        <v>89.960000000000008</v>
      </c>
      <c r="C8913" s="1">
        <v>2319.9899999999998</v>
      </c>
      <c r="D8913" s="1"/>
      <c r="E8913" s="1">
        <v>2409.9499999999989</v>
      </c>
    </row>
    <row r="8914" spans="1:5" x14ac:dyDescent="0.25">
      <c r="A8914" s="3" t="s">
        <v>8915</v>
      </c>
      <c r="B8914" s="1">
        <v>29.99</v>
      </c>
      <c r="C8914" s="1"/>
      <c r="D8914" s="1"/>
      <c r="E8914" s="1">
        <v>29.99</v>
      </c>
    </row>
    <row r="8915" spans="1:5" x14ac:dyDescent="0.25">
      <c r="A8915" s="3" t="s">
        <v>8916</v>
      </c>
      <c r="B8915" s="1"/>
      <c r="C8915" s="1">
        <v>1000.4375</v>
      </c>
      <c r="D8915" s="1"/>
      <c r="E8915" s="1">
        <v>1000.4375</v>
      </c>
    </row>
    <row r="8916" spans="1:5" x14ac:dyDescent="0.25">
      <c r="A8916" s="3" t="s">
        <v>8917</v>
      </c>
      <c r="B8916" s="1"/>
      <c r="C8916" s="1">
        <v>4144.34</v>
      </c>
      <c r="D8916" s="1"/>
      <c r="E8916" s="1">
        <v>4144.34</v>
      </c>
    </row>
    <row r="8917" spans="1:5" x14ac:dyDescent="0.25">
      <c r="A8917" s="3" t="s">
        <v>8918</v>
      </c>
      <c r="B8917" s="1"/>
      <c r="C8917" s="1">
        <v>1468.5882000000001</v>
      </c>
      <c r="D8917" s="1">
        <v>78.97999999999999</v>
      </c>
      <c r="E8917" s="1">
        <v>1547.5682000000002</v>
      </c>
    </row>
    <row r="8918" spans="1:5" x14ac:dyDescent="0.25">
      <c r="A8918" s="3" t="s">
        <v>8919</v>
      </c>
      <c r="B8918" s="1">
        <v>59.980000000000004</v>
      </c>
      <c r="C8918" s="1"/>
      <c r="D8918" s="1"/>
      <c r="E8918" s="1">
        <v>59.980000000000004</v>
      </c>
    </row>
    <row r="8919" spans="1:5" x14ac:dyDescent="0.25">
      <c r="A8919" s="3" t="s">
        <v>8920</v>
      </c>
      <c r="B8919" s="1">
        <v>21.98</v>
      </c>
      <c r="C8919" s="1"/>
      <c r="D8919" s="1"/>
      <c r="E8919" s="1">
        <v>21.98</v>
      </c>
    </row>
    <row r="8920" spans="1:5" x14ac:dyDescent="0.25">
      <c r="A8920" s="3" t="s">
        <v>8921</v>
      </c>
      <c r="B8920" s="1"/>
      <c r="C8920" s="1">
        <v>2049.0981999999999</v>
      </c>
      <c r="D8920" s="1"/>
      <c r="E8920" s="1">
        <v>2049.0981999999999</v>
      </c>
    </row>
    <row r="8921" spans="1:5" x14ac:dyDescent="0.25">
      <c r="A8921" s="3" t="s">
        <v>8922</v>
      </c>
      <c r="B8921" s="1">
        <v>34.99</v>
      </c>
      <c r="C8921" s="1">
        <v>1700.99</v>
      </c>
      <c r="D8921" s="1"/>
      <c r="E8921" s="1">
        <v>1735.98</v>
      </c>
    </row>
    <row r="8922" spans="1:5" x14ac:dyDescent="0.25">
      <c r="A8922" s="3" t="s">
        <v>8923</v>
      </c>
      <c r="B8922" s="1">
        <v>63.97</v>
      </c>
      <c r="C8922" s="1">
        <v>1700.99</v>
      </c>
      <c r="D8922" s="1"/>
      <c r="E8922" s="1">
        <v>1764.96</v>
      </c>
    </row>
    <row r="8923" spans="1:5" x14ac:dyDescent="0.25">
      <c r="A8923" s="3" t="s">
        <v>8924</v>
      </c>
      <c r="B8923" s="1">
        <v>28.99</v>
      </c>
      <c r="C8923" s="1"/>
      <c r="D8923" s="1"/>
      <c r="E8923" s="1">
        <v>28.99</v>
      </c>
    </row>
    <row r="8924" spans="1:5" x14ac:dyDescent="0.25">
      <c r="A8924" s="3" t="s">
        <v>8925</v>
      </c>
      <c r="B8924" s="1">
        <v>34.99</v>
      </c>
      <c r="C8924" s="1">
        <v>5962.34</v>
      </c>
      <c r="D8924" s="1"/>
      <c r="E8924" s="1">
        <v>5997.33</v>
      </c>
    </row>
    <row r="8925" spans="1:5" x14ac:dyDescent="0.25">
      <c r="A8925" s="3" t="s">
        <v>8926</v>
      </c>
      <c r="B8925" s="1">
        <v>119.86000000000001</v>
      </c>
      <c r="C8925" s="1"/>
      <c r="D8925" s="1"/>
      <c r="E8925" s="1">
        <v>119.86000000000001</v>
      </c>
    </row>
    <row r="8926" spans="1:5" x14ac:dyDescent="0.25">
      <c r="A8926" s="3" t="s">
        <v>8927</v>
      </c>
      <c r="B8926" s="1"/>
      <c r="C8926" s="1"/>
      <c r="D8926" s="1">
        <v>128.97</v>
      </c>
      <c r="E8926" s="1">
        <v>128.97</v>
      </c>
    </row>
    <row r="8927" spans="1:5" x14ac:dyDescent="0.25">
      <c r="A8927" s="3" t="s">
        <v>8928</v>
      </c>
      <c r="B8927" s="1">
        <v>39.980000000000004</v>
      </c>
      <c r="C8927" s="1"/>
      <c r="D8927" s="1"/>
      <c r="E8927" s="1">
        <v>39.980000000000004</v>
      </c>
    </row>
    <row r="8928" spans="1:5" x14ac:dyDescent="0.25">
      <c r="A8928" s="3" t="s">
        <v>8929</v>
      </c>
      <c r="B8928" s="1">
        <v>60.47</v>
      </c>
      <c r="C8928" s="1">
        <v>539.99</v>
      </c>
      <c r="D8928" s="1"/>
      <c r="E8928" s="1">
        <v>600.46</v>
      </c>
    </row>
    <row r="8929" spans="1:5" x14ac:dyDescent="0.25">
      <c r="A8929" s="3" t="s">
        <v>8930</v>
      </c>
      <c r="B8929" s="1">
        <v>68.97</v>
      </c>
      <c r="C8929" s="1"/>
      <c r="D8929" s="1">
        <v>8.99</v>
      </c>
      <c r="E8929" s="1">
        <v>77.959999999999994</v>
      </c>
    </row>
    <row r="8930" spans="1:5" x14ac:dyDescent="0.25">
      <c r="A8930" s="3" t="s">
        <v>8931</v>
      </c>
      <c r="B8930" s="1">
        <v>37.269999999999996</v>
      </c>
      <c r="C8930" s="1"/>
      <c r="D8930" s="1"/>
      <c r="E8930" s="1">
        <v>37.269999999999996</v>
      </c>
    </row>
    <row r="8931" spans="1:5" x14ac:dyDescent="0.25">
      <c r="A8931" s="3" t="s">
        <v>8932</v>
      </c>
      <c r="B8931" s="1">
        <v>56.97</v>
      </c>
      <c r="C8931" s="1">
        <v>2319.9899999999998</v>
      </c>
      <c r="D8931" s="1"/>
      <c r="E8931" s="1">
        <v>2376.9599999999996</v>
      </c>
    </row>
    <row r="8932" spans="1:5" x14ac:dyDescent="0.25">
      <c r="A8932" s="3" t="s">
        <v>8933</v>
      </c>
      <c r="B8932" s="1">
        <v>13.98</v>
      </c>
      <c r="C8932" s="1">
        <v>2384.0700000000002</v>
      </c>
      <c r="D8932" s="1">
        <v>63.5</v>
      </c>
      <c r="E8932" s="1">
        <v>2461.5499999999997</v>
      </c>
    </row>
    <row r="8933" spans="1:5" x14ac:dyDescent="0.25">
      <c r="A8933" s="3" t="s">
        <v>8934</v>
      </c>
      <c r="B8933" s="1"/>
      <c r="C8933" s="1">
        <v>6021.62</v>
      </c>
      <c r="D8933" s="1"/>
      <c r="E8933" s="1">
        <v>6021.62</v>
      </c>
    </row>
    <row r="8934" spans="1:5" x14ac:dyDescent="0.25">
      <c r="A8934" s="3" t="s">
        <v>8935</v>
      </c>
      <c r="B8934" s="1">
        <v>13.98</v>
      </c>
      <c r="C8934" s="1">
        <v>539.99</v>
      </c>
      <c r="D8934" s="1">
        <v>8.99</v>
      </c>
      <c r="E8934" s="1">
        <v>562.96</v>
      </c>
    </row>
    <row r="8935" spans="1:5" x14ac:dyDescent="0.25">
      <c r="A8935" s="3" t="s">
        <v>8936</v>
      </c>
      <c r="B8935" s="1"/>
      <c r="C8935" s="1"/>
      <c r="D8935" s="1">
        <v>78.97999999999999</v>
      </c>
      <c r="E8935" s="1">
        <v>78.97999999999999</v>
      </c>
    </row>
    <row r="8936" spans="1:5" x14ac:dyDescent="0.25">
      <c r="A8936" s="3" t="s">
        <v>8937</v>
      </c>
      <c r="B8936" s="1">
        <v>39.99</v>
      </c>
      <c r="C8936" s="1">
        <v>4763.34</v>
      </c>
      <c r="D8936" s="1"/>
      <c r="E8936" s="1">
        <v>4803.33</v>
      </c>
    </row>
    <row r="8937" spans="1:5" x14ac:dyDescent="0.25">
      <c r="A8937" s="3" t="s">
        <v>8938</v>
      </c>
      <c r="B8937" s="1">
        <v>64.260000000000005</v>
      </c>
      <c r="C8937" s="1"/>
      <c r="D8937" s="1">
        <v>63.5</v>
      </c>
      <c r="E8937" s="1">
        <v>127.76</v>
      </c>
    </row>
    <row r="8938" spans="1:5" x14ac:dyDescent="0.25">
      <c r="A8938" s="3" t="s">
        <v>8939</v>
      </c>
      <c r="B8938" s="1">
        <v>27.279999999999998</v>
      </c>
      <c r="C8938" s="1"/>
      <c r="D8938" s="1"/>
      <c r="E8938" s="1">
        <v>27.279999999999998</v>
      </c>
    </row>
    <row r="8939" spans="1:5" x14ac:dyDescent="0.25">
      <c r="A8939" s="3" t="s">
        <v>8940</v>
      </c>
      <c r="B8939" s="1">
        <v>13.98</v>
      </c>
      <c r="C8939" s="1">
        <v>2721.5524999999998</v>
      </c>
      <c r="D8939" s="1">
        <v>8.99</v>
      </c>
      <c r="E8939" s="1">
        <v>2744.5224999999991</v>
      </c>
    </row>
    <row r="8940" spans="1:5" x14ac:dyDescent="0.25">
      <c r="A8940" s="3" t="s">
        <v>8941</v>
      </c>
      <c r="B8940" s="1">
        <v>156.96</v>
      </c>
      <c r="C8940" s="1"/>
      <c r="D8940" s="1">
        <v>8.99</v>
      </c>
      <c r="E8940" s="1">
        <v>165.95</v>
      </c>
    </row>
    <row r="8941" spans="1:5" x14ac:dyDescent="0.25">
      <c r="A8941" s="3" t="s">
        <v>8942</v>
      </c>
      <c r="B8941" s="1"/>
      <c r="C8941" s="1">
        <v>2071.4196000000002</v>
      </c>
      <c r="D8941" s="1"/>
      <c r="E8941" s="1">
        <v>2071.4196000000002</v>
      </c>
    </row>
    <row r="8942" spans="1:5" x14ac:dyDescent="0.25">
      <c r="A8942" s="3" t="s">
        <v>8943</v>
      </c>
      <c r="B8942" s="1">
        <v>4.99</v>
      </c>
      <c r="C8942" s="1"/>
      <c r="D8942" s="1">
        <v>49.99</v>
      </c>
      <c r="E8942" s="1">
        <v>54.980000000000004</v>
      </c>
    </row>
    <row r="8943" spans="1:5" x14ac:dyDescent="0.25">
      <c r="A8943" s="3" t="s">
        <v>8944</v>
      </c>
      <c r="B8943" s="1">
        <v>27.279999999999998</v>
      </c>
      <c r="C8943" s="1"/>
      <c r="D8943" s="1"/>
      <c r="E8943" s="1">
        <v>27.279999999999998</v>
      </c>
    </row>
    <row r="8944" spans="1:5" x14ac:dyDescent="0.25">
      <c r="A8944" s="3" t="s">
        <v>8945</v>
      </c>
      <c r="B8944" s="1">
        <v>22.93</v>
      </c>
      <c r="C8944" s="1">
        <v>6412.33</v>
      </c>
      <c r="D8944" s="1">
        <v>62.980000000000004</v>
      </c>
      <c r="E8944" s="1">
        <v>6498.2399999999989</v>
      </c>
    </row>
    <row r="8945" spans="1:5" x14ac:dyDescent="0.25">
      <c r="A8945" s="3" t="s">
        <v>8946</v>
      </c>
      <c r="B8945" s="1">
        <v>24.27</v>
      </c>
      <c r="C8945" s="1">
        <v>2294.9899999999998</v>
      </c>
      <c r="D8945" s="1"/>
      <c r="E8945" s="1">
        <v>2319.2599999999998</v>
      </c>
    </row>
    <row r="8946" spans="1:5" x14ac:dyDescent="0.25">
      <c r="A8946" s="3" t="s">
        <v>8947</v>
      </c>
      <c r="B8946" s="1">
        <v>42.97</v>
      </c>
      <c r="C8946" s="1"/>
      <c r="D8946" s="1"/>
      <c r="E8946" s="1">
        <v>42.97</v>
      </c>
    </row>
    <row r="8947" spans="1:5" x14ac:dyDescent="0.25">
      <c r="A8947" s="3" t="s">
        <v>8948</v>
      </c>
      <c r="B8947" s="1">
        <v>113.96000000000001</v>
      </c>
      <c r="C8947" s="1"/>
      <c r="D8947" s="1"/>
      <c r="E8947" s="1">
        <v>113.96000000000001</v>
      </c>
    </row>
    <row r="8948" spans="1:5" x14ac:dyDescent="0.25">
      <c r="A8948" s="3" t="s">
        <v>8949</v>
      </c>
      <c r="B8948" s="1">
        <v>33.979999999999997</v>
      </c>
      <c r="C8948" s="1"/>
      <c r="D8948" s="1">
        <v>24.49</v>
      </c>
      <c r="E8948" s="1">
        <v>58.47</v>
      </c>
    </row>
    <row r="8949" spans="1:5" x14ac:dyDescent="0.25">
      <c r="A8949" s="3" t="s">
        <v>8950</v>
      </c>
      <c r="B8949" s="1">
        <v>69.97</v>
      </c>
      <c r="C8949" s="1"/>
      <c r="D8949" s="1">
        <v>24.49</v>
      </c>
      <c r="E8949" s="1">
        <v>94.46</v>
      </c>
    </row>
    <row r="8950" spans="1:5" x14ac:dyDescent="0.25">
      <c r="A8950" s="3" t="s">
        <v>8951</v>
      </c>
      <c r="B8950" s="1"/>
      <c r="C8950" s="1"/>
      <c r="D8950" s="1">
        <v>78.97999999999999</v>
      </c>
      <c r="E8950" s="1">
        <v>78.97999999999999</v>
      </c>
    </row>
    <row r="8951" spans="1:5" x14ac:dyDescent="0.25">
      <c r="A8951" s="3" t="s">
        <v>8952</v>
      </c>
      <c r="B8951" s="1">
        <v>34.99</v>
      </c>
      <c r="C8951" s="1">
        <v>1120.49</v>
      </c>
      <c r="D8951" s="1">
        <v>63.5</v>
      </c>
      <c r="E8951" s="1">
        <v>1218.98</v>
      </c>
    </row>
    <row r="8952" spans="1:5" x14ac:dyDescent="0.25">
      <c r="A8952" s="3" t="s">
        <v>8953</v>
      </c>
      <c r="B8952" s="1">
        <v>7.28</v>
      </c>
      <c r="C8952" s="1"/>
      <c r="D8952" s="1"/>
      <c r="E8952" s="1">
        <v>7.28</v>
      </c>
    </row>
    <row r="8953" spans="1:5" x14ac:dyDescent="0.25">
      <c r="A8953" s="3" t="s">
        <v>8954</v>
      </c>
      <c r="B8953" s="1">
        <v>32.6</v>
      </c>
      <c r="C8953" s="1"/>
      <c r="D8953" s="1"/>
      <c r="E8953" s="1">
        <v>32.6</v>
      </c>
    </row>
    <row r="8954" spans="1:5" x14ac:dyDescent="0.25">
      <c r="A8954" s="3" t="s">
        <v>8955</v>
      </c>
      <c r="B8954" s="1">
        <v>4.99</v>
      </c>
      <c r="C8954" s="1"/>
      <c r="D8954" s="1"/>
      <c r="E8954" s="1">
        <v>4.99</v>
      </c>
    </row>
    <row r="8955" spans="1:5" x14ac:dyDescent="0.25">
      <c r="A8955" s="3" t="s">
        <v>8956</v>
      </c>
      <c r="B8955" s="1">
        <v>59.980000000000004</v>
      </c>
      <c r="C8955" s="1"/>
      <c r="D8955" s="1"/>
      <c r="E8955" s="1">
        <v>59.980000000000004</v>
      </c>
    </row>
    <row r="8956" spans="1:5" x14ac:dyDescent="0.25">
      <c r="A8956" s="3" t="s">
        <v>8957</v>
      </c>
      <c r="B8956" s="1">
        <v>4.99</v>
      </c>
      <c r="C8956" s="1"/>
      <c r="D8956" s="1"/>
      <c r="E8956" s="1">
        <v>4.99</v>
      </c>
    </row>
    <row r="8957" spans="1:5" x14ac:dyDescent="0.25">
      <c r="A8957" s="3" t="s">
        <v>8958</v>
      </c>
      <c r="B8957" s="1">
        <v>36.269999999999996</v>
      </c>
      <c r="C8957" s="1"/>
      <c r="D8957" s="1"/>
      <c r="E8957" s="1">
        <v>36.269999999999996</v>
      </c>
    </row>
    <row r="8958" spans="1:5" x14ac:dyDescent="0.25">
      <c r="A8958" s="3" t="s">
        <v>8959</v>
      </c>
      <c r="B8958" s="1">
        <v>42.28</v>
      </c>
      <c r="C8958" s="1">
        <v>5898.26</v>
      </c>
      <c r="D8958" s="1"/>
      <c r="E8958" s="1">
        <v>5940.54</v>
      </c>
    </row>
    <row r="8959" spans="1:5" x14ac:dyDescent="0.25">
      <c r="A8959" s="3" t="s">
        <v>8960</v>
      </c>
      <c r="B8959" s="1">
        <v>61.97</v>
      </c>
      <c r="C8959" s="1">
        <v>3320.4274999999998</v>
      </c>
      <c r="D8959" s="1"/>
      <c r="E8959" s="1">
        <v>3382.3974999999996</v>
      </c>
    </row>
    <row r="8960" spans="1:5" x14ac:dyDescent="0.25">
      <c r="A8960" s="3" t="s">
        <v>8961</v>
      </c>
      <c r="B8960" s="1"/>
      <c r="C8960" s="1"/>
      <c r="D8960" s="1">
        <v>133.49</v>
      </c>
      <c r="E8960" s="1">
        <v>133.49</v>
      </c>
    </row>
    <row r="8961" spans="1:5" x14ac:dyDescent="0.25">
      <c r="A8961" s="3" t="s">
        <v>8962</v>
      </c>
      <c r="B8961" s="1">
        <v>71.580000000000013</v>
      </c>
      <c r="C8961" s="1"/>
      <c r="D8961" s="1"/>
      <c r="E8961" s="1">
        <v>71.580000000000013</v>
      </c>
    </row>
    <row r="8962" spans="1:5" x14ac:dyDescent="0.25">
      <c r="A8962" s="3" t="s">
        <v>8963</v>
      </c>
      <c r="B8962" s="1">
        <v>24.99</v>
      </c>
      <c r="C8962" s="1"/>
      <c r="D8962" s="1">
        <v>24.49</v>
      </c>
      <c r="E8962" s="1">
        <v>49.48</v>
      </c>
    </row>
    <row r="8963" spans="1:5" x14ac:dyDescent="0.25">
      <c r="A8963" s="3" t="s">
        <v>8964</v>
      </c>
      <c r="B8963" s="1">
        <v>34.99</v>
      </c>
      <c r="C8963" s="1">
        <v>5962.34</v>
      </c>
      <c r="D8963" s="1">
        <v>24.49</v>
      </c>
      <c r="E8963" s="1">
        <v>6021.82</v>
      </c>
    </row>
    <row r="8964" spans="1:5" x14ac:dyDescent="0.25">
      <c r="A8964" s="3" t="s">
        <v>8965</v>
      </c>
      <c r="B8964" s="1"/>
      <c r="C8964" s="1"/>
      <c r="D8964" s="1">
        <v>128.97</v>
      </c>
      <c r="E8964" s="1">
        <v>128.97</v>
      </c>
    </row>
    <row r="8965" spans="1:5" x14ac:dyDescent="0.25">
      <c r="A8965" s="3" t="s">
        <v>8966</v>
      </c>
      <c r="B8965" s="1">
        <v>32.28</v>
      </c>
      <c r="C8965" s="1">
        <v>1552.48</v>
      </c>
      <c r="D8965" s="1"/>
      <c r="E8965" s="1">
        <v>1584.76</v>
      </c>
    </row>
    <row r="8966" spans="1:5" x14ac:dyDescent="0.25">
      <c r="A8966" s="3" t="s">
        <v>8967</v>
      </c>
      <c r="B8966" s="1">
        <v>27.279999999999998</v>
      </c>
      <c r="C8966" s="1"/>
      <c r="D8966" s="1"/>
      <c r="E8966" s="1">
        <v>27.279999999999998</v>
      </c>
    </row>
    <row r="8967" spans="1:5" x14ac:dyDescent="0.25">
      <c r="A8967" s="3" t="s">
        <v>8968</v>
      </c>
      <c r="B8967" s="1">
        <v>39.980000000000004</v>
      </c>
      <c r="C8967" s="1"/>
      <c r="D8967" s="1"/>
      <c r="E8967" s="1">
        <v>39.980000000000004</v>
      </c>
    </row>
    <row r="8968" spans="1:5" x14ac:dyDescent="0.25">
      <c r="A8968" s="3" t="s">
        <v>8969</v>
      </c>
      <c r="B8968" s="1">
        <v>24.99</v>
      </c>
      <c r="C8968" s="1">
        <v>1700.99</v>
      </c>
      <c r="D8968" s="1">
        <v>58.980000000000004</v>
      </c>
      <c r="E8968" s="1">
        <v>1784.96</v>
      </c>
    </row>
    <row r="8969" spans="1:5" x14ac:dyDescent="0.25">
      <c r="A8969" s="3" t="s">
        <v>8970</v>
      </c>
      <c r="B8969" s="1">
        <v>34.99</v>
      </c>
      <c r="C8969" s="1">
        <v>1214.8499999999999</v>
      </c>
      <c r="D8969" s="1"/>
      <c r="E8969" s="1">
        <v>1249.8399999999999</v>
      </c>
    </row>
    <row r="8970" spans="1:5" x14ac:dyDescent="0.25">
      <c r="A8970" s="3" t="s">
        <v>8971</v>
      </c>
      <c r="B8970" s="1">
        <v>21.98</v>
      </c>
      <c r="C8970" s="1">
        <v>5898.26</v>
      </c>
      <c r="D8970" s="1">
        <v>62.980000000000004</v>
      </c>
      <c r="E8970" s="1">
        <v>5983.2199999999993</v>
      </c>
    </row>
    <row r="8971" spans="1:5" x14ac:dyDescent="0.25">
      <c r="A8971" s="3" t="s">
        <v>8972</v>
      </c>
      <c r="B8971" s="1">
        <v>6.28</v>
      </c>
      <c r="C8971" s="1"/>
      <c r="D8971" s="1"/>
      <c r="E8971" s="1">
        <v>6.28</v>
      </c>
    </row>
    <row r="8972" spans="1:5" x14ac:dyDescent="0.25">
      <c r="A8972" s="3" t="s">
        <v>8973</v>
      </c>
      <c r="B8972" s="1">
        <v>13.98</v>
      </c>
      <c r="C8972" s="1">
        <v>2384.0700000000002</v>
      </c>
      <c r="D8972" s="1">
        <v>24.49</v>
      </c>
      <c r="E8972" s="1">
        <v>2422.5399999999995</v>
      </c>
    </row>
    <row r="8973" spans="1:5" x14ac:dyDescent="0.25">
      <c r="A8973" s="3" t="s">
        <v>8974</v>
      </c>
      <c r="B8973" s="1"/>
      <c r="C8973" s="1">
        <v>5108.7595999999994</v>
      </c>
      <c r="D8973" s="1"/>
      <c r="E8973" s="1">
        <v>5108.7595999999994</v>
      </c>
    </row>
    <row r="8974" spans="1:5" x14ac:dyDescent="0.25">
      <c r="A8974" s="3" t="s">
        <v>8975</v>
      </c>
      <c r="B8974" s="1">
        <v>21.98</v>
      </c>
      <c r="C8974" s="1">
        <v>4344.0882000000001</v>
      </c>
      <c r="D8974" s="1">
        <v>8.99</v>
      </c>
      <c r="E8974" s="1">
        <v>4375.0581999999995</v>
      </c>
    </row>
    <row r="8975" spans="1:5" x14ac:dyDescent="0.25">
      <c r="A8975" s="3" t="s">
        <v>8976</v>
      </c>
      <c r="B8975" s="1">
        <v>13.98</v>
      </c>
      <c r="C8975" s="1">
        <v>2384.0700000000002</v>
      </c>
      <c r="D8975" s="1">
        <v>53.99</v>
      </c>
      <c r="E8975" s="1">
        <v>2452.0399999999995</v>
      </c>
    </row>
    <row r="8976" spans="1:5" x14ac:dyDescent="0.25">
      <c r="A8976" s="3" t="s">
        <v>8977</v>
      </c>
      <c r="B8976" s="1">
        <v>34.99</v>
      </c>
      <c r="C8976" s="1">
        <v>539.99</v>
      </c>
      <c r="D8976" s="1"/>
      <c r="E8976" s="1">
        <v>574.98</v>
      </c>
    </row>
    <row r="8977" spans="1:5" x14ac:dyDescent="0.25">
      <c r="A8977" s="3" t="s">
        <v>8978</v>
      </c>
      <c r="B8977" s="1">
        <v>42.28</v>
      </c>
      <c r="C8977" s="1"/>
      <c r="D8977" s="1"/>
      <c r="E8977" s="1">
        <v>42.28</v>
      </c>
    </row>
    <row r="8978" spans="1:5" x14ac:dyDescent="0.25">
      <c r="A8978" s="3" t="s">
        <v>8979</v>
      </c>
      <c r="B8978" s="1">
        <v>71.580000000000013</v>
      </c>
      <c r="C8978" s="1"/>
      <c r="D8978" s="1">
        <v>24.49</v>
      </c>
      <c r="E8978" s="1">
        <v>96.070000000000007</v>
      </c>
    </row>
    <row r="8979" spans="1:5" x14ac:dyDescent="0.25">
      <c r="A8979" s="3" t="s">
        <v>8980</v>
      </c>
      <c r="B8979" s="1">
        <v>2.29</v>
      </c>
      <c r="C8979" s="1">
        <v>8079.0499999999993</v>
      </c>
      <c r="D8979" s="1">
        <v>8.99</v>
      </c>
      <c r="E8979" s="1">
        <v>8090.33</v>
      </c>
    </row>
    <row r="8980" spans="1:5" x14ac:dyDescent="0.25">
      <c r="A8980" s="3" t="s">
        <v>8981</v>
      </c>
      <c r="B8980" s="1"/>
      <c r="C8980" s="1">
        <v>4391.4096</v>
      </c>
      <c r="D8980" s="1"/>
      <c r="E8980" s="1">
        <v>4391.4096</v>
      </c>
    </row>
    <row r="8981" spans="1:5" x14ac:dyDescent="0.25">
      <c r="A8981" s="3" t="s">
        <v>8982</v>
      </c>
      <c r="B8981" s="1">
        <v>34.99</v>
      </c>
      <c r="C8981" s="1">
        <v>742.35</v>
      </c>
      <c r="D8981" s="1"/>
      <c r="E8981" s="1">
        <v>777.34</v>
      </c>
    </row>
    <row r="8982" spans="1:5" x14ac:dyDescent="0.25">
      <c r="A8982" s="3" t="s">
        <v>8983</v>
      </c>
      <c r="B8982" s="1">
        <v>120</v>
      </c>
      <c r="C8982" s="1">
        <v>4624.9125000000004</v>
      </c>
      <c r="D8982" s="1">
        <v>24.49</v>
      </c>
      <c r="E8982" s="1">
        <v>4769.4025000000001</v>
      </c>
    </row>
    <row r="8983" spans="1:5" x14ac:dyDescent="0.25">
      <c r="A8983" s="3" t="s">
        <v>8984</v>
      </c>
      <c r="B8983" s="1">
        <v>23.779999999999998</v>
      </c>
      <c r="C8983" s="1"/>
      <c r="D8983" s="1"/>
      <c r="E8983" s="1">
        <v>23.779999999999998</v>
      </c>
    </row>
    <row r="8984" spans="1:5" x14ac:dyDescent="0.25">
      <c r="A8984" s="3" t="s">
        <v>8985</v>
      </c>
      <c r="B8984" s="1">
        <v>31.729999999999997</v>
      </c>
      <c r="C8984" s="1">
        <v>539.99</v>
      </c>
      <c r="D8984" s="1"/>
      <c r="E8984" s="1">
        <v>571.72</v>
      </c>
    </row>
    <row r="8985" spans="1:5" x14ac:dyDescent="0.25">
      <c r="A8985" s="3" t="s">
        <v>8986</v>
      </c>
      <c r="B8985" s="1">
        <v>7.28</v>
      </c>
      <c r="C8985" s="1"/>
      <c r="D8985" s="1"/>
      <c r="E8985" s="1">
        <v>7.28</v>
      </c>
    </row>
    <row r="8986" spans="1:5" x14ac:dyDescent="0.25">
      <c r="A8986" s="3" t="s">
        <v>8987</v>
      </c>
      <c r="B8986" s="1">
        <v>6.28</v>
      </c>
      <c r="C8986" s="1"/>
      <c r="D8986" s="1"/>
      <c r="E8986" s="1">
        <v>6.28</v>
      </c>
    </row>
    <row r="8987" spans="1:5" x14ac:dyDescent="0.25">
      <c r="A8987" s="3" t="s">
        <v>8988</v>
      </c>
      <c r="B8987" s="1">
        <v>33.979999999999997</v>
      </c>
      <c r="C8987" s="1"/>
      <c r="D8987" s="1">
        <v>144.47</v>
      </c>
      <c r="E8987" s="1">
        <v>178.45</v>
      </c>
    </row>
    <row r="8988" spans="1:5" x14ac:dyDescent="0.25">
      <c r="A8988" s="3" t="s">
        <v>8989</v>
      </c>
      <c r="B8988" s="1">
        <v>34.99</v>
      </c>
      <c r="C8988" s="1">
        <v>539.99</v>
      </c>
      <c r="D8988" s="1"/>
      <c r="E8988" s="1">
        <v>574.98</v>
      </c>
    </row>
    <row r="8989" spans="1:5" x14ac:dyDescent="0.25">
      <c r="A8989" s="3" t="s">
        <v>8990</v>
      </c>
      <c r="B8989" s="1">
        <v>39.980000000000004</v>
      </c>
      <c r="C8989" s="1"/>
      <c r="D8989" s="1"/>
      <c r="E8989" s="1">
        <v>39.980000000000004</v>
      </c>
    </row>
    <row r="8990" spans="1:5" x14ac:dyDescent="0.25">
      <c r="A8990" s="3" t="s">
        <v>8991</v>
      </c>
      <c r="B8990" s="1">
        <v>34.99</v>
      </c>
      <c r="C8990" s="1">
        <v>4455.4896000000008</v>
      </c>
      <c r="D8990" s="1"/>
      <c r="E8990" s="1">
        <v>4490.4796000000006</v>
      </c>
    </row>
    <row r="8991" spans="1:5" x14ac:dyDescent="0.25">
      <c r="A8991" s="3" t="s">
        <v>8992</v>
      </c>
      <c r="B8991" s="1"/>
      <c r="C8991" s="1">
        <v>1700.99</v>
      </c>
      <c r="D8991" s="1">
        <v>62.980000000000004</v>
      </c>
      <c r="E8991" s="1">
        <v>1763.97</v>
      </c>
    </row>
    <row r="8992" spans="1:5" x14ac:dyDescent="0.25">
      <c r="A8992" s="3" t="s">
        <v>8993</v>
      </c>
      <c r="B8992" s="1">
        <v>34.99</v>
      </c>
      <c r="C8992" s="1">
        <v>2384.0700000000002</v>
      </c>
      <c r="D8992" s="1"/>
      <c r="E8992" s="1">
        <v>2419.06</v>
      </c>
    </row>
    <row r="8993" spans="1:5" x14ac:dyDescent="0.25">
      <c r="A8993" s="3" t="s">
        <v>8994</v>
      </c>
      <c r="B8993" s="1">
        <v>34.99</v>
      </c>
      <c r="C8993" s="1">
        <v>3142.4481999999998</v>
      </c>
      <c r="D8993" s="1"/>
      <c r="E8993" s="1">
        <v>3177.4381999999996</v>
      </c>
    </row>
    <row r="8994" spans="1:5" x14ac:dyDescent="0.25">
      <c r="A8994" s="3" t="s">
        <v>8995</v>
      </c>
      <c r="B8994" s="1"/>
      <c r="C8994" s="1">
        <v>2120.9274999999998</v>
      </c>
      <c r="D8994" s="1"/>
      <c r="E8994" s="1">
        <v>2120.9274999999998</v>
      </c>
    </row>
    <row r="8995" spans="1:5" x14ac:dyDescent="0.25">
      <c r="A8995" s="3" t="s">
        <v>8996</v>
      </c>
      <c r="B8995" s="1">
        <v>64.98</v>
      </c>
      <c r="C8995" s="1">
        <v>4738.34</v>
      </c>
      <c r="D8995" s="1"/>
      <c r="E8995" s="1">
        <v>4803.32</v>
      </c>
    </row>
    <row r="8996" spans="1:5" x14ac:dyDescent="0.25">
      <c r="A8996" s="3" t="s">
        <v>8997</v>
      </c>
      <c r="B8996" s="1">
        <v>34.99</v>
      </c>
      <c r="C8996" s="1">
        <v>3882.5524999999998</v>
      </c>
      <c r="D8996" s="1">
        <v>24.49</v>
      </c>
      <c r="E8996" s="1">
        <v>3942.0324999999993</v>
      </c>
    </row>
    <row r="8997" spans="1:5" x14ac:dyDescent="0.25">
      <c r="A8997" s="3" t="s">
        <v>8998</v>
      </c>
      <c r="B8997" s="1">
        <v>4.99</v>
      </c>
      <c r="C8997" s="1"/>
      <c r="D8997" s="1"/>
      <c r="E8997" s="1">
        <v>4.99</v>
      </c>
    </row>
    <row r="8998" spans="1:5" x14ac:dyDescent="0.25">
      <c r="A8998" s="3" t="s">
        <v>8999</v>
      </c>
      <c r="B8998" s="1"/>
      <c r="C8998" s="1">
        <v>3882.5524999999998</v>
      </c>
      <c r="D8998" s="1">
        <v>53.99</v>
      </c>
      <c r="E8998" s="1">
        <v>3936.5424999999996</v>
      </c>
    </row>
    <row r="8999" spans="1:5" x14ac:dyDescent="0.25">
      <c r="A8999" s="3" t="s">
        <v>9000</v>
      </c>
      <c r="B8999" s="1"/>
      <c r="C8999" s="1"/>
      <c r="D8999" s="1">
        <v>49.99</v>
      </c>
      <c r="E8999" s="1">
        <v>49.99</v>
      </c>
    </row>
    <row r="9000" spans="1:5" x14ac:dyDescent="0.25">
      <c r="A9000" s="3" t="s">
        <v>9001</v>
      </c>
      <c r="B9000" s="1"/>
      <c r="C9000" s="1">
        <v>3882.5524999999998</v>
      </c>
      <c r="D9000" s="1"/>
      <c r="E9000" s="1">
        <v>3882.5524999999998</v>
      </c>
    </row>
    <row r="9001" spans="1:5" x14ac:dyDescent="0.25">
      <c r="A9001" s="3" t="s">
        <v>9002</v>
      </c>
      <c r="B9001" s="1">
        <v>48.97</v>
      </c>
      <c r="C9001" s="1">
        <v>539.99</v>
      </c>
      <c r="D9001" s="1"/>
      <c r="E9001" s="1">
        <v>588.96</v>
      </c>
    </row>
    <row r="9002" spans="1:5" x14ac:dyDescent="0.25">
      <c r="A9002" s="3" t="s">
        <v>9003</v>
      </c>
      <c r="B9002" s="1">
        <v>21.98</v>
      </c>
      <c r="C9002" s="1">
        <v>769.49</v>
      </c>
      <c r="D9002" s="1"/>
      <c r="E9002" s="1">
        <v>791.47</v>
      </c>
    </row>
    <row r="9003" spans="1:5" x14ac:dyDescent="0.25">
      <c r="A9003" s="3" t="s">
        <v>9004</v>
      </c>
      <c r="B9003" s="1">
        <v>54.99</v>
      </c>
      <c r="C9003" s="1">
        <v>6021.62</v>
      </c>
      <c r="D9003" s="1">
        <v>62.980000000000004</v>
      </c>
      <c r="E9003" s="1">
        <v>6139.5899999999992</v>
      </c>
    </row>
    <row r="9004" spans="1:5" x14ac:dyDescent="0.25">
      <c r="A9004" s="3" t="s">
        <v>9005</v>
      </c>
      <c r="B9004" s="1">
        <v>36.269999999999996</v>
      </c>
      <c r="C9004" s="1"/>
      <c r="D9004" s="1"/>
      <c r="E9004" s="1">
        <v>36.269999999999996</v>
      </c>
    </row>
    <row r="9005" spans="1:5" x14ac:dyDescent="0.25">
      <c r="A9005" s="3" t="s">
        <v>9006</v>
      </c>
      <c r="B9005" s="1">
        <v>39.980000000000004</v>
      </c>
      <c r="C9005" s="1"/>
      <c r="D9005" s="1">
        <v>58.980000000000004</v>
      </c>
      <c r="E9005" s="1">
        <v>98.96</v>
      </c>
    </row>
    <row r="9006" spans="1:5" x14ac:dyDescent="0.25">
      <c r="A9006" s="3" t="s">
        <v>9007</v>
      </c>
      <c r="B9006" s="1">
        <v>14.98</v>
      </c>
      <c r="C9006" s="1">
        <v>5898.26</v>
      </c>
      <c r="D9006" s="1"/>
      <c r="E9006" s="1">
        <v>5913.24</v>
      </c>
    </row>
    <row r="9007" spans="1:5" x14ac:dyDescent="0.25">
      <c r="A9007" s="3" t="s">
        <v>9008</v>
      </c>
      <c r="B9007" s="1">
        <v>49.97</v>
      </c>
      <c r="C9007" s="1">
        <v>4476.5524999999998</v>
      </c>
      <c r="D9007" s="1"/>
      <c r="E9007" s="1">
        <v>4526.5224999999991</v>
      </c>
    </row>
    <row r="9008" spans="1:5" x14ac:dyDescent="0.25">
      <c r="A9008" s="3" t="s">
        <v>9009</v>
      </c>
      <c r="B9008" s="1">
        <v>49.97</v>
      </c>
      <c r="C9008" s="1">
        <v>2721.5524999999998</v>
      </c>
      <c r="D9008" s="1"/>
      <c r="E9008" s="1">
        <v>2771.5224999999991</v>
      </c>
    </row>
    <row r="9009" spans="1:5" x14ac:dyDescent="0.25">
      <c r="A9009" s="3" t="s">
        <v>9010</v>
      </c>
      <c r="B9009" s="1">
        <v>60.47</v>
      </c>
      <c r="C9009" s="1">
        <v>539.99</v>
      </c>
      <c r="D9009" s="1"/>
      <c r="E9009" s="1">
        <v>600.46</v>
      </c>
    </row>
    <row r="9010" spans="1:5" x14ac:dyDescent="0.25">
      <c r="A9010" s="3" t="s">
        <v>9011</v>
      </c>
      <c r="B9010" s="1">
        <v>13.98</v>
      </c>
      <c r="C9010" s="1">
        <v>539.99</v>
      </c>
      <c r="D9010" s="1"/>
      <c r="E9010" s="1">
        <v>553.97</v>
      </c>
    </row>
    <row r="9011" spans="1:5" x14ac:dyDescent="0.25">
      <c r="A9011" s="3" t="s">
        <v>9012</v>
      </c>
      <c r="B9011" s="1">
        <v>28.96</v>
      </c>
      <c r="C9011" s="1">
        <v>8079.0499999999993</v>
      </c>
      <c r="D9011" s="1">
        <v>53.99</v>
      </c>
      <c r="E9011" s="1">
        <v>8161.9999999999982</v>
      </c>
    </row>
    <row r="9012" spans="1:5" x14ac:dyDescent="0.25">
      <c r="A9012" s="3" t="s">
        <v>9013</v>
      </c>
      <c r="B9012" s="1">
        <v>406.36000000000007</v>
      </c>
      <c r="C9012" s="1"/>
      <c r="D9012" s="1">
        <v>350.91</v>
      </c>
      <c r="E9012" s="1">
        <v>757.2700000000001</v>
      </c>
    </row>
    <row r="9013" spans="1:5" x14ac:dyDescent="0.25">
      <c r="A9013" s="3" t="s">
        <v>9014</v>
      </c>
      <c r="B9013" s="1">
        <v>61.97</v>
      </c>
      <c r="C9013" s="1">
        <v>2294.9899999999998</v>
      </c>
      <c r="D9013" s="1">
        <v>63.5</v>
      </c>
      <c r="E9013" s="1">
        <v>2420.4599999999996</v>
      </c>
    </row>
    <row r="9014" spans="1:5" x14ac:dyDescent="0.25">
      <c r="A9014" s="3" t="s">
        <v>9015</v>
      </c>
      <c r="B9014" s="1"/>
      <c r="C9014" s="1">
        <v>5133.7595999999994</v>
      </c>
      <c r="D9014" s="1">
        <v>62.980000000000004</v>
      </c>
      <c r="E9014" s="1">
        <v>5196.739599999999</v>
      </c>
    </row>
    <row r="9015" spans="1:5" x14ac:dyDescent="0.25">
      <c r="A9015" s="3" t="s">
        <v>9016</v>
      </c>
      <c r="B9015" s="1">
        <v>69.97</v>
      </c>
      <c r="C9015" s="1"/>
      <c r="D9015" s="1">
        <v>49.99</v>
      </c>
      <c r="E9015" s="1">
        <v>119.96000000000001</v>
      </c>
    </row>
    <row r="9016" spans="1:5" x14ac:dyDescent="0.25">
      <c r="A9016" s="3" t="s">
        <v>9017</v>
      </c>
      <c r="B9016" s="1">
        <v>49.97</v>
      </c>
      <c r="C9016" s="1">
        <v>6753.1581999999999</v>
      </c>
      <c r="D9016" s="1">
        <v>8.99</v>
      </c>
      <c r="E9016" s="1">
        <v>6812.118199999999</v>
      </c>
    </row>
    <row r="9017" spans="1:5" x14ac:dyDescent="0.25">
      <c r="A9017" s="3" t="s">
        <v>9018</v>
      </c>
      <c r="B9017" s="1"/>
      <c r="C9017" s="1">
        <v>3443.7874999999999</v>
      </c>
      <c r="D9017" s="1"/>
      <c r="E9017" s="1">
        <v>3443.7874999999999</v>
      </c>
    </row>
    <row r="9018" spans="1:5" x14ac:dyDescent="0.25">
      <c r="A9018" s="3" t="s">
        <v>9019</v>
      </c>
      <c r="B9018" s="1"/>
      <c r="C9018" s="1"/>
      <c r="D9018" s="1">
        <v>69.989999999999995</v>
      </c>
      <c r="E9018" s="1">
        <v>69.989999999999995</v>
      </c>
    </row>
    <row r="9019" spans="1:5" x14ac:dyDescent="0.25">
      <c r="A9019" s="3" t="s">
        <v>9020</v>
      </c>
      <c r="B9019" s="1">
        <v>8.99</v>
      </c>
      <c r="C9019" s="1">
        <v>1214.8499999999999</v>
      </c>
      <c r="D9019" s="1"/>
      <c r="E9019" s="1">
        <v>1223.8399999999999</v>
      </c>
    </row>
    <row r="9020" spans="1:5" x14ac:dyDescent="0.25">
      <c r="A9020" s="3" t="s">
        <v>9021</v>
      </c>
      <c r="B9020" s="1">
        <v>31.269999999999996</v>
      </c>
      <c r="C9020" s="1">
        <v>2483.98</v>
      </c>
      <c r="D9020" s="1"/>
      <c r="E9020" s="1">
        <v>2515.2499999999995</v>
      </c>
    </row>
    <row r="9021" spans="1:5" x14ac:dyDescent="0.25">
      <c r="A9021" s="3" t="s">
        <v>9022</v>
      </c>
      <c r="B9021" s="1"/>
      <c r="C9021" s="1">
        <v>564.99</v>
      </c>
      <c r="D9021" s="1"/>
      <c r="E9021" s="1">
        <v>564.99</v>
      </c>
    </row>
    <row r="9022" spans="1:5" x14ac:dyDescent="0.25">
      <c r="A9022" s="3" t="s">
        <v>9023</v>
      </c>
      <c r="B9022" s="1"/>
      <c r="C9022" s="1">
        <v>4698.76</v>
      </c>
      <c r="D9022" s="1">
        <v>53.99</v>
      </c>
      <c r="E9022" s="1">
        <v>4752.75</v>
      </c>
    </row>
    <row r="9023" spans="1:5" x14ac:dyDescent="0.25">
      <c r="A9023" s="3" t="s">
        <v>9024</v>
      </c>
      <c r="B9023" s="1"/>
      <c r="C9023" s="1">
        <v>3578.27</v>
      </c>
      <c r="D9023" s="1"/>
      <c r="E9023" s="1">
        <v>3578.27</v>
      </c>
    </row>
    <row r="9024" spans="1:5" x14ac:dyDescent="0.25">
      <c r="A9024" s="3" t="s">
        <v>9025</v>
      </c>
      <c r="B9024" s="1">
        <v>4.99</v>
      </c>
      <c r="C9024" s="1"/>
      <c r="D9024" s="1"/>
      <c r="E9024" s="1">
        <v>4.99</v>
      </c>
    </row>
    <row r="9025" spans="1:5" x14ac:dyDescent="0.25">
      <c r="A9025" s="3" t="s">
        <v>9026</v>
      </c>
      <c r="B9025" s="1">
        <v>21.98</v>
      </c>
      <c r="C9025" s="1"/>
      <c r="D9025" s="1">
        <v>8.99</v>
      </c>
      <c r="E9025" s="1">
        <v>30.97</v>
      </c>
    </row>
    <row r="9026" spans="1:5" x14ac:dyDescent="0.25">
      <c r="A9026" s="3" t="s">
        <v>9027</v>
      </c>
      <c r="B9026" s="1">
        <v>14.98</v>
      </c>
      <c r="C9026" s="1">
        <v>539.99</v>
      </c>
      <c r="D9026" s="1">
        <v>8.99</v>
      </c>
      <c r="E9026" s="1">
        <v>563.96</v>
      </c>
    </row>
    <row r="9027" spans="1:5" x14ac:dyDescent="0.25">
      <c r="A9027" s="3" t="s">
        <v>9028</v>
      </c>
      <c r="B9027" s="1">
        <v>109.97</v>
      </c>
      <c r="C9027" s="1"/>
      <c r="D9027" s="1"/>
      <c r="E9027" s="1">
        <v>109.97</v>
      </c>
    </row>
    <row r="9028" spans="1:5" x14ac:dyDescent="0.25">
      <c r="A9028" s="3" t="s">
        <v>9029</v>
      </c>
      <c r="B9028" s="1"/>
      <c r="C9028" s="1">
        <v>1120.49</v>
      </c>
      <c r="D9028" s="1"/>
      <c r="E9028" s="1">
        <v>1120.49</v>
      </c>
    </row>
    <row r="9029" spans="1:5" x14ac:dyDescent="0.25">
      <c r="A9029" s="3" t="s">
        <v>9030</v>
      </c>
      <c r="B9029" s="1">
        <v>187.98</v>
      </c>
      <c r="C9029" s="1">
        <v>2400.0882000000001</v>
      </c>
      <c r="D9029" s="1"/>
      <c r="E9029" s="1">
        <v>2588.0681999999997</v>
      </c>
    </row>
    <row r="9030" spans="1:5" x14ac:dyDescent="0.25">
      <c r="A9030" s="3" t="s">
        <v>9031</v>
      </c>
      <c r="B9030" s="1">
        <v>4.99</v>
      </c>
      <c r="C9030" s="1"/>
      <c r="D9030" s="1">
        <v>53.99</v>
      </c>
      <c r="E9030" s="1">
        <v>58.980000000000004</v>
      </c>
    </row>
    <row r="9031" spans="1:5" x14ac:dyDescent="0.25">
      <c r="A9031" s="3" t="s">
        <v>9032</v>
      </c>
      <c r="B9031" s="1"/>
      <c r="C9031" s="1">
        <v>742.35</v>
      </c>
      <c r="D9031" s="1"/>
      <c r="E9031" s="1">
        <v>742.35</v>
      </c>
    </row>
    <row r="9032" spans="1:5" x14ac:dyDescent="0.25">
      <c r="A9032" s="3" t="s">
        <v>9033</v>
      </c>
      <c r="B9032" s="1">
        <v>31.269999999999996</v>
      </c>
      <c r="C9032" s="1">
        <v>1700.99</v>
      </c>
      <c r="D9032" s="1"/>
      <c r="E9032" s="1">
        <v>1732.26</v>
      </c>
    </row>
    <row r="9033" spans="1:5" x14ac:dyDescent="0.25">
      <c r="A9033" s="3" t="s">
        <v>9034</v>
      </c>
      <c r="B9033" s="1"/>
      <c r="C9033" s="1">
        <v>4144.34</v>
      </c>
      <c r="D9033" s="1"/>
      <c r="E9033" s="1">
        <v>4144.34</v>
      </c>
    </row>
    <row r="9034" spans="1:5" x14ac:dyDescent="0.25">
      <c r="A9034" s="3" t="s">
        <v>9035</v>
      </c>
      <c r="B9034" s="1">
        <v>34.99</v>
      </c>
      <c r="C9034" s="1"/>
      <c r="D9034" s="1"/>
      <c r="E9034" s="1">
        <v>34.99</v>
      </c>
    </row>
    <row r="9035" spans="1:5" x14ac:dyDescent="0.25">
      <c r="A9035" s="3" t="s">
        <v>9036</v>
      </c>
      <c r="B9035" s="1"/>
      <c r="C9035" s="1">
        <v>4320.62</v>
      </c>
      <c r="D9035" s="1"/>
      <c r="E9035" s="1">
        <v>4320.62</v>
      </c>
    </row>
    <row r="9036" spans="1:5" x14ac:dyDescent="0.25">
      <c r="A9036" s="3" t="s">
        <v>9037</v>
      </c>
      <c r="B9036" s="1">
        <v>25.479999999999997</v>
      </c>
      <c r="C9036" s="1"/>
      <c r="D9036" s="1">
        <v>8.99</v>
      </c>
      <c r="E9036" s="1">
        <v>34.47</v>
      </c>
    </row>
    <row r="9037" spans="1:5" x14ac:dyDescent="0.25">
      <c r="A9037" s="3" t="s">
        <v>9038</v>
      </c>
      <c r="B9037" s="1">
        <v>39.980000000000004</v>
      </c>
      <c r="C9037" s="1"/>
      <c r="D9037" s="1"/>
      <c r="E9037" s="1">
        <v>39.980000000000004</v>
      </c>
    </row>
    <row r="9038" spans="1:5" x14ac:dyDescent="0.25">
      <c r="A9038" s="3" t="s">
        <v>9039</v>
      </c>
      <c r="B9038" s="1">
        <v>27.769999999999996</v>
      </c>
      <c r="C9038" s="1">
        <v>539.99</v>
      </c>
      <c r="D9038" s="1"/>
      <c r="E9038" s="1">
        <v>567.76</v>
      </c>
    </row>
    <row r="9039" spans="1:5" x14ac:dyDescent="0.25">
      <c r="A9039" s="3" t="s">
        <v>9040</v>
      </c>
      <c r="B9039" s="1">
        <v>32.6</v>
      </c>
      <c r="C9039" s="1"/>
      <c r="D9039" s="1"/>
      <c r="E9039" s="1">
        <v>32.6</v>
      </c>
    </row>
    <row r="9040" spans="1:5" x14ac:dyDescent="0.25">
      <c r="A9040" s="3" t="s">
        <v>9041</v>
      </c>
      <c r="B9040" s="1">
        <v>34.99</v>
      </c>
      <c r="C9040" s="1">
        <v>2721.5524999999998</v>
      </c>
      <c r="D9040" s="1"/>
      <c r="E9040" s="1">
        <v>2756.5424999999996</v>
      </c>
    </row>
    <row r="9041" spans="1:5" x14ac:dyDescent="0.25">
      <c r="A9041" s="3" t="s">
        <v>9042</v>
      </c>
      <c r="B9041" s="1"/>
      <c r="C9041" s="1">
        <v>539.99</v>
      </c>
      <c r="D9041" s="1"/>
      <c r="E9041" s="1">
        <v>539.99</v>
      </c>
    </row>
    <row r="9042" spans="1:5" x14ac:dyDescent="0.25">
      <c r="A9042" s="3" t="s">
        <v>9043</v>
      </c>
      <c r="B9042" s="1">
        <v>24.99</v>
      </c>
      <c r="C9042" s="1"/>
      <c r="D9042" s="1"/>
      <c r="E9042" s="1">
        <v>24.99</v>
      </c>
    </row>
    <row r="9043" spans="1:5" x14ac:dyDescent="0.25">
      <c r="A9043" s="3" t="s">
        <v>9044</v>
      </c>
      <c r="B9043" s="1">
        <v>67.930000000000007</v>
      </c>
      <c r="C9043" s="1"/>
      <c r="D9043" s="1"/>
      <c r="E9043" s="1">
        <v>67.930000000000007</v>
      </c>
    </row>
    <row r="9044" spans="1:5" x14ac:dyDescent="0.25">
      <c r="A9044" s="3" t="s">
        <v>9045</v>
      </c>
      <c r="B9044" s="1">
        <v>21.98</v>
      </c>
      <c r="C9044" s="1">
        <v>2319.9899999999998</v>
      </c>
      <c r="D9044" s="1">
        <v>8.99</v>
      </c>
      <c r="E9044" s="1">
        <v>2350.9599999999996</v>
      </c>
    </row>
    <row r="9045" spans="1:5" x14ac:dyDescent="0.25">
      <c r="A9045" s="3" t="s">
        <v>9046</v>
      </c>
      <c r="B9045" s="1">
        <v>4.99</v>
      </c>
      <c r="C9045" s="1"/>
      <c r="D9045" s="1"/>
      <c r="E9045" s="1">
        <v>4.99</v>
      </c>
    </row>
    <row r="9046" spans="1:5" x14ac:dyDescent="0.25">
      <c r="A9046" s="3" t="s">
        <v>9047</v>
      </c>
      <c r="B9046" s="1">
        <v>4.99</v>
      </c>
      <c r="C9046" s="1"/>
      <c r="D9046" s="1">
        <v>8.99</v>
      </c>
      <c r="E9046" s="1">
        <v>13.98</v>
      </c>
    </row>
    <row r="9047" spans="1:5" x14ac:dyDescent="0.25">
      <c r="A9047" s="3" t="s">
        <v>9048</v>
      </c>
      <c r="B9047" s="1">
        <v>71.27000000000001</v>
      </c>
      <c r="C9047" s="1">
        <v>5558.9382000000005</v>
      </c>
      <c r="D9047" s="1"/>
      <c r="E9047" s="1">
        <v>5630.2082</v>
      </c>
    </row>
    <row r="9048" spans="1:5" x14ac:dyDescent="0.25">
      <c r="A9048" s="3" t="s">
        <v>9049</v>
      </c>
      <c r="B9048" s="1">
        <v>14.98</v>
      </c>
      <c r="C9048" s="1"/>
      <c r="D9048" s="1"/>
      <c r="E9048" s="1">
        <v>14.98</v>
      </c>
    </row>
    <row r="9049" spans="1:5" x14ac:dyDescent="0.25">
      <c r="A9049" s="3" t="s">
        <v>9050</v>
      </c>
      <c r="B9049" s="1">
        <v>64.97</v>
      </c>
      <c r="C9049" s="1">
        <v>539.99</v>
      </c>
      <c r="D9049" s="1"/>
      <c r="E9049" s="1">
        <v>604.96</v>
      </c>
    </row>
    <row r="9050" spans="1:5" x14ac:dyDescent="0.25">
      <c r="A9050" s="3" t="s">
        <v>9051</v>
      </c>
      <c r="B9050" s="1">
        <v>39.99</v>
      </c>
      <c r="C9050" s="1">
        <v>2294.9899999999998</v>
      </c>
      <c r="D9050" s="1"/>
      <c r="E9050" s="1">
        <v>2334.9799999999996</v>
      </c>
    </row>
    <row r="9051" spans="1:5" x14ac:dyDescent="0.25">
      <c r="A9051" s="3" t="s">
        <v>9052</v>
      </c>
      <c r="B9051" s="1">
        <v>13.98</v>
      </c>
      <c r="C9051" s="1">
        <v>1700.99</v>
      </c>
      <c r="D9051" s="1">
        <v>62.980000000000004</v>
      </c>
      <c r="E9051" s="1">
        <v>1777.95</v>
      </c>
    </row>
    <row r="9052" spans="1:5" x14ac:dyDescent="0.25">
      <c r="A9052" s="3" t="s">
        <v>9053</v>
      </c>
      <c r="B9052" s="1">
        <v>32.28</v>
      </c>
      <c r="C9052" s="1"/>
      <c r="D9052" s="1"/>
      <c r="E9052" s="1">
        <v>32.28</v>
      </c>
    </row>
    <row r="9053" spans="1:5" x14ac:dyDescent="0.25">
      <c r="A9053" s="3" t="s">
        <v>9054</v>
      </c>
      <c r="B9053" s="1"/>
      <c r="C9053" s="1">
        <v>539.99</v>
      </c>
      <c r="D9053" s="1">
        <v>8.99</v>
      </c>
      <c r="E9053" s="1">
        <v>548.98</v>
      </c>
    </row>
    <row r="9054" spans="1:5" x14ac:dyDescent="0.25">
      <c r="A9054" s="3" t="s">
        <v>9055</v>
      </c>
      <c r="B9054" s="1">
        <v>39.980000000000004</v>
      </c>
      <c r="C9054" s="1"/>
      <c r="D9054" s="1"/>
      <c r="E9054" s="1">
        <v>39.980000000000004</v>
      </c>
    </row>
    <row r="9055" spans="1:5" x14ac:dyDescent="0.25">
      <c r="A9055" s="3" t="s">
        <v>9056</v>
      </c>
      <c r="B9055" s="1"/>
      <c r="C9055" s="1">
        <v>1120.49</v>
      </c>
      <c r="D9055" s="1">
        <v>49.99</v>
      </c>
      <c r="E9055" s="1">
        <v>1170.48</v>
      </c>
    </row>
    <row r="9056" spans="1:5" x14ac:dyDescent="0.25">
      <c r="A9056" s="3" t="s">
        <v>9057</v>
      </c>
      <c r="B9056" s="1"/>
      <c r="C9056" s="1"/>
      <c r="D9056" s="1">
        <v>78.97999999999999</v>
      </c>
      <c r="E9056" s="1">
        <v>78.97999999999999</v>
      </c>
    </row>
    <row r="9057" spans="1:5" x14ac:dyDescent="0.25">
      <c r="A9057" s="3" t="s">
        <v>9058</v>
      </c>
      <c r="B9057" s="1">
        <v>37.269999999999996</v>
      </c>
      <c r="C9057" s="1"/>
      <c r="D9057" s="1"/>
      <c r="E9057" s="1">
        <v>37.269999999999996</v>
      </c>
    </row>
    <row r="9058" spans="1:5" x14ac:dyDescent="0.25">
      <c r="A9058" s="3" t="s">
        <v>9059</v>
      </c>
      <c r="B9058" s="1">
        <v>21.98</v>
      </c>
      <c r="C9058" s="1">
        <v>564.99</v>
      </c>
      <c r="D9058" s="1"/>
      <c r="E9058" s="1">
        <v>586.97</v>
      </c>
    </row>
    <row r="9059" spans="1:5" x14ac:dyDescent="0.25">
      <c r="A9059" s="3" t="s">
        <v>9060</v>
      </c>
      <c r="B9059" s="1">
        <v>34.99</v>
      </c>
      <c r="C9059" s="1">
        <v>5962.34</v>
      </c>
      <c r="D9059" s="1">
        <v>24.49</v>
      </c>
      <c r="E9059" s="1">
        <v>6021.82</v>
      </c>
    </row>
    <row r="9060" spans="1:5" x14ac:dyDescent="0.25">
      <c r="A9060" s="3" t="s">
        <v>9061</v>
      </c>
      <c r="B9060" s="1"/>
      <c r="C9060" s="1"/>
      <c r="D9060" s="1">
        <v>128.97</v>
      </c>
      <c r="E9060" s="1">
        <v>128.97</v>
      </c>
    </row>
    <row r="9061" spans="1:5" x14ac:dyDescent="0.25">
      <c r="A9061" s="3" t="s">
        <v>9062</v>
      </c>
      <c r="B9061" s="1">
        <v>36.590000000000003</v>
      </c>
      <c r="C9061" s="1"/>
      <c r="D9061" s="1"/>
      <c r="E9061" s="1">
        <v>36.590000000000003</v>
      </c>
    </row>
    <row r="9062" spans="1:5" x14ac:dyDescent="0.25">
      <c r="A9062" s="3" t="s">
        <v>9063</v>
      </c>
      <c r="B9062" s="1"/>
      <c r="C9062" s="1">
        <v>539.99</v>
      </c>
      <c r="D9062" s="1"/>
      <c r="E9062" s="1">
        <v>539.99</v>
      </c>
    </row>
    <row r="9063" spans="1:5" x14ac:dyDescent="0.25">
      <c r="A9063" s="3" t="s">
        <v>9064</v>
      </c>
      <c r="B9063" s="1"/>
      <c r="C9063" s="1">
        <v>539.99</v>
      </c>
      <c r="D9063" s="1"/>
      <c r="E9063" s="1">
        <v>539.99</v>
      </c>
    </row>
    <row r="9064" spans="1:5" x14ac:dyDescent="0.25">
      <c r="A9064" s="3" t="s">
        <v>9065</v>
      </c>
      <c r="B9064" s="1">
        <v>29.99</v>
      </c>
      <c r="C9064" s="1"/>
      <c r="D9064" s="1"/>
      <c r="E9064" s="1">
        <v>29.99</v>
      </c>
    </row>
    <row r="9065" spans="1:5" x14ac:dyDescent="0.25">
      <c r="A9065" s="3" t="s">
        <v>9066</v>
      </c>
      <c r="B9065" s="1">
        <v>88.97</v>
      </c>
      <c r="C9065" s="1"/>
      <c r="D9065" s="1"/>
      <c r="E9065" s="1">
        <v>88.97</v>
      </c>
    </row>
    <row r="9066" spans="1:5" x14ac:dyDescent="0.25">
      <c r="A9066" s="3" t="s">
        <v>9067</v>
      </c>
      <c r="B9066" s="1">
        <v>166.28</v>
      </c>
      <c r="C9066" s="1"/>
      <c r="D9066" s="1"/>
      <c r="E9066" s="1">
        <v>166.28</v>
      </c>
    </row>
    <row r="9067" spans="1:5" x14ac:dyDescent="0.25">
      <c r="A9067" s="3" t="s">
        <v>9068</v>
      </c>
      <c r="B9067" s="1">
        <v>4.99</v>
      </c>
      <c r="C9067" s="1"/>
      <c r="D9067" s="1"/>
      <c r="E9067" s="1">
        <v>4.99</v>
      </c>
    </row>
    <row r="9068" spans="1:5" x14ac:dyDescent="0.25">
      <c r="A9068" s="3" t="s">
        <v>9069</v>
      </c>
      <c r="B9068" s="1">
        <v>21.98</v>
      </c>
      <c r="C9068" s="1">
        <v>3320.4274999999998</v>
      </c>
      <c r="D9068" s="1">
        <v>58.980000000000004</v>
      </c>
      <c r="E9068" s="1">
        <v>3401.3874999999994</v>
      </c>
    </row>
    <row r="9069" spans="1:5" x14ac:dyDescent="0.25">
      <c r="A9069" s="3" t="s">
        <v>9070</v>
      </c>
      <c r="B9069" s="1">
        <v>21.49</v>
      </c>
      <c r="C9069" s="1"/>
      <c r="D9069" s="1">
        <v>53.99</v>
      </c>
      <c r="E9069" s="1">
        <v>75.48</v>
      </c>
    </row>
    <row r="9070" spans="1:5" x14ac:dyDescent="0.25">
      <c r="A9070" s="3" t="s">
        <v>9071</v>
      </c>
      <c r="B9070" s="1">
        <v>4.99</v>
      </c>
      <c r="C9070" s="1"/>
      <c r="D9070" s="1">
        <v>63.5</v>
      </c>
      <c r="E9070" s="1">
        <v>68.489999999999995</v>
      </c>
    </row>
    <row r="9071" spans="1:5" x14ac:dyDescent="0.25">
      <c r="A9071" s="3" t="s">
        <v>9072</v>
      </c>
      <c r="B9071" s="1">
        <v>32.6</v>
      </c>
      <c r="C9071" s="1"/>
      <c r="D9071" s="1"/>
      <c r="E9071" s="1">
        <v>32.6</v>
      </c>
    </row>
    <row r="9072" spans="1:5" x14ac:dyDescent="0.25">
      <c r="A9072" s="3" t="s">
        <v>9073</v>
      </c>
      <c r="B9072" s="1">
        <v>34.979999999999997</v>
      </c>
      <c r="C9072" s="1"/>
      <c r="D9072" s="1"/>
      <c r="E9072" s="1">
        <v>34.979999999999997</v>
      </c>
    </row>
    <row r="9073" spans="1:5" x14ac:dyDescent="0.25">
      <c r="A9073" s="3" t="s">
        <v>9074</v>
      </c>
      <c r="B9073" s="1"/>
      <c r="C9073" s="1"/>
      <c r="D9073" s="1">
        <v>119.97999999999999</v>
      </c>
      <c r="E9073" s="1">
        <v>119.97999999999999</v>
      </c>
    </row>
    <row r="9074" spans="1:5" x14ac:dyDescent="0.25">
      <c r="A9074" s="3" t="s">
        <v>9075</v>
      </c>
      <c r="B9074" s="1"/>
      <c r="C9074" s="1">
        <v>3578.27</v>
      </c>
      <c r="D9074" s="1"/>
      <c r="E9074" s="1">
        <v>3578.27</v>
      </c>
    </row>
    <row r="9075" spans="1:5" x14ac:dyDescent="0.25">
      <c r="A9075" s="3" t="s">
        <v>9076</v>
      </c>
      <c r="B9075" s="1">
        <v>31.269999999999996</v>
      </c>
      <c r="C9075" s="1"/>
      <c r="D9075" s="1">
        <v>49.99</v>
      </c>
      <c r="E9075" s="1">
        <v>81.259999999999991</v>
      </c>
    </row>
    <row r="9076" spans="1:5" x14ac:dyDescent="0.25">
      <c r="A9076" s="3" t="s">
        <v>9077</v>
      </c>
      <c r="B9076" s="1">
        <v>68.97</v>
      </c>
      <c r="C9076" s="1"/>
      <c r="D9076" s="1"/>
      <c r="E9076" s="1">
        <v>68.97</v>
      </c>
    </row>
    <row r="9077" spans="1:5" x14ac:dyDescent="0.25">
      <c r="A9077" s="3" t="s">
        <v>9078</v>
      </c>
      <c r="B9077" s="1">
        <v>34.99</v>
      </c>
      <c r="C9077" s="1">
        <v>4433.1682000000001</v>
      </c>
      <c r="D9077" s="1"/>
      <c r="E9077" s="1">
        <v>4468.1581999999999</v>
      </c>
    </row>
    <row r="9078" spans="1:5" x14ac:dyDescent="0.25">
      <c r="A9078" s="3" t="s">
        <v>9079</v>
      </c>
      <c r="B9078" s="1">
        <v>34.99</v>
      </c>
      <c r="C9078" s="1">
        <v>1903.48</v>
      </c>
      <c r="D9078" s="1"/>
      <c r="E9078" s="1">
        <v>1938.47</v>
      </c>
    </row>
    <row r="9079" spans="1:5" x14ac:dyDescent="0.25">
      <c r="A9079" s="3" t="s">
        <v>9080</v>
      </c>
      <c r="B9079" s="1">
        <v>14.98</v>
      </c>
      <c r="C9079" s="1"/>
      <c r="D9079" s="1"/>
      <c r="E9079" s="1">
        <v>14.98</v>
      </c>
    </row>
    <row r="9080" spans="1:5" x14ac:dyDescent="0.25">
      <c r="A9080" s="3" t="s">
        <v>9081</v>
      </c>
      <c r="B9080" s="1">
        <v>122.56</v>
      </c>
      <c r="C9080" s="1"/>
      <c r="D9080" s="1">
        <v>74.48</v>
      </c>
      <c r="E9080" s="1">
        <v>197.04000000000005</v>
      </c>
    </row>
    <row r="9081" spans="1:5" x14ac:dyDescent="0.25">
      <c r="A9081" s="3" t="s">
        <v>9082</v>
      </c>
      <c r="B9081" s="1">
        <v>39.980000000000004</v>
      </c>
      <c r="C9081" s="1"/>
      <c r="D9081" s="1">
        <v>49.99</v>
      </c>
      <c r="E9081" s="1">
        <v>89.97</v>
      </c>
    </row>
    <row r="9082" spans="1:5" x14ac:dyDescent="0.25">
      <c r="A9082" s="3" t="s">
        <v>9083</v>
      </c>
      <c r="B9082" s="1">
        <v>69.97</v>
      </c>
      <c r="C9082" s="1"/>
      <c r="D9082" s="1">
        <v>62.980000000000004</v>
      </c>
      <c r="E9082" s="1">
        <v>132.95000000000002</v>
      </c>
    </row>
    <row r="9083" spans="1:5" x14ac:dyDescent="0.25">
      <c r="A9083" s="3" t="s">
        <v>9084</v>
      </c>
      <c r="B9083" s="1">
        <v>34.99</v>
      </c>
      <c r="C9083" s="1">
        <v>4614.84</v>
      </c>
      <c r="D9083" s="1"/>
      <c r="E9083" s="1">
        <v>4649.83</v>
      </c>
    </row>
    <row r="9084" spans="1:5" x14ac:dyDescent="0.25">
      <c r="A9084" s="3" t="s">
        <v>9085</v>
      </c>
      <c r="B9084" s="1">
        <v>103.55000000000001</v>
      </c>
      <c r="C9084" s="1"/>
      <c r="D9084" s="1"/>
      <c r="E9084" s="1">
        <v>103.55000000000001</v>
      </c>
    </row>
    <row r="9085" spans="1:5" x14ac:dyDescent="0.25">
      <c r="A9085" s="3" t="s">
        <v>9086</v>
      </c>
      <c r="B9085" s="1">
        <v>34.99</v>
      </c>
      <c r="C9085" s="1">
        <v>5962.34</v>
      </c>
      <c r="D9085" s="1"/>
      <c r="E9085" s="1">
        <v>5997.33</v>
      </c>
    </row>
    <row r="9086" spans="1:5" x14ac:dyDescent="0.25">
      <c r="A9086" s="3" t="s">
        <v>9087</v>
      </c>
      <c r="B9086" s="1">
        <v>13.98</v>
      </c>
      <c r="C9086" s="1">
        <v>4455.4896000000008</v>
      </c>
      <c r="D9086" s="1">
        <v>63.5</v>
      </c>
      <c r="E9086" s="1">
        <v>4532.9696000000004</v>
      </c>
    </row>
    <row r="9087" spans="1:5" x14ac:dyDescent="0.25">
      <c r="A9087" s="3" t="s">
        <v>9088</v>
      </c>
      <c r="B9087" s="1">
        <v>34.99</v>
      </c>
      <c r="C9087" s="1">
        <v>539.99</v>
      </c>
      <c r="D9087" s="1"/>
      <c r="E9087" s="1">
        <v>574.98</v>
      </c>
    </row>
    <row r="9088" spans="1:5" x14ac:dyDescent="0.25">
      <c r="A9088" s="3" t="s">
        <v>9089</v>
      </c>
      <c r="B9088" s="1"/>
      <c r="C9088" s="1"/>
      <c r="D9088" s="1">
        <v>123.97999999999999</v>
      </c>
      <c r="E9088" s="1">
        <v>123.97999999999999</v>
      </c>
    </row>
    <row r="9089" spans="1:5" x14ac:dyDescent="0.25">
      <c r="A9089" s="3" t="s">
        <v>9090</v>
      </c>
      <c r="B9089" s="1">
        <v>27.279999999999998</v>
      </c>
      <c r="C9089" s="1"/>
      <c r="D9089" s="1"/>
      <c r="E9089" s="1">
        <v>27.279999999999998</v>
      </c>
    </row>
    <row r="9090" spans="1:5" x14ac:dyDescent="0.25">
      <c r="A9090" s="3" t="s">
        <v>9091</v>
      </c>
      <c r="B9090" s="1">
        <v>34.979999999999997</v>
      </c>
      <c r="C9090" s="1"/>
      <c r="D9090" s="1"/>
      <c r="E9090" s="1">
        <v>34.979999999999997</v>
      </c>
    </row>
    <row r="9091" spans="1:5" x14ac:dyDescent="0.25">
      <c r="A9091" s="3" t="s">
        <v>9092</v>
      </c>
      <c r="B9091" s="1">
        <v>56.97</v>
      </c>
      <c r="C9091" s="1">
        <v>4366.4096</v>
      </c>
      <c r="D9091" s="1"/>
      <c r="E9091" s="1">
        <v>4423.3795999999993</v>
      </c>
    </row>
    <row r="9092" spans="1:5" x14ac:dyDescent="0.25">
      <c r="A9092" s="3" t="s">
        <v>9093</v>
      </c>
      <c r="B9092" s="1">
        <v>68.97</v>
      </c>
      <c r="C9092" s="1"/>
      <c r="D9092" s="1"/>
      <c r="E9092" s="1">
        <v>68.97</v>
      </c>
    </row>
    <row r="9093" spans="1:5" x14ac:dyDescent="0.25">
      <c r="A9093" s="3" t="s">
        <v>9094</v>
      </c>
      <c r="B9093" s="1">
        <v>183.51</v>
      </c>
      <c r="C9093" s="1"/>
      <c r="D9093" s="1">
        <v>63.5</v>
      </c>
      <c r="E9093" s="1">
        <v>247.01</v>
      </c>
    </row>
    <row r="9094" spans="1:5" x14ac:dyDescent="0.25">
      <c r="A9094" s="3" t="s">
        <v>9095</v>
      </c>
      <c r="B9094" s="1"/>
      <c r="C9094" s="1">
        <v>3443.7874999999999</v>
      </c>
      <c r="D9094" s="1"/>
      <c r="E9094" s="1">
        <v>3443.7874999999999</v>
      </c>
    </row>
    <row r="9095" spans="1:5" x14ac:dyDescent="0.25">
      <c r="A9095" s="3" t="s">
        <v>9096</v>
      </c>
      <c r="B9095" s="1">
        <v>34.99</v>
      </c>
      <c r="C9095" s="1">
        <v>2384.0700000000002</v>
      </c>
      <c r="D9095" s="1"/>
      <c r="E9095" s="1">
        <v>2419.06</v>
      </c>
    </row>
    <row r="9096" spans="1:5" x14ac:dyDescent="0.25">
      <c r="A9096" s="3" t="s">
        <v>9097</v>
      </c>
      <c r="B9096" s="1"/>
      <c r="C9096" s="1"/>
      <c r="D9096" s="1">
        <v>8.99</v>
      </c>
      <c r="E9096" s="1">
        <v>8.99</v>
      </c>
    </row>
    <row r="9097" spans="1:5" x14ac:dyDescent="0.25">
      <c r="A9097" s="3" t="s">
        <v>9098</v>
      </c>
      <c r="B9097" s="1"/>
      <c r="C9097" s="1"/>
      <c r="D9097" s="1">
        <v>119.97999999999999</v>
      </c>
      <c r="E9097" s="1">
        <v>119.97999999999999</v>
      </c>
    </row>
    <row r="9098" spans="1:5" x14ac:dyDescent="0.25">
      <c r="A9098" s="3" t="s">
        <v>9099</v>
      </c>
      <c r="B9098" s="1">
        <v>13.98</v>
      </c>
      <c r="C9098" s="1">
        <v>539.99</v>
      </c>
      <c r="D9098" s="1">
        <v>49.99</v>
      </c>
      <c r="E9098" s="1">
        <v>603.96</v>
      </c>
    </row>
    <row r="9099" spans="1:5" x14ac:dyDescent="0.25">
      <c r="A9099" s="3" t="s">
        <v>9100</v>
      </c>
      <c r="B9099" s="1">
        <v>13.98</v>
      </c>
      <c r="C9099" s="1">
        <v>742.35</v>
      </c>
      <c r="D9099" s="1">
        <v>53.99</v>
      </c>
      <c r="E9099" s="1">
        <v>810.32</v>
      </c>
    </row>
    <row r="9100" spans="1:5" x14ac:dyDescent="0.25">
      <c r="A9100" s="3" t="s">
        <v>9101</v>
      </c>
      <c r="B9100" s="1">
        <v>69.97</v>
      </c>
      <c r="C9100" s="1"/>
      <c r="D9100" s="1"/>
      <c r="E9100" s="1">
        <v>69.97</v>
      </c>
    </row>
    <row r="9101" spans="1:5" x14ac:dyDescent="0.25">
      <c r="A9101" s="3" t="s">
        <v>9102</v>
      </c>
      <c r="B9101" s="1">
        <v>38.980000000000004</v>
      </c>
      <c r="C9101" s="1"/>
      <c r="D9101" s="1"/>
      <c r="E9101" s="1">
        <v>38.980000000000004</v>
      </c>
    </row>
    <row r="9102" spans="1:5" x14ac:dyDescent="0.25">
      <c r="A9102" s="3" t="s">
        <v>9103</v>
      </c>
      <c r="B9102" s="1">
        <v>34.99</v>
      </c>
      <c r="C9102" s="1">
        <v>539.99</v>
      </c>
      <c r="D9102" s="1"/>
      <c r="E9102" s="1">
        <v>574.98</v>
      </c>
    </row>
    <row r="9103" spans="1:5" x14ac:dyDescent="0.25">
      <c r="A9103" s="3" t="s">
        <v>9104</v>
      </c>
      <c r="B9103" s="1">
        <v>47.940000000000005</v>
      </c>
      <c r="C9103" s="1"/>
      <c r="D9103" s="1"/>
      <c r="E9103" s="1">
        <v>47.940000000000005</v>
      </c>
    </row>
    <row r="9104" spans="1:5" x14ac:dyDescent="0.25">
      <c r="A9104" s="3" t="s">
        <v>9105</v>
      </c>
      <c r="B9104" s="1">
        <v>71.95</v>
      </c>
      <c r="C9104" s="1"/>
      <c r="D9104" s="1">
        <v>8.99</v>
      </c>
      <c r="E9104" s="1">
        <v>80.94</v>
      </c>
    </row>
    <row r="9105" spans="1:5" x14ac:dyDescent="0.25">
      <c r="A9105" s="3" t="s">
        <v>9106</v>
      </c>
      <c r="B9105" s="1"/>
      <c r="C9105" s="1">
        <v>1819.5882000000001</v>
      </c>
      <c r="D9105" s="1"/>
      <c r="E9105" s="1">
        <v>1819.5882000000001</v>
      </c>
    </row>
    <row r="9106" spans="1:5" x14ac:dyDescent="0.25">
      <c r="A9106" s="3" t="s">
        <v>9107</v>
      </c>
      <c r="B9106" s="1">
        <v>202.57</v>
      </c>
      <c r="C9106" s="1"/>
      <c r="D9106" s="1"/>
      <c r="E9106" s="1">
        <v>202.57</v>
      </c>
    </row>
    <row r="9107" spans="1:5" x14ac:dyDescent="0.25">
      <c r="A9107" s="3" t="s">
        <v>9108</v>
      </c>
      <c r="B9107" s="1"/>
      <c r="C9107" s="1">
        <v>539.99</v>
      </c>
      <c r="D9107" s="1">
        <v>63.5</v>
      </c>
      <c r="E9107" s="1">
        <v>603.49</v>
      </c>
    </row>
    <row r="9108" spans="1:5" x14ac:dyDescent="0.25">
      <c r="A9108" s="3" t="s">
        <v>9109</v>
      </c>
      <c r="B9108" s="1">
        <v>21.98</v>
      </c>
      <c r="C9108" s="1">
        <v>5581.2595999999994</v>
      </c>
      <c r="D9108" s="1"/>
      <c r="E9108" s="1">
        <v>5603.239599999999</v>
      </c>
    </row>
    <row r="9109" spans="1:5" x14ac:dyDescent="0.25">
      <c r="A9109" s="3" t="s">
        <v>9110</v>
      </c>
      <c r="B9109" s="1">
        <v>34.99</v>
      </c>
      <c r="C9109" s="1">
        <v>2319.9899999999998</v>
      </c>
      <c r="D9109" s="1"/>
      <c r="E9109" s="1">
        <v>2354.9799999999996</v>
      </c>
    </row>
    <row r="9110" spans="1:5" x14ac:dyDescent="0.25">
      <c r="A9110" s="3" t="s">
        <v>9111</v>
      </c>
      <c r="B9110" s="1"/>
      <c r="C9110" s="1">
        <v>3578.27</v>
      </c>
      <c r="D9110" s="1"/>
      <c r="E9110" s="1">
        <v>3578.27</v>
      </c>
    </row>
    <row r="9111" spans="1:5" x14ac:dyDescent="0.25">
      <c r="A9111" s="3" t="s">
        <v>9112</v>
      </c>
      <c r="B9111" s="1"/>
      <c r="C9111" s="1">
        <v>4347.76</v>
      </c>
      <c r="D9111" s="1">
        <v>49.99</v>
      </c>
      <c r="E9111" s="1">
        <v>4397.75</v>
      </c>
    </row>
    <row r="9112" spans="1:5" x14ac:dyDescent="0.25">
      <c r="A9112" s="3" t="s">
        <v>9113</v>
      </c>
      <c r="B9112" s="1">
        <v>4.99</v>
      </c>
      <c r="C9112" s="1"/>
      <c r="D9112" s="1">
        <v>8.99</v>
      </c>
      <c r="E9112" s="1">
        <v>13.98</v>
      </c>
    </row>
    <row r="9113" spans="1:5" x14ac:dyDescent="0.25">
      <c r="A9113" s="3" t="s">
        <v>9114</v>
      </c>
      <c r="B9113" s="1">
        <v>89.98</v>
      </c>
      <c r="C9113" s="1">
        <v>6860.6224999999995</v>
      </c>
      <c r="D9113" s="1"/>
      <c r="E9113" s="1">
        <v>6950.6024999999991</v>
      </c>
    </row>
    <row r="9114" spans="1:5" x14ac:dyDescent="0.25">
      <c r="A9114" s="3" t="s">
        <v>9115</v>
      </c>
      <c r="B9114" s="1"/>
      <c r="C9114" s="1">
        <v>539.99</v>
      </c>
      <c r="D9114" s="1">
        <v>24.49</v>
      </c>
      <c r="E9114" s="1">
        <v>564.48</v>
      </c>
    </row>
    <row r="9115" spans="1:5" x14ac:dyDescent="0.25">
      <c r="A9115" s="3" t="s">
        <v>9116</v>
      </c>
      <c r="B9115" s="1"/>
      <c r="C9115" s="1">
        <v>2049.0981999999999</v>
      </c>
      <c r="D9115" s="1"/>
      <c r="E9115" s="1">
        <v>2049.0981999999999</v>
      </c>
    </row>
    <row r="9116" spans="1:5" x14ac:dyDescent="0.25">
      <c r="A9116" s="3" t="s">
        <v>9117</v>
      </c>
      <c r="B9116" s="1">
        <v>7.28</v>
      </c>
      <c r="C9116" s="1"/>
      <c r="D9116" s="1"/>
      <c r="E9116" s="1">
        <v>7.28</v>
      </c>
    </row>
    <row r="9117" spans="1:5" x14ac:dyDescent="0.25">
      <c r="A9117" s="3" t="s">
        <v>9118</v>
      </c>
      <c r="B9117" s="1">
        <v>13.98</v>
      </c>
      <c r="C9117" s="1">
        <v>2384.0700000000002</v>
      </c>
      <c r="D9117" s="1"/>
      <c r="E9117" s="1">
        <v>2398.0499999999997</v>
      </c>
    </row>
    <row r="9118" spans="1:5" x14ac:dyDescent="0.25">
      <c r="A9118" s="3" t="s">
        <v>9119</v>
      </c>
      <c r="B9118" s="1">
        <v>8.99</v>
      </c>
      <c r="C9118" s="1">
        <v>539.99</v>
      </c>
      <c r="D9118" s="1"/>
      <c r="E9118" s="1">
        <v>548.98</v>
      </c>
    </row>
    <row r="9119" spans="1:5" x14ac:dyDescent="0.25">
      <c r="A9119" s="3" t="s">
        <v>9120</v>
      </c>
      <c r="B9119" s="1">
        <v>26.97</v>
      </c>
      <c r="C9119" s="1"/>
      <c r="D9119" s="1">
        <v>24.49</v>
      </c>
      <c r="E9119" s="1">
        <v>51.459999999999994</v>
      </c>
    </row>
    <row r="9120" spans="1:5" x14ac:dyDescent="0.25">
      <c r="A9120" s="3" t="s">
        <v>9121</v>
      </c>
      <c r="B9120" s="1">
        <v>114.96000000000001</v>
      </c>
      <c r="C9120" s="1"/>
      <c r="D9120" s="1"/>
      <c r="E9120" s="1">
        <v>114.96000000000001</v>
      </c>
    </row>
    <row r="9121" spans="1:5" x14ac:dyDescent="0.25">
      <c r="A9121" s="3" t="s">
        <v>9122</v>
      </c>
      <c r="B9121" s="1">
        <v>7.28</v>
      </c>
      <c r="C9121" s="1"/>
      <c r="D9121" s="1"/>
      <c r="E9121" s="1">
        <v>7.28</v>
      </c>
    </row>
    <row r="9122" spans="1:5" x14ac:dyDescent="0.25">
      <c r="A9122" s="3" t="s">
        <v>9123</v>
      </c>
      <c r="B9122" s="1">
        <v>74.98</v>
      </c>
      <c r="C9122" s="1">
        <v>5898.26</v>
      </c>
      <c r="D9122" s="1"/>
      <c r="E9122" s="1">
        <v>5973.24</v>
      </c>
    </row>
    <row r="9123" spans="1:5" x14ac:dyDescent="0.25">
      <c r="A9123" s="3" t="s">
        <v>9124</v>
      </c>
      <c r="B9123" s="1"/>
      <c r="C9123" s="1">
        <v>1000.4375</v>
      </c>
      <c r="D9123" s="1"/>
      <c r="E9123" s="1">
        <v>1000.4375</v>
      </c>
    </row>
    <row r="9124" spans="1:5" x14ac:dyDescent="0.25">
      <c r="A9124" s="3" t="s">
        <v>9125</v>
      </c>
      <c r="B9124" s="1">
        <v>6.28</v>
      </c>
      <c r="C9124" s="1"/>
      <c r="D9124" s="1"/>
      <c r="E9124" s="1">
        <v>6.28</v>
      </c>
    </row>
    <row r="9125" spans="1:5" x14ac:dyDescent="0.25">
      <c r="A9125" s="3" t="s">
        <v>9126</v>
      </c>
      <c r="B9125" s="1"/>
      <c r="C9125" s="1">
        <v>1700.99</v>
      </c>
      <c r="D9125" s="1">
        <v>74.48</v>
      </c>
      <c r="E9125" s="1">
        <v>1775.47</v>
      </c>
    </row>
    <row r="9126" spans="1:5" x14ac:dyDescent="0.25">
      <c r="A9126" s="3" t="s">
        <v>9127</v>
      </c>
      <c r="B9126" s="1">
        <v>34.99</v>
      </c>
      <c r="C9126" s="1">
        <v>539.99</v>
      </c>
      <c r="D9126" s="1"/>
      <c r="E9126" s="1">
        <v>574.98</v>
      </c>
    </row>
    <row r="9127" spans="1:5" x14ac:dyDescent="0.25">
      <c r="A9127" s="3" t="s">
        <v>9128</v>
      </c>
      <c r="B9127" s="1">
        <v>34.99</v>
      </c>
      <c r="C9127" s="1">
        <v>4738.34</v>
      </c>
      <c r="D9127" s="1"/>
      <c r="E9127" s="1">
        <v>4773.33</v>
      </c>
    </row>
    <row r="9128" spans="1:5" x14ac:dyDescent="0.25">
      <c r="A9128" s="3" t="s">
        <v>9129</v>
      </c>
      <c r="B9128" s="1">
        <v>44.980000000000004</v>
      </c>
      <c r="C9128" s="1"/>
      <c r="D9128" s="1"/>
      <c r="E9128" s="1">
        <v>44.980000000000004</v>
      </c>
    </row>
    <row r="9129" spans="1:5" x14ac:dyDescent="0.25">
      <c r="A9129" s="3" t="s">
        <v>9130</v>
      </c>
      <c r="B9129" s="1">
        <v>21.49</v>
      </c>
      <c r="C9129" s="1">
        <v>539.99</v>
      </c>
      <c r="D9129" s="1"/>
      <c r="E9129" s="1">
        <v>561.48</v>
      </c>
    </row>
    <row r="9130" spans="1:5" x14ac:dyDescent="0.25">
      <c r="A9130" s="3" t="s">
        <v>9131</v>
      </c>
      <c r="B9130" s="1">
        <v>24.99</v>
      </c>
      <c r="C9130" s="1"/>
      <c r="D9130" s="1"/>
      <c r="E9130" s="1">
        <v>24.99</v>
      </c>
    </row>
    <row r="9131" spans="1:5" x14ac:dyDescent="0.25">
      <c r="A9131" s="3" t="s">
        <v>9132</v>
      </c>
      <c r="B9131" s="1">
        <v>21.98</v>
      </c>
      <c r="C9131" s="1">
        <v>5898.26</v>
      </c>
      <c r="D9131" s="1">
        <v>49.99</v>
      </c>
      <c r="E9131" s="1">
        <v>5970.23</v>
      </c>
    </row>
    <row r="9132" spans="1:5" x14ac:dyDescent="0.25">
      <c r="A9132" s="3" t="s">
        <v>9133</v>
      </c>
      <c r="B9132" s="1"/>
      <c r="C9132" s="1">
        <v>3578.27</v>
      </c>
      <c r="D9132" s="1"/>
      <c r="E9132" s="1">
        <v>3578.27</v>
      </c>
    </row>
    <row r="9133" spans="1:5" x14ac:dyDescent="0.25">
      <c r="A9133" s="3" t="s">
        <v>9134</v>
      </c>
      <c r="B9133" s="1">
        <v>24.27</v>
      </c>
      <c r="C9133" s="1"/>
      <c r="D9133" s="1"/>
      <c r="E9133" s="1">
        <v>24.27</v>
      </c>
    </row>
    <row r="9134" spans="1:5" x14ac:dyDescent="0.25">
      <c r="A9134" s="3" t="s">
        <v>9135</v>
      </c>
      <c r="B9134" s="1">
        <v>44.57</v>
      </c>
      <c r="C9134" s="1"/>
      <c r="D9134" s="1"/>
      <c r="E9134" s="1">
        <v>44.57</v>
      </c>
    </row>
    <row r="9135" spans="1:5" x14ac:dyDescent="0.25">
      <c r="A9135" s="3" t="s">
        <v>9136</v>
      </c>
      <c r="B9135" s="1">
        <v>76.760000000000019</v>
      </c>
      <c r="C9135" s="1"/>
      <c r="D9135" s="1"/>
      <c r="E9135" s="1">
        <v>76.760000000000019</v>
      </c>
    </row>
    <row r="9136" spans="1:5" x14ac:dyDescent="0.25">
      <c r="A9136" s="3" t="s">
        <v>9137</v>
      </c>
      <c r="B9136" s="1">
        <v>35</v>
      </c>
      <c r="C9136" s="1"/>
      <c r="D9136" s="1"/>
      <c r="E9136" s="1">
        <v>35</v>
      </c>
    </row>
    <row r="9137" spans="1:5" x14ac:dyDescent="0.25">
      <c r="A9137" s="3" t="s">
        <v>9138</v>
      </c>
      <c r="B9137" s="1"/>
      <c r="C9137" s="1"/>
      <c r="D9137" s="1">
        <v>128.97</v>
      </c>
      <c r="E9137" s="1">
        <v>128.97</v>
      </c>
    </row>
    <row r="9138" spans="1:5" x14ac:dyDescent="0.25">
      <c r="A9138" s="3" t="s">
        <v>9139</v>
      </c>
      <c r="B9138" s="1">
        <v>21.98</v>
      </c>
      <c r="C9138" s="1"/>
      <c r="D9138" s="1">
        <v>103.46999999999998</v>
      </c>
      <c r="E9138" s="1">
        <v>125.44999999999999</v>
      </c>
    </row>
    <row r="9139" spans="1:5" x14ac:dyDescent="0.25">
      <c r="A9139" s="3" t="s">
        <v>9140</v>
      </c>
      <c r="B9139" s="1">
        <v>23.779999999999998</v>
      </c>
      <c r="C9139" s="1"/>
      <c r="D9139" s="1"/>
      <c r="E9139" s="1">
        <v>23.779999999999998</v>
      </c>
    </row>
    <row r="9140" spans="1:5" x14ac:dyDescent="0.25">
      <c r="A9140" s="3" t="s">
        <v>9141</v>
      </c>
      <c r="B9140" s="1"/>
      <c r="C9140" s="1">
        <v>1700.99</v>
      </c>
      <c r="D9140" s="1">
        <v>53.99</v>
      </c>
      <c r="E9140" s="1">
        <v>1754.98</v>
      </c>
    </row>
    <row r="9141" spans="1:5" x14ac:dyDescent="0.25">
      <c r="A9141" s="3" t="s">
        <v>9142</v>
      </c>
      <c r="B9141" s="1">
        <v>34.99</v>
      </c>
      <c r="C9141" s="1">
        <v>1120.49</v>
      </c>
      <c r="D9141" s="1"/>
      <c r="E9141" s="1">
        <v>1155.48</v>
      </c>
    </row>
    <row r="9142" spans="1:5" x14ac:dyDescent="0.25">
      <c r="A9142" s="3" t="s">
        <v>9143</v>
      </c>
      <c r="B9142" s="1">
        <v>31.269999999999996</v>
      </c>
      <c r="C9142" s="1"/>
      <c r="D9142" s="1"/>
      <c r="E9142" s="1">
        <v>31.269999999999996</v>
      </c>
    </row>
    <row r="9143" spans="1:5" x14ac:dyDescent="0.25">
      <c r="A9143" s="3" t="s">
        <v>9144</v>
      </c>
      <c r="B9143" s="1"/>
      <c r="C9143" s="1">
        <v>4347.76</v>
      </c>
      <c r="D9143" s="1">
        <v>49.99</v>
      </c>
      <c r="E9143" s="1">
        <v>4397.75</v>
      </c>
    </row>
    <row r="9144" spans="1:5" x14ac:dyDescent="0.25">
      <c r="A9144" s="3" t="s">
        <v>9145</v>
      </c>
      <c r="B9144" s="1">
        <v>4.99</v>
      </c>
      <c r="C9144" s="1"/>
      <c r="D9144" s="1"/>
      <c r="E9144" s="1">
        <v>4.99</v>
      </c>
    </row>
    <row r="9145" spans="1:5" x14ac:dyDescent="0.25">
      <c r="A9145" s="3" t="s">
        <v>9146</v>
      </c>
      <c r="B9145" s="1">
        <v>4.99</v>
      </c>
      <c r="C9145" s="1"/>
      <c r="D9145" s="1"/>
      <c r="E9145" s="1">
        <v>4.99</v>
      </c>
    </row>
    <row r="9146" spans="1:5" x14ac:dyDescent="0.25">
      <c r="A9146" s="3" t="s">
        <v>9147</v>
      </c>
      <c r="B9146" s="1">
        <v>56.97</v>
      </c>
      <c r="C9146" s="1">
        <v>3295.4274999999998</v>
      </c>
      <c r="D9146" s="1">
        <v>24.49</v>
      </c>
      <c r="E9146" s="1">
        <v>3376.8874999999994</v>
      </c>
    </row>
    <row r="9147" spans="1:5" x14ac:dyDescent="0.25">
      <c r="A9147" s="3" t="s">
        <v>9148</v>
      </c>
      <c r="B9147" s="1">
        <v>14.98</v>
      </c>
      <c r="C9147" s="1">
        <v>539.99</v>
      </c>
      <c r="D9147" s="1"/>
      <c r="E9147" s="1">
        <v>554.97</v>
      </c>
    </row>
    <row r="9148" spans="1:5" x14ac:dyDescent="0.25">
      <c r="A9148" s="3" t="s">
        <v>9149</v>
      </c>
      <c r="B9148" s="1"/>
      <c r="C9148" s="1">
        <v>3578.27</v>
      </c>
      <c r="D9148" s="1"/>
      <c r="E9148" s="1">
        <v>3578.27</v>
      </c>
    </row>
    <row r="9149" spans="1:5" x14ac:dyDescent="0.25">
      <c r="A9149" s="3" t="s">
        <v>9150</v>
      </c>
      <c r="B9149" s="1"/>
      <c r="C9149" s="1">
        <v>2483.98</v>
      </c>
      <c r="D9149" s="1"/>
      <c r="E9149" s="1">
        <v>2483.98</v>
      </c>
    </row>
    <row r="9150" spans="1:5" x14ac:dyDescent="0.25">
      <c r="A9150" s="3" t="s">
        <v>9151</v>
      </c>
      <c r="B9150" s="1">
        <v>13.98</v>
      </c>
      <c r="C9150" s="1">
        <v>5784.0599999999995</v>
      </c>
      <c r="D9150" s="1"/>
      <c r="E9150" s="1">
        <v>5798.0399999999991</v>
      </c>
    </row>
    <row r="9151" spans="1:5" x14ac:dyDescent="0.25">
      <c r="A9151" s="3" t="s">
        <v>9152</v>
      </c>
      <c r="B9151" s="1">
        <v>34.99</v>
      </c>
      <c r="C9151" s="1">
        <v>4144.34</v>
      </c>
      <c r="D9151" s="1">
        <v>53.99</v>
      </c>
      <c r="E9151" s="1">
        <v>4233.32</v>
      </c>
    </row>
    <row r="9152" spans="1:5" x14ac:dyDescent="0.25">
      <c r="A9152" s="3" t="s">
        <v>9153</v>
      </c>
      <c r="B9152" s="1"/>
      <c r="C9152" s="1"/>
      <c r="D9152" s="1">
        <v>133.49</v>
      </c>
      <c r="E9152" s="1">
        <v>133.49</v>
      </c>
    </row>
    <row r="9153" spans="1:5" x14ac:dyDescent="0.25">
      <c r="A9153" s="3" t="s">
        <v>9154</v>
      </c>
      <c r="B9153" s="1"/>
      <c r="C9153" s="1">
        <v>5759.0599999999995</v>
      </c>
      <c r="D9153" s="1">
        <v>8.99</v>
      </c>
      <c r="E9153" s="1">
        <v>5768.0499999999993</v>
      </c>
    </row>
    <row r="9154" spans="1:5" x14ac:dyDescent="0.25">
      <c r="A9154" s="3" t="s">
        <v>9155</v>
      </c>
      <c r="B9154" s="1">
        <v>34.89</v>
      </c>
      <c r="C9154" s="1"/>
      <c r="D9154" s="1"/>
      <c r="E9154" s="1">
        <v>34.89</v>
      </c>
    </row>
    <row r="9155" spans="1:5" x14ac:dyDescent="0.25">
      <c r="A9155" s="3" t="s">
        <v>9156</v>
      </c>
      <c r="B9155" s="1"/>
      <c r="C9155" s="1">
        <v>539.99</v>
      </c>
      <c r="D9155" s="1">
        <v>63.5</v>
      </c>
      <c r="E9155" s="1">
        <v>603.49</v>
      </c>
    </row>
    <row r="9156" spans="1:5" x14ac:dyDescent="0.25">
      <c r="A9156" s="3" t="s">
        <v>9157</v>
      </c>
      <c r="B9156" s="1">
        <v>257.89000000000004</v>
      </c>
      <c r="C9156" s="1"/>
      <c r="D9156" s="1">
        <v>63.5</v>
      </c>
      <c r="E9156" s="1">
        <v>321.39000000000004</v>
      </c>
    </row>
    <row r="9157" spans="1:5" x14ac:dyDescent="0.25">
      <c r="A9157" s="3" t="s">
        <v>9158</v>
      </c>
      <c r="B9157" s="1">
        <v>13.98</v>
      </c>
      <c r="C9157" s="1">
        <v>2721.5524999999998</v>
      </c>
      <c r="D9157" s="1"/>
      <c r="E9157" s="1">
        <v>2735.5324999999993</v>
      </c>
    </row>
    <row r="9158" spans="1:5" x14ac:dyDescent="0.25">
      <c r="A9158" s="3" t="s">
        <v>9159</v>
      </c>
      <c r="B9158" s="1">
        <v>36.269999999999996</v>
      </c>
      <c r="C9158" s="1"/>
      <c r="D9158" s="1"/>
      <c r="E9158" s="1">
        <v>36.269999999999996</v>
      </c>
    </row>
    <row r="9159" spans="1:5" x14ac:dyDescent="0.25">
      <c r="A9159" s="3" t="s">
        <v>9160</v>
      </c>
      <c r="B9159" s="1">
        <v>14.98</v>
      </c>
      <c r="C9159" s="1"/>
      <c r="D9159" s="1"/>
      <c r="E9159" s="1">
        <v>14.98</v>
      </c>
    </row>
    <row r="9160" spans="1:5" x14ac:dyDescent="0.25">
      <c r="A9160" s="3" t="s">
        <v>9161</v>
      </c>
      <c r="B9160" s="1">
        <v>32.6</v>
      </c>
      <c r="C9160" s="1"/>
      <c r="D9160" s="1"/>
      <c r="E9160" s="1">
        <v>32.6</v>
      </c>
    </row>
    <row r="9161" spans="1:5" x14ac:dyDescent="0.25">
      <c r="A9161" s="3" t="s">
        <v>9162</v>
      </c>
      <c r="B9161" s="1"/>
      <c r="C9161" s="1">
        <v>6021.62</v>
      </c>
      <c r="D9161" s="1"/>
      <c r="E9161" s="1">
        <v>6021.62</v>
      </c>
    </row>
    <row r="9162" spans="1:5" x14ac:dyDescent="0.25">
      <c r="A9162" s="3" t="s">
        <v>9163</v>
      </c>
      <c r="B9162" s="1">
        <v>24.27</v>
      </c>
      <c r="C9162" s="1"/>
      <c r="D9162" s="1"/>
      <c r="E9162" s="1">
        <v>24.27</v>
      </c>
    </row>
    <row r="9163" spans="1:5" x14ac:dyDescent="0.25">
      <c r="A9163" s="3" t="s">
        <v>9164</v>
      </c>
      <c r="B9163" s="1">
        <v>34.99</v>
      </c>
      <c r="C9163" s="1">
        <v>2120.9274999999998</v>
      </c>
      <c r="D9163" s="1">
        <v>24.49</v>
      </c>
      <c r="E9163" s="1">
        <v>2180.4074999999993</v>
      </c>
    </row>
    <row r="9164" spans="1:5" x14ac:dyDescent="0.25">
      <c r="A9164" s="3" t="s">
        <v>9165</v>
      </c>
      <c r="B9164" s="1">
        <v>91.26</v>
      </c>
      <c r="C9164" s="1">
        <v>6437.33</v>
      </c>
      <c r="D9164" s="1">
        <v>62.980000000000004</v>
      </c>
      <c r="E9164" s="1">
        <v>6591.5699999999988</v>
      </c>
    </row>
    <row r="9165" spans="1:5" x14ac:dyDescent="0.25">
      <c r="A9165" s="3" t="s">
        <v>9166</v>
      </c>
      <c r="B9165" s="1"/>
      <c r="C9165" s="1">
        <v>539.99</v>
      </c>
      <c r="D9165" s="1"/>
      <c r="E9165" s="1">
        <v>539.99</v>
      </c>
    </row>
    <row r="9166" spans="1:5" x14ac:dyDescent="0.25">
      <c r="A9166" s="3" t="s">
        <v>9167</v>
      </c>
      <c r="B9166" s="1">
        <v>34.559999999999995</v>
      </c>
      <c r="C9166" s="1"/>
      <c r="D9166" s="1"/>
      <c r="E9166" s="1">
        <v>34.559999999999995</v>
      </c>
    </row>
    <row r="9167" spans="1:5" x14ac:dyDescent="0.25">
      <c r="A9167" s="3" t="s">
        <v>9168</v>
      </c>
      <c r="B9167" s="1">
        <v>39.99</v>
      </c>
      <c r="C9167" s="1">
        <v>3019.0881999999997</v>
      </c>
      <c r="D9167" s="1"/>
      <c r="E9167" s="1">
        <v>3059.0781999999995</v>
      </c>
    </row>
    <row r="9168" spans="1:5" x14ac:dyDescent="0.25">
      <c r="A9168" s="3" t="s">
        <v>9169</v>
      </c>
      <c r="B9168" s="1">
        <v>34.99</v>
      </c>
      <c r="C9168" s="1">
        <v>5086.4381999999996</v>
      </c>
      <c r="D9168" s="1"/>
      <c r="E9168" s="1">
        <v>5121.4281999999994</v>
      </c>
    </row>
    <row r="9169" spans="1:5" x14ac:dyDescent="0.25">
      <c r="A9169" s="3" t="s">
        <v>9170</v>
      </c>
      <c r="B9169" s="1">
        <v>6.28</v>
      </c>
      <c r="C9169" s="1"/>
      <c r="D9169" s="1"/>
      <c r="E9169" s="1">
        <v>6.28</v>
      </c>
    </row>
    <row r="9170" spans="1:5" x14ac:dyDescent="0.25">
      <c r="A9170" s="3" t="s">
        <v>9171</v>
      </c>
      <c r="B9170" s="1">
        <v>24.99</v>
      </c>
      <c r="C9170" s="1"/>
      <c r="D9170" s="1"/>
      <c r="E9170" s="1">
        <v>24.99</v>
      </c>
    </row>
    <row r="9171" spans="1:5" x14ac:dyDescent="0.25">
      <c r="A9171" s="3" t="s">
        <v>9172</v>
      </c>
      <c r="B9171" s="1">
        <v>56.97</v>
      </c>
      <c r="C9171" s="1"/>
      <c r="D9171" s="1">
        <v>63.5</v>
      </c>
      <c r="E9171" s="1">
        <v>120.47</v>
      </c>
    </row>
    <row r="9172" spans="1:5" x14ac:dyDescent="0.25">
      <c r="A9172" s="3" t="s">
        <v>9173</v>
      </c>
      <c r="B9172" s="1"/>
      <c r="C9172" s="1">
        <v>742.35</v>
      </c>
      <c r="D9172" s="1">
        <v>53.99</v>
      </c>
      <c r="E9172" s="1">
        <v>796.34</v>
      </c>
    </row>
    <row r="9173" spans="1:5" x14ac:dyDescent="0.25">
      <c r="A9173" s="3" t="s">
        <v>9174</v>
      </c>
      <c r="B9173" s="1">
        <v>23.779999999999998</v>
      </c>
      <c r="C9173" s="1"/>
      <c r="D9173" s="1"/>
      <c r="E9173" s="1">
        <v>23.779999999999998</v>
      </c>
    </row>
    <row r="9174" spans="1:5" x14ac:dyDescent="0.25">
      <c r="A9174" s="3" t="s">
        <v>9175</v>
      </c>
      <c r="B9174" s="1"/>
      <c r="C9174" s="1">
        <v>2951.0524999999998</v>
      </c>
      <c r="D9174" s="1">
        <v>49.99</v>
      </c>
      <c r="E9174" s="1">
        <v>3001.0424999999996</v>
      </c>
    </row>
    <row r="9175" spans="1:5" x14ac:dyDescent="0.25">
      <c r="A9175" s="3" t="s">
        <v>9176</v>
      </c>
      <c r="B9175" s="1">
        <v>28.979999999999997</v>
      </c>
      <c r="C9175" s="1"/>
      <c r="D9175" s="1"/>
      <c r="E9175" s="1">
        <v>28.979999999999997</v>
      </c>
    </row>
    <row r="9176" spans="1:5" x14ac:dyDescent="0.25">
      <c r="A9176" s="3" t="s">
        <v>9177</v>
      </c>
      <c r="B9176" s="1">
        <v>64.97</v>
      </c>
      <c r="C9176" s="1"/>
      <c r="D9176" s="1">
        <v>49.99</v>
      </c>
      <c r="E9176" s="1">
        <v>114.96000000000001</v>
      </c>
    </row>
    <row r="9177" spans="1:5" x14ac:dyDescent="0.25">
      <c r="A9177" s="3" t="s">
        <v>9178</v>
      </c>
      <c r="B9177" s="1">
        <v>36.590000000000003</v>
      </c>
      <c r="C9177" s="1"/>
      <c r="D9177" s="1"/>
      <c r="E9177" s="1">
        <v>36.590000000000003</v>
      </c>
    </row>
    <row r="9178" spans="1:5" x14ac:dyDescent="0.25">
      <c r="A9178" s="3" t="s">
        <v>9179</v>
      </c>
      <c r="B9178" s="1">
        <v>14.98</v>
      </c>
      <c r="C9178" s="1">
        <v>6753.1581999999999</v>
      </c>
      <c r="D9178" s="1"/>
      <c r="E9178" s="1">
        <v>6768.1381999999994</v>
      </c>
    </row>
    <row r="9179" spans="1:5" x14ac:dyDescent="0.25">
      <c r="A9179" s="3" t="s">
        <v>9180</v>
      </c>
      <c r="B9179" s="1">
        <v>16.27</v>
      </c>
      <c r="C9179" s="1">
        <v>8079.0499999999993</v>
      </c>
      <c r="D9179" s="1">
        <v>24.49</v>
      </c>
      <c r="E9179" s="1">
        <v>8119.8099999999995</v>
      </c>
    </row>
    <row r="9180" spans="1:5" x14ac:dyDescent="0.25">
      <c r="A9180" s="3" t="s">
        <v>9181</v>
      </c>
      <c r="B9180" s="1">
        <v>15.23</v>
      </c>
      <c r="C9180" s="1"/>
      <c r="D9180" s="1"/>
      <c r="E9180" s="1">
        <v>15.23</v>
      </c>
    </row>
    <row r="9181" spans="1:5" x14ac:dyDescent="0.25">
      <c r="A9181" s="3" t="s">
        <v>9182</v>
      </c>
      <c r="B9181" s="1">
        <v>166.28</v>
      </c>
      <c r="C9181" s="1"/>
      <c r="D9181" s="1"/>
      <c r="E9181" s="1">
        <v>166.28</v>
      </c>
    </row>
    <row r="9182" spans="1:5" x14ac:dyDescent="0.25">
      <c r="A9182" s="3" t="s">
        <v>9183</v>
      </c>
      <c r="B9182" s="1">
        <v>6.28</v>
      </c>
      <c r="C9182" s="1"/>
      <c r="D9182" s="1"/>
      <c r="E9182" s="1">
        <v>6.28</v>
      </c>
    </row>
    <row r="9183" spans="1:5" x14ac:dyDescent="0.25">
      <c r="A9183" s="3" t="s">
        <v>9184</v>
      </c>
      <c r="B9183" s="1">
        <v>56.97</v>
      </c>
      <c r="C9183" s="1">
        <v>4476.5524999999998</v>
      </c>
      <c r="D9183" s="1"/>
      <c r="E9183" s="1">
        <v>4533.5224999999991</v>
      </c>
    </row>
    <row r="9184" spans="1:5" x14ac:dyDescent="0.25">
      <c r="A9184" s="3" t="s">
        <v>9185</v>
      </c>
      <c r="B9184" s="1">
        <v>67.59</v>
      </c>
      <c r="C9184" s="1">
        <v>2443.35</v>
      </c>
      <c r="D9184" s="1"/>
      <c r="E9184" s="1">
        <v>2510.9399999999996</v>
      </c>
    </row>
    <row r="9185" spans="1:5" x14ac:dyDescent="0.25">
      <c r="A9185" s="3" t="s">
        <v>9186</v>
      </c>
      <c r="B9185" s="1">
        <v>32.28</v>
      </c>
      <c r="C9185" s="1"/>
      <c r="D9185" s="1"/>
      <c r="E9185" s="1">
        <v>32.28</v>
      </c>
    </row>
    <row r="9186" spans="1:5" x14ac:dyDescent="0.25">
      <c r="A9186" s="3" t="s">
        <v>9187</v>
      </c>
      <c r="B9186" s="1">
        <v>49.97</v>
      </c>
      <c r="C9186" s="1">
        <v>8079.0499999999993</v>
      </c>
      <c r="D9186" s="1"/>
      <c r="E9186" s="1">
        <v>8129.0199999999986</v>
      </c>
    </row>
    <row r="9187" spans="1:5" x14ac:dyDescent="0.25">
      <c r="A9187" s="3" t="s">
        <v>9188</v>
      </c>
      <c r="B9187" s="1">
        <v>39.99</v>
      </c>
      <c r="C9187" s="1"/>
      <c r="D9187" s="1">
        <v>49.99</v>
      </c>
      <c r="E9187" s="1">
        <v>89.98</v>
      </c>
    </row>
    <row r="9188" spans="1:5" x14ac:dyDescent="0.25">
      <c r="A9188" s="3" t="s">
        <v>9189</v>
      </c>
      <c r="B9188" s="1">
        <v>2.29</v>
      </c>
      <c r="C9188" s="1">
        <v>4476.5524999999998</v>
      </c>
      <c r="D9188" s="1"/>
      <c r="E9188" s="1">
        <v>4478.8424999999997</v>
      </c>
    </row>
    <row r="9189" spans="1:5" x14ac:dyDescent="0.25">
      <c r="A9189" s="3" t="s">
        <v>9190</v>
      </c>
      <c r="B9189" s="1"/>
      <c r="C9189" s="1">
        <v>1214.8499999999999</v>
      </c>
      <c r="D9189" s="1">
        <v>8.99</v>
      </c>
      <c r="E9189" s="1">
        <v>1223.8399999999999</v>
      </c>
    </row>
    <row r="9190" spans="1:5" x14ac:dyDescent="0.25">
      <c r="A9190" s="3" t="s">
        <v>9191</v>
      </c>
      <c r="B9190" s="1"/>
      <c r="C9190" s="1">
        <v>4624.9125000000004</v>
      </c>
      <c r="D9190" s="1"/>
      <c r="E9190" s="1">
        <v>4624.9125000000004</v>
      </c>
    </row>
    <row r="9191" spans="1:5" x14ac:dyDescent="0.25">
      <c r="A9191" s="3" t="s">
        <v>9192</v>
      </c>
      <c r="B9191" s="1">
        <v>34.99</v>
      </c>
      <c r="C9191" s="1">
        <v>2384.0700000000002</v>
      </c>
      <c r="D9191" s="1"/>
      <c r="E9191" s="1">
        <v>2419.06</v>
      </c>
    </row>
    <row r="9192" spans="1:5" x14ac:dyDescent="0.25">
      <c r="A9192" s="3" t="s">
        <v>9193</v>
      </c>
      <c r="B9192" s="1">
        <v>38.880000000000003</v>
      </c>
      <c r="C9192" s="1">
        <v>6021.62</v>
      </c>
      <c r="D9192" s="1"/>
      <c r="E9192" s="1">
        <v>6060.5</v>
      </c>
    </row>
    <row r="9193" spans="1:5" x14ac:dyDescent="0.25">
      <c r="A9193" s="3" t="s">
        <v>9194</v>
      </c>
      <c r="B9193" s="1">
        <v>34.99</v>
      </c>
      <c r="C9193" s="1">
        <v>1120.49</v>
      </c>
      <c r="D9193" s="1"/>
      <c r="E9193" s="1">
        <v>1155.48</v>
      </c>
    </row>
    <row r="9194" spans="1:5" x14ac:dyDescent="0.25">
      <c r="A9194" s="3" t="s">
        <v>9195</v>
      </c>
      <c r="B9194" s="1"/>
      <c r="C9194" s="1">
        <v>5898.26</v>
      </c>
      <c r="D9194" s="1"/>
      <c r="E9194" s="1">
        <v>5898.26</v>
      </c>
    </row>
    <row r="9195" spans="1:5" x14ac:dyDescent="0.25">
      <c r="A9195" s="3" t="s">
        <v>9196</v>
      </c>
      <c r="B9195" s="1">
        <v>22.93</v>
      </c>
      <c r="C9195" s="1">
        <v>5898.26</v>
      </c>
      <c r="D9195" s="1"/>
      <c r="E9195" s="1">
        <v>5921.19</v>
      </c>
    </row>
    <row r="9196" spans="1:5" x14ac:dyDescent="0.25">
      <c r="A9196" s="3" t="s">
        <v>9197</v>
      </c>
      <c r="B9196" s="1"/>
      <c r="C9196" s="1">
        <v>1120.49</v>
      </c>
      <c r="D9196" s="1">
        <v>53.99</v>
      </c>
      <c r="E9196" s="1">
        <v>1174.48</v>
      </c>
    </row>
    <row r="9197" spans="1:5" x14ac:dyDescent="0.25">
      <c r="A9197" s="3" t="s">
        <v>9198</v>
      </c>
      <c r="B9197" s="1"/>
      <c r="C9197" s="1">
        <v>8079.0499999999993</v>
      </c>
      <c r="D9197" s="1"/>
      <c r="E9197" s="1">
        <v>8079.0499999999993</v>
      </c>
    </row>
    <row r="9198" spans="1:5" x14ac:dyDescent="0.25">
      <c r="A9198" s="3" t="s">
        <v>9199</v>
      </c>
      <c r="B9198" s="1">
        <v>8.99</v>
      </c>
      <c r="C9198" s="1">
        <v>539.99</v>
      </c>
      <c r="D9198" s="1"/>
      <c r="E9198" s="1">
        <v>548.98</v>
      </c>
    </row>
    <row r="9199" spans="1:5" x14ac:dyDescent="0.25">
      <c r="A9199" s="3" t="s">
        <v>9200</v>
      </c>
      <c r="B9199" s="1">
        <v>47.260000000000005</v>
      </c>
      <c r="C9199" s="1"/>
      <c r="D9199" s="1"/>
      <c r="E9199" s="1">
        <v>47.260000000000005</v>
      </c>
    </row>
    <row r="9200" spans="1:5" x14ac:dyDescent="0.25">
      <c r="A9200" s="3" t="s">
        <v>9201</v>
      </c>
      <c r="B9200" s="1">
        <v>75.210000000000008</v>
      </c>
      <c r="C9200" s="1"/>
      <c r="D9200" s="1"/>
      <c r="E9200" s="1">
        <v>75.210000000000008</v>
      </c>
    </row>
    <row r="9201" spans="1:5" x14ac:dyDescent="0.25">
      <c r="A9201" s="3" t="s">
        <v>9202</v>
      </c>
      <c r="B9201" s="1">
        <v>48.97</v>
      </c>
      <c r="C9201" s="1">
        <v>539.99</v>
      </c>
      <c r="D9201" s="1">
        <v>49.99</v>
      </c>
      <c r="E9201" s="1">
        <v>638.95000000000005</v>
      </c>
    </row>
    <row r="9202" spans="1:5" x14ac:dyDescent="0.25">
      <c r="A9202" s="3" t="s">
        <v>9203</v>
      </c>
      <c r="B9202" s="1"/>
      <c r="C9202" s="1"/>
      <c r="D9202" s="1">
        <v>78.97999999999999</v>
      </c>
      <c r="E9202" s="1">
        <v>78.97999999999999</v>
      </c>
    </row>
    <row r="9203" spans="1:5" x14ac:dyDescent="0.25">
      <c r="A9203" s="3" t="s">
        <v>9204</v>
      </c>
      <c r="B9203" s="1">
        <v>13.98</v>
      </c>
      <c r="C9203" s="1">
        <v>6021.62</v>
      </c>
      <c r="D9203" s="1">
        <v>8.99</v>
      </c>
      <c r="E9203" s="1">
        <v>6044.5899999999992</v>
      </c>
    </row>
    <row r="9204" spans="1:5" x14ac:dyDescent="0.25">
      <c r="A9204" s="3" t="s">
        <v>9205</v>
      </c>
      <c r="B9204" s="1">
        <v>48.97</v>
      </c>
      <c r="C9204" s="1">
        <v>5583.9381999999996</v>
      </c>
      <c r="D9204" s="1">
        <v>8.99</v>
      </c>
      <c r="E9204" s="1">
        <v>5641.8981999999987</v>
      </c>
    </row>
    <row r="9205" spans="1:5" x14ac:dyDescent="0.25">
      <c r="A9205" s="3" t="s">
        <v>9206</v>
      </c>
      <c r="B9205" s="1"/>
      <c r="C9205" s="1">
        <v>2049.0981999999999</v>
      </c>
      <c r="D9205" s="1"/>
      <c r="E9205" s="1">
        <v>2049.0981999999999</v>
      </c>
    </row>
    <row r="9206" spans="1:5" x14ac:dyDescent="0.25">
      <c r="A9206" s="3" t="s">
        <v>9207</v>
      </c>
      <c r="B9206" s="1">
        <v>146.97</v>
      </c>
      <c r="C9206" s="1"/>
      <c r="D9206" s="1"/>
      <c r="E9206" s="1">
        <v>146.97</v>
      </c>
    </row>
    <row r="9207" spans="1:5" x14ac:dyDescent="0.25">
      <c r="A9207" s="3" t="s">
        <v>9208</v>
      </c>
      <c r="B9207" s="1">
        <v>2.29</v>
      </c>
      <c r="C9207" s="1">
        <v>4501.5524999999998</v>
      </c>
      <c r="D9207" s="1"/>
      <c r="E9207" s="1">
        <v>4503.8424999999997</v>
      </c>
    </row>
    <row r="9208" spans="1:5" x14ac:dyDescent="0.25">
      <c r="A9208" s="3" t="s">
        <v>9209</v>
      </c>
      <c r="B9208" s="1"/>
      <c r="C9208" s="1">
        <v>539.99</v>
      </c>
      <c r="D9208" s="1"/>
      <c r="E9208" s="1">
        <v>539.99</v>
      </c>
    </row>
    <row r="9209" spans="1:5" x14ac:dyDescent="0.25">
      <c r="A9209" s="3" t="s">
        <v>9210</v>
      </c>
      <c r="B9209" s="1"/>
      <c r="C9209" s="1">
        <v>1214.8499999999999</v>
      </c>
      <c r="D9209" s="1">
        <v>8.99</v>
      </c>
      <c r="E9209" s="1">
        <v>1223.8399999999999</v>
      </c>
    </row>
    <row r="9210" spans="1:5" x14ac:dyDescent="0.25">
      <c r="A9210" s="3" t="s">
        <v>9211</v>
      </c>
      <c r="B9210" s="1"/>
      <c r="C9210" s="1">
        <v>539.99</v>
      </c>
      <c r="D9210" s="1"/>
      <c r="E9210" s="1">
        <v>539.99</v>
      </c>
    </row>
    <row r="9211" spans="1:5" x14ac:dyDescent="0.25">
      <c r="A9211" s="3" t="s">
        <v>9212</v>
      </c>
      <c r="B9211" s="1">
        <v>44.970000000000006</v>
      </c>
      <c r="C9211" s="1"/>
      <c r="D9211" s="1"/>
      <c r="E9211" s="1">
        <v>44.970000000000006</v>
      </c>
    </row>
    <row r="9212" spans="1:5" x14ac:dyDescent="0.25">
      <c r="A9212" s="3" t="s">
        <v>9213</v>
      </c>
      <c r="B9212" s="1">
        <v>34.99</v>
      </c>
      <c r="C9212" s="1">
        <v>1120.49</v>
      </c>
      <c r="D9212" s="1">
        <v>8.99</v>
      </c>
      <c r="E9212" s="1">
        <v>1164.47</v>
      </c>
    </row>
    <row r="9213" spans="1:5" x14ac:dyDescent="0.25">
      <c r="A9213" s="3" t="s">
        <v>9214</v>
      </c>
      <c r="B9213" s="1">
        <v>22.93</v>
      </c>
      <c r="C9213" s="1"/>
      <c r="D9213" s="1"/>
      <c r="E9213" s="1">
        <v>22.93</v>
      </c>
    </row>
    <row r="9214" spans="1:5" x14ac:dyDescent="0.25">
      <c r="A9214" s="3" t="s">
        <v>9215</v>
      </c>
      <c r="B9214" s="1">
        <v>39.980000000000004</v>
      </c>
      <c r="C9214" s="1"/>
      <c r="D9214" s="1">
        <v>49.99</v>
      </c>
      <c r="E9214" s="1">
        <v>89.97</v>
      </c>
    </row>
    <row r="9215" spans="1:5" x14ac:dyDescent="0.25">
      <c r="A9215" s="3" t="s">
        <v>9216</v>
      </c>
      <c r="B9215" s="1">
        <v>22.93</v>
      </c>
      <c r="C9215" s="1">
        <v>6438.25</v>
      </c>
      <c r="D9215" s="1">
        <v>24.49</v>
      </c>
      <c r="E9215" s="1">
        <v>6485.6699999999992</v>
      </c>
    </row>
    <row r="9216" spans="1:5" x14ac:dyDescent="0.25">
      <c r="A9216" s="3" t="s">
        <v>9217</v>
      </c>
      <c r="B9216" s="1">
        <v>34.99</v>
      </c>
      <c r="C9216" s="1">
        <v>1903.48</v>
      </c>
      <c r="D9216" s="1"/>
      <c r="E9216" s="1">
        <v>1938.47</v>
      </c>
    </row>
    <row r="9217" spans="1:5" x14ac:dyDescent="0.25">
      <c r="A9217" s="3" t="s">
        <v>9218</v>
      </c>
      <c r="B9217" s="1">
        <v>24.99</v>
      </c>
      <c r="C9217" s="1"/>
      <c r="D9217" s="1"/>
      <c r="E9217" s="1">
        <v>24.99</v>
      </c>
    </row>
    <row r="9218" spans="1:5" x14ac:dyDescent="0.25">
      <c r="A9218" s="3" t="s">
        <v>9219</v>
      </c>
      <c r="B9218" s="1"/>
      <c r="C9218" s="1">
        <v>2049.0981999999999</v>
      </c>
      <c r="D9218" s="1"/>
      <c r="E9218" s="1">
        <v>2049.0981999999999</v>
      </c>
    </row>
    <row r="9219" spans="1:5" x14ac:dyDescent="0.25">
      <c r="A9219" s="3" t="s">
        <v>9220</v>
      </c>
      <c r="B9219" s="1">
        <v>63.97</v>
      </c>
      <c r="C9219" s="1">
        <v>3882.5524999999998</v>
      </c>
      <c r="D9219" s="1"/>
      <c r="E9219" s="1">
        <v>3946.5224999999991</v>
      </c>
    </row>
    <row r="9220" spans="1:5" x14ac:dyDescent="0.25">
      <c r="A9220" s="3" t="s">
        <v>9221</v>
      </c>
      <c r="B9220" s="1">
        <v>230.25</v>
      </c>
      <c r="C9220" s="1"/>
      <c r="D9220" s="1"/>
      <c r="E9220" s="1">
        <v>230.25</v>
      </c>
    </row>
    <row r="9221" spans="1:5" x14ac:dyDescent="0.25">
      <c r="A9221" s="3" t="s">
        <v>9222</v>
      </c>
      <c r="B9221" s="1">
        <v>13.98</v>
      </c>
      <c r="C9221" s="1">
        <v>2701.4274999999998</v>
      </c>
      <c r="D9221" s="1"/>
      <c r="E9221" s="1">
        <v>2715.4074999999993</v>
      </c>
    </row>
    <row r="9222" spans="1:5" x14ac:dyDescent="0.25">
      <c r="A9222" s="3" t="s">
        <v>9223</v>
      </c>
      <c r="B9222" s="1">
        <v>37.29</v>
      </c>
      <c r="C9222" s="1">
        <v>6437.33</v>
      </c>
      <c r="D9222" s="1"/>
      <c r="E9222" s="1">
        <v>6474.62</v>
      </c>
    </row>
    <row r="9223" spans="1:5" x14ac:dyDescent="0.25">
      <c r="A9223" s="3" t="s">
        <v>9224</v>
      </c>
      <c r="B9223" s="1">
        <v>36.96</v>
      </c>
      <c r="C9223" s="1">
        <v>5873.26</v>
      </c>
      <c r="D9223" s="1"/>
      <c r="E9223" s="1">
        <v>5910.2199999999993</v>
      </c>
    </row>
    <row r="9224" spans="1:5" x14ac:dyDescent="0.25">
      <c r="A9224" s="3" t="s">
        <v>9225</v>
      </c>
      <c r="B9224" s="1">
        <v>7.28</v>
      </c>
      <c r="C9224" s="1"/>
      <c r="D9224" s="1"/>
      <c r="E9224" s="1">
        <v>7.28</v>
      </c>
    </row>
    <row r="9225" spans="1:5" x14ac:dyDescent="0.25">
      <c r="A9225" s="3" t="s">
        <v>9226</v>
      </c>
      <c r="B9225" s="1">
        <v>13.98</v>
      </c>
      <c r="C9225" s="1">
        <v>742.35</v>
      </c>
      <c r="D9225" s="1"/>
      <c r="E9225" s="1">
        <v>756.33</v>
      </c>
    </row>
    <row r="9226" spans="1:5" x14ac:dyDescent="0.25">
      <c r="A9226" s="3" t="s">
        <v>9227</v>
      </c>
      <c r="B9226" s="1">
        <v>56.97</v>
      </c>
      <c r="C9226" s="1"/>
      <c r="D9226" s="1"/>
      <c r="E9226" s="1">
        <v>56.97</v>
      </c>
    </row>
    <row r="9227" spans="1:5" x14ac:dyDescent="0.25">
      <c r="A9227" s="3" t="s">
        <v>9228</v>
      </c>
      <c r="B9227" s="1">
        <v>48.97</v>
      </c>
      <c r="C9227" s="1">
        <v>1903.48</v>
      </c>
      <c r="D9227" s="1"/>
      <c r="E9227" s="1">
        <v>1952.45</v>
      </c>
    </row>
    <row r="9228" spans="1:5" x14ac:dyDescent="0.25">
      <c r="A9228" s="3" t="s">
        <v>9229</v>
      </c>
      <c r="B9228" s="1">
        <v>7.28</v>
      </c>
      <c r="C9228" s="1"/>
      <c r="D9228" s="1">
        <v>69.989999999999995</v>
      </c>
      <c r="E9228" s="1">
        <v>77.27</v>
      </c>
    </row>
    <row r="9229" spans="1:5" x14ac:dyDescent="0.25">
      <c r="A9229" s="3" t="s">
        <v>9230</v>
      </c>
      <c r="B9229" s="1">
        <v>36.269999999999996</v>
      </c>
      <c r="C9229" s="1"/>
      <c r="D9229" s="1"/>
      <c r="E9229" s="1">
        <v>36.269999999999996</v>
      </c>
    </row>
    <row r="9230" spans="1:5" x14ac:dyDescent="0.25">
      <c r="A9230" s="3" t="s">
        <v>9231</v>
      </c>
      <c r="B9230" s="1"/>
      <c r="C9230" s="1">
        <v>539.99</v>
      </c>
      <c r="D9230" s="1">
        <v>8.99</v>
      </c>
      <c r="E9230" s="1">
        <v>548.98</v>
      </c>
    </row>
    <row r="9231" spans="1:5" x14ac:dyDescent="0.25">
      <c r="A9231" s="3" t="s">
        <v>9232</v>
      </c>
      <c r="B9231" s="1">
        <v>14.98</v>
      </c>
      <c r="C9231" s="1">
        <v>2746.5524999999998</v>
      </c>
      <c r="D9231" s="1">
        <v>8.99</v>
      </c>
      <c r="E9231" s="1">
        <v>2770.5224999999991</v>
      </c>
    </row>
    <row r="9232" spans="1:5" x14ac:dyDescent="0.25">
      <c r="A9232" s="3" t="s">
        <v>9233</v>
      </c>
      <c r="B9232" s="1">
        <v>32.269999999999996</v>
      </c>
      <c r="C9232" s="1"/>
      <c r="D9232" s="1"/>
      <c r="E9232" s="1">
        <v>32.269999999999996</v>
      </c>
    </row>
    <row r="9233" spans="1:5" x14ac:dyDescent="0.25">
      <c r="A9233" s="3" t="s">
        <v>9234</v>
      </c>
      <c r="B9233" s="1">
        <v>28.979999999999997</v>
      </c>
      <c r="C9233" s="1">
        <v>1120.49</v>
      </c>
      <c r="D9233" s="1">
        <v>63.5</v>
      </c>
      <c r="E9233" s="1">
        <v>1212.97</v>
      </c>
    </row>
    <row r="9234" spans="1:5" x14ac:dyDescent="0.25">
      <c r="A9234" s="3" t="s">
        <v>9235</v>
      </c>
      <c r="B9234" s="1"/>
      <c r="C9234" s="1">
        <v>2483.98</v>
      </c>
      <c r="D9234" s="1"/>
      <c r="E9234" s="1">
        <v>2483.98</v>
      </c>
    </row>
    <row r="9235" spans="1:5" x14ac:dyDescent="0.25">
      <c r="A9235" s="3" t="s">
        <v>9236</v>
      </c>
      <c r="B9235" s="1">
        <v>71.580000000000013</v>
      </c>
      <c r="C9235" s="1">
        <v>4624.9125000000004</v>
      </c>
      <c r="D9235" s="1"/>
      <c r="E9235" s="1">
        <v>4696.4925000000003</v>
      </c>
    </row>
    <row r="9236" spans="1:5" x14ac:dyDescent="0.25">
      <c r="A9236" s="3" t="s">
        <v>9237</v>
      </c>
      <c r="B9236" s="1">
        <v>126.95000000000002</v>
      </c>
      <c r="C9236" s="1">
        <v>7870.9696000000004</v>
      </c>
      <c r="D9236" s="1"/>
      <c r="E9236" s="1">
        <v>7997.9195999999993</v>
      </c>
    </row>
    <row r="9237" spans="1:5" x14ac:dyDescent="0.25">
      <c r="A9237" s="3" t="s">
        <v>9238</v>
      </c>
      <c r="B9237" s="1">
        <v>79.559999999999988</v>
      </c>
      <c r="C9237" s="1"/>
      <c r="D9237" s="1">
        <v>53.99</v>
      </c>
      <c r="E9237" s="1">
        <v>133.55000000000001</v>
      </c>
    </row>
    <row r="9238" spans="1:5" x14ac:dyDescent="0.25">
      <c r="A9238" s="3" t="s">
        <v>9239</v>
      </c>
      <c r="B9238" s="1">
        <v>140.54999999999998</v>
      </c>
      <c r="C9238" s="1"/>
      <c r="D9238" s="1"/>
      <c r="E9238" s="1">
        <v>140.54999999999998</v>
      </c>
    </row>
    <row r="9239" spans="1:5" x14ac:dyDescent="0.25">
      <c r="A9239" s="3" t="s">
        <v>9240</v>
      </c>
      <c r="B9239" s="1">
        <v>71.580000000000013</v>
      </c>
      <c r="C9239" s="1">
        <v>6021.62</v>
      </c>
      <c r="D9239" s="1"/>
      <c r="E9239" s="1">
        <v>6093.2</v>
      </c>
    </row>
    <row r="9240" spans="1:5" x14ac:dyDescent="0.25">
      <c r="A9240" s="3" t="s">
        <v>9241</v>
      </c>
      <c r="B9240" s="1"/>
      <c r="C9240" s="1">
        <v>2120.9274999999998</v>
      </c>
      <c r="D9240" s="1"/>
      <c r="E9240" s="1">
        <v>2120.9274999999998</v>
      </c>
    </row>
    <row r="9241" spans="1:5" x14ac:dyDescent="0.25">
      <c r="A9241" s="3" t="s">
        <v>9242</v>
      </c>
      <c r="B9241" s="1">
        <v>32.269999999999996</v>
      </c>
      <c r="C9241" s="1"/>
      <c r="D9241" s="1"/>
      <c r="E9241" s="1">
        <v>32.269999999999996</v>
      </c>
    </row>
    <row r="9242" spans="1:5" x14ac:dyDescent="0.25">
      <c r="A9242" s="3" t="s">
        <v>9243</v>
      </c>
      <c r="B9242" s="1">
        <v>34.99</v>
      </c>
      <c r="C9242" s="1">
        <v>2384.0700000000002</v>
      </c>
      <c r="D9242" s="1"/>
      <c r="E9242" s="1">
        <v>2419.06</v>
      </c>
    </row>
    <row r="9243" spans="1:5" x14ac:dyDescent="0.25">
      <c r="A9243" s="3" t="s">
        <v>9244</v>
      </c>
      <c r="B9243" s="1">
        <v>9.99</v>
      </c>
      <c r="C9243" s="1">
        <v>2319.9899999999998</v>
      </c>
      <c r="D9243" s="1"/>
      <c r="E9243" s="1">
        <v>2329.9799999999996</v>
      </c>
    </row>
    <row r="9244" spans="1:5" x14ac:dyDescent="0.25">
      <c r="A9244" s="3" t="s">
        <v>9245</v>
      </c>
      <c r="B9244" s="1">
        <v>39.980000000000004</v>
      </c>
      <c r="C9244" s="1"/>
      <c r="D9244" s="1"/>
      <c r="E9244" s="1">
        <v>39.980000000000004</v>
      </c>
    </row>
    <row r="9245" spans="1:5" x14ac:dyDescent="0.25">
      <c r="A9245" s="3" t="s">
        <v>9246</v>
      </c>
      <c r="B9245" s="1">
        <v>161.53000000000003</v>
      </c>
      <c r="C9245" s="1"/>
      <c r="D9245" s="1">
        <v>78.48</v>
      </c>
      <c r="E9245" s="1">
        <v>240.01000000000005</v>
      </c>
    </row>
    <row r="9246" spans="1:5" x14ac:dyDescent="0.25">
      <c r="A9246" s="3" t="s">
        <v>9247</v>
      </c>
      <c r="B9246" s="1">
        <v>36.269999999999996</v>
      </c>
      <c r="C9246" s="1">
        <v>4793.12</v>
      </c>
      <c r="D9246" s="1"/>
      <c r="E9246" s="1">
        <v>4829.3899999999994</v>
      </c>
    </row>
    <row r="9247" spans="1:5" x14ac:dyDescent="0.25">
      <c r="A9247" s="3" t="s">
        <v>9248</v>
      </c>
      <c r="B9247" s="1">
        <v>49.97</v>
      </c>
      <c r="C9247" s="1"/>
      <c r="D9247" s="1">
        <v>53.99</v>
      </c>
      <c r="E9247" s="1">
        <v>103.96000000000001</v>
      </c>
    </row>
    <row r="9248" spans="1:5" x14ac:dyDescent="0.25">
      <c r="A9248" s="3" t="s">
        <v>9249</v>
      </c>
      <c r="B9248" s="1">
        <v>132.91999999999999</v>
      </c>
      <c r="C9248" s="1"/>
      <c r="D9248" s="1">
        <v>8.99</v>
      </c>
      <c r="E9248" s="1">
        <v>141.91</v>
      </c>
    </row>
    <row r="9249" spans="1:5" x14ac:dyDescent="0.25">
      <c r="A9249" s="3" t="s">
        <v>9250</v>
      </c>
      <c r="B9249" s="1">
        <v>74.98</v>
      </c>
      <c r="C9249" s="1">
        <v>4391.4096</v>
      </c>
      <c r="D9249" s="1"/>
      <c r="E9249" s="1">
        <v>4466.3895999999995</v>
      </c>
    </row>
    <row r="9250" spans="1:5" x14ac:dyDescent="0.25">
      <c r="A9250" s="3" t="s">
        <v>9251</v>
      </c>
      <c r="B9250" s="1">
        <v>120</v>
      </c>
      <c r="C9250" s="1">
        <v>4344.0882000000001</v>
      </c>
      <c r="D9250" s="1"/>
      <c r="E9250" s="1">
        <v>4464.0882000000001</v>
      </c>
    </row>
    <row r="9251" spans="1:5" x14ac:dyDescent="0.25">
      <c r="A9251" s="3" t="s">
        <v>9252</v>
      </c>
      <c r="B9251" s="1">
        <v>39.99</v>
      </c>
      <c r="C9251" s="1"/>
      <c r="D9251" s="1"/>
      <c r="E9251" s="1">
        <v>39.99</v>
      </c>
    </row>
    <row r="9252" spans="1:5" x14ac:dyDescent="0.25">
      <c r="A9252" s="3" t="s">
        <v>9253</v>
      </c>
      <c r="B9252" s="1">
        <v>34.99</v>
      </c>
      <c r="C9252" s="1">
        <v>1120.49</v>
      </c>
      <c r="D9252" s="1"/>
      <c r="E9252" s="1">
        <v>1155.48</v>
      </c>
    </row>
    <row r="9253" spans="1:5" x14ac:dyDescent="0.25">
      <c r="A9253" s="3" t="s">
        <v>9254</v>
      </c>
      <c r="B9253" s="1">
        <v>28.979999999999997</v>
      </c>
      <c r="C9253" s="1">
        <v>1120.49</v>
      </c>
      <c r="D9253" s="1">
        <v>24.49</v>
      </c>
      <c r="E9253" s="1">
        <v>1173.96</v>
      </c>
    </row>
    <row r="9254" spans="1:5" x14ac:dyDescent="0.25">
      <c r="A9254" s="3" t="s">
        <v>9255</v>
      </c>
      <c r="B9254" s="1">
        <v>4.99</v>
      </c>
      <c r="C9254" s="1"/>
      <c r="D9254" s="1">
        <v>53.99</v>
      </c>
      <c r="E9254" s="1">
        <v>58.980000000000004</v>
      </c>
    </row>
    <row r="9255" spans="1:5" x14ac:dyDescent="0.25">
      <c r="A9255" s="3" t="s">
        <v>9256</v>
      </c>
      <c r="B9255" s="1">
        <v>192.28000000000003</v>
      </c>
      <c r="C9255" s="1"/>
      <c r="D9255" s="1">
        <v>49.99</v>
      </c>
      <c r="E9255" s="1">
        <v>242.27000000000004</v>
      </c>
    </row>
    <row r="9256" spans="1:5" x14ac:dyDescent="0.25">
      <c r="A9256" s="3" t="s">
        <v>9257</v>
      </c>
      <c r="B9256" s="1">
        <v>58.960000000000008</v>
      </c>
      <c r="C9256" s="1">
        <v>5581.2595999999994</v>
      </c>
      <c r="D9256" s="1">
        <v>8.99</v>
      </c>
      <c r="E9256" s="1">
        <v>5649.2095999999983</v>
      </c>
    </row>
    <row r="9257" spans="1:5" x14ac:dyDescent="0.25">
      <c r="A9257" s="3" t="s">
        <v>9258</v>
      </c>
      <c r="B9257" s="1">
        <v>39.980000000000004</v>
      </c>
      <c r="C9257" s="1"/>
      <c r="D9257" s="1">
        <v>49.99</v>
      </c>
      <c r="E9257" s="1">
        <v>89.97</v>
      </c>
    </row>
    <row r="9258" spans="1:5" x14ac:dyDescent="0.25">
      <c r="A9258" s="3" t="s">
        <v>9259</v>
      </c>
      <c r="B9258" s="1">
        <v>13.98</v>
      </c>
      <c r="C9258" s="1">
        <v>2384.0700000000002</v>
      </c>
      <c r="D9258" s="1"/>
      <c r="E9258" s="1">
        <v>2398.0499999999997</v>
      </c>
    </row>
    <row r="9259" spans="1:5" x14ac:dyDescent="0.25">
      <c r="A9259" s="3" t="s">
        <v>9260</v>
      </c>
      <c r="B9259" s="1">
        <v>13.98</v>
      </c>
      <c r="C9259" s="1">
        <v>2443.35</v>
      </c>
      <c r="D9259" s="1">
        <v>24.49</v>
      </c>
      <c r="E9259" s="1">
        <v>2481.8199999999993</v>
      </c>
    </row>
    <row r="9260" spans="1:5" x14ac:dyDescent="0.25">
      <c r="A9260" s="3" t="s">
        <v>9261</v>
      </c>
      <c r="B9260" s="1">
        <v>78.860000000000014</v>
      </c>
      <c r="C9260" s="1"/>
      <c r="D9260" s="1"/>
      <c r="E9260" s="1">
        <v>78.860000000000014</v>
      </c>
    </row>
    <row r="9261" spans="1:5" x14ac:dyDescent="0.25">
      <c r="A9261" s="3" t="s">
        <v>9262</v>
      </c>
      <c r="B9261" s="1">
        <v>38.980000000000004</v>
      </c>
      <c r="C9261" s="1"/>
      <c r="D9261" s="1"/>
      <c r="E9261" s="1">
        <v>38.980000000000004</v>
      </c>
    </row>
    <row r="9262" spans="1:5" x14ac:dyDescent="0.25">
      <c r="A9262" s="3" t="s">
        <v>9263</v>
      </c>
      <c r="B9262" s="1">
        <v>11.940000000000001</v>
      </c>
      <c r="C9262" s="1"/>
      <c r="D9262" s="1"/>
      <c r="E9262" s="1">
        <v>11.940000000000001</v>
      </c>
    </row>
    <row r="9263" spans="1:5" x14ac:dyDescent="0.25">
      <c r="A9263" s="3" t="s">
        <v>9264</v>
      </c>
      <c r="B9263" s="1">
        <v>13.98</v>
      </c>
      <c r="C9263" s="1">
        <v>1322.98</v>
      </c>
      <c r="D9263" s="1">
        <v>53.99</v>
      </c>
      <c r="E9263" s="1">
        <v>1390.95</v>
      </c>
    </row>
    <row r="9264" spans="1:5" x14ac:dyDescent="0.25">
      <c r="A9264" s="3" t="s">
        <v>9265</v>
      </c>
      <c r="B9264" s="1">
        <v>183.97</v>
      </c>
      <c r="C9264" s="1"/>
      <c r="D9264" s="1">
        <v>58.980000000000004</v>
      </c>
      <c r="E9264" s="1">
        <v>242.95000000000002</v>
      </c>
    </row>
    <row r="9265" spans="1:5" x14ac:dyDescent="0.25">
      <c r="A9265" s="3" t="s">
        <v>9266</v>
      </c>
      <c r="B9265" s="1">
        <v>3.99</v>
      </c>
      <c r="C9265" s="1"/>
      <c r="D9265" s="1">
        <v>58.980000000000004</v>
      </c>
      <c r="E9265" s="1">
        <v>62.97</v>
      </c>
    </row>
    <row r="9266" spans="1:5" x14ac:dyDescent="0.25">
      <c r="A9266" s="3" t="s">
        <v>9267</v>
      </c>
      <c r="B9266" s="1">
        <v>34.99</v>
      </c>
      <c r="C9266" s="1">
        <v>1700.99</v>
      </c>
      <c r="D9266" s="1"/>
      <c r="E9266" s="1">
        <v>1735.98</v>
      </c>
    </row>
    <row r="9267" spans="1:5" x14ac:dyDescent="0.25">
      <c r="A9267" s="3" t="s">
        <v>9268</v>
      </c>
      <c r="B9267" s="1">
        <v>21.98</v>
      </c>
      <c r="C9267" s="1"/>
      <c r="D9267" s="1">
        <v>8.99</v>
      </c>
      <c r="E9267" s="1">
        <v>30.97</v>
      </c>
    </row>
    <row r="9268" spans="1:5" x14ac:dyDescent="0.25">
      <c r="A9268" s="3" t="s">
        <v>9269</v>
      </c>
      <c r="B9268" s="1">
        <v>14.98</v>
      </c>
      <c r="C9268" s="1"/>
      <c r="D9268" s="1"/>
      <c r="E9268" s="1">
        <v>14.98</v>
      </c>
    </row>
    <row r="9269" spans="1:5" x14ac:dyDescent="0.25">
      <c r="A9269" s="3" t="s">
        <v>9270</v>
      </c>
      <c r="B9269" s="1">
        <v>60.47</v>
      </c>
      <c r="C9269" s="1"/>
      <c r="D9269" s="1"/>
      <c r="E9269" s="1">
        <v>60.47</v>
      </c>
    </row>
    <row r="9270" spans="1:5" x14ac:dyDescent="0.25">
      <c r="A9270" s="3" t="s">
        <v>9271</v>
      </c>
      <c r="B9270" s="1"/>
      <c r="C9270" s="1">
        <v>2994.0881999999997</v>
      </c>
      <c r="D9270" s="1"/>
      <c r="E9270" s="1">
        <v>2994.0881999999997</v>
      </c>
    </row>
    <row r="9271" spans="1:5" x14ac:dyDescent="0.25">
      <c r="A9271" s="3" t="s">
        <v>9272</v>
      </c>
      <c r="B9271" s="1">
        <v>61.97</v>
      </c>
      <c r="C9271" s="1"/>
      <c r="D9271" s="1"/>
      <c r="E9271" s="1">
        <v>61.97</v>
      </c>
    </row>
    <row r="9272" spans="1:5" x14ac:dyDescent="0.25">
      <c r="A9272" s="3" t="s">
        <v>9273</v>
      </c>
      <c r="B9272" s="1">
        <v>67.58</v>
      </c>
      <c r="C9272" s="1"/>
      <c r="D9272" s="1">
        <v>58.980000000000004</v>
      </c>
      <c r="E9272" s="1">
        <v>126.55999999999999</v>
      </c>
    </row>
    <row r="9273" spans="1:5" x14ac:dyDescent="0.25">
      <c r="A9273" s="3" t="s">
        <v>9274</v>
      </c>
      <c r="B9273" s="1">
        <v>42.28</v>
      </c>
      <c r="C9273" s="1"/>
      <c r="D9273" s="1"/>
      <c r="E9273" s="1">
        <v>42.28</v>
      </c>
    </row>
    <row r="9274" spans="1:5" x14ac:dyDescent="0.25">
      <c r="A9274" s="3" t="s">
        <v>9275</v>
      </c>
      <c r="B9274" s="1"/>
      <c r="C9274" s="1">
        <v>3578.27</v>
      </c>
      <c r="D9274" s="1"/>
      <c r="E9274" s="1">
        <v>3578.27</v>
      </c>
    </row>
    <row r="9275" spans="1:5" x14ac:dyDescent="0.25">
      <c r="A9275" s="3" t="s">
        <v>9276</v>
      </c>
      <c r="B9275" s="1">
        <v>63.980000000000004</v>
      </c>
      <c r="C9275" s="1">
        <v>6909.83</v>
      </c>
      <c r="D9275" s="1"/>
      <c r="E9275" s="1">
        <v>6973.8099999999995</v>
      </c>
    </row>
    <row r="9276" spans="1:5" x14ac:dyDescent="0.25">
      <c r="A9276" s="3" t="s">
        <v>9277</v>
      </c>
      <c r="B9276" s="1"/>
      <c r="C9276" s="1">
        <v>6775.4796000000006</v>
      </c>
      <c r="D9276" s="1">
        <v>53.99</v>
      </c>
      <c r="E9276" s="1">
        <v>6829.4696000000004</v>
      </c>
    </row>
    <row r="9277" spans="1:5" x14ac:dyDescent="0.25">
      <c r="A9277" s="3" t="s">
        <v>9278</v>
      </c>
      <c r="B9277" s="1">
        <v>13.98</v>
      </c>
      <c r="C9277" s="1">
        <v>4624.9125000000004</v>
      </c>
      <c r="D9277" s="1">
        <v>63.5</v>
      </c>
      <c r="E9277" s="1">
        <v>4702.3924999999999</v>
      </c>
    </row>
    <row r="9278" spans="1:5" x14ac:dyDescent="0.25">
      <c r="A9278" s="3" t="s">
        <v>9279</v>
      </c>
      <c r="B9278" s="1">
        <v>34.99</v>
      </c>
      <c r="C9278" s="1">
        <v>539.99</v>
      </c>
      <c r="D9278" s="1">
        <v>53.99</v>
      </c>
      <c r="E9278" s="1">
        <v>628.97</v>
      </c>
    </row>
    <row r="9279" spans="1:5" x14ac:dyDescent="0.25">
      <c r="A9279" s="3" t="s">
        <v>9280</v>
      </c>
      <c r="B9279" s="1">
        <v>98.94</v>
      </c>
      <c r="C9279" s="1">
        <v>6753.1581999999999</v>
      </c>
      <c r="D9279" s="1">
        <v>53.99</v>
      </c>
      <c r="E9279" s="1">
        <v>6906.0881999999983</v>
      </c>
    </row>
    <row r="9280" spans="1:5" x14ac:dyDescent="0.25">
      <c r="A9280" s="3" t="s">
        <v>9281</v>
      </c>
      <c r="B9280" s="1">
        <v>63.97</v>
      </c>
      <c r="C9280" s="1"/>
      <c r="D9280" s="1">
        <v>74.48</v>
      </c>
      <c r="E9280" s="1">
        <v>138.44999999999999</v>
      </c>
    </row>
    <row r="9281" spans="1:5" x14ac:dyDescent="0.25">
      <c r="A9281" s="3" t="s">
        <v>9282</v>
      </c>
      <c r="B9281" s="1">
        <v>28.979999999999997</v>
      </c>
      <c r="C9281" s="1"/>
      <c r="D9281" s="1"/>
      <c r="E9281" s="1">
        <v>28.979999999999997</v>
      </c>
    </row>
    <row r="9282" spans="1:5" x14ac:dyDescent="0.25">
      <c r="A9282" s="3" t="s">
        <v>9283</v>
      </c>
      <c r="B9282" s="1">
        <v>49.97</v>
      </c>
      <c r="C9282" s="1">
        <v>2951.0524999999998</v>
      </c>
      <c r="D9282" s="1"/>
      <c r="E9282" s="1">
        <v>3001.0224999999991</v>
      </c>
    </row>
    <row r="9283" spans="1:5" x14ac:dyDescent="0.25">
      <c r="A9283" s="3" t="s">
        <v>9284</v>
      </c>
      <c r="B9283" s="1">
        <v>39.980000000000004</v>
      </c>
      <c r="C9283" s="1"/>
      <c r="D9283" s="1">
        <v>49.99</v>
      </c>
      <c r="E9283" s="1">
        <v>89.97</v>
      </c>
    </row>
    <row r="9284" spans="1:5" x14ac:dyDescent="0.25">
      <c r="A9284" s="3" t="s">
        <v>9285</v>
      </c>
      <c r="B9284" s="1"/>
      <c r="C9284" s="1"/>
      <c r="D9284" s="1">
        <v>8.99</v>
      </c>
      <c r="E9284" s="1">
        <v>8.99</v>
      </c>
    </row>
    <row r="9285" spans="1:5" x14ac:dyDescent="0.25">
      <c r="A9285" s="3" t="s">
        <v>9286</v>
      </c>
      <c r="B9285" s="1">
        <v>32.28</v>
      </c>
      <c r="C9285" s="1"/>
      <c r="D9285" s="1"/>
      <c r="E9285" s="1">
        <v>32.28</v>
      </c>
    </row>
    <row r="9286" spans="1:5" x14ac:dyDescent="0.25">
      <c r="A9286" s="3" t="s">
        <v>9287</v>
      </c>
      <c r="B9286" s="1">
        <v>60.47</v>
      </c>
      <c r="C9286" s="1"/>
      <c r="D9286" s="1">
        <v>53.99</v>
      </c>
      <c r="E9286" s="1">
        <v>114.46000000000001</v>
      </c>
    </row>
    <row r="9287" spans="1:5" x14ac:dyDescent="0.25">
      <c r="A9287" s="3" t="s">
        <v>9288</v>
      </c>
      <c r="B9287" s="1">
        <v>63.97</v>
      </c>
      <c r="C9287" s="1">
        <v>2483.98</v>
      </c>
      <c r="D9287" s="1"/>
      <c r="E9287" s="1">
        <v>2547.9499999999994</v>
      </c>
    </row>
    <row r="9288" spans="1:5" x14ac:dyDescent="0.25">
      <c r="A9288" s="3" t="s">
        <v>9289</v>
      </c>
      <c r="B9288" s="1">
        <v>68.97</v>
      </c>
      <c r="C9288" s="1"/>
      <c r="D9288" s="1"/>
      <c r="E9288" s="1">
        <v>68.97</v>
      </c>
    </row>
    <row r="9289" spans="1:5" x14ac:dyDescent="0.25">
      <c r="A9289" s="3" t="s">
        <v>9290</v>
      </c>
      <c r="B9289" s="1">
        <v>63.97</v>
      </c>
      <c r="C9289" s="1"/>
      <c r="D9289" s="1">
        <v>8.99</v>
      </c>
      <c r="E9289" s="1">
        <v>72.959999999999994</v>
      </c>
    </row>
    <row r="9290" spans="1:5" x14ac:dyDescent="0.25">
      <c r="A9290" s="3" t="s">
        <v>9291</v>
      </c>
      <c r="B9290" s="1">
        <v>48.97</v>
      </c>
      <c r="C9290" s="1">
        <v>539.99</v>
      </c>
      <c r="D9290" s="1"/>
      <c r="E9290" s="1">
        <v>588.96</v>
      </c>
    </row>
    <row r="9291" spans="1:5" x14ac:dyDescent="0.25">
      <c r="A9291" s="3" t="s">
        <v>9292</v>
      </c>
      <c r="B9291" s="1">
        <v>38.980000000000004</v>
      </c>
      <c r="C9291" s="1"/>
      <c r="D9291" s="1"/>
      <c r="E9291" s="1">
        <v>38.980000000000004</v>
      </c>
    </row>
    <row r="9292" spans="1:5" x14ac:dyDescent="0.25">
      <c r="A9292" s="3" t="s">
        <v>9293</v>
      </c>
      <c r="B9292" s="1">
        <v>25.479999999999997</v>
      </c>
      <c r="C9292" s="1"/>
      <c r="D9292" s="1">
        <v>24.49</v>
      </c>
      <c r="E9292" s="1">
        <v>49.97</v>
      </c>
    </row>
    <row r="9293" spans="1:5" x14ac:dyDescent="0.25">
      <c r="A9293" s="3" t="s">
        <v>9294</v>
      </c>
      <c r="B9293" s="1">
        <v>14.98</v>
      </c>
      <c r="C9293" s="1"/>
      <c r="D9293" s="1"/>
      <c r="E9293" s="1">
        <v>14.98</v>
      </c>
    </row>
    <row r="9294" spans="1:5" x14ac:dyDescent="0.25">
      <c r="A9294" s="3" t="s">
        <v>9295</v>
      </c>
      <c r="B9294" s="1">
        <v>48.97</v>
      </c>
      <c r="C9294" s="1">
        <v>1322.98</v>
      </c>
      <c r="D9294" s="1"/>
      <c r="E9294" s="1">
        <v>1371.95</v>
      </c>
    </row>
    <row r="9295" spans="1:5" x14ac:dyDescent="0.25">
      <c r="A9295" s="3" t="s">
        <v>9296</v>
      </c>
      <c r="B9295" s="1">
        <v>48.970000000000006</v>
      </c>
      <c r="C9295" s="1">
        <v>6462.33</v>
      </c>
      <c r="D9295" s="1">
        <v>53.99</v>
      </c>
      <c r="E9295" s="1">
        <v>6565.2899999999991</v>
      </c>
    </row>
    <row r="9296" spans="1:5" x14ac:dyDescent="0.25">
      <c r="A9296" s="3" t="s">
        <v>9297</v>
      </c>
      <c r="B9296" s="1">
        <v>14.98</v>
      </c>
      <c r="C9296" s="1"/>
      <c r="D9296" s="1">
        <v>78.48</v>
      </c>
      <c r="E9296" s="1">
        <v>93.46</v>
      </c>
    </row>
    <row r="9297" spans="1:5" x14ac:dyDescent="0.25">
      <c r="A9297" s="3" t="s">
        <v>9298</v>
      </c>
      <c r="B9297" s="1">
        <v>34.99</v>
      </c>
      <c r="C9297" s="1">
        <v>539.99</v>
      </c>
      <c r="D9297" s="1">
        <v>49.99</v>
      </c>
      <c r="E9297" s="1">
        <v>624.97</v>
      </c>
    </row>
    <row r="9298" spans="1:5" x14ac:dyDescent="0.25">
      <c r="A9298" s="3" t="s">
        <v>9299</v>
      </c>
      <c r="B9298" s="1"/>
      <c r="C9298" s="1">
        <v>1700.99</v>
      </c>
      <c r="D9298" s="1">
        <v>49.99</v>
      </c>
      <c r="E9298" s="1">
        <v>1750.98</v>
      </c>
    </row>
    <row r="9299" spans="1:5" x14ac:dyDescent="0.25">
      <c r="A9299" s="3" t="s">
        <v>9300</v>
      </c>
      <c r="B9299" s="1">
        <v>4.99</v>
      </c>
      <c r="C9299" s="1"/>
      <c r="D9299" s="1"/>
      <c r="E9299" s="1">
        <v>4.99</v>
      </c>
    </row>
    <row r="9300" spans="1:5" x14ac:dyDescent="0.25">
      <c r="A9300" s="3" t="s">
        <v>9301</v>
      </c>
      <c r="B9300" s="1">
        <v>74.98</v>
      </c>
      <c r="C9300" s="1">
        <v>3077.9799999999996</v>
      </c>
      <c r="D9300" s="1"/>
      <c r="E9300" s="1">
        <v>3152.9599999999991</v>
      </c>
    </row>
    <row r="9301" spans="1:5" x14ac:dyDescent="0.25">
      <c r="A9301" s="3" t="s">
        <v>9302</v>
      </c>
      <c r="B9301" s="1">
        <v>34.99</v>
      </c>
      <c r="C9301" s="1">
        <v>4886.7</v>
      </c>
      <c r="D9301" s="1"/>
      <c r="E9301" s="1">
        <v>4921.6899999999996</v>
      </c>
    </row>
    <row r="9302" spans="1:5" x14ac:dyDescent="0.25">
      <c r="A9302" s="3" t="s">
        <v>9303</v>
      </c>
      <c r="B9302" s="1">
        <v>39.980000000000004</v>
      </c>
      <c r="C9302" s="1"/>
      <c r="D9302" s="1"/>
      <c r="E9302" s="1">
        <v>39.980000000000004</v>
      </c>
    </row>
    <row r="9303" spans="1:5" x14ac:dyDescent="0.25">
      <c r="A9303" s="3" t="s">
        <v>9304</v>
      </c>
      <c r="B9303" s="1">
        <v>93.240000000000009</v>
      </c>
      <c r="C9303" s="1"/>
      <c r="D9303" s="1">
        <v>53.99</v>
      </c>
      <c r="E9303" s="1">
        <v>147.23000000000002</v>
      </c>
    </row>
    <row r="9304" spans="1:5" x14ac:dyDescent="0.25">
      <c r="A9304" s="3" t="s">
        <v>9305</v>
      </c>
      <c r="B9304" s="1">
        <v>34.99</v>
      </c>
      <c r="C9304" s="1">
        <v>1120.49</v>
      </c>
      <c r="D9304" s="1">
        <v>8.99</v>
      </c>
      <c r="E9304" s="1">
        <v>1164.47</v>
      </c>
    </row>
    <row r="9305" spans="1:5" x14ac:dyDescent="0.25">
      <c r="A9305" s="3" t="s">
        <v>9306</v>
      </c>
      <c r="B9305" s="1">
        <v>13.98</v>
      </c>
      <c r="C9305" s="1">
        <v>1239.0882000000001</v>
      </c>
      <c r="D9305" s="1"/>
      <c r="E9305" s="1">
        <v>1253.0682000000002</v>
      </c>
    </row>
    <row r="9306" spans="1:5" x14ac:dyDescent="0.25">
      <c r="A9306" s="3" t="s">
        <v>9307</v>
      </c>
      <c r="B9306" s="1">
        <v>4.99</v>
      </c>
      <c r="C9306" s="1"/>
      <c r="D9306" s="1"/>
      <c r="E9306" s="1">
        <v>4.99</v>
      </c>
    </row>
    <row r="9307" spans="1:5" x14ac:dyDescent="0.25">
      <c r="A9307" s="3" t="s">
        <v>9308</v>
      </c>
      <c r="B9307" s="1">
        <v>39.980000000000004</v>
      </c>
      <c r="C9307" s="1"/>
      <c r="D9307" s="1">
        <v>24.49</v>
      </c>
      <c r="E9307" s="1">
        <v>64.47</v>
      </c>
    </row>
    <row r="9308" spans="1:5" x14ac:dyDescent="0.25">
      <c r="A9308" s="3" t="s">
        <v>9309</v>
      </c>
      <c r="B9308" s="1">
        <v>44.910000000000004</v>
      </c>
      <c r="C9308" s="1"/>
      <c r="D9308" s="1"/>
      <c r="E9308" s="1">
        <v>44.910000000000004</v>
      </c>
    </row>
    <row r="9309" spans="1:5" x14ac:dyDescent="0.25">
      <c r="A9309" s="3" t="s">
        <v>9310</v>
      </c>
      <c r="B9309" s="1">
        <v>69.97</v>
      </c>
      <c r="C9309" s="1"/>
      <c r="D9309" s="1">
        <v>24.49</v>
      </c>
      <c r="E9309" s="1">
        <v>94.46</v>
      </c>
    </row>
    <row r="9310" spans="1:5" x14ac:dyDescent="0.25">
      <c r="A9310" s="3" t="s">
        <v>9311</v>
      </c>
      <c r="B9310" s="1">
        <v>32.6</v>
      </c>
      <c r="C9310" s="1"/>
      <c r="D9310" s="1">
        <v>58.980000000000004</v>
      </c>
      <c r="E9310" s="1">
        <v>91.58</v>
      </c>
    </row>
    <row r="9311" spans="1:5" x14ac:dyDescent="0.25">
      <c r="A9311" s="3" t="s">
        <v>9312</v>
      </c>
      <c r="B9311" s="1">
        <v>56.980000000000004</v>
      </c>
      <c r="C9311" s="1">
        <v>4369.0882000000001</v>
      </c>
      <c r="D9311" s="1">
        <v>63.5</v>
      </c>
      <c r="E9311" s="1">
        <v>4489.5681999999997</v>
      </c>
    </row>
    <row r="9312" spans="1:5" x14ac:dyDescent="0.25">
      <c r="A9312" s="3" t="s">
        <v>9313</v>
      </c>
      <c r="B9312" s="1">
        <v>36.96</v>
      </c>
      <c r="C9312" s="1">
        <v>5898.26</v>
      </c>
      <c r="D9312" s="1">
        <v>24.49</v>
      </c>
      <c r="E9312" s="1">
        <v>5959.7099999999991</v>
      </c>
    </row>
    <row r="9313" spans="1:5" x14ac:dyDescent="0.25">
      <c r="A9313" s="3" t="s">
        <v>9314</v>
      </c>
      <c r="B9313" s="1">
        <v>27.769999999999996</v>
      </c>
      <c r="C9313" s="1"/>
      <c r="D9313" s="1"/>
      <c r="E9313" s="1">
        <v>27.769999999999996</v>
      </c>
    </row>
    <row r="9314" spans="1:5" x14ac:dyDescent="0.25">
      <c r="A9314" s="3" t="s">
        <v>9315</v>
      </c>
      <c r="B9314" s="1">
        <v>3.99</v>
      </c>
      <c r="C9314" s="1"/>
      <c r="D9314" s="1">
        <v>63.5</v>
      </c>
      <c r="E9314" s="1">
        <v>67.489999999999995</v>
      </c>
    </row>
    <row r="9315" spans="1:5" x14ac:dyDescent="0.25">
      <c r="A9315" s="3" t="s">
        <v>9316</v>
      </c>
      <c r="B9315" s="1">
        <v>4.99</v>
      </c>
      <c r="C9315" s="1"/>
      <c r="D9315" s="1"/>
      <c r="E9315" s="1">
        <v>4.99</v>
      </c>
    </row>
    <row r="9316" spans="1:5" x14ac:dyDescent="0.25">
      <c r="A9316" s="3" t="s">
        <v>9317</v>
      </c>
      <c r="B9316" s="1">
        <v>21.98</v>
      </c>
      <c r="C9316" s="1">
        <v>2319.9899999999998</v>
      </c>
      <c r="D9316" s="1">
        <v>74.48</v>
      </c>
      <c r="E9316" s="1">
        <v>2416.4499999999994</v>
      </c>
    </row>
    <row r="9317" spans="1:5" x14ac:dyDescent="0.25">
      <c r="A9317" s="3" t="s">
        <v>9318</v>
      </c>
      <c r="B9317" s="1">
        <v>38.980000000000004</v>
      </c>
      <c r="C9317" s="1"/>
      <c r="D9317" s="1"/>
      <c r="E9317" s="1">
        <v>38.980000000000004</v>
      </c>
    </row>
    <row r="9318" spans="1:5" x14ac:dyDescent="0.25">
      <c r="A9318" s="3" t="s">
        <v>9319</v>
      </c>
      <c r="B9318" s="1">
        <v>84.960000000000008</v>
      </c>
      <c r="C9318" s="1">
        <v>8079.0499999999993</v>
      </c>
      <c r="D9318" s="1"/>
      <c r="E9318" s="1">
        <v>8164.0099999999984</v>
      </c>
    </row>
    <row r="9319" spans="1:5" x14ac:dyDescent="0.25">
      <c r="A9319" s="3" t="s">
        <v>9320</v>
      </c>
      <c r="B9319" s="1">
        <v>13.98</v>
      </c>
      <c r="C9319" s="1"/>
      <c r="D9319" s="1">
        <v>62.980000000000004</v>
      </c>
      <c r="E9319" s="1">
        <v>76.959999999999994</v>
      </c>
    </row>
    <row r="9320" spans="1:5" x14ac:dyDescent="0.25">
      <c r="A9320" s="3" t="s">
        <v>9321</v>
      </c>
      <c r="B9320" s="1">
        <v>48.97</v>
      </c>
      <c r="C9320" s="1">
        <v>1903.48</v>
      </c>
      <c r="D9320" s="1">
        <v>24.49</v>
      </c>
      <c r="E9320" s="1">
        <v>1976.94</v>
      </c>
    </row>
    <row r="9321" spans="1:5" x14ac:dyDescent="0.25">
      <c r="A9321" s="3" t="s">
        <v>9322</v>
      </c>
      <c r="B9321" s="1">
        <v>2.29</v>
      </c>
      <c r="C9321" s="1">
        <v>3320.4274999999998</v>
      </c>
      <c r="D9321" s="1"/>
      <c r="E9321" s="1">
        <v>3322.7174999999997</v>
      </c>
    </row>
    <row r="9322" spans="1:5" x14ac:dyDescent="0.25">
      <c r="A9322" s="3" t="s">
        <v>9323</v>
      </c>
      <c r="B9322" s="1">
        <v>66.260000000000005</v>
      </c>
      <c r="C9322" s="1"/>
      <c r="D9322" s="1"/>
      <c r="E9322" s="1">
        <v>66.260000000000005</v>
      </c>
    </row>
    <row r="9323" spans="1:5" x14ac:dyDescent="0.25">
      <c r="A9323" s="3" t="s">
        <v>9324</v>
      </c>
      <c r="B9323" s="1"/>
      <c r="C9323" s="1"/>
      <c r="D9323" s="1">
        <v>78.97999999999999</v>
      </c>
      <c r="E9323" s="1">
        <v>78.97999999999999</v>
      </c>
    </row>
    <row r="9324" spans="1:5" x14ac:dyDescent="0.25">
      <c r="A9324" s="3" t="s">
        <v>9325</v>
      </c>
      <c r="B9324" s="1">
        <v>48.97</v>
      </c>
      <c r="C9324" s="1">
        <v>539.99</v>
      </c>
      <c r="D9324" s="1">
        <v>49.99</v>
      </c>
      <c r="E9324" s="1">
        <v>638.95000000000005</v>
      </c>
    </row>
    <row r="9325" spans="1:5" x14ac:dyDescent="0.25">
      <c r="A9325" s="3" t="s">
        <v>9326</v>
      </c>
      <c r="B9325" s="1">
        <v>13.98</v>
      </c>
      <c r="C9325" s="1">
        <v>3443.7874999999999</v>
      </c>
      <c r="D9325" s="1">
        <v>53.99</v>
      </c>
      <c r="E9325" s="1">
        <v>3511.7574999999993</v>
      </c>
    </row>
    <row r="9326" spans="1:5" x14ac:dyDescent="0.25">
      <c r="A9326" s="3" t="s">
        <v>9327</v>
      </c>
      <c r="B9326" s="1"/>
      <c r="C9326" s="1">
        <v>4698.76</v>
      </c>
      <c r="D9326" s="1">
        <v>62.980000000000004</v>
      </c>
      <c r="E9326" s="1">
        <v>4761.74</v>
      </c>
    </row>
    <row r="9327" spans="1:5" x14ac:dyDescent="0.25">
      <c r="A9327" s="3" t="s">
        <v>9328</v>
      </c>
      <c r="B9327" s="1">
        <v>13.98</v>
      </c>
      <c r="C9327" s="1">
        <v>2721.5524999999998</v>
      </c>
      <c r="D9327" s="1">
        <v>8.99</v>
      </c>
      <c r="E9327" s="1">
        <v>2744.5224999999991</v>
      </c>
    </row>
    <row r="9328" spans="1:5" x14ac:dyDescent="0.25">
      <c r="A9328" s="3" t="s">
        <v>9329</v>
      </c>
      <c r="B9328" s="1">
        <v>63.97</v>
      </c>
      <c r="C9328" s="1"/>
      <c r="D9328" s="1">
        <v>49.99</v>
      </c>
      <c r="E9328" s="1">
        <v>113.96000000000001</v>
      </c>
    </row>
    <row r="9329" spans="1:5" x14ac:dyDescent="0.25">
      <c r="A9329" s="3" t="s">
        <v>9330</v>
      </c>
      <c r="B9329" s="1">
        <v>48.97</v>
      </c>
      <c r="C9329" s="1">
        <v>539.99</v>
      </c>
      <c r="D9329" s="1">
        <v>24.49</v>
      </c>
      <c r="E9329" s="1">
        <v>613.45000000000005</v>
      </c>
    </row>
    <row r="9330" spans="1:5" x14ac:dyDescent="0.25">
      <c r="A9330" s="3" t="s">
        <v>9331</v>
      </c>
      <c r="B9330" s="1"/>
      <c r="C9330" s="1">
        <v>3212.84</v>
      </c>
      <c r="D9330" s="1">
        <v>49.99</v>
      </c>
      <c r="E9330" s="1">
        <v>3262.83</v>
      </c>
    </row>
    <row r="9331" spans="1:5" x14ac:dyDescent="0.25">
      <c r="A9331" s="3" t="s">
        <v>9332</v>
      </c>
      <c r="B9331" s="1">
        <v>8.99</v>
      </c>
      <c r="C9331" s="1">
        <v>539.99</v>
      </c>
      <c r="D9331" s="1"/>
      <c r="E9331" s="1">
        <v>548.98</v>
      </c>
    </row>
    <row r="9332" spans="1:5" x14ac:dyDescent="0.25">
      <c r="A9332" s="3" t="s">
        <v>9333</v>
      </c>
      <c r="B9332" s="1">
        <v>42.93</v>
      </c>
      <c r="C9332" s="1"/>
      <c r="D9332" s="1"/>
      <c r="E9332" s="1">
        <v>42.93</v>
      </c>
    </row>
    <row r="9333" spans="1:5" x14ac:dyDescent="0.25">
      <c r="A9333" s="3" t="s">
        <v>9334</v>
      </c>
      <c r="B9333" s="1">
        <v>39.980000000000004</v>
      </c>
      <c r="C9333" s="1"/>
      <c r="D9333" s="1">
        <v>49.99</v>
      </c>
      <c r="E9333" s="1">
        <v>89.97</v>
      </c>
    </row>
    <row r="9334" spans="1:5" x14ac:dyDescent="0.25">
      <c r="A9334" s="3" t="s">
        <v>9335</v>
      </c>
      <c r="B9334" s="1"/>
      <c r="C9334" s="1">
        <v>2443.35</v>
      </c>
      <c r="D9334" s="1"/>
      <c r="E9334" s="1">
        <v>2443.35</v>
      </c>
    </row>
    <row r="9335" spans="1:5" x14ac:dyDescent="0.25">
      <c r="A9335" s="3" t="s">
        <v>9336</v>
      </c>
      <c r="B9335" s="1">
        <v>7.28</v>
      </c>
      <c r="C9335" s="1"/>
      <c r="D9335" s="1"/>
      <c r="E9335" s="1">
        <v>7.28</v>
      </c>
    </row>
    <row r="9336" spans="1:5" x14ac:dyDescent="0.25">
      <c r="A9336" s="3" t="s">
        <v>9337</v>
      </c>
      <c r="B9336" s="1">
        <v>66.960000000000008</v>
      </c>
      <c r="C9336" s="1">
        <v>5898.26</v>
      </c>
      <c r="D9336" s="1"/>
      <c r="E9336" s="1">
        <v>5965.2199999999993</v>
      </c>
    </row>
    <row r="9337" spans="1:5" x14ac:dyDescent="0.25">
      <c r="A9337" s="3" t="s">
        <v>9338</v>
      </c>
      <c r="B9337" s="1">
        <v>39.980000000000004</v>
      </c>
      <c r="C9337" s="1"/>
      <c r="D9337" s="1">
        <v>24.49</v>
      </c>
      <c r="E9337" s="1">
        <v>64.47</v>
      </c>
    </row>
    <row r="9338" spans="1:5" x14ac:dyDescent="0.25">
      <c r="A9338" s="3" t="s">
        <v>9339</v>
      </c>
      <c r="B9338" s="1"/>
      <c r="C9338" s="1">
        <v>539.99</v>
      </c>
      <c r="D9338" s="1"/>
      <c r="E9338" s="1">
        <v>539.99</v>
      </c>
    </row>
    <row r="9339" spans="1:5" x14ac:dyDescent="0.25">
      <c r="A9339" s="3" t="s">
        <v>9340</v>
      </c>
      <c r="B9339" s="1">
        <v>88.97</v>
      </c>
      <c r="C9339" s="1"/>
      <c r="D9339" s="1">
        <v>58.980000000000004</v>
      </c>
      <c r="E9339" s="1">
        <v>147.95000000000002</v>
      </c>
    </row>
    <row r="9340" spans="1:5" x14ac:dyDescent="0.25">
      <c r="A9340" s="3" t="s">
        <v>9341</v>
      </c>
      <c r="B9340" s="1"/>
      <c r="C9340" s="1">
        <v>3882.5524999999998</v>
      </c>
      <c r="D9340" s="1"/>
      <c r="E9340" s="1">
        <v>3882.5524999999998</v>
      </c>
    </row>
    <row r="9341" spans="1:5" x14ac:dyDescent="0.25">
      <c r="A9341" s="3" t="s">
        <v>9342</v>
      </c>
      <c r="B9341" s="1"/>
      <c r="C9341" s="1"/>
      <c r="D9341" s="1">
        <v>119.97999999999999</v>
      </c>
      <c r="E9341" s="1">
        <v>119.97999999999999</v>
      </c>
    </row>
    <row r="9342" spans="1:5" x14ac:dyDescent="0.25">
      <c r="A9342" s="3" t="s">
        <v>9343</v>
      </c>
      <c r="B9342" s="1">
        <v>190.26999999999998</v>
      </c>
      <c r="C9342" s="1"/>
      <c r="D9342" s="1"/>
      <c r="E9342" s="1">
        <v>190.26999999999998</v>
      </c>
    </row>
    <row r="9343" spans="1:5" x14ac:dyDescent="0.25">
      <c r="A9343" s="3" t="s">
        <v>9344</v>
      </c>
      <c r="B9343" s="1">
        <v>32.28</v>
      </c>
      <c r="C9343" s="1"/>
      <c r="D9343" s="1"/>
      <c r="E9343" s="1">
        <v>32.28</v>
      </c>
    </row>
    <row r="9344" spans="1:5" x14ac:dyDescent="0.25">
      <c r="A9344" s="3" t="s">
        <v>9345</v>
      </c>
      <c r="B9344" s="1">
        <v>38.99</v>
      </c>
      <c r="C9344" s="1"/>
      <c r="D9344" s="1">
        <v>63.5</v>
      </c>
      <c r="E9344" s="1">
        <v>102.49</v>
      </c>
    </row>
    <row r="9345" spans="1:5" x14ac:dyDescent="0.25">
      <c r="A9345" s="3" t="s">
        <v>9346</v>
      </c>
      <c r="B9345" s="1">
        <v>13.98</v>
      </c>
      <c r="C9345" s="1">
        <v>539.99</v>
      </c>
      <c r="D9345" s="1">
        <v>8.99</v>
      </c>
      <c r="E9345" s="1">
        <v>562.96</v>
      </c>
    </row>
    <row r="9346" spans="1:5" x14ac:dyDescent="0.25">
      <c r="A9346" s="3" t="s">
        <v>9347</v>
      </c>
      <c r="B9346" s="1"/>
      <c r="C9346" s="1">
        <v>4455.4896000000008</v>
      </c>
      <c r="D9346" s="1">
        <v>8.99</v>
      </c>
      <c r="E9346" s="1">
        <v>4464.4796000000006</v>
      </c>
    </row>
    <row r="9347" spans="1:5" x14ac:dyDescent="0.25">
      <c r="A9347" s="3" t="s">
        <v>9348</v>
      </c>
      <c r="B9347" s="1">
        <v>3.99</v>
      </c>
      <c r="C9347" s="1"/>
      <c r="D9347" s="1"/>
      <c r="E9347" s="1">
        <v>3.99</v>
      </c>
    </row>
    <row r="9348" spans="1:5" x14ac:dyDescent="0.25">
      <c r="A9348" s="3" t="s">
        <v>9349</v>
      </c>
      <c r="B9348" s="1">
        <v>68.97</v>
      </c>
      <c r="C9348" s="1">
        <v>4455.4896000000008</v>
      </c>
      <c r="D9348" s="1"/>
      <c r="E9348" s="1">
        <v>4524.4596000000001</v>
      </c>
    </row>
    <row r="9349" spans="1:5" x14ac:dyDescent="0.25">
      <c r="A9349" s="3" t="s">
        <v>9350</v>
      </c>
      <c r="B9349" s="1">
        <v>159.99</v>
      </c>
      <c r="C9349" s="1"/>
      <c r="D9349" s="1"/>
      <c r="E9349" s="1">
        <v>159.99</v>
      </c>
    </row>
    <row r="9350" spans="1:5" x14ac:dyDescent="0.25">
      <c r="A9350" s="3" t="s">
        <v>9351</v>
      </c>
      <c r="B9350" s="1"/>
      <c r="C9350" s="1">
        <v>539.99</v>
      </c>
      <c r="D9350" s="1">
        <v>8.99</v>
      </c>
      <c r="E9350" s="1">
        <v>548.98</v>
      </c>
    </row>
    <row r="9351" spans="1:5" x14ac:dyDescent="0.25">
      <c r="A9351" s="3" t="s">
        <v>9352</v>
      </c>
      <c r="B9351" s="1">
        <v>14.98</v>
      </c>
      <c r="C9351" s="1"/>
      <c r="D9351" s="1">
        <v>8.99</v>
      </c>
      <c r="E9351" s="1">
        <v>23.97</v>
      </c>
    </row>
    <row r="9352" spans="1:5" x14ac:dyDescent="0.25">
      <c r="A9352" s="3" t="s">
        <v>9353</v>
      </c>
      <c r="B9352" s="1">
        <v>21.93</v>
      </c>
      <c r="C9352" s="1">
        <v>5759.0599999999995</v>
      </c>
      <c r="D9352" s="1"/>
      <c r="E9352" s="1">
        <v>5780.9899999999989</v>
      </c>
    </row>
    <row r="9353" spans="1:5" x14ac:dyDescent="0.25">
      <c r="A9353" s="3" t="s">
        <v>9354</v>
      </c>
      <c r="B9353" s="1">
        <v>32.6</v>
      </c>
      <c r="C9353" s="1">
        <v>6021.62</v>
      </c>
      <c r="D9353" s="1"/>
      <c r="E9353" s="1">
        <v>6054.22</v>
      </c>
    </row>
    <row r="9354" spans="1:5" x14ac:dyDescent="0.25">
      <c r="A9354" s="3" t="s">
        <v>9355</v>
      </c>
      <c r="B9354" s="1">
        <v>60.47</v>
      </c>
      <c r="C9354" s="1">
        <v>539.99</v>
      </c>
      <c r="D9354" s="1"/>
      <c r="E9354" s="1">
        <v>600.46</v>
      </c>
    </row>
    <row r="9355" spans="1:5" x14ac:dyDescent="0.25">
      <c r="A9355" s="3" t="s">
        <v>9356</v>
      </c>
      <c r="B9355" s="1"/>
      <c r="C9355" s="1">
        <v>3578.27</v>
      </c>
      <c r="D9355" s="1"/>
      <c r="E9355" s="1">
        <v>3578.27</v>
      </c>
    </row>
    <row r="9356" spans="1:5" x14ac:dyDescent="0.25">
      <c r="A9356" s="3" t="s">
        <v>9357</v>
      </c>
      <c r="B9356" s="1">
        <v>21.49</v>
      </c>
      <c r="C9356" s="1">
        <v>2611.4096</v>
      </c>
      <c r="D9356" s="1">
        <v>8.99</v>
      </c>
      <c r="E9356" s="1">
        <v>2641.8895999999995</v>
      </c>
    </row>
    <row r="9357" spans="1:5" x14ac:dyDescent="0.25">
      <c r="A9357" s="3" t="s">
        <v>9358</v>
      </c>
      <c r="B9357" s="1">
        <v>34.979999999999997</v>
      </c>
      <c r="C9357" s="1"/>
      <c r="D9357" s="1"/>
      <c r="E9357" s="1">
        <v>34.979999999999997</v>
      </c>
    </row>
    <row r="9358" spans="1:5" x14ac:dyDescent="0.25">
      <c r="A9358" s="3" t="s">
        <v>9359</v>
      </c>
      <c r="B9358" s="1">
        <v>56.97</v>
      </c>
      <c r="C9358" s="1">
        <v>2589.0882000000001</v>
      </c>
      <c r="D9358" s="1">
        <v>53.99</v>
      </c>
      <c r="E9358" s="1">
        <v>2700.0481999999997</v>
      </c>
    </row>
    <row r="9359" spans="1:5" x14ac:dyDescent="0.25">
      <c r="A9359" s="3" t="s">
        <v>9360</v>
      </c>
      <c r="B9359" s="1">
        <v>48.97</v>
      </c>
      <c r="C9359" s="1">
        <v>7206.6900000000005</v>
      </c>
      <c r="D9359" s="1"/>
      <c r="E9359" s="1">
        <v>7255.66</v>
      </c>
    </row>
    <row r="9360" spans="1:5" x14ac:dyDescent="0.25">
      <c r="A9360" s="3" t="s">
        <v>9361</v>
      </c>
      <c r="B9360" s="1">
        <v>4.99</v>
      </c>
      <c r="C9360" s="1"/>
      <c r="D9360" s="1">
        <v>53.99</v>
      </c>
      <c r="E9360" s="1">
        <v>58.980000000000004</v>
      </c>
    </row>
    <row r="9361" spans="1:5" x14ac:dyDescent="0.25">
      <c r="A9361" s="3" t="s">
        <v>9362</v>
      </c>
      <c r="B9361" s="1">
        <v>24.99</v>
      </c>
      <c r="C9361" s="1">
        <v>1700.99</v>
      </c>
      <c r="D9361" s="1">
        <v>49.99</v>
      </c>
      <c r="E9361" s="1">
        <v>1775.97</v>
      </c>
    </row>
    <row r="9362" spans="1:5" x14ac:dyDescent="0.25">
      <c r="A9362" s="3" t="s">
        <v>9363</v>
      </c>
      <c r="B9362" s="1"/>
      <c r="C9362" s="1"/>
      <c r="D9362" s="1">
        <v>78.97999999999999</v>
      </c>
      <c r="E9362" s="1">
        <v>78.97999999999999</v>
      </c>
    </row>
    <row r="9363" spans="1:5" x14ac:dyDescent="0.25">
      <c r="A9363" s="3" t="s">
        <v>9364</v>
      </c>
      <c r="B9363" s="1">
        <v>74.45</v>
      </c>
      <c r="C9363" s="1"/>
      <c r="D9363" s="1"/>
      <c r="E9363" s="1">
        <v>74.45</v>
      </c>
    </row>
    <row r="9364" spans="1:5" x14ac:dyDescent="0.25">
      <c r="A9364" s="3" t="s">
        <v>9365</v>
      </c>
      <c r="B9364" s="1">
        <v>13.98</v>
      </c>
      <c r="C9364" s="1">
        <v>6021.62</v>
      </c>
      <c r="D9364" s="1"/>
      <c r="E9364" s="1">
        <v>6035.5999999999995</v>
      </c>
    </row>
    <row r="9365" spans="1:5" x14ac:dyDescent="0.25">
      <c r="A9365" s="3" t="s">
        <v>9366</v>
      </c>
      <c r="B9365" s="1">
        <v>34.99</v>
      </c>
      <c r="C9365" s="1">
        <v>3882.5524999999998</v>
      </c>
      <c r="D9365" s="1"/>
      <c r="E9365" s="1">
        <v>3917.5424999999996</v>
      </c>
    </row>
    <row r="9366" spans="1:5" x14ac:dyDescent="0.25">
      <c r="A9366" s="3" t="s">
        <v>9367</v>
      </c>
      <c r="B9366" s="1">
        <v>8.99</v>
      </c>
      <c r="C9366" s="1">
        <v>1700.99</v>
      </c>
      <c r="D9366" s="1"/>
      <c r="E9366" s="1">
        <v>1709.98</v>
      </c>
    </row>
    <row r="9367" spans="1:5" x14ac:dyDescent="0.25">
      <c r="A9367" s="3" t="s">
        <v>9368</v>
      </c>
      <c r="B9367" s="1">
        <v>7.28</v>
      </c>
      <c r="C9367" s="1"/>
      <c r="D9367" s="1"/>
      <c r="E9367" s="1">
        <v>7.28</v>
      </c>
    </row>
    <row r="9368" spans="1:5" x14ac:dyDescent="0.25">
      <c r="A9368" s="3" t="s">
        <v>9369</v>
      </c>
      <c r="B9368" s="1">
        <v>25.479999999999997</v>
      </c>
      <c r="C9368" s="1"/>
      <c r="D9368" s="1"/>
      <c r="E9368" s="1">
        <v>25.479999999999997</v>
      </c>
    </row>
    <row r="9369" spans="1:5" x14ac:dyDescent="0.25">
      <c r="A9369" s="3" t="s">
        <v>9370</v>
      </c>
      <c r="B9369" s="1"/>
      <c r="C9369" s="1"/>
      <c r="D9369" s="1">
        <v>69.989999999999995</v>
      </c>
      <c r="E9369" s="1">
        <v>69.989999999999995</v>
      </c>
    </row>
    <row r="9370" spans="1:5" x14ac:dyDescent="0.25">
      <c r="A9370" s="3" t="s">
        <v>9371</v>
      </c>
      <c r="B9370" s="1">
        <v>13.98</v>
      </c>
      <c r="C9370" s="1">
        <v>6021.62</v>
      </c>
      <c r="D9370" s="1"/>
      <c r="E9370" s="1">
        <v>6035.5999999999995</v>
      </c>
    </row>
    <row r="9371" spans="1:5" x14ac:dyDescent="0.25">
      <c r="A9371" s="3" t="s">
        <v>9372</v>
      </c>
      <c r="B9371" s="1">
        <v>191.26999999999998</v>
      </c>
      <c r="C9371" s="1"/>
      <c r="D9371" s="1"/>
      <c r="E9371" s="1">
        <v>191.26999999999998</v>
      </c>
    </row>
    <row r="9372" spans="1:5" x14ac:dyDescent="0.25">
      <c r="A9372" s="3" t="s">
        <v>9373</v>
      </c>
      <c r="B9372" s="1">
        <v>21.49</v>
      </c>
      <c r="C9372" s="1"/>
      <c r="D9372" s="1"/>
      <c r="E9372" s="1">
        <v>21.49</v>
      </c>
    </row>
    <row r="9373" spans="1:5" x14ac:dyDescent="0.25">
      <c r="A9373" s="3" t="s">
        <v>9374</v>
      </c>
      <c r="B9373" s="1">
        <v>71.580000000000013</v>
      </c>
      <c r="C9373" s="1"/>
      <c r="D9373" s="1"/>
      <c r="E9373" s="1">
        <v>71.580000000000013</v>
      </c>
    </row>
    <row r="9374" spans="1:5" x14ac:dyDescent="0.25">
      <c r="A9374" s="3" t="s">
        <v>9375</v>
      </c>
      <c r="B9374" s="1">
        <v>8.99</v>
      </c>
      <c r="C9374" s="1">
        <v>1700.99</v>
      </c>
      <c r="D9374" s="1"/>
      <c r="E9374" s="1">
        <v>1709.98</v>
      </c>
    </row>
    <row r="9375" spans="1:5" x14ac:dyDescent="0.25">
      <c r="A9375" s="3" t="s">
        <v>9376</v>
      </c>
      <c r="B9375" s="1">
        <v>47.260000000000005</v>
      </c>
      <c r="C9375" s="1"/>
      <c r="D9375" s="1"/>
      <c r="E9375" s="1">
        <v>47.260000000000005</v>
      </c>
    </row>
    <row r="9376" spans="1:5" x14ac:dyDescent="0.25">
      <c r="A9376" s="3" t="s">
        <v>9377</v>
      </c>
      <c r="B9376" s="1">
        <v>4.99</v>
      </c>
      <c r="C9376" s="1"/>
      <c r="D9376" s="1">
        <v>63.5</v>
      </c>
      <c r="E9376" s="1">
        <v>68.489999999999995</v>
      </c>
    </row>
    <row r="9377" spans="1:5" x14ac:dyDescent="0.25">
      <c r="A9377" s="3" t="s">
        <v>9378</v>
      </c>
      <c r="B9377" s="1">
        <v>69.97</v>
      </c>
      <c r="C9377" s="1">
        <v>2951.0524999999998</v>
      </c>
      <c r="D9377" s="1"/>
      <c r="E9377" s="1">
        <v>3021.0224999999991</v>
      </c>
    </row>
    <row r="9378" spans="1:5" x14ac:dyDescent="0.25">
      <c r="A9378" s="3" t="s">
        <v>9379</v>
      </c>
      <c r="B9378" s="1">
        <v>39.980000000000004</v>
      </c>
      <c r="C9378" s="1"/>
      <c r="D9378" s="1">
        <v>24.49</v>
      </c>
      <c r="E9378" s="1">
        <v>64.47</v>
      </c>
    </row>
    <row r="9379" spans="1:5" x14ac:dyDescent="0.25">
      <c r="A9379" s="3" t="s">
        <v>9380</v>
      </c>
      <c r="B9379" s="1">
        <v>13.98</v>
      </c>
      <c r="C9379" s="1">
        <v>6021.62</v>
      </c>
      <c r="D9379" s="1"/>
      <c r="E9379" s="1">
        <v>6035.5999999999995</v>
      </c>
    </row>
    <row r="9380" spans="1:5" x14ac:dyDescent="0.25">
      <c r="A9380" s="3" t="s">
        <v>9381</v>
      </c>
      <c r="B9380" s="1">
        <v>34.99</v>
      </c>
      <c r="C9380" s="1">
        <v>2384.0700000000002</v>
      </c>
      <c r="D9380" s="1"/>
      <c r="E9380" s="1">
        <v>2419.06</v>
      </c>
    </row>
    <row r="9381" spans="1:5" x14ac:dyDescent="0.25">
      <c r="A9381" s="3" t="s">
        <v>9382</v>
      </c>
      <c r="B9381" s="1">
        <v>7.95</v>
      </c>
      <c r="C9381" s="1">
        <v>4624.9125000000004</v>
      </c>
      <c r="D9381" s="1"/>
      <c r="E9381" s="1">
        <v>4632.8625000000002</v>
      </c>
    </row>
    <row r="9382" spans="1:5" x14ac:dyDescent="0.25">
      <c r="A9382" s="3" t="s">
        <v>9383</v>
      </c>
      <c r="B9382" s="1">
        <v>24.99</v>
      </c>
      <c r="C9382" s="1"/>
      <c r="D9382" s="1"/>
      <c r="E9382" s="1">
        <v>24.99</v>
      </c>
    </row>
    <row r="9383" spans="1:5" x14ac:dyDescent="0.25">
      <c r="A9383" s="3" t="s">
        <v>9384</v>
      </c>
      <c r="B9383" s="1"/>
      <c r="C9383" s="1">
        <v>4624.9125000000004</v>
      </c>
      <c r="D9383" s="1"/>
      <c r="E9383" s="1">
        <v>4624.9125000000004</v>
      </c>
    </row>
    <row r="9384" spans="1:5" x14ac:dyDescent="0.25">
      <c r="A9384" s="3" t="s">
        <v>9385</v>
      </c>
      <c r="B9384" s="1">
        <v>35.96</v>
      </c>
      <c r="C9384" s="1">
        <v>8079.0499999999993</v>
      </c>
      <c r="D9384" s="1">
        <v>63.5</v>
      </c>
      <c r="E9384" s="1">
        <v>8178.5099999999984</v>
      </c>
    </row>
    <row r="9385" spans="1:5" x14ac:dyDescent="0.25">
      <c r="A9385" s="3" t="s">
        <v>9386</v>
      </c>
      <c r="B9385" s="1">
        <v>47.260000000000005</v>
      </c>
      <c r="C9385" s="1"/>
      <c r="D9385" s="1"/>
      <c r="E9385" s="1">
        <v>47.260000000000005</v>
      </c>
    </row>
    <row r="9386" spans="1:5" x14ac:dyDescent="0.25">
      <c r="A9386" s="3" t="s">
        <v>9387</v>
      </c>
      <c r="B9386" s="1">
        <v>88.96</v>
      </c>
      <c r="C9386" s="1">
        <v>6728.1581999999999</v>
      </c>
      <c r="D9386" s="1"/>
      <c r="E9386" s="1">
        <v>6817.118199999999</v>
      </c>
    </row>
    <row r="9387" spans="1:5" x14ac:dyDescent="0.25">
      <c r="A9387" s="3" t="s">
        <v>9388</v>
      </c>
      <c r="B9387" s="1">
        <v>39.980000000000004</v>
      </c>
      <c r="C9387" s="1"/>
      <c r="D9387" s="1"/>
      <c r="E9387" s="1">
        <v>39.980000000000004</v>
      </c>
    </row>
    <row r="9388" spans="1:5" x14ac:dyDescent="0.25">
      <c r="A9388" s="3" t="s">
        <v>9389</v>
      </c>
      <c r="B9388" s="1">
        <v>48.97</v>
      </c>
      <c r="C9388" s="1">
        <v>3191.9096</v>
      </c>
      <c r="D9388" s="1"/>
      <c r="E9388" s="1">
        <v>3240.8795999999993</v>
      </c>
    </row>
    <row r="9389" spans="1:5" x14ac:dyDescent="0.25">
      <c r="A9389" s="3" t="s">
        <v>9390</v>
      </c>
      <c r="B9389" s="1"/>
      <c r="C9389" s="1">
        <v>539.99</v>
      </c>
      <c r="D9389" s="1"/>
      <c r="E9389" s="1">
        <v>539.99</v>
      </c>
    </row>
    <row r="9390" spans="1:5" x14ac:dyDescent="0.25">
      <c r="A9390" s="3" t="s">
        <v>9391</v>
      </c>
      <c r="B9390" s="1">
        <v>223.26</v>
      </c>
      <c r="C9390" s="1">
        <v>2294.9899999999998</v>
      </c>
      <c r="D9390" s="1"/>
      <c r="E9390" s="1">
        <v>2518.2499999999995</v>
      </c>
    </row>
    <row r="9391" spans="1:5" x14ac:dyDescent="0.25">
      <c r="A9391" s="3" t="s">
        <v>9392</v>
      </c>
      <c r="B9391" s="1">
        <v>63.97</v>
      </c>
      <c r="C9391" s="1"/>
      <c r="D9391" s="1">
        <v>49.99</v>
      </c>
      <c r="E9391" s="1">
        <v>113.96000000000001</v>
      </c>
    </row>
    <row r="9392" spans="1:5" x14ac:dyDescent="0.25">
      <c r="A9392" s="3" t="s">
        <v>9393</v>
      </c>
      <c r="B9392" s="1">
        <v>36.590000000000003</v>
      </c>
      <c r="C9392" s="1">
        <v>4886.7</v>
      </c>
      <c r="D9392" s="1">
        <v>63.5</v>
      </c>
      <c r="E9392" s="1">
        <v>4986.79</v>
      </c>
    </row>
    <row r="9393" spans="1:5" x14ac:dyDescent="0.25">
      <c r="A9393" s="3" t="s">
        <v>9394</v>
      </c>
      <c r="B9393" s="1">
        <v>35.96</v>
      </c>
      <c r="C9393" s="1">
        <v>5108.7596000000003</v>
      </c>
      <c r="D9393" s="1">
        <v>62.980000000000004</v>
      </c>
      <c r="E9393" s="1">
        <v>5207.699599999999</v>
      </c>
    </row>
    <row r="9394" spans="1:5" x14ac:dyDescent="0.25">
      <c r="A9394" s="3" t="s">
        <v>9395</v>
      </c>
      <c r="B9394" s="1">
        <v>82.93</v>
      </c>
      <c r="C9394" s="1">
        <v>5133.7596000000003</v>
      </c>
      <c r="D9394" s="1"/>
      <c r="E9394" s="1">
        <v>5216.6895999999997</v>
      </c>
    </row>
    <row r="9395" spans="1:5" x14ac:dyDescent="0.25">
      <c r="A9395" s="3" t="s">
        <v>9396</v>
      </c>
      <c r="B9395" s="1">
        <v>44.97</v>
      </c>
      <c r="C9395" s="1"/>
      <c r="D9395" s="1"/>
      <c r="E9395" s="1">
        <v>44.97</v>
      </c>
    </row>
    <row r="9396" spans="1:5" x14ac:dyDescent="0.25">
      <c r="A9396" s="3" t="s">
        <v>9397</v>
      </c>
      <c r="B9396" s="1"/>
      <c r="C9396" s="1">
        <v>1214.8499999999999</v>
      </c>
      <c r="D9396" s="1">
        <v>53.99</v>
      </c>
      <c r="E9396" s="1">
        <v>1268.8399999999999</v>
      </c>
    </row>
    <row r="9397" spans="1:5" x14ac:dyDescent="0.25">
      <c r="A9397" s="3" t="s">
        <v>9398</v>
      </c>
      <c r="B9397" s="1">
        <v>59.980000000000004</v>
      </c>
      <c r="C9397" s="1"/>
      <c r="D9397" s="1">
        <v>49.99</v>
      </c>
      <c r="E9397" s="1">
        <v>109.97</v>
      </c>
    </row>
    <row r="9398" spans="1:5" x14ac:dyDescent="0.25">
      <c r="A9398" s="3" t="s">
        <v>9399</v>
      </c>
      <c r="B9398" s="1"/>
      <c r="C9398" s="1">
        <v>1700.99</v>
      </c>
      <c r="D9398" s="1">
        <v>74.48</v>
      </c>
      <c r="E9398" s="1">
        <v>1775.47</v>
      </c>
    </row>
    <row r="9399" spans="1:5" x14ac:dyDescent="0.25">
      <c r="A9399" s="3" t="s">
        <v>9400</v>
      </c>
      <c r="B9399" s="1">
        <v>61.96</v>
      </c>
      <c r="C9399" s="1"/>
      <c r="D9399" s="1">
        <v>53.99</v>
      </c>
      <c r="E9399" s="1">
        <v>115.95</v>
      </c>
    </row>
    <row r="9400" spans="1:5" x14ac:dyDescent="0.25">
      <c r="A9400" s="3" t="s">
        <v>9401</v>
      </c>
      <c r="B9400" s="1"/>
      <c r="C9400" s="1">
        <v>1322.98</v>
      </c>
      <c r="D9400" s="1"/>
      <c r="E9400" s="1">
        <v>1322.98</v>
      </c>
    </row>
    <row r="9401" spans="1:5" x14ac:dyDescent="0.25">
      <c r="A9401" s="3" t="s">
        <v>9402</v>
      </c>
      <c r="B9401" s="1"/>
      <c r="C9401" s="1">
        <v>2443.35</v>
      </c>
      <c r="D9401" s="1"/>
      <c r="E9401" s="1">
        <v>2443.35</v>
      </c>
    </row>
    <row r="9402" spans="1:5" x14ac:dyDescent="0.25">
      <c r="A9402" s="3" t="s">
        <v>9403</v>
      </c>
      <c r="B9402" s="1">
        <v>34.99</v>
      </c>
      <c r="C9402" s="1">
        <v>2746.5524999999998</v>
      </c>
      <c r="D9402" s="1"/>
      <c r="E9402" s="1">
        <v>2781.5424999999996</v>
      </c>
    </row>
    <row r="9403" spans="1:5" x14ac:dyDescent="0.25">
      <c r="A9403" s="3" t="s">
        <v>9404</v>
      </c>
      <c r="B9403" s="1">
        <v>29.99</v>
      </c>
      <c r="C9403" s="1"/>
      <c r="D9403" s="1"/>
      <c r="E9403" s="1">
        <v>29.99</v>
      </c>
    </row>
    <row r="9404" spans="1:5" x14ac:dyDescent="0.25">
      <c r="A9404" s="3" t="s">
        <v>9405</v>
      </c>
      <c r="B9404" s="1"/>
      <c r="C9404" s="1">
        <v>1700.99</v>
      </c>
      <c r="D9404" s="1">
        <v>8.99</v>
      </c>
      <c r="E9404" s="1">
        <v>1709.98</v>
      </c>
    </row>
    <row r="9405" spans="1:5" x14ac:dyDescent="0.25">
      <c r="A9405" s="3" t="s">
        <v>9406</v>
      </c>
      <c r="B9405" s="1">
        <v>34.99</v>
      </c>
      <c r="C9405" s="1">
        <v>5898.26</v>
      </c>
      <c r="D9405" s="1"/>
      <c r="E9405" s="1">
        <v>5933.25</v>
      </c>
    </row>
    <row r="9406" spans="1:5" x14ac:dyDescent="0.25">
      <c r="A9406" s="3" t="s">
        <v>9407</v>
      </c>
      <c r="B9406" s="1">
        <v>33.979999999999997</v>
      </c>
      <c r="C9406" s="1"/>
      <c r="D9406" s="1"/>
      <c r="E9406" s="1">
        <v>33.979999999999997</v>
      </c>
    </row>
    <row r="9407" spans="1:5" x14ac:dyDescent="0.25">
      <c r="A9407" s="3" t="s">
        <v>9408</v>
      </c>
      <c r="B9407" s="1"/>
      <c r="C9407" s="1">
        <v>2951.0524999999998</v>
      </c>
      <c r="D9407" s="1">
        <v>49.99</v>
      </c>
      <c r="E9407" s="1">
        <v>3001.0424999999996</v>
      </c>
    </row>
    <row r="9408" spans="1:5" x14ac:dyDescent="0.25">
      <c r="A9408" s="3" t="s">
        <v>9409</v>
      </c>
      <c r="B9408" s="1">
        <v>34.99</v>
      </c>
      <c r="C9408" s="1">
        <v>4118.26</v>
      </c>
      <c r="D9408" s="1">
        <v>53.99</v>
      </c>
      <c r="E9408" s="1">
        <v>4207.24</v>
      </c>
    </row>
    <row r="9409" spans="1:5" x14ac:dyDescent="0.25">
      <c r="A9409" s="3" t="s">
        <v>9410</v>
      </c>
      <c r="B9409" s="1"/>
      <c r="C9409" s="1">
        <v>539.99</v>
      </c>
      <c r="D9409" s="1">
        <v>8.99</v>
      </c>
      <c r="E9409" s="1">
        <v>548.98</v>
      </c>
    </row>
    <row r="9410" spans="1:5" x14ac:dyDescent="0.25">
      <c r="A9410" s="3" t="s">
        <v>9411</v>
      </c>
      <c r="B9410" s="1">
        <v>37.269999999999996</v>
      </c>
      <c r="C9410" s="1"/>
      <c r="D9410" s="1"/>
      <c r="E9410" s="1">
        <v>37.269999999999996</v>
      </c>
    </row>
    <row r="9411" spans="1:5" x14ac:dyDescent="0.25">
      <c r="A9411" s="3" t="s">
        <v>9412</v>
      </c>
      <c r="B9411" s="1"/>
      <c r="C9411" s="1">
        <v>3142.4481999999998</v>
      </c>
      <c r="D9411" s="1"/>
      <c r="E9411" s="1">
        <v>3142.4481999999998</v>
      </c>
    </row>
    <row r="9412" spans="1:5" x14ac:dyDescent="0.25">
      <c r="A9412" s="3" t="s">
        <v>9413</v>
      </c>
      <c r="B9412" s="1">
        <v>14.98</v>
      </c>
      <c r="C9412" s="1">
        <v>6750.4796000000006</v>
      </c>
      <c r="D9412" s="1"/>
      <c r="E9412" s="1">
        <v>6765.4596000000001</v>
      </c>
    </row>
    <row r="9413" spans="1:5" x14ac:dyDescent="0.25">
      <c r="A9413" s="3" t="s">
        <v>9414</v>
      </c>
      <c r="B9413" s="1">
        <v>38.980000000000004</v>
      </c>
      <c r="C9413" s="1"/>
      <c r="D9413" s="1">
        <v>8.99</v>
      </c>
      <c r="E9413" s="1">
        <v>47.970000000000006</v>
      </c>
    </row>
    <row r="9414" spans="1:5" x14ac:dyDescent="0.25">
      <c r="A9414" s="3" t="s">
        <v>9415</v>
      </c>
      <c r="B9414" s="1">
        <v>21.98</v>
      </c>
      <c r="C9414" s="1">
        <v>4763.34</v>
      </c>
      <c r="D9414" s="1">
        <v>24.49</v>
      </c>
      <c r="E9414" s="1">
        <v>4809.8099999999995</v>
      </c>
    </row>
    <row r="9415" spans="1:5" x14ac:dyDescent="0.25">
      <c r="A9415" s="3" t="s">
        <v>9416</v>
      </c>
      <c r="B9415" s="1">
        <v>4.99</v>
      </c>
      <c r="C9415" s="1"/>
      <c r="D9415" s="1"/>
      <c r="E9415" s="1">
        <v>4.99</v>
      </c>
    </row>
    <row r="9416" spans="1:5" x14ac:dyDescent="0.25">
      <c r="A9416" s="3" t="s">
        <v>9417</v>
      </c>
      <c r="B9416" s="1">
        <v>3.99</v>
      </c>
      <c r="C9416" s="1"/>
      <c r="D9416" s="1">
        <v>8.99</v>
      </c>
      <c r="E9416" s="1">
        <v>12.98</v>
      </c>
    </row>
    <row r="9417" spans="1:5" x14ac:dyDescent="0.25">
      <c r="A9417" s="3" t="s">
        <v>9418</v>
      </c>
      <c r="B9417" s="1">
        <v>2.29</v>
      </c>
      <c r="C9417" s="1">
        <v>3077.9799999999996</v>
      </c>
      <c r="D9417" s="1"/>
      <c r="E9417" s="1">
        <v>3080.2699999999995</v>
      </c>
    </row>
    <row r="9418" spans="1:5" x14ac:dyDescent="0.25">
      <c r="A9418" s="3" t="s">
        <v>9419</v>
      </c>
      <c r="B9418" s="1">
        <v>7.28</v>
      </c>
      <c r="C9418" s="1"/>
      <c r="D9418" s="1"/>
      <c r="E9418" s="1">
        <v>7.28</v>
      </c>
    </row>
    <row r="9419" spans="1:5" x14ac:dyDescent="0.25">
      <c r="A9419" s="3" t="s">
        <v>9420</v>
      </c>
      <c r="B9419" s="1">
        <v>22.93</v>
      </c>
      <c r="C9419" s="1">
        <v>3295.4274999999998</v>
      </c>
      <c r="D9419" s="1"/>
      <c r="E9419" s="1">
        <v>3318.3574999999992</v>
      </c>
    </row>
    <row r="9420" spans="1:5" x14ac:dyDescent="0.25">
      <c r="A9420" s="3" t="s">
        <v>9421</v>
      </c>
      <c r="B9420" s="1">
        <v>3.99</v>
      </c>
      <c r="C9420" s="1"/>
      <c r="D9420" s="1">
        <v>8.99</v>
      </c>
      <c r="E9420" s="1">
        <v>12.98</v>
      </c>
    </row>
    <row r="9421" spans="1:5" x14ac:dyDescent="0.25">
      <c r="A9421" s="3" t="s">
        <v>9422</v>
      </c>
      <c r="B9421" s="1"/>
      <c r="C9421" s="1"/>
      <c r="D9421" s="1">
        <v>69.989999999999995</v>
      </c>
      <c r="E9421" s="1">
        <v>69.989999999999995</v>
      </c>
    </row>
    <row r="9422" spans="1:5" x14ac:dyDescent="0.25">
      <c r="A9422" s="3" t="s">
        <v>9423</v>
      </c>
      <c r="B9422" s="1">
        <v>31.269999999999996</v>
      </c>
      <c r="C9422" s="1"/>
      <c r="D9422" s="1"/>
      <c r="E9422" s="1">
        <v>31.269999999999996</v>
      </c>
    </row>
    <row r="9423" spans="1:5" x14ac:dyDescent="0.25">
      <c r="A9423" s="3" t="s">
        <v>9424</v>
      </c>
      <c r="B9423" s="1">
        <v>56.97</v>
      </c>
      <c r="C9423" s="1"/>
      <c r="D9423" s="1"/>
      <c r="E9423" s="1">
        <v>56.97</v>
      </c>
    </row>
    <row r="9424" spans="1:5" x14ac:dyDescent="0.25">
      <c r="A9424" s="3" t="s">
        <v>9425</v>
      </c>
      <c r="B9424" s="1">
        <v>24.99</v>
      </c>
      <c r="C9424" s="1"/>
      <c r="D9424" s="1">
        <v>24.49</v>
      </c>
      <c r="E9424" s="1">
        <v>49.48</v>
      </c>
    </row>
    <row r="9425" spans="1:5" x14ac:dyDescent="0.25">
      <c r="A9425" s="3" t="s">
        <v>9426</v>
      </c>
      <c r="B9425" s="1"/>
      <c r="C9425" s="1">
        <v>2951.0524999999998</v>
      </c>
      <c r="D9425" s="1">
        <v>49.99</v>
      </c>
      <c r="E9425" s="1">
        <v>3001.0424999999996</v>
      </c>
    </row>
    <row r="9426" spans="1:5" x14ac:dyDescent="0.25">
      <c r="A9426" s="3" t="s">
        <v>9427</v>
      </c>
      <c r="B9426" s="1">
        <v>42.93</v>
      </c>
      <c r="C9426" s="1"/>
      <c r="D9426" s="1"/>
      <c r="E9426" s="1">
        <v>42.93</v>
      </c>
    </row>
    <row r="9427" spans="1:5" x14ac:dyDescent="0.25">
      <c r="A9427" s="3" t="s">
        <v>9428</v>
      </c>
      <c r="B9427" s="1">
        <v>36.590000000000003</v>
      </c>
      <c r="C9427" s="1"/>
      <c r="D9427" s="1">
        <v>63.5</v>
      </c>
      <c r="E9427" s="1">
        <v>100.09</v>
      </c>
    </row>
    <row r="9428" spans="1:5" x14ac:dyDescent="0.25">
      <c r="A9428" s="3" t="s">
        <v>9429</v>
      </c>
      <c r="B9428" s="1">
        <v>34.99</v>
      </c>
      <c r="C9428" s="1"/>
      <c r="D9428" s="1">
        <v>53.99</v>
      </c>
      <c r="E9428" s="1">
        <v>88.98</v>
      </c>
    </row>
    <row r="9429" spans="1:5" x14ac:dyDescent="0.25">
      <c r="A9429" s="3" t="s">
        <v>9430</v>
      </c>
      <c r="B9429" s="1"/>
      <c r="C9429" s="1">
        <v>2701.4274999999998</v>
      </c>
      <c r="D9429" s="1"/>
      <c r="E9429" s="1">
        <v>2701.4274999999998</v>
      </c>
    </row>
    <row r="9430" spans="1:5" x14ac:dyDescent="0.25">
      <c r="A9430" s="3" t="s">
        <v>9431</v>
      </c>
      <c r="B9430" s="1">
        <v>21.49</v>
      </c>
      <c r="C9430" s="1">
        <v>539.99</v>
      </c>
      <c r="D9430" s="1"/>
      <c r="E9430" s="1">
        <v>561.48</v>
      </c>
    </row>
    <row r="9431" spans="1:5" x14ac:dyDescent="0.25">
      <c r="A9431" s="3" t="s">
        <v>9432</v>
      </c>
      <c r="B9431" s="1"/>
      <c r="C9431" s="1">
        <v>3772.4096</v>
      </c>
      <c r="D9431" s="1">
        <v>74.48</v>
      </c>
      <c r="E9431" s="1">
        <v>3846.8895999999995</v>
      </c>
    </row>
    <row r="9432" spans="1:5" x14ac:dyDescent="0.25">
      <c r="A9432" s="3" t="s">
        <v>9433</v>
      </c>
      <c r="B9432" s="1">
        <v>105.94</v>
      </c>
      <c r="C9432" s="1"/>
      <c r="D9432" s="1">
        <v>126.48</v>
      </c>
      <c r="E9432" s="1">
        <v>232.42000000000002</v>
      </c>
    </row>
    <row r="9433" spans="1:5" x14ac:dyDescent="0.25">
      <c r="A9433" s="3" t="s">
        <v>9434</v>
      </c>
      <c r="B9433" s="1"/>
      <c r="C9433" s="1">
        <v>5279.26</v>
      </c>
      <c r="D9433" s="1">
        <v>53.99</v>
      </c>
      <c r="E9433" s="1">
        <v>5333.25</v>
      </c>
    </row>
    <row r="9434" spans="1:5" x14ac:dyDescent="0.25">
      <c r="A9434" s="3" t="s">
        <v>9435</v>
      </c>
      <c r="B9434" s="1">
        <v>34.99</v>
      </c>
      <c r="C9434" s="1">
        <v>2384.0700000000002</v>
      </c>
      <c r="D9434" s="1"/>
      <c r="E9434" s="1">
        <v>2419.06</v>
      </c>
    </row>
    <row r="9435" spans="1:5" x14ac:dyDescent="0.25">
      <c r="A9435" s="3" t="s">
        <v>9436</v>
      </c>
      <c r="B9435" s="1">
        <v>14.98</v>
      </c>
      <c r="C9435" s="1">
        <v>4143.26</v>
      </c>
      <c r="D9435" s="1"/>
      <c r="E9435" s="1">
        <v>4158.24</v>
      </c>
    </row>
    <row r="9436" spans="1:5" x14ac:dyDescent="0.25">
      <c r="A9436" s="3" t="s">
        <v>9437</v>
      </c>
      <c r="B9436" s="1">
        <v>34.99</v>
      </c>
      <c r="C9436" s="1">
        <v>742.35</v>
      </c>
      <c r="D9436" s="1">
        <v>49.99</v>
      </c>
      <c r="E9436" s="1">
        <v>827.33</v>
      </c>
    </row>
    <row r="9437" spans="1:5" x14ac:dyDescent="0.25">
      <c r="A9437" s="3" t="s">
        <v>9438</v>
      </c>
      <c r="B9437" s="1">
        <v>58.25</v>
      </c>
      <c r="C9437" s="1"/>
      <c r="D9437" s="1"/>
      <c r="E9437" s="1">
        <v>58.25</v>
      </c>
    </row>
    <row r="9438" spans="1:5" x14ac:dyDescent="0.25">
      <c r="A9438" s="3" t="s">
        <v>9439</v>
      </c>
      <c r="B9438" s="1">
        <v>24.27</v>
      </c>
      <c r="C9438" s="1">
        <v>4366.4096</v>
      </c>
      <c r="D9438" s="1"/>
      <c r="E9438" s="1">
        <v>4390.6795999999995</v>
      </c>
    </row>
    <row r="9439" spans="1:5" x14ac:dyDescent="0.25">
      <c r="A9439" s="3" t="s">
        <v>9440</v>
      </c>
      <c r="B9439" s="1">
        <v>34.99</v>
      </c>
      <c r="C9439" s="1">
        <v>1120.49</v>
      </c>
      <c r="D9439" s="1"/>
      <c r="E9439" s="1">
        <v>1155.48</v>
      </c>
    </row>
    <row r="9440" spans="1:5" x14ac:dyDescent="0.25">
      <c r="A9440" s="3" t="s">
        <v>9441</v>
      </c>
      <c r="B9440" s="1">
        <v>64.97</v>
      </c>
      <c r="C9440" s="1"/>
      <c r="D9440" s="1"/>
      <c r="E9440" s="1">
        <v>64.97</v>
      </c>
    </row>
    <row r="9441" spans="1:5" x14ac:dyDescent="0.25">
      <c r="A9441" s="3" t="s">
        <v>9442</v>
      </c>
      <c r="B9441" s="1">
        <v>21.98</v>
      </c>
      <c r="C9441" s="1">
        <v>5898.26</v>
      </c>
      <c r="D9441" s="1">
        <v>63.5</v>
      </c>
      <c r="E9441" s="1">
        <v>5983.74</v>
      </c>
    </row>
    <row r="9442" spans="1:5" x14ac:dyDescent="0.25">
      <c r="A9442" s="3" t="s">
        <v>9443</v>
      </c>
      <c r="B9442" s="1">
        <v>23.779999999999998</v>
      </c>
      <c r="C9442" s="1">
        <v>539.99</v>
      </c>
      <c r="D9442" s="1"/>
      <c r="E9442" s="1">
        <v>563.77</v>
      </c>
    </row>
    <row r="9443" spans="1:5" x14ac:dyDescent="0.25">
      <c r="A9443" s="3" t="s">
        <v>9444</v>
      </c>
      <c r="B9443" s="1">
        <v>37.29</v>
      </c>
      <c r="C9443" s="1">
        <v>2294.9899999999998</v>
      </c>
      <c r="D9443" s="1"/>
      <c r="E9443" s="1">
        <v>2332.2799999999997</v>
      </c>
    </row>
    <row r="9444" spans="1:5" x14ac:dyDescent="0.25">
      <c r="A9444" s="3" t="s">
        <v>9445</v>
      </c>
      <c r="B9444" s="1">
        <v>8.99</v>
      </c>
      <c r="C9444" s="1">
        <v>4624.9125000000004</v>
      </c>
      <c r="D9444" s="1"/>
      <c r="E9444" s="1">
        <v>4633.9025000000001</v>
      </c>
    </row>
    <row r="9445" spans="1:5" x14ac:dyDescent="0.25">
      <c r="A9445" s="3" t="s">
        <v>9446</v>
      </c>
      <c r="B9445" s="1">
        <v>36.590000000000003</v>
      </c>
      <c r="C9445" s="1"/>
      <c r="D9445" s="1">
        <v>63.5</v>
      </c>
      <c r="E9445" s="1">
        <v>100.09</v>
      </c>
    </row>
    <row r="9446" spans="1:5" x14ac:dyDescent="0.25">
      <c r="A9446" s="3" t="s">
        <v>9447</v>
      </c>
      <c r="B9446" s="1">
        <v>14.98</v>
      </c>
      <c r="C9446" s="1">
        <v>5694.98</v>
      </c>
      <c r="D9446" s="1"/>
      <c r="E9446" s="1">
        <v>5709.9599999999991</v>
      </c>
    </row>
    <row r="9447" spans="1:5" x14ac:dyDescent="0.25">
      <c r="A9447" s="3" t="s">
        <v>9448</v>
      </c>
      <c r="B9447" s="1">
        <v>39.980000000000004</v>
      </c>
      <c r="C9447" s="1"/>
      <c r="D9447" s="1">
        <v>8.99</v>
      </c>
      <c r="E9447" s="1">
        <v>48.970000000000006</v>
      </c>
    </row>
    <row r="9448" spans="1:5" x14ac:dyDescent="0.25">
      <c r="A9448" s="3" t="s">
        <v>9449</v>
      </c>
      <c r="B9448" s="1">
        <v>34.99</v>
      </c>
      <c r="C9448" s="1">
        <v>4476.5524999999998</v>
      </c>
      <c r="D9448" s="1"/>
      <c r="E9448" s="1">
        <v>4511.5424999999996</v>
      </c>
    </row>
    <row r="9449" spans="1:5" x14ac:dyDescent="0.25">
      <c r="A9449" s="3" t="s">
        <v>9450</v>
      </c>
      <c r="B9449" s="1">
        <v>34.99</v>
      </c>
      <c r="C9449" s="1">
        <v>1120.49</v>
      </c>
      <c r="D9449" s="1">
        <v>24.49</v>
      </c>
      <c r="E9449" s="1">
        <v>1179.97</v>
      </c>
    </row>
    <row r="9450" spans="1:5" x14ac:dyDescent="0.25">
      <c r="A9450" s="3" t="s">
        <v>9451</v>
      </c>
      <c r="B9450" s="1">
        <v>32.269999999999996</v>
      </c>
      <c r="C9450" s="1"/>
      <c r="D9450" s="1"/>
      <c r="E9450" s="1">
        <v>32.269999999999996</v>
      </c>
    </row>
    <row r="9451" spans="1:5" x14ac:dyDescent="0.25">
      <c r="A9451" s="3" t="s">
        <v>9452</v>
      </c>
      <c r="B9451" s="1">
        <v>9.99</v>
      </c>
      <c r="C9451" s="1"/>
      <c r="D9451" s="1"/>
      <c r="E9451" s="1">
        <v>9.99</v>
      </c>
    </row>
    <row r="9452" spans="1:5" x14ac:dyDescent="0.25">
      <c r="A9452" s="3" t="s">
        <v>9453</v>
      </c>
      <c r="B9452" s="1">
        <v>48.97</v>
      </c>
      <c r="C9452" s="1">
        <v>539.99</v>
      </c>
      <c r="D9452" s="1"/>
      <c r="E9452" s="1">
        <v>588.96</v>
      </c>
    </row>
    <row r="9453" spans="1:5" x14ac:dyDescent="0.25">
      <c r="A9453" s="3" t="s">
        <v>9454</v>
      </c>
      <c r="B9453" s="1">
        <v>34.99</v>
      </c>
      <c r="C9453" s="1">
        <v>1700.99</v>
      </c>
      <c r="D9453" s="1"/>
      <c r="E9453" s="1">
        <v>1735.98</v>
      </c>
    </row>
    <row r="9454" spans="1:5" x14ac:dyDescent="0.25">
      <c r="A9454" s="3" t="s">
        <v>9455</v>
      </c>
      <c r="B9454" s="1">
        <v>13.98</v>
      </c>
      <c r="C9454" s="1">
        <v>1700.99</v>
      </c>
      <c r="D9454" s="1"/>
      <c r="E9454" s="1">
        <v>1714.97</v>
      </c>
    </row>
    <row r="9455" spans="1:5" x14ac:dyDescent="0.25">
      <c r="A9455" s="3" t="s">
        <v>9456</v>
      </c>
      <c r="B9455" s="1">
        <v>49.97</v>
      </c>
      <c r="C9455" s="1"/>
      <c r="D9455" s="1"/>
      <c r="E9455" s="1">
        <v>49.97</v>
      </c>
    </row>
    <row r="9456" spans="1:5" x14ac:dyDescent="0.25">
      <c r="A9456" s="3" t="s">
        <v>9457</v>
      </c>
      <c r="B9456" s="1">
        <v>14.98</v>
      </c>
      <c r="C9456" s="1"/>
      <c r="D9456" s="1">
        <v>8.99</v>
      </c>
      <c r="E9456" s="1">
        <v>23.97</v>
      </c>
    </row>
    <row r="9457" spans="1:5" x14ac:dyDescent="0.25">
      <c r="A9457" s="3" t="s">
        <v>9458</v>
      </c>
      <c r="B9457" s="1">
        <v>56.97</v>
      </c>
      <c r="C9457" s="1">
        <v>3019.0881999999997</v>
      </c>
      <c r="D9457" s="1"/>
      <c r="E9457" s="1">
        <v>3076.0581999999995</v>
      </c>
    </row>
    <row r="9458" spans="1:5" x14ac:dyDescent="0.25">
      <c r="A9458" s="3" t="s">
        <v>9459</v>
      </c>
      <c r="B9458" s="1">
        <v>7.28</v>
      </c>
      <c r="C9458" s="1"/>
      <c r="D9458" s="1"/>
      <c r="E9458" s="1">
        <v>7.28</v>
      </c>
    </row>
    <row r="9459" spans="1:5" x14ac:dyDescent="0.25">
      <c r="A9459" s="3" t="s">
        <v>9460</v>
      </c>
      <c r="B9459" s="1">
        <v>47.940000000000005</v>
      </c>
      <c r="C9459" s="1"/>
      <c r="D9459" s="1">
        <v>74.48</v>
      </c>
      <c r="E9459" s="1">
        <v>122.42</v>
      </c>
    </row>
    <row r="9460" spans="1:5" x14ac:dyDescent="0.25">
      <c r="A9460" s="3" t="s">
        <v>9461</v>
      </c>
      <c r="B9460" s="1">
        <v>64.98</v>
      </c>
      <c r="C9460" s="1"/>
      <c r="D9460" s="1"/>
      <c r="E9460" s="1">
        <v>64.98</v>
      </c>
    </row>
    <row r="9461" spans="1:5" x14ac:dyDescent="0.25">
      <c r="A9461" s="3" t="s">
        <v>9462</v>
      </c>
      <c r="B9461" s="1">
        <v>71.95</v>
      </c>
      <c r="C9461" s="1">
        <v>4704.0599999999995</v>
      </c>
      <c r="D9461" s="1"/>
      <c r="E9461" s="1">
        <v>4776.0099999999993</v>
      </c>
    </row>
    <row r="9462" spans="1:5" x14ac:dyDescent="0.25">
      <c r="A9462" s="3" t="s">
        <v>9463</v>
      </c>
      <c r="B9462" s="1">
        <v>14.98</v>
      </c>
      <c r="C9462" s="1"/>
      <c r="D9462" s="1">
        <v>53.99</v>
      </c>
      <c r="E9462" s="1">
        <v>68.97</v>
      </c>
    </row>
    <row r="9463" spans="1:5" x14ac:dyDescent="0.25">
      <c r="A9463" s="3" t="s">
        <v>9464</v>
      </c>
      <c r="B9463" s="1">
        <v>36.96</v>
      </c>
      <c r="C9463" s="1">
        <v>2294.9899999999998</v>
      </c>
      <c r="D9463" s="1">
        <v>49.99</v>
      </c>
      <c r="E9463" s="1">
        <v>2381.9399999999991</v>
      </c>
    </row>
    <row r="9464" spans="1:5" x14ac:dyDescent="0.25">
      <c r="A9464" s="3" t="s">
        <v>9465</v>
      </c>
      <c r="B9464" s="1">
        <v>49.97</v>
      </c>
      <c r="C9464" s="1"/>
      <c r="D9464" s="1"/>
      <c r="E9464" s="1">
        <v>49.97</v>
      </c>
    </row>
    <row r="9465" spans="1:5" x14ac:dyDescent="0.25">
      <c r="A9465" s="3" t="s">
        <v>9466</v>
      </c>
      <c r="B9465" s="1">
        <v>109.53999999999999</v>
      </c>
      <c r="C9465" s="1"/>
      <c r="D9465" s="1">
        <v>83.47</v>
      </c>
      <c r="E9465" s="1">
        <v>193.01</v>
      </c>
    </row>
    <row r="9466" spans="1:5" x14ac:dyDescent="0.25">
      <c r="A9466" s="3" t="s">
        <v>9467</v>
      </c>
      <c r="B9466" s="1"/>
      <c r="C9466" s="1"/>
      <c r="D9466" s="1">
        <v>69.989999999999995</v>
      </c>
      <c r="E9466" s="1">
        <v>69.989999999999995</v>
      </c>
    </row>
    <row r="9467" spans="1:5" x14ac:dyDescent="0.25">
      <c r="A9467" s="3" t="s">
        <v>9468</v>
      </c>
      <c r="B9467" s="1">
        <v>49.97</v>
      </c>
      <c r="C9467" s="1">
        <v>7895.9696000000004</v>
      </c>
      <c r="D9467" s="1">
        <v>121.96</v>
      </c>
      <c r="E9467" s="1">
        <v>8067.8995999999988</v>
      </c>
    </row>
    <row r="9468" spans="1:5" x14ac:dyDescent="0.25">
      <c r="A9468" s="3" t="s">
        <v>9469</v>
      </c>
      <c r="B9468" s="1">
        <v>56.97</v>
      </c>
      <c r="C9468" s="1"/>
      <c r="D9468" s="1"/>
      <c r="E9468" s="1">
        <v>56.97</v>
      </c>
    </row>
    <row r="9469" spans="1:5" x14ac:dyDescent="0.25">
      <c r="A9469" s="3" t="s">
        <v>9470</v>
      </c>
      <c r="B9469" s="1">
        <v>25.479999999999997</v>
      </c>
      <c r="C9469" s="1"/>
      <c r="D9469" s="1"/>
      <c r="E9469" s="1">
        <v>25.479999999999997</v>
      </c>
    </row>
    <row r="9470" spans="1:5" x14ac:dyDescent="0.25">
      <c r="A9470" s="3" t="s">
        <v>9471</v>
      </c>
      <c r="B9470" s="1">
        <v>25.479999999999997</v>
      </c>
      <c r="C9470" s="1"/>
      <c r="D9470" s="1">
        <v>24.49</v>
      </c>
      <c r="E9470" s="1">
        <v>49.97</v>
      </c>
    </row>
    <row r="9471" spans="1:5" x14ac:dyDescent="0.25">
      <c r="A9471" s="3" t="s">
        <v>9472</v>
      </c>
      <c r="B9471" s="1">
        <v>37.29</v>
      </c>
      <c r="C9471" s="1"/>
      <c r="D9471" s="1"/>
      <c r="E9471" s="1">
        <v>37.29</v>
      </c>
    </row>
    <row r="9472" spans="1:5" x14ac:dyDescent="0.25">
      <c r="A9472" s="3" t="s">
        <v>9473</v>
      </c>
      <c r="B9472" s="1">
        <v>63.91</v>
      </c>
      <c r="C9472" s="1"/>
      <c r="D9472" s="1"/>
      <c r="E9472" s="1">
        <v>63.91</v>
      </c>
    </row>
    <row r="9473" spans="1:5" x14ac:dyDescent="0.25">
      <c r="A9473" s="3" t="s">
        <v>9474</v>
      </c>
      <c r="B9473" s="1">
        <v>25.479999999999997</v>
      </c>
      <c r="C9473" s="1"/>
      <c r="D9473" s="1"/>
      <c r="E9473" s="1">
        <v>25.479999999999997</v>
      </c>
    </row>
    <row r="9474" spans="1:5" x14ac:dyDescent="0.25">
      <c r="A9474" s="3" t="s">
        <v>9475</v>
      </c>
      <c r="B9474" s="1">
        <v>39.980000000000004</v>
      </c>
      <c r="C9474" s="1"/>
      <c r="D9474" s="1"/>
      <c r="E9474" s="1">
        <v>39.980000000000004</v>
      </c>
    </row>
    <row r="9475" spans="1:5" x14ac:dyDescent="0.25">
      <c r="A9475" s="3" t="s">
        <v>9476</v>
      </c>
      <c r="B9475" s="1">
        <v>4.99</v>
      </c>
      <c r="C9475" s="1"/>
      <c r="D9475" s="1">
        <v>53.99</v>
      </c>
      <c r="E9475" s="1">
        <v>58.980000000000004</v>
      </c>
    </row>
    <row r="9476" spans="1:5" x14ac:dyDescent="0.25">
      <c r="A9476" s="3" t="s">
        <v>9477</v>
      </c>
      <c r="B9476" s="1">
        <v>151.26999999999998</v>
      </c>
      <c r="C9476" s="1">
        <v>2400.0882000000001</v>
      </c>
      <c r="D9476" s="1"/>
      <c r="E9476" s="1">
        <v>2551.3581999999997</v>
      </c>
    </row>
    <row r="9477" spans="1:5" x14ac:dyDescent="0.25">
      <c r="A9477" s="3" t="s">
        <v>9478</v>
      </c>
      <c r="B9477" s="1">
        <v>71.580000000000013</v>
      </c>
      <c r="C9477" s="1"/>
      <c r="D9477" s="1"/>
      <c r="E9477" s="1">
        <v>71.580000000000013</v>
      </c>
    </row>
    <row r="9478" spans="1:5" x14ac:dyDescent="0.25">
      <c r="A9478" s="3" t="s">
        <v>9479</v>
      </c>
      <c r="B9478" s="1">
        <v>44.980000000000004</v>
      </c>
      <c r="C9478" s="1">
        <v>3102.9799999999996</v>
      </c>
      <c r="D9478" s="1"/>
      <c r="E9478" s="1">
        <v>3147.9599999999991</v>
      </c>
    </row>
    <row r="9479" spans="1:5" x14ac:dyDescent="0.25">
      <c r="A9479" s="3" t="s">
        <v>9480</v>
      </c>
      <c r="B9479" s="1">
        <v>21.49</v>
      </c>
      <c r="C9479" s="1">
        <v>4118.26</v>
      </c>
      <c r="D9479" s="1"/>
      <c r="E9479" s="1">
        <v>4139.75</v>
      </c>
    </row>
    <row r="9480" spans="1:5" x14ac:dyDescent="0.25">
      <c r="A9480" s="3" t="s">
        <v>9481</v>
      </c>
      <c r="B9480" s="1"/>
      <c r="C9480" s="1">
        <v>4347.76</v>
      </c>
      <c r="D9480" s="1">
        <v>78.97999999999999</v>
      </c>
      <c r="E9480" s="1">
        <v>4426.74</v>
      </c>
    </row>
    <row r="9481" spans="1:5" x14ac:dyDescent="0.25">
      <c r="A9481" s="3" t="s">
        <v>9482</v>
      </c>
      <c r="B9481" s="1">
        <v>63.97</v>
      </c>
      <c r="C9481" s="1">
        <v>2701.4274999999998</v>
      </c>
      <c r="D9481" s="1"/>
      <c r="E9481" s="1">
        <v>2765.3974999999991</v>
      </c>
    </row>
    <row r="9482" spans="1:5" x14ac:dyDescent="0.25">
      <c r="A9482" s="3" t="s">
        <v>9483</v>
      </c>
      <c r="B9482" s="1">
        <v>115.92999999999998</v>
      </c>
      <c r="C9482" s="1"/>
      <c r="D9482" s="1">
        <v>87.99</v>
      </c>
      <c r="E9482" s="1">
        <v>203.92000000000002</v>
      </c>
    </row>
    <row r="9483" spans="1:5" x14ac:dyDescent="0.25">
      <c r="A9483" s="3" t="s">
        <v>9484</v>
      </c>
      <c r="B9483" s="1">
        <v>83.939999999999984</v>
      </c>
      <c r="C9483" s="1"/>
      <c r="D9483" s="1"/>
      <c r="E9483" s="1">
        <v>83.939999999999984</v>
      </c>
    </row>
    <row r="9484" spans="1:5" x14ac:dyDescent="0.25">
      <c r="A9484" s="3" t="s">
        <v>9485</v>
      </c>
      <c r="B9484" s="1">
        <v>32.6</v>
      </c>
      <c r="C9484" s="1"/>
      <c r="D9484" s="1">
        <v>49.99</v>
      </c>
      <c r="E9484" s="1">
        <v>82.59</v>
      </c>
    </row>
    <row r="9485" spans="1:5" x14ac:dyDescent="0.25">
      <c r="A9485" s="3" t="s">
        <v>9486</v>
      </c>
      <c r="B9485" s="1">
        <v>39.25</v>
      </c>
      <c r="C9485" s="1"/>
      <c r="D9485" s="1"/>
      <c r="E9485" s="1">
        <v>39.25</v>
      </c>
    </row>
    <row r="9486" spans="1:5" x14ac:dyDescent="0.25">
      <c r="A9486" s="3" t="s">
        <v>9487</v>
      </c>
      <c r="B9486" s="1">
        <v>126.94</v>
      </c>
      <c r="C9486" s="1">
        <v>6728.1581999999999</v>
      </c>
      <c r="D9486" s="1">
        <v>53.99</v>
      </c>
      <c r="E9486" s="1">
        <v>6909.0881999999983</v>
      </c>
    </row>
    <row r="9487" spans="1:5" x14ac:dyDescent="0.25">
      <c r="A9487" s="3" t="s">
        <v>9488</v>
      </c>
      <c r="B9487" s="1">
        <v>69.97</v>
      </c>
      <c r="C9487" s="1"/>
      <c r="D9487" s="1">
        <v>74.48</v>
      </c>
      <c r="E9487" s="1">
        <v>144.45000000000002</v>
      </c>
    </row>
    <row r="9488" spans="1:5" x14ac:dyDescent="0.25">
      <c r="A9488" s="3" t="s">
        <v>9489</v>
      </c>
      <c r="B9488" s="1"/>
      <c r="C9488" s="1"/>
      <c r="D9488" s="1">
        <v>119.97999999999999</v>
      </c>
      <c r="E9488" s="1">
        <v>119.97999999999999</v>
      </c>
    </row>
    <row r="9489" spans="1:5" x14ac:dyDescent="0.25">
      <c r="A9489" s="3" t="s">
        <v>9490</v>
      </c>
      <c r="B9489" s="1">
        <v>83.949999999999989</v>
      </c>
      <c r="C9489" s="1">
        <v>6934.83</v>
      </c>
      <c r="D9489" s="1">
        <v>24.49</v>
      </c>
      <c r="E9489" s="1">
        <v>7043.2699999999986</v>
      </c>
    </row>
    <row r="9490" spans="1:5" x14ac:dyDescent="0.25">
      <c r="A9490" s="3" t="s">
        <v>9491</v>
      </c>
      <c r="B9490" s="1">
        <v>21.98</v>
      </c>
      <c r="C9490" s="1"/>
      <c r="D9490" s="1"/>
      <c r="E9490" s="1">
        <v>21.98</v>
      </c>
    </row>
    <row r="9491" spans="1:5" x14ac:dyDescent="0.25">
      <c r="A9491" s="3" t="s">
        <v>9492</v>
      </c>
      <c r="B9491" s="1">
        <v>2.29</v>
      </c>
      <c r="C9491" s="1">
        <v>3077.9799999999996</v>
      </c>
      <c r="D9491" s="1"/>
      <c r="E9491" s="1">
        <v>3080.2699999999995</v>
      </c>
    </row>
    <row r="9492" spans="1:5" x14ac:dyDescent="0.25">
      <c r="A9492" s="3" t="s">
        <v>9493</v>
      </c>
      <c r="B9492" s="1">
        <v>38.980000000000004</v>
      </c>
      <c r="C9492" s="1"/>
      <c r="D9492" s="1"/>
      <c r="E9492" s="1">
        <v>38.980000000000004</v>
      </c>
    </row>
    <row r="9493" spans="1:5" x14ac:dyDescent="0.25">
      <c r="A9493" s="3" t="s">
        <v>9494</v>
      </c>
      <c r="B9493" s="1">
        <v>2.29</v>
      </c>
      <c r="C9493" s="1">
        <v>5086.4381999999996</v>
      </c>
      <c r="D9493" s="1">
        <v>49.99</v>
      </c>
      <c r="E9493" s="1">
        <v>5138.7181999999993</v>
      </c>
    </row>
    <row r="9494" spans="1:5" x14ac:dyDescent="0.25">
      <c r="A9494" s="3" t="s">
        <v>9495</v>
      </c>
      <c r="B9494" s="1">
        <v>2.29</v>
      </c>
      <c r="C9494" s="1">
        <v>5898.26</v>
      </c>
      <c r="D9494" s="1"/>
      <c r="E9494" s="1">
        <v>5900.55</v>
      </c>
    </row>
    <row r="9495" spans="1:5" x14ac:dyDescent="0.25">
      <c r="A9495" s="3" t="s">
        <v>9496</v>
      </c>
      <c r="B9495" s="1">
        <v>63.97</v>
      </c>
      <c r="C9495" s="1"/>
      <c r="D9495" s="1">
        <v>49.99</v>
      </c>
      <c r="E9495" s="1">
        <v>113.96000000000001</v>
      </c>
    </row>
    <row r="9496" spans="1:5" x14ac:dyDescent="0.25">
      <c r="A9496" s="3" t="s">
        <v>9497</v>
      </c>
      <c r="B9496" s="1">
        <v>34.99</v>
      </c>
      <c r="C9496" s="1">
        <v>6021.62</v>
      </c>
      <c r="D9496" s="1">
        <v>24.49</v>
      </c>
      <c r="E9496" s="1">
        <v>6081.0999999999995</v>
      </c>
    </row>
    <row r="9497" spans="1:5" x14ac:dyDescent="0.25">
      <c r="A9497" s="3" t="s">
        <v>9498</v>
      </c>
      <c r="B9497" s="1">
        <v>44.980000000000004</v>
      </c>
      <c r="C9497" s="1">
        <v>6728.1581999999999</v>
      </c>
      <c r="D9497" s="1"/>
      <c r="E9497" s="1">
        <v>6773.1381999999994</v>
      </c>
    </row>
    <row r="9498" spans="1:5" x14ac:dyDescent="0.25">
      <c r="A9498" s="3" t="s">
        <v>9499</v>
      </c>
      <c r="B9498" s="1">
        <v>35</v>
      </c>
      <c r="C9498" s="1"/>
      <c r="D9498" s="1"/>
      <c r="E9498" s="1">
        <v>35</v>
      </c>
    </row>
    <row r="9499" spans="1:5" x14ac:dyDescent="0.25">
      <c r="A9499" s="3" t="s">
        <v>9500</v>
      </c>
      <c r="B9499" s="1">
        <v>83.960000000000008</v>
      </c>
      <c r="C9499" s="1">
        <v>7181.6900000000005</v>
      </c>
      <c r="D9499" s="1"/>
      <c r="E9499" s="1">
        <v>7265.65</v>
      </c>
    </row>
    <row r="9500" spans="1:5" x14ac:dyDescent="0.25">
      <c r="A9500" s="3" t="s">
        <v>9501</v>
      </c>
      <c r="B9500" s="1">
        <v>39.980000000000004</v>
      </c>
      <c r="C9500" s="1"/>
      <c r="D9500" s="1">
        <v>8.99</v>
      </c>
      <c r="E9500" s="1">
        <v>48.970000000000006</v>
      </c>
    </row>
    <row r="9501" spans="1:5" x14ac:dyDescent="0.25">
      <c r="A9501" s="3" t="s">
        <v>9502</v>
      </c>
      <c r="B9501" s="1">
        <v>14.98</v>
      </c>
      <c r="C9501" s="1">
        <v>4391.4096</v>
      </c>
      <c r="D9501" s="1"/>
      <c r="E9501" s="1">
        <v>4406.3895999999995</v>
      </c>
    </row>
    <row r="9502" spans="1:5" x14ac:dyDescent="0.25">
      <c r="A9502" s="3" t="s">
        <v>9503</v>
      </c>
      <c r="B9502" s="1">
        <v>71.260000000000005</v>
      </c>
      <c r="C9502" s="1">
        <v>5581.2595999999994</v>
      </c>
      <c r="D9502" s="1"/>
      <c r="E9502" s="1">
        <v>5652.5195999999987</v>
      </c>
    </row>
    <row r="9503" spans="1:5" x14ac:dyDescent="0.25">
      <c r="A9503" s="3" t="s">
        <v>9504</v>
      </c>
      <c r="B9503" s="1">
        <v>31.269999999999996</v>
      </c>
      <c r="C9503" s="1"/>
      <c r="D9503" s="1"/>
      <c r="E9503" s="1">
        <v>31.269999999999996</v>
      </c>
    </row>
    <row r="9504" spans="1:5" x14ac:dyDescent="0.25">
      <c r="A9504" s="3" t="s">
        <v>9505</v>
      </c>
      <c r="B9504" s="1">
        <v>68.87</v>
      </c>
      <c r="C9504" s="1"/>
      <c r="D9504" s="1"/>
      <c r="E9504" s="1">
        <v>68.87</v>
      </c>
    </row>
    <row r="9505" spans="1:5" x14ac:dyDescent="0.25">
      <c r="A9505" s="3" t="s">
        <v>9506</v>
      </c>
      <c r="B9505" s="1"/>
      <c r="C9505" s="1">
        <v>539.99</v>
      </c>
      <c r="D9505" s="1"/>
      <c r="E9505" s="1">
        <v>539.99</v>
      </c>
    </row>
    <row r="9506" spans="1:5" x14ac:dyDescent="0.25">
      <c r="A9506" s="3" t="s">
        <v>9507</v>
      </c>
      <c r="B9506" s="1">
        <v>48.97</v>
      </c>
      <c r="C9506" s="1">
        <v>2983.34</v>
      </c>
      <c r="D9506" s="1"/>
      <c r="E9506" s="1">
        <v>3032.3099999999995</v>
      </c>
    </row>
    <row r="9507" spans="1:5" x14ac:dyDescent="0.25">
      <c r="A9507" s="3" t="s">
        <v>9508</v>
      </c>
      <c r="B9507" s="1">
        <v>39.980000000000004</v>
      </c>
      <c r="C9507" s="1"/>
      <c r="D9507" s="1"/>
      <c r="E9507" s="1">
        <v>39.980000000000004</v>
      </c>
    </row>
    <row r="9508" spans="1:5" x14ac:dyDescent="0.25">
      <c r="A9508" s="3" t="s">
        <v>9509</v>
      </c>
      <c r="B9508" s="1">
        <v>39.980000000000004</v>
      </c>
      <c r="C9508" s="1"/>
      <c r="D9508" s="1"/>
      <c r="E9508" s="1">
        <v>39.980000000000004</v>
      </c>
    </row>
    <row r="9509" spans="1:5" x14ac:dyDescent="0.25">
      <c r="A9509" s="3" t="s">
        <v>9510</v>
      </c>
      <c r="B9509" s="1">
        <v>34.99</v>
      </c>
      <c r="C9509" s="1">
        <v>5108.7595999999994</v>
      </c>
      <c r="D9509" s="1">
        <v>17.98</v>
      </c>
      <c r="E9509" s="1">
        <v>5161.7295999999988</v>
      </c>
    </row>
    <row r="9510" spans="1:5" x14ac:dyDescent="0.25">
      <c r="A9510" s="3" t="s">
        <v>9511</v>
      </c>
      <c r="B9510" s="1">
        <v>28.979999999999997</v>
      </c>
      <c r="C9510" s="1">
        <v>1120.49</v>
      </c>
      <c r="D9510" s="1"/>
      <c r="E9510" s="1">
        <v>1149.47</v>
      </c>
    </row>
    <row r="9511" spans="1:5" x14ac:dyDescent="0.25">
      <c r="A9511" s="3" t="s">
        <v>9512</v>
      </c>
      <c r="B9511" s="1">
        <v>4.99</v>
      </c>
      <c r="C9511" s="1"/>
      <c r="D9511" s="1"/>
      <c r="E9511" s="1">
        <v>4.99</v>
      </c>
    </row>
    <row r="9512" spans="1:5" x14ac:dyDescent="0.25">
      <c r="A9512" s="3" t="s">
        <v>9513</v>
      </c>
      <c r="B9512" s="1">
        <v>109.97</v>
      </c>
      <c r="C9512" s="1">
        <v>8822.32</v>
      </c>
      <c r="D9512" s="1">
        <v>8.99</v>
      </c>
      <c r="E9512" s="1">
        <v>8941.2799999999988</v>
      </c>
    </row>
    <row r="9513" spans="1:5" x14ac:dyDescent="0.25">
      <c r="A9513" s="3" t="s">
        <v>9514</v>
      </c>
      <c r="B9513" s="1">
        <v>42.28</v>
      </c>
      <c r="C9513" s="1"/>
      <c r="D9513" s="1"/>
      <c r="E9513" s="1">
        <v>42.28</v>
      </c>
    </row>
    <row r="9514" spans="1:5" x14ac:dyDescent="0.25">
      <c r="A9514" s="3" t="s">
        <v>9515</v>
      </c>
      <c r="B9514" s="1">
        <v>34.99</v>
      </c>
      <c r="C9514" s="1">
        <v>539.99</v>
      </c>
      <c r="D9514" s="1">
        <v>8.99</v>
      </c>
      <c r="E9514" s="1">
        <v>583.97</v>
      </c>
    </row>
    <row r="9515" spans="1:5" x14ac:dyDescent="0.25">
      <c r="A9515" s="3" t="s">
        <v>9516</v>
      </c>
      <c r="B9515" s="1">
        <v>69.97</v>
      </c>
      <c r="C9515" s="1"/>
      <c r="D9515" s="1"/>
      <c r="E9515" s="1">
        <v>69.97</v>
      </c>
    </row>
    <row r="9516" spans="1:5" x14ac:dyDescent="0.25">
      <c r="A9516" s="3" t="s">
        <v>9517</v>
      </c>
      <c r="B9516" s="1">
        <v>64.97</v>
      </c>
      <c r="C9516" s="1"/>
      <c r="D9516" s="1"/>
      <c r="E9516" s="1">
        <v>64.97</v>
      </c>
    </row>
    <row r="9517" spans="1:5" x14ac:dyDescent="0.25">
      <c r="A9517" s="3" t="s">
        <v>9518</v>
      </c>
      <c r="B9517" s="1">
        <v>27.769999999999996</v>
      </c>
      <c r="C9517" s="1">
        <v>539.99</v>
      </c>
      <c r="D9517" s="1"/>
      <c r="E9517" s="1">
        <v>567.76</v>
      </c>
    </row>
    <row r="9518" spans="1:5" x14ac:dyDescent="0.25">
      <c r="A9518" s="3" t="s">
        <v>9519</v>
      </c>
      <c r="B9518" s="1"/>
      <c r="C9518" s="1">
        <v>4589.84</v>
      </c>
      <c r="D9518" s="1">
        <v>8.99</v>
      </c>
      <c r="E9518" s="1">
        <v>4598.83</v>
      </c>
    </row>
    <row r="9519" spans="1:5" x14ac:dyDescent="0.25">
      <c r="A9519" s="3" t="s">
        <v>9520</v>
      </c>
      <c r="B9519" s="1">
        <v>68.97</v>
      </c>
      <c r="C9519" s="1">
        <v>742.35</v>
      </c>
      <c r="D9519" s="1">
        <v>53.99</v>
      </c>
      <c r="E9519" s="1">
        <v>865.31000000000006</v>
      </c>
    </row>
    <row r="9520" spans="1:5" x14ac:dyDescent="0.25">
      <c r="A9520" s="3" t="s">
        <v>9521</v>
      </c>
      <c r="B9520" s="1">
        <v>34.99</v>
      </c>
      <c r="C9520" s="1">
        <v>1903.48</v>
      </c>
      <c r="D9520" s="1"/>
      <c r="E9520" s="1">
        <v>1938.47</v>
      </c>
    </row>
    <row r="9521" spans="1:5" x14ac:dyDescent="0.25">
      <c r="A9521" s="3" t="s">
        <v>9522</v>
      </c>
      <c r="B9521" s="1">
        <v>13.98</v>
      </c>
      <c r="C9521" s="1">
        <v>1322.98</v>
      </c>
      <c r="D9521" s="1"/>
      <c r="E9521" s="1">
        <v>1336.96</v>
      </c>
    </row>
    <row r="9522" spans="1:5" x14ac:dyDescent="0.25">
      <c r="A9522" s="3" t="s">
        <v>9523</v>
      </c>
      <c r="B9522" s="1">
        <v>6.28</v>
      </c>
      <c r="C9522" s="1"/>
      <c r="D9522" s="1"/>
      <c r="E9522" s="1">
        <v>6.28</v>
      </c>
    </row>
    <row r="9523" spans="1:5" x14ac:dyDescent="0.25">
      <c r="A9523" s="3" t="s">
        <v>9524</v>
      </c>
      <c r="B9523" s="1">
        <v>13.98</v>
      </c>
      <c r="C9523" s="1">
        <v>1214.8499999999999</v>
      </c>
      <c r="D9523" s="1">
        <v>53.99</v>
      </c>
      <c r="E9523" s="1">
        <v>1282.82</v>
      </c>
    </row>
    <row r="9524" spans="1:5" x14ac:dyDescent="0.25">
      <c r="A9524" s="3" t="s">
        <v>9525</v>
      </c>
      <c r="B9524" s="1">
        <v>90.95</v>
      </c>
      <c r="C9524" s="1">
        <v>8104.0499999999993</v>
      </c>
      <c r="D9524" s="1">
        <v>53.99</v>
      </c>
      <c r="E9524" s="1">
        <v>8248.989999999998</v>
      </c>
    </row>
    <row r="9525" spans="1:5" x14ac:dyDescent="0.25">
      <c r="A9525" s="3" t="s">
        <v>9526</v>
      </c>
      <c r="B9525" s="1">
        <v>29.99</v>
      </c>
      <c r="C9525" s="1">
        <v>769.49</v>
      </c>
      <c r="D9525" s="1"/>
      <c r="E9525" s="1">
        <v>799.48</v>
      </c>
    </row>
    <row r="9526" spans="1:5" x14ac:dyDescent="0.25">
      <c r="A9526" s="3" t="s">
        <v>9527</v>
      </c>
      <c r="B9526" s="1">
        <v>29.979999999999997</v>
      </c>
      <c r="C9526" s="1"/>
      <c r="D9526" s="1"/>
      <c r="E9526" s="1">
        <v>29.979999999999997</v>
      </c>
    </row>
    <row r="9527" spans="1:5" x14ac:dyDescent="0.25">
      <c r="A9527" s="3" t="s">
        <v>9528</v>
      </c>
      <c r="B9527" s="1">
        <v>4.99</v>
      </c>
      <c r="C9527" s="1"/>
      <c r="D9527" s="1">
        <v>8.99</v>
      </c>
      <c r="E9527" s="1">
        <v>13.98</v>
      </c>
    </row>
    <row r="9528" spans="1:5" x14ac:dyDescent="0.25">
      <c r="A9528" s="3" t="s">
        <v>9529</v>
      </c>
      <c r="B9528" s="1">
        <v>48.97</v>
      </c>
      <c r="C9528" s="1">
        <v>8104.0499999999993</v>
      </c>
      <c r="D9528" s="1"/>
      <c r="E9528" s="1">
        <v>8153.0199999999986</v>
      </c>
    </row>
    <row r="9529" spans="1:5" x14ac:dyDescent="0.25">
      <c r="A9529" s="3" t="s">
        <v>9530</v>
      </c>
      <c r="B9529" s="1">
        <v>23.97</v>
      </c>
      <c r="C9529" s="1">
        <v>6413.25</v>
      </c>
      <c r="D9529" s="1">
        <v>24.49</v>
      </c>
      <c r="E9529" s="1">
        <v>6461.7099999999991</v>
      </c>
    </row>
    <row r="9530" spans="1:5" x14ac:dyDescent="0.25">
      <c r="A9530" s="3" t="s">
        <v>9531</v>
      </c>
      <c r="B9530" s="1"/>
      <c r="C9530" s="1">
        <v>3578.27</v>
      </c>
      <c r="D9530" s="1"/>
      <c r="E9530" s="1">
        <v>3578.27</v>
      </c>
    </row>
    <row r="9531" spans="1:5" x14ac:dyDescent="0.25">
      <c r="A9531" s="3" t="s">
        <v>9532</v>
      </c>
      <c r="B9531" s="1">
        <v>42.28</v>
      </c>
      <c r="C9531" s="1"/>
      <c r="D9531" s="1"/>
      <c r="E9531" s="1">
        <v>42.28</v>
      </c>
    </row>
    <row r="9532" spans="1:5" x14ac:dyDescent="0.25">
      <c r="A9532" s="3" t="s">
        <v>9533</v>
      </c>
      <c r="B9532" s="1">
        <v>37.269999999999996</v>
      </c>
      <c r="C9532" s="1">
        <v>769.49</v>
      </c>
      <c r="D9532" s="1"/>
      <c r="E9532" s="1">
        <v>806.76</v>
      </c>
    </row>
    <row r="9533" spans="1:5" x14ac:dyDescent="0.25">
      <c r="A9533" s="3" t="s">
        <v>9534</v>
      </c>
      <c r="B9533" s="1">
        <v>56.980000000000004</v>
      </c>
      <c r="C9533" s="1"/>
      <c r="D9533" s="1">
        <v>72.489999999999995</v>
      </c>
      <c r="E9533" s="1">
        <v>129.47</v>
      </c>
    </row>
    <row r="9534" spans="1:5" x14ac:dyDescent="0.25">
      <c r="A9534" s="3" t="s">
        <v>9535</v>
      </c>
      <c r="B9534" s="1">
        <v>33.979999999999997</v>
      </c>
      <c r="C9534" s="1"/>
      <c r="D9534" s="1"/>
      <c r="E9534" s="1">
        <v>33.979999999999997</v>
      </c>
    </row>
    <row r="9535" spans="1:5" x14ac:dyDescent="0.25">
      <c r="A9535" s="3" t="s">
        <v>9536</v>
      </c>
      <c r="B9535" s="1">
        <v>120.91999999999999</v>
      </c>
      <c r="C9535" s="1">
        <v>8079.0499999999993</v>
      </c>
      <c r="D9535" s="1">
        <v>24.49</v>
      </c>
      <c r="E9535" s="1">
        <v>8224.4599999999973</v>
      </c>
    </row>
    <row r="9536" spans="1:5" x14ac:dyDescent="0.25">
      <c r="A9536" s="3" t="s">
        <v>9537</v>
      </c>
      <c r="B9536" s="1">
        <v>39.980000000000004</v>
      </c>
      <c r="C9536" s="1"/>
      <c r="D9536" s="1"/>
      <c r="E9536" s="1">
        <v>39.980000000000004</v>
      </c>
    </row>
    <row r="9537" spans="1:5" x14ac:dyDescent="0.25">
      <c r="A9537" s="3" t="s">
        <v>9538</v>
      </c>
      <c r="B9537" s="1">
        <v>34.99</v>
      </c>
      <c r="C9537" s="1">
        <v>1120.49</v>
      </c>
      <c r="D9537" s="1"/>
      <c r="E9537" s="1">
        <v>1155.48</v>
      </c>
    </row>
    <row r="9538" spans="1:5" x14ac:dyDescent="0.25">
      <c r="A9538" s="3" t="s">
        <v>9539</v>
      </c>
      <c r="B9538" s="1">
        <v>31.269999999999996</v>
      </c>
      <c r="C9538" s="1">
        <v>3882.5524999999998</v>
      </c>
      <c r="D9538" s="1"/>
      <c r="E9538" s="1">
        <v>3913.8224999999993</v>
      </c>
    </row>
    <row r="9539" spans="1:5" x14ac:dyDescent="0.25">
      <c r="A9539" s="3" t="s">
        <v>9540</v>
      </c>
      <c r="B9539" s="1">
        <v>37.29</v>
      </c>
      <c r="C9539" s="1">
        <v>5606.2595999999994</v>
      </c>
      <c r="D9539" s="1">
        <v>8.99</v>
      </c>
      <c r="E9539" s="1">
        <v>5652.5396000000001</v>
      </c>
    </row>
    <row r="9540" spans="1:5" x14ac:dyDescent="0.25">
      <c r="A9540" s="3" t="s">
        <v>9541</v>
      </c>
      <c r="B9540" s="1">
        <v>14.98</v>
      </c>
      <c r="C9540" s="1"/>
      <c r="D9540" s="1">
        <v>53.99</v>
      </c>
      <c r="E9540" s="1">
        <v>68.97</v>
      </c>
    </row>
    <row r="9541" spans="1:5" x14ac:dyDescent="0.25">
      <c r="A9541" s="3" t="s">
        <v>9542</v>
      </c>
      <c r="B9541" s="1">
        <v>27.769999999999996</v>
      </c>
      <c r="C9541" s="1"/>
      <c r="D9541" s="1"/>
      <c r="E9541" s="1">
        <v>27.769999999999996</v>
      </c>
    </row>
    <row r="9542" spans="1:5" x14ac:dyDescent="0.25">
      <c r="A9542" s="3" t="s">
        <v>9543</v>
      </c>
      <c r="B9542" s="1">
        <v>88.97</v>
      </c>
      <c r="C9542" s="1"/>
      <c r="D9542" s="1"/>
      <c r="E9542" s="1">
        <v>88.97</v>
      </c>
    </row>
    <row r="9543" spans="1:5" x14ac:dyDescent="0.25">
      <c r="A9543" s="3" t="s">
        <v>9544</v>
      </c>
      <c r="B9543" s="1">
        <v>91.9</v>
      </c>
      <c r="C9543" s="1">
        <v>5108.7595999999994</v>
      </c>
      <c r="D9543" s="1"/>
      <c r="E9543" s="1">
        <v>5200.659599999999</v>
      </c>
    </row>
    <row r="9544" spans="1:5" x14ac:dyDescent="0.25">
      <c r="A9544" s="3" t="s">
        <v>9545</v>
      </c>
      <c r="B9544" s="1"/>
      <c r="C9544" s="1"/>
      <c r="D9544" s="1">
        <v>94.47999999999999</v>
      </c>
      <c r="E9544" s="1">
        <v>94.47999999999999</v>
      </c>
    </row>
    <row r="9545" spans="1:5" x14ac:dyDescent="0.25">
      <c r="A9545" s="3" t="s">
        <v>9546</v>
      </c>
      <c r="B9545" s="1">
        <v>71.95</v>
      </c>
      <c r="C9545" s="1">
        <v>3295.4274999999998</v>
      </c>
      <c r="D9545" s="1"/>
      <c r="E9545" s="1">
        <v>3367.3774999999991</v>
      </c>
    </row>
    <row r="9546" spans="1:5" x14ac:dyDescent="0.25">
      <c r="A9546" s="3" t="s">
        <v>9547</v>
      </c>
      <c r="B9546" s="1"/>
      <c r="C9546" s="1">
        <v>4886.7</v>
      </c>
      <c r="D9546" s="1"/>
      <c r="E9546" s="1">
        <v>4886.7</v>
      </c>
    </row>
    <row r="9547" spans="1:5" x14ac:dyDescent="0.25">
      <c r="A9547" s="3" t="s">
        <v>9548</v>
      </c>
      <c r="B9547" s="1">
        <v>14.98</v>
      </c>
      <c r="C9547" s="1">
        <v>5898.26</v>
      </c>
      <c r="D9547" s="1">
        <v>8.99</v>
      </c>
      <c r="E9547" s="1">
        <v>5922.23</v>
      </c>
    </row>
    <row r="9548" spans="1:5" x14ac:dyDescent="0.25">
      <c r="A9548" s="3" t="s">
        <v>9549</v>
      </c>
      <c r="B9548" s="1">
        <v>60.47</v>
      </c>
      <c r="C9548" s="1">
        <v>1239.0882000000001</v>
      </c>
      <c r="D9548" s="1"/>
      <c r="E9548" s="1">
        <v>1299.5582000000002</v>
      </c>
    </row>
    <row r="9549" spans="1:5" x14ac:dyDescent="0.25">
      <c r="A9549" s="3" t="s">
        <v>9550</v>
      </c>
      <c r="B9549" s="1">
        <v>4.99</v>
      </c>
      <c r="C9549" s="1"/>
      <c r="D9549" s="1">
        <v>8.99</v>
      </c>
      <c r="E9549" s="1">
        <v>13.98</v>
      </c>
    </row>
    <row r="9550" spans="1:5" x14ac:dyDescent="0.25">
      <c r="A9550" s="3" t="s">
        <v>9551</v>
      </c>
      <c r="B9550" s="1">
        <v>4.99</v>
      </c>
      <c r="C9550" s="1"/>
      <c r="D9550" s="1">
        <v>53.99</v>
      </c>
      <c r="E9550" s="1">
        <v>58.980000000000004</v>
      </c>
    </row>
    <row r="9551" spans="1:5" x14ac:dyDescent="0.25">
      <c r="A9551" s="3" t="s">
        <v>9552</v>
      </c>
      <c r="B9551" s="1">
        <v>49.97</v>
      </c>
      <c r="C9551" s="1"/>
      <c r="D9551" s="1"/>
      <c r="E9551" s="1">
        <v>49.97</v>
      </c>
    </row>
    <row r="9552" spans="1:5" x14ac:dyDescent="0.25">
      <c r="A9552" s="3" t="s">
        <v>9553</v>
      </c>
      <c r="B9552" s="1">
        <v>61.97</v>
      </c>
      <c r="C9552" s="1">
        <v>6615.61</v>
      </c>
      <c r="D9552" s="1">
        <v>58.980000000000004</v>
      </c>
      <c r="E9552" s="1">
        <v>6736.5599999999986</v>
      </c>
    </row>
    <row r="9553" spans="1:5" x14ac:dyDescent="0.25">
      <c r="A9553" s="3" t="s">
        <v>9554</v>
      </c>
      <c r="B9553" s="1">
        <v>4.99</v>
      </c>
      <c r="C9553" s="1"/>
      <c r="D9553" s="1"/>
      <c r="E9553" s="1">
        <v>4.99</v>
      </c>
    </row>
    <row r="9554" spans="1:5" x14ac:dyDescent="0.25">
      <c r="A9554" s="3" t="s">
        <v>9555</v>
      </c>
      <c r="B9554" s="1">
        <v>190.26999999999998</v>
      </c>
      <c r="C9554" s="1"/>
      <c r="D9554" s="1"/>
      <c r="E9554" s="1">
        <v>190.26999999999998</v>
      </c>
    </row>
    <row r="9555" spans="1:5" x14ac:dyDescent="0.25">
      <c r="A9555" s="3" t="s">
        <v>9556</v>
      </c>
      <c r="B9555" s="1">
        <v>34.99</v>
      </c>
      <c r="C9555" s="1">
        <v>539.99</v>
      </c>
      <c r="D9555" s="1"/>
      <c r="E9555" s="1">
        <v>574.98</v>
      </c>
    </row>
    <row r="9556" spans="1:5" x14ac:dyDescent="0.25">
      <c r="A9556" s="3" t="s">
        <v>9557</v>
      </c>
      <c r="B9556" s="1"/>
      <c r="C9556" s="1"/>
      <c r="D9556" s="1">
        <v>8.99</v>
      </c>
      <c r="E9556" s="1">
        <v>8.99</v>
      </c>
    </row>
    <row r="9557" spans="1:5" x14ac:dyDescent="0.25">
      <c r="A9557" s="3" t="s">
        <v>9558</v>
      </c>
      <c r="B9557" s="1">
        <v>22.93</v>
      </c>
      <c r="C9557" s="1"/>
      <c r="D9557" s="1"/>
      <c r="E9557" s="1">
        <v>22.93</v>
      </c>
    </row>
    <row r="9558" spans="1:5" x14ac:dyDescent="0.25">
      <c r="A9558" s="3" t="s">
        <v>9559</v>
      </c>
      <c r="B9558" s="1">
        <v>4.99</v>
      </c>
      <c r="C9558" s="1"/>
      <c r="D9558" s="1"/>
      <c r="E9558" s="1">
        <v>4.99</v>
      </c>
    </row>
    <row r="9559" spans="1:5" x14ac:dyDescent="0.25">
      <c r="A9559" s="3" t="s">
        <v>9560</v>
      </c>
      <c r="B9559" s="1"/>
      <c r="C9559" s="1">
        <v>1120.49</v>
      </c>
      <c r="D9559" s="1">
        <v>53.99</v>
      </c>
      <c r="E9559" s="1">
        <v>1174.48</v>
      </c>
    </row>
    <row r="9560" spans="1:5" x14ac:dyDescent="0.25">
      <c r="A9560" s="3" t="s">
        <v>9561</v>
      </c>
      <c r="B9560" s="1"/>
      <c r="C9560" s="1">
        <v>3578.27</v>
      </c>
      <c r="D9560" s="1"/>
      <c r="E9560" s="1">
        <v>3578.27</v>
      </c>
    </row>
    <row r="9561" spans="1:5" x14ac:dyDescent="0.25">
      <c r="A9561" s="3" t="s">
        <v>9562</v>
      </c>
      <c r="B9561" s="1">
        <v>4.99</v>
      </c>
      <c r="C9561" s="1"/>
      <c r="D9561" s="1">
        <v>8.99</v>
      </c>
      <c r="E9561" s="1">
        <v>13.98</v>
      </c>
    </row>
    <row r="9562" spans="1:5" x14ac:dyDescent="0.25">
      <c r="A9562" s="3" t="s">
        <v>9563</v>
      </c>
      <c r="B9562" s="1">
        <v>29.99</v>
      </c>
      <c r="C9562" s="1"/>
      <c r="D9562" s="1"/>
      <c r="E9562" s="1">
        <v>29.99</v>
      </c>
    </row>
    <row r="9563" spans="1:5" x14ac:dyDescent="0.25">
      <c r="A9563" s="3" t="s">
        <v>9564</v>
      </c>
      <c r="B9563" s="1">
        <v>74.98</v>
      </c>
      <c r="C9563" s="1"/>
      <c r="D9563" s="1"/>
      <c r="E9563" s="1">
        <v>74.98</v>
      </c>
    </row>
    <row r="9564" spans="1:5" x14ac:dyDescent="0.25">
      <c r="A9564" s="3" t="s">
        <v>9565</v>
      </c>
      <c r="B9564" s="1">
        <v>4.99</v>
      </c>
      <c r="C9564" s="1"/>
      <c r="D9564" s="1">
        <v>8.99</v>
      </c>
      <c r="E9564" s="1">
        <v>13.98</v>
      </c>
    </row>
    <row r="9565" spans="1:5" x14ac:dyDescent="0.25">
      <c r="A9565" s="3" t="s">
        <v>9566</v>
      </c>
      <c r="B9565" s="1"/>
      <c r="C9565" s="1">
        <v>4501.5524999999998</v>
      </c>
      <c r="D9565" s="1"/>
      <c r="E9565" s="1">
        <v>4501.5524999999998</v>
      </c>
    </row>
    <row r="9566" spans="1:5" x14ac:dyDescent="0.25">
      <c r="A9566" s="3" t="s">
        <v>9567</v>
      </c>
      <c r="B9566" s="1">
        <v>13.98</v>
      </c>
      <c r="C9566" s="1">
        <v>1700.99</v>
      </c>
      <c r="D9566" s="1"/>
      <c r="E9566" s="1">
        <v>1714.97</v>
      </c>
    </row>
    <row r="9567" spans="1:5" x14ac:dyDescent="0.25">
      <c r="A9567" s="3" t="s">
        <v>9568</v>
      </c>
      <c r="B9567" s="1"/>
      <c r="C9567" s="1"/>
      <c r="D9567" s="1">
        <v>8.99</v>
      </c>
      <c r="E9567" s="1">
        <v>8.99</v>
      </c>
    </row>
    <row r="9568" spans="1:5" x14ac:dyDescent="0.25">
      <c r="A9568" s="3" t="s">
        <v>9569</v>
      </c>
      <c r="B9568" s="1">
        <v>158.19</v>
      </c>
      <c r="C9568" s="1"/>
      <c r="D9568" s="1">
        <v>72.489999999999995</v>
      </c>
      <c r="E9568" s="1">
        <v>230.68000000000004</v>
      </c>
    </row>
    <row r="9569" spans="1:5" x14ac:dyDescent="0.25">
      <c r="A9569" s="3" t="s">
        <v>9570</v>
      </c>
      <c r="B9569" s="1">
        <v>34.99</v>
      </c>
      <c r="C9569" s="1">
        <v>539.99</v>
      </c>
      <c r="D9569" s="1"/>
      <c r="E9569" s="1">
        <v>574.98</v>
      </c>
    </row>
    <row r="9570" spans="1:5" x14ac:dyDescent="0.25">
      <c r="A9570" s="3" t="s">
        <v>9571</v>
      </c>
      <c r="B9570" s="1"/>
      <c r="C9570" s="1">
        <v>1552.48</v>
      </c>
      <c r="D9570" s="1">
        <v>78.97999999999999</v>
      </c>
      <c r="E9570" s="1">
        <v>1631.46</v>
      </c>
    </row>
    <row r="9571" spans="1:5" x14ac:dyDescent="0.25">
      <c r="A9571" s="3" t="s">
        <v>9572</v>
      </c>
      <c r="B9571" s="1">
        <v>46.97</v>
      </c>
      <c r="C9571" s="1"/>
      <c r="D9571" s="1">
        <v>24.49</v>
      </c>
      <c r="E9571" s="1">
        <v>71.459999999999994</v>
      </c>
    </row>
    <row r="9572" spans="1:5" x14ac:dyDescent="0.25">
      <c r="A9572" s="3" t="s">
        <v>9573</v>
      </c>
      <c r="B9572" s="1"/>
      <c r="C9572" s="1">
        <v>3578.27</v>
      </c>
      <c r="D9572" s="1"/>
      <c r="E9572" s="1">
        <v>3578.27</v>
      </c>
    </row>
    <row r="9573" spans="1:5" x14ac:dyDescent="0.25">
      <c r="A9573" s="3" t="s">
        <v>9574</v>
      </c>
      <c r="B9573" s="1">
        <v>32.6</v>
      </c>
      <c r="C9573" s="1"/>
      <c r="D9573" s="1"/>
      <c r="E9573" s="1">
        <v>32.6</v>
      </c>
    </row>
    <row r="9574" spans="1:5" x14ac:dyDescent="0.25">
      <c r="A9574" s="3" t="s">
        <v>9575</v>
      </c>
      <c r="B9574" s="1">
        <v>14.98</v>
      </c>
      <c r="C9574" s="1"/>
      <c r="D9574" s="1"/>
      <c r="E9574" s="1">
        <v>14.98</v>
      </c>
    </row>
    <row r="9575" spans="1:5" x14ac:dyDescent="0.25">
      <c r="A9575" s="3" t="s">
        <v>9576</v>
      </c>
      <c r="B9575" s="1">
        <v>2.29</v>
      </c>
      <c r="C9575" s="1">
        <v>4391.4096</v>
      </c>
      <c r="D9575" s="1"/>
      <c r="E9575" s="1">
        <v>4393.6995999999999</v>
      </c>
    </row>
    <row r="9576" spans="1:5" x14ac:dyDescent="0.25">
      <c r="A9576" s="3" t="s">
        <v>9577</v>
      </c>
      <c r="B9576" s="1">
        <v>38.980000000000004</v>
      </c>
      <c r="C9576" s="1"/>
      <c r="D9576" s="1">
        <v>8.99</v>
      </c>
      <c r="E9576" s="1">
        <v>47.970000000000006</v>
      </c>
    </row>
    <row r="9577" spans="1:5" x14ac:dyDescent="0.25">
      <c r="A9577" s="3" t="s">
        <v>9578</v>
      </c>
      <c r="B9577" s="1">
        <v>56.97</v>
      </c>
      <c r="C9577" s="1"/>
      <c r="D9577" s="1">
        <v>119.97999999999999</v>
      </c>
      <c r="E9577" s="1">
        <v>176.95</v>
      </c>
    </row>
    <row r="9578" spans="1:5" x14ac:dyDescent="0.25">
      <c r="A9578" s="3" t="s">
        <v>9579</v>
      </c>
      <c r="B9578" s="1">
        <v>39.980000000000004</v>
      </c>
      <c r="C9578" s="1"/>
      <c r="D9578" s="1"/>
      <c r="E9578" s="1">
        <v>39.980000000000004</v>
      </c>
    </row>
    <row r="9579" spans="1:5" x14ac:dyDescent="0.25">
      <c r="A9579" s="3" t="s">
        <v>9580</v>
      </c>
      <c r="B9579" s="1">
        <v>39.980000000000004</v>
      </c>
      <c r="C9579" s="1"/>
      <c r="D9579" s="1"/>
      <c r="E9579" s="1">
        <v>39.980000000000004</v>
      </c>
    </row>
    <row r="9580" spans="1:5" x14ac:dyDescent="0.25">
      <c r="A9580" s="3" t="s">
        <v>9581</v>
      </c>
      <c r="B9580" s="1">
        <v>34.99</v>
      </c>
      <c r="C9580" s="1">
        <v>5873.26</v>
      </c>
      <c r="D9580" s="1"/>
      <c r="E9580" s="1">
        <v>5908.25</v>
      </c>
    </row>
    <row r="9581" spans="1:5" x14ac:dyDescent="0.25">
      <c r="A9581" s="3" t="s">
        <v>9582</v>
      </c>
      <c r="B9581" s="1">
        <v>86.960000000000008</v>
      </c>
      <c r="C9581" s="1">
        <v>5898.26</v>
      </c>
      <c r="D9581" s="1"/>
      <c r="E9581" s="1">
        <v>5985.2199999999993</v>
      </c>
    </row>
    <row r="9582" spans="1:5" x14ac:dyDescent="0.25">
      <c r="A9582" s="3" t="s">
        <v>9583</v>
      </c>
      <c r="B9582" s="1">
        <v>7.28</v>
      </c>
      <c r="C9582" s="1"/>
      <c r="D9582" s="1"/>
      <c r="E9582" s="1">
        <v>7.28</v>
      </c>
    </row>
    <row r="9583" spans="1:5" x14ac:dyDescent="0.25">
      <c r="A9583" s="3" t="s">
        <v>9584</v>
      </c>
      <c r="B9583" s="1">
        <v>13.98</v>
      </c>
      <c r="C9583" s="1">
        <v>539.99</v>
      </c>
      <c r="D9583" s="1">
        <v>53.99</v>
      </c>
      <c r="E9583" s="1">
        <v>607.96</v>
      </c>
    </row>
    <row r="9584" spans="1:5" x14ac:dyDescent="0.25">
      <c r="A9584" s="3" t="s">
        <v>9585</v>
      </c>
      <c r="B9584" s="1"/>
      <c r="C9584" s="1">
        <v>769.49</v>
      </c>
      <c r="D9584" s="1">
        <v>78.97999999999999</v>
      </c>
      <c r="E9584" s="1">
        <v>848.47</v>
      </c>
    </row>
    <row r="9585" spans="1:5" x14ac:dyDescent="0.25">
      <c r="A9585" s="3" t="s">
        <v>9586</v>
      </c>
      <c r="B9585" s="1">
        <v>48.56</v>
      </c>
      <c r="C9585" s="1"/>
      <c r="D9585" s="1"/>
      <c r="E9585" s="1">
        <v>48.56</v>
      </c>
    </row>
    <row r="9586" spans="1:5" x14ac:dyDescent="0.25">
      <c r="A9586" s="3" t="s">
        <v>9587</v>
      </c>
      <c r="B9586" s="1"/>
      <c r="C9586" s="1">
        <v>5962.34</v>
      </c>
      <c r="D9586" s="1">
        <v>8.99</v>
      </c>
      <c r="E9586" s="1">
        <v>5971.33</v>
      </c>
    </row>
    <row r="9587" spans="1:5" x14ac:dyDescent="0.25">
      <c r="A9587" s="3" t="s">
        <v>9588</v>
      </c>
      <c r="B9587" s="1">
        <v>12.940000000000001</v>
      </c>
      <c r="C9587" s="1"/>
      <c r="D9587" s="1"/>
      <c r="E9587" s="1">
        <v>12.940000000000001</v>
      </c>
    </row>
    <row r="9588" spans="1:5" x14ac:dyDescent="0.25">
      <c r="A9588" s="3" t="s">
        <v>9589</v>
      </c>
      <c r="B9588" s="1"/>
      <c r="C9588" s="1">
        <v>4347.76</v>
      </c>
      <c r="D9588" s="1">
        <v>132.97</v>
      </c>
      <c r="E9588" s="1">
        <v>4480.7299999999996</v>
      </c>
    </row>
    <row r="9589" spans="1:5" x14ac:dyDescent="0.25">
      <c r="A9589" s="3" t="s">
        <v>9590</v>
      </c>
      <c r="B9589" s="1">
        <v>100.94</v>
      </c>
      <c r="C9589" s="1">
        <v>6615.6100000000006</v>
      </c>
      <c r="D9589" s="1"/>
      <c r="E9589" s="1">
        <v>6716.5499999999993</v>
      </c>
    </row>
    <row r="9590" spans="1:5" x14ac:dyDescent="0.25">
      <c r="A9590" s="3" t="s">
        <v>9591</v>
      </c>
      <c r="B9590" s="1"/>
      <c r="C9590" s="1">
        <v>1120.49</v>
      </c>
      <c r="D9590" s="1">
        <v>62.980000000000004</v>
      </c>
      <c r="E9590" s="1">
        <v>1183.47</v>
      </c>
    </row>
    <row r="9591" spans="1:5" x14ac:dyDescent="0.25">
      <c r="A9591" s="3" t="s">
        <v>9592</v>
      </c>
      <c r="B9591" s="1"/>
      <c r="C9591" s="1">
        <v>2319.9899999999998</v>
      </c>
      <c r="D9591" s="1"/>
      <c r="E9591" s="1">
        <v>2319.9899999999998</v>
      </c>
    </row>
    <row r="9592" spans="1:5" x14ac:dyDescent="0.25">
      <c r="A9592" s="3" t="s">
        <v>9593</v>
      </c>
      <c r="B9592" s="1"/>
      <c r="C9592" s="1">
        <v>5962.34</v>
      </c>
      <c r="D9592" s="1"/>
      <c r="E9592" s="1">
        <v>5962.34</v>
      </c>
    </row>
    <row r="9593" spans="1:5" x14ac:dyDescent="0.25">
      <c r="A9593" s="3" t="s">
        <v>9594</v>
      </c>
      <c r="B9593" s="1"/>
      <c r="C9593" s="1"/>
      <c r="D9593" s="1">
        <v>128.97</v>
      </c>
      <c r="E9593" s="1">
        <v>128.97</v>
      </c>
    </row>
    <row r="9594" spans="1:5" x14ac:dyDescent="0.25">
      <c r="A9594" s="3" t="s">
        <v>9595</v>
      </c>
      <c r="B9594" s="1">
        <v>56.96</v>
      </c>
      <c r="C9594" s="1"/>
      <c r="D9594" s="1">
        <v>8.99</v>
      </c>
      <c r="E9594" s="1">
        <v>65.949999999999989</v>
      </c>
    </row>
    <row r="9595" spans="1:5" x14ac:dyDescent="0.25">
      <c r="A9595" s="3" t="s">
        <v>9596</v>
      </c>
      <c r="B9595" s="1">
        <v>36.590000000000003</v>
      </c>
      <c r="C9595" s="1"/>
      <c r="D9595" s="1"/>
      <c r="E9595" s="1">
        <v>36.590000000000003</v>
      </c>
    </row>
    <row r="9596" spans="1:5" x14ac:dyDescent="0.25">
      <c r="A9596" s="3" t="s">
        <v>9597</v>
      </c>
      <c r="B9596" s="1">
        <v>14.98</v>
      </c>
      <c r="C9596" s="1">
        <v>3295.4274999999998</v>
      </c>
      <c r="D9596" s="1"/>
      <c r="E9596" s="1">
        <v>3310.4074999999993</v>
      </c>
    </row>
    <row r="9597" spans="1:5" x14ac:dyDescent="0.25">
      <c r="A9597" s="3" t="s">
        <v>9598</v>
      </c>
      <c r="B9597" s="1">
        <v>107.85000000000001</v>
      </c>
      <c r="C9597" s="1"/>
      <c r="D9597" s="1"/>
      <c r="E9597" s="1">
        <v>107.85000000000001</v>
      </c>
    </row>
    <row r="9598" spans="1:5" x14ac:dyDescent="0.25">
      <c r="A9598" s="3" t="s">
        <v>9599</v>
      </c>
      <c r="B9598" s="1">
        <v>39.980000000000004</v>
      </c>
      <c r="C9598" s="1"/>
      <c r="D9598" s="1">
        <v>24.49</v>
      </c>
      <c r="E9598" s="1">
        <v>64.47</v>
      </c>
    </row>
    <row r="9599" spans="1:5" x14ac:dyDescent="0.25">
      <c r="A9599" s="3" t="s">
        <v>9600</v>
      </c>
      <c r="B9599" s="1">
        <v>74.98</v>
      </c>
      <c r="C9599" s="1"/>
      <c r="D9599" s="1">
        <v>67.97</v>
      </c>
      <c r="E9599" s="1">
        <v>142.95000000000002</v>
      </c>
    </row>
    <row r="9600" spans="1:5" x14ac:dyDescent="0.25">
      <c r="A9600" s="3" t="s">
        <v>9601</v>
      </c>
      <c r="B9600" s="1"/>
      <c r="C9600" s="1"/>
      <c r="D9600" s="1">
        <v>78.97999999999999</v>
      </c>
      <c r="E9600" s="1">
        <v>78.97999999999999</v>
      </c>
    </row>
    <row r="9601" spans="1:5" x14ac:dyDescent="0.25">
      <c r="A9601" s="3" t="s">
        <v>9602</v>
      </c>
      <c r="B9601" s="1">
        <v>213.72</v>
      </c>
      <c r="C9601" s="1"/>
      <c r="D9601" s="1">
        <v>78.97999999999999</v>
      </c>
      <c r="E9601" s="1">
        <v>292.70000000000005</v>
      </c>
    </row>
    <row r="9602" spans="1:5" x14ac:dyDescent="0.25">
      <c r="A9602" s="3" t="s">
        <v>9603</v>
      </c>
      <c r="B9602" s="1">
        <v>4.99</v>
      </c>
      <c r="C9602" s="1"/>
      <c r="D9602" s="1">
        <v>8.99</v>
      </c>
      <c r="E9602" s="1">
        <v>13.98</v>
      </c>
    </row>
    <row r="9603" spans="1:5" x14ac:dyDescent="0.25">
      <c r="A9603" s="3" t="s">
        <v>9604</v>
      </c>
      <c r="B9603" s="1">
        <v>27.279999999999998</v>
      </c>
      <c r="C9603" s="1"/>
      <c r="D9603" s="1"/>
      <c r="E9603" s="1">
        <v>27.279999999999998</v>
      </c>
    </row>
    <row r="9604" spans="1:5" x14ac:dyDescent="0.25">
      <c r="A9604" s="3" t="s">
        <v>9605</v>
      </c>
      <c r="B9604" s="1">
        <v>56.97</v>
      </c>
      <c r="C9604" s="1">
        <v>3320.4274999999998</v>
      </c>
      <c r="D9604" s="1"/>
      <c r="E9604" s="1">
        <v>3377.3974999999996</v>
      </c>
    </row>
    <row r="9605" spans="1:5" x14ac:dyDescent="0.25">
      <c r="A9605" s="3" t="s">
        <v>9606</v>
      </c>
      <c r="B9605" s="1">
        <v>21.98</v>
      </c>
      <c r="C9605" s="1"/>
      <c r="D9605" s="1">
        <v>74.48</v>
      </c>
      <c r="E9605" s="1">
        <v>96.46</v>
      </c>
    </row>
    <row r="9606" spans="1:5" x14ac:dyDescent="0.25">
      <c r="A9606" s="3" t="s">
        <v>9607</v>
      </c>
      <c r="B9606" s="1">
        <v>39.980000000000004</v>
      </c>
      <c r="C9606" s="1"/>
      <c r="D9606" s="1"/>
      <c r="E9606" s="1">
        <v>39.980000000000004</v>
      </c>
    </row>
    <row r="9607" spans="1:5" x14ac:dyDescent="0.25">
      <c r="A9607" s="3" t="s">
        <v>9608</v>
      </c>
      <c r="B9607" s="1">
        <v>123.99</v>
      </c>
      <c r="C9607" s="1"/>
      <c r="D9607" s="1"/>
      <c r="E9607" s="1">
        <v>123.99</v>
      </c>
    </row>
    <row r="9608" spans="1:5" x14ac:dyDescent="0.25">
      <c r="A9608" s="3" t="s">
        <v>9609</v>
      </c>
      <c r="B9608" s="1">
        <v>35</v>
      </c>
      <c r="C9608" s="1">
        <v>5898.26</v>
      </c>
      <c r="D9608" s="1"/>
      <c r="E9608" s="1">
        <v>5933.26</v>
      </c>
    </row>
    <row r="9609" spans="1:5" x14ac:dyDescent="0.25">
      <c r="A9609" s="3" t="s">
        <v>9610</v>
      </c>
      <c r="B9609" s="1">
        <v>7.28</v>
      </c>
      <c r="C9609" s="1"/>
      <c r="D9609" s="1"/>
      <c r="E9609" s="1">
        <v>7.28</v>
      </c>
    </row>
    <row r="9610" spans="1:5" x14ac:dyDescent="0.25">
      <c r="A9610" s="3" t="s">
        <v>9611</v>
      </c>
      <c r="B9610" s="1">
        <v>74.98</v>
      </c>
      <c r="C9610" s="1">
        <v>5873.26</v>
      </c>
      <c r="D9610" s="1"/>
      <c r="E9610" s="1">
        <v>5948.24</v>
      </c>
    </row>
    <row r="9611" spans="1:5" x14ac:dyDescent="0.25">
      <c r="A9611" s="3" t="s">
        <v>9612</v>
      </c>
      <c r="B9611" s="1"/>
      <c r="C9611" s="1">
        <v>539.99</v>
      </c>
      <c r="D9611" s="1">
        <v>63.5</v>
      </c>
      <c r="E9611" s="1">
        <v>603.49</v>
      </c>
    </row>
    <row r="9612" spans="1:5" x14ac:dyDescent="0.25">
      <c r="A9612" s="3" t="s">
        <v>9613</v>
      </c>
      <c r="B9612" s="1"/>
      <c r="C9612" s="1"/>
      <c r="D9612" s="1">
        <v>119.97999999999999</v>
      </c>
      <c r="E9612" s="1">
        <v>119.97999999999999</v>
      </c>
    </row>
    <row r="9613" spans="1:5" x14ac:dyDescent="0.25">
      <c r="A9613" s="3" t="s">
        <v>9614</v>
      </c>
      <c r="B9613" s="1">
        <v>34.99</v>
      </c>
      <c r="C9613" s="1">
        <v>3320.4274999999998</v>
      </c>
      <c r="D9613" s="1">
        <v>24.49</v>
      </c>
      <c r="E9613" s="1">
        <v>3379.9074999999993</v>
      </c>
    </row>
    <row r="9614" spans="1:5" x14ac:dyDescent="0.25">
      <c r="A9614" s="3" t="s">
        <v>9615</v>
      </c>
      <c r="B9614" s="1">
        <v>4.99</v>
      </c>
      <c r="C9614" s="1"/>
      <c r="D9614" s="1"/>
      <c r="E9614" s="1">
        <v>4.99</v>
      </c>
    </row>
    <row r="9615" spans="1:5" x14ac:dyDescent="0.25">
      <c r="A9615" s="3" t="s">
        <v>9616</v>
      </c>
      <c r="B9615" s="1"/>
      <c r="C9615" s="1">
        <v>539.99</v>
      </c>
      <c r="D9615" s="1"/>
      <c r="E9615" s="1">
        <v>539.99</v>
      </c>
    </row>
    <row r="9616" spans="1:5" x14ac:dyDescent="0.25">
      <c r="A9616" s="3" t="s">
        <v>9617</v>
      </c>
      <c r="B9616" s="1">
        <v>27.279999999999998</v>
      </c>
      <c r="C9616" s="1"/>
      <c r="D9616" s="1"/>
      <c r="E9616" s="1">
        <v>27.279999999999998</v>
      </c>
    </row>
    <row r="9617" spans="1:5" x14ac:dyDescent="0.25">
      <c r="A9617" s="3" t="s">
        <v>9618</v>
      </c>
      <c r="B9617" s="1">
        <v>68.97</v>
      </c>
      <c r="C9617" s="1">
        <v>4433.1682000000001</v>
      </c>
      <c r="D9617" s="1"/>
      <c r="E9617" s="1">
        <v>4502.1381999999994</v>
      </c>
    </row>
    <row r="9618" spans="1:5" x14ac:dyDescent="0.25">
      <c r="A9618" s="3" t="s">
        <v>9619</v>
      </c>
      <c r="B9618" s="1"/>
      <c r="C9618" s="1">
        <v>699.09820000000002</v>
      </c>
      <c r="D9618" s="1"/>
      <c r="E9618" s="1">
        <v>699.09820000000002</v>
      </c>
    </row>
    <row r="9619" spans="1:5" x14ac:dyDescent="0.25">
      <c r="A9619" s="3" t="s">
        <v>9620</v>
      </c>
      <c r="B9619" s="1">
        <v>86.960000000000008</v>
      </c>
      <c r="C9619" s="1"/>
      <c r="D9619" s="1"/>
      <c r="E9619" s="1">
        <v>86.960000000000008</v>
      </c>
    </row>
    <row r="9620" spans="1:5" x14ac:dyDescent="0.25">
      <c r="A9620" s="3" t="s">
        <v>9621</v>
      </c>
      <c r="B9620" s="1">
        <v>57.260000000000005</v>
      </c>
      <c r="C9620" s="1"/>
      <c r="D9620" s="1">
        <v>8.99</v>
      </c>
      <c r="E9620" s="1">
        <v>66.25</v>
      </c>
    </row>
    <row r="9621" spans="1:5" x14ac:dyDescent="0.25">
      <c r="A9621" s="3" t="s">
        <v>9622</v>
      </c>
      <c r="B9621" s="1">
        <v>56.97</v>
      </c>
      <c r="C9621" s="1"/>
      <c r="D9621" s="1"/>
      <c r="E9621" s="1">
        <v>56.97</v>
      </c>
    </row>
    <row r="9622" spans="1:5" x14ac:dyDescent="0.25">
      <c r="A9622" s="3" t="s">
        <v>9623</v>
      </c>
      <c r="B9622" s="1"/>
      <c r="C9622" s="1">
        <v>3212.84</v>
      </c>
      <c r="D9622" s="1">
        <v>69.989999999999995</v>
      </c>
      <c r="E9622" s="1">
        <v>3282.83</v>
      </c>
    </row>
    <row r="9623" spans="1:5" x14ac:dyDescent="0.25">
      <c r="A9623" s="3" t="s">
        <v>9624</v>
      </c>
      <c r="B9623" s="1">
        <v>64.97</v>
      </c>
      <c r="C9623" s="1"/>
      <c r="D9623" s="1"/>
      <c r="E9623" s="1">
        <v>64.97</v>
      </c>
    </row>
    <row r="9624" spans="1:5" x14ac:dyDescent="0.25">
      <c r="A9624" s="3" t="s">
        <v>9625</v>
      </c>
      <c r="B9624" s="1">
        <v>4.99</v>
      </c>
      <c r="C9624" s="1"/>
      <c r="D9624" s="1"/>
      <c r="E9624" s="1">
        <v>4.99</v>
      </c>
    </row>
    <row r="9625" spans="1:5" x14ac:dyDescent="0.25">
      <c r="A9625" s="3" t="s">
        <v>9626</v>
      </c>
      <c r="B9625" s="1">
        <v>39.980000000000004</v>
      </c>
      <c r="C9625" s="1"/>
      <c r="D9625" s="1"/>
      <c r="E9625" s="1">
        <v>39.980000000000004</v>
      </c>
    </row>
    <row r="9626" spans="1:5" x14ac:dyDescent="0.25">
      <c r="A9626" s="3" t="s">
        <v>9627</v>
      </c>
      <c r="B9626" s="1"/>
      <c r="C9626" s="1"/>
      <c r="D9626" s="1">
        <v>78.97999999999999</v>
      </c>
      <c r="E9626" s="1">
        <v>78.97999999999999</v>
      </c>
    </row>
    <row r="9627" spans="1:5" x14ac:dyDescent="0.25">
      <c r="A9627" s="3" t="s">
        <v>9628</v>
      </c>
      <c r="B9627" s="1">
        <v>13.98</v>
      </c>
      <c r="C9627" s="1">
        <v>4698.76</v>
      </c>
      <c r="D9627" s="1"/>
      <c r="E9627" s="1">
        <v>4712.74</v>
      </c>
    </row>
    <row r="9628" spans="1:5" x14ac:dyDescent="0.25">
      <c r="A9628" s="3" t="s">
        <v>9629</v>
      </c>
      <c r="B9628" s="1">
        <v>71.580000000000013</v>
      </c>
      <c r="C9628" s="1"/>
      <c r="D9628" s="1"/>
      <c r="E9628" s="1">
        <v>71.580000000000013</v>
      </c>
    </row>
    <row r="9629" spans="1:5" x14ac:dyDescent="0.25">
      <c r="A9629" s="3" t="s">
        <v>9630</v>
      </c>
      <c r="B9629" s="1">
        <v>58.96</v>
      </c>
      <c r="C9629" s="1">
        <v>6860.6224999999995</v>
      </c>
      <c r="D9629" s="1">
        <v>49.99</v>
      </c>
      <c r="E9629" s="1">
        <v>6969.5724999999984</v>
      </c>
    </row>
    <row r="9630" spans="1:5" x14ac:dyDescent="0.25">
      <c r="A9630" s="3" t="s">
        <v>9631</v>
      </c>
      <c r="B9630" s="1">
        <v>36.269999999999996</v>
      </c>
      <c r="C9630" s="1"/>
      <c r="D9630" s="1">
        <v>119.97999999999999</v>
      </c>
      <c r="E9630" s="1">
        <v>156.25</v>
      </c>
    </row>
    <row r="9631" spans="1:5" x14ac:dyDescent="0.25">
      <c r="A9631" s="3" t="s">
        <v>9632</v>
      </c>
      <c r="B9631" s="1">
        <v>48.97</v>
      </c>
      <c r="C9631" s="1">
        <v>539.99</v>
      </c>
      <c r="D9631" s="1"/>
      <c r="E9631" s="1">
        <v>588.96</v>
      </c>
    </row>
    <row r="9632" spans="1:5" x14ac:dyDescent="0.25">
      <c r="A9632" s="3" t="s">
        <v>9633</v>
      </c>
      <c r="B9632" s="1">
        <v>21.49</v>
      </c>
      <c r="C9632" s="1"/>
      <c r="D9632" s="1"/>
      <c r="E9632" s="1">
        <v>21.49</v>
      </c>
    </row>
    <row r="9633" spans="1:5" x14ac:dyDescent="0.25">
      <c r="A9633" s="3" t="s">
        <v>9634</v>
      </c>
      <c r="B9633" s="1">
        <v>48.97</v>
      </c>
      <c r="C9633" s="1">
        <v>1120.49</v>
      </c>
      <c r="D9633" s="1">
        <v>8.99</v>
      </c>
      <c r="E9633" s="1">
        <v>1178.45</v>
      </c>
    </row>
    <row r="9634" spans="1:5" x14ac:dyDescent="0.25">
      <c r="A9634" s="3" t="s">
        <v>9635</v>
      </c>
      <c r="B9634" s="1">
        <v>68.97</v>
      </c>
      <c r="C9634" s="1"/>
      <c r="D9634" s="1"/>
      <c r="E9634" s="1">
        <v>68.97</v>
      </c>
    </row>
    <row r="9635" spans="1:5" x14ac:dyDescent="0.25">
      <c r="A9635" s="3" t="s">
        <v>9636</v>
      </c>
      <c r="B9635" s="1">
        <v>28.979999999999997</v>
      </c>
      <c r="C9635" s="1"/>
      <c r="D9635" s="1">
        <v>49.99</v>
      </c>
      <c r="E9635" s="1">
        <v>78.97</v>
      </c>
    </row>
    <row r="9636" spans="1:5" x14ac:dyDescent="0.25">
      <c r="A9636" s="3" t="s">
        <v>9637</v>
      </c>
      <c r="B9636" s="1">
        <v>2.29</v>
      </c>
      <c r="C9636" s="1">
        <v>3102.9799999999996</v>
      </c>
      <c r="D9636" s="1"/>
      <c r="E9636" s="1">
        <v>3105.2699999999995</v>
      </c>
    </row>
    <row r="9637" spans="1:5" x14ac:dyDescent="0.25">
      <c r="A9637" s="3" t="s">
        <v>9638</v>
      </c>
      <c r="B9637" s="1">
        <v>74.98</v>
      </c>
      <c r="C9637" s="1"/>
      <c r="D9637" s="1">
        <v>53.99</v>
      </c>
      <c r="E9637" s="1">
        <v>128.97</v>
      </c>
    </row>
    <row r="9638" spans="1:5" x14ac:dyDescent="0.25">
      <c r="A9638" s="3" t="s">
        <v>9639</v>
      </c>
      <c r="B9638" s="1">
        <v>13.98</v>
      </c>
      <c r="C9638" s="1">
        <v>2384.0700000000002</v>
      </c>
      <c r="D9638" s="1">
        <v>8.99</v>
      </c>
      <c r="E9638" s="1">
        <v>2407.0399999999995</v>
      </c>
    </row>
    <row r="9639" spans="1:5" x14ac:dyDescent="0.25">
      <c r="A9639" s="3" t="s">
        <v>9640</v>
      </c>
      <c r="B9639" s="1"/>
      <c r="C9639" s="1"/>
      <c r="D9639" s="1">
        <v>69.989999999999995</v>
      </c>
      <c r="E9639" s="1">
        <v>69.989999999999995</v>
      </c>
    </row>
    <row r="9640" spans="1:5" x14ac:dyDescent="0.25">
      <c r="A9640" s="3" t="s">
        <v>9641</v>
      </c>
      <c r="B9640" s="1">
        <v>29.99</v>
      </c>
      <c r="C9640" s="1"/>
      <c r="D9640" s="1"/>
      <c r="E9640" s="1">
        <v>29.99</v>
      </c>
    </row>
    <row r="9641" spans="1:5" x14ac:dyDescent="0.25">
      <c r="A9641" s="3" t="s">
        <v>9642</v>
      </c>
      <c r="B9641" s="1">
        <v>98.960000000000008</v>
      </c>
      <c r="C9641" s="1"/>
      <c r="D9641" s="1"/>
      <c r="E9641" s="1">
        <v>98.960000000000008</v>
      </c>
    </row>
    <row r="9642" spans="1:5" x14ac:dyDescent="0.25">
      <c r="A9642" s="3" t="s">
        <v>9643</v>
      </c>
      <c r="B9642" s="1">
        <v>60.47</v>
      </c>
      <c r="C9642" s="1"/>
      <c r="D9642" s="1"/>
      <c r="E9642" s="1">
        <v>60.47</v>
      </c>
    </row>
    <row r="9643" spans="1:5" x14ac:dyDescent="0.25">
      <c r="A9643" s="3" t="s">
        <v>9644</v>
      </c>
      <c r="B9643" s="1"/>
      <c r="C9643" s="1">
        <v>5279.26</v>
      </c>
      <c r="D9643" s="1">
        <v>53.99</v>
      </c>
      <c r="E9643" s="1">
        <v>5333.25</v>
      </c>
    </row>
    <row r="9644" spans="1:5" x14ac:dyDescent="0.25">
      <c r="A9644" s="3" t="s">
        <v>9645</v>
      </c>
      <c r="B9644" s="1"/>
      <c r="C9644" s="1">
        <v>4698.76</v>
      </c>
      <c r="D9644" s="1">
        <v>53.99</v>
      </c>
      <c r="E9644" s="1">
        <v>4752.75</v>
      </c>
    </row>
    <row r="9645" spans="1:5" x14ac:dyDescent="0.25">
      <c r="A9645" s="3" t="s">
        <v>9646</v>
      </c>
      <c r="B9645" s="1">
        <v>4.99</v>
      </c>
      <c r="C9645" s="1"/>
      <c r="D9645" s="1">
        <v>62.980000000000004</v>
      </c>
      <c r="E9645" s="1">
        <v>67.97</v>
      </c>
    </row>
    <row r="9646" spans="1:5" x14ac:dyDescent="0.25">
      <c r="A9646" s="3" t="s">
        <v>9647</v>
      </c>
      <c r="B9646" s="1">
        <v>32.6</v>
      </c>
      <c r="C9646" s="1"/>
      <c r="D9646" s="1"/>
      <c r="E9646" s="1">
        <v>32.6</v>
      </c>
    </row>
    <row r="9647" spans="1:5" x14ac:dyDescent="0.25">
      <c r="A9647" s="3" t="s">
        <v>9648</v>
      </c>
      <c r="B9647" s="1">
        <v>13.98</v>
      </c>
      <c r="C9647" s="1">
        <v>6021.62</v>
      </c>
      <c r="D9647" s="1"/>
      <c r="E9647" s="1">
        <v>6035.5999999999995</v>
      </c>
    </row>
    <row r="9648" spans="1:5" x14ac:dyDescent="0.25">
      <c r="A9648" s="3" t="s">
        <v>9649</v>
      </c>
      <c r="B9648" s="1">
        <v>39.980000000000004</v>
      </c>
      <c r="C9648" s="1"/>
      <c r="D9648" s="1"/>
      <c r="E9648" s="1">
        <v>39.980000000000004</v>
      </c>
    </row>
    <row r="9649" spans="1:5" x14ac:dyDescent="0.25">
      <c r="A9649" s="3" t="s">
        <v>9650</v>
      </c>
      <c r="B9649" s="1">
        <v>13.98</v>
      </c>
      <c r="C9649" s="1">
        <v>2384.0700000000002</v>
      </c>
      <c r="D9649" s="1"/>
      <c r="E9649" s="1">
        <v>2398.0499999999997</v>
      </c>
    </row>
    <row r="9650" spans="1:5" x14ac:dyDescent="0.25">
      <c r="A9650" s="3" t="s">
        <v>9651</v>
      </c>
      <c r="B9650" s="1">
        <v>37.269999999999996</v>
      </c>
      <c r="C9650" s="1"/>
      <c r="D9650" s="1"/>
      <c r="E9650" s="1">
        <v>37.269999999999996</v>
      </c>
    </row>
    <row r="9651" spans="1:5" x14ac:dyDescent="0.25">
      <c r="A9651" s="3" t="s">
        <v>9652</v>
      </c>
      <c r="B9651" s="1">
        <v>13.98</v>
      </c>
      <c r="C9651" s="1">
        <v>3226.34</v>
      </c>
      <c r="D9651" s="1">
        <v>8.99</v>
      </c>
      <c r="E9651" s="1">
        <v>3249.3099999999995</v>
      </c>
    </row>
    <row r="9652" spans="1:5" x14ac:dyDescent="0.25">
      <c r="A9652" s="3" t="s">
        <v>9653</v>
      </c>
      <c r="B9652" s="1">
        <v>4.99</v>
      </c>
      <c r="C9652" s="1"/>
      <c r="D9652" s="1">
        <v>8.99</v>
      </c>
      <c r="E9652" s="1">
        <v>13.98</v>
      </c>
    </row>
    <row r="9653" spans="1:5" x14ac:dyDescent="0.25">
      <c r="A9653" s="3" t="s">
        <v>9654</v>
      </c>
      <c r="B9653" s="1"/>
      <c r="C9653" s="1">
        <v>1700.99</v>
      </c>
      <c r="D9653" s="1"/>
      <c r="E9653" s="1">
        <v>1700.99</v>
      </c>
    </row>
    <row r="9654" spans="1:5" x14ac:dyDescent="0.25">
      <c r="A9654" s="3" t="s">
        <v>9655</v>
      </c>
      <c r="B9654" s="1">
        <v>59.980000000000004</v>
      </c>
      <c r="C9654" s="1"/>
      <c r="D9654" s="1"/>
      <c r="E9654" s="1">
        <v>59.980000000000004</v>
      </c>
    </row>
    <row r="9655" spans="1:5" x14ac:dyDescent="0.25">
      <c r="A9655" s="3" t="s">
        <v>9656</v>
      </c>
      <c r="B9655" s="1">
        <v>71.580000000000013</v>
      </c>
      <c r="C9655" s="1"/>
      <c r="D9655" s="1"/>
      <c r="E9655" s="1">
        <v>71.580000000000013</v>
      </c>
    </row>
    <row r="9656" spans="1:5" x14ac:dyDescent="0.25">
      <c r="A9656" s="3" t="s">
        <v>9657</v>
      </c>
      <c r="B9656" s="1">
        <v>278.90000000000003</v>
      </c>
      <c r="C9656" s="1"/>
      <c r="D9656" s="1">
        <v>49.99</v>
      </c>
      <c r="E9656" s="1">
        <v>328.89000000000004</v>
      </c>
    </row>
    <row r="9657" spans="1:5" x14ac:dyDescent="0.25">
      <c r="A9657" s="3" t="s">
        <v>9658</v>
      </c>
      <c r="B9657" s="1">
        <v>71.580000000000013</v>
      </c>
      <c r="C9657" s="1"/>
      <c r="D9657" s="1">
        <v>24.49</v>
      </c>
      <c r="E9657" s="1">
        <v>96.07</v>
      </c>
    </row>
    <row r="9658" spans="1:5" x14ac:dyDescent="0.25">
      <c r="A9658" s="3" t="s">
        <v>9659</v>
      </c>
      <c r="B9658" s="1">
        <v>35</v>
      </c>
      <c r="C9658" s="1"/>
      <c r="D9658" s="1">
        <v>49.99</v>
      </c>
      <c r="E9658" s="1">
        <v>84.990000000000009</v>
      </c>
    </row>
    <row r="9659" spans="1:5" x14ac:dyDescent="0.25">
      <c r="A9659" s="3" t="s">
        <v>9660</v>
      </c>
      <c r="B9659" s="1">
        <v>4.99</v>
      </c>
      <c r="C9659" s="1"/>
      <c r="D9659" s="1"/>
      <c r="E9659" s="1">
        <v>4.99</v>
      </c>
    </row>
    <row r="9660" spans="1:5" x14ac:dyDescent="0.25">
      <c r="A9660" s="3" t="s">
        <v>9661</v>
      </c>
      <c r="B9660" s="1">
        <v>27.279999999999998</v>
      </c>
      <c r="C9660" s="1"/>
      <c r="D9660" s="1"/>
      <c r="E9660" s="1">
        <v>27.279999999999998</v>
      </c>
    </row>
    <row r="9661" spans="1:5" x14ac:dyDescent="0.25">
      <c r="A9661" s="3" t="s">
        <v>9662</v>
      </c>
      <c r="B9661" s="1">
        <v>136.92000000000002</v>
      </c>
      <c r="C9661" s="1"/>
      <c r="D9661" s="1">
        <v>124.47</v>
      </c>
      <c r="E9661" s="1">
        <v>261.39000000000004</v>
      </c>
    </row>
    <row r="9662" spans="1:5" x14ac:dyDescent="0.25">
      <c r="A9662" s="3" t="s">
        <v>9663</v>
      </c>
      <c r="B9662" s="1">
        <v>54.970000000000006</v>
      </c>
      <c r="C9662" s="1"/>
      <c r="D9662" s="1">
        <v>78.97999999999999</v>
      </c>
      <c r="E9662" s="1">
        <v>133.94999999999999</v>
      </c>
    </row>
    <row r="9663" spans="1:5" x14ac:dyDescent="0.25">
      <c r="A9663" s="3" t="s">
        <v>9664</v>
      </c>
      <c r="B9663" s="1"/>
      <c r="C9663" s="1">
        <v>2384.0700000000002</v>
      </c>
      <c r="D9663" s="1">
        <v>8.99</v>
      </c>
      <c r="E9663" s="1">
        <v>2393.06</v>
      </c>
    </row>
    <row r="9664" spans="1:5" x14ac:dyDescent="0.25">
      <c r="A9664" s="3" t="s">
        <v>9665</v>
      </c>
      <c r="B9664" s="1">
        <v>48.97</v>
      </c>
      <c r="C9664" s="1">
        <v>539.99</v>
      </c>
      <c r="D9664" s="1">
        <v>49.99</v>
      </c>
      <c r="E9664" s="1">
        <v>638.95000000000005</v>
      </c>
    </row>
    <row r="9665" spans="1:5" x14ac:dyDescent="0.25">
      <c r="A9665" s="3" t="s">
        <v>9666</v>
      </c>
      <c r="B9665" s="1">
        <v>84.92</v>
      </c>
      <c r="C9665" s="1">
        <v>2319.9899999999998</v>
      </c>
      <c r="D9665" s="1"/>
      <c r="E9665" s="1">
        <v>2404.9099999999994</v>
      </c>
    </row>
    <row r="9666" spans="1:5" x14ac:dyDescent="0.25">
      <c r="A9666" s="3" t="s">
        <v>9667</v>
      </c>
      <c r="B9666" s="1">
        <v>53.970000000000006</v>
      </c>
      <c r="C9666" s="1">
        <v>7122.41</v>
      </c>
      <c r="D9666" s="1">
        <v>49.99</v>
      </c>
      <c r="E9666" s="1">
        <v>7226.369999999999</v>
      </c>
    </row>
    <row r="9667" spans="1:5" x14ac:dyDescent="0.25">
      <c r="A9667" s="3" t="s">
        <v>9668</v>
      </c>
      <c r="B9667" s="1">
        <v>21.49</v>
      </c>
      <c r="C9667" s="1"/>
      <c r="D9667" s="1">
        <v>8.99</v>
      </c>
      <c r="E9667" s="1">
        <v>30.479999999999997</v>
      </c>
    </row>
    <row r="9668" spans="1:5" x14ac:dyDescent="0.25">
      <c r="A9668" s="3" t="s">
        <v>9669</v>
      </c>
      <c r="B9668" s="1">
        <v>32.6</v>
      </c>
      <c r="C9668" s="1"/>
      <c r="D9668" s="1"/>
      <c r="E9668" s="1">
        <v>32.6</v>
      </c>
    </row>
    <row r="9669" spans="1:5" x14ac:dyDescent="0.25">
      <c r="A9669" s="3" t="s">
        <v>9670</v>
      </c>
      <c r="B9669" s="1">
        <v>13.98</v>
      </c>
      <c r="C9669" s="1">
        <v>539.99</v>
      </c>
      <c r="D9669" s="1">
        <v>49.99</v>
      </c>
      <c r="E9669" s="1">
        <v>603.96</v>
      </c>
    </row>
    <row r="9670" spans="1:5" x14ac:dyDescent="0.25">
      <c r="A9670" s="3" t="s">
        <v>9671</v>
      </c>
      <c r="B9670" s="1">
        <v>39.980000000000004</v>
      </c>
      <c r="C9670" s="1"/>
      <c r="D9670" s="1"/>
      <c r="E9670" s="1">
        <v>39.980000000000004</v>
      </c>
    </row>
    <row r="9671" spans="1:5" x14ac:dyDescent="0.25">
      <c r="A9671" s="3" t="s">
        <v>9672</v>
      </c>
      <c r="B9671" s="1">
        <v>14.98</v>
      </c>
      <c r="C9671" s="1"/>
      <c r="D9671" s="1">
        <v>53.99</v>
      </c>
      <c r="E9671" s="1">
        <v>68.97</v>
      </c>
    </row>
    <row r="9672" spans="1:5" x14ac:dyDescent="0.25">
      <c r="A9672" s="3" t="s">
        <v>9673</v>
      </c>
      <c r="B9672" s="1">
        <v>75.84</v>
      </c>
      <c r="C9672" s="1"/>
      <c r="D9672" s="1"/>
      <c r="E9672" s="1">
        <v>75.84</v>
      </c>
    </row>
    <row r="9673" spans="1:5" x14ac:dyDescent="0.25">
      <c r="A9673" s="3" t="s">
        <v>9674</v>
      </c>
      <c r="B9673" s="1">
        <v>34.99</v>
      </c>
      <c r="C9673" s="1">
        <v>4763.34</v>
      </c>
      <c r="D9673" s="1"/>
      <c r="E9673" s="1">
        <v>4798.33</v>
      </c>
    </row>
    <row r="9674" spans="1:5" x14ac:dyDescent="0.25">
      <c r="A9674" s="3" t="s">
        <v>9675</v>
      </c>
      <c r="B9674" s="1">
        <v>24.99</v>
      </c>
      <c r="C9674" s="1"/>
      <c r="D9674" s="1">
        <v>24.49</v>
      </c>
      <c r="E9674" s="1">
        <v>49.48</v>
      </c>
    </row>
    <row r="9675" spans="1:5" x14ac:dyDescent="0.25">
      <c r="A9675" s="3" t="s">
        <v>9676</v>
      </c>
      <c r="B9675" s="1">
        <v>34.99</v>
      </c>
      <c r="C9675" s="1">
        <v>5962.34</v>
      </c>
      <c r="D9675" s="1"/>
      <c r="E9675" s="1">
        <v>5997.33</v>
      </c>
    </row>
    <row r="9676" spans="1:5" x14ac:dyDescent="0.25">
      <c r="A9676" s="3" t="s">
        <v>9677</v>
      </c>
      <c r="B9676" s="1">
        <v>33.979999999999997</v>
      </c>
      <c r="C9676" s="1"/>
      <c r="D9676" s="1">
        <v>24.49</v>
      </c>
      <c r="E9676" s="1">
        <v>58.47</v>
      </c>
    </row>
    <row r="9677" spans="1:5" x14ac:dyDescent="0.25">
      <c r="A9677" s="3" t="s">
        <v>9678</v>
      </c>
      <c r="B9677" s="1">
        <v>56.97</v>
      </c>
      <c r="C9677" s="1"/>
      <c r="D9677" s="1">
        <v>24.49</v>
      </c>
      <c r="E9677" s="1">
        <v>81.460000000000008</v>
      </c>
    </row>
    <row r="9678" spans="1:5" x14ac:dyDescent="0.25">
      <c r="A9678" s="3" t="s">
        <v>9679</v>
      </c>
      <c r="B9678" s="1">
        <v>33.979999999999997</v>
      </c>
      <c r="C9678" s="1">
        <v>742.35</v>
      </c>
      <c r="D9678" s="1"/>
      <c r="E9678" s="1">
        <v>776.33</v>
      </c>
    </row>
    <row r="9679" spans="1:5" x14ac:dyDescent="0.25">
      <c r="A9679" s="3" t="s">
        <v>9680</v>
      </c>
      <c r="B9679" s="1">
        <v>109.97</v>
      </c>
      <c r="C9679" s="1"/>
      <c r="D9679" s="1"/>
      <c r="E9679" s="1">
        <v>109.97</v>
      </c>
    </row>
    <row r="9680" spans="1:5" x14ac:dyDescent="0.25">
      <c r="A9680" s="3" t="s">
        <v>9681</v>
      </c>
      <c r="B9680" s="1">
        <v>64.97</v>
      </c>
      <c r="C9680" s="1">
        <v>539.99</v>
      </c>
      <c r="D9680" s="1">
        <v>24.49</v>
      </c>
      <c r="E9680" s="1">
        <v>629.45000000000005</v>
      </c>
    </row>
    <row r="9681" spans="1:5" x14ac:dyDescent="0.25">
      <c r="A9681" s="3" t="s">
        <v>9682</v>
      </c>
      <c r="B9681" s="1">
        <v>4.99</v>
      </c>
      <c r="C9681" s="1"/>
      <c r="D9681" s="1"/>
      <c r="E9681" s="1">
        <v>4.99</v>
      </c>
    </row>
    <row r="9682" spans="1:5" x14ac:dyDescent="0.25">
      <c r="A9682" s="3" t="s">
        <v>9683</v>
      </c>
      <c r="B9682" s="1">
        <v>34.99</v>
      </c>
      <c r="C9682" s="1">
        <v>1120.49</v>
      </c>
      <c r="D9682" s="1"/>
      <c r="E9682" s="1">
        <v>1155.48</v>
      </c>
    </row>
    <row r="9683" spans="1:5" x14ac:dyDescent="0.25">
      <c r="A9683" s="3" t="s">
        <v>9684</v>
      </c>
      <c r="B9683" s="1"/>
      <c r="C9683" s="1">
        <v>1214.8499999999999</v>
      </c>
      <c r="D9683" s="1">
        <v>53.99</v>
      </c>
      <c r="E9683" s="1">
        <v>1268.8399999999999</v>
      </c>
    </row>
    <row r="9684" spans="1:5" x14ac:dyDescent="0.25">
      <c r="A9684" s="3" t="s">
        <v>9685</v>
      </c>
      <c r="B9684" s="1">
        <v>39.980000000000004</v>
      </c>
      <c r="C9684" s="1"/>
      <c r="D9684" s="1"/>
      <c r="E9684" s="1">
        <v>39.980000000000004</v>
      </c>
    </row>
    <row r="9685" spans="1:5" x14ac:dyDescent="0.25">
      <c r="A9685" s="3" t="s">
        <v>9686</v>
      </c>
      <c r="B9685" s="1">
        <v>4.99</v>
      </c>
      <c r="C9685" s="1"/>
      <c r="D9685" s="1">
        <v>8.99</v>
      </c>
      <c r="E9685" s="1">
        <v>13.98</v>
      </c>
    </row>
    <row r="9686" spans="1:5" x14ac:dyDescent="0.25">
      <c r="A9686" s="3" t="s">
        <v>9687</v>
      </c>
      <c r="B9686" s="1">
        <v>44.57</v>
      </c>
      <c r="C9686" s="1"/>
      <c r="D9686" s="1"/>
      <c r="E9686" s="1">
        <v>44.57</v>
      </c>
    </row>
    <row r="9687" spans="1:5" x14ac:dyDescent="0.25">
      <c r="A9687" s="3" t="s">
        <v>9688</v>
      </c>
      <c r="B9687" s="1">
        <v>39.980000000000004</v>
      </c>
      <c r="C9687" s="1"/>
      <c r="D9687" s="1">
        <v>24.49</v>
      </c>
      <c r="E9687" s="1">
        <v>64.47</v>
      </c>
    </row>
    <row r="9688" spans="1:5" x14ac:dyDescent="0.25">
      <c r="A9688" s="3" t="s">
        <v>9689</v>
      </c>
      <c r="B9688" s="1">
        <v>94.98</v>
      </c>
      <c r="C9688" s="1">
        <v>2319.9899999999998</v>
      </c>
      <c r="D9688" s="1"/>
      <c r="E9688" s="1">
        <v>2414.9699999999993</v>
      </c>
    </row>
    <row r="9689" spans="1:5" x14ac:dyDescent="0.25">
      <c r="A9689" s="3" t="s">
        <v>9690</v>
      </c>
      <c r="B9689" s="1"/>
      <c r="C9689" s="1">
        <v>4501.5524999999998</v>
      </c>
      <c r="D9689" s="1"/>
      <c r="E9689" s="1">
        <v>4501.5524999999998</v>
      </c>
    </row>
    <row r="9690" spans="1:5" x14ac:dyDescent="0.25">
      <c r="A9690" s="3" t="s">
        <v>9691</v>
      </c>
      <c r="B9690" s="1">
        <v>39.980000000000004</v>
      </c>
      <c r="C9690" s="1"/>
      <c r="D9690" s="1"/>
      <c r="E9690" s="1">
        <v>39.980000000000004</v>
      </c>
    </row>
    <row r="9691" spans="1:5" x14ac:dyDescent="0.25">
      <c r="A9691" s="3" t="s">
        <v>9692</v>
      </c>
      <c r="B9691" s="1"/>
      <c r="C9691" s="1">
        <v>1700.99</v>
      </c>
      <c r="D9691" s="1">
        <v>53.99</v>
      </c>
      <c r="E9691" s="1">
        <v>1754.98</v>
      </c>
    </row>
    <row r="9692" spans="1:5" x14ac:dyDescent="0.25">
      <c r="A9692" s="3" t="s">
        <v>9693</v>
      </c>
      <c r="B9692" s="1">
        <v>21.98</v>
      </c>
      <c r="C9692" s="1">
        <v>2319.9899999999998</v>
      </c>
      <c r="D9692" s="1">
        <v>8.99</v>
      </c>
      <c r="E9692" s="1">
        <v>2350.9599999999996</v>
      </c>
    </row>
    <row r="9693" spans="1:5" x14ac:dyDescent="0.25">
      <c r="A9693" s="3" t="s">
        <v>9694</v>
      </c>
      <c r="B9693" s="1">
        <v>14.98</v>
      </c>
      <c r="C9693" s="1"/>
      <c r="D9693" s="1"/>
      <c r="E9693" s="1">
        <v>14.98</v>
      </c>
    </row>
    <row r="9694" spans="1:5" x14ac:dyDescent="0.25">
      <c r="A9694" s="3" t="s">
        <v>9695</v>
      </c>
      <c r="B9694" s="1"/>
      <c r="C9694" s="1"/>
      <c r="D9694" s="1">
        <v>78.97999999999999</v>
      </c>
      <c r="E9694" s="1">
        <v>78.97999999999999</v>
      </c>
    </row>
    <row r="9695" spans="1:5" x14ac:dyDescent="0.25">
      <c r="A9695" s="3" t="s">
        <v>9696</v>
      </c>
      <c r="B9695" s="1">
        <v>27.769999999999996</v>
      </c>
      <c r="C9695" s="1">
        <v>2589.0882000000001</v>
      </c>
      <c r="D9695" s="1"/>
      <c r="E9695" s="1">
        <v>2616.8581999999997</v>
      </c>
    </row>
    <row r="9696" spans="1:5" x14ac:dyDescent="0.25">
      <c r="A9696" s="3" t="s">
        <v>9697</v>
      </c>
      <c r="B9696" s="1">
        <v>39.980000000000004</v>
      </c>
      <c r="C9696" s="1"/>
      <c r="D9696" s="1"/>
      <c r="E9696" s="1">
        <v>39.980000000000004</v>
      </c>
    </row>
    <row r="9697" spans="1:5" x14ac:dyDescent="0.25">
      <c r="A9697" s="3" t="s">
        <v>9698</v>
      </c>
      <c r="B9697" s="1"/>
      <c r="C9697" s="1">
        <v>1120.49</v>
      </c>
      <c r="D9697" s="1">
        <v>49.99</v>
      </c>
      <c r="E9697" s="1">
        <v>1170.48</v>
      </c>
    </row>
    <row r="9698" spans="1:5" x14ac:dyDescent="0.25">
      <c r="A9698" s="3" t="s">
        <v>9699</v>
      </c>
      <c r="B9698" s="1">
        <v>24.99</v>
      </c>
      <c r="C9698" s="1"/>
      <c r="D9698" s="1"/>
      <c r="E9698" s="1">
        <v>24.99</v>
      </c>
    </row>
    <row r="9699" spans="1:5" x14ac:dyDescent="0.25">
      <c r="A9699" s="3" t="s">
        <v>9700</v>
      </c>
      <c r="B9699" s="1">
        <v>39.980000000000004</v>
      </c>
      <c r="C9699" s="1"/>
      <c r="D9699" s="1"/>
      <c r="E9699" s="1">
        <v>39.980000000000004</v>
      </c>
    </row>
    <row r="9700" spans="1:5" x14ac:dyDescent="0.25">
      <c r="A9700" s="3" t="s">
        <v>9701</v>
      </c>
      <c r="B9700" s="1">
        <v>34.99</v>
      </c>
      <c r="C9700" s="1">
        <v>4144.34</v>
      </c>
      <c r="D9700" s="1"/>
      <c r="E9700" s="1">
        <v>4179.33</v>
      </c>
    </row>
    <row r="9701" spans="1:5" x14ac:dyDescent="0.25">
      <c r="A9701" s="3" t="s">
        <v>9702</v>
      </c>
      <c r="B9701" s="1">
        <v>209.90000000000003</v>
      </c>
      <c r="C9701" s="1">
        <v>10981.8796</v>
      </c>
      <c r="D9701" s="1">
        <v>8.99</v>
      </c>
      <c r="E9701" s="1">
        <v>11200.769599999998</v>
      </c>
    </row>
    <row r="9702" spans="1:5" x14ac:dyDescent="0.25">
      <c r="A9702" s="3" t="s">
        <v>9703</v>
      </c>
      <c r="B9702" s="1">
        <v>34.99</v>
      </c>
      <c r="C9702" s="1">
        <v>4520.4799999999996</v>
      </c>
      <c r="D9702" s="1"/>
      <c r="E9702" s="1">
        <v>4555.4699999999993</v>
      </c>
    </row>
    <row r="9703" spans="1:5" x14ac:dyDescent="0.25">
      <c r="A9703" s="3" t="s">
        <v>9704</v>
      </c>
      <c r="B9703" s="1"/>
      <c r="C9703" s="1">
        <v>539.99</v>
      </c>
      <c r="D9703" s="1"/>
      <c r="E9703" s="1">
        <v>539.99</v>
      </c>
    </row>
    <row r="9704" spans="1:5" x14ac:dyDescent="0.25">
      <c r="A9704" s="3" t="s">
        <v>9705</v>
      </c>
      <c r="B9704" s="1">
        <v>102.89999999999999</v>
      </c>
      <c r="C9704" s="1"/>
      <c r="D9704" s="1">
        <v>8.99</v>
      </c>
      <c r="E9704" s="1">
        <v>111.88999999999999</v>
      </c>
    </row>
    <row r="9705" spans="1:5" x14ac:dyDescent="0.25">
      <c r="A9705" s="3" t="s">
        <v>9706</v>
      </c>
      <c r="B9705" s="1">
        <v>89.96</v>
      </c>
      <c r="C9705" s="1"/>
      <c r="D9705" s="1">
        <v>123.97999999999999</v>
      </c>
      <c r="E9705" s="1">
        <v>213.94000000000003</v>
      </c>
    </row>
    <row r="9706" spans="1:5" x14ac:dyDescent="0.25">
      <c r="A9706" s="3" t="s">
        <v>9707</v>
      </c>
      <c r="B9706" s="1">
        <v>4.99</v>
      </c>
      <c r="C9706" s="1"/>
      <c r="D9706" s="1"/>
      <c r="E9706" s="1">
        <v>4.99</v>
      </c>
    </row>
    <row r="9707" spans="1:5" x14ac:dyDescent="0.25">
      <c r="A9707" s="3" t="s">
        <v>9708</v>
      </c>
      <c r="B9707" s="1"/>
      <c r="C9707" s="1">
        <v>2181.5625</v>
      </c>
      <c r="D9707" s="1"/>
      <c r="E9707" s="1">
        <v>2181.5625</v>
      </c>
    </row>
    <row r="9708" spans="1:5" x14ac:dyDescent="0.25">
      <c r="A9708" s="3" t="s">
        <v>9709</v>
      </c>
      <c r="B9708" s="1">
        <v>13.98</v>
      </c>
      <c r="C9708" s="1">
        <v>2443.35</v>
      </c>
      <c r="D9708" s="1"/>
      <c r="E9708" s="1">
        <v>2457.3299999999995</v>
      </c>
    </row>
    <row r="9709" spans="1:5" x14ac:dyDescent="0.25">
      <c r="A9709" s="3" t="s">
        <v>9710</v>
      </c>
      <c r="B9709" s="1">
        <v>39.980000000000004</v>
      </c>
      <c r="C9709" s="1"/>
      <c r="D9709" s="1"/>
      <c r="E9709" s="1">
        <v>39.980000000000004</v>
      </c>
    </row>
    <row r="9710" spans="1:5" x14ac:dyDescent="0.25">
      <c r="A9710" s="3" t="s">
        <v>9711</v>
      </c>
      <c r="B9710" s="1">
        <v>54.260000000000005</v>
      </c>
      <c r="C9710" s="1"/>
      <c r="D9710" s="1">
        <v>144.47</v>
      </c>
      <c r="E9710" s="1">
        <v>198.73000000000002</v>
      </c>
    </row>
    <row r="9711" spans="1:5" x14ac:dyDescent="0.25">
      <c r="A9711" s="3" t="s">
        <v>9712</v>
      </c>
      <c r="B9711" s="1">
        <v>17.27</v>
      </c>
      <c r="C9711" s="1"/>
      <c r="D9711" s="1"/>
      <c r="E9711" s="1">
        <v>17.27</v>
      </c>
    </row>
    <row r="9712" spans="1:5" x14ac:dyDescent="0.25">
      <c r="A9712" s="3" t="s">
        <v>9713</v>
      </c>
      <c r="B9712" s="1">
        <v>21.98</v>
      </c>
      <c r="C9712" s="1">
        <v>3077.9799999999996</v>
      </c>
      <c r="D9712" s="1"/>
      <c r="E9712" s="1">
        <v>3099.9599999999996</v>
      </c>
    </row>
    <row r="9713" spans="1:5" x14ac:dyDescent="0.25">
      <c r="A9713" s="3" t="s">
        <v>9714</v>
      </c>
      <c r="B9713" s="1">
        <v>29.99</v>
      </c>
      <c r="C9713" s="1"/>
      <c r="D9713" s="1">
        <v>117.49000000000001</v>
      </c>
      <c r="E9713" s="1">
        <v>147.48000000000002</v>
      </c>
    </row>
    <row r="9714" spans="1:5" x14ac:dyDescent="0.25">
      <c r="A9714" s="3" t="s">
        <v>9715</v>
      </c>
      <c r="B9714" s="1"/>
      <c r="C9714" s="1">
        <v>1120.49</v>
      </c>
      <c r="D9714" s="1">
        <v>74.48</v>
      </c>
      <c r="E9714" s="1">
        <v>1194.97</v>
      </c>
    </row>
    <row r="9715" spans="1:5" x14ac:dyDescent="0.25">
      <c r="A9715" s="3" t="s">
        <v>9716</v>
      </c>
      <c r="B9715" s="1">
        <v>56.97</v>
      </c>
      <c r="C9715" s="1">
        <v>4738.34</v>
      </c>
      <c r="D9715" s="1">
        <v>58.980000000000004</v>
      </c>
      <c r="E9715" s="1">
        <v>4854.2899999999991</v>
      </c>
    </row>
    <row r="9716" spans="1:5" x14ac:dyDescent="0.25">
      <c r="A9716" s="3" t="s">
        <v>9717</v>
      </c>
      <c r="B9716" s="1"/>
      <c r="C9716" s="1">
        <v>539.99</v>
      </c>
      <c r="D9716" s="1">
        <v>8.99</v>
      </c>
      <c r="E9716" s="1">
        <v>548.98</v>
      </c>
    </row>
    <row r="9717" spans="1:5" x14ac:dyDescent="0.25">
      <c r="A9717" s="3" t="s">
        <v>9718</v>
      </c>
      <c r="B9717" s="1">
        <v>21.98</v>
      </c>
      <c r="C9717" s="1">
        <v>2294.9899999999998</v>
      </c>
      <c r="D9717" s="1"/>
      <c r="E9717" s="1">
        <v>2316.9699999999998</v>
      </c>
    </row>
    <row r="9718" spans="1:5" x14ac:dyDescent="0.25">
      <c r="A9718" s="3" t="s">
        <v>9719</v>
      </c>
      <c r="B9718" s="1">
        <v>68.97</v>
      </c>
      <c r="C9718" s="1"/>
      <c r="D9718" s="1"/>
      <c r="E9718" s="1">
        <v>68.97</v>
      </c>
    </row>
    <row r="9719" spans="1:5" x14ac:dyDescent="0.25">
      <c r="A9719" s="3" t="s">
        <v>9720</v>
      </c>
      <c r="B9719" s="1">
        <v>4.99</v>
      </c>
      <c r="C9719" s="1"/>
      <c r="D9719" s="1">
        <v>49.99</v>
      </c>
      <c r="E9719" s="1">
        <v>54.980000000000004</v>
      </c>
    </row>
    <row r="9720" spans="1:5" x14ac:dyDescent="0.25">
      <c r="A9720" s="3" t="s">
        <v>9721</v>
      </c>
      <c r="B9720" s="1">
        <v>28.99</v>
      </c>
      <c r="C9720" s="1"/>
      <c r="D9720" s="1"/>
      <c r="E9720" s="1">
        <v>28.99</v>
      </c>
    </row>
    <row r="9721" spans="1:5" x14ac:dyDescent="0.25">
      <c r="A9721" s="3" t="s">
        <v>9722</v>
      </c>
      <c r="B9721" s="1">
        <v>24.99</v>
      </c>
      <c r="C9721" s="1"/>
      <c r="D9721" s="1">
        <v>24.49</v>
      </c>
      <c r="E9721" s="1">
        <v>49.48</v>
      </c>
    </row>
    <row r="9722" spans="1:5" x14ac:dyDescent="0.25">
      <c r="A9722" s="3" t="s">
        <v>9723</v>
      </c>
      <c r="B9722" s="1">
        <v>4.99</v>
      </c>
      <c r="C9722" s="1"/>
      <c r="D9722" s="1">
        <v>53.99</v>
      </c>
      <c r="E9722" s="1">
        <v>58.980000000000004</v>
      </c>
    </row>
    <row r="9723" spans="1:5" x14ac:dyDescent="0.25">
      <c r="A9723" s="3" t="s">
        <v>9724</v>
      </c>
      <c r="B9723" s="1">
        <v>29.979999999999997</v>
      </c>
      <c r="C9723" s="1">
        <v>4143.26</v>
      </c>
      <c r="D9723" s="1">
        <v>49.99</v>
      </c>
      <c r="E9723" s="1">
        <v>4223.2299999999996</v>
      </c>
    </row>
    <row r="9724" spans="1:5" x14ac:dyDescent="0.25">
      <c r="A9724" s="3" t="s">
        <v>9725</v>
      </c>
      <c r="B9724" s="1">
        <v>34.99</v>
      </c>
      <c r="C9724" s="1">
        <v>2384.0700000000002</v>
      </c>
      <c r="D9724" s="1"/>
      <c r="E9724" s="1">
        <v>2419.06</v>
      </c>
    </row>
    <row r="9725" spans="1:5" x14ac:dyDescent="0.25">
      <c r="A9725" s="3" t="s">
        <v>9726</v>
      </c>
      <c r="B9725" s="1">
        <v>41.93</v>
      </c>
      <c r="C9725" s="1"/>
      <c r="D9725" s="1"/>
      <c r="E9725" s="1">
        <v>41.93</v>
      </c>
    </row>
    <row r="9726" spans="1:5" x14ac:dyDescent="0.25">
      <c r="A9726" s="3" t="s">
        <v>9727</v>
      </c>
      <c r="B9726" s="1">
        <v>36.590000000000003</v>
      </c>
      <c r="C9726" s="1"/>
      <c r="D9726" s="1">
        <v>24.49</v>
      </c>
      <c r="E9726" s="1">
        <v>61.08</v>
      </c>
    </row>
    <row r="9727" spans="1:5" x14ac:dyDescent="0.25">
      <c r="A9727" s="3" t="s">
        <v>9728</v>
      </c>
      <c r="B9727" s="1"/>
      <c r="C9727" s="1">
        <v>2721.5524999999998</v>
      </c>
      <c r="D9727" s="1"/>
      <c r="E9727" s="1">
        <v>2721.5524999999998</v>
      </c>
    </row>
    <row r="9728" spans="1:5" x14ac:dyDescent="0.25">
      <c r="A9728" s="3" t="s">
        <v>9729</v>
      </c>
      <c r="B9728" s="1"/>
      <c r="C9728" s="1">
        <v>2071.4196000000002</v>
      </c>
      <c r="D9728" s="1"/>
      <c r="E9728" s="1">
        <v>2071.4196000000002</v>
      </c>
    </row>
    <row r="9729" spans="1:5" x14ac:dyDescent="0.25">
      <c r="A9729" s="3" t="s">
        <v>9730</v>
      </c>
      <c r="B9729" s="1">
        <v>21.98</v>
      </c>
      <c r="C9729" s="1">
        <v>4501.5524999999998</v>
      </c>
      <c r="D9729" s="1">
        <v>8.99</v>
      </c>
      <c r="E9729" s="1">
        <v>4532.5224999999991</v>
      </c>
    </row>
    <row r="9730" spans="1:5" x14ac:dyDescent="0.25">
      <c r="A9730" s="3" t="s">
        <v>9731</v>
      </c>
      <c r="B9730" s="1">
        <v>62.940000000000005</v>
      </c>
      <c r="C9730" s="1">
        <v>5898.26</v>
      </c>
      <c r="D9730" s="1"/>
      <c r="E9730" s="1">
        <v>5961.2</v>
      </c>
    </row>
    <row r="9731" spans="1:5" x14ac:dyDescent="0.25">
      <c r="A9731" s="3" t="s">
        <v>9732</v>
      </c>
      <c r="B9731" s="1"/>
      <c r="C9731" s="1">
        <v>564.99</v>
      </c>
      <c r="D9731" s="1">
        <v>53.99</v>
      </c>
      <c r="E9731" s="1">
        <v>618.98</v>
      </c>
    </row>
    <row r="9732" spans="1:5" x14ac:dyDescent="0.25">
      <c r="A9732" s="3" t="s">
        <v>9733</v>
      </c>
      <c r="B9732" s="1">
        <v>69.97</v>
      </c>
      <c r="C9732" s="1">
        <v>4347.76</v>
      </c>
      <c r="D9732" s="1"/>
      <c r="E9732" s="1">
        <v>4417.7299999999996</v>
      </c>
    </row>
    <row r="9733" spans="1:5" x14ac:dyDescent="0.25">
      <c r="A9733" s="3" t="s">
        <v>9734</v>
      </c>
      <c r="B9733" s="1"/>
      <c r="C9733" s="1">
        <v>564.99</v>
      </c>
      <c r="D9733" s="1"/>
      <c r="E9733" s="1">
        <v>564.99</v>
      </c>
    </row>
    <row r="9734" spans="1:5" x14ac:dyDescent="0.25">
      <c r="A9734" s="3" t="s">
        <v>9735</v>
      </c>
      <c r="B9734" s="1">
        <v>86.960000000000008</v>
      </c>
      <c r="C9734" s="1"/>
      <c r="D9734" s="1"/>
      <c r="E9734" s="1">
        <v>86.960000000000008</v>
      </c>
    </row>
    <row r="9735" spans="1:5" x14ac:dyDescent="0.25">
      <c r="A9735" s="3" t="s">
        <v>9736</v>
      </c>
      <c r="B9735" s="1">
        <v>32.6</v>
      </c>
      <c r="C9735" s="1"/>
      <c r="D9735" s="1"/>
      <c r="E9735" s="1">
        <v>32.6</v>
      </c>
    </row>
    <row r="9736" spans="1:5" x14ac:dyDescent="0.25">
      <c r="A9736" s="3" t="s">
        <v>9737</v>
      </c>
      <c r="B9736" s="1">
        <v>49.97</v>
      </c>
      <c r="C9736" s="1">
        <v>2319.9899999999998</v>
      </c>
      <c r="D9736" s="1"/>
      <c r="E9736" s="1">
        <v>2369.9599999999991</v>
      </c>
    </row>
    <row r="9737" spans="1:5" x14ac:dyDescent="0.25">
      <c r="A9737" s="3" t="s">
        <v>9738</v>
      </c>
      <c r="B9737" s="1">
        <v>27.769999999999996</v>
      </c>
      <c r="C9737" s="1">
        <v>539.99</v>
      </c>
      <c r="D9737" s="1"/>
      <c r="E9737" s="1">
        <v>567.76</v>
      </c>
    </row>
    <row r="9738" spans="1:5" x14ac:dyDescent="0.25">
      <c r="A9738" s="3" t="s">
        <v>9739</v>
      </c>
      <c r="B9738" s="1">
        <v>4.99</v>
      </c>
      <c r="C9738" s="1"/>
      <c r="D9738" s="1">
        <v>53.99</v>
      </c>
      <c r="E9738" s="1">
        <v>58.980000000000004</v>
      </c>
    </row>
    <row r="9739" spans="1:5" x14ac:dyDescent="0.25">
      <c r="A9739" s="3" t="s">
        <v>9740</v>
      </c>
      <c r="B9739" s="1">
        <v>36.96</v>
      </c>
      <c r="C9739" s="1">
        <v>4501.5524999999998</v>
      </c>
      <c r="D9739" s="1">
        <v>8.99</v>
      </c>
      <c r="E9739" s="1">
        <v>4547.5024999999987</v>
      </c>
    </row>
    <row r="9740" spans="1:5" x14ac:dyDescent="0.25">
      <c r="A9740" s="3" t="s">
        <v>9741</v>
      </c>
      <c r="B9740" s="1">
        <v>34.99</v>
      </c>
      <c r="C9740" s="1">
        <v>5784.0599999999995</v>
      </c>
      <c r="D9740" s="1"/>
      <c r="E9740" s="1">
        <v>5819.0499999999993</v>
      </c>
    </row>
    <row r="9741" spans="1:5" x14ac:dyDescent="0.25">
      <c r="A9741" s="3" t="s">
        <v>9742</v>
      </c>
      <c r="B9741" s="1">
        <v>159</v>
      </c>
      <c r="C9741" s="1">
        <v>2813.7696000000001</v>
      </c>
      <c r="D9741" s="1"/>
      <c r="E9741" s="1">
        <v>2972.7696000000001</v>
      </c>
    </row>
    <row r="9742" spans="1:5" x14ac:dyDescent="0.25">
      <c r="A9742" s="3" t="s">
        <v>9743</v>
      </c>
      <c r="B9742" s="1">
        <v>123.94999999999999</v>
      </c>
      <c r="C9742" s="1">
        <v>4704.0599999999995</v>
      </c>
      <c r="D9742" s="1"/>
      <c r="E9742" s="1">
        <v>4828.0099999999984</v>
      </c>
    </row>
    <row r="9743" spans="1:5" x14ac:dyDescent="0.25">
      <c r="A9743" s="3" t="s">
        <v>9744</v>
      </c>
      <c r="B9743" s="1">
        <v>92.16</v>
      </c>
      <c r="C9743" s="1"/>
      <c r="D9743" s="1"/>
      <c r="E9743" s="1">
        <v>92.16</v>
      </c>
    </row>
    <row r="9744" spans="1:5" x14ac:dyDescent="0.25">
      <c r="A9744" s="3" t="s">
        <v>9745</v>
      </c>
      <c r="B9744" s="1">
        <v>8.99</v>
      </c>
      <c r="C9744" s="1">
        <v>2384.0700000000002</v>
      </c>
      <c r="D9744" s="1"/>
      <c r="E9744" s="1">
        <v>2393.06</v>
      </c>
    </row>
    <row r="9745" spans="1:5" x14ac:dyDescent="0.25">
      <c r="A9745" s="3" t="s">
        <v>9746</v>
      </c>
      <c r="B9745" s="1">
        <v>23.779999999999998</v>
      </c>
      <c r="C9745" s="1"/>
      <c r="D9745" s="1"/>
      <c r="E9745" s="1">
        <v>23.779999999999998</v>
      </c>
    </row>
    <row r="9746" spans="1:5" x14ac:dyDescent="0.25">
      <c r="A9746" s="3" t="s">
        <v>9747</v>
      </c>
      <c r="B9746" s="1">
        <v>13.98</v>
      </c>
      <c r="C9746" s="1">
        <v>539.99</v>
      </c>
      <c r="D9746" s="1"/>
      <c r="E9746" s="1">
        <v>553.97</v>
      </c>
    </row>
    <row r="9747" spans="1:5" x14ac:dyDescent="0.25">
      <c r="A9747" s="3" t="s">
        <v>9748</v>
      </c>
      <c r="B9747" s="1">
        <v>13.98</v>
      </c>
      <c r="C9747" s="1">
        <v>5691.4025000000001</v>
      </c>
      <c r="D9747" s="1">
        <v>62.980000000000004</v>
      </c>
      <c r="E9747" s="1">
        <v>5768.3624999999993</v>
      </c>
    </row>
    <row r="9748" spans="1:5" x14ac:dyDescent="0.25">
      <c r="A9748" s="3" t="s">
        <v>9749</v>
      </c>
      <c r="B9748" s="1">
        <v>69.97</v>
      </c>
      <c r="C9748" s="1"/>
      <c r="D9748" s="1">
        <v>62.980000000000004</v>
      </c>
      <c r="E9748" s="1">
        <v>132.94999999999999</v>
      </c>
    </row>
    <row r="9749" spans="1:5" x14ac:dyDescent="0.25">
      <c r="A9749" s="3" t="s">
        <v>9750</v>
      </c>
      <c r="B9749" s="1">
        <v>7.28</v>
      </c>
      <c r="C9749" s="1"/>
      <c r="D9749" s="1"/>
      <c r="E9749" s="1">
        <v>7.28</v>
      </c>
    </row>
    <row r="9750" spans="1:5" x14ac:dyDescent="0.25">
      <c r="A9750" s="3" t="s">
        <v>9751</v>
      </c>
      <c r="B9750" s="1">
        <v>33.979999999999997</v>
      </c>
      <c r="C9750" s="1"/>
      <c r="D9750" s="1">
        <v>69.989999999999995</v>
      </c>
      <c r="E9750" s="1">
        <v>103.96999999999998</v>
      </c>
    </row>
    <row r="9751" spans="1:5" x14ac:dyDescent="0.25">
      <c r="A9751" s="3" t="s">
        <v>9752</v>
      </c>
      <c r="B9751" s="1">
        <v>34.99</v>
      </c>
      <c r="C9751" s="1">
        <v>3772.4096</v>
      </c>
      <c r="D9751" s="1">
        <v>24.49</v>
      </c>
      <c r="E9751" s="1">
        <v>3831.8895999999995</v>
      </c>
    </row>
    <row r="9752" spans="1:5" x14ac:dyDescent="0.25">
      <c r="A9752" s="3" t="s">
        <v>9753</v>
      </c>
      <c r="B9752" s="1"/>
      <c r="C9752" s="1"/>
      <c r="D9752" s="1">
        <v>78.97999999999999</v>
      </c>
      <c r="E9752" s="1">
        <v>78.97999999999999</v>
      </c>
    </row>
    <row r="9753" spans="1:5" x14ac:dyDescent="0.25">
      <c r="A9753" s="3" t="s">
        <v>9754</v>
      </c>
      <c r="B9753" s="1">
        <v>34.99</v>
      </c>
      <c r="C9753" s="1">
        <v>3302.0524999999998</v>
      </c>
      <c r="D9753" s="1"/>
      <c r="E9753" s="1">
        <v>3337.0424999999996</v>
      </c>
    </row>
    <row r="9754" spans="1:5" x14ac:dyDescent="0.25">
      <c r="A9754" s="3" t="s">
        <v>9755</v>
      </c>
      <c r="B9754" s="1">
        <v>27.279999999999998</v>
      </c>
      <c r="C9754" s="1"/>
      <c r="D9754" s="1">
        <v>58.980000000000004</v>
      </c>
      <c r="E9754" s="1">
        <v>86.259999999999991</v>
      </c>
    </row>
    <row r="9755" spans="1:5" x14ac:dyDescent="0.25">
      <c r="A9755" s="3" t="s">
        <v>9756</v>
      </c>
      <c r="B9755" s="1"/>
      <c r="C9755" s="1">
        <v>4369.0882000000001</v>
      </c>
      <c r="D9755" s="1"/>
      <c r="E9755" s="1">
        <v>4369.0882000000001</v>
      </c>
    </row>
    <row r="9756" spans="1:5" x14ac:dyDescent="0.25">
      <c r="A9756" s="3" t="s">
        <v>9757</v>
      </c>
      <c r="B9756" s="1">
        <v>39.980000000000004</v>
      </c>
      <c r="C9756" s="1"/>
      <c r="D9756" s="1"/>
      <c r="E9756" s="1">
        <v>39.980000000000004</v>
      </c>
    </row>
    <row r="9757" spans="1:5" x14ac:dyDescent="0.25">
      <c r="A9757" s="3" t="s">
        <v>9758</v>
      </c>
      <c r="B9757" s="1"/>
      <c r="C9757" s="1"/>
      <c r="D9757" s="1">
        <v>69.989999999999995</v>
      </c>
      <c r="E9757" s="1">
        <v>69.989999999999995</v>
      </c>
    </row>
    <row r="9758" spans="1:5" x14ac:dyDescent="0.25">
      <c r="A9758" s="3" t="s">
        <v>9759</v>
      </c>
      <c r="B9758" s="1">
        <v>21.49</v>
      </c>
      <c r="C9758" s="1"/>
      <c r="D9758" s="1"/>
      <c r="E9758" s="1">
        <v>21.49</v>
      </c>
    </row>
    <row r="9759" spans="1:5" x14ac:dyDescent="0.25">
      <c r="A9759" s="3" t="s">
        <v>9760</v>
      </c>
      <c r="B9759" s="1">
        <v>25.479999999999997</v>
      </c>
      <c r="C9759" s="1">
        <v>539.99</v>
      </c>
      <c r="D9759" s="1"/>
      <c r="E9759" s="1">
        <v>565.47</v>
      </c>
    </row>
    <row r="9760" spans="1:5" x14ac:dyDescent="0.25">
      <c r="A9760" s="3" t="s">
        <v>9761</v>
      </c>
      <c r="B9760" s="1">
        <v>76.97</v>
      </c>
      <c r="C9760" s="1">
        <v>4501.5524999999998</v>
      </c>
      <c r="D9760" s="1"/>
      <c r="E9760" s="1">
        <v>4578.5224999999991</v>
      </c>
    </row>
    <row r="9761" spans="1:5" x14ac:dyDescent="0.25">
      <c r="A9761" s="3" t="s">
        <v>9762</v>
      </c>
      <c r="B9761" s="1">
        <v>13.98</v>
      </c>
      <c r="C9761" s="1">
        <v>3882.5524999999998</v>
      </c>
      <c r="D9761" s="1"/>
      <c r="E9761" s="1">
        <v>3896.5324999999993</v>
      </c>
    </row>
    <row r="9762" spans="1:5" x14ac:dyDescent="0.25">
      <c r="A9762" s="3" t="s">
        <v>9763</v>
      </c>
      <c r="B9762" s="1">
        <v>4.99</v>
      </c>
      <c r="C9762" s="1"/>
      <c r="D9762" s="1">
        <v>62.980000000000004</v>
      </c>
      <c r="E9762" s="1">
        <v>67.97</v>
      </c>
    </row>
    <row r="9763" spans="1:5" x14ac:dyDescent="0.25">
      <c r="A9763" s="3" t="s">
        <v>9764</v>
      </c>
      <c r="B9763" s="1">
        <v>38.880000000000003</v>
      </c>
      <c r="C9763" s="1">
        <v>2443.35</v>
      </c>
      <c r="D9763" s="1"/>
      <c r="E9763" s="1">
        <v>2482.2299999999996</v>
      </c>
    </row>
    <row r="9764" spans="1:5" x14ac:dyDescent="0.25">
      <c r="A9764" s="3" t="s">
        <v>9765</v>
      </c>
      <c r="B9764" s="1">
        <v>28.979999999999997</v>
      </c>
      <c r="C9764" s="1"/>
      <c r="D9764" s="1"/>
      <c r="E9764" s="1">
        <v>28.979999999999997</v>
      </c>
    </row>
    <row r="9765" spans="1:5" x14ac:dyDescent="0.25">
      <c r="A9765" s="3" t="s">
        <v>9766</v>
      </c>
      <c r="B9765" s="1">
        <v>10.24</v>
      </c>
      <c r="C9765" s="1">
        <v>3102.9799999999996</v>
      </c>
      <c r="D9765" s="1"/>
      <c r="E9765" s="1">
        <v>3113.2199999999993</v>
      </c>
    </row>
    <row r="9766" spans="1:5" x14ac:dyDescent="0.25">
      <c r="A9766" s="3" t="s">
        <v>9767</v>
      </c>
      <c r="B9766" s="1">
        <v>124.99</v>
      </c>
      <c r="C9766" s="1"/>
      <c r="D9766" s="1"/>
      <c r="E9766" s="1">
        <v>124.99</v>
      </c>
    </row>
    <row r="9767" spans="1:5" x14ac:dyDescent="0.25">
      <c r="A9767" s="3" t="s">
        <v>9768</v>
      </c>
      <c r="B9767" s="1">
        <v>32.28</v>
      </c>
      <c r="C9767" s="1"/>
      <c r="D9767" s="1">
        <v>53.99</v>
      </c>
      <c r="E9767" s="1">
        <v>86.27000000000001</v>
      </c>
    </row>
    <row r="9768" spans="1:5" x14ac:dyDescent="0.25">
      <c r="A9768" s="3" t="s">
        <v>9769</v>
      </c>
      <c r="B9768" s="1">
        <v>27.279999999999998</v>
      </c>
      <c r="C9768" s="1">
        <v>1120.49</v>
      </c>
      <c r="D9768" s="1"/>
      <c r="E9768" s="1">
        <v>1147.77</v>
      </c>
    </row>
    <row r="9769" spans="1:5" x14ac:dyDescent="0.25">
      <c r="A9769" s="3" t="s">
        <v>9770</v>
      </c>
      <c r="B9769" s="1">
        <v>4.99</v>
      </c>
      <c r="C9769" s="1"/>
      <c r="D9769" s="1">
        <v>8.99</v>
      </c>
      <c r="E9769" s="1">
        <v>13.98</v>
      </c>
    </row>
    <row r="9770" spans="1:5" x14ac:dyDescent="0.25">
      <c r="A9770" s="3" t="s">
        <v>9771</v>
      </c>
      <c r="B9770" s="1">
        <v>34.99</v>
      </c>
      <c r="C9770" s="1"/>
      <c r="D9770" s="1"/>
      <c r="E9770" s="1">
        <v>34.99</v>
      </c>
    </row>
    <row r="9771" spans="1:5" x14ac:dyDescent="0.25">
      <c r="A9771" s="3" t="s">
        <v>9772</v>
      </c>
      <c r="B9771" s="1">
        <v>80.2</v>
      </c>
      <c r="C9771" s="1"/>
      <c r="D9771" s="1"/>
      <c r="E9771" s="1">
        <v>80.2</v>
      </c>
    </row>
    <row r="9772" spans="1:5" x14ac:dyDescent="0.25">
      <c r="A9772" s="3" t="s">
        <v>9773</v>
      </c>
      <c r="B9772" s="1">
        <v>36.269999999999996</v>
      </c>
      <c r="C9772" s="1"/>
      <c r="D9772" s="1"/>
      <c r="E9772" s="1">
        <v>36.269999999999996</v>
      </c>
    </row>
    <row r="9773" spans="1:5" x14ac:dyDescent="0.25">
      <c r="A9773" s="3" t="s">
        <v>9774</v>
      </c>
      <c r="B9773" s="1"/>
      <c r="C9773" s="1">
        <v>2791.4481999999998</v>
      </c>
      <c r="D9773" s="1"/>
      <c r="E9773" s="1">
        <v>2791.4481999999998</v>
      </c>
    </row>
    <row r="9774" spans="1:5" x14ac:dyDescent="0.25">
      <c r="A9774" s="3" t="s">
        <v>9775</v>
      </c>
      <c r="B9774" s="1">
        <v>34.979999999999997</v>
      </c>
      <c r="C9774" s="1"/>
      <c r="D9774" s="1"/>
      <c r="E9774" s="1">
        <v>34.979999999999997</v>
      </c>
    </row>
    <row r="9775" spans="1:5" x14ac:dyDescent="0.25">
      <c r="A9775" s="3" t="s">
        <v>9776</v>
      </c>
      <c r="B9775" s="1">
        <v>47.940000000000005</v>
      </c>
      <c r="C9775" s="1"/>
      <c r="D9775" s="1">
        <v>62.980000000000004</v>
      </c>
      <c r="E9775" s="1">
        <v>110.92000000000002</v>
      </c>
    </row>
    <row r="9776" spans="1:5" x14ac:dyDescent="0.25">
      <c r="A9776" s="3" t="s">
        <v>9777</v>
      </c>
      <c r="B9776" s="1">
        <v>9.99</v>
      </c>
      <c r="C9776" s="1"/>
      <c r="D9776" s="1"/>
      <c r="E9776" s="1">
        <v>9.99</v>
      </c>
    </row>
    <row r="9777" spans="1:5" x14ac:dyDescent="0.25">
      <c r="A9777" s="3" t="s">
        <v>9778</v>
      </c>
      <c r="B9777" s="1">
        <v>61.96</v>
      </c>
      <c r="C9777" s="1"/>
      <c r="D9777" s="1"/>
      <c r="E9777" s="1">
        <v>61.96</v>
      </c>
    </row>
    <row r="9778" spans="1:5" x14ac:dyDescent="0.25">
      <c r="A9778" s="3" t="s">
        <v>9779</v>
      </c>
      <c r="B9778" s="1">
        <v>34.99</v>
      </c>
      <c r="C9778" s="1">
        <v>539.99</v>
      </c>
      <c r="D9778" s="1"/>
      <c r="E9778" s="1">
        <v>574.98</v>
      </c>
    </row>
    <row r="9779" spans="1:5" x14ac:dyDescent="0.25">
      <c r="A9779" s="3" t="s">
        <v>9780</v>
      </c>
      <c r="B9779" s="1">
        <v>54.99</v>
      </c>
      <c r="C9779" s="1">
        <v>3077.9799999999996</v>
      </c>
      <c r="D9779" s="1"/>
      <c r="E9779" s="1">
        <v>3132.9699999999993</v>
      </c>
    </row>
    <row r="9780" spans="1:5" x14ac:dyDescent="0.25">
      <c r="A9780" s="3" t="s">
        <v>9781</v>
      </c>
      <c r="B9780" s="1">
        <v>69.92</v>
      </c>
      <c r="C9780" s="1"/>
      <c r="D9780" s="1">
        <v>53.99</v>
      </c>
      <c r="E9780" s="1">
        <v>123.91</v>
      </c>
    </row>
    <row r="9781" spans="1:5" x14ac:dyDescent="0.25">
      <c r="A9781" s="3" t="s">
        <v>9782</v>
      </c>
      <c r="B9781" s="1"/>
      <c r="C9781" s="1"/>
      <c r="D9781" s="1">
        <v>69.989999999999995</v>
      </c>
      <c r="E9781" s="1">
        <v>69.989999999999995</v>
      </c>
    </row>
    <row r="9782" spans="1:5" x14ac:dyDescent="0.25">
      <c r="A9782" s="3" t="s">
        <v>9783</v>
      </c>
      <c r="B9782" s="1">
        <v>15.23</v>
      </c>
      <c r="C9782" s="1"/>
      <c r="D9782" s="1"/>
      <c r="E9782" s="1">
        <v>15.23</v>
      </c>
    </row>
    <row r="9783" spans="1:5" x14ac:dyDescent="0.25">
      <c r="A9783" s="3" t="s">
        <v>9784</v>
      </c>
      <c r="B9783" s="1">
        <v>42.28</v>
      </c>
      <c r="C9783" s="1"/>
      <c r="D9783" s="1">
        <v>53.99</v>
      </c>
      <c r="E9783" s="1">
        <v>96.27000000000001</v>
      </c>
    </row>
    <row r="9784" spans="1:5" x14ac:dyDescent="0.25">
      <c r="A9784" s="3" t="s">
        <v>9785</v>
      </c>
      <c r="B9784" s="1">
        <v>56.97</v>
      </c>
      <c r="C9784" s="1"/>
      <c r="D9784" s="1">
        <v>24.49</v>
      </c>
      <c r="E9784" s="1">
        <v>81.459999999999994</v>
      </c>
    </row>
    <row r="9785" spans="1:5" x14ac:dyDescent="0.25">
      <c r="A9785" s="3" t="s">
        <v>9786</v>
      </c>
      <c r="B9785" s="1"/>
      <c r="C9785" s="1">
        <v>1903.48</v>
      </c>
      <c r="D9785" s="1"/>
      <c r="E9785" s="1">
        <v>1903.48</v>
      </c>
    </row>
    <row r="9786" spans="1:5" x14ac:dyDescent="0.25">
      <c r="A9786" s="3" t="s">
        <v>9787</v>
      </c>
      <c r="B9786" s="1">
        <v>92.24</v>
      </c>
      <c r="C9786" s="1"/>
      <c r="D9786" s="1">
        <v>71.97</v>
      </c>
      <c r="E9786" s="1">
        <v>164.21</v>
      </c>
    </row>
    <row r="9787" spans="1:5" x14ac:dyDescent="0.25">
      <c r="A9787" s="3" t="s">
        <v>9788</v>
      </c>
      <c r="B9787" s="1"/>
      <c r="C9787" s="1"/>
      <c r="D9787" s="1">
        <v>78.97999999999999</v>
      </c>
      <c r="E9787" s="1">
        <v>78.97999999999999</v>
      </c>
    </row>
    <row r="9788" spans="1:5" x14ac:dyDescent="0.25">
      <c r="A9788" s="3" t="s">
        <v>9789</v>
      </c>
      <c r="B9788" s="1">
        <v>27.919999999999998</v>
      </c>
      <c r="C9788" s="1"/>
      <c r="D9788" s="1"/>
      <c r="E9788" s="1">
        <v>27.919999999999998</v>
      </c>
    </row>
    <row r="9789" spans="1:5" x14ac:dyDescent="0.25">
      <c r="A9789" s="3" t="s">
        <v>9790</v>
      </c>
      <c r="B9789" s="1">
        <v>4.99</v>
      </c>
      <c r="C9789" s="1"/>
      <c r="D9789" s="1"/>
      <c r="E9789" s="1">
        <v>4.99</v>
      </c>
    </row>
    <row r="9790" spans="1:5" x14ac:dyDescent="0.25">
      <c r="A9790" s="3" t="s">
        <v>9791</v>
      </c>
      <c r="B9790" s="1">
        <v>39.980000000000004</v>
      </c>
      <c r="C9790" s="1"/>
      <c r="D9790" s="1">
        <v>58.980000000000004</v>
      </c>
      <c r="E9790" s="1">
        <v>98.96</v>
      </c>
    </row>
    <row r="9791" spans="1:5" x14ac:dyDescent="0.25">
      <c r="A9791" s="3" t="s">
        <v>9792</v>
      </c>
      <c r="B9791" s="1">
        <v>36.269999999999996</v>
      </c>
      <c r="C9791" s="1"/>
      <c r="D9791" s="1">
        <v>8.99</v>
      </c>
      <c r="E9791" s="1">
        <v>45.26</v>
      </c>
    </row>
    <row r="9792" spans="1:5" x14ac:dyDescent="0.25">
      <c r="A9792" s="3" t="s">
        <v>9793</v>
      </c>
      <c r="B9792" s="1">
        <v>21.98</v>
      </c>
      <c r="C9792" s="1"/>
      <c r="D9792" s="1">
        <v>74.48</v>
      </c>
      <c r="E9792" s="1">
        <v>96.46</v>
      </c>
    </row>
    <row r="9793" spans="1:5" x14ac:dyDescent="0.25">
      <c r="A9793" s="3" t="s">
        <v>9794</v>
      </c>
      <c r="B9793" s="1">
        <v>201.28</v>
      </c>
      <c r="C9793" s="1">
        <v>5873.26</v>
      </c>
      <c r="D9793" s="1"/>
      <c r="E9793" s="1">
        <v>6074.54</v>
      </c>
    </row>
    <row r="9794" spans="1:5" x14ac:dyDescent="0.25">
      <c r="A9794" s="3" t="s">
        <v>9795</v>
      </c>
      <c r="B9794" s="1">
        <v>88.97</v>
      </c>
      <c r="C9794" s="1"/>
      <c r="D9794" s="1"/>
      <c r="E9794" s="1">
        <v>88.97</v>
      </c>
    </row>
    <row r="9795" spans="1:5" x14ac:dyDescent="0.25">
      <c r="A9795" s="3" t="s">
        <v>9796</v>
      </c>
      <c r="B9795" s="1">
        <v>28.99</v>
      </c>
      <c r="C9795" s="1"/>
      <c r="D9795" s="1"/>
      <c r="E9795" s="1">
        <v>28.99</v>
      </c>
    </row>
    <row r="9796" spans="1:5" x14ac:dyDescent="0.25">
      <c r="A9796" s="3" t="s">
        <v>9797</v>
      </c>
      <c r="B9796" s="1">
        <v>74.449999999999989</v>
      </c>
      <c r="C9796" s="1"/>
      <c r="D9796" s="1"/>
      <c r="E9796" s="1">
        <v>74.449999999999989</v>
      </c>
    </row>
    <row r="9797" spans="1:5" x14ac:dyDescent="0.25">
      <c r="A9797" s="3" t="s">
        <v>9798</v>
      </c>
      <c r="B9797" s="1">
        <v>14.98</v>
      </c>
      <c r="C9797" s="1"/>
      <c r="D9797" s="1"/>
      <c r="E9797" s="1">
        <v>14.98</v>
      </c>
    </row>
    <row r="9798" spans="1:5" x14ac:dyDescent="0.25">
      <c r="A9798" s="3" t="s">
        <v>9799</v>
      </c>
      <c r="B9798" s="1">
        <v>4.99</v>
      </c>
      <c r="C9798" s="1"/>
      <c r="D9798" s="1"/>
      <c r="E9798" s="1">
        <v>4.99</v>
      </c>
    </row>
    <row r="9799" spans="1:5" x14ac:dyDescent="0.25">
      <c r="A9799" s="3" t="s">
        <v>9800</v>
      </c>
      <c r="B9799" s="1">
        <v>76.97</v>
      </c>
      <c r="C9799" s="1">
        <v>5898.26</v>
      </c>
      <c r="D9799" s="1"/>
      <c r="E9799" s="1">
        <v>5975.23</v>
      </c>
    </row>
    <row r="9800" spans="1:5" x14ac:dyDescent="0.25">
      <c r="A9800" s="3" t="s">
        <v>9801</v>
      </c>
      <c r="B9800" s="1">
        <v>39.980000000000004</v>
      </c>
      <c r="C9800" s="1"/>
      <c r="D9800" s="1"/>
      <c r="E9800" s="1">
        <v>39.980000000000004</v>
      </c>
    </row>
    <row r="9801" spans="1:5" x14ac:dyDescent="0.25">
      <c r="A9801" s="3" t="s">
        <v>9802</v>
      </c>
      <c r="B9801" s="1">
        <v>31.97</v>
      </c>
      <c r="C9801" s="1"/>
      <c r="D9801" s="1"/>
      <c r="E9801" s="1">
        <v>31.97</v>
      </c>
    </row>
    <row r="9802" spans="1:5" x14ac:dyDescent="0.25">
      <c r="A9802" s="3" t="s">
        <v>9803</v>
      </c>
      <c r="B9802" s="1">
        <v>202.70000000000002</v>
      </c>
      <c r="C9802" s="1"/>
      <c r="D9802" s="1">
        <v>69.989999999999995</v>
      </c>
      <c r="E9802" s="1">
        <v>272.69000000000005</v>
      </c>
    </row>
    <row r="9803" spans="1:5" x14ac:dyDescent="0.25">
      <c r="A9803" s="3" t="s">
        <v>9804</v>
      </c>
      <c r="B9803" s="1">
        <v>13.98</v>
      </c>
      <c r="C9803" s="1">
        <v>539.99</v>
      </c>
      <c r="D9803" s="1">
        <v>74.48</v>
      </c>
      <c r="E9803" s="1">
        <v>628.45000000000005</v>
      </c>
    </row>
    <row r="9804" spans="1:5" x14ac:dyDescent="0.25">
      <c r="A9804" s="3" t="s">
        <v>9805</v>
      </c>
      <c r="B9804" s="1">
        <v>34.99</v>
      </c>
      <c r="C9804" s="1">
        <v>1120.49</v>
      </c>
      <c r="D9804" s="1">
        <v>24.49</v>
      </c>
      <c r="E9804" s="1">
        <v>1179.97</v>
      </c>
    </row>
    <row r="9805" spans="1:5" x14ac:dyDescent="0.25">
      <c r="A9805" s="3" t="s">
        <v>9806</v>
      </c>
      <c r="B9805" s="1">
        <v>185.02000000000004</v>
      </c>
      <c r="C9805" s="1"/>
      <c r="D9805" s="1"/>
      <c r="E9805" s="1">
        <v>185.02000000000004</v>
      </c>
    </row>
    <row r="9806" spans="1:5" x14ac:dyDescent="0.25">
      <c r="A9806" s="3" t="s">
        <v>9807</v>
      </c>
      <c r="B9806" s="1">
        <v>141.24</v>
      </c>
      <c r="C9806" s="1"/>
      <c r="D9806" s="1">
        <v>94.47999999999999</v>
      </c>
      <c r="E9806" s="1">
        <v>235.72000000000003</v>
      </c>
    </row>
    <row r="9807" spans="1:5" x14ac:dyDescent="0.25">
      <c r="A9807" s="3" t="s">
        <v>9808</v>
      </c>
      <c r="B9807" s="1">
        <v>4.99</v>
      </c>
      <c r="C9807" s="1"/>
      <c r="D9807" s="1">
        <v>8.99</v>
      </c>
      <c r="E9807" s="1">
        <v>13.98</v>
      </c>
    </row>
    <row r="9808" spans="1:5" x14ac:dyDescent="0.25">
      <c r="A9808" s="3" t="s">
        <v>9809</v>
      </c>
      <c r="B9808" s="1">
        <v>4.99</v>
      </c>
      <c r="C9808" s="1"/>
      <c r="D9808" s="1"/>
      <c r="E9808" s="1">
        <v>4.99</v>
      </c>
    </row>
    <row r="9809" spans="1:5" x14ac:dyDescent="0.25">
      <c r="A9809" s="3" t="s">
        <v>9810</v>
      </c>
      <c r="B9809" s="1">
        <v>33.979999999999997</v>
      </c>
      <c r="C9809" s="1"/>
      <c r="D9809" s="1"/>
      <c r="E9809" s="1">
        <v>33.979999999999997</v>
      </c>
    </row>
    <row r="9810" spans="1:5" x14ac:dyDescent="0.25">
      <c r="A9810" s="3" t="s">
        <v>9811</v>
      </c>
      <c r="B9810" s="1">
        <v>69.98</v>
      </c>
      <c r="C9810" s="1">
        <v>8282.33</v>
      </c>
      <c r="D9810" s="1">
        <v>8.99</v>
      </c>
      <c r="E9810" s="1">
        <v>8361.2999999999993</v>
      </c>
    </row>
    <row r="9811" spans="1:5" x14ac:dyDescent="0.25">
      <c r="A9811" s="3" t="s">
        <v>9812</v>
      </c>
      <c r="B9811" s="1">
        <v>56.97</v>
      </c>
      <c r="C9811" s="1"/>
      <c r="D9811" s="1"/>
      <c r="E9811" s="1">
        <v>56.97</v>
      </c>
    </row>
    <row r="9812" spans="1:5" x14ac:dyDescent="0.25">
      <c r="A9812" s="3" t="s">
        <v>9813</v>
      </c>
      <c r="B9812" s="1">
        <v>7.28</v>
      </c>
      <c r="C9812" s="1"/>
      <c r="D9812" s="1"/>
      <c r="E9812" s="1">
        <v>7.28</v>
      </c>
    </row>
    <row r="9813" spans="1:5" x14ac:dyDescent="0.25">
      <c r="A9813" s="3" t="s">
        <v>9814</v>
      </c>
      <c r="B9813" s="1">
        <v>34.99</v>
      </c>
      <c r="C9813" s="1">
        <v>4144.34</v>
      </c>
      <c r="D9813" s="1"/>
      <c r="E9813" s="1">
        <v>4179.33</v>
      </c>
    </row>
    <row r="9814" spans="1:5" x14ac:dyDescent="0.25">
      <c r="A9814" s="3" t="s">
        <v>9815</v>
      </c>
      <c r="B9814" s="1">
        <v>21.98</v>
      </c>
      <c r="C9814" s="1"/>
      <c r="D9814" s="1"/>
      <c r="E9814" s="1">
        <v>21.98</v>
      </c>
    </row>
    <row r="9815" spans="1:5" x14ac:dyDescent="0.25">
      <c r="A9815" s="3" t="s">
        <v>9816</v>
      </c>
      <c r="B9815" s="1">
        <v>448.16000000000014</v>
      </c>
      <c r="C9815" s="1"/>
      <c r="D9815" s="1">
        <v>248.45000000000002</v>
      </c>
      <c r="E9815" s="1">
        <v>696.61000000000013</v>
      </c>
    </row>
    <row r="9816" spans="1:5" x14ac:dyDescent="0.25">
      <c r="A9816" s="3" t="s">
        <v>9817</v>
      </c>
      <c r="B9816" s="1">
        <v>34.99</v>
      </c>
      <c r="C9816" s="1">
        <v>2319.9899999999998</v>
      </c>
      <c r="D9816" s="1"/>
      <c r="E9816" s="1">
        <v>2354.9799999999996</v>
      </c>
    </row>
    <row r="9817" spans="1:5" x14ac:dyDescent="0.25">
      <c r="A9817" s="3" t="s">
        <v>9818</v>
      </c>
      <c r="B9817" s="1">
        <v>86.26</v>
      </c>
      <c r="C9817" s="1"/>
      <c r="D9817" s="1">
        <v>49.99</v>
      </c>
      <c r="E9817" s="1">
        <v>136.25</v>
      </c>
    </row>
    <row r="9818" spans="1:5" x14ac:dyDescent="0.25">
      <c r="A9818" s="3" t="s">
        <v>9819</v>
      </c>
      <c r="B9818" s="1">
        <v>49.97</v>
      </c>
      <c r="C9818" s="1">
        <v>2319.9899999999998</v>
      </c>
      <c r="D9818" s="1"/>
      <c r="E9818" s="1">
        <v>2369.9599999999991</v>
      </c>
    </row>
    <row r="9819" spans="1:5" x14ac:dyDescent="0.25">
      <c r="A9819" s="3" t="s">
        <v>9820</v>
      </c>
      <c r="B9819" s="1">
        <v>29.99</v>
      </c>
      <c r="C9819" s="1"/>
      <c r="D9819" s="1"/>
      <c r="E9819" s="1">
        <v>29.99</v>
      </c>
    </row>
    <row r="9820" spans="1:5" x14ac:dyDescent="0.25">
      <c r="A9820" s="3" t="s">
        <v>9821</v>
      </c>
      <c r="B9820" s="1">
        <v>21.49</v>
      </c>
      <c r="C9820" s="1">
        <v>539.99</v>
      </c>
      <c r="D9820" s="1"/>
      <c r="E9820" s="1">
        <v>561.48</v>
      </c>
    </row>
    <row r="9821" spans="1:5" x14ac:dyDescent="0.25">
      <c r="A9821" s="3" t="s">
        <v>9822</v>
      </c>
      <c r="B9821" s="1">
        <v>81.260000000000005</v>
      </c>
      <c r="C9821" s="1"/>
      <c r="D9821" s="1">
        <v>53.99</v>
      </c>
      <c r="E9821" s="1">
        <v>135.25</v>
      </c>
    </row>
    <row r="9822" spans="1:5" x14ac:dyDescent="0.25">
      <c r="A9822" s="3" t="s">
        <v>9823</v>
      </c>
      <c r="B9822" s="1">
        <v>48.97</v>
      </c>
      <c r="C9822" s="1">
        <v>2384.0700000000002</v>
      </c>
      <c r="D9822" s="1"/>
      <c r="E9822" s="1">
        <v>2433.0399999999995</v>
      </c>
    </row>
    <row r="9823" spans="1:5" x14ac:dyDescent="0.25">
      <c r="A9823" s="3" t="s">
        <v>9824</v>
      </c>
      <c r="B9823" s="1">
        <v>39.980000000000004</v>
      </c>
      <c r="C9823" s="1"/>
      <c r="D9823" s="1"/>
      <c r="E9823" s="1">
        <v>39.980000000000004</v>
      </c>
    </row>
    <row r="9824" spans="1:5" x14ac:dyDescent="0.25">
      <c r="A9824" s="3" t="s">
        <v>9825</v>
      </c>
      <c r="B9824" s="1">
        <v>32.6</v>
      </c>
      <c r="C9824" s="1"/>
      <c r="D9824" s="1"/>
      <c r="E9824" s="1">
        <v>32.6</v>
      </c>
    </row>
    <row r="9825" spans="1:5" x14ac:dyDescent="0.25">
      <c r="A9825" s="3" t="s">
        <v>9826</v>
      </c>
      <c r="B9825" s="1">
        <v>4.99</v>
      </c>
      <c r="C9825" s="1"/>
      <c r="D9825" s="1"/>
      <c r="E9825" s="1">
        <v>4.99</v>
      </c>
    </row>
    <row r="9826" spans="1:5" x14ac:dyDescent="0.25">
      <c r="A9826" s="3" t="s">
        <v>9827</v>
      </c>
      <c r="B9826" s="1">
        <v>74.98</v>
      </c>
      <c r="C9826" s="1">
        <v>3102.9799999999996</v>
      </c>
      <c r="D9826" s="1"/>
      <c r="E9826" s="1">
        <v>3177.9599999999991</v>
      </c>
    </row>
    <row r="9827" spans="1:5" x14ac:dyDescent="0.25">
      <c r="A9827" s="3" t="s">
        <v>9828</v>
      </c>
      <c r="B9827" s="1">
        <v>34.99</v>
      </c>
      <c r="C9827" s="1">
        <v>539.99</v>
      </c>
      <c r="D9827" s="1">
        <v>53.99</v>
      </c>
      <c r="E9827" s="1">
        <v>628.97</v>
      </c>
    </row>
    <row r="9828" spans="1:5" x14ac:dyDescent="0.25">
      <c r="A9828" s="3" t="s">
        <v>9829</v>
      </c>
      <c r="B9828" s="1">
        <v>68.97</v>
      </c>
      <c r="C9828" s="1">
        <v>539.99</v>
      </c>
      <c r="D9828" s="1"/>
      <c r="E9828" s="1">
        <v>608.96</v>
      </c>
    </row>
    <row r="9829" spans="1:5" x14ac:dyDescent="0.25">
      <c r="A9829" s="3" t="s">
        <v>9830</v>
      </c>
      <c r="B9829" s="1">
        <v>68.97</v>
      </c>
      <c r="C9829" s="1">
        <v>2384.0700000000002</v>
      </c>
      <c r="D9829" s="1"/>
      <c r="E9829" s="1">
        <v>2453.0399999999995</v>
      </c>
    </row>
    <row r="9830" spans="1:5" x14ac:dyDescent="0.25">
      <c r="A9830" s="3" t="s">
        <v>9831</v>
      </c>
      <c r="B9830" s="1">
        <v>21.98</v>
      </c>
      <c r="C9830" s="1">
        <v>4501.5524999999998</v>
      </c>
      <c r="D9830" s="1"/>
      <c r="E9830" s="1">
        <v>4523.5324999999993</v>
      </c>
    </row>
    <row r="9831" spans="1:5" x14ac:dyDescent="0.25">
      <c r="A9831" s="3" t="s">
        <v>9832</v>
      </c>
      <c r="B9831" s="1">
        <v>34.99</v>
      </c>
      <c r="C9831" s="1">
        <v>4433.1682000000001</v>
      </c>
      <c r="D9831" s="1">
        <v>24.49</v>
      </c>
      <c r="E9831" s="1">
        <v>4492.6481999999996</v>
      </c>
    </row>
    <row r="9832" spans="1:5" x14ac:dyDescent="0.25">
      <c r="A9832" s="3" t="s">
        <v>9833</v>
      </c>
      <c r="B9832" s="1"/>
      <c r="C9832" s="1">
        <v>1700.99</v>
      </c>
      <c r="D9832" s="1">
        <v>62.980000000000004</v>
      </c>
      <c r="E9832" s="1">
        <v>1763.97</v>
      </c>
    </row>
    <row r="9833" spans="1:5" x14ac:dyDescent="0.25">
      <c r="A9833" s="3" t="s">
        <v>9834</v>
      </c>
      <c r="B9833" s="1"/>
      <c r="C9833" s="1">
        <v>539.99</v>
      </c>
      <c r="D9833" s="1">
        <v>8.99</v>
      </c>
      <c r="E9833" s="1">
        <v>548.98</v>
      </c>
    </row>
    <row r="9834" spans="1:5" x14ac:dyDescent="0.25">
      <c r="A9834" s="3" t="s">
        <v>9835</v>
      </c>
      <c r="B9834" s="1">
        <v>48.97</v>
      </c>
      <c r="C9834" s="1">
        <v>539.99</v>
      </c>
      <c r="D9834" s="1"/>
      <c r="E9834" s="1">
        <v>588.96</v>
      </c>
    </row>
    <row r="9835" spans="1:5" x14ac:dyDescent="0.25">
      <c r="A9835" s="3" t="s">
        <v>9836</v>
      </c>
      <c r="B9835" s="1">
        <v>34.99</v>
      </c>
      <c r="C9835" s="1">
        <v>539.99</v>
      </c>
      <c r="D9835" s="1"/>
      <c r="E9835" s="1">
        <v>574.98</v>
      </c>
    </row>
    <row r="9836" spans="1:5" x14ac:dyDescent="0.25">
      <c r="A9836" s="3" t="s">
        <v>9837</v>
      </c>
      <c r="B9836" s="1">
        <v>33.979999999999997</v>
      </c>
      <c r="C9836" s="1"/>
      <c r="D9836" s="1">
        <v>49.99</v>
      </c>
      <c r="E9836" s="1">
        <v>83.97</v>
      </c>
    </row>
    <row r="9837" spans="1:5" x14ac:dyDescent="0.25">
      <c r="A9837" s="3" t="s">
        <v>9838</v>
      </c>
      <c r="B9837" s="1">
        <v>7.28</v>
      </c>
      <c r="C9837" s="1"/>
      <c r="D9837" s="1"/>
      <c r="E9837" s="1">
        <v>7.28</v>
      </c>
    </row>
    <row r="9838" spans="1:5" x14ac:dyDescent="0.25">
      <c r="A9838" s="3" t="s">
        <v>9839</v>
      </c>
      <c r="B9838" s="1">
        <v>13.98</v>
      </c>
      <c r="C9838" s="1"/>
      <c r="D9838" s="1">
        <v>49.99</v>
      </c>
      <c r="E9838" s="1">
        <v>63.97</v>
      </c>
    </row>
    <row r="9839" spans="1:5" x14ac:dyDescent="0.25">
      <c r="A9839" s="3" t="s">
        <v>9840</v>
      </c>
      <c r="B9839" s="1">
        <v>9.99</v>
      </c>
      <c r="C9839" s="1">
        <v>2721.5524999999998</v>
      </c>
      <c r="D9839" s="1"/>
      <c r="E9839" s="1">
        <v>2731.5424999999996</v>
      </c>
    </row>
    <row r="9840" spans="1:5" x14ac:dyDescent="0.25">
      <c r="A9840" s="3" t="s">
        <v>9841</v>
      </c>
      <c r="B9840" s="1">
        <v>34.99</v>
      </c>
      <c r="C9840" s="1">
        <v>4793.12</v>
      </c>
      <c r="D9840" s="1"/>
      <c r="E9840" s="1">
        <v>4828.1099999999997</v>
      </c>
    </row>
    <row r="9841" spans="1:5" x14ac:dyDescent="0.25">
      <c r="A9841" s="3" t="s">
        <v>9842</v>
      </c>
      <c r="B9841" s="1">
        <v>21.98</v>
      </c>
      <c r="C9841" s="1">
        <v>4738.34</v>
      </c>
      <c r="D9841" s="1">
        <v>49.99</v>
      </c>
      <c r="E9841" s="1">
        <v>4810.3099999999995</v>
      </c>
    </row>
    <row r="9842" spans="1:5" x14ac:dyDescent="0.25">
      <c r="A9842" s="3" t="s">
        <v>9843</v>
      </c>
      <c r="B9842" s="1">
        <v>21.98</v>
      </c>
      <c r="C9842" s="1"/>
      <c r="D9842" s="1">
        <v>49.99</v>
      </c>
      <c r="E9842" s="1">
        <v>71.97</v>
      </c>
    </row>
    <row r="9843" spans="1:5" x14ac:dyDescent="0.25">
      <c r="A9843" s="3" t="s">
        <v>9844</v>
      </c>
      <c r="B9843" s="1">
        <v>48.97</v>
      </c>
      <c r="C9843" s="1">
        <v>742.35</v>
      </c>
      <c r="D9843" s="1">
        <v>24.49</v>
      </c>
      <c r="E9843" s="1">
        <v>815.81000000000006</v>
      </c>
    </row>
    <row r="9844" spans="1:5" x14ac:dyDescent="0.25">
      <c r="A9844" s="3" t="s">
        <v>9845</v>
      </c>
      <c r="B9844" s="1">
        <v>48.97</v>
      </c>
      <c r="C9844" s="1">
        <v>4433.1682000000001</v>
      </c>
      <c r="D9844" s="1"/>
      <c r="E9844" s="1">
        <v>4482.1381999999994</v>
      </c>
    </row>
    <row r="9845" spans="1:5" x14ac:dyDescent="0.25">
      <c r="A9845" s="3" t="s">
        <v>9846</v>
      </c>
      <c r="B9845" s="1">
        <v>86.960000000000008</v>
      </c>
      <c r="C9845" s="1"/>
      <c r="D9845" s="1"/>
      <c r="E9845" s="1">
        <v>86.960000000000008</v>
      </c>
    </row>
    <row r="9846" spans="1:5" x14ac:dyDescent="0.25">
      <c r="A9846" s="3" t="s">
        <v>9847</v>
      </c>
      <c r="B9846" s="1"/>
      <c r="C9846" s="1">
        <v>2443.35</v>
      </c>
      <c r="D9846" s="1"/>
      <c r="E9846" s="1">
        <v>2443.35</v>
      </c>
    </row>
    <row r="9847" spans="1:5" x14ac:dyDescent="0.25">
      <c r="A9847" s="3" t="s">
        <v>9848</v>
      </c>
      <c r="B9847" s="1">
        <v>161.91999999999999</v>
      </c>
      <c r="C9847" s="1"/>
      <c r="D9847" s="1">
        <v>63.5</v>
      </c>
      <c r="E9847" s="1">
        <v>225.42000000000002</v>
      </c>
    </row>
    <row r="9848" spans="1:5" x14ac:dyDescent="0.25">
      <c r="A9848" s="3" t="s">
        <v>9849</v>
      </c>
      <c r="B9848" s="1">
        <v>39.980000000000004</v>
      </c>
      <c r="C9848" s="1"/>
      <c r="D9848" s="1"/>
      <c r="E9848" s="1">
        <v>39.980000000000004</v>
      </c>
    </row>
    <row r="9849" spans="1:5" x14ac:dyDescent="0.25">
      <c r="A9849" s="3" t="s">
        <v>9850</v>
      </c>
      <c r="B9849" s="1"/>
      <c r="C9849" s="1">
        <v>3578.27</v>
      </c>
      <c r="D9849" s="1"/>
      <c r="E9849" s="1">
        <v>3578.27</v>
      </c>
    </row>
    <row r="9850" spans="1:5" x14ac:dyDescent="0.25">
      <c r="A9850" s="3" t="s">
        <v>9851</v>
      </c>
      <c r="B9850" s="1">
        <v>56.97</v>
      </c>
      <c r="C9850" s="1"/>
      <c r="D9850" s="1"/>
      <c r="E9850" s="1">
        <v>56.97</v>
      </c>
    </row>
    <row r="9851" spans="1:5" x14ac:dyDescent="0.25">
      <c r="A9851" s="3" t="s">
        <v>9852</v>
      </c>
      <c r="B9851" s="1">
        <v>29.93</v>
      </c>
      <c r="C9851" s="1">
        <v>4118.26</v>
      </c>
      <c r="D9851" s="1"/>
      <c r="E9851" s="1">
        <v>4148.1899999999996</v>
      </c>
    </row>
    <row r="9852" spans="1:5" x14ac:dyDescent="0.25">
      <c r="A9852" s="3" t="s">
        <v>9853</v>
      </c>
      <c r="B9852" s="1"/>
      <c r="C9852" s="1">
        <v>2384.0700000000002</v>
      </c>
      <c r="D9852" s="1">
        <v>78.48</v>
      </c>
      <c r="E9852" s="1">
        <v>2462.5499999999997</v>
      </c>
    </row>
    <row r="9853" spans="1:5" x14ac:dyDescent="0.25">
      <c r="A9853" s="3" t="s">
        <v>9854</v>
      </c>
      <c r="B9853" s="1">
        <v>34.99</v>
      </c>
      <c r="C9853" s="1">
        <v>1214.8499999999999</v>
      </c>
      <c r="D9853" s="1"/>
      <c r="E9853" s="1">
        <v>1249.8399999999999</v>
      </c>
    </row>
    <row r="9854" spans="1:5" x14ac:dyDescent="0.25">
      <c r="A9854" s="3" t="s">
        <v>9855</v>
      </c>
      <c r="B9854" s="1">
        <v>61.92</v>
      </c>
      <c r="C9854" s="1">
        <v>5583.9381999999996</v>
      </c>
      <c r="D9854" s="1"/>
      <c r="E9854" s="1">
        <v>5645.8581999999988</v>
      </c>
    </row>
    <row r="9855" spans="1:5" x14ac:dyDescent="0.25">
      <c r="A9855" s="3" t="s">
        <v>9856</v>
      </c>
      <c r="B9855" s="1">
        <v>2.29</v>
      </c>
      <c r="C9855" s="1">
        <v>5898.26</v>
      </c>
      <c r="D9855" s="1"/>
      <c r="E9855" s="1">
        <v>5900.55</v>
      </c>
    </row>
    <row r="9856" spans="1:5" x14ac:dyDescent="0.25">
      <c r="A9856" s="3" t="s">
        <v>9857</v>
      </c>
      <c r="B9856" s="1">
        <v>3.99</v>
      </c>
      <c r="C9856" s="1"/>
      <c r="D9856" s="1"/>
      <c r="E9856" s="1">
        <v>3.99</v>
      </c>
    </row>
    <row r="9857" spans="1:5" x14ac:dyDescent="0.25">
      <c r="A9857" s="3" t="s">
        <v>9858</v>
      </c>
      <c r="B9857" s="1"/>
      <c r="C9857" s="1">
        <v>5279.26</v>
      </c>
      <c r="D9857" s="1"/>
      <c r="E9857" s="1">
        <v>5279.26</v>
      </c>
    </row>
    <row r="9858" spans="1:5" x14ac:dyDescent="0.25">
      <c r="A9858" s="3" t="s">
        <v>9859</v>
      </c>
      <c r="B9858" s="1">
        <v>82.93</v>
      </c>
      <c r="C9858" s="1"/>
      <c r="D9858" s="1"/>
      <c r="E9858" s="1">
        <v>82.93</v>
      </c>
    </row>
    <row r="9859" spans="1:5" x14ac:dyDescent="0.25">
      <c r="A9859" s="3" t="s">
        <v>9860</v>
      </c>
      <c r="B9859" s="1">
        <v>34.99</v>
      </c>
      <c r="C9859" s="1"/>
      <c r="D9859" s="1"/>
      <c r="E9859" s="1">
        <v>34.99</v>
      </c>
    </row>
    <row r="9860" spans="1:5" x14ac:dyDescent="0.25">
      <c r="A9860" s="3" t="s">
        <v>9861</v>
      </c>
      <c r="B9860" s="1">
        <v>22.93</v>
      </c>
      <c r="C9860" s="1">
        <v>6909.83</v>
      </c>
      <c r="D9860" s="1">
        <v>53.99</v>
      </c>
      <c r="E9860" s="1">
        <v>6986.7499999999982</v>
      </c>
    </row>
    <row r="9861" spans="1:5" x14ac:dyDescent="0.25">
      <c r="A9861" s="3" t="s">
        <v>9862</v>
      </c>
      <c r="B9861" s="1"/>
      <c r="C9861" s="1"/>
      <c r="D9861" s="1">
        <v>78.97999999999999</v>
      </c>
      <c r="E9861" s="1">
        <v>78.97999999999999</v>
      </c>
    </row>
    <row r="9862" spans="1:5" x14ac:dyDescent="0.25">
      <c r="A9862" s="3" t="s">
        <v>9863</v>
      </c>
      <c r="B9862" s="1">
        <v>37.29</v>
      </c>
      <c r="C9862" s="1">
        <v>5873.26</v>
      </c>
      <c r="D9862" s="1"/>
      <c r="E9862" s="1">
        <v>5910.55</v>
      </c>
    </row>
    <row r="9863" spans="1:5" x14ac:dyDescent="0.25">
      <c r="A9863" s="3" t="s">
        <v>9864</v>
      </c>
      <c r="B9863" s="1">
        <v>59.980000000000004</v>
      </c>
      <c r="C9863" s="1"/>
      <c r="D9863" s="1"/>
      <c r="E9863" s="1">
        <v>59.980000000000004</v>
      </c>
    </row>
    <row r="9864" spans="1:5" x14ac:dyDescent="0.25">
      <c r="A9864" s="3" t="s">
        <v>9865</v>
      </c>
      <c r="B9864" s="1"/>
      <c r="C9864" s="1"/>
      <c r="D9864" s="1">
        <v>94.47999999999999</v>
      </c>
      <c r="E9864" s="1">
        <v>94.47999999999999</v>
      </c>
    </row>
    <row r="9865" spans="1:5" x14ac:dyDescent="0.25">
      <c r="A9865" s="3" t="s">
        <v>9866</v>
      </c>
      <c r="B9865" s="1">
        <v>91.97</v>
      </c>
      <c r="C9865" s="1">
        <v>4679.0599999999995</v>
      </c>
      <c r="D9865" s="1">
        <v>8.99</v>
      </c>
      <c r="E9865" s="1">
        <v>4780.0199999999995</v>
      </c>
    </row>
    <row r="9866" spans="1:5" x14ac:dyDescent="0.25">
      <c r="A9866" s="3" t="s">
        <v>9867</v>
      </c>
      <c r="B9866" s="1"/>
      <c r="C9866" s="1">
        <v>2181.5625</v>
      </c>
      <c r="D9866" s="1"/>
      <c r="E9866" s="1">
        <v>2181.5625</v>
      </c>
    </row>
    <row r="9867" spans="1:5" x14ac:dyDescent="0.25">
      <c r="A9867" s="3" t="s">
        <v>9868</v>
      </c>
      <c r="B9867" s="1"/>
      <c r="C9867" s="1">
        <v>1120.49</v>
      </c>
      <c r="D9867" s="1">
        <v>53.99</v>
      </c>
      <c r="E9867" s="1">
        <v>1174.48</v>
      </c>
    </row>
    <row r="9868" spans="1:5" x14ac:dyDescent="0.25">
      <c r="A9868" s="3" t="s">
        <v>9869</v>
      </c>
      <c r="B9868" s="1">
        <v>33.979999999999997</v>
      </c>
      <c r="C9868" s="1"/>
      <c r="D9868" s="1"/>
      <c r="E9868" s="1">
        <v>33.979999999999997</v>
      </c>
    </row>
    <row r="9869" spans="1:5" x14ac:dyDescent="0.25">
      <c r="A9869" s="3" t="s">
        <v>9870</v>
      </c>
      <c r="B9869" s="1">
        <v>24.99</v>
      </c>
      <c r="C9869" s="1">
        <v>1700.99</v>
      </c>
      <c r="D9869" s="1"/>
      <c r="E9869" s="1">
        <v>1725.98</v>
      </c>
    </row>
    <row r="9870" spans="1:5" x14ac:dyDescent="0.25">
      <c r="A9870" s="3" t="s">
        <v>9871</v>
      </c>
      <c r="B9870" s="1">
        <v>49.97</v>
      </c>
      <c r="C9870" s="1"/>
      <c r="D9870" s="1">
        <v>24.49</v>
      </c>
      <c r="E9870" s="1">
        <v>74.460000000000008</v>
      </c>
    </row>
    <row r="9871" spans="1:5" x14ac:dyDescent="0.25">
      <c r="A9871" s="3" t="s">
        <v>9872</v>
      </c>
      <c r="B9871" s="1">
        <v>36.590000000000003</v>
      </c>
      <c r="C9871" s="1"/>
      <c r="D9871" s="1"/>
      <c r="E9871" s="1">
        <v>36.590000000000003</v>
      </c>
    </row>
    <row r="9872" spans="1:5" x14ac:dyDescent="0.25">
      <c r="A9872" s="3" t="s">
        <v>9873</v>
      </c>
      <c r="B9872" s="1">
        <v>44.540000000000006</v>
      </c>
      <c r="C9872" s="1"/>
      <c r="D9872" s="1"/>
      <c r="E9872" s="1">
        <v>44.540000000000006</v>
      </c>
    </row>
    <row r="9873" spans="1:5" x14ac:dyDescent="0.25">
      <c r="A9873" s="3" t="s">
        <v>9874</v>
      </c>
      <c r="B9873" s="1">
        <v>56.97</v>
      </c>
      <c r="C9873" s="1"/>
      <c r="D9873" s="1"/>
      <c r="E9873" s="1">
        <v>56.97</v>
      </c>
    </row>
    <row r="9874" spans="1:5" x14ac:dyDescent="0.25">
      <c r="A9874" s="3" t="s">
        <v>9875</v>
      </c>
      <c r="B9874" s="1">
        <v>4.99</v>
      </c>
      <c r="C9874" s="1"/>
      <c r="D9874" s="1"/>
      <c r="E9874" s="1">
        <v>4.99</v>
      </c>
    </row>
    <row r="9875" spans="1:5" x14ac:dyDescent="0.25">
      <c r="A9875" s="3" t="s">
        <v>9876</v>
      </c>
      <c r="B9875" s="1"/>
      <c r="C9875" s="1">
        <v>3578.27</v>
      </c>
      <c r="D9875" s="1"/>
      <c r="E9875" s="1">
        <v>3578.27</v>
      </c>
    </row>
    <row r="9876" spans="1:5" x14ac:dyDescent="0.25">
      <c r="A9876" s="3" t="s">
        <v>9877</v>
      </c>
      <c r="B9876" s="1">
        <v>49.97</v>
      </c>
      <c r="C9876" s="1"/>
      <c r="D9876" s="1"/>
      <c r="E9876" s="1">
        <v>49.97</v>
      </c>
    </row>
    <row r="9877" spans="1:5" x14ac:dyDescent="0.25">
      <c r="A9877" s="3" t="s">
        <v>9878</v>
      </c>
      <c r="B9877" s="1"/>
      <c r="C9877" s="1">
        <v>2319.9899999999998</v>
      </c>
      <c r="D9877" s="1"/>
      <c r="E9877" s="1">
        <v>2319.9899999999998</v>
      </c>
    </row>
    <row r="9878" spans="1:5" x14ac:dyDescent="0.25">
      <c r="A9878" s="3" t="s">
        <v>9879</v>
      </c>
      <c r="B9878" s="1">
        <v>29.99</v>
      </c>
      <c r="C9878" s="1"/>
      <c r="D9878" s="1">
        <v>53.99</v>
      </c>
      <c r="E9878" s="1">
        <v>83.98</v>
      </c>
    </row>
    <row r="9879" spans="1:5" x14ac:dyDescent="0.25">
      <c r="A9879" s="3" t="s">
        <v>9880</v>
      </c>
      <c r="B9879" s="1">
        <v>38.880000000000003</v>
      </c>
      <c r="C9879" s="1"/>
      <c r="D9879" s="1"/>
      <c r="E9879" s="1">
        <v>38.880000000000003</v>
      </c>
    </row>
    <row r="9880" spans="1:5" x14ac:dyDescent="0.25">
      <c r="A9880" s="3" t="s">
        <v>9881</v>
      </c>
      <c r="B9880" s="1">
        <v>86.95</v>
      </c>
      <c r="C9880" s="1"/>
      <c r="D9880" s="1">
        <v>8.99</v>
      </c>
      <c r="E9880" s="1">
        <v>95.94</v>
      </c>
    </row>
    <row r="9881" spans="1:5" x14ac:dyDescent="0.25">
      <c r="A9881" s="3" t="s">
        <v>9882</v>
      </c>
      <c r="B9881" s="1">
        <v>7.28</v>
      </c>
      <c r="C9881" s="1"/>
      <c r="D9881" s="1"/>
      <c r="E9881" s="1">
        <v>7.28</v>
      </c>
    </row>
    <row r="9882" spans="1:5" x14ac:dyDescent="0.25">
      <c r="A9882" s="3" t="s">
        <v>9883</v>
      </c>
      <c r="B9882" s="1"/>
      <c r="C9882" s="1">
        <v>2181.5625</v>
      </c>
      <c r="D9882" s="1"/>
      <c r="E9882" s="1">
        <v>2181.5625</v>
      </c>
    </row>
    <row r="9883" spans="1:5" x14ac:dyDescent="0.25">
      <c r="A9883" s="3" t="s">
        <v>9884</v>
      </c>
      <c r="B9883" s="1">
        <v>4.99</v>
      </c>
      <c r="C9883" s="1"/>
      <c r="D9883" s="1">
        <v>24.49</v>
      </c>
      <c r="E9883" s="1">
        <v>29.479999999999997</v>
      </c>
    </row>
    <row r="9884" spans="1:5" x14ac:dyDescent="0.25">
      <c r="A9884" s="3" t="s">
        <v>9885</v>
      </c>
      <c r="B9884" s="1">
        <v>8.99</v>
      </c>
      <c r="C9884" s="1">
        <v>539.99</v>
      </c>
      <c r="D9884" s="1"/>
      <c r="E9884" s="1">
        <v>548.98</v>
      </c>
    </row>
    <row r="9885" spans="1:5" x14ac:dyDescent="0.25">
      <c r="A9885" s="3" t="s">
        <v>9886</v>
      </c>
      <c r="B9885" s="1">
        <v>38.880000000000003</v>
      </c>
      <c r="C9885" s="1">
        <v>2443.35</v>
      </c>
      <c r="D9885" s="1"/>
      <c r="E9885" s="1">
        <v>2482.2299999999996</v>
      </c>
    </row>
    <row r="9886" spans="1:5" x14ac:dyDescent="0.25">
      <c r="A9886" s="3" t="s">
        <v>9887</v>
      </c>
      <c r="B9886" s="1"/>
      <c r="C9886" s="1">
        <v>3578.27</v>
      </c>
      <c r="D9886" s="1"/>
      <c r="E9886" s="1">
        <v>3578.27</v>
      </c>
    </row>
    <row r="9887" spans="1:5" x14ac:dyDescent="0.25">
      <c r="A9887" s="3" t="s">
        <v>9888</v>
      </c>
      <c r="B9887" s="1"/>
      <c r="C9887" s="1"/>
      <c r="D9887" s="1">
        <v>69.989999999999995</v>
      </c>
      <c r="E9887" s="1">
        <v>69.989999999999995</v>
      </c>
    </row>
    <row r="9888" spans="1:5" x14ac:dyDescent="0.25">
      <c r="A9888" s="3" t="s">
        <v>9889</v>
      </c>
      <c r="B9888" s="1"/>
      <c r="C9888" s="1">
        <v>4793.12</v>
      </c>
      <c r="D9888" s="1">
        <v>49.99</v>
      </c>
      <c r="E9888" s="1">
        <v>4843.1099999999997</v>
      </c>
    </row>
    <row r="9889" spans="1:5" x14ac:dyDescent="0.25">
      <c r="A9889" s="3" t="s">
        <v>9890</v>
      </c>
      <c r="B9889" s="1">
        <v>42.28</v>
      </c>
      <c r="C9889" s="1"/>
      <c r="D9889" s="1">
        <v>49.99</v>
      </c>
      <c r="E9889" s="1">
        <v>92.27000000000001</v>
      </c>
    </row>
    <row r="9890" spans="1:5" x14ac:dyDescent="0.25">
      <c r="A9890" s="3" t="s">
        <v>9891</v>
      </c>
      <c r="B9890" s="1">
        <v>74.98</v>
      </c>
      <c r="C9890" s="1">
        <v>4738.34</v>
      </c>
      <c r="D9890" s="1">
        <v>24.49</v>
      </c>
      <c r="E9890" s="1">
        <v>4837.8099999999995</v>
      </c>
    </row>
    <row r="9891" spans="1:5" x14ac:dyDescent="0.25">
      <c r="A9891" s="3" t="s">
        <v>9892</v>
      </c>
      <c r="B9891" s="1">
        <v>9.99</v>
      </c>
      <c r="C9891" s="1"/>
      <c r="D9891" s="1"/>
      <c r="E9891" s="1">
        <v>9.99</v>
      </c>
    </row>
    <row r="9892" spans="1:5" x14ac:dyDescent="0.25">
      <c r="A9892" s="3" t="s">
        <v>9893</v>
      </c>
      <c r="B9892" s="1">
        <v>4.99</v>
      </c>
      <c r="C9892" s="1"/>
      <c r="D9892" s="1">
        <v>8.99</v>
      </c>
      <c r="E9892" s="1">
        <v>13.98</v>
      </c>
    </row>
    <row r="9893" spans="1:5" x14ac:dyDescent="0.25">
      <c r="A9893" s="3" t="s">
        <v>9894</v>
      </c>
      <c r="B9893" s="1">
        <v>4.99</v>
      </c>
      <c r="C9893" s="1"/>
      <c r="D9893" s="1"/>
      <c r="E9893" s="1">
        <v>4.99</v>
      </c>
    </row>
    <row r="9894" spans="1:5" x14ac:dyDescent="0.25">
      <c r="A9894" s="3" t="s">
        <v>9895</v>
      </c>
      <c r="B9894" s="1"/>
      <c r="C9894" s="1">
        <v>2294.9899999999998</v>
      </c>
      <c r="D9894" s="1"/>
      <c r="E9894" s="1">
        <v>2294.9899999999998</v>
      </c>
    </row>
    <row r="9895" spans="1:5" x14ac:dyDescent="0.25">
      <c r="A9895" s="3" t="s">
        <v>9896</v>
      </c>
      <c r="B9895" s="1">
        <v>14.98</v>
      </c>
      <c r="C9895" s="1"/>
      <c r="D9895" s="1"/>
      <c r="E9895" s="1">
        <v>14.98</v>
      </c>
    </row>
    <row r="9896" spans="1:5" x14ac:dyDescent="0.25">
      <c r="A9896" s="3" t="s">
        <v>9897</v>
      </c>
      <c r="B9896" s="1">
        <v>4.99</v>
      </c>
      <c r="C9896" s="1"/>
      <c r="D9896" s="1">
        <v>53.99</v>
      </c>
      <c r="E9896" s="1">
        <v>58.980000000000004</v>
      </c>
    </row>
    <row r="9897" spans="1:5" x14ac:dyDescent="0.25">
      <c r="A9897" s="3" t="s">
        <v>9898</v>
      </c>
      <c r="B9897" s="1"/>
      <c r="C9897" s="1">
        <v>4143.26</v>
      </c>
      <c r="D9897" s="1">
        <v>62.980000000000004</v>
      </c>
      <c r="E9897" s="1">
        <v>4206.24</v>
      </c>
    </row>
    <row r="9898" spans="1:5" x14ac:dyDescent="0.25">
      <c r="A9898" s="3" t="s">
        <v>9899</v>
      </c>
      <c r="B9898" s="1">
        <v>7.95</v>
      </c>
      <c r="C9898" s="1"/>
      <c r="D9898" s="1"/>
      <c r="E9898" s="1">
        <v>7.95</v>
      </c>
    </row>
    <row r="9899" spans="1:5" x14ac:dyDescent="0.25">
      <c r="A9899" s="3" t="s">
        <v>9900</v>
      </c>
      <c r="B9899" s="1">
        <v>54.99</v>
      </c>
      <c r="C9899" s="1">
        <v>4391.4096</v>
      </c>
      <c r="D9899" s="1"/>
      <c r="E9899" s="1">
        <v>4446.3995999999997</v>
      </c>
    </row>
    <row r="9900" spans="1:5" x14ac:dyDescent="0.25">
      <c r="A9900" s="3" t="s">
        <v>9901</v>
      </c>
      <c r="B9900" s="1">
        <v>198.99</v>
      </c>
      <c r="C9900" s="1">
        <v>4391.4096</v>
      </c>
      <c r="D9900" s="1"/>
      <c r="E9900" s="1">
        <v>4590.3995999999997</v>
      </c>
    </row>
    <row r="9901" spans="1:5" x14ac:dyDescent="0.25">
      <c r="A9901" s="3" t="s">
        <v>9902</v>
      </c>
      <c r="B9901" s="1">
        <v>196.26999999999998</v>
      </c>
      <c r="C9901" s="1"/>
      <c r="D9901" s="1">
        <v>8.99</v>
      </c>
      <c r="E9901" s="1">
        <v>205.26</v>
      </c>
    </row>
    <row r="9902" spans="1:5" x14ac:dyDescent="0.25">
      <c r="A9902" s="3" t="s">
        <v>9903</v>
      </c>
      <c r="B9902" s="1">
        <v>83.95</v>
      </c>
      <c r="C9902" s="1"/>
      <c r="D9902" s="1">
        <v>24.49</v>
      </c>
      <c r="E9902" s="1">
        <v>108.44</v>
      </c>
    </row>
    <row r="9903" spans="1:5" x14ac:dyDescent="0.25">
      <c r="A9903" s="3" t="s">
        <v>9904</v>
      </c>
      <c r="B9903" s="1">
        <v>80.47</v>
      </c>
      <c r="C9903" s="1"/>
      <c r="D9903" s="1"/>
      <c r="E9903" s="1">
        <v>80.47</v>
      </c>
    </row>
    <row r="9904" spans="1:5" x14ac:dyDescent="0.25">
      <c r="A9904" s="3" t="s">
        <v>9905</v>
      </c>
      <c r="B9904" s="1">
        <v>29.93</v>
      </c>
      <c r="C9904" s="1">
        <v>3212.84</v>
      </c>
      <c r="D9904" s="1"/>
      <c r="E9904" s="1">
        <v>3242.77</v>
      </c>
    </row>
    <row r="9905" spans="1:5" x14ac:dyDescent="0.25">
      <c r="A9905" s="3" t="s">
        <v>9906</v>
      </c>
      <c r="B9905" s="1">
        <v>34.979999999999997</v>
      </c>
      <c r="C9905" s="1"/>
      <c r="D9905" s="1">
        <v>62.980000000000004</v>
      </c>
      <c r="E9905" s="1">
        <v>97.96</v>
      </c>
    </row>
    <row r="9906" spans="1:5" x14ac:dyDescent="0.25">
      <c r="A9906" s="3" t="s">
        <v>9907</v>
      </c>
      <c r="B9906" s="1">
        <v>36.269999999999996</v>
      </c>
      <c r="C9906" s="1">
        <v>2384.0700000000002</v>
      </c>
      <c r="D9906" s="1"/>
      <c r="E9906" s="1">
        <v>2420.3399999999997</v>
      </c>
    </row>
    <row r="9907" spans="1:5" x14ac:dyDescent="0.25">
      <c r="A9907" s="3" t="s">
        <v>9908</v>
      </c>
      <c r="B9907" s="1">
        <v>34.99</v>
      </c>
      <c r="C9907" s="1">
        <v>2983.34</v>
      </c>
      <c r="D9907" s="1"/>
      <c r="E9907" s="1">
        <v>3018.33</v>
      </c>
    </row>
    <row r="9908" spans="1:5" x14ac:dyDescent="0.25">
      <c r="A9908" s="3" t="s">
        <v>9909</v>
      </c>
      <c r="B9908" s="1">
        <v>64.97</v>
      </c>
      <c r="C9908" s="1"/>
      <c r="D9908" s="1">
        <v>108.97</v>
      </c>
      <c r="E9908" s="1">
        <v>173.94</v>
      </c>
    </row>
    <row r="9909" spans="1:5" x14ac:dyDescent="0.25">
      <c r="A9909" s="3" t="s">
        <v>9910</v>
      </c>
      <c r="B9909" s="1">
        <v>69.990000000000009</v>
      </c>
      <c r="C9909" s="1">
        <v>6753.1581999999999</v>
      </c>
      <c r="D9909" s="1"/>
      <c r="E9909" s="1">
        <v>6823.1481999999996</v>
      </c>
    </row>
    <row r="9910" spans="1:5" x14ac:dyDescent="0.25">
      <c r="A9910" s="3" t="s">
        <v>9911</v>
      </c>
      <c r="B9910" s="1">
        <v>70.22</v>
      </c>
      <c r="C9910" s="1"/>
      <c r="D9910" s="1">
        <v>53.99</v>
      </c>
      <c r="E9910" s="1">
        <v>124.21000000000001</v>
      </c>
    </row>
    <row r="9911" spans="1:5" x14ac:dyDescent="0.25">
      <c r="A9911" s="3" t="s">
        <v>9912</v>
      </c>
      <c r="B9911" s="1">
        <v>74.540000000000006</v>
      </c>
      <c r="C9911" s="1"/>
      <c r="D9911" s="1"/>
      <c r="E9911" s="1">
        <v>74.540000000000006</v>
      </c>
    </row>
    <row r="9912" spans="1:5" x14ac:dyDescent="0.25">
      <c r="A9912" s="3" t="s">
        <v>9913</v>
      </c>
      <c r="B9912" s="1">
        <v>27.279999999999998</v>
      </c>
      <c r="C9912" s="1"/>
      <c r="D9912" s="1"/>
      <c r="E9912" s="1">
        <v>27.279999999999998</v>
      </c>
    </row>
    <row r="9913" spans="1:5" x14ac:dyDescent="0.25">
      <c r="A9913" s="3" t="s">
        <v>9914</v>
      </c>
      <c r="B9913" s="1">
        <v>69.98</v>
      </c>
      <c r="C9913" s="1">
        <v>6775.4796000000006</v>
      </c>
      <c r="D9913" s="1">
        <v>17.98</v>
      </c>
      <c r="E9913" s="1">
        <v>6863.4395999999997</v>
      </c>
    </row>
    <row r="9914" spans="1:5" x14ac:dyDescent="0.25">
      <c r="A9914" s="3" t="s">
        <v>9915</v>
      </c>
      <c r="B9914" s="1"/>
      <c r="C9914" s="1">
        <v>4347.76</v>
      </c>
      <c r="D9914" s="1">
        <v>49.99</v>
      </c>
      <c r="E9914" s="1">
        <v>4397.75</v>
      </c>
    </row>
    <row r="9915" spans="1:5" x14ac:dyDescent="0.25">
      <c r="A9915" s="3" t="s">
        <v>9916</v>
      </c>
      <c r="B9915" s="1">
        <v>29.259999999999998</v>
      </c>
      <c r="C9915" s="1"/>
      <c r="D9915" s="1"/>
      <c r="E9915" s="1">
        <v>29.259999999999998</v>
      </c>
    </row>
    <row r="9916" spans="1:5" x14ac:dyDescent="0.25">
      <c r="A9916" s="3" t="s">
        <v>9917</v>
      </c>
      <c r="B9916" s="1">
        <v>64.97</v>
      </c>
      <c r="C9916" s="1"/>
      <c r="D9916" s="1"/>
      <c r="E9916" s="1">
        <v>64.97</v>
      </c>
    </row>
    <row r="9917" spans="1:5" x14ac:dyDescent="0.25">
      <c r="A9917" s="3" t="s">
        <v>9918</v>
      </c>
      <c r="B9917" s="1">
        <v>34.99</v>
      </c>
      <c r="C9917" s="1">
        <v>539.99</v>
      </c>
      <c r="D9917" s="1"/>
      <c r="E9917" s="1">
        <v>574.98</v>
      </c>
    </row>
    <row r="9918" spans="1:5" x14ac:dyDescent="0.25">
      <c r="A9918" s="3" t="s">
        <v>9919</v>
      </c>
      <c r="B9918" s="1"/>
      <c r="C9918" s="1"/>
      <c r="D9918" s="1">
        <v>78.97999999999999</v>
      </c>
      <c r="E9918" s="1">
        <v>78.97999999999999</v>
      </c>
    </row>
    <row r="9919" spans="1:5" x14ac:dyDescent="0.25">
      <c r="A9919" s="3" t="s">
        <v>9920</v>
      </c>
      <c r="B9919" s="1">
        <v>34.89</v>
      </c>
      <c r="C9919" s="1"/>
      <c r="D9919" s="1"/>
      <c r="E9919" s="1">
        <v>34.89</v>
      </c>
    </row>
    <row r="9920" spans="1:5" x14ac:dyDescent="0.25">
      <c r="A9920" s="3" t="s">
        <v>9921</v>
      </c>
      <c r="B9920" s="1">
        <v>64.98</v>
      </c>
      <c r="C9920" s="1">
        <v>3295.4274999999998</v>
      </c>
      <c r="D9920" s="1"/>
      <c r="E9920" s="1">
        <v>3360.4074999999993</v>
      </c>
    </row>
    <row r="9921" spans="1:5" x14ac:dyDescent="0.25">
      <c r="A9921" s="3" t="s">
        <v>9922</v>
      </c>
      <c r="B9921" s="1">
        <v>23.779999999999998</v>
      </c>
      <c r="C9921" s="1"/>
      <c r="D9921" s="1"/>
      <c r="E9921" s="1">
        <v>23.779999999999998</v>
      </c>
    </row>
    <row r="9922" spans="1:5" x14ac:dyDescent="0.25">
      <c r="A9922" s="3" t="s">
        <v>9923</v>
      </c>
      <c r="B9922" s="1">
        <v>69.97</v>
      </c>
      <c r="C9922" s="1">
        <v>3212.84</v>
      </c>
      <c r="D9922" s="1"/>
      <c r="E9922" s="1">
        <v>3282.8099999999995</v>
      </c>
    </row>
    <row r="9923" spans="1:5" x14ac:dyDescent="0.25">
      <c r="A9923" s="3" t="s">
        <v>9924</v>
      </c>
      <c r="B9923" s="1">
        <v>21.98</v>
      </c>
      <c r="C9923" s="1">
        <v>2994.0881999999997</v>
      </c>
      <c r="D9923" s="1">
        <v>63.5</v>
      </c>
      <c r="E9923" s="1">
        <v>3079.5681999999997</v>
      </c>
    </row>
    <row r="9924" spans="1:5" x14ac:dyDescent="0.25">
      <c r="A9924" s="3" t="s">
        <v>9925</v>
      </c>
      <c r="B9924" s="1">
        <v>84.92</v>
      </c>
      <c r="C9924" s="1">
        <v>2319.9899999999998</v>
      </c>
      <c r="D9924" s="1"/>
      <c r="E9924" s="1">
        <v>2404.9099999999994</v>
      </c>
    </row>
    <row r="9925" spans="1:5" x14ac:dyDescent="0.25">
      <c r="A9925" s="3" t="s">
        <v>9926</v>
      </c>
      <c r="B9925" s="1">
        <v>68.97</v>
      </c>
      <c r="C9925" s="1">
        <v>539.99</v>
      </c>
      <c r="D9925" s="1"/>
      <c r="E9925" s="1">
        <v>608.96</v>
      </c>
    </row>
    <row r="9926" spans="1:5" x14ac:dyDescent="0.25">
      <c r="A9926" s="3" t="s">
        <v>9927</v>
      </c>
      <c r="B9926" s="1">
        <v>14.98</v>
      </c>
      <c r="C9926" s="1"/>
      <c r="D9926" s="1"/>
      <c r="E9926" s="1">
        <v>14.98</v>
      </c>
    </row>
    <row r="9927" spans="1:5" x14ac:dyDescent="0.25">
      <c r="A9927" s="3" t="s">
        <v>9928</v>
      </c>
      <c r="B9927" s="1">
        <v>88.97</v>
      </c>
      <c r="C9927" s="1"/>
      <c r="D9927" s="1"/>
      <c r="E9927" s="1">
        <v>88.97</v>
      </c>
    </row>
    <row r="9928" spans="1:5" x14ac:dyDescent="0.25">
      <c r="A9928" s="3" t="s">
        <v>9929</v>
      </c>
      <c r="B9928" s="1">
        <v>76.92</v>
      </c>
      <c r="C9928" s="1">
        <v>6775.4796000000006</v>
      </c>
      <c r="D9928" s="1">
        <v>53.99</v>
      </c>
      <c r="E9928" s="1">
        <v>6906.3895999999986</v>
      </c>
    </row>
    <row r="9929" spans="1:5" x14ac:dyDescent="0.25">
      <c r="A9929" s="3" t="s">
        <v>9930</v>
      </c>
      <c r="B9929" s="1">
        <v>21.98</v>
      </c>
      <c r="C9929" s="1">
        <v>5898.26</v>
      </c>
      <c r="D9929" s="1">
        <v>8.99</v>
      </c>
      <c r="E9929" s="1">
        <v>5929.23</v>
      </c>
    </row>
    <row r="9930" spans="1:5" x14ac:dyDescent="0.25">
      <c r="A9930" s="3" t="s">
        <v>9931</v>
      </c>
      <c r="B9930" s="1"/>
      <c r="C9930" s="1">
        <v>1120.49</v>
      </c>
      <c r="D9930" s="1">
        <v>53.99</v>
      </c>
      <c r="E9930" s="1">
        <v>1174.48</v>
      </c>
    </row>
    <row r="9931" spans="1:5" x14ac:dyDescent="0.25">
      <c r="A9931" s="3" t="s">
        <v>9932</v>
      </c>
      <c r="B9931" s="1"/>
      <c r="C9931" s="1">
        <v>3578.27</v>
      </c>
      <c r="D9931" s="1"/>
      <c r="E9931" s="1">
        <v>3578.27</v>
      </c>
    </row>
    <row r="9932" spans="1:5" x14ac:dyDescent="0.25">
      <c r="A9932" s="3" t="s">
        <v>9933</v>
      </c>
      <c r="B9932" s="1">
        <v>49.96</v>
      </c>
      <c r="C9932" s="1"/>
      <c r="D9932" s="1"/>
      <c r="E9932" s="1">
        <v>49.96</v>
      </c>
    </row>
    <row r="9933" spans="1:5" x14ac:dyDescent="0.25">
      <c r="A9933" s="3" t="s">
        <v>9934</v>
      </c>
      <c r="B9933" s="1">
        <v>51.25</v>
      </c>
      <c r="C9933" s="1"/>
      <c r="D9933" s="1">
        <v>53.99</v>
      </c>
      <c r="E9933" s="1">
        <v>105.24</v>
      </c>
    </row>
    <row r="9934" spans="1:5" x14ac:dyDescent="0.25">
      <c r="A9934" s="3" t="s">
        <v>9935</v>
      </c>
      <c r="B9934" s="1">
        <v>7.28</v>
      </c>
      <c r="C9934" s="1"/>
      <c r="D9934" s="1"/>
      <c r="E9934" s="1">
        <v>7.28</v>
      </c>
    </row>
    <row r="9935" spans="1:5" x14ac:dyDescent="0.25">
      <c r="A9935" s="3" t="s">
        <v>9936</v>
      </c>
      <c r="B9935" s="1">
        <v>12.940000000000001</v>
      </c>
      <c r="C9935" s="1"/>
      <c r="D9935" s="1"/>
      <c r="E9935" s="1">
        <v>12.940000000000001</v>
      </c>
    </row>
    <row r="9936" spans="1:5" x14ac:dyDescent="0.25">
      <c r="A9936" s="3" t="s">
        <v>9937</v>
      </c>
      <c r="B9936" s="1">
        <v>60.47</v>
      </c>
      <c r="C9936" s="1">
        <v>2589.0882000000001</v>
      </c>
      <c r="D9936" s="1"/>
      <c r="E9936" s="1">
        <v>2649.5581999999995</v>
      </c>
    </row>
    <row r="9937" spans="1:5" x14ac:dyDescent="0.25">
      <c r="A9937" s="3" t="s">
        <v>9938</v>
      </c>
      <c r="B9937" s="1">
        <v>21.98</v>
      </c>
      <c r="C9937" s="1"/>
      <c r="D9937" s="1">
        <v>69.989999999999995</v>
      </c>
      <c r="E9937" s="1">
        <v>91.97</v>
      </c>
    </row>
    <row r="9938" spans="1:5" x14ac:dyDescent="0.25">
      <c r="A9938" s="3" t="s">
        <v>9939</v>
      </c>
      <c r="B9938" s="1">
        <v>31.97</v>
      </c>
      <c r="C9938" s="1"/>
      <c r="D9938" s="1"/>
      <c r="E9938" s="1">
        <v>31.97</v>
      </c>
    </row>
    <row r="9939" spans="1:5" x14ac:dyDescent="0.25">
      <c r="A9939" s="3" t="s">
        <v>9940</v>
      </c>
      <c r="B9939" s="1"/>
      <c r="C9939" s="1">
        <v>3578.27</v>
      </c>
      <c r="D9939" s="1"/>
      <c r="E9939" s="1">
        <v>3578.27</v>
      </c>
    </row>
    <row r="9940" spans="1:5" x14ac:dyDescent="0.25">
      <c r="A9940" s="3" t="s">
        <v>9941</v>
      </c>
      <c r="B9940" s="1">
        <v>14.98</v>
      </c>
      <c r="C9940" s="1"/>
      <c r="D9940" s="1"/>
      <c r="E9940" s="1">
        <v>14.98</v>
      </c>
    </row>
    <row r="9941" spans="1:5" x14ac:dyDescent="0.25">
      <c r="A9941" s="3" t="s">
        <v>9942</v>
      </c>
      <c r="B9941" s="1">
        <v>23.779999999999998</v>
      </c>
      <c r="C9941" s="1">
        <v>539.99</v>
      </c>
      <c r="D9941" s="1"/>
      <c r="E9941" s="1">
        <v>563.77</v>
      </c>
    </row>
    <row r="9942" spans="1:5" x14ac:dyDescent="0.25">
      <c r="A9942" s="3" t="s">
        <v>9943</v>
      </c>
      <c r="B9942" s="1">
        <v>34.99</v>
      </c>
      <c r="C9942" s="1">
        <v>1120.49</v>
      </c>
      <c r="D9942" s="1"/>
      <c r="E9942" s="1">
        <v>1155.48</v>
      </c>
    </row>
    <row r="9943" spans="1:5" x14ac:dyDescent="0.25">
      <c r="A9943" s="3" t="s">
        <v>9944</v>
      </c>
      <c r="B9943" s="1">
        <v>49.97</v>
      </c>
      <c r="C9943" s="1">
        <v>3008.34</v>
      </c>
      <c r="D9943" s="1"/>
      <c r="E9943" s="1">
        <v>3058.3099999999995</v>
      </c>
    </row>
    <row r="9944" spans="1:5" x14ac:dyDescent="0.25">
      <c r="A9944" s="3" t="s">
        <v>9945</v>
      </c>
      <c r="B9944" s="1">
        <v>13.98</v>
      </c>
      <c r="C9944" s="1">
        <v>2721.5524999999998</v>
      </c>
      <c r="D9944" s="1"/>
      <c r="E9944" s="1">
        <v>2735.5324999999993</v>
      </c>
    </row>
    <row r="9945" spans="1:5" x14ac:dyDescent="0.25">
      <c r="A9945" s="3" t="s">
        <v>9946</v>
      </c>
      <c r="B9945" s="1">
        <v>34.99</v>
      </c>
      <c r="C9945" s="1">
        <v>2384.0700000000002</v>
      </c>
      <c r="D9945" s="1"/>
      <c r="E9945" s="1">
        <v>2419.06</v>
      </c>
    </row>
    <row r="9946" spans="1:5" x14ac:dyDescent="0.25">
      <c r="A9946" s="3" t="s">
        <v>9947</v>
      </c>
      <c r="B9946" s="1">
        <v>39.980000000000004</v>
      </c>
      <c r="C9946" s="1"/>
      <c r="D9946" s="1"/>
      <c r="E9946" s="1">
        <v>39.980000000000004</v>
      </c>
    </row>
    <row r="9947" spans="1:5" x14ac:dyDescent="0.25">
      <c r="A9947" s="3" t="s">
        <v>9948</v>
      </c>
      <c r="B9947" s="1">
        <v>8.99</v>
      </c>
      <c r="C9947" s="1">
        <v>539.99</v>
      </c>
      <c r="D9947" s="1"/>
      <c r="E9947" s="1">
        <v>548.98</v>
      </c>
    </row>
    <row r="9948" spans="1:5" x14ac:dyDescent="0.25">
      <c r="A9948" s="3" t="s">
        <v>9949</v>
      </c>
      <c r="B9948" s="1">
        <v>74.98</v>
      </c>
      <c r="C9948" s="1">
        <v>6728.1581999999999</v>
      </c>
      <c r="D9948" s="1"/>
      <c r="E9948" s="1">
        <v>6803.1381999999994</v>
      </c>
    </row>
    <row r="9949" spans="1:5" x14ac:dyDescent="0.25">
      <c r="A9949" s="3" t="s">
        <v>9950</v>
      </c>
      <c r="B9949" s="1"/>
      <c r="C9949" s="1">
        <v>1700.99</v>
      </c>
      <c r="D9949" s="1"/>
      <c r="E9949" s="1">
        <v>1700.99</v>
      </c>
    </row>
    <row r="9950" spans="1:5" x14ac:dyDescent="0.25">
      <c r="A9950" s="3" t="s">
        <v>9951</v>
      </c>
      <c r="B9950" s="1">
        <v>71.27</v>
      </c>
      <c r="C9950" s="1"/>
      <c r="D9950" s="1"/>
      <c r="E9950" s="1">
        <v>71.27</v>
      </c>
    </row>
    <row r="9951" spans="1:5" x14ac:dyDescent="0.25">
      <c r="A9951" s="3" t="s">
        <v>9952</v>
      </c>
      <c r="B9951" s="1">
        <v>188.87</v>
      </c>
      <c r="C9951" s="1"/>
      <c r="D9951" s="1"/>
      <c r="E9951" s="1">
        <v>188.87</v>
      </c>
    </row>
    <row r="9952" spans="1:5" x14ac:dyDescent="0.25">
      <c r="A9952" s="3" t="s">
        <v>9953</v>
      </c>
      <c r="B9952" s="1">
        <v>68.97</v>
      </c>
      <c r="C9952" s="1">
        <v>4793.12</v>
      </c>
      <c r="D9952" s="1"/>
      <c r="E9952" s="1">
        <v>4862.0899999999992</v>
      </c>
    </row>
    <row r="9953" spans="1:5" x14ac:dyDescent="0.25">
      <c r="A9953" s="3" t="s">
        <v>9954</v>
      </c>
      <c r="B9953" s="1">
        <v>47.96</v>
      </c>
      <c r="C9953" s="1"/>
      <c r="D9953" s="1"/>
      <c r="E9953" s="1">
        <v>47.96</v>
      </c>
    </row>
    <row r="9954" spans="1:5" x14ac:dyDescent="0.25">
      <c r="A9954" s="3" t="s">
        <v>9955</v>
      </c>
      <c r="B9954" s="1">
        <v>28.99</v>
      </c>
      <c r="C9954" s="1"/>
      <c r="D9954" s="1"/>
      <c r="E9954" s="1">
        <v>28.99</v>
      </c>
    </row>
    <row r="9955" spans="1:5" x14ac:dyDescent="0.25">
      <c r="A9955" s="3" t="s">
        <v>9956</v>
      </c>
      <c r="B9955" s="1">
        <v>34.99</v>
      </c>
      <c r="C9955" s="1">
        <v>1120.49</v>
      </c>
      <c r="D9955" s="1"/>
      <c r="E9955" s="1">
        <v>1155.48</v>
      </c>
    </row>
    <row r="9956" spans="1:5" x14ac:dyDescent="0.25">
      <c r="A9956" s="3" t="s">
        <v>9957</v>
      </c>
      <c r="B9956" s="1">
        <v>59.980000000000004</v>
      </c>
      <c r="C9956" s="1"/>
      <c r="D9956" s="1"/>
      <c r="E9956" s="1">
        <v>59.980000000000004</v>
      </c>
    </row>
    <row r="9957" spans="1:5" x14ac:dyDescent="0.25">
      <c r="A9957" s="3" t="s">
        <v>9958</v>
      </c>
      <c r="B9957" s="1"/>
      <c r="C9957" s="1"/>
      <c r="D9957" s="1">
        <v>94.47999999999999</v>
      </c>
      <c r="E9957" s="1">
        <v>94.47999999999999</v>
      </c>
    </row>
    <row r="9958" spans="1:5" x14ac:dyDescent="0.25">
      <c r="A9958" s="3" t="s">
        <v>9959</v>
      </c>
      <c r="B9958" s="1">
        <v>12.940000000000001</v>
      </c>
      <c r="C9958" s="1"/>
      <c r="D9958" s="1"/>
      <c r="E9958" s="1">
        <v>12.940000000000001</v>
      </c>
    </row>
    <row r="9959" spans="1:5" x14ac:dyDescent="0.25">
      <c r="A9959" s="3" t="s">
        <v>9960</v>
      </c>
      <c r="B9959" s="1">
        <v>34.99</v>
      </c>
      <c r="C9959" s="1">
        <v>539.99</v>
      </c>
      <c r="D9959" s="1"/>
      <c r="E9959" s="1">
        <v>574.98</v>
      </c>
    </row>
    <row r="9960" spans="1:5" x14ac:dyDescent="0.25">
      <c r="A9960" s="3" t="s">
        <v>9961</v>
      </c>
      <c r="B9960" s="1"/>
      <c r="C9960" s="1"/>
      <c r="D9960" s="1">
        <v>69.989999999999995</v>
      </c>
      <c r="E9960" s="1">
        <v>69.989999999999995</v>
      </c>
    </row>
    <row r="9961" spans="1:5" x14ac:dyDescent="0.25">
      <c r="A9961" s="3" t="s">
        <v>9962</v>
      </c>
      <c r="B9961" s="1">
        <v>59.980000000000004</v>
      </c>
      <c r="C9961" s="1"/>
      <c r="D9961" s="1"/>
      <c r="E9961" s="1">
        <v>59.980000000000004</v>
      </c>
    </row>
    <row r="9962" spans="1:5" x14ac:dyDescent="0.25">
      <c r="A9962" s="3" t="s">
        <v>9963</v>
      </c>
      <c r="B9962" s="1">
        <v>36.590000000000003</v>
      </c>
      <c r="C9962" s="1"/>
      <c r="D9962" s="1"/>
      <c r="E9962" s="1">
        <v>36.590000000000003</v>
      </c>
    </row>
    <row r="9963" spans="1:5" x14ac:dyDescent="0.25">
      <c r="A9963" s="3" t="s">
        <v>9964</v>
      </c>
      <c r="B9963" s="1">
        <v>37.93</v>
      </c>
      <c r="C9963" s="1"/>
      <c r="D9963" s="1"/>
      <c r="E9963" s="1">
        <v>37.93</v>
      </c>
    </row>
    <row r="9964" spans="1:5" x14ac:dyDescent="0.25">
      <c r="A9964" s="3" t="s">
        <v>9965</v>
      </c>
      <c r="B9964" s="1">
        <v>34.99</v>
      </c>
      <c r="C9964" s="1">
        <v>539.99</v>
      </c>
      <c r="D9964" s="1"/>
      <c r="E9964" s="1">
        <v>574.98</v>
      </c>
    </row>
    <row r="9965" spans="1:5" x14ac:dyDescent="0.25">
      <c r="A9965" s="3" t="s">
        <v>9966</v>
      </c>
      <c r="B9965" s="1">
        <v>14.98</v>
      </c>
      <c r="C9965" s="1"/>
      <c r="D9965" s="1"/>
      <c r="E9965" s="1">
        <v>14.98</v>
      </c>
    </row>
    <row r="9966" spans="1:5" x14ac:dyDescent="0.25">
      <c r="A9966" s="3" t="s">
        <v>9967</v>
      </c>
      <c r="B9966" s="1"/>
      <c r="C9966" s="1">
        <v>5873.26</v>
      </c>
      <c r="D9966" s="1"/>
      <c r="E9966" s="1">
        <v>5873.26</v>
      </c>
    </row>
    <row r="9967" spans="1:5" x14ac:dyDescent="0.25">
      <c r="A9967" s="3" t="s">
        <v>9968</v>
      </c>
      <c r="B9967" s="1">
        <v>32.6</v>
      </c>
      <c r="C9967" s="1"/>
      <c r="D9967" s="1">
        <v>24.49</v>
      </c>
      <c r="E9967" s="1">
        <v>57.09</v>
      </c>
    </row>
    <row r="9968" spans="1:5" x14ac:dyDescent="0.25">
      <c r="A9968" s="3" t="s">
        <v>9969</v>
      </c>
      <c r="B9968" s="1"/>
      <c r="C9968" s="1"/>
      <c r="D9968" s="1">
        <v>78.97999999999999</v>
      </c>
      <c r="E9968" s="1">
        <v>78.97999999999999</v>
      </c>
    </row>
    <row r="9969" spans="1:5" x14ac:dyDescent="0.25">
      <c r="A9969" s="3" t="s">
        <v>9970</v>
      </c>
      <c r="B9969" s="1"/>
      <c r="C9969" s="1">
        <v>2049.0981999999999</v>
      </c>
      <c r="D9969" s="1"/>
      <c r="E9969" s="1">
        <v>2049.0981999999999</v>
      </c>
    </row>
    <row r="9970" spans="1:5" x14ac:dyDescent="0.25">
      <c r="A9970" s="3" t="s">
        <v>9971</v>
      </c>
      <c r="B9970" s="1">
        <v>11.940000000000001</v>
      </c>
      <c r="C9970" s="1"/>
      <c r="D9970" s="1"/>
      <c r="E9970" s="1">
        <v>11.940000000000001</v>
      </c>
    </row>
    <row r="9971" spans="1:5" x14ac:dyDescent="0.25">
      <c r="A9971" s="3" t="s">
        <v>9972</v>
      </c>
      <c r="B9971" s="1">
        <v>4.99</v>
      </c>
      <c r="C9971" s="1"/>
      <c r="D9971" s="1"/>
      <c r="E9971" s="1">
        <v>4.99</v>
      </c>
    </row>
    <row r="9972" spans="1:5" x14ac:dyDescent="0.25">
      <c r="A9972" s="3" t="s">
        <v>9973</v>
      </c>
      <c r="B9972" s="1"/>
      <c r="C9972" s="1">
        <v>1120.49</v>
      </c>
      <c r="D9972" s="1"/>
      <c r="E9972" s="1">
        <v>1120.49</v>
      </c>
    </row>
    <row r="9973" spans="1:5" x14ac:dyDescent="0.25">
      <c r="A9973" s="3" t="s">
        <v>9974</v>
      </c>
      <c r="B9973" s="1">
        <v>39.980000000000004</v>
      </c>
      <c r="C9973" s="1"/>
      <c r="D9973" s="1"/>
      <c r="E9973" s="1">
        <v>39.980000000000004</v>
      </c>
    </row>
    <row r="9974" spans="1:5" x14ac:dyDescent="0.25">
      <c r="A9974" s="3" t="s">
        <v>9975</v>
      </c>
      <c r="B9974" s="1">
        <v>60.47</v>
      </c>
      <c r="C9974" s="1">
        <v>539.99</v>
      </c>
      <c r="D9974" s="1"/>
      <c r="E9974" s="1">
        <v>600.46</v>
      </c>
    </row>
    <row r="9975" spans="1:5" x14ac:dyDescent="0.25">
      <c r="A9975" s="3" t="s">
        <v>9976</v>
      </c>
      <c r="B9975" s="1">
        <v>34.99</v>
      </c>
      <c r="C9975" s="1">
        <v>5784.0599999999995</v>
      </c>
      <c r="D9975" s="1"/>
      <c r="E9975" s="1">
        <v>5819.0499999999993</v>
      </c>
    </row>
    <row r="9976" spans="1:5" x14ac:dyDescent="0.25">
      <c r="A9976" s="3" t="s">
        <v>9977</v>
      </c>
      <c r="B9976" s="1">
        <v>21.98</v>
      </c>
      <c r="C9976" s="1"/>
      <c r="D9976" s="1">
        <v>133.49</v>
      </c>
      <c r="E9976" s="1">
        <v>155.47</v>
      </c>
    </row>
    <row r="9977" spans="1:5" x14ac:dyDescent="0.25">
      <c r="A9977" s="3" t="s">
        <v>9978</v>
      </c>
      <c r="B9977" s="1"/>
      <c r="C9977" s="1"/>
      <c r="D9977" s="1">
        <v>119.97999999999999</v>
      </c>
      <c r="E9977" s="1">
        <v>119.97999999999999</v>
      </c>
    </row>
    <row r="9978" spans="1:5" x14ac:dyDescent="0.25">
      <c r="A9978" s="3" t="s">
        <v>9979</v>
      </c>
      <c r="B9978" s="1">
        <v>4.99</v>
      </c>
      <c r="C9978" s="1"/>
      <c r="D9978" s="1"/>
      <c r="E9978" s="1">
        <v>4.99</v>
      </c>
    </row>
    <row r="9979" spans="1:5" x14ac:dyDescent="0.25">
      <c r="A9979" s="3" t="s">
        <v>9980</v>
      </c>
      <c r="B9979" s="1">
        <v>69.97</v>
      </c>
      <c r="C9979" s="1">
        <v>3077.9799999999996</v>
      </c>
      <c r="D9979" s="1"/>
      <c r="E9979" s="1">
        <v>3147.9499999999989</v>
      </c>
    </row>
    <row r="9980" spans="1:5" x14ac:dyDescent="0.25">
      <c r="A9980" s="3" t="s">
        <v>9981</v>
      </c>
      <c r="B9980" s="1">
        <v>96.950000000000017</v>
      </c>
      <c r="C9980" s="1"/>
      <c r="D9980" s="1"/>
      <c r="E9980" s="1">
        <v>96.950000000000017</v>
      </c>
    </row>
    <row r="9981" spans="1:5" x14ac:dyDescent="0.25">
      <c r="A9981" s="3" t="s">
        <v>9982</v>
      </c>
      <c r="B9981" s="1">
        <v>34.89</v>
      </c>
      <c r="C9981" s="1"/>
      <c r="D9981" s="1"/>
      <c r="E9981" s="1">
        <v>34.89</v>
      </c>
    </row>
    <row r="9982" spans="1:5" x14ac:dyDescent="0.25">
      <c r="A9982" s="3" t="s">
        <v>9983</v>
      </c>
      <c r="B9982" s="1">
        <v>56.97</v>
      </c>
      <c r="C9982" s="1"/>
      <c r="D9982" s="1"/>
      <c r="E9982" s="1">
        <v>56.97</v>
      </c>
    </row>
    <row r="9983" spans="1:5" x14ac:dyDescent="0.25">
      <c r="A9983" s="3" t="s">
        <v>9984</v>
      </c>
      <c r="B9983" s="1"/>
      <c r="C9983" s="1">
        <v>1120.49</v>
      </c>
      <c r="D9983" s="1">
        <v>62.980000000000004</v>
      </c>
      <c r="E9983" s="1">
        <v>1183.47</v>
      </c>
    </row>
    <row r="9984" spans="1:5" x14ac:dyDescent="0.25">
      <c r="A9984" s="3" t="s">
        <v>9985</v>
      </c>
      <c r="B9984" s="1">
        <v>91.95</v>
      </c>
      <c r="C9984" s="1">
        <v>4476.5524999999998</v>
      </c>
      <c r="D9984" s="1"/>
      <c r="E9984" s="1">
        <v>4568.5024999999987</v>
      </c>
    </row>
    <row r="9985" spans="1:5" x14ac:dyDescent="0.25">
      <c r="A9985" s="3" t="s">
        <v>9986</v>
      </c>
      <c r="B9985" s="1"/>
      <c r="C9985" s="1">
        <v>539.99</v>
      </c>
      <c r="D9985" s="1"/>
      <c r="E9985" s="1">
        <v>539.99</v>
      </c>
    </row>
    <row r="9986" spans="1:5" x14ac:dyDescent="0.25">
      <c r="A9986" s="3" t="s">
        <v>9987</v>
      </c>
      <c r="B9986" s="1">
        <v>39.980000000000004</v>
      </c>
      <c r="C9986" s="1"/>
      <c r="D9986" s="1"/>
      <c r="E9986" s="1">
        <v>39.980000000000004</v>
      </c>
    </row>
    <row r="9987" spans="1:5" x14ac:dyDescent="0.25">
      <c r="A9987" s="3" t="s">
        <v>9988</v>
      </c>
      <c r="B9987" s="1">
        <v>27.279999999999998</v>
      </c>
      <c r="C9987" s="1">
        <v>1700.99</v>
      </c>
      <c r="D9987" s="1"/>
      <c r="E9987" s="1">
        <v>1728.27</v>
      </c>
    </row>
    <row r="9988" spans="1:5" x14ac:dyDescent="0.25">
      <c r="A9988" s="3" t="s">
        <v>9989</v>
      </c>
      <c r="B9988" s="1"/>
      <c r="C9988" s="1">
        <v>3578.27</v>
      </c>
      <c r="D9988" s="1"/>
      <c r="E9988" s="1">
        <v>3578.27</v>
      </c>
    </row>
    <row r="9989" spans="1:5" x14ac:dyDescent="0.25">
      <c r="A9989" s="3" t="s">
        <v>9990</v>
      </c>
      <c r="B9989" s="1">
        <v>122.21000000000001</v>
      </c>
      <c r="C9989" s="1"/>
      <c r="D9989" s="1"/>
      <c r="E9989" s="1">
        <v>122.21000000000001</v>
      </c>
    </row>
    <row r="9990" spans="1:5" x14ac:dyDescent="0.25">
      <c r="A9990" s="3" t="s">
        <v>9991</v>
      </c>
      <c r="B9990" s="1">
        <v>38.880000000000003</v>
      </c>
      <c r="C9990" s="1"/>
      <c r="D9990" s="1"/>
      <c r="E9990" s="1">
        <v>38.880000000000003</v>
      </c>
    </row>
    <row r="9991" spans="1:5" x14ac:dyDescent="0.25">
      <c r="A9991" s="3" t="s">
        <v>9992</v>
      </c>
      <c r="B9991" s="1">
        <v>36.96</v>
      </c>
      <c r="C9991" s="1"/>
      <c r="D9991" s="1">
        <v>62.980000000000004</v>
      </c>
      <c r="E9991" s="1">
        <v>99.94</v>
      </c>
    </row>
    <row r="9992" spans="1:5" x14ac:dyDescent="0.25">
      <c r="A9992" s="3" t="s">
        <v>9993</v>
      </c>
      <c r="B9992" s="1"/>
      <c r="C9992" s="1"/>
      <c r="D9992" s="1">
        <v>119.97999999999999</v>
      </c>
      <c r="E9992" s="1">
        <v>119.97999999999999</v>
      </c>
    </row>
    <row r="9993" spans="1:5" x14ac:dyDescent="0.25">
      <c r="A9993" s="3" t="s">
        <v>9994</v>
      </c>
      <c r="B9993" s="1">
        <v>4.99</v>
      </c>
      <c r="C9993" s="1"/>
      <c r="D9993" s="1"/>
      <c r="E9993" s="1">
        <v>4.99</v>
      </c>
    </row>
    <row r="9994" spans="1:5" x14ac:dyDescent="0.25">
      <c r="A9994" s="3" t="s">
        <v>9995</v>
      </c>
      <c r="B9994" s="1">
        <v>7.28</v>
      </c>
      <c r="C9994" s="1"/>
      <c r="D9994" s="1"/>
      <c r="E9994" s="1">
        <v>7.28</v>
      </c>
    </row>
    <row r="9995" spans="1:5" x14ac:dyDescent="0.25">
      <c r="A9995" s="3" t="s">
        <v>9996</v>
      </c>
      <c r="B9995" s="1">
        <v>39.980000000000004</v>
      </c>
      <c r="C9995" s="1"/>
      <c r="D9995" s="1"/>
      <c r="E9995" s="1">
        <v>39.980000000000004</v>
      </c>
    </row>
    <row r="9996" spans="1:5" x14ac:dyDescent="0.25">
      <c r="A9996" s="3" t="s">
        <v>9997</v>
      </c>
      <c r="B9996" s="1">
        <v>28.979999999999997</v>
      </c>
      <c r="C9996" s="1"/>
      <c r="D9996" s="1"/>
      <c r="E9996" s="1">
        <v>28.979999999999997</v>
      </c>
    </row>
    <row r="9997" spans="1:5" x14ac:dyDescent="0.25">
      <c r="A9997" s="3" t="s">
        <v>9998</v>
      </c>
      <c r="B9997" s="1">
        <v>4.99</v>
      </c>
      <c r="C9997" s="1"/>
      <c r="D9997" s="1">
        <v>53.99</v>
      </c>
      <c r="E9997" s="1">
        <v>58.980000000000004</v>
      </c>
    </row>
    <row r="9998" spans="1:5" x14ac:dyDescent="0.25">
      <c r="A9998" s="3" t="s">
        <v>9999</v>
      </c>
      <c r="B9998" s="1">
        <v>9.99</v>
      </c>
      <c r="C9998" s="1">
        <v>2319.9899999999998</v>
      </c>
      <c r="D9998" s="1"/>
      <c r="E9998" s="1">
        <v>2329.9799999999996</v>
      </c>
    </row>
    <row r="9999" spans="1:5" x14ac:dyDescent="0.25">
      <c r="A9999" s="3" t="s">
        <v>10000</v>
      </c>
      <c r="B9999" s="1">
        <v>4.99</v>
      </c>
      <c r="C9999" s="1"/>
      <c r="D9999" s="1"/>
      <c r="E9999" s="1">
        <v>4.99</v>
      </c>
    </row>
    <row r="10000" spans="1:5" x14ac:dyDescent="0.25">
      <c r="A10000" s="3" t="s">
        <v>10001</v>
      </c>
      <c r="B10000" s="1">
        <v>50.940000000000005</v>
      </c>
      <c r="C10000" s="1">
        <v>6860.6224999999995</v>
      </c>
      <c r="D10000" s="1">
        <v>62.980000000000004</v>
      </c>
      <c r="E10000" s="1">
        <v>6974.5424999999977</v>
      </c>
    </row>
    <row r="10001" spans="1:5" x14ac:dyDescent="0.25">
      <c r="A10001" s="3" t="s">
        <v>10002</v>
      </c>
      <c r="B10001" s="1"/>
      <c r="C10001" s="1">
        <v>3263.9481999999998</v>
      </c>
      <c r="D10001" s="1">
        <v>8.99</v>
      </c>
      <c r="E10001" s="1">
        <v>3272.9381999999996</v>
      </c>
    </row>
    <row r="10002" spans="1:5" x14ac:dyDescent="0.25">
      <c r="A10002" s="3" t="s">
        <v>10003</v>
      </c>
      <c r="B10002" s="1">
        <v>4.99</v>
      </c>
      <c r="C10002" s="1"/>
      <c r="D10002" s="1"/>
      <c r="E10002" s="1">
        <v>4.99</v>
      </c>
    </row>
    <row r="10003" spans="1:5" x14ac:dyDescent="0.25">
      <c r="A10003" s="3" t="s">
        <v>10004</v>
      </c>
      <c r="B10003" s="1">
        <v>68.97</v>
      </c>
      <c r="C10003" s="1"/>
      <c r="D10003" s="1">
        <v>49.99</v>
      </c>
      <c r="E10003" s="1">
        <v>118.96000000000001</v>
      </c>
    </row>
    <row r="10004" spans="1:5" x14ac:dyDescent="0.25">
      <c r="A10004" s="3" t="s">
        <v>10005</v>
      </c>
      <c r="B10004" s="1">
        <v>56.97</v>
      </c>
      <c r="C10004" s="1">
        <v>2589.0882000000001</v>
      </c>
      <c r="D10004" s="1"/>
      <c r="E10004" s="1">
        <v>2646.0581999999999</v>
      </c>
    </row>
    <row r="10005" spans="1:5" x14ac:dyDescent="0.25">
      <c r="A10005" s="3" t="s">
        <v>10006</v>
      </c>
      <c r="B10005" s="1">
        <v>71.95</v>
      </c>
      <c r="C10005" s="1">
        <v>2294.9899999999998</v>
      </c>
      <c r="D10005" s="1">
        <v>24.49</v>
      </c>
      <c r="E10005" s="1">
        <v>2391.4299999999989</v>
      </c>
    </row>
    <row r="10006" spans="1:5" x14ac:dyDescent="0.25">
      <c r="A10006" s="3" t="s">
        <v>10007</v>
      </c>
      <c r="B10006" s="1">
        <v>63.97</v>
      </c>
      <c r="C10006" s="1"/>
      <c r="D10006" s="1">
        <v>24.49</v>
      </c>
      <c r="E10006" s="1">
        <v>88.46</v>
      </c>
    </row>
    <row r="10007" spans="1:5" x14ac:dyDescent="0.25">
      <c r="A10007" s="3" t="s">
        <v>10008</v>
      </c>
      <c r="B10007" s="1">
        <v>3.99</v>
      </c>
      <c r="C10007" s="1"/>
      <c r="D10007" s="1"/>
      <c r="E10007" s="1">
        <v>3.99</v>
      </c>
    </row>
    <row r="10008" spans="1:5" x14ac:dyDescent="0.25">
      <c r="A10008" s="3" t="s">
        <v>10009</v>
      </c>
      <c r="B10008" s="1"/>
      <c r="C10008" s="1">
        <v>3169.5882000000001</v>
      </c>
      <c r="D10008" s="1">
        <v>58.980000000000004</v>
      </c>
      <c r="E10008" s="1">
        <v>3228.5681999999997</v>
      </c>
    </row>
    <row r="10009" spans="1:5" x14ac:dyDescent="0.25">
      <c r="A10009" s="3" t="s">
        <v>10010</v>
      </c>
      <c r="B10009" s="1">
        <v>37.29</v>
      </c>
      <c r="C10009" s="1">
        <v>2319.9899999999998</v>
      </c>
      <c r="D10009" s="1"/>
      <c r="E10009" s="1">
        <v>2357.2799999999997</v>
      </c>
    </row>
    <row r="10010" spans="1:5" x14ac:dyDescent="0.25">
      <c r="A10010" s="3" t="s">
        <v>10011</v>
      </c>
      <c r="B10010" s="1">
        <v>184.48</v>
      </c>
      <c r="C10010" s="1">
        <v>539.99</v>
      </c>
      <c r="D10010" s="1"/>
      <c r="E10010" s="1">
        <v>724.47</v>
      </c>
    </row>
    <row r="10011" spans="1:5" x14ac:dyDescent="0.25">
      <c r="A10011" s="3" t="s">
        <v>10012</v>
      </c>
      <c r="B10011" s="1">
        <v>34.979999999999997</v>
      </c>
      <c r="C10011" s="1"/>
      <c r="D10011" s="1"/>
      <c r="E10011" s="1">
        <v>34.979999999999997</v>
      </c>
    </row>
    <row r="10012" spans="1:5" x14ac:dyDescent="0.25">
      <c r="A10012" s="3" t="s">
        <v>10013</v>
      </c>
      <c r="B10012" s="1">
        <v>108.22</v>
      </c>
      <c r="C10012" s="1"/>
      <c r="D10012" s="1">
        <v>24.49</v>
      </c>
      <c r="E10012" s="1">
        <v>132.71</v>
      </c>
    </row>
    <row r="10013" spans="1:5" x14ac:dyDescent="0.25">
      <c r="A10013" s="3" t="s">
        <v>10014</v>
      </c>
      <c r="B10013" s="1">
        <v>26.97</v>
      </c>
      <c r="C10013" s="1"/>
      <c r="D10013" s="1"/>
      <c r="E10013" s="1">
        <v>26.97</v>
      </c>
    </row>
    <row r="10014" spans="1:5" x14ac:dyDescent="0.25">
      <c r="A10014" s="3" t="s">
        <v>10015</v>
      </c>
      <c r="B10014" s="1">
        <v>37.269999999999996</v>
      </c>
      <c r="C10014" s="1"/>
      <c r="D10014" s="1"/>
      <c r="E10014" s="1">
        <v>37.269999999999996</v>
      </c>
    </row>
    <row r="10015" spans="1:5" x14ac:dyDescent="0.25">
      <c r="A10015" s="3" t="s">
        <v>10016</v>
      </c>
      <c r="B10015" s="1">
        <v>67.930000000000007</v>
      </c>
      <c r="C10015" s="1"/>
      <c r="D10015" s="1"/>
      <c r="E10015" s="1">
        <v>67.930000000000007</v>
      </c>
    </row>
    <row r="10016" spans="1:5" x14ac:dyDescent="0.25">
      <c r="A10016" s="3" t="s">
        <v>10017</v>
      </c>
      <c r="B10016" s="1">
        <v>34.99</v>
      </c>
      <c r="C10016" s="1">
        <v>1700.99</v>
      </c>
      <c r="D10016" s="1"/>
      <c r="E10016" s="1">
        <v>1735.98</v>
      </c>
    </row>
    <row r="10017" spans="1:5" x14ac:dyDescent="0.25">
      <c r="A10017" s="3" t="s">
        <v>10018</v>
      </c>
      <c r="B10017" s="1">
        <v>69.990000000000009</v>
      </c>
      <c r="C10017" s="1"/>
      <c r="D10017" s="1"/>
      <c r="E10017" s="1">
        <v>69.990000000000009</v>
      </c>
    </row>
    <row r="10018" spans="1:5" x14ac:dyDescent="0.25">
      <c r="A10018" s="3" t="s">
        <v>10019</v>
      </c>
      <c r="B10018" s="1">
        <v>67.930000000000007</v>
      </c>
      <c r="C10018" s="1"/>
      <c r="D10018" s="1"/>
      <c r="E10018" s="1">
        <v>67.930000000000007</v>
      </c>
    </row>
    <row r="10019" spans="1:5" x14ac:dyDescent="0.25">
      <c r="A10019" s="3" t="s">
        <v>10020</v>
      </c>
      <c r="B10019" s="1"/>
      <c r="C10019" s="1">
        <v>2049.0981999999999</v>
      </c>
      <c r="D10019" s="1"/>
      <c r="E10019" s="1">
        <v>2049.0981999999999</v>
      </c>
    </row>
    <row r="10020" spans="1:5" x14ac:dyDescent="0.25">
      <c r="A10020" s="3" t="s">
        <v>10021</v>
      </c>
      <c r="B10020" s="1"/>
      <c r="C10020" s="1">
        <v>1700.99</v>
      </c>
      <c r="D10020" s="1">
        <v>74.48</v>
      </c>
      <c r="E10020" s="1">
        <v>1775.47</v>
      </c>
    </row>
    <row r="10021" spans="1:5" x14ac:dyDescent="0.25">
      <c r="A10021" s="3" t="s">
        <v>10022</v>
      </c>
      <c r="B10021" s="1">
        <v>69.97</v>
      </c>
      <c r="C10021" s="1"/>
      <c r="D10021" s="1">
        <v>24.49</v>
      </c>
      <c r="E10021" s="1">
        <v>94.46</v>
      </c>
    </row>
    <row r="10022" spans="1:5" x14ac:dyDescent="0.25">
      <c r="A10022" s="3" t="s">
        <v>10023</v>
      </c>
      <c r="B10022" s="1">
        <v>56.97</v>
      </c>
      <c r="C10022" s="1">
        <v>6753.1581999999999</v>
      </c>
      <c r="D10022" s="1"/>
      <c r="E10022" s="1">
        <v>6810.1281999999992</v>
      </c>
    </row>
    <row r="10023" spans="1:5" x14ac:dyDescent="0.25">
      <c r="A10023" s="3" t="s">
        <v>10024</v>
      </c>
      <c r="B10023" s="1">
        <v>34.99</v>
      </c>
      <c r="C10023" s="1">
        <v>4886.7</v>
      </c>
      <c r="D10023" s="1"/>
      <c r="E10023" s="1">
        <v>4921.6899999999996</v>
      </c>
    </row>
    <row r="10024" spans="1:5" x14ac:dyDescent="0.25">
      <c r="A10024" s="3" t="s">
        <v>10025</v>
      </c>
      <c r="B10024" s="1">
        <v>102.91</v>
      </c>
      <c r="C10024" s="1"/>
      <c r="D10024" s="1"/>
      <c r="E10024" s="1">
        <v>102.91</v>
      </c>
    </row>
    <row r="10025" spans="1:5" x14ac:dyDescent="0.25">
      <c r="A10025" s="3" t="s">
        <v>10026</v>
      </c>
      <c r="B10025" s="1"/>
      <c r="C10025" s="1">
        <v>2294.9899999999998</v>
      </c>
      <c r="D10025" s="1"/>
      <c r="E10025" s="1">
        <v>2294.9899999999998</v>
      </c>
    </row>
    <row r="10026" spans="1:5" x14ac:dyDescent="0.25">
      <c r="A10026" s="3" t="s">
        <v>10027</v>
      </c>
      <c r="B10026" s="1">
        <v>69.97</v>
      </c>
      <c r="C10026" s="1"/>
      <c r="D10026" s="1">
        <v>63.5</v>
      </c>
      <c r="E10026" s="1">
        <v>133.47</v>
      </c>
    </row>
    <row r="10027" spans="1:5" x14ac:dyDescent="0.25">
      <c r="A10027" s="3" t="s">
        <v>10028</v>
      </c>
      <c r="B10027" s="1">
        <v>2.29</v>
      </c>
      <c r="C10027" s="1">
        <v>5873.26</v>
      </c>
      <c r="D10027" s="1"/>
      <c r="E10027" s="1">
        <v>5875.55</v>
      </c>
    </row>
    <row r="10028" spans="1:5" x14ac:dyDescent="0.25">
      <c r="A10028" s="3" t="s">
        <v>10029</v>
      </c>
      <c r="B10028" s="1">
        <v>27.279999999999998</v>
      </c>
      <c r="C10028" s="1">
        <v>1700.99</v>
      </c>
      <c r="D10028" s="1"/>
      <c r="E10028" s="1">
        <v>1728.27</v>
      </c>
    </row>
    <row r="10029" spans="1:5" x14ac:dyDescent="0.25">
      <c r="A10029" s="3" t="s">
        <v>10030</v>
      </c>
      <c r="B10029" s="1">
        <v>69.97</v>
      </c>
      <c r="C10029" s="1"/>
      <c r="D10029" s="1"/>
      <c r="E10029" s="1">
        <v>69.97</v>
      </c>
    </row>
    <row r="10030" spans="1:5" x14ac:dyDescent="0.25">
      <c r="A10030" s="3" t="s">
        <v>10031</v>
      </c>
      <c r="B10030" s="1"/>
      <c r="C10030" s="1">
        <v>5962.34</v>
      </c>
      <c r="D10030" s="1">
        <v>8.99</v>
      </c>
      <c r="E10030" s="1">
        <v>5971.33</v>
      </c>
    </row>
    <row r="10031" spans="1:5" x14ac:dyDescent="0.25">
      <c r="A10031" s="3" t="s">
        <v>10032</v>
      </c>
      <c r="B10031" s="1">
        <v>67.930000000000007</v>
      </c>
      <c r="C10031" s="1"/>
      <c r="D10031" s="1"/>
      <c r="E10031" s="1">
        <v>67.930000000000007</v>
      </c>
    </row>
    <row r="10032" spans="1:5" x14ac:dyDescent="0.25">
      <c r="A10032" s="3" t="s">
        <v>10033</v>
      </c>
      <c r="B10032" s="1"/>
      <c r="C10032" s="1">
        <v>2443.35</v>
      </c>
      <c r="D10032" s="1"/>
      <c r="E10032" s="1">
        <v>2443.35</v>
      </c>
    </row>
    <row r="10033" spans="1:5" x14ac:dyDescent="0.25">
      <c r="A10033" s="3" t="s">
        <v>10034</v>
      </c>
      <c r="B10033" s="1"/>
      <c r="C10033" s="1">
        <v>1700.99</v>
      </c>
      <c r="D10033" s="1"/>
      <c r="E10033" s="1">
        <v>1700.99</v>
      </c>
    </row>
    <row r="10034" spans="1:5" x14ac:dyDescent="0.25">
      <c r="A10034" s="3" t="s">
        <v>10035</v>
      </c>
      <c r="B10034" s="1">
        <v>34.99</v>
      </c>
      <c r="C10034" s="1">
        <v>2483.98</v>
      </c>
      <c r="D10034" s="1"/>
      <c r="E10034" s="1">
        <v>2518.9699999999998</v>
      </c>
    </row>
    <row r="10035" spans="1:5" x14ac:dyDescent="0.25">
      <c r="A10035" s="3" t="s">
        <v>10036</v>
      </c>
      <c r="B10035" s="1">
        <v>18.97</v>
      </c>
      <c r="C10035" s="1"/>
      <c r="D10035" s="1">
        <v>8.99</v>
      </c>
      <c r="E10035" s="1">
        <v>27.96</v>
      </c>
    </row>
    <row r="10036" spans="1:5" x14ac:dyDescent="0.25">
      <c r="A10036" s="3" t="s">
        <v>10037</v>
      </c>
      <c r="B10036" s="1">
        <v>25.479999999999997</v>
      </c>
      <c r="C10036" s="1"/>
      <c r="D10036" s="1">
        <v>53.99</v>
      </c>
      <c r="E10036" s="1">
        <v>79.47</v>
      </c>
    </row>
    <row r="10037" spans="1:5" x14ac:dyDescent="0.25">
      <c r="A10037" s="3" t="s">
        <v>10038</v>
      </c>
      <c r="B10037" s="1">
        <v>34.99</v>
      </c>
      <c r="C10037" s="1">
        <v>539.99</v>
      </c>
      <c r="D10037" s="1"/>
      <c r="E10037" s="1">
        <v>574.98</v>
      </c>
    </row>
    <row r="10038" spans="1:5" x14ac:dyDescent="0.25">
      <c r="A10038" s="3" t="s">
        <v>10039</v>
      </c>
      <c r="B10038" s="1">
        <v>34.99</v>
      </c>
      <c r="C10038" s="1">
        <v>3263.9481999999998</v>
      </c>
      <c r="D10038" s="1"/>
      <c r="E10038" s="1">
        <v>3298.9381999999996</v>
      </c>
    </row>
    <row r="10039" spans="1:5" x14ac:dyDescent="0.25">
      <c r="A10039" s="3" t="s">
        <v>10040</v>
      </c>
      <c r="B10039" s="1"/>
      <c r="C10039" s="1">
        <v>3578.27</v>
      </c>
      <c r="D10039" s="1"/>
      <c r="E10039" s="1">
        <v>3578.27</v>
      </c>
    </row>
    <row r="10040" spans="1:5" x14ac:dyDescent="0.25">
      <c r="A10040" s="3" t="s">
        <v>10041</v>
      </c>
      <c r="B10040" s="1">
        <v>141.97999999999999</v>
      </c>
      <c r="C10040" s="1"/>
      <c r="D10040" s="1"/>
      <c r="E10040" s="1">
        <v>141.97999999999999</v>
      </c>
    </row>
    <row r="10041" spans="1:5" x14ac:dyDescent="0.25">
      <c r="A10041" s="3" t="s">
        <v>10042</v>
      </c>
      <c r="B10041" s="1"/>
      <c r="C10041" s="1">
        <v>769.49</v>
      </c>
      <c r="D10041" s="1">
        <v>119.97999999999999</v>
      </c>
      <c r="E10041" s="1">
        <v>889.47</v>
      </c>
    </row>
    <row r="10042" spans="1:5" x14ac:dyDescent="0.25">
      <c r="A10042" s="3" t="s">
        <v>10043</v>
      </c>
      <c r="B10042" s="1">
        <v>42.28</v>
      </c>
      <c r="C10042" s="1">
        <v>2294.9899999999998</v>
      </c>
      <c r="D10042" s="1"/>
      <c r="E10042" s="1">
        <v>2337.2699999999995</v>
      </c>
    </row>
    <row r="10043" spans="1:5" x14ac:dyDescent="0.25">
      <c r="A10043" s="3" t="s">
        <v>10044</v>
      </c>
      <c r="B10043" s="1">
        <v>39.980000000000004</v>
      </c>
      <c r="C10043" s="1"/>
      <c r="D10043" s="1">
        <v>24.49</v>
      </c>
      <c r="E10043" s="1">
        <v>64.47</v>
      </c>
    </row>
    <row r="10044" spans="1:5" x14ac:dyDescent="0.25">
      <c r="A10044" s="3" t="s">
        <v>10045</v>
      </c>
      <c r="B10044" s="1">
        <v>32.6</v>
      </c>
      <c r="C10044" s="1"/>
      <c r="D10044" s="1">
        <v>24.49</v>
      </c>
      <c r="E10044" s="1">
        <v>57.09</v>
      </c>
    </row>
    <row r="10045" spans="1:5" x14ac:dyDescent="0.25">
      <c r="A10045" s="3" t="s">
        <v>10046</v>
      </c>
      <c r="B10045" s="1">
        <v>25.479999999999997</v>
      </c>
      <c r="C10045" s="1"/>
      <c r="D10045" s="1"/>
      <c r="E10045" s="1">
        <v>25.479999999999997</v>
      </c>
    </row>
    <row r="10046" spans="1:5" x14ac:dyDescent="0.25">
      <c r="A10046" s="3" t="s">
        <v>10047</v>
      </c>
      <c r="B10046" s="1">
        <v>54.97</v>
      </c>
      <c r="C10046" s="1"/>
      <c r="D10046" s="1">
        <v>53.99</v>
      </c>
      <c r="E10046" s="1">
        <v>108.96000000000001</v>
      </c>
    </row>
    <row r="10047" spans="1:5" x14ac:dyDescent="0.25">
      <c r="A10047" s="3" t="s">
        <v>10048</v>
      </c>
      <c r="B10047" s="1"/>
      <c r="C10047" s="1"/>
      <c r="D10047" s="1">
        <v>69.989999999999995</v>
      </c>
      <c r="E10047" s="1">
        <v>69.989999999999995</v>
      </c>
    </row>
    <row r="10048" spans="1:5" x14ac:dyDescent="0.25">
      <c r="A10048" s="3" t="s">
        <v>10049</v>
      </c>
      <c r="B10048" s="1"/>
      <c r="C10048" s="1">
        <v>2791.4481999999998</v>
      </c>
      <c r="D10048" s="1">
        <v>8.99</v>
      </c>
      <c r="E10048" s="1">
        <v>2800.4381999999996</v>
      </c>
    </row>
    <row r="10049" spans="1:5" x14ac:dyDescent="0.25">
      <c r="A10049" s="3" t="s">
        <v>10050</v>
      </c>
      <c r="B10049" s="1">
        <v>74.540000000000006</v>
      </c>
      <c r="C10049" s="1"/>
      <c r="D10049" s="1"/>
      <c r="E10049" s="1">
        <v>74.540000000000006</v>
      </c>
    </row>
    <row r="10050" spans="1:5" x14ac:dyDescent="0.25">
      <c r="A10050" s="3" t="s">
        <v>10051</v>
      </c>
      <c r="B10050" s="1">
        <v>37.29</v>
      </c>
      <c r="C10050" s="1"/>
      <c r="D10050" s="1">
        <v>49.99</v>
      </c>
      <c r="E10050" s="1">
        <v>87.280000000000015</v>
      </c>
    </row>
    <row r="10051" spans="1:5" x14ac:dyDescent="0.25">
      <c r="A10051" s="3" t="s">
        <v>10052</v>
      </c>
      <c r="B10051" s="1">
        <v>74.98</v>
      </c>
      <c r="C10051" s="1"/>
      <c r="D10051" s="1">
        <v>78.48</v>
      </c>
      <c r="E10051" s="1">
        <v>153.46</v>
      </c>
    </row>
    <row r="10052" spans="1:5" x14ac:dyDescent="0.25">
      <c r="A10052" s="3" t="s">
        <v>10053</v>
      </c>
      <c r="B10052" s="1">
        <v>201.28</v>
      </c>
      <c r="C10052" s="1">
        <v>4679.0599999999995</v>
      </c>
      <c r="D10052" s="1">
        <v>62.980000000000004</v>
      </c>
      <c r="E10052" s="1">
        <v>4943.32</v>
      </c>
    </row>
    <row r="10053" spans="1:5" x14ac:dyDescent="0.25">
      <c r="A10053" s="3" t="s">
        <v>10054</v>
      </c>
      <c r="B10053" s="1">
        <v>31.97</v>
      </c>
      <c r="C10053" s="1"/>
      <c r="D10053" s="1"/>
      <c r="E10053" s="1">
        <v>31.97</v>
      </c>
    </row>
    <row r="10054" spans="1:5" x14ac:dyDescent="0.25">
      <c r="A10054" s="3" t="s">
        <v>10055</v>
      </c>
      <c r="B10054" s="1">
        <v>33.979999999999997</v>
      </c>
      <c r="C10054" s="1">
        <v>2384.0700000000002</v>
      </c>
      <c r="D10054" s="1">
        <v>24.49</v>
      </c>
      <c r="E10054" s="1">
        <v>2442.5399999999995</v>
      </c>
    </row>
    <row r="10055" spans="1:5" x14ac:dyDescent="0.25">
      <c r="A10055" s="3" t="s">
        <v>10056</v>
      </c>
      <c r="B10055" s="1">
        <v>27.279999999999998</v>
      </c>
      <c r="C10055" s="1"/>
      <c r="D10055" s="1"/>
      <c r="E10055" s="1">
        <v>27.279999999999998</v>
      </c>
    </row>
    <row r="10056" spans="1:5" x14ac:dyDescent="0.25">
      <c r="A10056" s="3" t="s">
        <v>10057</v>
      </c>
      <c r="B10056" s="1">
        <v>56.97</v>
      </c>
      <c r="C10056" s="1">
        <v>2294.9899999999998</v>
      </c>
      <c r="D10056" s="1"/>
      <c r="E10056" s="1">
        <v>2351.9599999999996</v>
      </c>
    </row>
    <row r="10057" spans="1:5" x14ac:dyDescent="0.25">
      <c r="A10057" s="3" t="s">
        <v>10058</v>
      </c>
      <c r="B10057" s="1">
        <v>34.99</v>
      </c>
      <c r="C10057" s="1"/>
      <c r="D10057" s="1"/>
      <c r="E10057" s="1">
        <v>34.99</v>
      </c>
    </row>
    <row r="10058" spans="1:5" x14ac:dyDescent="0.25">
      <c r="A10058" s="3" t="s">
        <v>10059</v>
      </c>
      <c r="B10058" s="1">
        <v>36.590000000000003</v>
      </c>
      <c r="C10058" s="1"/>
      <c r="D10058" s="1"/>
      <c r="E10058" s="1">
        <v>36.590000000000003</v>
      </c>
    </row>
    <row r="10059" spans="1:5" x14ac:dyDescent="0.25">
      <c r="A10059" s="3" t="s">
        <v>10060</v>
      </c>
      <c r="B10059" s="1">
        <v>13.98</v>
      </c>
      <c r="C10059" s="1">
        <v>4704.0599999999995</v>
      </c>
      <c r="D10059" s="1"/>
      <c r="E10059" s="1">
        <v>4718.0399999999991</v>
      </c>
    </row>
    <row r="10060" spans="1:5" x14ac:dyDescent="0.25">
      <c r="A10060" s="3" t="s">
        <v>10061</v>
      </c>
      <c r="B10060" s="1">
        <v>21.98</v>
      </c>
      <c r="C10060" s="1"/>
      <c r="D10060" s="1">
        <v>8.99</v>
      </c>
      <c r="E10060" s="1">
        <v>30.97</v>
      </c>
    </row>
    <row r="10061" spans="1:5" x14ac:dyDescent="0.25">
      <c r="A10061" s="3" t="s">
        <v>10062</v>
      </c>
      <c r="B10061" s="1">
        <v>39.980000000000004</v>
      </c>
      <c r="C10061" s="1"/>
      <c r="D10061" s="1">
        <v>49.99</v>
      </c>
      <c r="E10061" s="1">
        <v>89.97</v>
      </c>
    </row>
    <row r="10062" spans="1:5" x14ac:dyDescent="0.25">
      <c r="A10062" s="3" t="s">
        <v>10063</v>
      </c>
      <c r="B10062" s="1">
        <v>14.98</v>
      </c>
      <c r="C10062" s="1">
        <v>7122.41</v>
      </c>
      <c r="D10062" s="1">
        <v>62.980000000000004</v>
      </c>
      <c r="E10062" s="1">
        <v>7200.369999999999</v>
      </c>
    </row>
    <row r="10063" spans="1:5" x14ac:dyDescent="0.25">
      <c r="A10063" s="3" t="s">
        <v>10064</v>
      </c>
      <c r="B10063" s="1">
        <v>34.99</v>
      </c>
      <c r="C10063" s="1">
        <v>2384.0700000000002</v>
      </c>
      <c r="D10063" s="1"/>
      <c r="E10063" s="1">
        <v>2419.06</v>
      </c>
    </row>
    <row r="10064" spans="1:5" x14ac:dyDescent="0.25">
      <c r="A10064" s="3" t="s">
        <v>10065</v>
      </c>
      <c r="B10064" s="1"/>
      <c r="C10064" s="1">
        <v>4911.83</v>
      </c>
      <c r="D10064" s="1">
        <v>123.97999999999999</v>
      </c>
      <c r="E10064" s="1">
        <v>5035.8099999999995</v>
      </c>
    </row>
    <row r="10065" spans="1:5" x14ac:dyDescent="0.25">
      <c r="A10065" s="3" t="s">
        <v>10066</v>
      </c>
      <c r="B10065" s="1">
        <v>49.97</v>
      </c>
      <c r="C10065" s="1">
        <v>8282.33</v>
      </c>
      <c r="D10065" s="1">
        <v>8.99</v>
      </c>
      <c r="E10065" s="1">
        <v>8341.2899999999991</v>
      </c>
    </row>
    <row r="10066" spans="1:5" x14ac:dyDescent="0.25">
      <c r="A10066" s="3" t="s">
        <v>10067</v>
      </c>
      <c r="B10066" s="1">
        <v>34.99</v>
      </c>
      <c r="C10066" s="1">
        <v>2384.0700000000002</v>
      </c>
      <c r="D10066" s="1"/>
      <c r="E10066" s="1">
        <v>2419.06</v>
      </c>
    </row>
    <row r="10067" spans="1:5" x14ac:dyDescent="0.25">
      <c r="A10067" s="3" t="s">
        <v>10068</v>
      </c>
      <c r="B10067" s="1">
        <v>39.980000000000004</v>
      </c>
      <c r="C10067" s="1"/>
      <c r="D10067" s="1">
        <v>49.99</v>
      </c>
      <c r="E10067" s="1">
        <v>89.97</v>
      </c>
    </row>
    <row r="10068" spans="1:5" x14ac:dyDescent="0.25">
      <c r="A10068" s="3" t="s">
        <v>10069</v>
      </c>
      <c r="B10068" s="1">
        <v>36.269999999999996</v>
      </c>
      <c r="C10068" s="1">
        <v>2384.0700000000002</v>
      </c>
      <c r="D10068" s="1"/>
      <c r="E10068" s="1">
        <v>2420.3399999999997</v>
      </c>
    </row>
    <row r="10069" spans="1:5" x14ac:dyDescent="0.25">
      <c r="A10069" s="3" t="s">
        <v>10070</v>
      </c>
      <c r="B10069" s="1">
        <v>69.97</v>
      </c>
      <c r="C10069" s="1"/>
      <c r="D10069" s="1"/>
      <c r="E10069" s="1">
        <v>69.97</v>
      </c>
    </row>
    <row r="10070" spans="1:5" x14ac:dyDescent="0.25">
      <c r="A10070" s="3" t="s">
        <v>10071</v>
      </c>
      <c r="B10070" s="1">
        <v>34.99</v>
      </c>
      <c r="C10070" s="1">
        <v>3882.5524999999998</v>
      </c>
      <c r="D10070" s="1"/>
      <c r="E10070" s="1">
        <v>3917.5424999999996</v>
      </c>
    </row>
    <row r="10071" spans="1:5" x14ac:dyDescent="0.25">
      <c r="A10071" s="3" t="s">
        <v>10072</v>
      </c>
      <c r="B10071" s="1"/>
      <c r="C10071" s="1">
        <v>539.99</v>
      </c>
      <c r="D10071" s="1">
        <v>24.49</v>
      </c>
      <c r="E10071" s="1">
        <v>564.48</v>
      </c>
    </row>
    <row r="10072" spans="1:5" x14ac:dyDescent="0.25">
      <c r="A10072" s="3" t="s">
        <v>10073</v>
      </c>
      <c r="B10072" s="1">
        <v>34.99</v>
      </c>
      <c r="C10072" s="1">
        <v>2384.0700000000002</v>
      </c>
      <c r="D10072" s="1"/>
      <c r="E10072" s="1">
        <v>2419.06</v>
      </c>
    </row>
    <row r="10073" spans="1:5" x14ac:dyDescent="0.25">
      <c r="A10073" s="3" t="s">
        <v>10074</v>
      </c>
      <c r="B10073" s="1">
        <v>21.98</v>
      </c>
      <c r="C10073" s="1"/>
      <c r="D10073" s="1">
        <v>72.489999999999995</v>
      </c>
      <c r="E10073" s="1">
        <v>94.47</v>
      </c>
    </row>
    <row r="10074" spans="1:5" x14ac:dyDescent="0.25">
      <c r="A10074" s="3" t="s">
        <v>10075</v>
      </c>
      <c r="B10074" s="1"/>
      <c r="C10074" s="1">
        <v>4347.76</v>
      </c>
      <c r="D10074" s="1">
        <v>49.99</v>
      </c>
      <c r="E10074" s="1">
        <v>4397.75</v>
      </c>
    </row>
    <row r="10075" spans="1:5" x14ac:dyDescent="0.25">
      <c r="A10075" s="3" t="s">
        <v>10076</v>
      </c>
      <c r="B10075" s="1">
        <v>34.99</v>
      </c>
      <c r="C10075" s="1">
        <v>1903.48</v>
      </c>
      <c r="D10075" s="1"/>
      <c r="E10075" s="1">
        <v>1938.47</v>
      </c>
    </row>
    <row r="10076" spans="1:5" x14ac:dyDescent="0.25">
      <c r="A10076" s="3" t="s">
        <v>10077</v>
      </c>
      <c r="B10076" s="1">
        <v>31.97</v>
      </c>
      <c r="C10076" s="1">
        <v>2746.5524999999998</v>
      </c>
      <c r="D10076" s="1"/>
      <c r="E10076" s="1">
        <v>2778.5224999999996</v>
      </c>
    </row>
    <row r="10077" spans="1:5" x14ac:dyDescent="0.25">
      <c r="A10077" s="3" t="s">
        <v>10078</v>
      </c>
      <c r="B10077" s="1">
        <v>4.99</v>
      </c>
      <c r="C10077" s="1"/>
      <c r="D10077" s="1">
        <v>24.49</v>
      </c>
      <c r="E10077" s="1">
        <v>29.479999999999997</v>
      </c>
    </row>
    <row r="10078" spans="1:5" x14ac:dyDescent="0.25">
      <c r="A10078" s="3" t="s">
        <v>10079</v>
      </c>
      <c r="B10078" s="1">
        <v>51.27</v>
      </c>
      <c r="C10078" s="1">
        <v>6728.1581999999999</v>
      </c>
      <c r="D10078" s="1">
        <v>24.49</v>
      </c>
      <c r="E10078" s="1">
        <v>6803.9182000000001</v>
      </c>
    </row>
    <row r="10079" spans="1:5" x14ac:dyDescent="0.25">
      <c r="A10079" s="3" t="s">
        <v>10080</v>
      </c>
      <c r="B10079" s="1">
        <v>69.97</v>
      </c>
      <c r="C10079" s="1"/>
      <c r="D10079" s="1">
        <v>53.99</v>
      </c>
      <c r="E10079" s="1">
        <v>123.96000000000001</v>
      </c>
    </row>
    <row r="10080" spans="1:5" x14ac:dyDescent="0.25">
      <c r="A10080" s="3" t="s">
        <v>10081</v>
      </c>
      <c r="B10080" s="1">
        <v>27.279999999999998</v>
      </c>
      <c r="C10080" s="1"/>
      <c r="D10080" s="1"/>
      <c r="E10080" s="1">
        <v>27.279999999999998</v>
      </c>
    </row>
    <row r="10081" spans="1:5" x14ac:dyDescent="0.25">
      <c r="A10081" s="3" t="s">
        <v>10082</v>
      </c>
      <c r="B10081" s="1">
        <v>35.229999999999997</v>
      </c>
      <c r="C10081" s="1"/>
      <c r="D10081" s="1">
        <v>78.97999999999999</v>
      </c>
      <c r="E10081" s="1">
        <v>114.21</v>
      </c>
    </row>
    <row r="10082" spans="1:5" x14ac:dyDescent="0.25">
      <c r="A10082" s="3" t="s">
        <v>10083</v>
      </c>
      <c r="B10082" s="1">
        <v>32.6</v>
      </c>
      <c r="C10082" s="1"/>
      <c r="D10082" s="1"/>
      <c r="E10082" s="1">
        <v>32.6</v>
      </c>
    </row>
    <row r="10083" spans="1:5" x14ac:dyDescent="0.25">
      <c r="A10083" s="3" t="s">
        <v>10084</v>
      </c>
      <c r="B10083" s="1">
        <v>24.99</v>
      </c>
      <c r="C10083" s="1">
        <v>4144.34</v>
      </c>
      <c r="D10083" s="1">
        <v>49.99</v>
      </c>
      <c r="E10083" s="1">
        <v>4219.32</v>
      </c>
    </row>
    <row r="10084" spans="1:5" x14ac:dyDescent="0.25">
      <c r="A10084" s="3" t="s">
        <v>10085</v>
      </c>
      <c r="B10084" s="1">
        <v>38.980000000000004</v>
      </c>
      <c r="C10084" s="1"/>
      <c r="D10084" s="1"/>
      <c r="E10084" s="1">
        <v>38.980000000000004</v>
      </c>
    </row>
    <row r="10085" spans="1:5" x14ac:dyDescent="0.25">
      <c r="A10085" s="3" t="s">
        <v>10086</v>
      </c>
      <c r="B10085" s="1">
        <v>34.99</v>
      </c>
      <c r="C10085" s="1">
        <v>1700.99</v>
      </c>
      <c r="D10085" s="1"/>
      <c r="E10085" s="1">
        <v>1735.98</v>
      </c>
    </row>
    <row r="10086" spans="1:5" x14ac:dyDescent="0.25">
      <c r="A10086" s="3" t="s">
        <v>10087</v>
      </c>
      <c r="B10086" s="1">
        <v>143.78</v>
      </c>
      <c r="C10086" s="1"/>
      <c r="D10086" s="1"/>
      <c r="E10086" s="1">
        <v>143.78</v>
      </c>
    </row>
    <row r="10087" spans="1:5" x14ac:dyDescent="0.25">
      <c r="A10087" s="3" t="s">
        <v>10088</v>
      </c>
      <c r="B10087" s="1"/>
      <c r="C10087" s="1">
        <v>1903.48</v>
      </c>
      <c r="D10087" s="1">
        <v>62.980000000000004</v>
      </c>
      <c r="E10087" s="1">
        <v>1966.46</v>
      </c>
    </row>
    <row r="10088" spans="1:5" x14ac:dyDescent="0.25">
      <c r="A10088" s="3" t="s">
        <v>10089</v>
      </c>
      <c r="B10088" s="1">
        <v>34.99</v>
      </c>
      <c r="C10088" s="1">
        <v>6021.62</v>
      </c>
      <c r="D10088" s="1"/>
      <c r="E10088" s="1">
        <v>6056.61</v>
      </c>
    </row>
    <row r="10089" spans="1:5" x14ac:dyDescent="0.25">
      <c r="A10089" s="3" t="s">
        <v>10090</v>
      </c>
      <c r="B10089" s="1">
        <v>82.95</v>
      </c>
      <c r="C10089" s="1"/>
      <c r="D10089" s="1"/>
      <c r="E10089" s="1">
        <v>82.95</v>
      </c>
    </row>
    <row r="10090" spans="1:5" x14ac:dyDescent="0.25">
      <c r="A10090" s="3" t="s">
        <v>10091</v>
      </c>
      <c r="B10090" s="1">
        <v>42.28</v>
      </c>
      <c r="C10090" s="1">
        <v>8079.0499999999993</v>
      </c>
      <c r="D10090" s="1"/>
      <c r="E10090" s="1">
        <v>8121.33</v>
      </c>
    </row>
    <row r="10091" spans="1:5" x14ac:dyDescent="0.25">
      <c r="A10091" s="3" t="s">
        <v>10092</v>
      </c>
      <c r="B10091" s="1"/>
      <c r="C10091" s="1">
        <v>1819.5882000000001</v>
      </c>
      <c r="D10091" s="1"/>
      <c r="E10091" s="1">
        <v>1819.5882000000001</v>
      </c>
    </row>
    <row r="10092" spans="1:5" x14ac:dyDescent="0.25">
      <c r="A10092" s="3" t="s">
        <v>10093</v>
      </c>
      <c r="B10092" s="1">
        <v>34.99</v>
      </c>
      <c r="C10092" s="1">
        <v>539.99</v>
      </c>
      <c r="D10092" s="1"/>
      <c r="E10092" s="1">
        <v>574.98</v>
      </c>
    </row>
    <row r="10093" spans="1:5" x14ac:dyDescent="0.25">
      <c r="A10093" s="3" t="s">
        <v>10094</v>
      </c>
      <c r="B10093" s="1"/>
      <c r="C10093" s="1">
        <v>1700.99</v>
      </c>
      <c r="D10093" s="1">
        <v>49.99</v>
      </c>
      <c r="E10093" s="1">
        <v>1750.98</v>
      </c>
    </row>
    <row r="10094" spans="1:5" x14ac:dyDescent="0.25">
      <c r="A10094" s="3" t="s">
        <v>10095</v>
      </c>
      <c r="B10094" s="1"/>
      <c r="C10094" s="1">
        <v>2951.0524999999998</v>
      </c>
      <c r="D10094" s="1">
        <v>49.99</v>
      </c>
      <c r="E10094" s="1">
        <v>3001.0424999999996</v>
      </c>
    </row>
    <row r="10095" spans="1:5" x14ac:dyDescent="0.25">
      <c r="A10095" s="3" t="s">
        <v>10096</v>
      </c>
      <c r="B10095" s="1">
        <v>38.980000000000004</v>
      </c>
      <c r="C10095" s="1"/>
      <c r="D10095" s="1"/>
      <c r="E10095" s="1">
        <v>38.980000000000004</v>
      </c>
    </row>
    <row r="10096" spans="1:5" x14ac:dyDescent="0.25">
      <c r="A10096" s="3" t="s">
        <v>10097</v>
      </c>
      <c r="B10096" s="1"/>
      <c r="C10096" s="1">
        <v>4118.26</v>
      </c>
      <c r="D10096" s="1"/>
      <c r="E10096" s="1">
        <v>4118.26</v>
      </c>
    </row>
    <row r="10097" spans="1:5" x14ac:dyDescent="0.25">
      <c r="A10097" s="3" t="s">
        <v>10098</v>
      </c>
      <c r="B10097" s="1">
        <v>34.99</v>
      </c>
      <c r="C10097" s="1">
        <v>1700.99</v>
      </c>
      <c r="D10097" s="1"/>
      <c r="E10097" s="1">
        <v>1735.98</v>
      </c>
    </row>
    <row r="10098" spans="1:5" x14ac:dyDescent="0.25">
      <c r="A10098" s="3" t="s">
        <v>10099</v>
      </c>
      <c r="B10098" s="1">
        <v>21.49</v>
      </c>
      <c r="C10098" s="1">
        <v>4118.26</v>
      </c>
      <c r="D10098" s="1"/>
      <c r="E10098" s="1">
        <v>4139.75</v>
      </c>
    </row>
    <row r="10099" spans="1:5" x14ac:dyDescent="0.25">
      <c r="A10099" s="3" t="s">
        <v>10100</v>
      </c>
      <c r="B10099" s="1">
        <v>25.479999999999997</v>
      </c>
      <c r="C10099" s="1"/>
      <c r="D10099" s="1">
        <v>49.99</v>
      </c>
      <c r="E10099" s="1">
        <v>75.47</v>
      </c>
    </row>
    <row r="10100" spans="1:5" x14ac:dyDescent="0.25">
      <c r="A10100" s="3" t="s">
        <v>10101</v>
      </c>
      <c r="B10100" s="1"/>
      <c r="C10100" s="1">
        <v>2701.4274999999998</v>
      </c>
      <c r="D10100" s="1"/>
      <c r="E10100" s="1">
        <v>2701.4274999999998</v>
      </c>
    </row>
    <row r="10101" spans="1:5" x14ac:dyDescent="0.25">
      <c r="A10101" s="3" t="s">
        <v>10102</v>
      </c>
      <c r="B10101" s="1">
        <v>39.980000000000004</v>
      </c>
      <c r="C10101" s="1"/>
      <c r="D10101" s="1"/>
      <c r="E10101" s="1">
        <v>39.980000000000004</v>
      </c>
    </row>
    <row r="10102" spans="1:5" x14ac:dyDescent="0.25">
      <c r="A10102" s="3" t="s">
        <v>10103</v>
      </c>
      <c r="B10102" s="1">
        <v>14.98</v>
      </c>
      <c r="C10102" s="1">
        <v>6615.61</v>
      </c>
      <c r="D10102" s="1">
        <v>8.99</v>
      </c>
      <c r="E10102" s="1">
        <v>6639.579999999999</v>
      </c>
    </row>
    <row r="10103" spans="1:5" x14ac:dyDescent="0.25">
      <c r="A10103" s="3" t="s">
        <v>10104</v>
      </c>
      <c r="B10103" s="1">
        <v>34.99</v>
      </c>
      <c r="C10103" s="1">
        <v>4624.9125000000004</v>
      </c>
      <c r="D10103" s="1">
        <v>24.49</v>
      </c>
      <c r="E10103" s="1">
        <v>4684.3924999999999</v>
      </c>
    </row>
    <row r="10104" spans="1:5" x14ac:dyDescent="0.25">
      <c r="A10104" s="3" t="s">
        <v>10105</v>
      </c>
      <c r="B10104" s="1"/>
      <c r="C10104" s="1">
        <v>3882.5524999999998</v>
      </c>
      <c r="D10104" s="1">
        <v>78.48</v>
      </c>
      <c r="E10104" s="1">
        <v>3961.0324999999993</v>
      </c>
    </row>
    <row r="10105" spans="1:5" x14ac:dyDescent="0.25">
      <c r="A10105" s="3" t="s">
        <v>10106</v>
      </c>
      <c r="B10105" s="1">
        <v>14.98</v>
      </c>
      <c r="C10105" s="1">
        <v>8104.0499999999993</v>
      </c>
      <c r="D10105" s="1"/>
      <c r="E10105" s="1">
        <v>8119.0299999999988</v>
      </c>
    </row>
    <row r="10106" spans="1:5" x14ac:dyDescent="0.25">
      <c r="A10106" s="3" t="s">
        <v>10107</v>
      </c>
      <c r="B10106" s="1">
        <v>15.23</v>
      </c>
      <c r="C10106" s="1"/>
      <c r="D10106" s="1"/>
      <c r="E10106" s="1">
        <v>15.23</v>
      </c>
    </row>
    <row r="10107" spans="1:5" x14ac:dyDescent="0.25">
      <c r="A10107" s="3" t="s">
        <v>10108</v>
      </c>
      <c r="B10107" s="1">
        <v>7.95</v>
      </c>
      <c r="C10107" s="1">
        <v>2443.35</v>
      </c>
      <c r="D10107" s="1"/>
      <c r="E10107" s="1">
        <v>2451.2999999999997</v>
      </c>
    </row>
    <row r="10108" spans="1:5" x14ac:dyDescent="0.25">
      <c r="A10108" s="3" t="s">
        <v>10109</v>
      </c>
      <c r="B10108" s="1">
        <v>34.99</v>
      </c>
      <c r="C10108" s="1">
        <v>2721.5524999999998</v>
      </c>
      <c r="D10108" s="1"/>
      <c r="E10108" s="1">
        <v>2756.5424999999996</v>
      </c>
    </row>
    <row r="10109" spans="1:5" x14ac:dyDescent="0.25">
      <c r="A10109" s="3" t="s">
        <v>10110</v>
      </c>
      <c r="B10109" s="1">
        <v>9.99</v>
      </c>
      <c r="C10109" s="1">
        <v>1347.98</v>
      </c>
      <c r="D10109" s="1"/>
      <c r="E10109" s="1">
        <v>1357.97</v>
      </c>
    </row>
    <row r="10110" spans="1:5" x14ac:dyDescent="0.25">
      <c r="A10110" s="3" t="s">
        <v>10111</v>
      </c>
      <c r="B10110" s="1">
        <v>37.269999999999996</v>
      </c>
      <c r="C10110" s="1"/>
      <c r="D10110" s="1"/>
      <c r="E10110" s="1">
        <v>37.269999999999996</v>
      </c>
    </row>
    <row r="10111" spans="1:5" x14ac:dyDescent="0.25">
      <c r="A10111" s="3" t="s">
        <v>10112</v>
      </c>
      <c r="B10111" s="1">
        <v>21.98</v>
      </c>
      <c r="C10111" s="1"/>
      <c r="D10111" s="1"/>
      <c r="E10111" s="1">
        <v>21.98</v>
      </c>
    </row>
    <row r="10112" spans="1:5" x14ac:dyDescent="0.25">
      <c r="A10112" s="3" t="s">
        <v>10113</v>
      </c>
      <c r="B10112" s="1"/>
      <c r="C10112" s="1">
        <v>4886.7</v>
      </c>
      <c r="D10112" s="1"/>
      <c r="E10112" s="1">
        <v>4886.7</v>
      </c>
    </row>
    <row r="10113" spans="1:5" x14ac:dyDescent="0.25">
      <c r="A10113" s="3" t="s">
        <v>10114</v>
      </c>
      <c r="B10113" s="1">
        <v>21.98</v>
      </c>
      <c r="C10113" s="1"/>
      <c r="D10113" s="1">
        <v>49.99</v>
      </c>
      <c r="E10113" s="1">
        <v>71.97</v>
      </c>
    </row>
    <row r="10114" spans="1:5" x14ac:dyDescent="0.25">
      <c r="A10114" s="3" t="s">
        <v>10115</v>
      </c>
      <c r="B10114" s="1">
        <v>7.28</v>
      </c>
      <c r="C10114" s="1"/>
      <c r="D10114" s="1"/>
      <c r="E10114" s="1">
        <v>7.28</v>
      </c>
    </row>
    <row r="10115" spans="1:5" x14ac:dyDescent="0.25">
      <c r="A10115" s="3" t="s">
        <v>10116</v>
      </c>
      <c r="B10115" s="1">
        <v>74.98</v>
      </c>
      <c r="C10115" s="1">
        <v>5898.26</v>
      </c>
      <c r="D10115" s="1">
        <v>24.49</v>
      </c>
      <c r="E10115" s="1">
        <v>5997.73</v>
      </c>
    </row>
    <row r="10116" spans="1:5" x14ac:dyDescent="0.25">
      <c r="A10116" s="3" t="s">
        <v>10117</v>
      </c>
      <c r="B10116" s="1"/>
      <c r="C10116" s="1">
        <v>2181.5625</v>
      </c>
      <c r="D10116" s="1"/>
      <c r="E10116" s="1">
        <v>2181.5625</v>
      </c>
    </row>
    <row r="10117" spans="1:5" x14ac:dyDescent="0.25">
      <c r="A10117" s="3" t="s">
        <v>10118</v>
      </c>
      <c r="B10117" s="1">
        <v>120</v>
      </c>
      <c r="C10117" s="1">
        <v>3077.9799999999996</v>
      </c>
      <c r="D10117" s="1"/>
      <c r="E10117" s="1">
        <v>3197.9799999999996</v>
      </c>
    </row>
    <row r="10118" spans="1:5" x14ac:dyDescent="0.25">
      <c r="A10118" s="3" t="s">
        <v>10119</v>
      </c>
      <c r="B10118" s="1">
        <v>8.99</v>
      </c>
      <c r="C10118" s="1">
        <v>539.99</v>
      </c>
      <c r="D10118" s="1"/>
      <c r="E10118" s="1">
        <v>548.98</v>
      </c>
    </row>
    <row r="10119" spans="1:5" x14ac:dyDescent="0.25">
      <c r="A10119" s="3" t="s">
        <v>10120</v>
      </c>
      <c r="B10119" s="1">
        <v>17.27</v>
      </c>
      <c r="C10119" s="1">
        <v>5873.26</v>
      </c>
      <c r="D10119" s="1"/>
      <c r="E10119" s="1">
        <v>5890.53</v>
      </c>
    </row>
    <row r="10120" spans="1:5" x14ac:dyDescent="0.25">
      <c r="A10120" s="3" t="s">
        <v>10121</v>
      </c>
      <c r="B10120" s="1"/>
      <c r="C10120" s="1">
        <v>3578.27</v>
      </c>
      <c r="D10120" s="1"/>
      <c r="E10120" s="1">
        <v>3578.27</v>
      </c>
    </row>
    <row r="10121" spans="1:5" x14ac:dyDescent="0.25">
      <c r="A10121" s="3" t="s">
        <v>10122</v>
      </c>
      <c r="B10121" s="1">
        <v>30.97</v>
      </c>
      <c r="C10121" s="1">
        <v>5108.7595999999994</v>
      </c>
      <c r="D10121" s="1"/>
      <c r="E10121" s="1">
        <v>5139.7295999999988</v>
      </c>
    </row>
    <row r="10122" spans="1:5" x14ac:dyDescent="0.25">
      <c r="A10122" s="3" t="s">
        <v>10123</v>
      </c>
      <c r="B10122" s="1">
        <v>48.97</v>
      </c>
      <c r="C10122" s="1">
        <v>539.99</v>
      </c>
      <c r="D10122" s="1"/>
      <c r="E10122" s="1">
        <v>588.96</v>
      </c>
    </row>
    <row r="10123" spans="1:5" x14ac:dyDescent="0.25">
      <c r="A10123" s="3" t="s">
        <v>10124</v>
      </c>
      <c r="B10123" s="1"/>
      <c r="C10123" s="1">
        <v>3578.27</v>
      </c>
      <c r="D10123" s="1"/>
      <c r="E10123" s="1">
        <v>3578.27</v>
      </c>
    </row>
    <row r="10124" spans="1:5" x14ac:dyDescent="0.25">
      <c r="A10124" s="3" t="s">
        <v>10125</v>
      </c>
      <c r="B10124" s="1">
        <v>14.98</v>
      </c>
      <c r="C10124" s="1">
        <v>2294.9899999999998</v>
      </c>
      <c r="D10124" s="1">
        <v>24.49</v>
      </c>
      <c r="E10124" s="1">
        <v>2334.4599999999991</v>
      </c>
    </row>
    <row r="10125" spans="1:5" x14ac:dyDescent="0.25">
      <c r="A10125" s="3" t="s">
        <v>10126</v>
      </c>
      <c r="B10125" s="1">
        <v>48.97</v>
      </c>
      <c r="C10125" s="1">
        <v>2443.35</v>
      </c>
      <c r="D10125" s="1"/>
      <c r="E10125" s="1">
        <v>2492.3199999999993</v>
      </c>
    </row>
    <row r="10126" spans="1:5" x14ac:dyDescent="0.25">
      <c r="A10126" s="3" t="s">
        <v>10127</v>
      </c>
      <c r="B10126" s="1">
        <v>71.580000000000013</v>
      </c>
      <c r="C10126" s="1"/>
      <c r="D10126" s="1"/>
      <c r="E10126" s="1">
        <v>71.580000000000013</v>
      </c>
    </row>
    <row r="10127" spans="1:5" x14ac:dyDescent="0.25">
      <c r="A10127" s="3" t="s">
        <v>10128</v>
      </c>
      <c r="B10127" s="1">
        <v>34.99</v>
      </c>
      <c r="C10127" s="1">
        <v>2813.7696000000001</v>
      </c>
      <c r="D10127" s="1">
        <v>63.5</v>
      </c>
      <c r="E10127" s="1">
        <v>2912.2595999999999</v>
      </c>
    </row>
    <row r="10128" spans="1:5" x14ac:dyDescent="0.25">
      <c r="A10128" s="3" t="s">
        <v>10129</v>
      </c>
      <c r="B10128" s="1">
        <v>88.97</v>
      </c>
      <c r="C10128" s="1"/>
      <c r="D10128" s="1"/>
      <c r="E10128" s="1">
        <v>88.97</v>
      </c>
    </row>
    <row r="10129" spans="1:5" x14ac:dyDescent="0.25">
      <c r="A10129" s="3" t="s">
        <v>10130</v>
      </c>
      <c r="B10129" s="1">
        <v>57.59</v>
      </c>
      <c r="C10129" s="1"/>
      <c r="D10129" s="1"/>
      <c r="E10129" s="1">
        <v>57.59</v>
      </c>
    </row>
    <row r="10130" spans="1:5" x14ac:dyDescent="0.25">
      <c r="A10130" s="3" t="s">
        <v>10131</v>
      </c>
      <c r="B10130" s="1">
        <v>14.98</v>
      </c>
      <c r="C10130" s="1">
        <v>4704.0599999999995</v>
      </c>
      <c r="D10130" s="1"/>
      <c r="E10130" s="1">
        <v>4719.0399999999991</v>
      </c>
    </row>
    <row r="10131" spans="1:5" x14ac:dyDescent="0.25">
      <c r="A10131" s="3" t="s">
        <v>10132</v>
      </c>
      <c r="B10131" s="1">
        <v>7.28</v>
      </c>
      <c r="C10131" s="1"/>
      <c r="D10131" s="1"/>
      <c r="E10131" s="1">
        <v>7.28</v>
      </c>
    </row>
    <row r="10132" spans="1:5" x14ac:dyDescent="0.25">
      <c r="A10132" s="3" t="s">
        <v>10133</v>
      </c>
      <c r="B10132" s="1">
        <v>49.97</v>
      </c>
      <c r="C10132" s="1"/>
      <c r="D10132" s="1"/>
      <c r="E10132" s="1">
        <v>49.97</v>
      </c>
    </row>
    <row r="10133" spans="1:5" x14ac:dyDescent="0.25">
      <c r="A10133" s="3" t="s">
        <v>10134</v>
      </c>
      <c r="B10133" s="1">
        <v>21.98</v>
      </c>
      <c r="C10133" s="1">
        <v>5898.26</v>
      </c>
      <c r="D10133" s="1">
        <v>74.48</v>
      </c>
      <c r="E10133" s="1">
        <v>5994.7199999999993</v>
      </c>
    </row>
    <row r="10134" spans="1:5" x14ac:dyDescent="0.25">
      <c r="A10134" s="3" t="s">
        <v>10135</v>
      </c>
      <c r="B10134" s="1">
        <v>63.97</v>
      </c>
      <c r="C10134" s="1"/>
      <c r="D10134" s="1"/>
      <c r="E10134" s="1">
        <v>63.97</v>
      </c>
    </row>
    <row r="10135" spans="1:5" x14ac:dyDescent="0.25">
      <c r="A10135" s="3" t="s">
        <v>10136</v>
      </c>
      <c r="B10135" s="1"/>
      <c r="C10135" s="1">
        <v>3578.27</v>
      </c>
      <c r="D10135" s="1"/>
      <c r="E10135" s="1">
        <v>3578.27</v>
      </c>
    </row>
    <row r="10136" spans="1:5" x14ac:dyDescent="0.25">
      <c r="A10136" s="3" t="s">
        <v>10137</v>
      </c>
      <c r="B10136" s="1">
        <v>4.99</v>
      </c>
      <c r="C10136" s="1"/>
      <c r="D10136" s="1">
        <v>8.99</v>
      </c>
      <c r="E10136" s="1">
        <v>13.98</v>
      </c>
    </row>
    <row r="10137" spans="1:5" x14ac:dyDescent="0.25">
      <c r="A10137" s="3" t="s">
        <v>10138</v>
      </c>
      <c r="B10137" s="1">
        <v>27.279999999999998</v>
      </c>
      <c r="C10137" s="1"/>
      <c r="D10137" s="1"/>
      <c r="E10137" s="1">
        <v>27.279999999999998</v>
      </c>
    </row>
    <row r="10138" spans="1:5" x14ac:dyDescent="0.25">
      <c r="A10138" s="3" t="s">
        <v>10139</v>
      </c>
      <c r="B10138" s="1"/>
      <c r="C10138" s="1">
        <v>3295.4274999999998</v>
      </c>
      <c r="D10138" s="1"/>
      <c r="E10138" s="1">
        <v>3295.4274999999998</v>
      </c>
    </row>
    <row r="10139" spans="1:5" x14ac:dyDescent="0.25">
      <c r="A10139" s="3" t="s">
        <v>10140</v>
      </c>
      <c r="B10139" s="1">
        <v>21.98</v>
      </c>
      <c r="C10139" s="1"/>
      <c r="D10139" s="1"/>
      <c r="E10139" s="1">
        <v>21.98</v>
      </c>
    </row>
    <row r="10140" spans="1:5" x14ac:dyDescent="0.25">
      <c r="A10140" s="3" t="s">
        <v>10141</v>
      </c>
      <c r="B10140" s="1"/>
      <c r="C10140" s="1">
        <v>1120.49</v>
      </c>
      <c r="D10140" s="1"/>
      <c r="E10140" s="1">
        <v>1120.49</v>
      </c>
    </row>
    <row r="10141" spans="1:5" x14ac:dyDescent="0.25">
      <c r="A10141" s="3" t="s">
        <v>10142</v>
      </c>
      <c r="B10141" s="1"/>
      <c r="C10141" s="1">
        <v>1700.99</v>
      </c>
      <c r="D10141" s="1">
        <v>53.99</v>
      </c>
      <c r="E10141" s="1">
        <v>1754.98</v>
      </c>
    </row>
    <row r="10142" spans="1:5" x14ac:dyDescent="0.25">
      <c r="A10142" s="3" t="s">
        <v>10143</v>
      </c>
      <c r="B10142" s="1"/>
      <c r="C10142" s="1">
        <v>3578.27</v>
      </c>
      <c r="D10142" s="1"/>
      <c r="E10142" s="1">
        <v>3578.27</v>
      </c>
    </row>
    <row r="10143" spans="1:5" x14ac:dyDescent="0.25">
      <c r="A10143" s="3" t="s">
        <v>10144</v>
      </c>
      <c r="B10143" s="1">
        <v>12.940000000000001</v>
      </c>
      <c r="C10143" s="1"/>
      <c r="D10143" s="1"/>
      <c r="E10143" s="1">
        <v>12.940000000000001</v>
      </c>
    </row>
    <row r="10144" spans="1:5" x14ac:dyDescent="0.25">
      <c r="A10144" s="3" t="s">
        <v>10145</v>
      </c>
      <c r="B10144" s="1">
        <v>13.98</v>
      </c>
      <c r="C10144" s="1">
        <v>539.99</v>
      </c>
      <c r="D10144" s="1">
        <v>8.99</v>
      </c>
      <c r="E10144" s="1">
        <v>562.96</v>
      </c>
    </row>
    <row r="10145" spans="1:5" x14ac:dyDescent="0.25">
      <c r="A10145" s="3" t="s">
        <v>10146</v>
      </c>
      <c r="B10145" s="1">
        <v>39.99</v>
      </c>
      <c r="C10145" s="1"/>
      <c r="D10145" s="1">
        <v>58.980000000000004</v>
      </c>
      <c r="E10145" s="1">
        <v>98.97</v>
      </c>
    </row>
    <row r="10146" spans="1:5" x14ac:dyDescent="0.25">
      <c r="A10146" s="3" t="s">
        <v>10147</v>
      </c>
      <c r="B10146" s="1">
        <v>24.99</v>
      </c>
      <c r="C10146" s="1"/>
      <c r="D10146" s="1">
        <v>24.49</v>
      </c>
      <c r="E10146" s="1">
        <v>49.48</v>
      </c>
    </row>
    <row r="10147" spans="1:5" x14ac:dyDescent="0.25">
      <c r="A10147" s="3" t="s">
        <v>10148</v>
      </c>
      <c r="B10147" s="1"/>
      <c r="C10147" s="1">
        <v>3062.3399999999997</v>
      </c>
      <c r="D10147" s="1"/>
      <c r="E10147" s="1">
        <v>3062.3399999999997</v>
      </c>
    </row>
    <row r="10148" spans="1:5" x14ac:dyDescent="0.25">
      <c r="A10148" s="3" t="s">
        <v>10149</v>
      </c>
      <c r="B10148" s="1">
        <v>34.99</v>
      </c>
      <c r="C10148" s="1">
        <v>5962.34</v>
      </c>
      <c r="D10148" s="1"/>
      <c r="E10148" s="1">
        <v>5997.33</v>
      </c>
    </row>
    <row r="10149" spans="1:5" x14ac:dyDescent="0.25">
      <c r="A10149" s="3" t="s">
        <v>10150</v>
      </c>
      <c r="B10149" s="1">
        <v>68.97</v>
      </c>
      <c r="C10149" s="1">
        <v>4589.84</v>
      </c>
      <c r="D10149" s="1"/>
      <c r="E10149" s="1">
        <v>4658.8099999999995</v>
      </c>
    </row>
    <row r="10150" spans="1:5" x14ac:dyDescent="0.25">
      <c r="A10150" s="3" t="s">
        <v>10151</v>
      </c>
      <c r="B10150" s="1">
        <v>34.99</v>
      </c>
      <c r="C10150" s="1">
        <v>3302.0524999999998</v>
      </c>
      <c r="D10150" s="1"/>
      <c r="E10150" s="1">
        <v>3337.0424999999996</v>
      </c>
    </row>
    <row r="10151" spans="1:5" x14ac:dyDescent="0.25">
      <c r="A10151" s="3" t="s">
        <v>10152</v>
      </c>
      <c r="B10151" s="1">
        <v>34.99</v>
      </c>
      <c r="C10151" s="1">
        <v>4144.34</v>
      </c>
      <c r="D10151" s="1"/>
      <c r="E10151" s="1">
        <v>4179.33</v>
      </c>
    </row>
    <row r="10152" spans="1:5" x14ac:dyDescent="0.25">
      <c r="A10152" s="3" t="s">
        <v>10153</v>
      </c>
      <c r="B10152" s="1">
        <v>13.98</v>
      </c>
      <c r="C10152" s="1">
        <v>539.99</v>
      </c>
      <c r="D10152" s="1"/>
      <c r="E10152" s="1">
        <v>553.97</v>
      </c>
    </row>
    <row r="10153" spans="1:5" x14ac:dyDescent="0.25">
      <c r="A10153" s="3" t="s">
        <v>10154</v>
      </c>
      <c r="B10153" s="1">
        <v>42.28</v>
      </c>
      <c r="C10153" s="1"/>
      <c r="D10153" s="1"/>
      <c r="E10153" s="1">
        <v>42.28</v>
      </c>
    </row>
    <row r="10154" spans="1:5" x14ac:dyDescent="0.25">
      <c r="A10154" s="3" t="s">
        <v>10155</v>
      </c>
      <c r="B10154" s="1">
        <v>34.979999999999997</v>
      </c>
      <c r="C10154" s="1"/>
      <c r="D10154" s="1"/>
      <c r="E10154" s="1">
        <v>34.979999999999997</v>
      </c>
    </row>
    <row r="10155" spans="1:5" x14ac:dyDescent="0.25">
      <c r="A10155" s="3" t="s">
        <v>10156</v>
      </c>
      <c r="B10155" s="1"/>
      <c r="C10155" s="1">
        <v>2071.4196000000002</v>
      </c>
      <c r="D10155" s="1"/>
      <c r="E10155" s="1">
        <v>2071.4196000000002</v>
      </c>
    </row>
    <row r="10156" spans="1:5" x14ac:dyDescent="0.25">
      <c r="A10156" s="3" t="s">
        <v>10157</v>
      </c>
      <c r="B10156" s="1">
        <v>85.22</v>
      </c>
      <c r="C10156" s="1"/>
      <c r="D10156" s="1">
        <v>49.99</v>
      </c>
      <c r="E10156" s="1">
        <v>135.21</v>
      </c>
    </row>
    <row r="10157" spans="1:5" x14ac:dyDescent="0.25">
      <c r="A10157" s="3" t="s">
        <v>10158</v>
      </c>
      <c r="B10157" s="1">
        <v>74.98</v>
      </c>
      <c r="C10157" s="1"/>
      <c r="D10157" s="1"/>
      <c r="E10157" s="1">
        <v>74.98</v>
      </c>
    </row>
    <row r="10158" spans="1:5" x14ac:dyDescent="0.25">
      <c r="A10158" s="3" t="s">
        <v>10159</v>
      </c>
      <c r="B10158" s="1">
        <v>13.98</v>
      </c>
      <c r="C10158" s="1">
        <v>539.99</v>
      </c>
      <c r="D10158" s="1"/>
      <c r="E10158" s="1">
        <v>553.97</v>
      </c>
    </row>
    <row r="10159" spans="1:5" x14ac:dyDescent="0.25">
      <c r="A10159" s="3" t="s">
        <v>10160</v>
      </c>
      <c r="B10159" s="1">
        <v>39.980000000000004</v>
      </c>
      <c r="C10159" s="1"/>
      <c r="D10159" s="1"/>
      <c r="E10159" s="1">
        <v>39.980000000000004</v>
      </c>
    </row>
    <row r="10160" spans="1:5" x14ac:dyDescent="0.25">
      <c r="A10160" s="3" t="s">
        <v>10161</v>
      </c>
      <c r="B10160" s="1">
        <v>14.98</v>
      </c>
      <c r="C10160" s="1"/>
      <c r="D10160" s="1">
        <v>24.49</v>
      </c>
      <c r="E10160" s="1">
        <v>39.47</v>
      </c>
    </row>
    <row r="10161" spans="1:5" x14ac:dyDescent="0.25">
      <c r="A10161" s="3" t="s">
        <v>10162</v>
      </c>
      <c r="B10161" s="1">
        <v>39.980000000000004</v>
      </c>
      <c r="C10161" s="1"/>
      <c r="D10161" s="1">
        <v>24.49</v>
      </c>
      <c r="E10161" s="1">
        <v>64.47</v>
      </c>
    </row>
    <row r="10162" spans="1:5" x14ac:dyDescent="0.25">
      <c r="A10162" s="3" t="s">
        <v>10163</v>
      </c>
      <c r="B10162" s="1">
        <v>7.28</v>
      </c>
      <c r="C10162" s="1"/>
      <c r="D10162" s="1"/>
      <c r="E10162" s="1">
        <v>7.28</v>
      </c>
    </row>
    <row r="10163" spans="1:5" x14ac:dyDescent="0.25">
      <c r="A10163" s="3" t="s">
        <v>10164</v>
      </c>
      <c r="B10163" s="1">
        <v>120</v>
      </c>
      <c r="C10163" s="1">
        <v>2319.9899999999998</v>
      </c>
      <c r="D10163" s="1"/>
      <c r="E10163" s="1">
        <v>2439.9899999999998</v>
      </c>
    </row>
    <row r="10164" spans="1:5" x14ac:dyDescent="0.25">
      <c r="A10164" s="3" t="s">
        <v>10165</v>
      </c>
      <c r="B10164" s="1"/>
      <c r="C10164" s="1"/>
      <c r="D10164" s="1">
        <v>132.97</v>
      </c>
      <c r="E10164" s="1">
        <v>132.97</v>
      </c>
    </row>
    <row r="10165" spans="1:5" x14ac:dyDescent="0.25">
      <c r="A10165" s="3" t="s">
        <v>10166</v>
      </c>
      <c r="B10165" s="1">
        <v>7.28</v>
      </c>
      <c r="C10165" s="1"/>
      <c r="D10165" s="1"/>
      <c r="E10165" s="1">
        <v>7.28</v>
      </c>
    </row>
    <row r="10166" spans="1:5" x14ac:dyDescent="0.25">
      <c r="A10166" s="3" t="s">
        <v>10167</v>
      </c>
      <c r="B10166" s="1">
        <v>108.96000000000001</v>
      </c>
      <c r="C10166" s="1"/>
      <c r="D10166" s="1">
        <v>49.99</v>
      </c>
      <c r="E10166" s="1">
        <v>158.95000000000002</v>
      </c>
    </row>
    <row r="10167" spans="1:5" x14ac:dyDescent="0.25">
      <c r="A10167" s="3" t="s">
        <v>10168</v>
      </c>
      <c r="B10167" s="1"/>
      <c r="C10167" s="1">
        <v>2384.0700000000002</v>
      </c>
      <c r="D10167" s="1">
        <v>62.980000000000004</v>
      </c>
      <c r="E10167" s="1">
        <v>2447.0499999999997</v>
      </c>
    </row>
    <row r="10168" spans="1:5" x14ac:dyDescent="0.25">
      <c r="A10168" s="3" t="s">
        <v>10169</v>
      </c>
      <c r="B10168" s="1">
        <v>24.99</v>
      </c>
      <c r="C10168" s="1"/>
      <c r="D10168" s="1">
        <v>98.97</v>
      </c>
      <c r="E10168" s="1">
        <v>123.96</v>
      </c>
    </row>
    <row r="10169" spans="1:5" x14ac:dyDescent="0.25">
      <c r="A10169" s="3" t="s">
        <v>10170</v>
      </c>
      <c r="B10169" s="1">
        <v>191.25</v>
      </c>
      <c r="C10169" s="1"/>
      <c r="D10169" s="1"/>
      <c r="E10169" s="1">
        <v>191.25</v>
      </c>
    </row>
    <row r="10170" spans="1:5" x14ac:dyDescent="0.25">
      <c r="A10170" s="3" t="s">
        <v>10171</v>
      </c>
      <c r="B10170" s="1">
        <v>34.99</v>
      </c>
      <c r="C10170" s="1">
        <v>2701.4274999999998</v>
      </c>
      <c r="D10170" s="1"/>
      <c r="E10170" s="1">
        <v>2736.4174999999996</v>
      </c>
    </row>
    <row r="10171" spans="1:5" x14ac:dyDescent="0.25">
      <c r="A10171" s="3" t="s">
        <v>10172</v>
      </c>
      <c r="B10171" s="1">
        <v>34.99</v>
      </c>
      <c r="C10171" s="1">
        <v>2384.0700000000002</v>
      </c>
      <c r="D10171" s="1"/>
      <c r="E10171" s="1">
        <v>2419.06</v>
      </c>
    </row>
    <row r="10172" spans="1:5" x14ac:dyDescent="0.25">
      <c r="A10172" s="3" t="s">
        <v>10173</v>
      </c>
      <c r="B10172" s="1">
        <v>70.949999999999989</v>
      </c>
      <c r="C10172" s="1"/>
      <c r="D10172" s="1"/>
      <c r="E10172" s="1">
        <v>70.949999999999989</v>
      </c>
    </row>
    <row r="10173" spans="1:5" x14ac:dyDescent="0.25">
      <c r="A10173" s="3" t="s">
        <v>10174</v>
      </c>
      <c r="B10173" s="1">
        <v>7.95</v>
      </c>
      <c r="C10173" s="1">
        <v>6021.62</v>
      </c>
      <c r="D10173" s="1"/>
      <c r="E10173" s="1">
        <v>6029.57</v>
      </c>
    </row>
    <row r="10174" spans="1:5" x14ac:dyDescent="0.25">
      <c r="A10174" s="3" t="s">
        <v>10175</v>
      </c>
      <c r="B10174" s="1">
        <v>25.479999999999997</v>
      </c>
      <c r="C10174" s="1"/>
      <c r="D10174" s="1">
        <v>63.5</v>
      </c>
      <c r="E10174" s="1">
        <v>88.97999999999999</v>
      </c>
    </row>
    <row r="10175" spans="1:5" x14ac:dyDescent="0.25">
      <c r="A10175" s="3" t="s">
        <v>10176</v>
      </c>
      <c r="B10175" s="1">
        <v>9.99</v>
      </c>
      <c r="C10175" s="1">
        <v>3077.9799999999996</v>
      </c>
      <c r="D10175" s="1"/>
      <c r="E10175" s="1">
        <v>3087.9699999999993</v>
      </c>
    </row>
    <row r="10176" spans="1:5" x14ac:dyDescent="0.25">
      <c r="A10176" s="3" t="s">
        <v>10177</v>
      </c>
      <c r="B10176" s="1">
        <v>25.479999999999997</v>
      </c>
      <c r="C10176" s="1">
        <v>539.99</v>
      </c>
      <c r="D10176" s="1"/>
      <c r="E10176" s="1">
        <v>565.47</v>
      </c>
    </row>
    <row r="10177" spans="1:5" x14ac:dyDescent="0.25">
      <c r="A10177" s="3" t="s">
        <v>10178</v>
      </c>
      <c r="B10177" s="1">
        <v>37.269999999999996</v>
      </c>
      <c r="C10177" s="1">
        <v>769.49</v>
      </c>
      <c r="D10177" s="1"/>
      <c r="E10177" s="1">
        <v>806.76</v>
      </c>
    </row>
    <row r="10178" spans="1:5" x14ac:dyDescent="0.25">
      <c r="A10178" s="3" t="s">
        <v>10179</v>
      </c>
      <c r="B10178" s="1">
        <v>74.98</v>
      </c>
      <c r="C10178" s="1">
        <v>5898.26</v>
      </c>
      <c r="D10178" s="1"/>
      <c r="E10178" s="1">
        <v>5973.24</v>
      </c>
    </row>
    <row r="10179" spans="1:5" x14ac:dyDescent="0.25">
      <c r="A10179" s="3" t="s">
        <v>10180</v>
      </c>
      <c r="B10179" s="1">
        <v>36.269999999999996</v>
      </c>
      <c r="C10179" s="1"/>
      <c r="D10179" s="1"/>
      <c r="E10179" s="1">
        <v>36.269999999999996</v>
      </c>
    </row>
    <row r="10180" spans="1:5" x14ac:dyDescent="0.25">
      <c r="A10180" s="3" t="s">
        <v>10181</v>
      </c>
      <c r="B10180" s="1">
        <v>49.97</v>
      </c>
      <c r="C10180" s="1">
        <v>539.99</v>
      </c>
      <c r="D10180" s="1"/>
      <c r="E10180" s="1">
        <v>589.96</v>
      </c>
    </row>
    <row r="10181" spans="1:5" x14ac:dyDescent="0.25">
      <c r="A10181" s="3" t="s">
        <v>10182</v>
      </c>
      <c r="B10181" s="1">
        <v>95.84</v>
      </c>
      <c r="C10181" s="1"/>
      <c r="D10181" s="1"/>
      <c r="E10181" s="1">
        <v>95.84</v>
      </c>
    </row>
    <row r="10182" spans="1:5" x14ac:dyDescent="0.25">
      <c r="A10182" s="3" t="s">
        <v>10183</v>
      </c>
      <c r="B10182" s="1">
        <v>23.779999999999998</v>
      </c>
      <c r="C10182" s="1"/>
      <c r="D10182" s="1"/>
      <c r="E10182" s="1">
        <v>23.779999999999998</v>
      </c>
    </row>
    <row r="10183" spans="1:5" x14ac:dyDescent="0.25">
      <c r="A10183" s="3" t="s">
        <v>10184</v>
      </c>
      <c r="B10183" s="1">
        <v>229.57000000000002</v>
      </c>
      <c r="C10183" s="1"/>
      <c r="D10183" s="1">
        <v>24.49</v>
      </c>
      <c r="E10183" s="1">
        <v>254.06000000000003</v>
      </c>
    </row>
    <row r="10184" spans="1:5" x14ac:dyDescent="0.25">
      <c r="A10184" s="3" t="s">
        <v>10185</v>
      </c>
      <c r="B10184" s="1">
        <v>24.99</v>
      </c>
      <c r="C10184" s="1"/>
      <c r="D10184" s="1"/>
      <c r="E10184" s="1">
        <v>24.99</v>
      </c>
    </row>
    <row r="10185" spans="1:5" x14ac:dyDescent="0.25">
      <c r="A10185" s="3" t="s">
        <v>10186</v>
      </c>
      <c r="B10185" s="1">
        <v>13.98</v>
      </c>
      <c r="C10185" s="1">
        <v>539.99</v>
      </c>
      <c r="D10185" s="1">
        <v>8.99</v>
      </c>
      <c r="E10185" s="1">
        <v>562.96</v>
      </c>
    </row>
    <row r="10186" spans="1:5" x14ac:dyDescent="0.25">
      <c r="A10186" s="3" t="s">
        <v>10187</v>
      </c>
      <c r="B10186" s="1">
        <v>32.6</v>
      </c>
      <c r="C10186" s="1">
        <v>2443.35</v>
      </c>
      <c r="D10186" s="1"/>
      <c r="E10186" s="1">
        <v>2475.9499999999998</v>
      </c>
    </row>
    <row r="10187" spans="1:5" x14ac:dyDescent="0.25">
      <c r="A10187" s="3" t="s">
        <v>10188</v>
      </c>
      <c r="B10187" s="1">
        <v>69.97</v>
      </c>
      <c r="C10187" s="1"/>
      <c r="D10187" s="1"/>
      <c r="E10187" s="1">
        <v>69.97</v>
      </c>
    </row>
    <row r="10188" spans="1:5" x14ac:dyDescent="0.25">
      <c r="A10188" s="3" t="s">
        <v>10189</v>
      </c>
      <c r="B10188" s="1">
        <v>36.96</v>
      </c>
      <c r="C10188" s="1">
        <v>4763.34</v>
      </c>
      <c r="D10188" s="1"/>
      <c r="E10188" s="1">
        <v>4800.2999999999993</v>
      </c>
    </row>
    <row r="10189" spans="1:5" x14ac:dyDescent="0.25">
      <c r="A10189" s="3" t="s">
        <v>10190</v>
      </c>
      <c r="B10189" s="1">
        <v>13.98</v>
      </c>
      <c r="C10189" s="1">
        <v>1120.49</v>
      </c>
      <c r="D10189" s="1">
        <v>49.99</v>
      </c>
      <c r="E10189" s="1">
        <v>1184.46</v>
      </c>
    </row>
    <row r="10190" spans="1:5" x14ac:dyDescent="0.25">
      <c r="A10190" s="3" t="s">
        <v>10191</v>
      </c>
      <c r="B10190" s="1">
        <v>21.98</v>
      </c>
      <c r="C10190" s="1">
        <v>2294.9899999999998</v>
      </c>
      <c r="D10190" s="1">
        <v>49.99</v>
      </c>
      <c r="E10190" s="1">
        <v>2366.9599999999996</v>
      </c>
    </row>
    <row r="10191" spans="1:5" x14ac:dyDescent="0.25">
      <c r="A10191" s="3" t="s">
        <v>10192</v>
      </c>
      <c r="B10191" s="1">
        <v>199.91000000000003</v>
      </c>
      <c r="C10191" s="1"/>
      <c r="D10191" s="1">
        <v>58.980000000000004</v>
      </c>
      <c r="E10191" s="1">
        <v>258.89000000000004</v>
      </c>
    </row>
    <row r="10192" spans="1:5" x14ac:dyDescent="0.25">
      <c r="A10192" s="3" t="s">
        <v>10193</v>
      </c>
      <c r="B10192" s="1">
        <v>4.99</v>
      </c>
      <c r="C10192" s="1"/>
      <c r="D10192" s="1"/>
      <c r="E10192" s="1">
        <v>4.99</v>
      </c>
    </row>
    <row r="10193" spans="1:5" x14ac:dyDescent="0.25">
      <c r="A10193" s="3" t="s">
        <v>10194</v>
      </c>
      <c r="B10193" s="1">
        <v>166.10999999999999</v>
      </c>
      <c r="C10193" s="1"/>
      <c r="D10193" s="1">
        <v>102.97</v>
      </c>
      <c r="E10193" s="1">
        <v>269.08000000000004</v>
      </c>
    </row>
    <row r="10194" spans="1:5" x14ac:dyDescent="0.25">
      <c r="A10194" s="3" t="s">
        <v>10195</v>
      </c>
      <c r="B10194" s="1">
        <v>21.98</v>
      </c>
      <c r="C10194" s="1"/>
      <c r="D10194" s="1"/>
      <c r="E10194" s="1">
        <v>21.98</v>
      </c>
    </row>
    <row r="10195" spans="1:5" x14ac:dyDescent="0.25">
      <c r="A10195" s="3" t="s">
        <v>10196</v>
      </c>
      <c r="B10195" s="1">
        <v>21.98</v>
      </c>
      <c r="C10195" s="1"/>
      <c r="D10195" s="1"/>
      <c r="E10195" s="1">
        <v>21.98</v>
      </c>
    </row>
    <row r="10196" spans="1:5" x14ac:dyDescent="0.25">
      <c r="A10196" s="3" t="s">
        <v>10197</v>
      </c>
      <c r="B10196" s="1">
        <v>23.779999999999998</v>
      </c>
      <c r="C10196" s="1">
        <v>539.99</v>
      </c>
      <c r="D10196" s="1"/>
      <c r="E10196" s="1">
        <v>563.77</v>
      </c>
    </row>
    <row r="10197" spans="1:5" x14ac:dyDescent="0.25">
      <c r="A10197" s="3" t="s">
        <v>10198</v>
      </c>
      <c r="B10197" s="1">
        <v>29.93</v>
      </c>
      <c r="C10197" s="1"/>
      <c r="D10197" s="1"/>
      <c r="E10197" s="1">
        <v>29.93</v>
      </c>
    </row>
    <row r="10198" spans="1:5" x14ac:dyDescent="0.25">
      <c r="A10198" s="3" t="s">
        <v>10199</v>
      </c>
      <c r="B10198" s="1">
        <v>35</v>
      </c>
      <c r="C10198" s="1">
        <v>2319.9899999999998</v>
      </c>
      <c r="D10198" s="1"/>
      <c r="E10198" s="1">
        <v>2354.9899999999998</v>
      </c>
    </row>
    <row r="10199" spans="1:5" x14ac:dyDescent="0.25">
      <c r="A10199" s="3" t="s">
        <v>10200</v>
      </c>
      <c r="B10199" s="1">
        <v>14.98</v>
      </c>
      <c r="C10199" s="1"/>
      <c r="D10199" s="1"/>
      <c r="E10199" s="1">
        <v>14.98</v>
      </c>
    </row>
    <row r="10200" spans="1:5" x14ac:dyDescent="0.25">
      <c r="A10200" s="3" t="s">
        <v>10201</v>
      </c>
      <c r="B10200" s="1">
        <v>28.99</v>
      </c>
      <c r="C10200" s="1"/>
      <c r="D10200" s="1"/>
      <c r="E10200" s="1">
        <v>28.99</v>
      </c>
    </row>
    <row r="10201" spans="1:5" x14ac:dyDescent="0.25">
      <c r="A10201" s="3" t="s">
        <v>10202</v>
      </c>
      <c r="B10201" s="1">
        <v>15.23</v>
      </c>
      <c r="C10201" s="1"/>
      <c r="D10201" s="1"/>
      <c r="E10201" s="1">
        <v>15.23</v>
      </c>
    </row>
    <row r="10202" spans="1:5" x14ac:dyDescent="0.25">
      <c r="A10202" s="3" t="s">
        <v>10203</v>
      </c>
      <c r="B10202" s="1"/>
      <c r="C10202" s="1">
        <v>769.49</v>
      </c>
      <c r="D10202" s="1">
        <v>133.49</v>
      </c>
      <c r="E10202" s="1">
        <v>902.98</v>
      </c>
    </row>
    <row r="10203" spans="1:5" x14ac:dyDescent="0.25">
      <c r="A10203" s="3" t="s">
        <v>10204</v>
      </c>
      <c r="B10203" s="1">
        <v>3.99</v>
      </c>
      <c r="C10203" s="1"/>
      <c r="D10203" s="1"/>
      <c r="E10203" s="1">
        <v>3.99</v>
      </c>
    </row>
    <row r="10204" spans="1:5" x14ac:dyDescent="0.25">
      <c r="A10204" s="3" t="s">
        <v>10205</v>
      </c>
      <c r="B10204" s="1">
        <v>4.99</v>
      </c>
      <c r="C10204" s="1"/>
      <c r="D10204" s="1">
        <v>8.99</v>
      </c>
      <c r="E10204" s="1">
        <v>13.98</v>
      </c>
    </row>
    <row r="10205" spans="1:5" x14ac:dyDescent="0.25">
      <c r="A10205" s="3" t="s">
        <v>10206</v>
      </c>
      <c r="B10205" s="1">
        <v>14.98</v>
      </c>
      <c r="C10205" s="1">
        <v>539.99</v>
      </c>
      <c r="D10205" s="1">
        <v>53.99</v>
      </c>
      <c r="E10205" s="1">
        <v>608.96</v>
      </c>
    </row>
    <row r="10206" spans="1:5" x14ac:dyDescent="0.25">
      <c r="A10206" s="3" t="s">
        <v>10207</v>
      </c>
      <c r="B10206" s="1">
        <v>59.980000000000004</v>
      </c>
      <c r="C10206" s="1"/>
      <c r="D10206" s="1"/>
      <c r="E10206" s="1">
        <v>59.980000000000004</v>
      </c>
    </row>
    <row r="10207" spans="1:5" x14ac:dyDescent="0.25">
      <c r="A10207" s="3" t="s">
        <v>10208</v>
      </c>
      <c r="B10207" s="1">
        <v>39.980000000000004</v>
      </c>
      <c r="C10207" s="1"/>
      <c r="D10207" s="1"/>
      <c r="E10207" s="1">
        <v>39.980000000000004</v>
      </c>
    </row>
    <row r="10208" spans="1:5" x14ac:dyDescent="0.25">
      <c r="A10208" s="3" t="s">
        <v>10209</v>
      </c>
      <c r="B10208" s="1">
        <v>49.97</v>
      </c>
      <c r="C10208" s="1"/>
      <c r="D10208" s="1"/>
      <c r="E10208" s="1">
        <v>49.97</v>
      </c>
    </row>
    <row r="10209" spans="1:5" x14ac:dyDescent="0.25">
      <c r="A10209" s="3" t="s">
        <v>10210</v>
      </c>
      <c r="B10209" s="1">
        <v>21.98</v>
      </c>
      <c r="C10209" s="1"/>
      <c r="D10209" s="1">
        <v>8.99</v>
      </c>
      <c r="E10209" s="1">
        <v>30.97</v>
      </c>
    </row>
    <row r="10210" spans="1:5" x14ac:dyDescent="0.25">
      <c r="A10210" s="3" t="s">
        <v>10211</v>
      </c>
      <c r="B10210" s="1">
        <v>56.980000000000004</v>
      </c>
      <c r="C10210" s="1"/>
      <c r="D10210" s="1">
        <v>62.980000000000004</v>
      </c>
      <c r="E10210" s="1">
        <v>119.96000000000001</v>
      </c>
    </row>
    <row r="10211" spans="1:5" x14ac:dyDescent="0.25">
      <c r="A10211" s="3" t="s">
        <v>10212</v>
      </c>
      <c r="B10211" s="1">
        <v>51.959999999999994</v>
      </c>
      <c r="C10211" s="1"/>
      <c r="D10211" s="1"/>
      <c r="E10211" s="1">
        <v>51.959999999999994</v>
      </c>
    </row>
    <row r="10212" spans="1:5" x14ac:dyDescent="0.25">
      <c r="A10212" s="3" t="s">
        <v>10213</v>
      </c>
      <c r="B10212" s="1">
        <v>25.479999999999997</v>
      </c>
      <c r="C10212" s="1">
        <v>539.99</v>
      </c>
      <c r="D10212" s="1"/>
      <c r="E10212" s="1">
        <v>565.47</v>
      </c>
    </row>
    <row r="10213" spans="1:5" x14ac:dyDescent="0.25">
      <c r="A10213" s="3" t="s">
        <v>10214</v>
      </c>
      <c r="B10213" s="1">
        <v>39.980000000000004</v>
      </c>
      <c r="C10213" s="1"/>
      <c r="D10213" s="1"/>
      <c r="E10213" s="1">
        <v>39.980000000000004</v>
      </c>
    </row>
    <row r="10214" spans="1:5" x14ac:dyDescent="0.25">
      <c r="A10214" s="3" t="s">
        <v>10215</v>
      </c>
      <c r="B10214" s="1"/>
      <c r="C10214" s="1">
        <v>1120.49</v>
      </c>
      <c r="D10214" s="1">
        <v>49.99</v>
      </c>
      <c r="E10214" s="1">
        <v>1170.48</v>
      </c>
    </row>
    <row r="10215" spans="1:5" x14ac:dyDescent="0.25">
      <c r="A10215" s="3" t="s">
        <v>10216</v>
      </c>
      <c r="B10215" s="1"/>
      <c r="C10215" s="1"/>
      <c r="D10215" s="1">
        <v>69.989999999999995</v>
      </c>
      <c r="E10215" s="1">
        <v>69.989999999999995</v>
      </c>
    </row>
    <row r="10216" spans="1:5" x14ac:dyDescent="0.25">
      <c r="A10216" s="3" t="s">
        <v>10217</v>
      </c>
      <c r="B10216" s="1">
        <v>88.97</v>
      </c>
      <c r="C10216" s="1"/>
      <c r="D10216" s="1"/>
      <c r="E10216" s="1">
        <v>88.97</v>
      </c>
    </row>
    <row r="10217" spans="1:5" x14ac:dyDescent="0.25">
      <c r="A10217" s="3" t="s">
        <v>10218</v>
      </c>
      <c r="B10217" s="1">
        <v>14.98</v>
      </c>
      <c r="C10217" s="1"/>
      <c r="D10217" s="1"/>
      <c r="E10217" s="1">
        <v>14.98</v>
      </c>
    </row>
    <row r="10218" spans="1:5" x14ac:dyDescent="0.25">
      <c r="A10218" s="3" t="s">
        <v>10219</v>
      </c>
      <c r="B10218" s="1">
        <v>191.26999999999998</v>
      </c>
      <c r="C10218" s="1"/>
      <c r="D10218" s="1"/>
      <c r="E10218" s="1">
        <v>191.26999999999998</v>
      </c>
    </row>
    <row r="10219" spans="1:5" x14ac:dyDescent="0.25">
      <c r="A10219" s="3" t="s">
        <v>10220</v>
      </c>
      <c r="B10219" s="1">
        <v>4.99</v>
      </c>
      <c r="C10219" s="1"/>
      <c r="D10219" s="1">
        <v>49.99</v>
      </c>
      <c r="E10219" s="1">
        <v>54.980000000000004</v>
      </c>
    </row>
    <row r="10220" spans="1:5" x14ac:dyDescent="0.25">
      <c r="A10220" s="3" t="s">
        <v>10221</v>
      </c>
      <c r="B10220" s="1">
        <v>209.92000000000002</v>
      </c>
      <c r="C10220" s="1"/>
      <c r="D10220" s="1">
        <v>78.97999999999999</v>
      </c>
      <c r="E10220" s="1">
        <v>288.90000000000003</v>
      </c>
    </row>
    <row r="10221" spans="1:5" x14ac:dyDescent="0.25">
      <c r="A10221" s="3" t="s">
        <v>10222</v>
      </c>
      <c r="B10221" s="1"/>
      <c r="C10221" s="1">
        <v>2181.5625</v>
      </c>
      <c r="D10221" s="1"/>
      <c r="E10221" s="1">
        <v>2181.5625</v>
      </c>
    </row>
    <row r="10222" spans="1:5" x14ac:dyDescent="0.25">
      <c r="A10222" s="3" t="s">
        <v>10223</v>
      </c>
      <c r="B10222" s="1"/>
      <c r="C10222" s="1"/>
      <c r="D10222" s="1">
        <v>78.97999999999999</v>
      </c>
      <c r="E10222" s="1">
        <v>78.97999999999999</v>
      </c>
    </row>
    <row r="10223" spans="1:5" x14ac:dyDescent="0.25">
      <c r="A10223" s="3" t="s">
        <v>10224</v>
      </c>
      <c r="B10223" s="1">
        <v>34.99</v>
      </c>
      <c r="C10223" s="1">
        <v>1120.49</v>
      </c>
      <c r="D10223" s="1"/>
      <c r="E10223" s="1">
        <v>1155.48</v>
      </c>
    </row>
    <row r="10224" spans="1:5" x14ac:dyDescent="0.25">
      <c r="A10224" s="3" t="s">
        <v>10225</v>
      </c>
      <c r="B10224" s="1">
        <v>28.99</v>
      </c>
      <c r="C10224" s="1"/>
      <c r="D10224" s="1"/>
      <c r="E10224" s="1">
        <v>28.99</v>
      </c>
    </row>
    <row r="10225" spans="1:5" x14ac:dyDescent="0.25">
      <c r="A10225" s="3" t="s">
        <v>10226</v>
      </c>
      <c r="B10225" s="1">
        <v>39.980000000000004</v>
      </c>
      <c r="C10225" s="1"/>
      <c r="D10225" s="1">
        <v>24.49</v>
      </c>
      <c r="E10225" s="1">
        <v>64.47</v>
      </c>
    </row>
    <row r="10226" spans="1:5" x14ac:dyDescent="0.25">
      <c r="A10226" s="3" t="s">
        <v>10227</v>
      </c>
      <c r="B10226" s="1">
        <v>49.97</v>
      </c>
      <c r="C10226" s="1"/>
      <c r="D10226" s="1">
        <v>24.49</v>
      </c>
      <c r="E10226" s="1">
        <v>74.459999999999994</v>
      </c>
    </row>
    <row r="10227" spans="1:5" x14ac:dyDescent="0.25">
      <c r="A10227" s="3" t="s">
        <v>10228</v>
      </c>
      <c r="B10227" s="1">
        <v>56.97</v>
      </c>
      <c r="C10227" s="1">
        <v>4704.0599999999995</v>
      </c>
      <c r="D10227" s="1"/>
      <c r="E10227" s="1">
        <v>4761.03</v>
      </c>
    </row>
    <row r="10228" spans="1:5" x14ac:dyDescent="0.25">
      <c r="A10228" s="3" t="s">
        <v>10229</v>
      </c>
      <c r="B10228" s="1">
        <v>21.98</v>
      </c>
      <c r="C10228" s="1">
        <v>5898.26</v>
      </c>
      <c r="D10228" s="1">
        <v>58.980000000000004</v>
      </c>
      <c r="E10228" s="1">
        <v>5979.2199999999993</v>
      </c>
    </row>
    <row r="10229" spans="1:5" x14ac:dyDescent="0.25">
      <c r="A10229" s="3" t="s">
        <v>10230</v>
      </c>
      <c r="B10229" s="1">
        <v>198.99</v>
      </c>
      <c r="C10229" s="1"/>
      <c r="D10229" s="1">
        <v>53.99</v>
      </c>
      <c r="E10229" s="1">
        <v>252.98000000000002</v>
      </c>
    </row>
    <row r="10230" spans="1:5" x14ac:dyDescent="0.25">
      <c r="A10230" s="3" t="s">
        <v>10231</v>
      </c>
      <c r="B10230" s="1"/>
      <c r="C10230" s="1">
        <v>1700.99</v>
      </c>
      <c r="D10230" s="1">
        <v>49.99</v>
      </c>
      <c r="E10230" s="1">
        <v>1750.98</v>
      </c>
    </row>
    <row r="10231" spans="1:5" x14ac:dyDescent="0.25">
      <c r="A10231" s="3" t="s">
        <v>10232</v>
      </c>
      <c r="B10231" s="1">
        <v>14.98</v>
      </c>
      <c r="C10231" s="1">
        <v>539.99</v>
      </c>
      <c r="D10231" s="1"/>
      <c r="E10231" s="1">
        <v>554.97</v>
      </c>
    </row>
    <row r="10232" spans="1:5" x14ac:dyDescent="0.25">
      <c r="A10232" s="3" t="s">
        <v>10233</v>
      </c>
      <c r="B10232" s="1">
        <v>2.29</v>
      </c>
      <c r="C10232" s="1">
        <v>2319.9899999999998</v>
      </c>
      <c r="D10232" s="1"/>
      <c r="E10232" s="1">
        <v>2322.2799999999997</v>
      </c>
    </row>
    <row r="10233" spans="1:5" x14ac:dyDescent="0.25">
      <c r="A10233" s="3" t="s">
        <v>10234</v>
      </c>
      <c r="B10233" s="1">
        <v>21.49</v>
      </c>
      <c r="C10233" s="1">
        <v>539.99</v>
      </c>
      <c r="D10233" s="1"/>
      <c r="E10233" s="1">
        <v>561.48</v>
      </c>
    </row>
    <row r="10234" spans="1:5" x14ac:dyDescent="0.25">
      <c r="A10234" s="3" t="s">
        <v>10235</v>
      </c>
      <c r="B10234" s="1">
        <v>39.980000000000004</v>
      </c>
      <c r="C10234" s="1"/>
      <c r="D10234" s="1">
        <v>63.5</v>
      </c>
      <c r="E10234" s="1">
        <v>103.48</v>
      </c>
    </row>
    <row r="10235" spans="1:5" x14ac:dyDescent="0.25">
      <c r="A10235" s="3" t="s">
        <v>10236</v>
      </c>
      <c r="B10235" s="1">
        <v>64.97</v>
      </c>
      <c r="C10235" s="1"/>
      <c r="D10235" s="1"/>
      <c r="E10235" s="1">
        <v>64.97</v>
      </c>
    </row>
    <row r="10236" spans="1:5" x14ac:dyDescent="0.25">
      <c r="A10236" s="3" t="s">
        <v>10237</v>
      </c>
      <c r="B10236" s="1">
        <v>91.95</v>
      </c>
      <c r="C10236" s="1">
        <v>564.99</v>
      </c>
      <c r="D10236" s="1"/>
      <c r="E10236" s="1">
        <v>656.94</v>
      </c>
    </row>
    <row r="10237" spans="1:5" x14ac:dyDescent="0.25">
      <c r="A10237" s="3" t="s">
        <v>10238</v>
      </c>
      <c r="B10237" s="1">
        <v>29.99</v>
      </c>
      <c r="C10237" s="1"/>
      <c r="D10237" s="1"/>
      <c r="E10237" s="1">
        <v>29.99</v>
      </c>
    </row>
    <row r="10238" spans="1:5" x14ac:dyDescent="0.25">
      <c r="A10238" s="3" t="s">
        <v>10239</v>
      </c>
      <c r="B10238" s="1">
        <v>14.98</v>
      </c>
      <c r="C10238" s="1">
        <v>5873.26</v>
      </c>
      <c r="D10238" s="1">
        <v>49.99</v>
      </c>
      <c r="E10238" s="1">
        <v>5938.23</v>
      </c>
    </row>
    <row r="10239" spans="1:5" x14ac:dyDescent="0.25">
      <c r="A10239" s="3" t="s">
        <v>10240</v>
      </c>
      <c r="B10239" s="1">
        <v>109.97</v>
      </c>
      <c r="C10239" s="1">
        <v>4679.0599999999995</v>
      </c>
      <c r="D10239" s="1">
        <v>24.49</v>
      </c>
      <c r="E10239" s="1">
        <v>4813.5199999999986</v>
      </c>
    </row>
    <row r="10240" spans="1:5" x14ac:dyDescent="0.25">
      <c r="A10240" s="3" t="s">
        <v>10241</v>
      </c>
      <c r="B10240" s="1">
        <v>34.99</v>
      </c>
      <c r="C10240" s="1">
        <v>742.35</v>
      </c>
      <c r="D10240" s="1"/>
      <c r="E10240" s="1">
        <v>777.34</v>
      </c>
    </row>
    <row r="10241" spans="1:5" x14ac:dyDescent="0.25">
      <c r="A10241" s="3" t="s">
        <v>10242</v>
      </c>
      <c r="B10241" s="1">
        <v>21.98</v>
      </c>
      <c r="C10241" s="1"/>
      <c r="D10241" s="1">
        <v>49.99</v>
      </c>
      <c r="E10241" s="1">
        <v>71.97</v>
      </c>
    </row>
    <row r="10242" spans="1:5" x14ac:dyDescent="0.25">
      <c r="A10242" s="3" t="s">
        <v>10243</v>
      </c>
      <c r="B10242" s="1"/>
      <c r="C10242" s="1">
        <v>1120.49</v>
      </c>
      <c r="D10242" s="1">
        <v>62.980000000000004</v>
      </c>
      <c r="E10242" s="1">
        <v>1183.47</v>
      </c>
    </row>
    <row r="10243" spans="1:5" x14ac:dyDescent="0.25">
      <c r="A10243" s="3" t="s">
        <v>10244</v>
      </c>
      <c r="B10243" s="1"/>
      <c r="C10243" s="1">
        <v>2384.0700000000002</v>
      </c>
      <c r="D10243" s="1"/>
      <c r="E10243" s="1">
        <v>2384.0700000000002</v>
      </c>
    </row>
    <row r="10244" spans="1:5" x14ac:dyDescent="0.25">
      <c r="A10244" s="3" t="s">
        <v>10245</v>
      </c>
      <c r="B10244" s="1">
        <v>68.97</v>
      </c>
      <c r="C10244" s="1">
        <v>539.99</v>
      </c>
      <c r="D10244" s="1"/>
      <c r="E10244" s="1">
        <v>608.96</v>
      </c>
    </row>
    <row r="10245" spans="1:5" x14ac:dyDescent="0.25">
      <c r="A10245" s="3" t="s">
        <v>10246</v>
      </c>
      <c r="B10245" s="1">
        <v>34.99</v>
      </c>
      <c r="C10245" s="1">
        <v>1700.99</v>
      </c>
      <c r="D10245" s="1">
        <v>49.99</v>
      </c>
      <c r="E10245" s="1">
        <v>1785.97</v>
      </c>
    </row>
    <row r="10246" spans="1:5" x14ac:dyDescent="0.25">
      <c r="A10246" s="3" t="s">
        <v>10247</v>
      </c>
      <c r="B10246" s="1">
        <v>42.28</v>
      </c>
      <c r="C10246" s="1">
        <v>2294.9899999999998</v>
      </c>
      <c r="D10246" s="1"/>
      <c r="E10246" s="1">
        <v>2337.2699999999995</v>
      </c>
    </row>
    <row r="10247" spans="1:5" x14ac:dyDescent="0.25">
      <c r="A10247" s="3" t="s">
        <v>10248</v>
      </c>
      <c r="B10247" s="1"/>
      <c r="C10247" s="1">
        <v>1769.9275</v>
      </c>
      <c r="D10247" s="1">
        <v>123.97999999999999</v>
      </c>
      <c r="E10247" s="1">
        <v>1893.9075</v>
      </c>
    </row>
    <row r="10248" spans="1:5" x14ac:dyDescent="0.25">
      <c r="A10248" s="3" t="s">
        <v>10249</v>
      </c>
      <c r="B10248" s="1">
        <v>24.99</v>
      </c>
      <c r="C10248" s="1">
        <v>1322.98</v>
      </c>
      <c r="D10248" s="1"/>
      <c r="E10248" s="1">
        <v>1347.97</v>
      </c>
    </row>
    <row r="10249" spans="1:5" x14ac:dyDescent="0.25">
      <c r="A10249" s="3" t="s">
        <v>10250</v>
      </c>
      <c r="B10249" s="1">
        <v>21.98</v>
      </c>
      <c r="C10249" s="1"/>
      <c r="D10249" s="1"/>
      <c r="E10249" s="1">
        <v>21.98</v>
      </c>
    </row>
    <row r="10250" spans="1:5" x14ac:dyDescent="0.25">
      <c r="A10250" s="3" t="s">
        <v>10251</v>
      </c>
      <c r="B10250" s="1">
        <v>34.979999999999997</v>
      </c>
      <c r="C10250" s="1">
        <v>1552.48</v>
      </c>
      <c r="D10250" s="1"/>
      <c r="E10250" s="1">
        <v>1587.46</v>
      </c>
    </row>
    <row r="10251" spans="1:5" x14ac:dyDescent="0.25">
      <c r="A10251" s="3" t="s">
        <v>10252</v>
      </c>
      <c r="B10251" s="1">
        <v>12.940000000000001</v>
      </c>
      <c r="C10251" s="1"/>
      <c r="D10251" s="1"/>
      <c r="E10251" s="1">
        <v>12.940000000000001</v>
      </c>
    </row>
    <row r="10252" spans="1:5" x14ac:dyDescent="0.25">
      <c r="A10252" s="3" t="s">
        <v>10253</v>
      </c>
      <c r="B10252" s="1">
        <v>23.779999999999998</v>
      </c>
      <c r="C10252" s="1"/>
      <c r="D10252" s="1"/>
      <c r="E10252" s="1">
        <v>23.779999999999998</v>
      </c>
    </row>
    <row r="10253" spans="1:5" x14ac:dyDescent="0.25">
      <c r="A10253" s="3" t="s">
        <v>10254</v>
      </c>
      <c r="B10253" s="1"/>
      <c r="C10253" s="1">
        <v>539.99</v>
      </c>
      <c r="D10253" s="1">
        <v>8.99</v>
      </c>
      <c r="E10253" s="1">
        <v>548.98</v>
      </c>
    </row>
    <row r="10254" spans="1:5" x14ac:dyDescent="0.25">
      <c r="A10254" s="3" t="s">
        <v>10255</v>
      </c>
      <c r="B10254" s="1"/>
      <c r="C10254" s="1">
        <v>2701.4274999999998</v>
      </c>
      <c r="D10254" s="1">
        <v>49.99</v>
      </c>
      <c r="E10254" s="1">
        <v>2751.4174999999996</v>
      </c>
    </row>
    <row r="10255" spans="1:5" x14ac:dyDescent="0.25">
      <c r="A10255" s="3" t="s">
        <v>10256</v>
      </c>
      <c r="B10255" s="1">
        <v>14.98</v>
      </c>
      <c r="C10255" s="1"/>
      <c r="D10255" s="1">
        <v>8.99</v>
      </c>
      <c r="E10255" s="1">
        <v>23.97</v>
      </c>
    </row>
    <row r="10256" spans="1:5" x14ac:dyDescent="0.25">
      <c r="A10256" s="3" t="s">
        <v>10257</v>
      </c>
      <c r="B10256" s="1">
        <v>84.97</v>
      </c>
      <c r="C10256" s="1"/>
      <c r="D10256" s="1">
        <v>69.989999999999995</v>
      </c>
      <c r="E10256" s="1">
        <v>154.95999999999998</v>
      </c>
    </row>
    <row r="10257" spans="1:5" x14ac:dyDescent="0.25">
      <c r="A10257" s="3" t="s">
        <v>10258</v>
      </c>
      <c r="B10257" s="1">
        <v>24.99</v>
      </c>
      <c r="C10257" s="1">
        <v>564.99</v>
      </c>
      <c r="D10257" s="1">
        <v>24.49</v>
      </c>
      <c r="E10257" s="1">
        <v>614.47</v>
      </c>
    </row>
    <row r="10258" spans="1:5" x14ac:dyDescent="0.25">
      <c r="A10258" s="3" t="s">
        <v>10259</v>
      </c>
      <c r="B10258" s="1">
        <v>209.52000000000004</v>
      </c>
      <c r="C10258" s="1">
        <v>13084.75</v>
      </c>
      <c r="D10258" s="1"/>
      <c r="E10258" s="1">
        <v>13294.269999999999</v>
      </c>
    </row>
    <row r="10259" spans="1:5" x14ac:dyDescent="0.25">
      <c r="A10259" s="3" t="s">
        <v>10260</v>
      </c>
      <c r="B10259" s="1"/>
      <c r="C10259" s="1">
        <v>1700.99</v>
      </c>
      <c r="D10259" s="1">
        <v>49.99</v>
      </c>
      <c r="E10259" s="1">
        <v>1750.98</v>
      </c>
    </row>
    <row r="10260" spans="1:5" x14ac:dyDescent="0.25">
      <c r="A10260" s="3" t="s">
        <v>10261</v>
      </c>
      <c r="B10260" s="1">
        <v>45.24</v>
      </c>
      <c r="C10260" s="1">
        <v>3320.4274999999998</v>
      </c>
      <c r="D10260" s="1"/>
      <c r="E10260" s="1">
        <v>3365.6674999999996</v>
      </c>
    </row>
    <row r="10261" spans="1:5" x14ac:dyDescent="0.25">
      <c r="A10261" s="3" t="s">
        <v>10262</v>
      </c>
      <c r="B10261" s="1">
        <v>31.269999999999996</v>
      </c>
      <c r="C10261" s="1">
        <v>5279.26</v>
      </c>
      <c r="D10261" s="1"/>
      <c r="E10261" s="1">
        <v>5310.53</v>
      </c>
    </row>
    <row r="10262" spans="1:5" x14ac:dyDescent="0.25">
      <c r="A10262" s="3" t="s">
        <v>10263</v>
      </c>
      <c r="B10262" s="1">
        <v>34.99</v>
      </c>
      <c r="C10262" s="1">
        <v>4793.12</v>
      </c>
      <c r="D10262" s="1">
        <v>63.5</v>
      </c>
      <c r="E10262" s="1">
        <v>4891.6099999999997</v>
      </c>
    </row>
    <row r="10263" spans="1:5" x14ac:dyDescent="0.25">
      <c r="A10263" s="3" t="s">
        <v>10264</v>
      </c>
      <c r="B10263" s="1">
        <v>50.230000000000004</v>
      </c>
      <c r="C10263" s="1"/>
      <c r="D10263" s="1"/>
      <c r="E10263" s="1">
        <v>50.230000000000004</v>
      </c>
    </row>
    <row r="10264" spans="1:5" x14ac:dyDescent="0.25">
      <c r="A10264" s="3" t="s">
        <v>10265</v>
      </c>
      <c r="B10264" s="1">
        <v>34.99</v>
      </c>
      <c r="C10264" s="1">
        <v>2443.35</v>
      </c>
      <c r="D10264" s="1">
        <v>49.99</v>
      </c>
      <c r="E10264" s="1">
        <v>2528.3299999999995</v>
      </c>
    </row>
    <row r="10265" spans="1:5" x14ac:dyDescent="0.25">
      <c r="A10265" s="3" t="s">
        <v>10266</v>
      </c>
      <c r="B10265" s="1">
        <v>23.779999999999998</v>
      </c>
      <c r="C10265" s="1"/>
      <c r="D10265" s="1"/>
      <c r="E10265" s="1">
        <v>23.779999999999998</v>
      </c>
    </row>
    <row r="10266" spans="1:5" x14ac:dyDescent="0.25">
      <c r="A10266" s="3" t="s">
        <v>10267</v>
      </c>
      <c r="B10266" s="1"/>
      <c r="C10266" s="1"/>
      <c r="D10266" s="1">
        <v>78.97999999999999</v>
      </c>
      <c r="E10266" s="1">
        <v>78.97999999999999</v>
      </c>
    </row>
    <row r="10267" spans="1:5" x14ac:dyDescent="0.25">
      <c r="A10267" s="3" t="s">
        <v>10268</v>
      </c>
      <c r="B10267" s="1">
        <v>24.27</v>
      </c>
      <c r="C10267" s="1"/>
      <c r="D10267" s="1"/>
      <c r="E10267" s="1">
        <v>24.27</v>
      </c>
    </row>
    <row r="10268" spans="1:5" x14ac:dyDescent="0.25">
      <c r="A10268" s="3" t="s">
        <v>10269</v>
      </c>
      <c r="B10268" s="1"/>
      <c r="C10268" s="1">
        <v>2701.4274999999998</v>
      </c>
      <c r="D10268" s="1">
        <v>53.99</v>
      </c>
      <c r="E10268" s="1">
        <v>2755.4174999999996</v>
      </c>
    </row>
    <row r="10269" spans="1:5" x14ac:dyDescent="0.25">
      <c r="A10269" s="3" t="s">
        <v>10270</v>
      </c>
      <c r="B10269" s="1"/>
      <c r="C10269" s="1">
        <v>4320.62</v>
      </c>
      <c r="D10269" s="1"/>
      <c r="E10269" s="1">
        <v>4320.62</v>
      </c>
    </row>
    <row r="10270" spans="1:5" x14ac:dyDescent="0.25">
      <c r="A10270" s="3" t="s">
        <v>10271</v>
      </c>
      <c r="B10270" s="1"/>
      <c r="C10270" s="1">
        <v>5962.34</v>
      </c>
      <c r="D10270" s="1"/>
      <c r="E10270" s="1">
        <v>5962.34</v>
      </c>
    </row>
    <row r="10271" spans="1:5" x14ac:dyDescent="0.25">
      <c r="A10271" s="3" t="s">
        <v>10272</v>
      </c>
      <c r="B10271" s="1"/>
      <c r="C10271" s="1">
        <v>4455.4896000000008</v>
      </c>
      <c r="D10271" s="1">
        <v>8.99</v>
      </c>
      <c r="E10271" s="1">
        <v>4464.4796000000006</v>
      </c>
    </row>
    <row r="10272" spans="1:5" x14ac:dyDescent="0.25">
      <c r="A10272" s="3" t="s">
        <v>10273</v>
      </c>
      <c r="B10272" s="1">
        <v>29.93</v>
      </c>
      <c r="C10272" s="1">
        <v>2319.9899999999998</v>
      </c>
      <c r="D10272" s="1"/>
      <c r="E10272" s="1">
        <v>2349.9199999999996</v>
      </c>
    </row>
    <row r="10273" spans="1:5" x14ac:dyDescent="0.25">
      <c r="A10273" s="3" t="s">
        <v>10274</v>
      </c>
      <c r="B10273" s="1">
        <v>22.93</v>
      </c>
      <c r="C10273" s="1">
        <v>5873.26</v>
      </c>
      <c r="D10273" s="1"/>
      <c r="E10273" s="1">
        <v>5896.19</v>
      </c>
    </row>
    <row r="10274" spans="1:5" x14ac:dyDescent="0.25">
      <c r="A10274" s="3" t="s">
        <v>10275</v>
      </c>
      <c r="B10274" s="1"/>
      <c r="C10274" s="1">
        <v>3578.27</v>
      </c>
      <c r="D10274" s="1"/>
      <c r="E10274" s="1">
        <v>3578.27</v>
      </c>
    </row>
    <row r="10275" spans="1:5" x14ac:dyDescent="0.25">
      <c r="A10275" s="3" t="s">
        <v>10276</v>
      </c>
      <c r="B10275" s="1">
        <v>3.99</v>
      </c>
      <c r="C10275" s="1"/>
      <c r="D10275" s="1"/>
      <c r="E10275" s="1">
        <v>3.99</v>
      </c>
    </row>
    <row r="10276" spans="1:5" x14ac:dyDescent="0.25">
      <c r="A10276" s="3" t="s">
        <v>10277</v>
      </c>
      <c r="B10276" s="1">
        <v>4.99</v>
      </c>
      <c r="C10276" s="1"/>
      <c r="D10276" s="1"/>
      <c r="E10276" s="1">
        <v>4.99</v>
      </c>
    </row>
    <row r="10277" spans="1:5" x14ac:dyDescent="0.25">
      <c r="A10277" s="3" t="s">
        <v>10278</v>
      </c>
      <c r="B10277" s="1">
        <v>14.98</v>
      </c>
      <c r="C10277" s="1">
        <v>5704.4974999999995</v>
      </c>
      <c r="D10277" s="1">
        <v>24.49</v>
      </c>
      <c r="E10277" s="1">
        <v>5743.9674999999988</v>
      </c>
    </row>
    <row r="10278" spans="1:5" x14ac:dyDescent="0.25">
      <c r="A10278" s="3" t="s">
        <v>10279</v>
      </c>
      <c r="B10278" s="1">
        <v>34.979999999999997</v>
      </c>
      <c r="C10278" s="1"/>
      <c r="D10278" s="1"/>
      <c r="E10278" s="1">
        <v>34.979999999999997</v>
      </c>
    </row>
    <row r="10279" spans="1:5" x14ac:dyDescent="0.25">
      <c r="A10279" s="3" t="s">
        <v>10280</v>
      </c>
      <c r="B10279" s="1">
        <v>13.98</v>
      </c>
      <c r="C10279" s="1">
        <v>4320.62</v>
      </c>
      <c r="D10279" s="1"/>
      <c r="E10279" s="1">
        <v>4334.5999999999995</v>
      </c>
    </row>
    <row r="10280" spans="1:5" x14ac:dyDescent="0.25">
      <c r="A10280" s="3" t="s">
        <v>10281</v>
      </c>
      <c r="B10280" s="1">
        <v>48.97</v>
      </c>
      <c r="C10280" s="1">
        <v>2120.9274999999998</v>
      </c>
      <c r="D10280" s="1"/>
      <c r="E10280" s="1">
        <v>2169.8974999999991</v>
      </c>
    </row>
    <row r="10281" spans="1:5" x14ac:dyDescent="0.25">
      <c r="A10281" s="3" t="s">
        <v>10282</v>
      </c>
      <c r="B10281" s="1">
        <v>41.95</v>
      </c>
      <c r="C10281" s="1"/>
      <c r="D10281" s="1">
        <v>53.99</v>
      </c>
      <c r="E10281" s="1">
        <v>95.94</v>
      </c>
    </row>
    <row r="10282" spans="1:5" x14ac:dyDescent="0.25">
      <c r="A10282" s="3" t="s">
        <v>10283</v>
      </c>
      <c r="B10282" s="1">
        <v>189.86</v>
      </c>
      <c r="C10282" s="1"/>
      <c r="D10282" s="1">
        <v>24.49</v>
      </c>
      <c r="E10282" s="1">
        <v>214.35000000000002</v>
      </c>
    </row>
    <row r="10283" spans="1:5" x14ac:dyDescent="0.25">
      <c r="A10283" s="3" t="s">
        <v>10284</v>
      </c>
      <c r="B10283" s="1">
        <v>4.99</v>
      </c>
      <c r="C10283" s="1"/>
      <c r="D10283" s="1"/>
      <c r="E10283" s="1">
        <v>4.99</v>
      </c>
    </row>
    <row r="10284" spans="1:5" x14ac:dyDescent="0.25">
      <c r="A10284" s="3" t="s">
        <v>10285</v>
      </c>
      <c r="B10284" s="1">
        <v>38.980000000000004</v>
      </c>
      <c r="C10284" s="1"/>
      <c r="D10284" s="1"/>
      <c r="E10284" s="1">
        <v>38.980000000000004</v>
      </c>
    </row>
    <row r="10285" spans="1:5" x14ac:dyDescent="0.25">
      <c r="A10285" s="3" t="s">
        <v>10286</v>
      </c>
      <c r="B10285" s="1">
        <v>39.99</v>
      </c>
      <c r="C10285" s="1"/>
      <c r="D10285" s="1"/>
      <c r="E10285" s="1">
        <v>39.99</v>
      </c>
    </row>
    <row r="10286" spans="1:5" x14ac:dyDescent="0.25">
      <c r="A10286" s="3" t="s">
        <v>10287</v>
      </c>
      <c r="B10286" s="1">
        <v>49.96</v>
      </c>
      <c r="C10286" s="1">
        <v>3212.84</v>
      </c>
      <c r="D10286" s="1">
        <v>8.99</v>
      </c>
      <c r="E10286" s="1">
        <v>3271.7899999999991</v>
      </c>
    </row>
    <row r="10287" spans="1:5" x14ac:dyDescent="0.25">
      <c r="A10287" s="3" t="s">
        <v>10288</v>
      </c>
      <c r="B10287" s="1">
        <v>32.6</v>
      </c>
      <c r="C10287" s="1">
        <v>4624.9125000000004</v>
      </c>
      <c r="D10287" s="1"/>
      <c r="E10287" s="1">
        <v>4657.5125000000007</v>
      </c>
    </row>
    <row r="10288" spans="1:5" x14ac:dyDescent="0.25">
      <c r="A10288" s="3" t="s">
        <v>10289</v>
      </c>
      <c r="B10288" s="1">
        <v>34.99</v>
      </c>
      <c r="C10288" s="1">
        <v>1903.48</v>
      </c>
      <c r="D10288" s="1"/>
      <c r="E10288" s="1">
        <v>1938.47</v>
      </c>
    </row>
    <row r="10289" spans="1:5" x14ac:dyDescent="0.25">
      <c r="A10289" s="3" t="s">
        <v>10290</v>
      </c>
      <c r="B10289" s="1">
        <v>4.99</v>
      </c>
      <c r="C10289" s="1"/>
      <c r="D10289" s="1">
        <v>53.99</v>
      </c>
      <c r="E10289" s="1">
        <v>58.980000000000004</v>
      </c>
    </row>
    <row r="10290" spans="1:5" x14ac:dyDescent="0.25">
      <c r="A10290" s="3" t="s">
        <v>10291</v>
      </c>
      <c r="B10290" s="1">
        <v>21.98</v>
      </c>
      <c r="C10290" s="1">
        <v>8054.0499999999993</v>
      </c>
      <c r="D10290" s="1">
        <v>63.5</v>
      </c>
      <c r="E10290" s="1">
        <v>8139.5299999999988</v>
      </c>
    </row>
    <row r="10291" spans="1:5" x14ac:dyDescent="0.25">
      <c r="A10291" s="3" t="s">
        <v>10292</v>
      </c>
      <c r="B10291" s="1">
        <v>69.97</v>
      </c>
      <c r="C10291" s="1"/>
      <c r="D10291" s="1"/>
      <c r="E10291" s="1">
        <v>69.97</v>
      </c>
    </row>
    <row r="10292" spans="1:5" x14ac:dyDescent="0.25">
      <c r="A10292" s="3" t="s">
        <v>10293</v>
      </c>
      <c r="B10292" s="1">
        <v>69.97</v>
      </c>
      <c r="C10292" s="1"/>
      <c r="D10292" s="1"/>
      <c r="E10292" s="1">
        <v>69.97</v>
      </c>
    </row>
    <row r="10293" spans="1:5" x14ac:dyDescent="0.25">
      <c r="A10293" s="3" t="s">
        <v>10294</v>
      </c>
      <c r="B10293" s="1">
        <v>39.99</v>
      </c>
      <c r="C10293" s="1"/>
      <c r="D10293" s="1"/>
      <c r="E10293" s="1">
        <v>39.99</v>
      </c>
    </row>
    <row r="10294" spans="1:5" x14ac:dyDescent="0.25">
      <c r="A10294" s="3" t="s">
        <v>10295</v>
      </c>
      <c r="B10294" s="1">
        <v>23.779999999999998</v>
      </c>
      <c r="C10294" s="1"/>
      <c r="D10294" s="1"/>
      <c r="E10294" s="1">
        <v>23.779999999999998</v>
      </c>
    </row>
    <row r="10295" spans="1:5" x14ac:dyDescent="0.25">
      <c r="A10295" s="3" t="s">
        <v>10296</v>
      </c>
      <c r="B10295" s="1">
        <v>21.49</v>
      </c>
      <c r="C10295" s="1"/>
      <c r="D10295" s="1"/>
      <c r="E10295" s="1">
        <v>21.49</v>
      </c>
    </row>
    <row r="10296" spans="1:5" x14ac:dyDescent="0.25">
      <c r="A10296" s="3" t="s">
        <v>10297</v>
      </c>
      <c r="B10296" s="1">
        <v>29.979999999999997</v>
      </c>
      <c r="C10296" s="1"/>
      <c r="D10296" s="1">
        <v>63.5</v>
      </c>
      <c r="E10296" s="1">
        <v>93.47999999999999</v>
      </c>
    </row>
    <row r="10297" spans="1:5" x14ac:dyDescent="0.25">
      <c r="A10297" s="3" t="s">
        <v>10298</v>
      </c>
      <c r="B10297" s="1"/>
      <c r="C10297" s="1">
        <v>2721.5524999999998</v>
      </c>
      <c r="D10297" s="1">
        <v>8.99</v>
      </c>
      <c r="E10297" s="1">
        <v>2730.5424999999996</v>
      </c>
    </row>
    <row r="10298" spans="1:5" x14ac:dyDescent="0.25">
      <c r="A10298" s="3" t="s">
        <v>10299</v>
      </c>
      <c r="B10298" s="1">
        <v>63.97</v>
      </c>
      <c r="C10298" s="1"/>
      <c r="D10298" s="1"/>
      <c r="E10298" s="1">
        <v>63.97</v>
      </c>
    </row>
    <row r="10299" spans="1:5" x14ac:dyDescent="0.25">
      <c r="A10299" s="3" t="s">
        <v>10300</v>
      </c>
      <c r="B10299" s="1">
        <v>31.97</v>
      </c>
      <c r="C10299" s="1"/>
      <c r="D10299" s="1"/>
      <c r="E10299" s="1">
        <v>31.97</v>
      </c>
    </row>
    <row r="10300" spans="1:5" x14ac:dyDescent="0.25">
      <c r="A10300" s="3" t="s">
        <v>10301</v>
      </c>
      <c r="B10300" s="1"/>
      <c r="C10300" s="1">
        <v>4698.76</v>
      </c>
      <c r="D10300" s="1"/>
      <c r="E10300" s="1">
        <v>4698.76</v>
      </c>
    </row>
    <row r="10301" spans="1:5" x14ac:dyDescent="0.25">
      <c r="A10301" s="3" t="s">
        <v>10302</v>
      </c>
      <c r="B10301" s="1">
        <v>63.97</v>
      </c>
      <c r="C10301" s="1"/>
      <c r="D10301" s="1"/>
      <c r="E10301" s="1">
        <v>63.97</v>
      </c>
    </row>
    <row r="10302" spans="1:5" x14ac:dyDescent="0.25">
      <c r="A10302" s="3" t="s">
        <v>10303</v>
      </c>
      <c r="B10302" s="1"/>
      <c r="C10302" s="1">
        <v>2701.4274999999998</v>
      </c>
      <c r="D10302" s="1"/>
      <c r="E10302" s="1">
        <v>2701.4274999999998</v>
      </c>
    </row>
    <row r="10303" spans="1:5" x14ac:dyDescent="0.25">
      <c r="A10303" s="3" t="s">
        <v>10304</v>
      </c>
      <c r="B10303" s="1">
        <v>145.47999999999999</v>
      </c>
      <c r="C10303" s="1">
        <v>539.99</v>
      </c>
      <c r="D10303" s="1"/>
      <c r="E10303" s="1">
        <v>685.47</v>
      </c>
    </row>
    <row r="10304" spans="1:5" x14ac:dyDescent="0.25">
      <c r="A10304" s="3" t="s">
        <v>10305</v>
      </c>
      <c r="B10304" s="1">
        <v>44.980000000000004</v>
      </c>
      <c r="C10304" s="1"/>
      <c r="D10304" s="1"/>
      <c r="E10304" s="1">
        <v>44.980000000000004</v>
      </c>
    </row>
    <row r="10305" spans="1:5" x14ac:dyDescent="0.25">
      <c r="A10305" s="3" t="s">
        <v>10306</v>
      </c>
      <c r="B10305" s="1">
        <v>39.980000000000004</v>
      </c>
      <c r="C10305" s="1"/>
      <c r="D10305" s="1">
        <v>8.99</v>
      </c>
      <c r="E10305" s="1">
        <v>48.970000000000006</v>
      </c>
    </row>
    <row r="10306" spans="1:5" x14ac:dyDescent="0.25">
      <c r="A10306" s="3" t="s">
        <v>10307</v>
      </c>
      <c r="B10306" s="1">
        <v>13.98</v>
      </c>
      <c r="C10306" s="1">
        <v>539.99</v>
      </c>
      <c r="D10306" s="1">
        <v>8.99</v>
      </c>
      <c r="E10306" s="1">
        <v>562.96</v>
      </c>
    </row>
    <row r="10307" spans="1:5" x14ac:dyDescent="0.25">
      <c r="A10307" s="3" t="s">
        <v>10308</v>
      </c>
      <c r="B10307" s="1">
        <v>4.99</v>
      </c>
      <c r="C10307" s="1"/>
      <c r="D10307" s="1"/>
      <c r="E10307" s="1">
        <v>4.99</v>
      </c>
    </row>
    <row r="10308" spans="1:5" x14ac:dyDescent="0.25">
      <c r="A10308" s="3" t="s">
        <v>10309</v>
      </c>
      <c r="B10308" s="1">
        <v>13.98</v>
      </c>
      <c r="C10308" s="1">
        <v>2721.5524999999998</v>
      </c>
      <c r="D10308" s="1"/>
      <c r="E10308" s="1">
        <v>2735.5324999999993</v>
      </c>
    </row>
    <row r="10309" spans="1:5" x14ac:dyDescent="0.25">
      <c r="A10309" s="3" t="s">
        <v>10310</v>
      </c>
      <c r="B10309" s="1">
        <v>61.97</v>
      </c>
      <c r="C10309" s="1">
        <v>6438.25</v>
      </c>
      <c r="D10309" s="1"/>
      <c r="E10309" s="1">
        <v>6500.2199999999993</v>
      </c>
    </row>
    <row r="10310" spans="1:5" x14ac:dyDescent="0.25">
      <c r="A10310" s="3" t="s">
        <v>10311</v>
      </c>
      <c r="B10310" s="1">
        <v>56.97</v>
      </c>
      <c r="C10310" s="1">
        <v>2951.0524999999998</v>
      </c>
      <c r="D10310" s="1"/>
      <c r="E10310" s="1">
        <v>3008.0224999999996</v>
      </c>
    </row>
    <row r="10311" spans="1:5" x14ac:dyDescent="0.25">
      <c r="A10311" s="3" t="s">
        <v>10312</v>
      </c>
      <c r="B10311" s="1">
        <v>13.98</v>
      </c>
      <c r="C10311" s="1">
        <v>2384.0700000000002</v>
      </c>
      <c r="D10311" s="1"/>
      <c r="E10311" s="1">
        <v>2398.0499999999997</v>
      </c>
    </row>
    <row r="10312" spans="1:5" x14ac:dyDescent="0.25">
      <c r="A10312" s="3" t="s">
        <v>10313</v>
      </c>
      <c r="B10312" s="1">
        <v>25.479999999999997</v>
      </c>
      <c r="C10312" s="1"/>
      <c r="D10312" s="1"/>
      <c r="E10312" s="1">
        <v>25.479999999999997</v>
      </c>
    </row>
    <row r="10313" spans="1:5" x14ac:dyDescent="0.25">
      <c r="A10313" s="3" t="s">
        <v>10314</v>
      </c>
      <c r="B10313" s="1">
        <v>4.99</v>
      </c>
      <c r="C10313" s="1"/>
      <c r="D10313" s="1"/>
      <c r="E10313" s="1">
        <v>4.99</v>
      </c>
    </row>
    <row r="10314" spans="1:5" x14ac:dyDescent="0.25">
      <c r="A10314" s="3" t="s">
        <v>10315</v>
      </c>
      <c r="B10314" s="1">
        <v>13.98</v>
      </c>
      <c r="C10314" s="1">
        <v>539.99</v>
      </c>
      <c r="D10314" s="1">
        <v>24.49</v>
      </c>
      <c r="E10314" s="1">
        <v>578.46</v>
      </c>
    </row>
    <row r="10315" spans="1:5" x14ac:dyDescent="0.25">
      <c r="A10315" s="3" t="s">
        <v>10316</v>
      </c>
      <c r="B10315" s="1">
        <v>58.980000000000004</v>
      </c>
      <c r="C10315" s="1"/>
      <c r="D10315" s="1"/>
      <c r="E10315" s="1">
        <v>58.980000000000004</v>
      </c>
    </row>
    <row r="10316" spans="1:5" x14ac:dyDescent="0.25">
      <c r="A10316" s="3" t="s">
        <v>10317</v>
      </c>
      <c r="B10316" s="1"/>
      <c r="C10316" s="1">
        <v>539.99</v>
      </c>
      <c r="D10316" s="1"/>
      <c r="E10316" s="1">
        <v>539.99</v>
      </c>
    </row>
    <row r="10317" spans="1:5" x14ac:dyDescent="0.25">
      <c r="A10317" s="3" t="s">
        <v>10318</v>
      </c>
      <c r="B10317" s="1">
        <v>29.99</v>
      </c>
      <c r="C10317" s="1"/>
      <c r="D10317" s="1"/>
      <c r="E10317" s="1">
        <v>29.99</v>
      </c>
    </row>
    <row r="10318" spans="1:5" x14ac:dyDescent="0.25">
      <c r="A10318" s="3" t="s">
        <v>10319</v>
      </c>
      <c r="B10318" s="1">
        <v>13.98</v>
      </c>
      <c r="C10318" s="1">
        <v>2983.34</v>
      </c>
      <c r="D10318" s="1"/>
      <c r="E10318" s="1">
        <v>2997.3199999999997</v>
      </c>
    </row>
    <row r="10319" spans="1:5" x14ac:dyDescent="0.25">
      <c r="A10319" s="3" t="s">
        <v>10320</v>
      </c>
      <c r="B10319" s="1"/>
      <c r="C10319" s="1">
        <v>5784.0599999999995</v>
      </c>
      <c r="D10319" s="1">
        <v>53.99</v>
      </c>
      <c r="E10319" s="1">
        <v>5838.0499999999993</v>
      </c>
    </row>
    <row r="10320" spans="1:5" x14ac:dyDescent="0.25">
      <c r="A10320" s="3" t="s">
        <v>10321</v>
      </c>
      <c r="B10320" s="1">
        <v>60.47</v>
      </c>
      <c r="C10320" s="1"/>
      <c r="D10320" s="1">
        <v>53.99</v>
      </c>
      <c r="E10320" s="1">
        <v>114.46000000000001</v>
      </c>
    </row>
    <row r="10321" spans="1:5" x14ac:dyDescent="0.25">
      <c r="A10321" s="3" t="s">
        <v>10322</v>
      </c>
      <c r="B10321" s="1">
        <v>64.97</v>
      </c>
      <c r="C10321" s="1"/>
      <c r="D10321" s="1"/>
      <c r="E10321" s="1">
        <v>64.97</v>
      </c>
    </row>
    <row r="10322" spans="1:5" x14ac:dyDescent="0.25">
      <c r="A10322" s="3" t="s">
        <v>10323</v>
      </c>
      <c r="B10322" s="1"/>
      <c r="C10322" s="1">
        <v>1700.99</v>
      </c>
      <c r="D10322" s="1">
        <v>62.980000000000004</v>
      </c>
      <c r="E10322" s="1">
        <v>1763.97</v>
      </c>
    </row>
    <row r="10323" spans="1:5" x14ac:dyDescent="0.25">
      <c r="A10323" s="3" t="s">
        <v>10324</v>
      </c>
      <c r="B10323" s="1">
        <v>63.97</v>
      </c>
      <c r="C10323" s="1">
        <v>1120.49</v>
      </c>
      <c r="D10323" s="1"/>
      <c r="E10323" s="1">
        <v>1184.46</v>
      </c>
    </row>
    <row r="10324" spans="1:5" x14ac:dyDescent="0.25">
      <c r="A10324" s="3" t="s">
        <v>10325</v>
      </c>
      <c r="B10324" s="1"/>
      <c r="C10324" s="1">
        <v>1120.49</v>
      </c>
      <c r="D10324" s="1">
        <v>62.980000000000004</v>
      </c>
      <c r="E10324" s="1">
        <v>1183.47</v>
      </c>
    </row>
    <row r="10325" spans="1:5" x14ac:dyDescent="0.25">
      <c r="A10325" s="3" t="s">
        <v>10326</v>
      </c>
      <c r="B10325" s="1"/>
      <c r="C10325" s="1">
        <v>769.49</v>
      </c>
      <c r="D10325" s="1">
        <v>49.99</v>
      </c>
      <c r="E10325" s="1">
        <v>819.48</v>
      </c>
    </row>
    <row r="10326" spans="1:5" x14ac:dyDescent="0.25">
      <c r="A10326" s="3" t="s">
        <v>10327</v>
      </c>
      <c r="B10326" s="1">
        <v>21.98</v>
      </c>
      <c r="C10326" s="1">
        <v>5704.4974999999995</v>
      </c>
      <c r="D10326" s="1">
        <v>53.99</v>
      </c>
      <c r="E10326" s="1">
        <v>5780.4674999999988</v>
      </c>
    </row>
    <row r="10327" spans="1:5" x14ac:dyDescent="0.25">
      <c r="A10327" s="3" t="s">
        <v>10328</v>
      </c>
      <c r="B10327" s="1"/>
      <c r="C10327" s="1">
        <v>2319.9899999999998</v>
      </c>
      <c r="D10327" s="1"/>
      <c r="E10327" s="1">
        <v>2319.9899999999998</v>
      </c>
    </row>
    <row r="10328" spans="1:5" x14ac:dyDescent="0.25">
      <c r="A10328" s="3" t="s">
        <v>10329</v>
      </c>
      <c r="B10328" s="1">
        <v>120</v>
      </c>
      <c r="C10328" s="1">
        <v>4037.7774999999997</v>
      </c>
      <c r="D10328" s="1">
        <v>17.98</v>
      </c>
      <c r="E10328" s="1">
        <v>4175.7574999999997</v>
      </c>
    </row>
    <row r="10329" spans="1:5" x14ac:dyDescent="0.25">
      <c r="A10329" s="3" t="s">
        <v>10330</v>
      </c>
      <c r="B10329" s="1">
        <v>39.980000000000004</v>
      </c>
      <c r="C10329" s="1"/>
      <c r="D10329" s="1"/>
      <c r="E10329" s="1">
        <v>39.980000000000004</v>
      </c>
    </row>
    <row r="10330" spans="1:5" x14ac:dyDescent="0.25">
      <c r="A10330" s="3" t="s">
        <v>10331</v>
      </c>
      <c r="B10330" s="1">
        <v>69.98</v>
      </c>
      <c r="C10330" s="1">
        <v>5716.4025000000001</v>
      </c>
      <c r="D10330" s="1"/>
      <c r="E10330" s="1">
        <v>5786.3824999999997</v>
      </c>
    </row>
    <row r="10331" spans="1:5" x14ac:dyDescent="0.25">
      <c r="A10331" s="3" t="s">
        <v>10332</v>
      </c>
      <c r="B10331" s="1">
        <v>227.95999999999998</v>
      </c>
      <c r="C10331" s="1"/>
      <c r="D10331" s="1"/>
      <c r="E10331" s="1">
        <v>227.95999999999998</v>
      </c>
    </row>
    <row r="10332" spans="1:5" x14ac:dyDescent="0.25">
      <c r="A10332" s="3" t="s">
        <v>10333</v>
      </c>
      <c r="B10332" s="1"/>
      <c r="C10332" s="1"/>
      <c r="D10332" s="1">
        <v>49.99</v>
      </c>
      <c r="E10332" s="1">
        <v>49.99</v>
      </c>
    </row>
    <row r="10333" spans="1:5" x14ac:dyDescent="0.25">
      <c r="A10333" s="3" t="s">
        <v>10334</v>
      </c>
      <c r="B10333" s="1">
        <v>76.97</v>
      </c>
      <c r="C10333" s="1"/>
      <c r="D10333" s="1">
        <v>24.49</v>
      </c>
      <c r="E10333" s="1">
        <v>101.46</v>
      </c>
    </row>
    <row r="10334" spans="1:5" x14ac:dyDescent="0.25">
      <c r="A10334" s="3" t="s">
        <v>10335</v>
      </c>
      <c r="B10334" s="1">
        <v>200.81</v>
      </c>
      <c r="C10334" s="1"/>
      <c r="D10334" s="1"/>
      <c r="E10334" s="1">
        <v>200.81</v>
      </c>
    </row>
    <row r="10335" spans="1:5" x14ac:dyDescent="0.25">
      <c r="A10335" s="3" t="s">
        <v>10336</v>
      </c>
      <c r="B10335" s="1">
        <v>136.9</v>
      </c>
      <c r="C10335" s="1"/>
      <c r="D10335" s="1">
        <v>53.99</v>
      </c>
      <c r="E10335" s="1">
        <v>190.89000000000001</v>
      </c>
    </row>
    <row r="10336" spans="1:5" x14ac:dyDescent="0.25">
      <c r="A10336" s="3" t="s">
        <v>10337</v>
      </c>
      <c r="B10336" s="1">
        <v>71.580000000000013</v>
      </c>
      <c r="C10336" s="1">
        <v>6021.62</v>
      </c>
      <c r="D10336" s="1"/>
      <c r="E10336" s="1">
        <v>6093.2</v>
      </c>
    </row>
    <row r="10337" spans="1:5" x14ac:dyDescent="0.25">
      <c r="A10337" s="3" t="s">
        <v>10338</v>
      </c>
      <c r="B10337" s="1">
        <v>69.97</v>
      </c>
      <c r="C10337" s="1"/>
      <c r="D10337" s="1">
        <v>8.99</v>
      </c>
      <c r="E10337" s="1">
        <v>78.959999999999994</v>
      </c>
    </row>
    <row r="10338" spans="1:5" x14ac:dyDescent="0.25">
      <c r="A10338" s="3" t="s">
        <v>10339</v>
      </c>
      <c r="B10338" s="1">
        <v>3.99</v>
      </c>
      <c r="C10338" s="1"/>
      <c r="D10338" s="1">
        <v>53.99</v>
      </c>
      <c r="E10338" s="1">
        <v>57.980000000000004</v>
      </c>
    </row>
    <row r="10339" spans="1:5" x14ac:dyDescent="0.25">
      <c r="A10339" s="3" t="s">
        <v>10340</v>
      </c>
      <c r="B10339" s="1">
        <v>24.99</v>
      </c>
      <c r="C10339" s="1"/>
      <c r="D10339" s="1"/>
      <c r="E10339" s="1">
        <v>24.99</v>
      </c>
    </row>
    <row r="10340" spans="1:5" x14ac:dyDescent="0.25">
      <c r="A10340" s="3" t="s">
        <v>10341</v>
      </c>
      <c r="B10340" s="1"/>
      <c r="C10340" s="1"/>
      <c r="D10340" s="1">
        <v>49.99</v>
      </c>
      <c r="E10340" s="1">
        <v>49.99</v>
      </c>
    </row>
    <row r="10341" spans="1:5" x14ac:dyDescent="0.25">
      <c r="A10341" s="3" t="s">
        <v>10342</v>
      </c>
      <c r="B10341" s="1">
        <v>24.27</v>
      </c>
      <c r="C10341" s="1">
        <v>4391.4096</v>
      </c>
      <c r="D10341" s="1"/>
      <c r="E10341" s="1">
        <v>4415.6795999999995</v>
      </c>
    </row>
    <row r="10342" spans="1:5" x14ac:dyDescent="0.25">
      <c r="A10342" s="3" t="s">
        <v>10343</v>
      </c>
      <c r="B10342" s="1">
        <v>192.97000000000003</v>
      </c>
      <c r="C10342" s="1"/>
      <c r="D10342" s="1"/>
      <c r="E10342" s="1">
        <v>192.97000000000003</v>
      </c>
    </row>
    <row r="10343" spans="1:5" x14ac:dyDescent="0.25">
      <c r="A10343" s="3" t="s">
        <v>10344</v>
      </c>
      <c r="B10343" s="1"/>
      <c r="C10343" s="1"/>
      <c r="D10343" s="1">
        <v>133.49</v>
      </c>
      <c r="E10343" s="1">
        <v>133.49</v>
      </c>
    </row>
    <row r="10344" spans="1:5" x14ac:dyDescent="0.25">
      <c r="A10344" s="3" t="s">
        <v>10345</v>
      </c>
      <c r="B10344" s="1">
        <v>69.990000000000009</v>
      </c>
      <c r="C10344" s="1">
        <v>8054.0499999999993</v>
      </c>
      <c r="D10344" s="1"/>
      <c r="E10344" s="1">
        <v>8124.0399999999991</v>
      </c>
    </row>
    <row r="10345" spans="1:5" x14ac:dyDescent="0.25">
      <c r="A10345" s="3" t="s">
        <v>10346</v>
      </c>
      <c r="B10345" s="1">
        <v>44.57</v>
      </c>
      <c r="C10345" s="1"/>
      <c r="D10345" s="1"/>
      <c r="E10345" s="1">
        <v>44.57</v>
      </c>
    </row>
    <row r="10346" spans="1:5" x14ac:dyDescent="0.25">
      <c r="A10346" s="3" t="s">
        <v>10347</v>
      </c>
      <c r="B10346" s="1">
        <v>24.99</v>
      </c>
      <c r="C10346" s="1"/>
      <c r="D10346" s="1">
        <v>62.980000000000004</v>
      </c>
      <c r="E10346" s="1">
        <v>87.97</v>
      </c>
    </row>
    <row r="10347" spans="1:5" x14ac:dyDescent="0.25">
      <c r="A10347" s="3" t="s">
        <v>10348</v>
      </c>
      <c r="B10347" s="1">
        <v>6.28</v>
      </c>
      <c r="C10347" s="1"/>
      <c r="D10347" s="1"/>
      <c r="E10347" s="1">
        <v>6.28</v>
      </c>
    </row>
    <row r="10348" spans="1:5" x14ac:dyDescent="0.25">
      <c r="A10348" s="3" t="s">
        <v>10349</v>
      </c>
      <c r="B10348" s="1">
        <v>39.980000000000004</v>
      </c>
      <c r="C10348" s="1"/>
      <c r="D10348" s="1"/>
      <c r="E10348" s="1">
        <v>39.980000000000004</v>
      </c>
    </row>
    <row r="10349" spans="1:5" x14ac:dyDescent="0.25">
      <c r="A10349" s="3" t="s">
        <v>10350</v>
      </c>
      <c r="B10349" s="1">
        <v>18.98</v>
      </c>
      <c r="C10349" s="1">
        <v>8079.0499999999993</v>
      </c>
      <c r="D10349" s="1"/>
      <c r="E10349" s="1">
        <v>8098.0299999999988</v>
      </c>
    </row>
    <row r="10350" spans="1:5" x14ac:dyDescent="0.25">
      <c r="A10350" s="3" t="s">
        <v>10351</v>
      </c>
      <c r="B10350" s="1">
        <v>34.99</v>
      </c>
      <c r="C10350" s="1">
        <v>5962.34</v>
      </c>
      <c r="D10350" s="1">
        <v>49.99</v>
      </c>
      <c r="E10350" s="1">
        <v>6047.32</v>
      </c>
    </row>
    <row r="10351" spans="1:5" x14ac:dyDescent="0.25">
      <c r="A10351" s="3" t="s">
        <v>10352</v>
      </c>
      <c r="B10351" s="1">
        <v>74.98</v>
      </c>
      <c r="C10351" s="1">
        <v>4366.4096</v>
      </c>
      <c r="D10351" s="1"/>
      <c r="E10351" s="1">
        <v>4441.3895999999995</v>
      </c>
    </row>
    <row r="10352" spans="1:5" x14ac:dyDescent="0.25">
      <c r="A10352" s="3" t="s">
        <v>10353</v>
      </c>
      <c r="B10352" s="1"/>
      <c r="C10352" s="1">
        <v>6021.62</v>
      </c>
      <c r="D10352" s="1"/>
      <c r="E10352" s="1">
        <v>6021.62</v>
      </c>
    </row>
    <row r="10353" spans="1:5" x14ac:dyDescent="0.25">
      <c r="A10353" s="3" t="s">
        <v>10354</v>
      </c>
      <c r="B10353" s="1"/>
      <c r="C10353" s="1">
        <v>3882.5524999999998</v>
      </c>
      <c r="D10353" s="1">
        <v>53.99</v>
      </c>
      <c r="E10353" s="1">
        <v>3936.5424999999996</v>
      </c>
    </row>
    <row r="10354" spans="1:5" x14ac:dyDescent="0.25">
      <c r="A10354" s="3" t="s">
        <v>10355</v>
      </c>
      <c r="B10354" s="1">
        <v>24.99</v>
      </c>
      <c r="C10354" s="1"/>
      <c r="D10354" s="1"/>
      <c r="E10354" s="1">
        <v>24.99</v>
      </c>
    </row>
    <row r="10355" spans="1:5" x14ac:dyDescent="0.25">
      <c r="A10355" s="3" t="s">
        <v>10356</v>
      </c>
      <c r="B10355" s="1">
        <v>68.97</v>
      </c>
      <c r="C10355" s="1"/>
      <c r="D10355" s="1"/>
      <c r="E10355" s="1">
        <v>68.97</v>
      </c>
    </row>
    <row r="10356" spans="1:5" x14ac:dyDescent="0.25">
      <c r="A10356" s="3" t="s">
        <v>10357</v>
      </c>
      <c r="B10356" s="1">
        <v>41.75</v>
      </c>
      <c r="C10356" s="1"/>
      <c r="D10356" s="1"/>
      <c r="E10356" s="1">
        <v>41.75</v>
      </c>
    </row>
    <row r="10357" spans="1:5" x14ac:dyDescent="0.25">
      <c r="A10357" s="3" t="s">
        <v>10358</v>
      </c>
      <c r="B10357" s="1">
        <v>6.28</v>
      </c>
      <c r="C10357" s="1"/>
      <c r="D10357" s="1"/>
      <c r="E10357" s="1">
        <v>6.28</v>
      </c>
    </row>
    <row r="10358" spans="1:5" x14ac:dyDescent="0.25">
      <c r="A10358" s="3" t="s">
        <v>10359</v>
      </c>
      <c r="B10358" s="1"/>
      <c r="C10358" s="1">
        <v>1120.49</v>
      </c>
      <c r="D10358" s="1">
        <v>53.99</v>
      </c>
      <c r="E10358" s="1">
        <v>1174.48</v>
      </c>
    </row>
    <row r="10359" spans="1:5" x14ac:dyDescent="0.25">
      <c r="A10359" s="3" t="s">
        <v>10360</v>
      </c>
      <c r="B10359" s="1">
        <v>39.980000000000004</v>
      </c>
      <c r="C10359" s="1"/>
      <c r="D10359" s="1"/>
      <c r="E10359" s="1">
        <v>39.980000000000004</v>
      </c>
    </row>
    <row r="10360" spans="1:5" x14ac:dyDescent="0.25">
      <c r="A10360" s="3" t="s">
        <v>10361</v>
      </c>
      <c r="B10360" s="1">
        <v>34.99</v>
      </c>
      <c r="C10360" s="1">
        <v>2384.0700000000002</v>
      </c>
      <c r="D10360" s="1"/>
      <c r="E10360" s="1">
        <v>2419.06</v>
      </c>
    </row>
    <row r="10361" spans="1:5" x14ac:dyDescent="0.25">
      <c r="A10361" s="3" t="s">
        <v>10362</v>
      </c>
      <c r="B10361" s="1">
        <v>48.97</v>
      </c>
      <c r="C10361" s="1">
        <v>1700.99</v>
      </c>
      <c r="D10361" s="1"/>
      <c r="E10361" s="1">
        <v>1749.96</v>
      </c>
    </row>
    <row r="10362" spans="1:5" x14ac:dyDescent="0.25">
      <c r="A10362" s="3" t="s">
        <v>10363</v>
      </c>
      <c r="B10362" s="1"/>
      <c r="C10362" s="1">
        <v>1322.98</v>
      </c>
      <c r="D10362" s="1"/>
      <c r="E10362" s="1">
        <v>1322.98</v>
      </c>
    </row>
    <row r="10363" spans="1:5" x14ac:dyDescent="0.25">
      <c r="A10363" s="3" t="s">
        <v>10364</v>
      </c>
      <c r="B10363" s="1">
        <v>56.959999999999994</v>
      </c>
      <c r="C10363" s="1"/>
      <c r="D10363" s="1"/>
      <c r="E10363" s="1">
        <v>56.959999999999994</v>
      </c>
    </row>
    <row r="10364" spans="1:5" x14ac:dyDescent="0.25">
      <c r="A10364" s="3" t="s">
        <v>10365</v>
      </c>
      <c r="B10364" s="1">
        <v>14.98</v>
      </c>
      <c r="C10364" s="1">
        <v>4118.26</v>
      </c>
      <c r="D10364" s="1"/>
      <c r="E10364" s="1">
        <v>4133.24</v>
      </c>
    </row>
    <row r="10365" spans="1:5" x14ac:dyDescent="0.25">
      <c r="A10365" s="3" t="s">
        <v>10366</v>
      </c>
      <c r="B10365" s="1">
        <v>24.99</v>
      </c>
      <c r="C10365" s="1"/>
      <c r="D10365" s="1">
        <v>58.980000000000004</v>
      </c>
      <c r="E10365" s="1">
        <v>83.97</v>
      </c>
    </row>
    <row r="10366" spans="1:5" x14ac:dyDescent="0.25">
      <c r="A10366" s="3" t="s">
        <v>10367</v>
      </c>
      <c r="B10366" s="1">
        <v>69.97</v>
      </c>
      <c r="C10366" s="1"/>
      <c r="D10366" s="1"/>
      <c r="E10366" s="1">
        <v>69.97</v>
      </c>
    </row>
    <row r="10367" spans="1:5" x14ac:dyDescent="0.25">
      <c r="A10367" s="3" t="s">
        <v>10368</v>
      </c>
      <c r="B10367" s="1">
        <v>71.459999999999994</v>
      </c>
      <c r="C10367" s="1">
        <v>6413.25</v>
      </c>
      <c r="D10367" s="1"/>
      <c r="E10367" s="1">
        <v>6484.7099999999991</v>
      </c>
    </row>
    <row r="10368" spans="1:5" x14ac:dyDescent="0.25">
      <c r="A10368" s="3" t="s">
        <v>10369</v>
      </c>
      <c r="B10368" s="1">
        <v>7.95</v>
      </c>
      <c r="C10368" s="1">
        <v>4624.9125000000004</v>
      </c>
      <c r="D10368" s="1"/>
      <c r="E10368" s="1">
        <v>4632.8625000000002</v>
      </c>
    </row>
    <row r="10369" spans="1:5" x14ac:dyDescent="0.25">
      <c r="A10369" s="3" t="s">
        <v>10370</v>
      </c>
      <c r="B10369" s="1">
        <v>71.95</v>
      </c>
      <c r="C10369" s="1"/>
      <c r="D10369" s="1"/>
      <c r="E10369" s="1">
        <v>71.95</v>
      </c>
    </row>
    <row r="10370" spans="1:5" x14ac:dyDescent="0.25">
      <c r="A10370" s="3" t="s">
        <v>10371</v>
      </c>
      <c r="B10370" s="1">
        <v>27.279999999999998</v>
      </c>
      <c r="C10370" s="1"/>
      <c r="D10370" s="1"/>
      <c r="E10370" s="1">
        <v>27.279999999999998</v>
      </c>
    </row>
    <row r="10371" spans="1:5" x14ac:dyDescent="0.25">
      <c r="A10371" s="3" t="s">
        <v>10372</v>
      </c>
      <c r="B10371" s="1">
        <v>68.97</v>
      </c>
      <c r="C10371" s="1"/>
      <c r="D10371" s="1"/>
      <c r="E10371" s="1">
        <v>68.97</v>
      </c>
    </row>
    <row r="10372" spans="1:5" x14ac:dyDescent="0.25">
      <c r="A10372" s="3" t="s">
        <v>10373</v>
      </c>
      <c r="B10372" s="1">
        <v>13.98</v>
      </c>
      <c r="C10372" s="1">
        <v>539.99</v>
      </c>
      <c r="D10372" s="1"/>
      <c r="E10372" s="1">
        <v>553.97</v>
      </c>
    </row>
    <row r="10373" spans="1:5" x14ac:dyDescent="0.25">
      <c r="A10373" s="3" t="s">
        <v>10374</v>
      </c>
      <c r="B10373" s="1">
        <v>147.28</v>
      </c>
      <c r="C10373" s="1"/>
      <c r="D10373" s="1"/>
      <c r="E10373" s="1">
        <v>147.28</v>
      </c>
    </row>
    <row r="10374" spans="1:5" x14ac:dyDescent="0.25">
      <c r="A10374" s="3" t="s">
        <v>10375</v>
      </c>
      <c r="B10374" s="1">
        <v>34.99</v>
      </c>
      <c r="C10374" s="1">
        <v>3302.0524999999998</v>
      </c>
      <c r="D10374" s="1">
        <v>24.49</v>
      </c>
      <c r="E10374" s="1">
        <v>3361.5324999999993</v>
      </c>
    </row>
    <row r="10375" spans="1:5" x14ac:dyDescent="0.25">
      <c r="A10375" s="3" t="s">
        <v>10376</v>
      </c>
      <c r="B10375" s="1"/>
      <c r="C10375" s="1">
        <v>3443.7874999999999</v>
      </c>
      <c r="D10375" s="1"/>
      <c r="E10375" s="1">
        <v>3443.7874999999999</v>
      </c>
    </row>
    <row r="10376" spans="1:5" x14ac:dyDescent="0.25">
      <c r="A10376" s="3" t="s">
        <v>10377</v>
      </c>
      <c r="B10376" s="1">
        <v>13.98</v>
      </c>
      <c r="C10376" s="1">
        <v>539.99</v>
      </c>
      <c r="D10376" s="1"/>
      <c r="E10376" s="1">
        <v>553.97</v>
      </c>
    </row>
    <row r="10377" spans="1:5" x14ac:dyDescent="0.25">
      <c r="A10377" s="3" t="s">
        <v>10378</v>
      </c>
      <c r="B10377" s="1">
        <v>59.980000000000004</v>
      </c>
      <c r="C10377" s="1"/>
      <c r="D10377" s="1">
        <v>78.48</v>
      </c>
      <c r="E10377" s="1">
        <v>138.46</v>
      </c>
    </row>
    <row r="10378" spans="1:5" x14ac:dyDescent="0.25">
      <c r="A10378" s="3" t="s">
        <v>10379</v>
      </c>
      <c r="B10378" s="1"/>
      <c r="C10378" s="1">
        <v>1819.5882000000001</v>
      </c>
      <c r="D10378" s="1">
        <v>78.48</v>
      </c>
      <c r="E10378" s="1">
        <v>1898.0682000000002</v>
      </c>
    </row>
    <row r="10379" spans="1:5" x14ac:dyDescent="0.25">
      <c r="A10379" s="3" t="s">
        <v>10380</v>
      </c>
      <c r="B10379" s="1">
        <v>44.980000000000004</v>
      </c>
      <c r="C10379" s="1"/>
      <c r="D10379" s="1"/>
      <c r="E10379" s="1">
        <v>44.980000000000004</v>
      </c>
    </row>
    <row r="10380" spans="1:5" x14ac:dyDescent="0.25">
      <c r="A10380" s="3" t="s">
        <v>10381</v>
      </c>
      <c r="B10380" s="1"/>
      <c r="C10380" s="1">
        <v>4344.0882000000001</v>
      </c>
      <c r="D10380" s="1"/>
      <c r="E10380" s="1">
        <v>4344.0882000000001</v>
      </c>
    </row>
    <row r="10381" spans="1:5" x14ac:dyDescent="0.25">
      <c r="A10381" s="3" t="s">
        <v>10382</v>
      </c>
      <c r="B10381" s="1">
        <v>59.260000000000005</v>
      </c>
      <c r="C10381" s="1"/>
      <c r="D10381" s="1"/>
      <c r="E10381" s="1">
        <v>59.260000000000005</v>
      </c>
    </row>
    <row r="10382" spans="1:5" x14ac:dyDescent="0.25">
      <c r="A10382" s="3" t="s">
        <v>10383</v>
      </c>
      <c r="B10382" s="1">
        <v>34.99</v>
      </c>
      <c r="C10382" s="1">
        <v>2384.0700000000002</v>
      </c>
      <c r="D10382" s="1"/>
      <c r="E10382" s="1">
        <v>2419.06</v>
      </c>
    </row>
    <row r="10383" spans="1:5" x14ac:dyDescent="0.25">
      <c r="A10383" s="3" t="s">
        <v>10384</v>
      </c>
      <c r="B10383" s="1">
        <v>34.99</v>
      </c>
      <c r="C10383" s="1">
        <v>1120.49</v>
      </c>
      <c r="D10383" s="1">
        <v>24.49</v>
      </c>
      <c r="E10383" s="1">
        <v>1179.97</v>
      </c>
    </row>
    <row r="10384" spans="1:5" x14ac:dyDescent="0.25">
      <c r="A10384" s="3" t="s">
        <v>10385</v>
      </c>
      <c r="B10384" s="1">
        <v>39.980000000000004</v>
      </c>
      <c r="C10384" s="1"/>
      <c r="D10384" s="1"/>
      <c r="E10384" s="1">
        <v>39.980000000000004</v>
      </c>
    </row>
    <row r="10385" spans="1:5" x14ac:dyDescent="0.25">
      <c r="A10385" s="3" t="s">
        <v>10386</v>
      </c>
      <c r="B10385" s="1">
        <v>13.98</v>
      </c>
      <c r="C10385" s="1">
        <v>2983.34</v>
      </c>
      <c r="D10385" s="1">
        <v>63.5</v>
      </c>
      <c r="E10385" s="1">
        <v>3060.8199999999997</v>
      </c>
    </row>
    <row r="10386" spans="1:5" x14ac:dyDescent="0.25">
      <c r="A10386" s="3" t="s">
        <v>10387</v>
      </c>
      <c r="B10386" s="1"/>
      <c r="C10386" s="1">
        <v>1120.49</v>
      </c>
      <c r="D10386" s="1">
        <v>49.99</v>
      </c>
      <c r="E10386" s="1">
        <v>1170.48</v>
      </c>
    </row>
    <row r="10387" spans="1:5" x14ac:dyDescent="0.25">
      <c r="A10387" s="3" t="s">
        <v>10388</v>
      </c>
      <c r="B10387" s="1">
        <v>39.980000000000004</v>
      </c>
      <c r="C10387" s="1"/>
      <c r="D10387" s="1"/>
      <c r="E10387" s="1">
        <v>39.980000000000004</v>
      </c>
    </row>
    <row r="10388" spans="1:5" x14ac:dyDescent="0.25">
      <c r="A10388" s="3" t="s">
        <v>10389</v>
      </c>
      <c r="B10388" s="1">
        <v>83.949999999999989</v>
      </c>
      <c r="C10388" s="1">
        <v>5558.9381999999996</v>
      </c>
      <c r="D10388" s="1">
        <v>8.99</v>
      </c>
      <c r="E10388" s="1">
        <v>5651.8781999999983</v>
      </c>
    </row>
    <row r="10389" spans="1:5" x14ac:dyDescent="0.25">
      <c r="A10389" s="3" t="s">
        <v>10390</v>
      </c>
      <c r="B10389" s="1">
        <v>83.97</v>
      </c>
      <c r="C10389" s="1">
        <v>5133.7595999999994</v>
      </c>
      <c r="D10389" s="1"/>
      <c r="E10389" s="1">
        <v>5217.7295999999988</v>
      </c>
    </row>
    <row r="10390" spans="1:5" x14ac:dyDescent="0.25">
      <c r="A10390" s="3" t="s">
        <v>10391</v>
      </c>
      <c r="B10390" s="1">
        <v>106.25999999999999</v>
      </c>
      <c r="C10390" s="1">
        <v>6775.4796000000006</v>
      </c>
      <c r="D10390" s="1">
        <v>8.99</v>
      </c>
      <c r="E10390" s="1">
        <v>6890.7295999999988</v>
      </c>
    </row>
    <row r="10391" spans="1:5" x14ac:dyDescent="0.25">
      <c r="A10391" s="3" t="s">
        <v>10392</v>
      </c>
      <c r="B10391" s="1"/>
      <c r="C10391" s="1">
        <v>2384.0700000000002</v>
      </c>
      <c r="D10391" s="1"/>
      <c r="E10391" s="1">
        <v>2384.0700000000002</v>
      </c>
    </row>
    <row r="10392" spans="1:5" x14ac:dyDescent="0.25">
      <c r="A10392" s="3" t="s">
        <v>10393</v>
      </c>
      <c r="B10392" s="1">
        <v>44.22</v>
      </c>
      <c r="C10392" s="1"/>
      <c r="D10392" s="1"/>
      <c r="E10392" s="1">
        <v>44.22</v>
      </c>
    </row>
    <row r="10393" spans="1:5" x14ac:dyDescent="0.25">
      <c r="A10393" s="3" t="s">
        <v>10394</v>
      </c>
      <c r="B10393" s="1">
        <v>71.580000000000013</v>
      </c>
      <c r="C10393" s="1">
        <v>3443.7874999999999</v>
      </c>
      <c r="D10393" s="1"/>
      <c r="E10393" s="1">
        <v>3515.3674999999994</v>
      </c>
    </row>
    <row r="10394" spans="1:5" x14ac:dyDescent="0.25">
      <c r="A10394" s="3" t="s">
        <v>10395</v>
      </c>
      <c r="B10394" s="1">
        <v>126.94</v>
      </c>
      <c r="C10394" s="1"/>
      <c r="D10394" s="1"/>
      <c r="E10394" s="1">
        <v>126.94</v>
      </c>
    </row>
    <row r="10395" spans="1:5" x14ac:dyDescent="0.25">
      <c r="A10395" s="3" t="s">
        <v>10396</v>
      </c>
      <c r="B10395" s="1">
        <v>34.99</v>
      </c>
      <c r="C10395" s="1">
        <v>1214.8499999999999</v>
      </c>
      <c r="D10395" s="1"/>
      <c r="E10395" s="1">
        <v>1249.8399999999999</v>
      </c>
    </row>
    <row r="10396" spans="1:5" x14ac:dyDescent="0.25">
      <c r="A10396" s="3" t="s">
        <v>10397</v>
      </c>
      <c r="B10396" s="1">
        <v>69.97</v>
      </c>
      <c r="C10396" s="1"/>
      <c r="D10396" s="1"/>
      <c r="E10396" s="1">
        <v>69.97</v>
      </c>
    </row>
    <row r="10397" spans="1:5" x14ac:dyDescent="0.25">
      <c r="A10397" s="3" t="s">
        <v>10398</v>
      </c>
      <c r="B10397" s="1">
        <v>7.28</v>
      </c>
      <c r="C10397" s="1"/>
      <c r="D10397" s="1"/>
      <c r="E10397" s="1">
        <v>7.28</v>
      </c>
    </row>
    <row r="10398" spans="1:5" x14ac:dyDescent="0.25">
      <c r="A10398" s="3" t="s">
        <v>10399</v>
      </c>
      <c r="B10398" s="1">
        <v>37.269999999999996</v>
      </c>
      <c r="C10398" s="1"/>
      <c r="D10398" s="1">
        <v>53.99</v>
      </c>
      <c r="E10398" s="1">
        <v>91.26</v>
      </c>
    </row>
    <row r="10399" spans="1:5" x14ac:dyDescent="0.25">
      <c r="A10399" s="3" t="s">
        <v>10400</v>
      </c>
      <c r="B10399" s="1"/>
      <c r="C10399" s="1">
        <v>4144.34</v>
      </c>
      <c r="D10399" s="1"/>
      <c r="E10399" s="1">
        <v>4144.34</v>
      </c>
    </row>
    <row r="10400" spans="1:5" x14ac:dyDescent="0.25">
      <c r="A10400" s="3" t="s">
        <v>10401</v>
      </c>
      <c r="B10400" s="1"/>
      <c r="C10400" s="1">
        <v>1819.5882000000001</v>
      </c>
      <c r="D10400" s="1">
        <v>53.99</v>
      </c>
      <c r="E10400" s="1">
        <v>1873.5782000000002</v>
      </c>
    </row>
    <row r="10401" spans="1:5" x14ac:dyDescent="0.25">
      <c r="A10401" s="3" t="s">
        <v>10402</v>
      </c>
      <c r="B10401" s="1">
        <v>4.99</v>
      </c>
      <c r="C10401" s="1"/>
      <c r="D10401" s="1">
        <v>8.99</v>
      </c>
      <c r="E10401" s="1">
        <v>13.98</v>
      </c>
    </row>
    <row r="10402" spans="1:5" x14ac:dyDescent="0.25">
      <c r="A10402" s="3" t="s">
        <v>10403</v>
      </c>
      <c r="B10402" s="1">
        <v>71.95</v>
      </c>
      <c r="C10402" s="1"/>
      <c r="D10402" s="1">
        <v>62.980000000000004</v>
      </c>
      <c r="E10402" s="1">
        <v>134.93</v>
      </c>
    </row>
    <row r="10403" spans="1:5" x14ac:dyDescent="0.25">
      <c r="A10403" s="3" t="s">
        <v>10404</v>
      </c>
      <c r="B10403" s="1">
        <v>49.95</v>
      </c>
      <c r="C10403" s="1"/>
      <c r="D10403" s="1">
        <v>62.980000000000004</v>
      </c>
      <c r="E10403" s="1">
        <v>112.92999999999999</v>
      </c>
    </row>
    <row r="10404" spans="1:5" x14ac:dyDescent="0.25">
      <c r="A10404" s="3" t="s">
        <v>10405</v>
      </c>
      <c r="B10404" s="1">
        <v>55.910000000000004</v>
      </c>
      <c r="C10404" s="1"/>
      <c r="D10404" s="1">
        <v>8.99</v>
      </c>
      <c r="E10404" s="1">
        <v>64.900000000000006</v>
      </c>
    </row>
    <row r="10405" spans="1:5" x14ac:dyDescent="0.25">
      <c r="A10405" s="3" t="s">
        <v>10406</v>
      </c>
      <c r="B10405" s="1">
        <v>49.97</v>
      </c>
      <c r="C10405" s="1">
        <v>6885.6224999999995</v>
      </c>
      <c r="D10405" s="1">
        <v>8.99</v>
      </c>
      <c r="E10405" s="1">
        <v>6944.5824999999986</v>
      </c>
    </row>
    <row r="10406" spans="1:5" x14ac:dyDescent="0.25">
      <c r="A10406" s="3" t="s">
        <v>10407</v>
      </c>
      <c r="B10406" s="1">
        <v>84.960000000000008</v>
      </c>
      <c r="C10406" s="1">
        <v>6860.6224999999995</v>
      </c>
      <c r="D10406" s="1">
        <v>8.99</v>
      </c>
      <c r="E10406" s="1">
        <v>6954.5724999999984</v>
      </c>
    </row>
    <row r="10407" spans="1:5" x14ac:dyDescent="0.25">
      <c r="A10407" s="3" t="s">
        <v>10408</v>
      </c>
      <c r="B10407" s="1">
        <v>14.98</v>
      </c>
      <c r="C10407" s="1">
        <v>4118.26</v>
      </c>
      <c r="D10407" s="1">
        <v>24.49</v>
      </c>
      <c r="E10407" s="1">
        <v>4157.7299999999996</v>
      </c>
    </row>
    <row r="10408" spans="1:5" x14ac:dyDescent="0.25">
      <c r="A10408" s="3" t="s">
        <v>10409</v>
      </c>
      <c r="B10408" s="1">
        <v>71.95</v>
      </c>
      <c r="C10408" s="1">
        <v>2721.5524999999998</v>
      </c>
      <c r="D10408" s="1">
        <v>8.99</v>
      </c>
      <c r="E10408" s="1">
        <v>2802.4924999999989</v>
      </c>
    </row>
    <row r="10409" spans="1:5" x14ac:dyDescent="0.25">
      <c r="A10409" s="3" t="s">
        <v>10410</v>
      </c>
      <c r="B10409" s="1">
        <v>14.98</v>
      </c>
      <c r="C10409" s="1">
        <v>4366.4096</v>
      </c>
      <c r="D10409" s="1"/>
      <c r="E10409" s="1">
        <v>4381.3895999999995</v>
      </c>
    </row>
    <row r="10410" spans="1:5" x14ac:dyDescent="0.25">
      <c r="A10410" s="3" t="s">
        <v>10411</v>
      </c>
      <c r="B10410" s="1">
        <v>34.99</v>
      </c>
      <c r="C10410" s="1"/>
      <c r="D10410" s="1"/>
      <c r="E10410" s="1">
        <v>34.99</v>
      </c>
    </row>
    <row r="10411" spans="1:5" x14ac:dyDescent="0.25">
      <c r="A10411" s="3" t="s">
        <v>10412</v>
      </c>
      <c r="B10411" s="1">
        <v>85.96</v>
      </c>
      <c r="C10411" s="1">
        <v>6753.1581999999999</v>
      </c>
      <c r="D10411" s="1">
        <v>49.99</v>
      </c>
      <c r="E10411" s="1">
        <v>6889.1081999999988</v>
      </c>
    </row>
    <row r="10412" spans="1:5" x14ac:dyDescent="0.25">
      <c r="A10412" s="3" t="s">
        <v>10413</v>
      </c>
      <c r="B10412" s="1">
        <v>71.580000000000013</v>
      </c>
      <c r="C10412" s="1"/>
      <c r="D10412" s="1"/>
      <c r="E10412" s="1">
        <v>71.580000000000013</v>
      </c>
    </row>
    <row r="10413" spans="1:5" x14ac:dyDescent="0.25">
      <c r="A10413" s="3" t="s">
        <v>10414</v>
      </c>
      <c r="B10413" s="1">
        <v>39.980000000000004</v>
      </c>
      <c r="C10413" s="1"/>
      <c r="D10413" s="1"/>
      <c r="E10413" s="1">
        <v>39.980000000000004</v>
      </c>
    </row>
    <row r="10414" spans="1:5" x14ac:dyDescent="0.25">
      <c r="A10414" s="3" t="s">
        <v>10415</v>
      </c>
      <c r="B10414" s="1">
        <v>21.98</v>
      </c>
      <c r="C10414" s="1">
        <v>2319.9899999999998</v>
      </c>
      <c r="D10414" s="1">
        <v>63.5</v>
      </c>
      <c r="E10414" s="1">
        <v>2405.4699999999998</v>
      </c>
    </row>
    <row r="10415" spans="1:5" x14ac:dyDescent="0.25">
      <c r="A10415" s="3" t="s">
        <v>10416</v>
      </c>
      <c r="B10415" s="1">
        <v>74.98</v>
      </c>
      <c r="C10415" s="1">
        <v>4369.0882000000001</v>
      </c>
      <c r="D10415" s="1"/>
      <c r="E10415" s="1">
        <v>4444.0681999999997</v>
      </c>
    </row>
    <row r="10416" spans="1:5" x14ac:dyDescent="0.25">
      <c r="A10416" s="3" t="s">
        <v>10417</v>
      </c>
      <c r="B10416" s="1">
        <v>31.269999999999996</v>
      </c>
      <c r="C10416" s="1"/>
      <c r="D10416" s="1">
        <v>58.980000000000004</v>
      </c>
      <c r="E10416" s="1">
        <v>90.249999999999986</v>
      </c>
    </row>
    <row r="10417" spans="1:5" x14ac:dyDescent="0.25">
      <c r="A10417" s="3" t="s">
        <v>10418</v>
      </c>
      <c r="B10417" s="1">
        <v>44.910000000000004</v>
      </c>
      <c r="C10417" s="1">
        <v>2746.5524999999998</v>
      </c>
      <c r="D10417" s="1"/>
      <c r="E10417" s="1">
        <v>2791.4624999999992</v>
      </c>
    </row>
    <row r="10418" spans="1:5" x14ac:dyDescent="0.25">
      <c r="A10418" s="3" t="s">
        <v>10419</v>
      </c>
      <c r="B10418" s="1">
        <v>55.910000000000004</v>
      </c>
      <c r="C10418" s="1"/>
      <c r="D10418" s="1"/>
      <c r="E10418" s="1">
        <v>55.910000000000004</v>
      </c>
    </row>
    <row r="10419" spans="1:5" x14ac:dyDescent="0.25">
      <c r="A10419" s="3" t="s">
        <v>10420</v>
      </c>
      <c r="B10419" s="1">
        <v>34.99</v>
      </c>
      <c r="C10419" s="1">
        <v>742.35</v>
      </c>
      <c r="D10419" s="1"/>
      <c r="E10419" s="1">
        <v>777.34</v>
      </c>
    </row>
    <row r="10420" spans="1:5" x14ac:dyDescent="0.25">
      <c r="A10420" s="3" t="s">
        <v>10421</v>
      </c>
      <c r="B10420" s="1"/>
      <c r="C10420" s="1">
        <v>7122.41</v>
      </c>
      <c r="D10420" s="1">
        <v>8.99</v>
      </c>
      <c r="E10420" s="1">
        <v>7131.4</v>
      </c>
    </row>
    <row r="10421" spans="1:5" x14ac:dyDescent="0.25">
      <c r="A10421" s="3" t="s">
        <v>10422</v>
      </c>
      <c r="B10421" s="1"/>
      <c r="C10421" s="1"/>
      <c r="D10421" s="1">
        <v>53.99</v>
      </c>
      <c r="E10421" s="1">
        <v>53.99</v>
      </c>
    </row>
    <row r="10422" spans="1:5" x14ac:dyDescent="0.25">
      <c r="A10422" s="3" t="s">
        <v>10423</v>
      </c>
      <c r="B10422" s="1">
        <v>49.97</v>
      </c>
      <c r="C10422" s="1"/>
      <c r="D10422" s="1"/>
      <c r="E10422" s="1">
        <v>49.97</v>
      </c>
    </row>
    <row r="10423" spans="1:5" x14ac:dyDescent="0.25">
      <c r="A10423" s="3" t="s">
        <v>10424</v>
      </c>
      <c r="B10423" s="1">
        <v>49.97</v>
      </c>
      <c r="C10423" s="1">
        <v>2951.0524999999998</v>
      </c>
      <c r="D10423" s="1"/>
      <c r="E10423" s="1">
        <v>3001.0224999999991</v>
      </c>
    </row>
    <row r="10424" spans="1:5" x14ac:dyDescent="0.25">
      <c r="A10424" s="3" t="s">
        <v>10425</v>
      </c>
      <c r="B10424" s="1"/>
      <c r="C10424" s="1">
        <v>8054.0499999999993</v>
      </c>
      <c r="D10424" s="1">
        <v>53.99</v>
      </c>
      <c r="E10424" s="1">
        <v>8108.0399999999991</v>
      </c>
    </row>
    <row r="10425" spans="1:5" x14ac:dyDescent="0.25">
      <c r="A10425" s="3" t="s">
        <v>10426</v>
      </c>
      <c r="B10425" s="1">
        <v>71.900000000000006</v>
      </c>
      <c r="C10425" s="1">
        <v>10725.68</v>
      </c>
      <c r="D10425" s="1">
        <v>74.48</v>
      </c>
      <c r="E10425" s="1">
        <v>10872.06</v>
      </c>
    </row>
    <row r="10426" spans="1:5" x14ac:dyDescent="0.25">
      <c r="A10426" s="3" t="s">
        <v>10427</v>
      </c>
      <c r="B10426" s="1">
        <v>80.47</v>
      </c>
      <c r="C10426" s="1"/>
      <c r="D10426" s="1"/>
      <c r="E10426" s="1">
        <v>80.47</v>
      </c>
    </row>
    <row r="10427" spans="1:5" x14ac:dyDescent="0.25">
      <c r="A10427" s="3" t="s">
        <v>10428</v>
      </c>
      <c r="B10427" s="1">
        <v>175.27</v>
      </c>
      <c r="C10427" s="1">
        <v>2443.35</v>
      </c>
      <c r="D10427" s="1"/>
      <c r="E10427" s="1">
        <v>2618.6199999999994</v>
      </c>
    </row>
    <row r="10428" spans="1:5" x14ac:dyDescent="0.25">
      <c r="A10428" s="3" t="s">
        <v>10429</v>
      </c>
      <c r="B10428" s="1">
        <v>34.99</v>
      </c>
      <c r="C10428" s="1">
        <v>2384.0700000000002</v>
      </c>
      <c r="D10428" s="1"/>
      <c r="E10428" s="1">
        <v>2419.06</v>
      </c>
    </row>
    <row r="10429" spans="1:5" x14ac:dyDescent="0.25">
      <c r="A10429" s="3" t="s">
        <v>10430</v>
      </c>
      <c r="B10429" s="1">
        <v>27.279999999999998</v>
      </c>
      <c r="C10429" s="1">
        <v>539.99</v>
      </c>
      <c r="D10429" s="1"/>
      <c r="E10429" s="1">
        <v>567.27</v>
      </c>
    </row>
    <row r="10430" spans="1:5" x14ac:dyDescent="0.25">
      <c r="A10430" s="3" t="s">
        <v>10431</v>
      </c>
      <c r="B10430" s="1">
        <v>69.97</v>
      </c>
      <c r="C10430" s="1"/>
      <c r="D10430" s="1">
        <v>72.489999999999995</v>
      </c>
      <c r="E10430" s="1">
        <v>142.46</v>
      </c>
    </row>
    <row r="10431" spans="1:5" x14ac:dyDescent="0.25">
      <c r="A10431" s="3" t="s">
        <v>10432</v>
      </c>
      <c r="B10431" s="1"/>
      <c r="C10431" s="1">
        <v>4886.7</v>
      </c>
      <c r="D10431" s="1"/>
      <c r="E10431" s="1">
        <v>4886.7</v>
      </c>
    </row>
    <row r="10432" spans="1:5" x14ac:dyDescent="0.25">
      <c r="A10432" s="3" t="s">
        <v>10433</v>
      </c>
      <c r="B10432" s="1"/>
      <c r="C10432" s="1"/>
      <c r="D10432" s="1">
        <v>8.99</v>
      </c>
      <c r="E10432" s="1">
        <v>8.99</v>
      </c>
    </row>
    <row r="10433" spans="1:5" x14ac:dyDescent="0.25">
      <c r="A10433" s="3" t="s">
        <v>10434</v>
      </c>
      <c r="B10433" s="1">
        <v>24.99</v>
      </c>
      <c r="C10433" s="1"/>
      <c r="D10433" s="1"/>
      <c r="E10433" s="1">
        <v>24.99</v>
      </c>
    </row>
    <row r="10434" spans="1:5" x14ac:dyDescent="0.25">
      <c r="A10434" s="3" t="s">
        <v>10435</v>
      </c>
      <c r="B10434" s="1">
        <v>34.99</v>
      </c>
      <c r="C10434" s="1">
        <v>4455.4896000000008</v>
      </c>
      <c r="D10434" s="1"/>
      <c r="E10434" s="1">
        <v>4490.4796000000006</v>
      </c>
    </row>
    <row r="10435" spans="1:5" x14ac:dyDescent="0.25">
      <c r="A10435" s="3" t="s">
        <v>10436</v>
      </c>
      <c r="B10435" s="1">
        <v>81.260000000000005</v>
      </c>
      <c r="C10435" s="1"/>
      <c r="D10435" s="1"/>
      <c r="E10435" s="1">
        <v>81.260000000000005</v>
      </c>
    </row>
    <row r="10436" spans="1:5" x14ac:dyDescent="0.25">
      <c r="A10436" s="3" t="s">
        <v>10437</v>
      </c>
      <c r="B10436" s="1"/>
      <c r="C10436" s="1">
        <v>2483.98</v>
      </c>
      <c r="D10436" s="1"/>
      <c r="E10436" s="1">
        <v>2483.98</v>
      </c>
    </row>
    <row r="10437" spans="1:5" x14ac:dyDescent="0.25">
      <c r="A10437" s="3" t="s">
        <v>10438</v>
      </c>
      <c r="B10437" s="1">
        <v>7.95</v>
      </c>
      <c r="C10437" s="1">
        <v>6021.62</v>
      </c>
      <c r="D10437" s="1"/>
      <c r="E10437" s="1">
        <v>6029.57</v>
      </c>
    </row>
    <row r="10438" spans="1:5" x14ac:dyDescent="0.25">
      <c r="A10438" s="3" t="s">
        <v>10439</v>
      </c>
      <c r="B10438" s="1">
        <v>24.99</v>
      </c>
      <c r="C10438" s="1"/>
      <c r="D10438" s="1"/>
      <c r="E10438" s="1">
        <v>24.99</v>
      </c>
    </row>
    <row r="10439" spans="1:5" x14ac:dyDescent="0.25">
      <c r="A10439" s="3" t="s">
        <v>10440</v>
      </c>
      <c r="B10439" s="1">
        <v>39.980000000000004</v>
      </c>
      <c r="C10439" s="1"/>
      <c r="D10439" s="1">
        <v>8.99</v>
      </c>
      <c r="E10439" s="1">
        <v>48.97</v>
      </c>
    </row>
    <row r="10440" spans="1:5" x14ac:dyDescent="0.25">
      <c r="A10440" s="3" t="s">
        <v>10441</v>
      </c>
      <c r="B10440" s="1"/>
      <c r="C10440" s="1"/>
      <c r="D10440" s="1">
        <v>78.97999999999999</v>
      </c>
      <c r="E10440" s="1">
        <v>78.97999999999999</v>
      </c>
    </row>
    <row r="10441" spans="1:5" x14ac:dyDescent="0.25">
      <c r="A10441" s="3" t="s">
        <v>10442</v>
      </c>
      <c r="B10441" s="1"/>
      <c r="C10441" s="1">
        <v>3578.27</v>
      </c>
      <c r="D10441" s="1"/>
      <c r="E10441" s="1">
        <v>3578.27</v>
      </c>
    </row>
    <row r="10442" spans="1:5" x14ac:dyDescent="0.25">
      <c r="A10442" s="3" t="s">
        <v>10443</v>
      </c>
      <c r="B10442" s="1">
        <v>4.99</v>
      </c>
      <c r="C10442" s="1"/>
      <c r="D10442" s="1">
        <v>63.5</v>
      </c>
      <c r="E10442" s="1">
        <v>68.489999999999995</v>
      </c>
    </row>
    <row r="10443" spans="1:5" x14ac:dyDescent="0.25">
      <c r="A10443" s="3" t="s">
        <v>10444</v>
      </c>
      <c r="B10443" s="1">
        <v>71.580000000000013</v>
      </c>
      <c r="C10443" s="1"/>
      <c r="D10443" s="1"/>
      <c r="E10443" s="1">
        <v>71.580000000000013</v>
      </c>
    </row>
    <row r="10444" spans="1:5" x14ac:dyDescent="0.25">
      <c r="A10444" s="3" t="s">
        <v>10445</v>
      </c>
      <c r="B10444" s="1">
        <v>27.769999999999996</v>
      </c>
      <c r="C10444" s="1">
        <v>539.99</v>
      </c>
      <c r="D10444" s="1"/>
      <c r="E10444" s="1">
        <v>567.76</v>
      </c>
    </row>
    <row r="10445" spans="1:5" x14ac:dyDescent="0.25">
      <c r="A10445" s="3" t="s">
        <v>10446</v>
      </c>
      <c r="B10445" s="1">
        <v>21.98</v>
      </c>
      <c r="C10445" s="1"/>
      <c r="D10445" s="1">
        <v>53.99</v>
      </c>
      <c r="E10445" s="1">
        <v>75.97</v>
      </c>
    </row>
    <row r="10446" spans="1:5" x14ac:dyDescent="0.25">
      <c r="A10446" s="3" t="s">
        <v>10447</v>
      </c>
      <c r="B10446" s="1">
        <v>21.98</v>
      </c>
      <c r="C10446" s="1">
        <v>5873.26</v>
      </c>
      <c r="D10446" s="1">
        <v>63.5</v>
      </c>
      <c r="E10446" s="1">
        <v>5958.74</v>
      </c>
    </row>
    <row r="10447" spans="1:5" x14ac:dyDescent="0.25">
      <c r="A10447" s="3" t="s">
        <v>10448</v>
      </c>
      <c r="B10447" s="1">
        <v>53.559999999999995</v>
      </c>
      <c r="C10447" s="1"/>
      <c r="D10447" s="1"/>
      <c r="E10447" s="1">
        <v>53.559999999999995</v>
      </c>
    </row>
    <row r="10448" spans="1:5" x14ac:dyDescent="0.25">
      <c r="A10448" s="3" t="s">
        <v>10449</v>
      </c>
      <c r="B10448" s="1">
        <v>44.22</v>
      </c>
      <c r="C10448" s="1"/>
      <c r="D10448" s="1"/>
      <c r="E10448" s="1">
        <v>44.22</v>
      </c>
    </row>
    <row r="10449" spans="1:5" x14ac:dyDescent="0.25">
      <c r="A10449" s="3" t="s">
        <v>10450</v>
      </c>
      <c r="B10449" s="1">
        <v>29.979999999999997</v>
      </c>
      <c r="C10449" s="1"/>
      <c r="D10449" s="1"/>
      <c r="E10449" s="1">
        <v>29.979999999999997</v>
      </c>
    </row>
    <row r="10450" spans="1:5" x14ac:dyDescent="0.25">
      <c r="A10450" s="3" t="s">
        <v>10451</v>
      </c>
      <c r="B10450" s="1">
        <v>41.95</v>
      </c>
      <c r="C10450" s="1"/>
      <c r="D10450" s="1"/>
      <c r="E10450" s="1">
        <v>41.95</v>
      </c>
    </row>
    <row r="10451" spans="1:5" x14ac:dyDescent="0.25">
      <c r="A10451" s="3" t="s">
        <v>10452</v>
      </c>
      <c r="B10451" s="1">
        <v>7.28</v>
      </c>
      <c r="C10451" s="1"/>
      <c r="D10451" s="1"/>
      <c r="E10451" s="1">
        <v>7.28</v>
      </c>
    </row>
    <row r="10452" spans="1:5" x14ac:dyDescent="0.25">
      <c r="A10452" s="3" t="s">
        <v>10453</v>
      </c>
      <c r="B10452" s="1">
        <v>34.99</v>
      </c>
      <c r="C10452" s="1">
        <v>1120.49</v>
      </c>
      <c r="D10452" s="1"/>
      <c r="E10452" s="1">
        <v>1155.48</v>
      </c>
    </row>
    <row r="10453" spans="1:5" x14ac:dyDescent="0.25">
      <c r="A10453" s="3" t="s">
        <v>10454</v>
      </c>
      <c r="B10453" s="1">
        <v>34.99</v>
      </c>
      <c r="C10453" s="1">
        <v>5898.26</v>
      </c>
      <c r="D10453" s="1"/>
      <c r="E10453" s="1">
        <v>5933.25</v>
      </c>
    </row>
    <row r="10454" spans="1:5" x14ac:dyDescent="0.25">
      <c r="A10454" s="3" t="s">
        <v>10455</v>
      </c>
      <c r="B10454" s="1">
        <v>4.99</v>
      </c>
      <c r="C10454" s="1"/>
      <c r="D10454" s="1">
        <v>24.49</v>
      </c>
      <c r="E10454" s="1">
        <v>29.479999999999997</v>
      </c>
    </row>
    <row r="10455" spans="1:5" x14ac:dyDescent="0.25">
      <c r="A10455" s="3" t="s">
        <v>10456</v>
      </c>
      <c r="B10455" s="1"/>
      <c r="C10455" s="1">
        <v>1552.48</v>
      </c>
      <c r="D10455" s="1">
        <v>69.989999999999995</v>
      </c>
      <c r="E10455" s="1">
        <v>1622.47</v>
      </c>
    </row>
    <row r="10456" spans="1:5" x14ac:dyDescent="0.25">
      <c r="A10456" s="3" t="s">
        <v>10457</v>
      </c>
      <c r="B10456" s="1">
        <v>4.99</v>
      </c>
      <c r="C10456" s="1"/>
      <c r="D10456" s="1">
        <v>63.5</v>
      </c>
      <c r="E10456" s="1">
        <v>68.489999999999995</v>
      </c>
    </row>
    <row r="10457" spans="1:5" x14ac:dyDescent="0.25">
      <c r="A10457" s="3" t="s">
        <v>10458</v>
      </c>
      <c r="B10457" s="1">
        <v>31.269999999999996</v>
      </c>
      <c r="C10457" s="1">
        <v>2701.4274999999998</v>
      </c>
      <c r="D10457" s="1"/>
      <c r="E10457" s="1">
        <v>2732.6974999999993</v>
      </c>
    </row>
    <row r="10458" spans="1:5" x14ac:dyDescent="0.25">
      <c r="A10458" s="3" t="s">
        <v>10459</v>
      </c>
      <c r="B10458" s="1">
        <v>24.27</v>
      </c>
      <c r="C10458" s="1">
        <v>5873.26</v>
      </c>
      <c r="D10458" s="1"/>
      <c r="E10458" s="1">
        <v>5897.53</v>
      </c>
    </row>
    <row r="10459" spans="1:5" x14ac:dyDescent="0.25">
      <c r="A10459" s="3" t="s">
        <v>10460</v>
      </c>
      <c r="B10459" s="1">
        <v>37.269999999999996</v>
      </c>
      <c r="C10459" s="1"/>
      <c r="D10459" s="1"/>
      <c r="E10459" s="1">
        <v>37.269999999999996</v>
      </c>
    </row>
    <row r="10460" spans="1:5" x14ac:dyDescent="0.25">
      <c r="A10460" s="3" t="s">
        <v>10461</v>
      </c>
      <c r="B10460" s="1">
        <v>49.97</v>
      </c>
      <c r="C10460" s="1"/>
      <c r="D10460" s="1"/>
      <c r="E10460" s="1">
        <v>49.97</v>
      </c>
    </row>
    <row r="10461" spans="1:5" x14ac:dyDescent="0.25">
      <c r="A10461" s="3" t="s">
        <v>10462</v>
      </c>
      <c r="B10461" s="1">
        <v>98.25</v>
      </c>
      <c r="C10461" s="1"/>
      <c r="D10461" s="1"/>
      <c r="E10461" s="1">
        <v>98.25</v>
      </c>
    </row>
    <row r="10462" spans="1:5" x14ac:dyDescent="0.25">
      <c r="A10462" s="3" t="s">
        <v>10463</v>
      </c>
      <c r="B10462" s="1">
        <v>28.99</v>
      </c>
      <c r="C10462" s="1">
        <v>4320.62</v>
      </c>
      <c r="D10462" s="1"/>
      <c r="E10462" s="1">
        <v>4349.6099999999997</v>
      </c>
    </row>
    <row r="10463" spans="1:5" x14ac:dyDescent="0.25">
      <c r="A10463" s="3" t="s">
        <v>10464</v>
      </c>
      <c r="B10463" s="1">
        <v>77.27000000000001</v>
      </c>
      <c r="C10463" s="1"/>
      <c r="D10463" s="1"/>
      <c r="E10463" s="1">
        <v>77.27000000000001</v>
      </c>
    </row>
    <row r="10464" spans="1:5" x14ac:dyDescent="0.25">
      <c r="A10464" s="3" t="s">
        <v>10465</v>
      </c>
      <c r="B10464" s="1">
        <v>34.99</v>
      </c>
      <c r="C10464" s="1">
        <v>742.35</v>
      </c>
      <c r="D10464" s="1"/>
      <c r="E10464" s="1">
        <v>777.34</v>
      </c>
    </row>
    <row r="10465" spans="1:5" x14ac:dyDescent="0.25">
      <c r="A10465" s="3" t="s">
        <v>10466</v>
      </c>
      <c r="B10465" s="1">
        <v>35</v>
      </c>
      <c r="C10465" s="1">
        <v>4501.5524999999998</v>
      </c>
      <c r="D10465" s="1"/>
      <c r="E10465" s="1">
        <v>4536.5524999999998</v>
      </c>
    </row>
    <row r="10466" spans="1:5" x14ac:dyDescent="0.25">
      <c r="A10466" s="3" t="s">
        <v>10467</v>
      </c>
      <c r="B10466" s="1"/>
      <c r="C10466" s="1">
        <v>2483.98</v>
      </c>
      <c r="D10466" s="1"/>
      <c r="E10466" s="1">
        <v>2483.98</v>
      </c>
    </row>
    <row r="10467" spans="1:5" x14ac:dyDescent="0.25">
      <c r="A10467" s="3" t="s">
        <v>10468</v>
      </c>
      <c r="B10467" s="1">
        <v>39.980000000000004</v>
      </c>
      <c r="C10467" s="1"/>
      <c r="D10467" s="1"/>
      <c r="E10467" s="1">
        <v>39.980000000000004</v>
      </c>
    </row>
    <row r="10468" spans="1:5" x14ac:dyDescent="0.25">
      <c r="A10468" s="3" t="s">
        <v>10469</v>
      </c>
      <c r="B10468" s="1">
        <v>21.98</v>
      </c>
      <c r="C10468" s="1">
        <v>1552.48</v>
      </c>
      <c r="D10468" s="1"/>
      <c r="E10468" s="1">
        <v>1574.46</v>
      </c>
    </row>
    <row r="10469" spans="1:5" x14ac:dyDescent="0.25">
      <c r="A10469" s="3" t="s">
        <v>10470</v>
      </c>
      <c r="B10469" s="1"/>
      <c r="C10469" s="1"/>
      <c r="D10469" s="1">
        <v>69.989999999999995</v>
      </c>
      <c r="E10469" s="1">
        <v>69.989999999999995</v>
      </c>
    </row>
    <row r="10470" spans="1:5" x14ac:dyDescent="0.25">
      <c r="A10470" s="3" t="s">
        <v>10471</v>
      </c>
      <c r="B10470" s="1">
        <v>29.99</v>
      </c>
      <c r="C10470" s="1"/>
      <c r="D10470" s="1"/>
      <c r="E10470" s="1">
        <v>29.99</v>
      </c>
    </row>
    <row r="10471" spans="1:5" x14ac:dyDescent="0.25">
      <c r="A10471" s="3" t="s">
        <v>10472</v>
      </c>
      <c r="B10471" s="1">
        <v>81.260000000000005</v>
      </c>
      <c r="C10471" s="1"/>
      <c r="D10471" s="1"/>
      <c r="E10471" s="1">
        <v>81.260000000000005</v>
      </c>
    </row>
    <row r="10472" spans="1:5" x14ac:dyDescent="0.25">
      <c r="A10472" s="3" t="s">
        <v>10473</v>
      </c>
      <c r="B10472" s="1">
        <v>36.96</v>
      </c>
      <c r="C10472" s="1">
        <v>2294.9899999999998</v>
      </c>
      <c r="D10472" s="1">
        <v>49.99</v>
      </c>
      <c r="E10472" s="1">
        <v>2381.9399999999991</v>
      </c>
    </row>
    <row r="10473" spans="1:5" x14ac:dyDescent="0.25">
      <c r="A10473" s="3" t="s">
        <v>10474</v>
      </c>
      <c r="B10473" s="1">
        <v>52.27</v>
      </c>
      <c r="C10473" s="1"/>
      <c r="D10473" s="1">
        <v>69.989999999999995</v>
      </c>
      <c r="E10473" s="1">
        <v>122.26</v>
      </c>
    </row>
    <row r="10474" spans="1:5" x14ac:dyDescent="0.25">
      <c r="A10474" s="3" t="s">
        <v>10475</v>
      </c>
      <c r="B10474" s="1">
        <v>162.72</v>
      </c>
      <c r="C10474" s="1"/>
      <c r="D10474" s="1">
        <v>69.989999999999995</v>
      </c>
      <c r="E10474" s="1">
        <v>232.71</v>
      </c>
    </row>
    <row r="10475" spans="1:5" x14ac:dyDescent="0.25">
      <c r="A10475" s="3" t="s">
        <v>10476</v>
      </c>
      <c r="B10475" s="1">
        <v>27.279999999999998</v>
      </c>
      <c r="C10475" s="1"/>
      <c r="D10475" s="1"/>
      <c r="E10475" s="1">
        <v>27.279999999999998</v>
      </c>
    </row>
    <row r="10476" spans="1:5" x14ac:dyDescent="0.25">
      <c r="A10476" s="3" t="s">
        <v>10477</v>
      </c>
      <c r="B10476" s="1">
        <v>34.99</v>
      </c>
      <c r="C10476" s="1">
        <v>5962.34</v>
      </c>
      <c r="D10476" s="1"/>
      <c r="E10476" s="1">
        <v>5997.33</v>
      </c>
    </row>
    <row r="10477" spans="1:5" x14ac:dyDescent="0.25">
      <c r="A10477" s="3" t="s">
        <v>10478</v>
      </c>
      <c r="B10477" s="1">
        <v>7.28</v>
      </c>
      <c r="C10477" s="1"/>
      <c r="D10477" s="1"/>
      <c r="E10477" s="1">
        <v>7.28</v>
      </c>
    </row>
    <row r="10478" spans="1:5" x14ac:dyDescent="0.25">
      <c r="A10478" s="3" t="s">
        <v>10479</v>
      </c>
      <c r="B10478" s="1"/>
      <c r="C10478" s="1">
        <v>3578.27</v>
      </c>
      <c r="D10478" s="1"/>
      <c r="E10478" s="1">
        <v>3578.27</v>
      </c>
    </row>
    <row r="10479" spans="1:5" x14ac:dyDescent="0.25">
      <c r="A10479" s="3" t="s">
        <v>10480</v>
      </c>
      <c r="B10479" s="1">
        <v>14.98</v>
      </c>
      <c r="C10479" s="1"/>
      <c r="D10479" s="1">
        <v>8.99</v>
      </c>
      <c r="E10479" s="1">
        <v>23.97</v>
      </c>
    </row>
    <row r="10480" spans="1:5" x14ac:dyDescent="0.25">
      <c r="A10480" s="3" t="s">
        <v>10481</v>
      </c>
      <c r="B10480" s="1">
        <v>13.98</v>
      </c>
      <c r="C10480" s="1">
        <v>6021.62</v>
      </c>
      <c r="D10480" s="1"/>
      <c r="E10480" s="1">
        <v>6035.5999999999995</v>
      </c>
    </row>
    <row r="10481" spans="1:5" x14ac:dyDescent="0.25">
      <c r="A10481" s="3" t="s">
        <v>10482</v>
      </c>
      <c r="B10481" s="1">
        <v>21.98</v>
      </c>
      <c r="C10481" s="1"/>
      <c r="D10481" s="1">
        <v>8.99</v>
      </c>
      <c r="E10481" s="1">
        <v>30.97</v>
      </c>
    </row>
    <row r="10482" spans="1:5" x14ac:dyDescent="0.25">
      <c r="A10482" s="3" t="s">
        <v>10483</v>
      </c>
      <c r="B10482" s="1">
        <v>4.99</v>
      </c>
      <c r="C10482" s="1"/>
      <c r="D10482" s="1">
        <v>8.99</v>
      </c>
      <c r="E10482" s="1">
        <v>13.98</v>
      </c>
    </row>
    <row r="10483" spans="1:5" x14ac:dyDescent="0.25">
      <c r="A10483" s="3" t="s">
        <v>10484</v>
      </c>
      <c r="B10483" s="1">
        <v>14.98</v>
      </c>
      <c r="C10483" s="1"/>
      <c r="D10483" s="1"/>
      <c r="E10483" s="1">
        <v>14.98</v>
      </c>
    </row>
    <row r="10484" spans="1:5" x14ac:dyDescent="0.25">
      <c r="A10484" s="3" t="s">
        <v>10485</v>
      </c>
      <c r="B10484" s="1">
        <v>63.97</v>
      </c>
      <c r="C10484" s="1"/>
      <c r="D10484" s="1">
        <v>58.980000000000004</v>
      </c>
      <c r="E10484" s="1">
        <v>122.94999999999999</v>
      </c>
    </row>
    <row r="10485" spans="1:5" x14ac:dyDescent="0.25">
      <c r="A10485" s="3" t="s">
        <v>10486</v>
      </c>
      <c r="B10485" s="1">
        <v>7.28</v>
      </c>
      <c r="C10485" s="1"/>
      <c r="D10485" s="1"/>
      <c r="E10485" s="1">
        <v>7.28</v>
      </c>
    </row>
    <row r="10486" spans="1:5" x14ac:dyDescent="0.25">
      <c r="A10486" s="3" t="s">
        <v>10487</v>
      </c>
      <c r="B10486" s="1">
        <v>28.979999999999997</v>
      </c>
      <c r="C10486" s="1"/>
      <c r="D10486" s="1"/>
      <c r="E10486" s="1">
        <v>28.979999999999997</v>
      </c>
    </row>
    <row r="10487" spans="1:5" x14ac:dyDescent="0.25">
      <c r="A10487" s="3" t="s">
        <v>10488</v>
      </c>
      <c r="B10487" s="1"/>
      <c r="C10487" s="1">
        <v>1468.5882000000001</v>
      </c>
      <c r="D10487" s="1">
        <v>69.989999999999995</v>
      </c>
      <c r="E10487" s="1">
        <v>1538.5782000000002</v>
      </c>
    </row>
    <row r="10488" spans="1:5" x14ac:dyDescent="0.25">
      <c r="A10488" s="3" t="s">
        <v>10489</v>
      </c>
      <c r="B10488" s="1">
        <v>14.98</v>
      </c>
      <c r="C10488" s="1">
        <v>2319.9899999999998</v>
      </c>
      <c r="D10488" s="1">
        <v>24.49</v>
      </c>
      <c r="E10488" s="1">
        <v>2359.4599999999991</v>
      </c>
    </row>
    <row r="10489" spans="1:5" x14ac:dyDescent="0.25">
      <c r="A10489" s="3" t="s">
        <v>10490</v>
      </c>
      <c r="B10489" s="1">
        <v>34.99</v>
      </c>
      <c r="C10489" s="1">
        <v>1120.49</v>
      </c>
      <c r="D10489" s="1"/>
      <c r="E10489" s="1">
        <v>1155.48</v>
      </c>
    </row>
    <row r="10490" spans="1:5" x14ac:dyDescent="0.25">
      <c r="A10490" s="3" t="s">
        <v>10491</v>
      </c>
      <c r="B10490" s="1">
        <v>69.97</v>
      </c>
      <c r="C10490" s="1"/>
      <c r="D10490" s="1"/>
      <c r="E10490" s="1">
        <v>69.97</v>
      </c>
    </row>
    <row r="10491" spans="1:5" x14ac:dyDescent="0.25">
      <c r="A10491" s="3" t="s">
        <v>10492</v>
      </c>
      <c r="B10491" s="1">
        <v>4.99</v>
      </c>
      <c r="C10491" s="1"/>
      <c r="D10491" s="1"/>
      <c r="E10491" s="1">
        <v>4.99</v>
      </c>
    </row>
    <row r="10492" spans="1:5" x14ac:dyDescent="0.25">
      <c r="A10492" s="3" t="s">
        <v>10493</v>
      </c>
      <c r="B10492" s="1"/>
      <c r="C10492" s="1">
        <v>5962.34</v>
      </c>
      <c r="D10492" s="1">
        <v>8.99</v>
      </c>
      <c r="E10492" s="1">
        <v>5971.33</v>
      </c>
    </row>
    <row r="10493" spans="1:5" x14ac:dyDescent="0.25">
      <c r="A10493" s="3" t="s">
        <v>10494</v>
      </c>
      <c r="B10493" s="1"/>
      <c r="C10493" s="1">
        <v>3578.27</v>
      </c>
      <c r="D10493" s="1"/>
      <c r="E10493" s="1">
        <v>3578.27</v>
      </c>
    </row>
    <row r="10494" spans="1:5" x14ac:dyDescent="0.25">
      <c r="A10494" s="3" t="s">
        <v>10495</v>
      </c>
      <c r="B10494" s="1">
        <v>39.980000000000004</v>
      </c>
      <c r="C10494" s="1"/>
      <c r="D10494" s="1">
        <v>58.980000000000004</v>
      </c>
      <c r="E10494" s="1">
        <v>98.96</v>
      </c>
    </row>
    <row r="10495" spans="1:5" x14ac:dyDescent="0.25">
      <c r="A10495" s="3" t="s">
        <v>10496</v>
      </c>
      <c r="B10495" s="1">
        <v>69.97</v>
      </c>
      <c r="C10495" s="1"/>
      <c r="D10495" s="1"/>
      <c r="E10495" s="1">
        <v>69.97</v>
      </c>
    </row>
    <row r="10496" spans="1:5" x14ac:dyDescent="0.25">
      <c r="A10496" s="3" t="s">
        <v>10497</v>
      </c>
      <c r="B10496" s="1"/>
      <c r="C10496" s="1"/>
      <c r="D10496" s="1">
        <v>132.97</v>
      </c>
      <c r="E10496" s="1">
        <v>132.97</v>
      </c>
    </row>
    <row r="10497" spans="1:5" x14ac:dyDescent="0.25">
      <c r="A10497" s="3" t="s">
        <v>10498</v>
      </c>
      <c r="B10497" s="1">
        <v>69.97</v>
      </c>
      <c r="C10497" s="1"/>
      <c r="D10497" s="1"/>
      <c r="E10497" s="1">
        <v>69.97</v>
      </c>
    </row>
    <row r="10498" spans="1:5" x14ac:dyDescent="0.25">
      <c r="A10498" s="3" t="s">
        <v>10499</v>
      </c>
      <c r="B10498" s="1"/>
      <c r="C10498" s="1"/>
      <c r="D10498" s="1">
        <v>132.97</v>
      </c>
      <c r="E10498" s="1">
        <v>132.97</v>
      </c>
    </row>
    <row r="10499" spans="1:5" x14ac:dyDescent="0.25">
      <c r="A10499" s="3" t="s">
        <v>10500</v>
      </c>
      <c r="B10499" s="1">
        <v>4.99</v>
      </c>
      <c r="C10499" s="1"/>
      <c r="D10499" s="1"/>
      <c r="E10499" s="1">
        <v>4.99</v>
      </c>
    </row>
    <row r="10500" spans="1:5" x14ac:dyDescent="0.25">
      <c r="A10500" s="3" t="s">
        <v>10501</v>
      </c>
      <c r="B10500" s="1">
        <v>34.99</v>
      </c>
      <c r="C10500" s="1">
        <v>4476.5524999999998</v>
      </c>
      <c r="D10500" s="1"/>
      <c r="E10500" s="1">
        <v>4511.5424999999996</v>
      </c>
    </row>
    <row r="10501" spans="1:5" x14ac:dyDescent="0.25">
      <c r="A10501" s="3" t="s">
        <v>10502</v>
      </c>
      <c r="B10501" s="1">
        <v>38.980000000000004</v>
      </c>
      <c r="C10501" s="1"/>
      <c r="D10501" s="1"/>
      <c r="E10501" s="1">
        <v>38.980000000000004</v>
      </c>
    </row>
    <row r="10502" spans="1:5" x14ac:dyDescent="0.25">
      <c r="A10502" s="3" t="s">
        <v>10503</v>
      </c>
      <c r="B10502" s="1"/>
      <c r="C10502" s="1"/>
      <c r="D10502" s="1">
        <v>119.97999999999999</v>
      </c>
      <c r="E10502" s="1">
        <v>119.97999999999999</v>
      </c>
    </row>
    <row r="10503" spans="1:5" x14ac:dyDescent="0.25">
      <c r="A10503" s="3" t="s">
        <v>10504</v>
      </c>
      <c r="B10503" s="1">
        <v>132.94</v>
      </c>
      <c r="C10503" s="1"/>
      <c r="D10503" s="1"/>
      <c r="E10503" s="1">
        <v>132.94</v>
      </c>
    </row>
    <row r="10504" spans="1:5" x14ac:dyDescent="0.25">
      <c r="A10504" s="3" t="s">
        <v>10505</v>
      </c>
      <c r="B10504" s="1">
        <v>56.97</v>
      </c>
      <c r="C10504" s="1">
        <v>2319.9899999999998</v>
      </c>
      <c r="D10504" s="1"/>
      <c r="E10504" s="1">
        <v>2376.9599999999996</v>
      </c>
    </row>
    <row r="10505" spans="1:5" x14ac:dyDescent="0.25">
      <c r="A10505" s="3" t="s">
        <v>10506</v>
      </c>
      <c r="B10505" s="1">
        <v>32.28</v>
      </c>
      <c r="C10505" s="1"/>
      <c r="D10505" s="1"/>
      <c r="E10505" s="1">
        <v>32.28</v>
      </c>
    </row>
    <row r="10506" spans="1:5" x14ac:dyDescent="0.25">
      <c r="A10506" s="3" t="s">
        <v>10507</v>
      </c>
      <c r="B10506" s="1">
        <v>45.22</v>
      </c>
      <c r="C10506" s="1"/>
      <c r="D10506" s="1"/>
      <c r="E10506" s="1">
        <v>45.22</v>
      </c>
    </row>
    <row r="10507" spans="1:5" x14ac:dyDescent="0.25">
      <c r="A10507" s="3" t="s">
        <v>10508</v>
      </c>
      <c r="B10507" s="1">
        <v>21.98</v>
      </c>
      <c r="C10507" s="1">
        <v>4366.4096</v>
      </c>
      <c r="D10507" s="1">
        <v>58.980000000000004</v>
      </c>
      <c r="E10507" s="1">
        <v>4447.3695999999991</v>
      </c>
    </row>
    <row r="10508" spans="1:5" x14ac:dyDescent="0.25">
      <c r="A10508" s="3" t="s">
        <v>10509</v>
      </c>
      <c r="B10508" s="1">
        <v>153.10999999999999</v>
      </c>
      <c r="C10508" s="1"/>
      <c r="D10508" s="1">
        <v>24.49</v>
      </c>
      <c r="E10508" s="1">
        <v>177.6</v>
      </c>
    </row>
    <row r="10509" spans="1:5" x14ac:dyDescent="0.25">
      <c r="A10509" s="3" t="s">
        <v>10510</v>
      </c>
      <c r="B10509" s="1"/>
      <c r="C10509" s="1">
        <v>539.99</v>
      </c>
      <c r="D10509" s="1">
        <v>63.5</v>
      </c>
      <c r="E10509" s="1">
        <v>603.49</v>
      </c>
    </row>
    <row r="10510" spans="1:5" x14ac:dyDescent="0.25">
      <c r="A10510" s="3" t="s">
        <v>10511</v>
      </c>
      <c r="B10510" s="1"/>
      <c r="C10510" s="1">
        <v>5962.34</v>
      </c>
      <c r="D10510" s="1">
        <v>8.99</v>
      </c>
      <c r="E10510" s="1">
        <v>5971.33</v>
      </c>
    </row>
    <row r="10511" spans="1:5" x14ac:dyDescent="0.25">
      <c r="A10511" s="3" t="s">
        <v>10512</v>
      </c>
      <c r="B10511" s="1"/>
      <c r="C10511" s="1"/>
      <c r="D10511" s="1">
        <v>69.989999999999995</v>
      </c>
      <c r="E10511" s="1">
        <v>69.989999999999995</v>
      </c>
    </row>
    <row r="10512" spans="1:5" x14ac:dyDescent="0.25">
      <c r="A10512" s="3" t="s">
        <v>10513</v>
      </c>
      <c r="B10512" s="1"/>
      <c r="C10512" s="1">
        <v>3882.5524999999998</v>
      </c>
      <c r="D10512" s="1"/>
      <c r="E10512" s="1">
        <v>3882.5524999999998</v>
      </c>
    </row>
    <row r="10513" spans="1:5" x14ac:dyDescent="0.25">
      <c r="A10513" s="3" t="s">
        <v>10514</v>
      </c>
      <c r="B10513" s="1">
        <v>48.97</v>
      </c>
      <c r="C10513" s="1">
        <v>4455.4896000000008</v>
      </c>
      <c r="D10513" s="1"/>
      <c r="E10513" s="1">
        <v>4504.4596000000001</v>
      </c>
    </row>
    <row r="10514" spans="1:5" x14ac:dyDescent="0.25">
      <c r="A10514" s="3" t="s">
        <v>10515</v>
      </c>
      <c r="B10514" s="1">
        <v>69.97</v>
      </c>
      <c r="C10514" s="1"/>
      <c r="D10514" s="1">
        <v>8.99</v>
      </c>
      <c r="E10514" s="1">
        <v>78.959999999999994</v>
      </c>
    </row>
    <row r="10515" spans="1:5" x14ac:dyDescent="0.25">
      <c r="A10515" s="3" t="s">
        <v>10516</v>
      </c>
      <c r="B10515" s="1"/>
      <c r="C10515" s="1">
        <v>1322.98</v>
      </c>
      <c r="D10515" s="1"/>
      <c r="E10515" s="1">
        <v>1322.98</v>
      </c>
    </row>
    <row r="10516" spans="1:5" x14ac:dyDescent="0.25">
      <c r="A10516" s="3" t="s">
        <v>10517</v>
      </c>
      <c r="B10516" s="1">
        <v>33.979999999999997</v>
      </c>
      <c r="C10516" s="1"/>
      <c r="D10516" s="1"/>
      <c r="E10516" s="1">
        <v>33.979999999999997</v>
      </c>
    </row>
    <row r="10517" spans="1:5" x14ac:dyDescent="0.25">
      <c r="A10517" s="3" t="s">
        <v>10518</v>
      </c>
      <c r="B10517" s="1"/>
      <c r="C10517" s="1">
        <v>1700.99</v>
      </c>
      <c r="D10517" s="1">
        <v>53.99</v>
      </c>
      <c r="E10517" s="1">
        <v>1754.98</v>
      </c>
    </row>
    <row r="10518" spans="1:5" x14ac:dyDescent="0.25">
      <c r="A10518" s="3" t="s">
        <v>10519</v>
      </c>
      <c r="B10518" s="1">
        <v>54.970000000000006</v>
      </c>
      <c r="C10518" s="1">
        <v>6728.1581999999999</v>
      </c>
      <c r="D10518" s="1">
        <v>8.99</v>
      </c>
      <c r="E10518" s="1">
        <v>6792.118199999999</v>
      </c>
    </row>
    <row r="10519" spans="1:5" x14ac:dyDescent="0.25">
      <c r="A10519" s="3" t="s">
        <v>10520</v>
      </c>
      <c r="B10519" s="1">
        <v>77.27000000000001</v>
      </c>
      <c r="C10519" s="1"/>
      <c r="D10519" s="1">
        <v>24.49</v>
      </c>
      <c r="E10519" s="1">
        <v>101.76</v>
      </c>
    </row>
    <row r="10520" spans="1:5" x14ac:dyDescent="0.25">
      <c r="A10520" s="3" t="s">
        <v>10521</v>
      </c>
      <c r="B10520" s="1">
        <v>60.47</v>
      </c>
      <c r="C10520" s="1">
        <v>539.99</v>
      </c>
      <c r="D10520" s="1">
        <v>24.49</v>
      </c>
      <c r="E10520" s="1">
        <v>624.95000000000005</v>
      </c>
    </row>
    <row r="10521" spans="1:5" x14ac:dyDescent="0.25">
      <c r="A10521" s="3" t="s">
        <v>10522</v>
      </c>
      <c r="B10521" s="1"/>
      <c r="C10521" s="1"/>
      <c r="D10521" s="1">
        <v>69.989999999999995</v>
      </c>
      <c r="E10521" s="1">
        <v>69.989999999999995</v>
      </c>
    </row>
    <row r="10522" spans="1:5" x14ac:dyDescent="0.25">
      <c r="A10522" s="3" t="s">
        <v>10523</v>
      </c>
      <c r="B10522" s="1">
        <v>34.99</v>
      </c>
      <c r="C10522" s="1">
        <v>4433.1682000000001</v>
      </c>
      <c r="D10522" s="1"/>
      <c r="E10522" s="1">
        <v>4468.1581999999999</v>
      </c>
    </row>
    <row r="10523" spans="1:5" x14ac:dyDescent="0.25">
      <c r="A10523" s="3" t="s">
        <v>10524</v>
      </c>
      <c r="B10523" s="1">
        <v>56.97</v>
      </c>
      <c r="C10523" s="1">
        <v>2319.9899999999998</v>
      </c>
      <c r="D10523" s="1"/>
      <c r="E10523" s="1">
        <v>2376.9599999999996</v>
      </c>
    </row>
    <row r="10524" spans="1:5" x14ac:dyDescent="0.25">
      <c r="A10524" s="3" t="s">
        <v>10525</v>
      </c>
      <c r="B10524" s="1">
        <v>39.980000000000004</v>
      </c>
      <c r="C10524" s="1"/>
      <c r="D10524" s="1">
        <v>24.49</v>
      </c>
      <c r="E10524" s="1">
        <v>64.47</v>
      </c>
    </row>
    <row r="10525" spans="1:5" x14ac:dyDescent="0.25">
      <c r="A10525" s="3" t="s">
        <v>10526</v>
      </c>
      <c r="B10525" s="1">
        <v>34.99</v>
      </c>
      <c r="C10525" s="1">
        <v>1120.49</v>
      </c>
      <c r="D10525" s="1">
        <v>24.49</v>
      </c>
      <c r="E10525" s="1">
        <v>1179.97</v>
      </c>
    </row>
    <row r="10526" spans="1:5" x14ac:dyDescent="0.25">
      <c r="A10526" s="3" t="s">
        <v>10527</v>
      </c>
      <c r="B10526" s="1">
        <v>39.980000000000004</v>
      </c>
      <c r="C10526" s="1"/>
      <c r="D10526" s="1">
        <v>8.99</v>
      </c>
      <c r="E10526" s="1">
        <v>48.970000000000006</v>
      </c>
    </row>
    <row r="10527" spans="1:5" x14ac:dyDescent="0.25">
      <c r="A10527" s="3" t="s">
        <v>10528</v>
      </c>
      <c r="B10527" s="1">
        <v>156.93</v>
      </c>
      <c r="C10527" s="1">
        <v>1700.99</v>
      </c>
      <c r="D10527" s="1"/>
      <c r="E10527" s="1">
        <v>1857.92</v>
      </c>
    </row>
    <row r="10528" spans="1:5" x14ac:dyDescent="0.25">
      <c r="A10528" s="3" t="s">
        <v>10529</v>
      </c>
      <c r="B10528" s="1"/>
      <c r="C10528" s="1">
        <v>539.99</v>
      </c>
      <c r="D10528" s="1">
        <v>24.49</v>
      </c>
      <c r="E10528" s="1">
        <v>564.48</v>
      </c>
    </row>
    <row r="10529" spans="1:5" x14ac:dyDescent="0.25">
      <c r="A10529" s="3" t="s">
        <v>10530</v>
      </c>
      <c r="B10529" s="1"/>
      <c r="C10529" s="1"/>
      <c r="D10529" s="1">
        <v>69.989999999999995</v>
      </c>
      <c r="E10529" s="1">
        <v>69.989999999999995</v>
      </c>
    </row>
    <row r="10530" spans="1:5" x14ac:dyDescent="0.25">
      <c r="A10530" s="3" t="s">
        <v>10531</v>
      </c>
      <c r="B10530" s="1">
        <v>24.27</v>
      </c>
      <c r="C10530" s="1">
        <v>539.99</v>
      </c>
      <c r="D10530" s="1"/>
      <c r="E10530" s="1">
        <v>564.26</v>
      </c>
    </row>
    <row r="10531" spans="1:5" x14ac:dyDescent="0.25">
      <c r="A10531" s="3" t="s">
        <v>10532</v>
      </c>
      <c r="B10531" s="1">
        <v>21.49</v>
      </c>
      <c r="C10531" s="1"/>
      <c r="D10531" s="1"/>
      <c r="E10531" s="1">
        <v>21.49</v>
      </c>
    </row>
    <row r="10532" spans="1:5" x14ac:dyDescent="0.25">
      <c r="A10532" s="3" t="s">
        <v>10533</v>
      </c>
      <c r="B10532" s="1">
        <v>226.20000000000002</v>
      </c>
      <c r="C10532" s="1"/>
      <c r="D10532" s="1">
        <v>63.5</v>
      </c>
      <c r="E10532" s="1">
        <v>289.70000000000005</v>
      </c>
    </row>
    <row r="10533" spans="1:5" x14ac:dyDescent="0.25">
      <c r="A10533" s="3" t="s">
        <v>10534</v>
      </c>
      <c r="B10533" s="1"/>
      <c r="C10533" s="1"/>
      <c r="D10533" s="1">
        <v>78.97999999999999</v>
      </c>
      <c r="E10533" s="1">
        <v>78.97999999999999</v>
      </c>
    </row>
    <row r="10534" spans="1:5" x14ac:dyDescent="0.25">
      <c r="A10534" s="3" t="s">
        <v>10535</v>
      </c>
      <c r="B10534" s="1">
        <v>168.81000000000003</v>
      </c>
      <c r="C10534" s="1"/>
      <c r="D10534" s="1">
        <v>117.49000000000001</v>
      </c>
      <c r="E10534" s="1">
        <v>286.30000000000007</v>
      </c>
    </row>
    <row r="10535" spans="1:5" x14ac:dyDescent="0.25">
      <c r="A10535" s="3" t="s">
        <v>10536</v>
      </c>
      <c r="B10535" s="1">
        <v>13.98</v>
      </c>
      <c r="C10535" s="1">
        <v>539.99</v>
      </c>
      <c r="D10535" s="1">
        <v>8.99</v>
      </c>
      <c r="E10535" s="1">
        <v>562.96</v>
      </c>
    </row>
    <row r="10536" spans="1:5" x14ac:dyDescent="0.25">
      <c r="A10536" s="3" t="s">
        <v>10537</v>
      </c>
      <c r="B10536" s="1">
        <v>34.99</v>
      </c>
      <c r="C10536" s="1">
        <v>539.99</v>
      </c>
      <c r="D10536" s="1"/>
      <c r="E10536" s="1">
        <v>574.98</v>
      </c>
    </row>
    <row r="10537" spans="1:5" x14ac:dyDescent="0.25">
      <c r="A10537" s="3" t="s">
        <v>10538</v>
      </c>
      <c r="B10537" s="1">
        <v>24.27</v>
      </c>
      <c r="C10537" s="1"/>
      <c r="D10537" s="1"/>
      <c r="E10537" s="1">
        <v>24.27</v>
      </c>
    </row>
    <row r="10538" spans="1:5" x14ac:dyDescent="0.25">
      <c r="A10538" s="3" t="s">
        <v>10539</v>
      </c>
      <c r="B10538" s="1">
        <v>56.97</v>
      </c>
      <c r="C10538" s="1">
        <v>4763.34</v>
      </c>
      <c r="D10538" s="1"/>
      <c r="E10538" s="1">
        <v>4820.3099999999995</v>
      </c>
    </row>
    <row r="10539" spans="1:5" x14ac:dyDescent="0.25">
      <c r="A10539" s="3" t="s">
        <v>10540</v>
      </c>
      <c r="B10539" s="1">
        <v>54.99</v>
      </c>
      <c r="C10539" s="1">
        <v>3102.9799999999996</v>
      </c>
      <c r="D10539" s="1"/>
      <c r="E10539" s="1">
        <v>3157.9699999999993</v>
      </c>
    </row>
    <row r="10540" spans="1:5" x14ac:dyDescent="0.25">
      <c r="A10540" s="3" t="s">
        <v>10541</v>
      </c>
      <c r="B10540" s="1">
        <v>4.99</v>
      </c>
      <c r="C10540" s="1"/>
      <c r="D10540" s="1"/>
      <c r="E10540" s="1">
        <v>4.99</v>
      </c>
    </row>
    <row r="10541" spans="1:5" x14ac:dyDescent="0.25">
      <c r="A10541" s="3" t="s">
        <v>10542</v>
      </c>
      <c r="B10541" s="1">
        <v>63.97</v>
      </c>
      <c r="C10541" s="1"/>
      <c r="D10541" s="1"/>
      <c r="E10541" s="1">
        <v>63.97</v>
      </c>
    </row>
    <row r="10542" spans="1:5" x14ac:dyDescent="0.25">
      <c r="A10542" s="3" t="s">
        <v>10543</v>
      </c>
      <c r="B10542" s="1">
        <v>13.98</v>
      </c>
      <c r="C10542" s="1">
        <v>5962.34</v>
      </c>
      <c r="D10542" s="1"/>
      <c r="E10542" s="1">
        <v>5976.32</v>
      </c>
    </row>
    <row r="10543" spans="1:5" x14ac:dyDescent="0.25">
      <c r="A10543" s="3" t="s">
        <v>10544</v>
      </c>
      <c r="B10543" s="1">
        <v>36.269999999999996</v>
      </c>
      <c r="C10543" s="1">
        <v>2384.0700000000002</v>
      </c>
      <c r="D10543" s="1"/>
      <c r="E10543" s="1">
        <v>2420.3399999999997</v>
      </c>
    </row>
    <row r="10544" spans="1:5" x14ac:dyDescent="0.25">
      <c r="A10544" s="3" t="s">
        <v>10545</v>
      </c>
      <c r="B10544" s="1">
        <v>63.97</v>
      </c>
      <c r="C10544" s="1">
        <v>1120.49</v>
      </c>
      <c r="D10544" s="1"/>
      <c r="E10544" s="1">
        <v>1184.46</v>
      </c>
    </row>
    <row r="10545" spans="1:5" x14ac:dyDescent="0.25">
      <c r="A10545" s="3" t="s">
        <v>10546</v>
      </c>
      <c r="B10545" s="1"/>
      <c r="C10545" s="1">
        <v>4614.84</v>
      </c>
      <c r="D10545" s="1">
        <v>8.99</v>
      </c>
      <c r="E10545" s="1">
        <v>4623.83</v>
      </c>
    </row>
    <row r="10546" spans="1:5" x14ac:dyDescent="0.25">
      <c r="A10546" s="3" t="s">
        <v>10547</v>
      </c>
      <c r="B10546" s="1">
        <v>59.980000000000004</v>
      </c>
      <c r="C10546" s="1"/>
      <c r="D10546" s="1"/>
      <c r="E10546" s="1">
        <v>59.980000000000004</v>
      </c>
    </row>
    <row r="10547" spans="1:5" x14ac:dyDescent="0.25">
      <c r="A10547" s="3" t="s">
        <v>10548</v>
      </c>
      <c r="B10547" s="1">
        <v>32.269999999999996</v>
      </c>
      <c r="C10547" s="1"/>
      <c r="D10547" s="1"/>
      <c r="E10547" s="1">
        <v>32.269999999999996</v>
      </c>
    </row>
    <row r="10548" spans="1:5" x14ac:dyDescent="0.25">
      <c r="A10548" s="3" t="s">
        <v>10549</v>
      </c>
      <c r="B10548" s="1">
        <v>39.980000000000004</v>
      </c>
      <c r="C10548" s="1"/>
      <c r="D10548" s="1"/>
      <c r="E10548" s="1">
        <v>39.980000000000004</v>
      </c>
    </row>
    <row r="10549" spans="1:5" x14ac:dyDescent="0.25">
      <c r="A10549" s="3" t="s">
        <v>10550</v>
      </c>
      <c r="B10549" s="1">
        <v>105.19000000000001</v>
      </c>
      <c r="C10549" s="1"/>
      <c r="D10549" s="1"/>
      <c r="E10549" s="1">
        <v>105.19000000000001</v>
      </c>
    </row>
    <row r="10550" spans="1:5" x14ac:dyDescent="0.25">
      <c r="A10550" s="3" t="s">
        <v>10551</v>
      </c>
      <c r="B10550" s="1">
        <v>7.28</v>
      </c>
      <c r="C10550" s="1"/>
      <c r="D10550" s="1"/>
      <c r="E10550" s="1">
        <v>7.28</v>
      </c>
    </row>
    <row r="10551" spans="1:5" x14ac:dyDescent="0.25">
      <c r="A10551" s="3" t="s">
        <v>10552</v>
      </c>
      <c r="B10551" s="1">
        <v>56.260000000000005</v>
      </c>
      <c r="C10551" s="1"/>
      <c r="D10551" s="1">
        <v>8.99</v>
      </c>
      <c r="E10551" s="1">
        <v>65.25</v>
      </c>
    </row>
    <row r="10552" spans="1:5" x14ac:dyDescent="0.25">
      <c r="A10552" s="3" t="s">
        <v>10553</v>
      </c>
      <c r="B10552" s="1">
        <v>34.979999999999997</v>
      </c>
      <c r="C10552" s="1"/>
      <c r="D10552" s="1"/>
      <c r="E10552" s="1">
        <v>34.979999999999997</v>
      </c>
    </row>
    <row r="10553" spans="1:5" x14ac:dyDescent="0.25">
      <c r="A10553" s="3" t="s">
        <v>10554</v>
      </c>
      <c r="B10553" s="1">
        <v>56.97</v>
      </c>
      <c r="C10553" s="1">
        <v>2951.0524999999998</v>
      </c>
      <c r="D10553" s="1">
        <v>8.99</v>
      </c>
      <c r="E10553" s="1">
        <v>3017.0124999999994</v>
      </c>
    </row>
    <row r="10554" spans="1:5" x14ac:dyDescent="0.25">
      <c r="A10554" s="3" t="s">
        <v>10555</v>
      </c>
      <c r="B10554" s="1"/>
      <c r="C10554" s="1">
        <v>782.99</v>
      </c>
      <c r="D10554" s="1"/>
      <c r="E10554" s="1">
        <v>782.99</v>
      </c>
    </row>
    <row r="10555" spans="1:5" x14ac:dyDescent="0.25">
      <c r="A10555" s="3" t="s">
        <v>10556</v>
      </c>
      <c r="B10555" s="1">
        <v>14.98</v>
      </c>
      <c r="C10555" s="1">
        <v>2319.9899999999998</v>
      </c>
      <c r="D10555" s="1">
        <v>63.5</v>
      </c>
      <c r="E10555" s="1">
        <v>2398.4699999999993</v>
      </c>
    </row>
    <row r="10556" spans="1:5" x14ac:dyDescent="0.25">
      <c r="A10556" s="3" t="s">
        <v>10557</v>
      </c>
      <c r="B10556" s="1">
        <v>29.99</v>
      </c>
      <c r="C10556" s="1"/>
      <c r="D10556" s="1"/>
      <c r="E10556" s="1">
        <v>29.99</v>
      </c>
    </row>
    <row r="10557" spans="1:5" x14ac:dyDescent="0.25">
      <c r="A10557" s="3" t="s">
        <v>10558</v>
      </c>
      <c r="B10557" s="1"/>
      <c r="C10557" s="1">
        <v>1700.99</v>
      </c>
      <c r="D10557" s="1">
        <v>49.99</v>
      </c>
      <c r="E10557" s="1">
        <v>1750.98</v>
      </c>
    </row>
    <row r="10558" spans="1:5" x14ac:dyDescent="0.25">
      <c r="A10558" s="3" t="s">
        <v>10559</v>
      </c>
      <c r="B10558" s="1">
        <v>29.99</v>
      </c>
      <c r="C10558" s="1"/>
      <c r="D10558" s="1"/>
      <c r="E10558" s="1">
        <v>29.99</v>
      </c>
    </row>
    <row r="10559" spans="1:5" x14ac:dyDescent="0.25">
      <c r="A10559" s="3" t="s">
        <v>10560</v>
      </c>
      <c r="B10559" s="1">
        <v>21.49</v>
      </c>
      <c r="C10559" s="1">
        <v>539.99</v>
      </c>
      <c r="D10559" s="1">
        <v>53.99</v>
      </c>
      <c r="E10559" s="1">
        <v>615.47</v>
      </c>
    </row>
    <row r="10560" spans="1:5" x14ac:dyDescent="0.25">
      <c r="A10560" s="3" t="s">
        <v>10561</v>
      </c>
      <c r="B10560" s="1">
        <v>34.99</v>
      </c>
      <c r="C10560" s="1">
        <v>4455.4896000000008</v>
      </c>
      <c r="D10560" s="1">
        <v>24.49</v>
      </c>
      <c r="E10560" s="1">
        <v>4514.9696000000004</v>
      </c>
    </row>
    <row r="10561" spans="1:5" x14ac:dyDescent="0.25">
      <c r="A10561" s="3" t="s">
        <v>10562</v>
      </c>
      <c r="B10561" s="1">
        <v>13.98</v>
      </c>
      <c r="C10561" s="1">
        <v>539.99</v>
      </c>
      <c r="D10561" s="1">
        <v>8.99</v>
      </c>
      <c r="E10561" s="1">
        <v>562.96</v>
      </c>
    </row>
    <row r="10562" spans="1:5" x14ac:dyDescent="0.25">
      <c r="A10562" s="3" t="s">
        <v>10563</v>
      </c>
      <c r="B10562" s="1">
        <v>21.49</v>
      </c>
      <c r="C10562" s="1"/>
      <c r="D10562" s="1">
        <v>8.99</v>
      </c>
      <c r="E10562" s="1">
        <v>30.479999999999997</v>
      </c>
    </row>
    <row r="10563" spans="1:5" x14ac:dyDescent="0.25">
      <c r="A10563" s="3" t="s">
        <v>10564</v>
      </c>
      <c r="B10563" s="1">
        <v>42.93</v>
      </c>
      <c r="C10563" s="1">
        <v>1552.48</v>
      </c>
      <c r="D10563" s="1">
        <v>24.49</v>
      </c>
      <c r="E10563" s="1">
        <v>1619.9</v>
      </c>
    </row>
    <row r="10564" spans="1:5" x14ac:dyDescent="0.25">
      <c r="A10564" s="3" t="s">
        <v>10565</v>
      </c>
      <c r="B10564" s="1">
        <v>39.980000000000004</v>
      </c>
      <c r="C10564" s="1"/>
      <c r="D10564" s="1"/>
      <c r="E10564" s="1">
        <v>39.980000000000004</v>
      </c>
    </row>
    <row r="10565" spans="1:5" x14ac:dyDescent="0.25">
      <c r="A10565" s="3" t="s">
        <v>10566</v>
      </c>
      <c r="B10565" s="1">
        <v>38.980000000000004</v>
      </c>
      <c r="C10565" s="1"/>
      <c r="D10565" s="1"/>
      <c r="E10565" s="1">
        <v>38.980000000000004</v>
      </c>
    </row>
    <row r="10566" spans="1:5" x14ac:dyDescent="0.25">
      <c r="A10566" s="3" t="s">
        <v>10567</v>
      </c>
      <c r="B10566" s="1">
        <v>48.97</v>
      </c>
      <c r="C10566" s="1">
        <v>539.99</v>
      </c>
      <c r="D10566" s="1"/>
      <c r="E10566" s="1">
        <v>588.96</v>
      </c>
    </row>
    <row r="10567" spans="1:5" x14ac:dyDescent="0.25">
      <c r="A10567" s="3" t="s">
        <v>10568</v>
      </c>
      <c r="B10567" s="1">
        <v>39.99</v>
      </c>
      <c r="C10567" s="1"/>
      <c r="D10567" s="1">
        <v>53.99</v>
      </c>
      <c r="E10567" s="1">
        <v>93.98</v>
      </c>
    </row>
    <row r="10568" spans="1:5" x14ac:dyDescent="0.25">
      <c r="A10568" s="3" t="s">
        <v>10569</v>
      </c>
      <c r="B10568" s="1">
        <v>42.28</v>
      </c>
      <c r="C10568" s="1">
        <v>3077.9799999999996</v>
      </c>
      <c r="D10568" s="1"/>
      <c r="E10568" s="1">
        <v>3120.2599999999993</v>
      </c>
    </row>
    <row r="10569" spans="1:5" x14ac:dyDescent="0.25">
      <c r="A10569" s="3" t="s">
        <v>10570</v>
      </c>
      <c r="B10569" s="1"/>
      <c r="C10569" s="1"/>
      <c r="D10569" s="1">
        <v>78.97999999999999</v>
      </c>
      <c r="E10569" s="1">
        <v>78.97999999999999</v>
      </c>
    </row>
    <row r="10570" spans="1:5" x14ac:dyDescent="0.25">
      <c r="A10570" s="3" t="s">
        <v>10571</v>
      </c>
      <c r="B10570" s="1">
        <v>120</v>
      </c>
      <c r="C10570" s="1">
        <v>2319.9899999999998</v>
      </c>
      <c r="D10570" s="1"/>
      <c r="E10570" s="1">
        <v>2439.9899999999998</v>
      </c>
    </row>
    <row r="10571" spans="1:5" x14ac:dyDescent="0.25">
      <c r="A10571" s="3" t="s">
        <v>10572</v>
      </c>
      <c r="B10571" s="1"/>
      <c r="C10571" s="1">
        <v>3578.27</v>
      </c>
      <c r="D10571" s="1"/>
      <c r="E10571" s="1">
        <v>3578.27</v>
      </c>
    </row>
    <row r="10572" spans="1:5" x14ac:dyDescent="0.25">
      <c r="A10572" s="3" t="s">
        <v>10573</v>
      </c>
      <c r="B10572" s="1">
        <v>63.97</v>
      </c>
      <c r="C10572" s="1"/>
      <c r="D10572" s="1"/>
      <c r="E10572" s="1">
        <v>63.97</v>
      </c>
    </row>
    <row r="10573" spans="1:5" x14ac:dyDescent="0.25">
      <c r="A10573" s="3" t="s">
        <v>10574</v>
      </c>
      <c r="B10573" s="1">
        <v>38.980000000000004</v>
      </c>
      <c r="C10573" s="1"/>
      <c r="D10573" s="1"/>
      <c r="E10573" s="1">
        <v>38.980000000000004</v>
      </c>
    </row>
    <row r="10574" spans="1:5" x14ac:dyDescent="0.25">
      <c r="A10574" s="3" t="s">
        <v>10575</v>
      </c>
      <c r="B10574" s="1">
        <v>4.99</v>
      </c>
      <c r="C10574" s="1"/>
      <c r="D10574" s="1"/>
      <c r="E10574" s="1">
        <v>4.99</v>
      </c>
    </row>
    <row r="10575" spans="1:5" x14ac:dyDescent="0.25">
      <c r="A10575" s="3" t="s">
        <v>10576</v>
      </c>
      <c r="B10575" s="1">
        <v>14.98</v>
      </c>
      <c r="C10575" s="1">
        <v>539.99</v>
      </c>
      <c r="D10575" s="1"/>
      <c r="E10575" s="1">
        <v>554.97</v>
      </c>
    </row>
    <row r="10576" spans="1:5" x14ac:dyDescent="0.25">
      <c r="A10576" s="3" t="s">
        <v>10577</v>
      </c>
      <c r="B10576" s="1">
        <v>27.279999999999998</v>
      </c>
      <c r="C10576" s="1"/>
      <c r="D10576" s="1"/>
      <c r="E10576" s="1">
        <v>27.279999999999998</v>
      </c>
    </row>
    <row r="10577" spans="1:5" x14ac:dyDescent="0.25">
      <c r="A10577" s="3" t="s">
        <v>10578</v>
      </c>
      <c r="B10577" s="1">
        <v>4.99</v>
      </c>
      <c r="C10577" s="1"/>
      <c r="D10577" s="1">
        <v>49.99</v>
      </c>
      <c r="E10577" s="1">
        <v>54.980000000000004</v>
      </c>
    </row>
    <row r="10578" spans="1:5" x14ac:dyDescent="0.25">
      <c r="A10578" s="3" t="s">
        <v>10579</v>
      </c>
      <c r="B10578" s="1">
        <v>68.97</v>
      </c>
      <c r="C10578" s="1"/>
      <c r="D10578" s="1"/>
      <c r="E10578" s="1">
        <v>68.97</v>
      </c>
    </row>
    <row r="10579" spans="1:5" x14ac:dyDescent="0.25">
      <c r="A10579" s="3" t="s">
        <v>10580</v>
      </c>
      <c r="B10579" s="1">
        <v>34.979999999999997</v>
      </c>
      <c r="C10579" s="1"/>
      <c r="D10579" s="1"/>
      <c r="E10579" s="1">
        <v>34.979999999999997</v>
      </c>
    </row>
    <row r="10580" spans="1:5" x14ac:dyDescent="0.25">
      <c r="A10580" s="3" t="s">
        <v>10581</v>
      </c>
      <c r="B10580" s="1">
        <v>61.58</v>
      </c>
      <c r="C10580" s="1"/>
      <c r="D10580" s="1"/>
      <c r="E10580" s="1">
        <v>61.58</v>
      </c>
    </row>
    <row r="10581" spans="1:5" x14ac:dyDescent="0.25">
      <c r="A10581" s="3" t="s">
        <v>10582</v>
      </c>
      <c r="B10581" s="1"/>
      <c r="C10581" s="1">
        <v>4118.26</v>
      </c>
      <c r="D10581" s="1"/>
      <c r="E10581" s="1">
        <v>4118.26</v>
      </c>
    </row>
    <row r="10582" spans="1:5" x14ac:dyDescent="0.25">
      <c r="A10582" s="3" t="s">
        <v>10583</v>
      </c>
      <c r="B10582" s="1">
        <v>64.97</v>
      </c>
      <c r="C10582" s="1"/>
      <c r="D10582" s="1">
        <v>24.49</v>
      </c>
      <c r="E10582" s="1">
        <v>89.46</v>
      </c>
    </row>
    <row r="10583" spans="1:5" x14ac:dyDescent="0.25">
      <c r="A10583" s="3" t="s">
        <v>10584</v>
      </c>
      <c r="B10583" s="1">
        <v>36.96</v>
      </c>
      <c r="C10583" s="1"/>
      <c r="D10583" s="1">
        <v>8.99</v>
      </c>
      <c r="E10583" s="1">
        <v>45.95</v>
      </c>
    </row>
    <row r="10584" spans="1:5" x14ac:dyDescent="0.25">
      <c r="A10584" s="3" t="s">
        <v>10585</v>
      </c>
      <c r="B10584" s="1">
        <v>195.59</v>
      </c>
      <c r="C10584" s="1">
        <v>3226.34</v>
      </c>
      <c r="D10584" s="1"/>
      <c r="E10584" s="1">
        <v>3421.93</v>
      </c>
    </row>
    <row r="10585" spans="1:5" x14ac:dyDescent="0.25">
      <c r="A10585" s="3" t="s">
        <v>10586</v>
      </c>
      <c r="B10585" s="1">
        <v>74.98</v>
      </c>
      <c r="C10585" s="1">
        <v>4391.4096</v>
      </c>
      <c r="D10585" s="1">
        <v>8.99</v>
      </c>
      <c r="E10585" s="1">
        <v>4475.3795999999993</v>
      </c>
    </row>
    <row r="10586" spans="1:5" x14ac:dyDescent="0.25">
      <c r="A10586" s="3" t="s">
        <v>10587</v>
      </c>
      <c r="B10586" s="1">
        <v>42.28</v>
      </c>
      <c r="C10586" s="1">
        <v>3102.9799999999996</v>
      </c>
      <c r="D10586" s="1"/>
      <c r="E10586" s="1">
        <v>3145.2599999999993</v>
      </c>
    </row>
    <row r="10587" spans="1:5" x14ac:dyDescent="0.25">
      <c r="A10587" s="3" t="s">
        <v>10588</v>
      </c>
      <c r="B10587" s="1">
        <v>49.97</v>
      </c>
      <c r="C10587" s="1">
        <v>3320.4274999999998</v>
      </c>
      <c r="D10587" s="1"/>
      <c r="E10587" s="1">
        <v>3370.3974999999991</v>
      </c>
    </row>
    <row r="10588" spans="1:5" x14ac:dyDescent="0.25">
      <c r="A10588" s="3" t="s">
        <v>10589</v>
      </c>
      <c r="B10588" s="1">
        <v>69.97</v>
      </c>
      <c r="C10588" s="1"/>
      <c r="D10588" s="1">
        <v>49.99</v>
      </c>
      <c r="E10588" s="1">
        <v>119.96000000000001</v>
      </c>
    </row>
    <row r="10589" spans="1:5" x14ac:dyDescent="0.25">
      <c r="A10589" s="3" t="s">
        <v>10590</v>
      </c>
      <c r="B10589" s="1">
        <v>149.97999999999999</v>
      </c>
      <c r="C10589" s="1"/>
      <c r="D10589" s="1"/>
      <c r="E10589" s="1">
        <v>149.97999999999999</v>
      </c>
    </row>
    <row r="10590" spans="1:5" x14ac:dyDescent="0.25">
      <c r="A10590" s="3" t="s">
        <v>10591</v>
      </c>
      <c r="B10590" s="1">
        <v>25.479999999999997</v>
      </c>
      <c r="C10590" s="1">
        <v>4118.26</v>
      </c>
      <c r="D10590" s="1"/>
      <c r="E10590" s="1">
        <v>4143.74</v>
      </c>
    </row>
    <row r="10591" spans="1:5" x14ac:dyDescent="0.25">
      <c r="A10591" s="3" t="s">
        <v>10592</v>
      </c>
      <c r="B10591" s="1">
        <v>14.98</v>
      </c>
      <c r="C10591" s="1">
        <v>4366.4096</v>
      </c>
      <c r="D10591" s="1"/>
      <c r="E10591" s="1">
        <v>4381.3895999999995</v>
      </c>
    </row>
    <row r="10592" spans="1:5" x14ac:dyDescent="0.25">
      <c r="A10592" s="3" t="s">
        <v>10593</v>
      </c>
      <c r="B10592" s="1"/>
      <c r="C10592" s="1">
        <v>4369.0882000000001</v>
      </c>
      <c r="D10592" s="1"/>
      <c r="E10592" s="1">
        <v>4369.0882000000001</v>
      </c>
    </row>
    <row r="10593" spans="1:5" x14ac:dyDescent="0.25">
      <c r="A10593" s="3" t="s">
        <v>10594</v>
      </c>
      <c r="B10593" s="1">
        <v>27.769999999999996</v>
      </c>
      <c r="C10593" s="1">
        <v>539.99</v>
      </c>
      <c r="D10593" s="1"/>
      <c r="E10593" s="1">
        <v>567.76</v>
      </c>
    </row>
    <row r="10594" spans="1:5" x14ac:dyDescent="0.25">
      <c r="A10594" s="3" t="s">
        <v>10595</v>
      </c>
      <c r="B10594" s="1">
        <v>38.980000000000004</v>
      </c>
      <c r="C10594" s="1"/>
      <c r="D10594" s="1"/>
      <c r="E10594" s="1">
        <v>38.980000000000004</v>
      </c>
    </row>
    <row r="10595" spans="1:5" x14ac:dyDescent="0.25">
      <c r="A10595" s="3" t="s">
        <v>10596</v>
      </c>
      <c r="B10595" s="1">
        <v>37.269999999999996</v>
      </c>
      <c r="C10595" s="1">
        <v>3212.84</v>
      </c>
      <c r="D10595" s="1"/>
      <c r="E10595" s="1">
        <v>3250.1099999999997</v>
      </c>
    </row>
    <row r="10596" spans="1:5" x14ac:dyDescent="0.25">
      <c r="A10596" s="3" t="s">
        <v>10597</v>
      </c>
      <c r="B10596" s="1">
        <v>23.779999999999998</v>
      </c>
      <c r="C10596" s="1">
        <v>1322.98</v>
      </c>
      <c r="D10596" s="1"/>
      <c r="E10596" s="1">
        <v>1346.76</v>
      </c>
    </row>
    <row r="10597" spans="1:5" x14ac:dyDescent="0.25">
      <c r="A10597" s="3" t="s">
        <v>10598</v>
      </c>
      <c r="B10597" s="1">
        <v>59.980000000000004</v>
      </c>
      <c r="C10597" s="1"/>
      <c r="D10597" s="1"/>
      <c r="E10597" s="1">
        <v>59.980000000000004</v>
      </c>
    </row>
    <row r="10598" spans="1:5" x14ac:dyDescent="0.25">
      <c r="A10598" s="3" t="s">
        <v>10599</v>
      </c>
      <c r="B10598" s="1">
        <v>27.769999999999996</v>
      </c>
      <c r="C10598" s="1"/>
      <c r="D10598" s="1"/>
      <c r="E10598" s="1">
        <v>27.769999999999996</v>
      </c>
    </row>
    <row r="10599" spans="1:5" x14ac:dyDescent="0.25">
      <c r="A10599" s="3" t="s">
        <v>10600</v>
      </c>
      <c r="B10599" s="1">
        <v>34.99</v>
      </c>
      <c r="C10599" s="1">
        <v>1903.48</v>
      </c>
      <c r="D10599" s="1"/>
      <c r="E10599" s="1">
        <v>1938.47</v>
      </c>
    </row>
    <row r="10600" spans="1:5" x14ac:dyDescent="0.25">
      <c r="A10600" s="3" t="s">
        <v>10601</v>
      </c>
      <c r="B10600" s="1">
        <v>69.97</v>
      </c>
      <c r="C10600" s="1">
        <v>3102.9799999999996</v>
      </c>
      <c r="D10600" s="1"/>
      <c r="E10600" s="1">
        <v>3172.9499999999989</v>
      </c>
    </row>
    <row r="10601" spans="1:5" x14ac:dyDescent="0.25">
      <c r="A10601" s="3" t="s">
        <v>10602</v>
      </c>
      <c r="B10601" s="1">
        <v>34.99</v>
      </c>
      <c r="C10601" s="1">
        <v>3302.0524999999998</v>
      </c>
      <c r="D10601" s="1"/>
      <c r="E10601" s="1">
        <v>3337.0424999999996</v>
      </c>
    </row>
    <row r="10602" spans="1:5" x14ac:dyDescent="0.25">
      <c r="A10602" s="3" t="s">
        <v>10603</v>
      </c>
      <c r="B10602" s="1">
        <v>148.97999999999999</v>
      </c>
      <c r="C10602" s="1"/>
      <c r="D10602" s="1"/>
      <c r="E10602" s="1">
        <v>148.97999999999999</v>
      </c>
    </row>
    <row r="10603" spans="1:5" x14ac:dyDescent="0.25">
      <c r="A10603" s="3" t="s">
        <v>10604</v>
      </c>
      <c r="B10603" s="1">
        <v>37.269999999999996</v>
      </c>
      <c r="C10603" s="1"/>
      <c r="D10603" s="1"/>
      <c r="E10603" s="1">
        <v>37.269999999999996</v>
      </c>
    </row>
    <row r="10604" spans="1:5" x14ac:dyDescent="0.25">
      <c r="A10604" s="3" t="s">
        <v>10605</v>
      </c>
      <c r="B10604" s="1"/>
      <c r="C10604" s="1">
        <v>2294.9899999999998</v>
      </c>
      <c r="D10604" s="1"/>
      <c r="E10604" s="1">
        <v>2294.9899999999998</v>
      </c>
    </row>
    <row r="10605" spans="1:5" x14ac:dyDescent="0.25">
      <c r="A10605" s="3" t="s">
        <v>10606</v>
      </c>
      <c r="B10605" s="1">
        <v>14.98</v>
      </c>
      <c r="C10605" s="1">
        <v>8054.0499999999993</v>
      </c>
      <c r="D10605" s="1">
        <v>8.99</v>
      </c>
      <c r="E10605" s="1">
        <v>8078.0199999999986</v>
      </c>
    </row>
    <row r="10606" spans="1:5" x14ac:dyDescent="0.25">
      <c r="A10606" s="3" t="s">
        <v>10607</v>
      </c>
      <c r="B10606" s="1">
        <v>34.99</v>
      </c>
      <c r="C10606" s="1">
        <v>1819.5882000000001</v>
      </c>
      <c r="D10606" s="1"/>
      <c r="E10606" s="1">
        <v>1854.5782000000002</v>
      </c>
    </row>
    <row r="10607" spans="1:5" x14ac:dyDescent="0.25">
      <c r="A10607" s="3" t="s">
        <v>10608</v>
      </c>
      <c r="B10607" s="1">
        <v>24.99</v>
      </c>
      <c r="C10607" s="1"/>
      <c r="D10607" s="1">
        <v>49.99</v>
      </c>
      <c r="E10607" s="1">
        <v>74.98</v>
      </c>
    </row>
    <row r="10608" spans="1:5" x14ac:dyDescent="0.25">
      <c r="A10608" s="3" t="s">
        <v>10609</v>
      </c>
      <c r="B10608" s="1">
        <v>113.94999999999999</v>
      </c>
      <c r="C10608" s="1"/>
      <c r="D10608" s="1"/>
      <c r="E10608" s="1">
        <v>113.94999999999999</v>
      </c>
    </row>
    <row r="10609" spans="1:5" x14ac:dyDescent="0.25">
      <c r="A10609" s="3" t="s">
        <v>10610</v>
      </c>
      <c r="B10609" s="1">
        <v>4.99</v>
      </c>
      <c r="C10609" s="1"/>
      <c r="D10609" s="1">
        <v>8.99</v>
      </c>
      <c r="E10609" s="1">
        <v>13.98</v>
      </c>
    </row>
    <row r="10610" spans="1:5" x14ac:dyDescent="0.25">
      <c r="A10610" s="3" t="s">
        <v>10611</v>
      </c>
      <c r="B10610" s="1">
        <v>37.29</v>
      </c>
      <c r="C10610" s="1"/>
      <c r="D10610" s="1"/>
      <c r="E10610" s="1">
        <v>37.29</v>
      </c>
    </row>
    <row r="10611" spans="1:5" x14ac:dyDescent="0.25">
      <c r="A10611" s="3" t="s">
        <v>10612</v>
      </c>
      <c r="B10611" s="1">
        <v>32.6</v>
      </c>
      <c r="C10611" s="1">
        <v>4886.7</v>
      </c>
      <c r="D10611" s="1"/>
      <c r="E10611" s="1">
        <v>4919.3</v>
      </c>
    </row>
    <row r="10612" spans="1:5" x14ac:dyDescent="0.25">
      <c r="A10612" s="3" t="s">
        <v>10613</v>
      </c>
      <c r="B10612" s="1">
        <v>80.11</v>
      </c>
      <c r="C10612" s="1"/>
      <c r="D10612" s="1"/>
      <c r="E10612" s="1">
        <v>80.11</v>
      </c>
    </row>
    <row r="10613" spans="1:5" x14ac:dyDescent="0.25">
      <c r="A10613" s="3" t="s">
        <v>10614</v>
      </c>
      <c r="B10613" s="1">
        <v>63.95</v>
      </c>
      <c r="C10613" s="1">
        <v>6885.6224999999995</v>
      </c>
      <c r="D10613" s="1"/>
      <c r="E10613" s="1">
        <v>6949.5724999999984</v>
      </c>
    </row>
    <row r="10614" spans="1:5" x14ac:dyDescent="0.25">
      <c r="A10614" s="3" t="s">
        <v>10615</v>
      </c>
      <c r="B10614" s="1">
        <v>23.779999999999998</v>
      </c>
      <c r="C10614" s="1"/>
      <c r="D10614" s="1"/>
      <c r="E10614" s="1">
        <v>23.779999999999998</v>
      </c>
    </row>
    <row r="10615" spans="1:5" x14ac:dyDescent="0.25">
      <c r="A10615" s="3" t="s">
        <v>10616</v>
      </c>
      <c r="B10615" s="1">
        <v>28.99</v>
      </c>
      <c r="C10615" s="1"/>
      <c r="D10615" s="1"/>
      <c r="E10615" s="1">
        <v>28.99</v>
      </c>
    </row>
    <row r="10616" spans="1:5" x14ac:dyDescent="0.25">
      <c r="A10616" s="3" t="s">
        <v>10617</v>
      </c>
      <c r="B10616" s="1">
        <v>48.97</v>
      </c>
      <c r="C10616" s="1">
        <v>3882.5524999999998</v>
      </c>
      <c r="D10616" s="1">
        <v>24.49</v>
      </c>
      <c r="E10616" s="1">
        <v>3956.0124999999989</v>
      </c>
    </row>
    <row r="10617" spans="1:5" x14ac:dyDescent="0.25">
      <c r="A10617" s="3" t="s">
        <v>10618</v>
      </c>
      <c r="B10617" s="1">
        <v>39.980000000000004</v>
      </c>
      <c r="C10617" s="1"/>
      <c r="D10617" s="1"/>
      <c r="E10617" s="1">
        <v>39.980000000000004</v>
      </c>
    </row>
    <row r="10618" spans="1:5" x14ac:dyDescent="0.25">
      <c r="A10618" s="3" t="s">
        <v>10619</v>
      </c>
      <c r="B10618" s="1">
        <v>81.960000000000008</v>
      </c>
      <c r="C10618" s="1"/>
      <c r="D10618" s="1">
        <v>58.980000000000004</v>
      </c>
      <c r="E10618" s="1">
        <v>140.94</v>
      </c>
    </row>
    <row r="10619" spans="1:5" x14ac:dyDescent="0.25">
      <c r="A10619" s="3" t="s">
        <v>10620</v>
      </c>
      <c r="B10619" s="1">
        <v>21.93</v>
      </c>
      <c r="C10619" s="1">
        <v>539.99</v>
      </c>
      <c r="D10619" s="1"/>
      <c r="E10619" s="1">
        <v>561.92000000000007</v>
      </c>
    </row>
    <row r="10620" spans="1:5" x14ac:dyDescent="0.25">
      <c r="A10620" s="3" t="s">
        <v>10621</v>
      </c>
      <c r="B10620" s="1">
        <v>33.979999999999997</v>
      </c>
      <c r="C10620" s="1">
        <v>6728.1581999999999</v>
      </c>
      <c r="D10620" s="1">
        <v>78.48</v>
      </c>
      <c r="E10620" s="1">
        <v>6840.618199999999</v>
      </c>
    </row>
    <row r="10621" spans="1:5" x14ac:dyDescent="0.25">
      <c r="A10621" s="3" t="s">
        <v>10622</v>
      </c>
      <c r="B10621" s="1">
        <v>13.98</v>
      </c>
      <c r="C10621" s="1">
        <v>6021.62</v>
      </c>
      <c r="D10621" s="1">
        <v>8.99</v>
      </c>
      <c r="E10621" s="1">
        <v>6044.5899999999992</v>
      </c>
    </row>
    <row r="10622" spans="1:5" x14ac:dyDescent="0.25">
      <c r="A10622" s="3" t="s">
        <v>10623</v>
      </c>
      <c r="B10622" s="1"/>
      <c r="C10622" s="1">
        <v>2483.98</v>
      </c>
      <c r="D10622" s="1">
        <v>53.99</v>
      </c>
      <c r="E10622" s="1">
        <v>2537.9699999999998</v>
      </c>
    </row>
    <row r="10623" spans="1:5" x14ac:dyDescent="0.25">
      <c r="A10623" s="3" t="s">
        <v>10624</v>
      </c>
      <c r="B10623" s="1"/>
      <c r="C10623" s="1"/>
      <c r="D10623" s="1">
        <v>8.99</v>
      </c>
      <c r="E10623" s="1">
        <v>8.99</v>
      </c>
    </row>
    <row r="10624" spans="1:5" x14ac:dyDescent="0.25">
      <c r="A10624" s="3" t="s">
        <v>10625</v>
      </c>
      <c r="B10624" s="1">
        <v>13.98</v>
      </c>
      <c r="C10624" s="1">
        <v>1120.49</v>
      </c>
      <c r="D10624" s="1">
        <v>8.99</v>
      </c>
      <c r="E10624" s="1">
        <v>1143.46</v>
      </c>
    </row>
    <row r="10625" spans="1:5" x14ac:dyDescent="0.25">
      <c r="A10625" s="3" t="s">
        <v>10626</v>
      </c>
      <c r="B10625" s="1">
        <v>39.980000000000004</v>
      </c>
      <c r="C10625" s="1"/>
      <c r="D10625" s="1"/>
      <c r="E10625" s="1">
        <v>39.980000000000004</v>
      </c>
    </row>
    <row r="10626" spans="1:5" x14ac:dyDescent="0.25">
      <c r="A10626" s="3" t="s">
        <v>10627</v>
      </c>
      <c r="B10626" s="1">
        <v>36.590000000000003</v>
      </c>
      <c r="C10626" s="1"/>
      <c r="D10626" s="1">
        <v>49.99</v>
      </c>
      <c r="E10626" s="1">
        <v>86.580000000000013</v>
      </c>
    </row>
    <row r="10627" spans="1:5" x14ac:dyDescent="0.25">
      <c r="A10627" s="3" t="s">
        <v>10628</v>
      </c>
      <c r="B10627" s="1">
        <v>34.979999999999997</v>
      </c>
      <c r="C10627" s="1"/>
      <c r="D10627" s="1"/>
      <c r="E10627" s="1">
        <v>34.979999999999997</v>
      </c>
    </row>
    <row r="10628" spans="1:5" x14ac:dyDescent="0.25">
      <c r="A10628" s="3" t="s">
        <v>10629</v>
      </c>
      <c r="B10628" s="1">
        <v>31.97</v>
      </c>
      <c r="C10628" s="1"/>
      <c r="D10628" s="1"/>
      <c r="E10628" s="1">
        <v>31.97</v>
      </c>
    </row>
    <row r="10629" spans="1:5" x14ac:dyDescent="0.25">
      <c r="A10629" s="3" t="s">
        <v>10630</v>
      </c>
      <c r="B10629" s="1">
        <v>25.479999999999997</v>
      </c>
      <c r="C10629" s="1"/>
      <c r="D10629" s="1"/>
      <c r="E10629" s="1">
        <v>25.479999999999997</v>
      </c>
    </row>
    <row r="10630" spans="1:5" x14ac:dyDescent="0.25">
      <c r="A10630" s="3" t="s">
        <v>10631</v>
      </c>
      <c r="B10630" s="1">
        <v>34.99</v>
      </c>
      <c r="C10630" s="1">
        <v>4118.26</v>
      </c>
      <c r="D10630" s="1"/>
      <c r="E10630" s="1">
        <v>4153.25</v>
      </c>
    </row>
    <row r="10631" spans="1:5" x14ac:dyDescent="0.25">
      <c r="A10631" s="3" t="s">
        <v>10632</v>
      </c>
      <c r="B10631" s="1"/>
      <c r="C10631" s="1">
        <v>3882.5524999999998</v>
      </c>
      <c r="D10631" s="1"/>
      <c r="E10631" s="1">
        <v>3882.5524999999998</v>
      </c>
    </row>
    <row r="10632" spans="1:5" x14ac:dyDescent="0.25">
      <c r="A10632" s="3" t="s">
        <v>10633</v>
      </c>
      <c r="B10632" s="1">
        <v>39.980000000000004</v>
      </c>
      <c r="C10632" s="1"/>
      <c r="D10632" s="1">
        <v>24.49</v>
      </c>
      <c r="E10632" s="1">
        <v>64.47</v>
      </c>
    </row>
    <row r="10633" spans="1:5" x14ac:dyDescent="0.25">
      <c r="A10633" s="3" t="s">
        <v>10634</v>
      </c>
      <c r="B10633" s="1">
        <v>28.979999999999997</v>
      </c>
      <c r="C10633" s="1">
        <v>1120.49</v>
      </c>
      <c r="D10633" s="1"/>
      <c r="E10633" s="1">
        <v>1149.47</v>
      </c>
    </row>
    <row r="10634" spans="1:5" x14ac:dyDescent="0.25">
      <c r="A10634" s="3" t="s">
        <v>10635</v>
      </c>
      <c r="B10634" s="1"/>
      <c r="C10634" s="1"/>
      <c r="D10634" s="1">
        <v>69.989999999999995</v>
      </c>
      <c r="E10634" s="1">
        <v>69.989999999999995</v>
      </c>
    </row>
    <row r="10635" spans="1:5" x14ac:dyDescent="0.25">
      <c r="A10635" s="3" t="s">
        <v>10636</v>
      </c>
      <c r="B10635" s="1">
        <v>31.269999999999996</v>
      </c>
      <c r="C10635" s="1"/>
      <c r="D10635" s="1">
        <v>87.47</v>
      </c>
      <c r="E10635" s="1">
        <v>118.74</v>
      </c>
    </row>
    <row r="10636" spans="1:5" x14ac:dyDescent="0.25">
      <c r="A10636" s="3" t="s">
        <v>10637</v>
      </c>
      <c r="B10636" s="1">
        <v>24.99</v>
      </c>
      <c r="C10636" s="1"/>
      <c r="D10636" s="1">
        <v>24.49</v>
      </c>
      <c r="E10636" s="1">
        <v>49.48</v>
      </c>
    </row>
    <row r="10637" spans="1:5" x14ac:dyDescent="0.25">
      <c r="A10637" s="3" t="s">
        <v>10638</v>
      </c>
      <c r="B10637" s="1">
        <v>34.99</v>
      </c>
      <c r="C10637" s="1">
        <v>5279.26</v>
      </c>
      <c r="D10637" s="1"/>
      <c r="E10637" s="1">
        <v>5314.25</v>
      </c>
    </row>
    <row r="10638" spans="1:5" x14ac:dyDescent="0.25">
      <c r="A10638" s="3" t="s">
        <v>10639</v>
      </c>
      <c r="B10638" s="1">
        <v>49.97</v>
      </c>
      <c r="C10638" s="1">
        <v>3295.4274999999998</v>
      </c>
      <c r="D10638" s="1">
        <v>8.99</v>
      </c>
      <c r="E10638" s="1">
        <v>3354.3874999999989</v>
      </c>
    </row>
    <row r="10639" spans="1:5" x14ac:dyDescent="0.25">
      <c r="A10639" s="3" t="s">
        <v>10640</v>
      </c>
      <c r="B10639" s="1">
        <v>33.979999999999997</v>
      </c>
      <c r="C10639" s="1"/>
      <c r="D10639" s="1">
        <v>128.97</v>
      </c>
      <c r="E10639" s="1">
        <v>162.94999999999999</v>
      </c>
    </row>
    <row r="10640" spans="1:5" x14ac:dyDescent="0.25">
      <c r="A10640" s="3" t="s">
        <v>10641</v>
      </c>
      <c r="B10640" s="1">
        <v>14.98</v>
      </c>
      <c r="C10640" s="1">
        <v>3320.4274999999998</v>
      </c>
      <c r="D10640" s="1">
        <v>58.980000000000004</v>
      </c>
      <c r="E10640" s="1">
        <v>3394.3874999999989</v>
      </c>
    </row>
    <row r="10641" spans="1:5" x14ac:dyDescent="0.25">
      <c r="A10641" s="3" t="s">
        <v>10642</v>
      </c>
      <c r="B10641" s="1">
        <v>34.99</v>
      </c>
      <c r="C10641" s="1">
        <v>3443.7874999999999</v>
      </c>
      <c r="D10641" s="1"/>
      <c r="E10641" s="1">
        <v>3478.7774999999997</v>
      </c>
    </row>
    <row r="10642" spans="1:5" x14ac:dyDescent="0.25">
      <c r="A10642" s="3" t="s">
        <v>10643</v>
      </c>
      <c r="B10642" s="1">
        <v>4.99</v>
      </c>
      <c r="C10642" s="1"/>
      <c r="D10642" s="1"/>
      <c r="E10642" s="1">
        <v>4.99</v>
      </c>
    </row>
    <row r="10643" spans="1:5" x14ac:dyDescent="0.25">
      <c r="A10643" s="3" t="s">
        <v>10644</v>
      </c>
      <c r="B10643" s="1">
        <v>37.29</v>
      </c>
      <c r="C10643" s="1">
        <v>4344.0882000000001</v>
      </c>
      <c r="D10643" s="1"/>
      <c r="E10643" s="1">
        <v>4381.3782000000001</v>
      </c>
    </row>
    <row r="10644" spans="1:5" x14ac:dyDescent="0.25">
      <c r="A10644" s="3" t="s">
        <v>10645</v>
      </c>
      <c r="B10644" s="1">
        <v>59.980000000000004</v>
      </c>
      <c r="C10644" s="1"/>
      <c r="D10644" s="1"/>
      <c r="E10644" s="1">
        <v>59.980000000000004</v>
      </c>
    </row>
    <row r="10645" spans="1:5" x14ac:dyDescent="0.25">
      <c r="A10645" s="3" t="s">
        <v>10646</v>
      </c>
      <c r="B10645" s="1">
        <v>68.97</v>
      </c>
      <c r="C10645" s="1">
        <v>6860.6224999999995</v>
      </c>
      <c r="D10645" s="1">
        <v>8.99</v>
      </c>
      <c r="E10645" s="1">
        <v>6938.5824999999986</v>
      </c>
    </row>
    <row r="10646" spans="1:5" x14ac:dyDescent="0.25">
      <c r="A10646" s="3" t="s">
        <v>10647</v>
      </c>
      <c r="B10646" s="1">
        <v>21.98</v>
      </c>
      <c r="C10646" s="1">
        <v>539.99</v>
      </c>
      <c r="D10646" s="1">
        <v>49.99</v>
      </c>
      <c r="E10646" s="1">
        <v>611.96</v>
      </c>
    </row>
    <row r="10647" spans="1:5" x14ac:dyDescent="0.25">
      <c r="A10647" s="3" t="s">
        <v>10648</v>
      </c>
      <c r="B10647" s="1"/>
      <c r="C10647" s="1">
        <v>6021.62</v>
      </c>
      <c r="D10647" s="1"/>
      <c r="E10647" s="1">
        <v>6021.62</v>
      </c>
    </row>
    <row r="10648" spans="1:5" x14ac:dyDescent="0.25">
      <c r="A10648" s="3" t="s">
        <v>10649</v>
      </c>
      <c r="B10648" s="1">
        <v>38.980000000000004</v>
      </c>
      <c r="C10648" s="1"/>
      <c r="D10648" s="1"/>
      <c r="E10648" s="1">
        <v>38.980000000000004</v>
      </c>
    </row>
    <row r="10649" spans="1:5" x14ac:dyDescent="0.25">
      <c r="A10649" s="3" t="s">
        <v>10650</v>
      </c>
      <c r="B10649" s="1"/>
      <c r="C10649" s="1">
        <v>2120.9274999999998</v>
      </c>
      <c r="D10649" s="1"/>
      <c r="E10649" s="1">
        <v>2120.9274999999998</v>
      </c>
    </row>
    <row r="10650" spans="1:5" x14ac:dyDescent="0.25">
      <c r="A10650" s="3" t="s">
        <v>10651</v>
      </c>
      <c r="B10650" s="1">
        <v>27.279999999999998</v>
      </c>
      <c r="C10650" s="1"/>
      <c r="D10650" s="1"/>
      <c r="E10650" s="1">
        <v>27.279999999999998</v>
      </c>
    </row>
    <row r="10651" spans="1:5" x14ac:dyDescent="0.25">
      <c r="A10651" s="3" t="s">
        <v>10652</v>
      </c>
      <c r="B10651" s="1">
        <v>34.99</v>
      </c>
      <c r="C10651" s="1"/>
      <c r="D10651" s="1"/>
      <c r="E10651" s="1">
        <v>34.99</v>
      </c>
    </row>
    <row r="10652" spans="1:5" x14ac:dyDescent="0.25">
      <c r="A10652" s="3" t="s">
        <v>10653</v>
      </c>
      <c r="B10652" s="1">
        <v>7.28</v>
      </c>
      <c r="C10652" s="1"/>
      <c r="D10652" s="1"/>
      <c r="E10652" s="1">
        <v>7.28</v>
      </c>
    </row>
    <row r="10653" spans="1:5" x14ac:dyDescent="0.25">
      <c r="A10653" s="3" t="s">
        <v>10654</v>
      </c>
      <c r="B10653" s="1">
        <v>43.980000000000004</v>
      </c>
      <c r="C10653" s="1">
        <v>4884.0781999999999</v>
      </c>
      <c r="D10653" s="1"/>
      <c r="E10653" s="1">
        <v>4928.0581999999995</v>
      </c>
    </row>
    <row r="10654" spans="1:5" x14ac:dyDescent="0.25">
      <c r="A10654" s="3" t="s">
        <v>10655</v>
      </c>
      <c r="B10654" s="1">
        <v>38.980000000000004</v>
      </c>
      <c r="C10654" s="1"/>
      <c r="D10654" s="1"/>
      <c r="E10654" s="1">
        <v>38.980000000000004</v>
      </c>
    </row>
    <row r="10655" spans="1:5" x14ac:dyDescent="0.25">
      <c r="A10655" s="3" t="s">
        <v>10656</v>
      </c>
      <c r="B10655" s="1"/>
      <c r="C10655" s="1">
        <v>4698.76</v>
      </c>
      <c r="D10655" s="1"/>
      <c r="E10655" s="1">
        <v>4698.76</v>
      </c>
    </row>
    <row r="10656" spans="1:5" x14ac:dyDescent="0.25">
      <c r="A10656" s="3" t="s">
        <v>10657</v>
      </c>
      <c r="B10656" s="1">
        <v>34.99</v>
      </c>
      <c r="C10656" s="1">
        <v>5279.26</v>
      </c>
      <c r="D10656" s="1"/>
      <c r="E10656" s="1">
        <v>5314.25</v>
      </c>
    </row>
    <row r="10657" spans="1:5" x14ac:dyDescent="0.25">
      <c r="A10657" s="3" t="s">
        <v>10658</v>
      </c>
      <c r="B10657" s="1">
        <v>205.56000000000003</v>
      </c>
      <c r="C10657" s="1">
        <v>9590.76</v>
      </c>
      <c r="D10657" s="1"/>
      <c r="E10657" s="1">
        <v>9796.32</v>
      </c>
    </row>
    <row r="10658" spans="1:5" x14ac:dyDescent="0.25">
      <c r="A10658" s="3" t="s">
        <v>10659</v>
      </c>
      <c r="B10658" s="1">
        <v>88.97</v>
      </c>
      <c r="C10658" s="1">
        <v>2384.0700000000002</v>
      </c>
      <c r="D10658" s="1"/>
      <c r="E10658" s="1">
        <v>2473.0399999999995</v>
      </c>
    </row>
    <row r="10659" spans="1:5" x14ac:dyDescent="0.25">
      <c r="A10659" s="3" t="s">
        <v>10660</v>
      </c>
      <c r="B10659" s="1">
        <v>69.97</v>
      </c>
      <c r="C10659" s="1">
        <v>6860.6224999999995</v>
      </c>
      <c r="D10659" s="1"/>
      <c r="E10659" s="1">
        <v>6930.5924999999988</v>
      </c>
    </row>
    <row r="10660" spans="1:5" x14ac:dyDescent="0.25">
      <c r="A10660" s="3" t="s">
        <v>10661</v>
      </c>
      <c r="B10660" s="1"/>
      <c r="C10660" s="1"/>
      <c r="D10660" s="1">
        <v>69.989999999999995</v>
      </c>
      <c r="E10660" s="1">
        <v>69.989999999999995</v>
      </c>
    </row>
    <row r="10661" spans="1:5" x14ac:dyDescent="0.25">
      <c r="A10661" s="3" t="s">
        <v>10662</v>
      </c>
      <c r="B10661" s="1">
        <v>23.779999999999998</v>
      </c>
      <c r="C10661" s="1"/>
      <c r="D10661" s="1"/>
      <c r="E10661" s="1">
        <v>23.779999999999998</v>
      </c>
    </row>
    <row r="10662" spans="1:5" x14ac:dyDescent="0.25">
      <c r="A10662" s="3" t="s">
        <v>10663</v>
      </c>
      <c r="B10662" s="1">
        <v>14.98</v>
      </c>
      <c r="C10662" s="1">
        <v>4369.0882000000001</v>
      </c>
      <c r="D10662" s="1">
        <v>53.99</v>
      </c>
      <c r="E10662" s="1">
        <v>4438.0581999999995</v>
      </c>
    </row>
    <row r="10663" spans="1:5" x14ac:dyDescent="0.25">
      <c r="A10663" s="3" t="s">
        <v>10664</v>
      </c>
      <c r="B10663" s="1">
        <v>182.78</v>
      </c>
      <c r="C10663" s="1"/>
      <c r="D10663" s="1"/>
      <c r="E10663" s="1">
        <v>182.78</v>
      </c>
    </row>
    <row r="10664" spans="1:5" x14ac:dyDescent="0.25">
      <c r="A10664" s="3" t="s">
        <v>10665</v>
      </c>
      <c r="B10664" s="1">
        <v>21.49</v>
      </c>
      <c r="C10664" s="1"/>
      <c r="D10664" s="1">
        <v>8.99</v>
      </c>
      <c r="E10664" s="1">
        <v>30.479999999999997</v>
      </c>
    </row>
    <row r="10665" spans="1:5" x14ac:dyDescent="0.25">
      <c r="A10665" s="3" t="s">
        <v>10666</v>
      </c>
      <c r="B10665" s="1">
        <v>31.97</v>
      </c>
      <c r="C10665" s="1"/>
      <c r="D10665" s="1"/>
      <c r="E10665" s="1">
        <v>31.97</v>
      </c>
    </row>
    <row r="10666" spans="1:5" x14ac:dyDescent="0.25">
      <c r="A10666" s="3" t="s">
        <v>10667</v>
      </c>
      <c r="B10666" s="1">
        <v>4.99</v>
      </c>
      <c r="C10666" s="1"/>
      <c r="D10666" s="1">
        <v>53.99</v>
      </c>
      <c r="E10666" s="1">
        <v>58.980000000000004</v>
      </c>
    </row>
    <row r="10667" spans="1:5" x14ac:dyDescent="0.25">
      <c r="A10667" s="3" t="s">
        <v>10668</v>
      </c>
      <c r="B10667" s="1"/>
      <c r="C10667" s="1">
        <v>3142.4481999999998</v>
      </c>
      <c r="D10667" s="1"/>
      <c r="E10667" s="1">
        <v>3142.4481999999998</v>
      </c>
    </row>
    <row r="10668" spans="1:5" x14ac:dyDescent="0.25">
      <c r="A10668" s="3" t="s">
        <v>10669</v>
      </c>
      <c r="B10668" s="1">
        <v>25.479999999999997</v>
      </c>
      <c r="C10668" s="1"/>
      <c r="D10668" s="1">
        <v>53.99</v>
      </c>
      <c r="E10668" s="1">
        <v>79.47</v>
      </c>
    </row>
    <row r="10669" spans="1:5" x14ac:dyDescent="0.25">
      <c r="A10669" s="3" t="s">
        <v>10670</v>
      </c>
      <c r="B10669" s="1">
        <v>14.98</v>
      </c>
      <c r="C10669" s="1"/>
      <c r="D10669" s="1"/>
      <c r="E10669" s="1">
        <v>14.98</v>
      </c>
    </row>
    <row r="10670" spans="1:5" x14ac:dyDescent="0.25">
      <c r="A10670" s="3" t="s">
        <v>10671</v>
      </c>
      <c r="B10670" s="1"/>
      <c r="C10670" s="1">
        <v>2049.0981999999999</v>
      </c>
      <c r="D10670" s="1"/>
      <c r="E10670" s="1">
        <v>2049.0981999999999</v>
      </c>
    </row>
    <row r="10671" spans="1:5" x14ac:dyDescent="0.25">
      <c r="A10671" s="3" t="s">
        <v>10672</v>
      </c>
      <c r="B10671" s="1">
        <v>214.92000000000002</v>
      </c>
      <c r="C10671" s="1"/>
      <c r="D10671" s="1">
        <v>58.980000000000004</v>
      </c>
      <c r="E10671" s="1">
        <v>273.90000000000003</v>
      </c>
    </row>
    <row r="10672" spans="1:5" x14ac:dyDescent="0.25">
      <c r="A10672" s="3" t="s">
        <v>10673</v>
      </c>
      <c r="B10672" s="1">
        <v>56.97</v>
      </c>
      <c r="C10672" s="1"/>
      <c r="D10672" s="1">
        <v>24.49</v>
      </c>
      <c r="E10672" s="1">
        <v>81.459999999999994</v>
      </c>
    </row>
    <row r="10673" spans="1:5" x14ac:dyDescent="0.25">
      <c r="A10673" s="3" t="s">
        <v>10674</v>
      </c>
      <c r="B10673" s="1">
        <v>31.279999999999998</v>
      </c>
      <c r="C10673" s="1"/>
      <c r="D10673" s="1"/>
      <c r="E10673" s="1">
        <v>31.279999999999998</v>
      </c>
    </row>
    <row r="10674" spans="1:5" x14ac:dyDescent="0.25">
      <c r="A10674" s="3" t="s">
        <v>10675</v>
      </c>
      <c r="B10674" s="1"/>
      <c r="C10674" s="1">
        <v>3578.27</v>
      </c>
      <c r="D10674" s="1"/>
      <c r="E10674" s="1">
        <v>3578.27</v>
      </c>
    </row>
    <row r="10675" spans="1:5" x14ac:dyDescent="0.25">
      <c r="A10675" s="3" t="s">
        <v>10676</v>
      </c>
      <c r="B10675" s="1">
        <v>38.980000000000004</v>
      </c>
      <c r="C10675" s="1"/>
      <c r="D10675" s="1"/>
      <c r="E10675" s="1">
        <v>38.980000000000004</v>
      </c>
    </row>
    <row r="10676" spans="1:5" x14ac:dyDescent="0.25">
      <c r="A10676" s="3" t="s">
        <v>10677</v>
      </c>
      <c r="B10676" s="1">
        <v>9.99</v>
      </c>
      <c r="C10676" s="1">
        <v>3939.9799999999996</v>
      </c>
      <c r="D10676" s="1"/>
      <c r="E10676" s="1">
        <v>3949.9699999999993</v>
      </c>
    </row>
    <row r="10677" spans="1:5" x14ac:dyDescent="0.25">
      <c r="A10677" s="3" t="s">
        <v>10678</v>
      </c>
      <c r="B10677" s="1">
        <v>15.23</v>
      </c>
      <c r="C10677" s="1"/>
      <c r="D10677" s="1"/>
      <c r="E10677" s="1">
        <v>15.23</v>
      </c>
    </row>
    <row r="10678" spans="1:5" x14ac:dyDescent="0.25">
      <c r="A10678" s="3" t="s">
        <v>10679</v>
      </c>
      <c r="B10678" s="1">
        <v>31.729999999999997</v>
      </c>
      <c r="C10678" s="1"/>
      <c r="D10678" s="1"/>
      <c r="E10678" s="1">
        <v>31.729999999999997</v>
      </c>
    </row>
    <row r="10679" spans="1:5" x14ac:dyDescent="0.25">
      <c r="A10679" s="3" t="s">
        <v>10680</v>
      </c>
      <c r="B10679" s="1">
        <v>34.979999999999997</v>
      </c>
      <c r="C10679" s="1"/>
      <c r="D10679" s="1">
        <v>8.99</v>
      </c>
      <c r="E10679" s="1">
        <v>43.97</v>
      </c>
    </row>
    <row r="10680" spans="1:5" x14ac:dyDescent="0.25">
      <c r="A10680" s="3" t="s">
        <v>10681</v>
      </c>
      <c r="B10680" s="1">
        <v>4.99</v>
      </c>
      <c r="C10680" s="1"/>
      <c r="D10680" s="1">
        <v>24.49</v>
      </c>
      <c r="E10680" s="1">
        <v>29.479999999999997</v>
      </c>
    </row>
    <row r="10681" spans="1:5" x14ac:dyDescent="0.25">
      <c r="A10681" s="3" t="s">
        <v>10682</v>
      </c>
      <c r="B10681" s="1"/>
      <c r="C10681" s="1"/>
      <c r="D10681" s="1">
        <v>119.97999999999999</v>
      </c>
      <c r="E10681" s="1">
        <v>119.97999999999999</v>
      </c>
    </row>
    <row r="10682" spans="1:5" x14ac:dyDescent="0.25">
      <c r="A10682" s="3" t="s">
        <v>10683</v>
      </c>
      <c r="B10682" s="1">
        <v>33.43</v>
      </c>
      <c r="C10682" s="1"/>
      <c r="D10682" s="1"/>
      <c r="E10682" s="1">
        <v>33.43</v>
      </c>
    </row>
    <row r="10683" spans="1:5" x14ac:dyDescent="0.25">
      <c r="A10683" s="3" t="s">
        <v>10684</v>
      </c>
      <c r="B10683" s="1">
        <v>39.980000000000004</v>
      </c>
      <c r="C10683" s="1"/>
      <c r="D10683" s="1"/>
      <c r="E10683" s="1">
        <v>39.980000000000004</v>
      </c>
    </row>
    <row r="10684" spans="1:5" x14ac:dyDescent="0.25">
      <c r="A10684" s="3" t="s">
        <v>10685</v>
      </c>
      <c r="B10684" s="1">
        <v>56.97</v>
      </c>
      <c r="C10684" s="1">
        <v>3019.0881999999997</v>
      </c>
      <c r="D10684" s="1">
        <v>24.49</v>
      </c>
      <c r="E10684" s="1">
        <v>3100.5481999999993</v>
      </c>
    </row>
    <row r="10685" spans="1:5" x14ac:dyDescent="0.25">
      <c r="A10685" s="3" t="s">
        <v>10686</v>
      </c>
      <c r="B10685" s="1">
        <v>34.99</v>
      </c>
      <c r="C10685" s="1">
        <v>4455.4896000000008</v>
      </c>
      <c r="D10685" s="1"/>
      <c r="E10685" s="1">
        <v>4490.4796000000006</v>
      </c>
    </row>
    <row r="10686" spans="1:5" x14ac:dyDescent="0.25">
      <c r="A10686" s="3" t="s">
        <v>10687</v>
      </c>
      <c r="B10686" s="1">
        <v>24.27</v>
      </c>
      <c r="C10686" s="1"/>
      <c r="D10686" s="1">
        <v>69.989999999999995</v>
      </c>
      <c r="E10686" s="1">
        <v>94.26</v>
      </c>
    </row>
    <row r="10687" spans="1:5" x14ac:dyDescent="0.25">
      <c r="A10687" s="3" t="s">
        <v>10688</v>
      </c>
      <c r="B10687" s="1">
        <v>74.98</v>
      </c>
      <c r="C10687" s="1"/>
      <c r="D10687" s="1">
        <v>58.980000000000004</v>
      </c>
      <c r="E10687" s="1">
        <v>133.96</v>
      </c>
    </row>
    <row r="10688" spans="1:5" x14ac:dyDescent="0.25">
      <c r="A10688" s="3" t="s">
        <v>10689</v>
      </c>
      <c r="B10688" s="1">
        <v>49.97</v>
      </c>
      <c r="C10688" s="1">
        <v>5873.26</v>
      </c>
      <c r="D10688" s="1"/>
      <c r="E10688" s="1">
        <v>5923.23</v>
      </c>
    </row>
    <row r="10689" spans="1:5" x14ac:dyDescent="0.25">
      <c r="A10689" s="3" t="s">
        <v>10690</v>
      </c>
      <c r="B10689" s="1">
        <v>68.97</v>
      </c>
      <c r="C10689" s="1"/>
      <c r="D10689" s="1"/>
      <c r="E10689" s="1">
        <v>68.97</v>
      </c>
    </row>
    <row r="10690" spans="1:5" x14ac:dyDescent="0.25">
      <c r="A10690" s="3" t="s">
        <v>10691</v>
      </c>
      <c r="B10690" s="1">
        <v>13.98</v>
      </c>
      <c r="C10690" s="1">
        <v>5962.34</v>
      </c>
      <c r="D10690" s="1"/>
      <c r="E10690" s="1">
        <v>5976.32</v>
      </c>
    </row>
    <row r="10691" spans="1:5" x14ac:dyDescent="0.25">
      <c r="A10691" s="3" t="s">
        <v>10692</v>
      </c>
      <c r="B10691" s="1">
        <v>4.99</v>
      </c>
      <c r="C10691" s="1"/>
      <c r="D10691" s="1"/>
      <c r="E10691" s="1">
        <v>4.99</v>
      </c>
    </row>
    <row r="10692" spans="1:5" x14ac:dyDescent="0.25">
      <c r="A10692" s="3" t="s">
        <v>10693</v>
      </c>
      <c r="B10692" s="1">
        <v>88.95</v>
      </c>
      <c r="C10692" s="1"/>
      <c r="D10692" s="1">
        <v>63.5</v>
      </c>
      <c r="E10692" s="1">
        <v>152.45000000000002</v>
      </c>
    </row>
    <row r="10693" spans="1:5" x14ac:dyDescent="0.25">
      <c r="A10693" s="3" t="s">
        <v>10694</v>
      </c>
      <c r="B10693" s="1"/>
      <c r="C10693" s="1">
        <v>3578.27</v>
      </c>
      <c r="D10693" s="1"/>
      <c r="E10693" s="1">
        <v>3578.27</v>
      </c>
    </row>
    <row r="10694" spans="1:5" x14ac:dyDescent="0.25">
      <c r="A10694" s="3" t="s">
        <v>10695</v>
      </c>
      <c r="B10694" s="1">
        <v>104.97</v>
      </c>
      <c r="C10694" s="1"/>
      <c r="D10694" s="1">
        <v>69.989999999999995</v>
      </c>
      <c r="E10694" s="1">
        <v>174.95999999999998</v>
      </c>
    </row>
    <row r="10695" spans="1:5" x14ac:dyDescent="0.25">
      <c r="A10695" s="3" t="s">
        <v>10696</v>
      </c>
      <c r="B10695" s="1"/>
      <c r="C10695" s="1">
        <v>539.99</v>
      </c>
      <c r="D10695" s="1"/>
      <c r="E10695" s="1">
        <v>539.99</v>
      </c>
    </row>
    <row r="10696" spans="1:5" x14ac:dyDescent="0.25">
      <c r="A10696" s="3" t="s">
        <v>10697</v>
      </c>
      <c r="B10696" s="1"/>
      <c r="C10696" s="1">
        <v>1120.49</v>
      </c>
      <c r="D10696" s="1">
        <v>53.99</v>
      </c>
      <c r="E10696" s="1">
        <v>1174.48</v>
      </c>
    </row>
    <row r="10697" spans="1:5" x14ac:dyDescent="0.25">
      <c r="A10697" s="3" t="s">
        <v>10698</v>
      </c>
      <c r="B10697" s="1">
        <v>27.279999999999998</v>
      </c>
      <c r="C10697" s="1">
        <v>539.99</v>
      </c>
      <c r="D10697" s="1"/>
      <c r="E10697" s="1">
        <v>567.27</v>
      </c>
    </row>
    <row r="10698" spans="1:5" x14ac:dyDescent="0.25">
      <c r="A10698" s="3" t="s">
        <v>10699</v>
      </c>
      <c r="B10698" s="1">
        <v>71.95</v>
      </c>
      <c r="C10698" s="1"/>
      <c r="D10698" s="1"/>
      <c r="E10698" s="1">
        <v>71.95</v>
      </c>
    </row>
    <row r="10699" spans="1:5" x14ac:dyDescent="0.25">
      <c r="A10699" s="3" t="s">
        <v>10700</v>
      </c>
      <c r="B10699" s="1">
        <v>7.28</v>
      </c>
      <c r="C10699" s="1"/>
      <c r="D10699" s="1"/>
      <c r="E10699" s="1">
        <v>7.28</v>
      </c>
    </row>
    <row r="10700" spans="1:5" x14ac:dyDescent="0.25">
      <c r="A10700" s="3" t="s">
        <v>10701</v>
      </c>
      <c r="B10700" s="1">
        <v>25.479999999999997</v>
      </c>
      <c r="C10700" s="1"/>
      <c r="D10700" s="1">
        <v>8.99</v>
      </c>
      <c r="E10700" s="1">
        <v>34.47</v>
      </c>
    </row>
    <row r="10701" spans="1:5" x14ac:dyDescent="0.25">
      <c r="A10701" s="3" t="s">
        <v>10702</v>
      </c>
      <c r="B10701" s="1">
        <v>120</v>
      </c>
      <c r="C10701" s="1">
        <v>5873.26</v>
      </c>
      <c r="D10701" s="1"/>
      <c r="E10701" s="1">
        <v>5993.26</v>
      </c>
    </row>
    <row r="10702" spans="1:5" x14ac:dyDescent="0.25">
      <c r="A10702" s="3" t="s">
        <v>10703</v>
      </c>
      <c r="B10702" s="1"/>
      <c r="C10702" s="1">
        <v>1552.48</v>
      </c>
      <c r="D10702" s="1"/>
      <c r="E10702" s="1">
        <v>1552.48</v>
      </c>
    </row>
    <row r="10703" spans="1:5" x14ac:dyDescent="0.25">
      <c r="A10703" s="3" t="s">
        <v>10704</v>
      </c>
      <c r="B10703" s="1"/>
      <c r="C10703" s="1">
        <v>539.99</v>
      </c>
      <c r="D10703" s="1">
        <v>8.99</v>
      </c>
      <c r="E10703" s="1">
        <v>548.98</v>
      </c>
    </row>
    <row r="10704" spans="1:5" x14ac:dyDescent="0.25">
      <c r="A10704" s="3" t="s">
        <v>10705</v>
      </c>
      <c r="B10704" s="1">
        <v>34.99</v>
      </c>
      <c r="C10704" s="1">
        <v>2384.0700000000002</v>
      </c>
      <c r="D10704" s="1"/>
      <c r="E10704" s="1">
        <v>2419.06</v>
      </c>
    </row>
    <row r="10705" spans="1:5" x14ac:dyDescent="0.25">
      <c r="A10705" s="3" t="s">
        <v>10706</v>
      </c>
      <c r="B10705" s="1">
        <v>13.98</v>
      </c>
      <c r="C10705" s="1">
        <v>3286.2696000000001</v>
      </c>
      <c r="D10705" s="1">
        <v>8.99</v>
      </c>
      <c r="E10705" s="1">
        <v>3309.2395999999994</v>
      </c>
    </row>
    <row r="10706" spans="1:5" x14ac:dyDescent="0.25">
      <c r="A10706" s="3" t="s">
        <v>10707</v>
      </c>
      <c r="B10706" s="1">
        <v>4.99</v>
      </c>
      <c r="C10706" s="1"/>
      <c r="D10706" s="1"/>
      <c r="E10706" s="1">
        <v>4.99</v>
      </c>
    </row>
    <row r="10707" spans="1:5" x14ac:dyDescent="0.25">
      <c r="A10707" s="3" t="s">
        <v>10708</v>
      </c>
      <c r="B10707" s="1">
        <v>4.99</v>
      </c>
      <c r="C10707" s="1"/>
      <c r="D10707" s="1"/>
      <c r="E10707" s="1">
        <v>4.99</v>
      </c>
    </row>
    <row r="10708" spans="1:5" x14ac:dyDescent="0.25">
      <c r="A10708" s="3" t="s">
        <v>10709</v>
      </c>
      <c r="B10708" s="1">
        <v>4.99</v>
      </c>
      <c r="C10708" s="1"/>
      <c r="D10708" s="1">
        <v>8.99</v>
      </c>
      <c r="E10708" s="1">
        <v>13.98</v>
      </c>
    </row>
    <row r="10709" spans="1:5" x14ac:dyDescent="0.25">
      <c r="A10709" s="3" t="s">
        <v>10710</v>
      </c>
      <c r="B10709" s="1">
        <v>21.98</v>
      </c>
      <c r="C10709" s="1"/>
      <c r="D10709" s="1"/>
      <c r="E10709" s="1">
        <v>21.98</v>
      </c>
    </row>
    <row r="10710" spans="1:5" x14ac:dyDescent="0.25">
      <c r="A10710" s="3" t="s">
        <v>10711</v>
      </c>
      <c r="B10710" s="1">
        <v>36.269999999999996</v>
      </c>
      <c r="C10710" s="1"/>
      <c r="D10710" s="1"/>
      <c r="E10710" s="1">
        <v>36.269999999999996</v>
      </c>
    </row>
    <row r="10711" spans="1:5" x14ac:dyDescent="0.25">
      <c r="A10711" s="3" t="s">
        <v>10712</v>
      </c>
      <c r="B10711" s="1"/>
      <c r="C10711" s="1">
        <v>2384.0700000000002</v>
      </c>
      <c r="D10711" s="1">
        <v>8.99</v>
      </c>
      <c r="E10711" s="1">
        <v>2393.06</v>
      </c>
    </row>
    <row r="10712" spans="1:5" x14ac:dyDescent="0.25">
      <c r="A10712" s="3" t="s">
        <v>10713</v>
      </c>
      <c r="B10712" s="1">
        <v>56.97</v>
      </c>
      <c r="C10712" s="1">
        <v>3019.0881999999997</v>
      </c>
      <c r="D10712" s="1">
        <v>74.48</v>
      </c>
      <c r="E10712" s="1">
        <v>3150.5381999999991</v>
      </c>
    </row>
    <row r="10713" spans="1:5" x14ac:dyDescent="0.25">
      <c r="A10713" s="3" t="s">
        <v>10714</v>
      </c>
      <c r="B10713" s="1">
        <v>24.99</v>
      </c>
      <c r="C10713" s="1"/>
      <c r="D10713" s="1">
        <v>53.99</v>
      </c>
      <c r="E10713" s="1">
        <v>78.98</v>
      </c>
    </row>
    <row r="10714" spans="1:5" x14ac:dyDescent="0.25">
      <c r="A10714" s="3" t="s">
        <v>10715</v>
      </c>
      <c r="B10714" s="1">
        <v>56.959999999999994</v>
      </c>
      <c r="C10714" s="1"/>
      <c r="D10714" s="1">
        <v>8.99</v>
      </c>
      <c r="E10714" s="1">
        <v>65.949999999999989</v>
      </c>
    </row>
    <row r="10715" spans="1:5" x14ac:dyDescent="0.25">
      <c r="A10715" s="3" t="s">
        <v>10716</v>
      </c>
      <c r="B10715" s="1">
        <v>27.279999999999998</v>
      </c>
      <c r="C10715" s="1"/>
      <c r="D10715" s="1"/>
      <c r="E10715" s="1">
        <v>27.279999999999998</v>
      </c>
    </row>
    <row r="10716" spans="1:5" x14ac:dyDescent="0.25">
      <c r="A10716" s="3" t="s">
        <v>10717</v>
      </c>
      <c r="B10716" s="1">
        <v>71.580000000000013</v>
      </c>
      <c r="C10716" s="1"/>
      <c r="D10716" s="1"/>
      <c r="E10716" s="1">
        <v>71.580000000000013</v>
      </c>
    </row>
    <row r="10717" spans="1:5" x14ac:dyDescent="0.25">
      <c r="A10717" s="3" t="s">
        <v>10718</v>
      </c>
      <c r="B10717" s="1">
        <v>44.980000000000004</v>
      </c>
      <c r="C10717" s="1"/>
      <c r="D10717" s="1"/>
      <c r="E10717" s="1">
        <v>44.980000000000004</v>
      </c>
    </row>
    <row r="10718" spans="1:5" x14ac:dyDescent="0.25">
      <c r="A10718" s="3" t="s">
        <v>10719</v>
      </c>
      <c r="B10718" s="1"/>
      <c r="C10718" s="1">
        <v>5873.26</v>
      </c>
      <c r="D10718" s="1"/>
      <c r="E10718" s="1">
        <v>5873.26</v>
      </c>
    </row>
    <row r="10719" spans="1:5" x14ac:dyDescent="0.25">
      <c r="A10719" s="3" t="s">
        <v>10720</v>
      </c>
      <c r="B10719" s="1">
        <v>56.97</v>
      </c>
      <c r="C10719" s="1"/>
      <c r="D10719" s="1">
        <v>24.49</v>
      </c>
      <c r="E10719" s="1">
        <v>81.459999999999994</v>
      </c>
    </row>
    <row r="10720" spans="1:5" x14ac:dyDescent="0.25">
      <c r="A10720" s="3" t="s">
        <v>10721</v>
      </c>
      <c r="B10720" s="1">
        <v>101.92999999999999</v>
      </c>
      <c r="C10720" s="1"/>
      <c r="D10720" s="1">
        <v>49.99</v>
      </c>
      <c r="E10720" s="1">
        <v>151.92000000000002</v>
      </c>
    </row>
    <row r="10721" spans="1:5" x14ac:dyDescent="0.25">
      <c r="A10721" s="3" t="s">
        <v>10722</v>
      </c>
      <c r="B10721" s="1">
        <v>56.97</v>
      </c>
      <c r="C10721" s="1">
        <v>8079.0499999999993</v>
      </c>
      <c r="D10721" s="1">
        <v>78.48</v>
      </c>
      <c r="E10721" s="1">
        <v>8214.4999999999982</v>
      </c>
    </row>
    <row r="10722" spans="1:5" x14ac:dyDescent="0.25">
      <c r="A10722" s="3" t="s">
        <v>10723</v>
      </c>
      <c r="B10722" s="1"/>
      <c r="C10722" s="1">
        <v>1120.49</v>
      </c>
      <c r="D10722" s="1"/>
      <c r="E10722" s="1">
        <v>1120.49</v>
      </c>
    </row>
    <row r="10723" spans="1:5" x14ac:dyDescent="0.25">
      <c r="A10723" s="3" t="s">
        <v>10724</v>
      </c>
      <c r="B10723" s="1">
        <v>13.98</v>
      </c>
      <c r="C10723" s="1">
        <v>6021.62</v>
      </c>
      <c r="D10723" s="1"/>
      <c r="E10723" s="1">
        <v>6035.5999999999995</v>
      </c>
    </row>
    <row r="10724" spans="1:5" x14ac:dyDescent="0.25">
      <c r="A10724" s="3" t="s">
        <v>10725</v>
      </c>
      <c r="B10724" s="1">
        <v>133.54</v>
      </c>
      <c r="C10724" s="1"/>
      <c r="D10724" s="1"/>
      <c r="E10724" s="1">
        <v>133.54</v>
      </c>
    </row>
    <row r="10725" spans="1:5" x14ac:dyDescent="0.25">
      <c r="A10725" s="3" t="s">
        <v>10726</v>
      </c>
      <c r="B10725" s="1">
        <v>7.95</v>
      </c>
      <c r="C10725" s="1">
        <v>4624.9125000000004</v>
      </c>
      <c r="D10725" s="1"/>
      <c r="E10725" s="1">
        <v>4632.8625000000002</v>
      </c>
    </row>
    <row r="10726" spans="1:5" x14ac:dyDescent="0.25">
      <c r="A10726" s="3" t="s">
        <v>10727</v>
      </c>
      <c r="B10726" s="1">
        <v>21.98</v>
      </c>
      <c r="C10726" s="1">
        <v>4738.34</v>
      </c>
      <c r="D10726" s="1">
        <v>58.980000000000004</v>
      </c>
      <c r="E10726" s="1">
        <v>4819.2999999999993</v>
      </c>
    </row>
    <row r="10727" spans="1:5" x14ac:dyDescent="0.25">
      <c r="A10727" s="3" t="s">
        <v>10728</v>
      </c>
      <c r="B10727" s="1">
        <v>91.580000000000013</v>
      </c>
      <c r="C10727" s="1"/>
      <c r="D10727" s="1">
        <v>63.5</v>
      </c>
      <c r="E10727" s="1">
        <v>155.08000000000001</v>
      </c>
    </row>
    <row r="10728" spans="1:5" x14ac:dyDescent="0.25">
      <c r="A10728" s="3" t="s">
        <v>10729</v>
      </c>
      <c r="B10728" s="1"/>
      <c r="C10728" s="1">
        <v>3578.27</v>
      </c>
      <c r="D10728" s="1"/>
      <c r="E10728" s="1">
        <v>3578.27</v>
      </c>
    </row>
    <row r="10729" spans="1:5" x14ac:dyDescent="0.25">
      <c r="A10729" s="3" t="s">
        <v>10730</v>
      </c>
      <c r="B10729" s="1">
        <v>49.97</v>
      </c>
      <c r="C10729" s="1"/>
      <c r="D10729" s="1"/>
      <c r="E10729" s="1">
        <v>49.97</v>
      </c>
    </row>
    <row r="10730" spans="1:5" x14ac:dyDescent="0.25">
      <c r="A10730" s="3" t="s">
        <v>10731</v>
      </c>
      <c r="B10730" s="1">
        <v>104.55</v>
      </c>
      <c r="C10730" s="1"/>
      <c r="D10730" s="1">
        <v>49.99</v>
      </c>
      <c r="E10730" s="1">
        <v>154.54</v>
      </c>
    </row>
    <row r="10731" spans="1:5" x14ac:dyDescent="0.25">
      <c r="A10731" s="3" t="s">
        <v>10732</v>
      </c>
      <c r="B10731" s="1">
        <v>2.29</v>
      </c>
      <c r="C10731" s="1">
        <v>4369.0882000000001</v>
      </c>
      <c r="D10731" s="1"/>
      <c r="E10731" s="1">
        <v>4371.3782000000001</v>
      </c>
    </row>
    <row r="10732" spans="1:5" x14ac:dyDescent="0.25">
      <c r="A10732" s="3" t="s">
        <v>10733</v>
      </c>
      <c r="B10732" s="1">
        <v>13.98</v>
      </c>
      <c r="C10732" s="1">
        <v>2443.35</v>
      </c>
      <c r="D10732" s="1"/>
      <c r="E10732" s="1">
        <v>2457.3299999999995</v>
      </c>
    </row>
    <row r="10733" spans="1:5" x14ac:dyDescent="0.25">
      <c r="A10733" s="3" t="s">
        <v>10734</v>
      </c>
      <c r="B10733" s="1"/>
      <c r="C10733" s="1"/>
      <c r="D10733" s="1">
        <v>78.97999999999999</v>
      </c>
      <c r="E10733" s="1">
        <v>78.97999999999999</v>
      </c>
    </row>
    <row r="10734" spans="1:5" x14ac:dyDescent="0.25">
      <c r="A10734" s="3" t="s">
        <v>10735</v>
      </c>
      <c r="B10734" s="1">
        <v>152.28</v>
      </c>
      <c r="C10734" s="1"/>
      <c r="D10734" s="1"/>
      <c r="E10734" s="1">
        <v>152.28</v>
      </c>
    </row>
    <row r="10735" spans="1:5" x14ac:dyDescent="0.25">
      <c r="A10735" s="3" t="s">
        <v>10736</v>
      </c>
      <c r="B10735" s="1">
        <v>32.6</v>
      </c>
      <c r="C10735" s="1">
        <v>4624.9125000000004</v>
      </c>
      <c r="D10735" s="1"/>
      <c r="E10735" s="1">
        <v>4657.5125000000007</v>
      </c>
    </row>
    <row r="10736" spans="1:5" x14ac:dyDescent="0.25">
      <c r="A10736" s="3" t="s">
        <v>10737</v>
      </c>
      <c r="B10736" s="1">
        <v>39.99</v>
      </c>
      <c r="C10736" s="1"/>
      <c r="D10736" s="1">
        <v>53.99</v>
      </c>
      <c r="E10736" s="1">
        <v>93.98</v>
      </c>
    </row>
    <row r="10737" spans="1:5" x14ac:dyDescent="0.25">
      <c r="A10737" s="3" t="s">
        <v>10738</v>
      </c>
      <c r="B10737" s="1">
        <v>120</v>
      </c>
      <c r="C10737" s="1">
        <v>2294.9899999999998</v>
      </c>
      <c r="D10737" s="1"/>
      <c r="E10737" s="1">
        <v>2414.9899999999998</v>
      </c>
    </row>
    <row r="10738" spans="1:5" x14ac:dyDescent="0.25">
      <c r="A10738" s="3" t="s">
        <v>10739</v>
      </c>
      <c r="B10738" s="1">
        <v>342.51000000000005</v>
      </c>
      <c r="C10738" s="1"/>
      <c r="D10738" s="1">
        <v>58.980000000000004</v>
      </c>
      <c r="E10738" s="1">
        <v>401.49000000000007</v>
      </c>
    </row>
    <row r="10739" spans="1:5" x14ac:dyDescent="0.25">
      <c r="A10739" s="3" t="s">
        <v>10740</v>
      </c>
      <c r="B10739" s="1"/>
      <c r="C10739" s="1">
        <v>1120.49</v>
      </c>
      <c r="D10739" s="1"/>
      <c r="E10739" s="1">
        <v>1120.49</v>
      </c>
    </row>
    <row r="10740" spans="1:5" x14ac:dyDescent="0.25">
      <c r="A10740" s="3" t="s">
        <v>10741</v>
      </c>
      <c r="B10740" s="1">
        <v>91.95</v>
      </c>
      <c r="C10740" s="1">
        <v>8104.0499999999993</v>
      </c>
      <c r="D10740" s="1">
        <v>8.99</v>
      </c>
      <c r="E10740" s="1">
        <v>8204.989999999998</v>
      </c>
    </row>
    <row r="10741" spans="1:5" x14ac:dyDescent="0.25">
      <c r="A10741" s="3" t="s">
        <v>10742</v>
      </c>
      <c r="B10741" s="1">
        <v>34.99</v>
      </c>
      <c r="C10741" s="1">
        <v>1120.49</v>
      </c>
      <c r="D10741" s="1"/>
      <c r="E10741" s="1">
        <v>1155.48</v>
      </c>
    </row>
    <row r="10742" spans="1:5" x14ac:dyDescent="0.25">
      <c r="A10742" s="3" t="s">
        <v>10743</v>
      </c>
      <c r="B10742" s="1">
        <v>4.99</v>
      </c>
      <c r="C10742" s="1"/>
      <c r="D10742" s="1">
        <v>62.980000000000004</v>
      </c>
      <c r="E10742" s="1">
        <v>67.97</v>
      </c>
    </row>
    <row r="10743" spans="1:5" x14ac:dyDescent="0.25">
      <c r="A10743" s="3" t="s">
        <v>10744</v>
      </c>
      <c r="B10743" s="1"/>
      <c r="C10743" s="1">
        <v>1700.99</v>
      </c>
      <c r="D10743" s="1"/>
      <c r="E10743" s="1">
        <v>1700.99</v>
      </c>
    </row>
    <row r="10744" spans="1:5" x14ac:dyDescent="0.25">
      <c r="A10744" s="3" t="s">
        <v>10745</v>
      </c>
      <c r="B10744" s="1">
        <v>37.29</v>
      </c>
      <c r="C10744" s="1"/>
      <c r="D10744" s="1">
        <v>62.980000000000004</v>
      </c>
      <c r="E10744" s="1">
        <v>100.27000000000001</v>
      </c>
    </row>
    <row r="10745" spans="1:5" x14ac:dyDescent="0.25">
      <c r="A10745" s="3" t="s">
        <v>10746</v>
      </c>
      <c r="B10745" s="1">
        <v>27.279999999999998</v>
      </c>
      <c r="C10745" s="1">
        <v>1347.98</v>
      </c>
      <c r="D10745" s="1"/>
      <c r="E10745" s="1">
        <v>1375.26</v>
      </c>
    </row>
    <row r="10746" spans="1:5" x14ac:dyDescent="0.25">
      <c r="A10746" s="3" t="s">
        <v>10747</v>
      </c>
      <c r="B10746" s="1">
        <v>195.52</v>
      </c>
      <c r="C10746" s="1"/>
      <c r="D10746" s="1">
        <v>102.97</v>
      </c>
      <c r="E10746" s="1">
        <v>298.49000000000007</v>
      </c>
    </row>
    <row r="10747" spans="1:5" x14ac:dyDescent="0.25">
      <c r="A10747" s="3" t="s">
        <v>10748</v>
      </c>
      <c r="B10747" s="1">
        <v>44.980000000000004</v>
      </c>
      <c r="C10747" s="1"/>
      <c r="D10747" s="1"/>
      <c r="E10747" s="1">
        <v>44.980000000000004</v>
      </c>
    </row>
    <row r="10748" spans="1:5" x14ac:dyDescent="0.25">
      <c r="A10748" s="3" t="s">
        <v>10749</v>
      </c>
      <c r="B10748" s="1">
        <v>21.98</v>
      </c>
      <c r="C10748" s="1"/>
      <c r="D10748" s="1"/>
      <c r="E10748" s="1">
        <v>21.98</v>
      </c>
    </row>
    <row r="10749" spans="1:5" x14ac:dyDescent="0.25">
      <c r="A10749" s="3" t="s">
        <v>10750</v>
      </c>
      <c r="B10749" s="1">
        <v>25.479999999999997</v>
      </c>
      <c r="C10749" s="1"/>
      <c r="D10749" s="1"/>
      <c r="E10749" s="1">
        <v>25.479999999999997</v>
      </c>
    </row>
    <row r="10750" spans="1:5" x14ac:dyDescent="0.25">
      <c r="A10750" s="3" t="s">
        <v>10751</v>
      </c>
      <c r="B10750" s="1">
        <v>34.99</v>
      </c>
      <c r="C10750" s="1">
        <v>2319.9899999999998</v>
      </c>
      <c r="D10750" s="1"/>
      <c r="E10750" s="1">
        <v>2354.9799999999996</v>
      </c>
    </row>
    <row r="10751" spans="1:5" x14ac:dyDescent="0.25">
      <c r="A10751" s="3" t="s">
        <v>10752</v>
      </c>
      <c r="B10751" s="1">
        <v>37.270000000000003</v>
      </c>
      <c r="C10751" s="1"/>
      <c r="D10751" s="1"/>
      <c r="E10751" s="1">
        <v>37.270000000000003</v>
      </c>
    </row>
    <row r="10752" spans="1:5" x14ac:dyDescent="0.25">
      <c r="A10752" s="3" t="s">
        <v>10753</v>
      </c>
      <c r="B10752" s="1">
        <v>34.99</v>
      </c>
      <c r="C10752" s="1">
        <v>1903.48</v>
      </c>
      <c r="D10752" s="1"/>
      <c r="E10752" s="1">
        <v>1938.47</v>
      </c>
    </row>
    <row r="10753" spans="1:5" x14ac:dyDescent="0.25">
      <c r="A10753" s="3" t="s">
        <v>10754</v>
      </c>
      <c r="B10753" s="1">
        <v>34.99</v>
      </c>
      <c r="C10753" s="1">
        <v>539.99</v>
      </c>
      <c r="D10753" s="1">
        <v>53.99</v>
      </c>
      <c r="E10753" s="1">
        <v>628.97</v>
      </c>
    </row>
    <row r="10754" spans="1:5" x14ac:dyDescent="0.25">
      <c r="A10754" s="3" t="s">
        <v>10755</v>
      </c>
      <c r="B10754" s="1">
        <v>35</v>
      </c>
      <c r="C10754" s="1">
        <v>3295.4274999999998</v>
      </c>
      <c r="D10754" s="1"/>
      <c r="E10754" s="1">
        <v>3330.4274999999998</v>
      </c>
    </row>
    <row r="10755" spans="1:5" x14ac:dyDescent="0.25">
      <c r="A10755" s="3" t="s">
        <v>10756</v>
      </c>
      <c r="B10755" s="1">
        <v>39.980000000000004</v>
      </c>
      <c r="C10755" s="1"/>
      <c r="D10755" s="1"/>
      <c r="E10755" s="1">
        <v>39.980000000000004</v>
      </c>
    </row>
    <row r="10756" spans="1:5" x14ac:dyDescent="0.25">
      <c r="A10756" s="3" t="s">
        <v>10757</v>
      </c>
      <c r="B10756" s="1">
        <v>71.580000000000013</v>
      </c>
      <c r="C10756" s="1"/>
      <c r="D10756" s="1"/>
      <c r="E10756" s="1">
        <v>71.580000000000013</v>
      </c>
    </row>
    <row r="10757" spans="1:5" x14ac:dyDescent="0.25">
      <c r="A10757" s="3" t="s">
        <v>10758</v>
      </c>
      <c r="B10757" s="1">
        <v>4.99</v>
      </c>
      <c r="C10757" s="1"/>
      <c r="D10757" s="1"/>
      <c r="E10757" s="1">
        <v>4.99</v>
      </c>
    </row>
    <row r="10758" spans="1:5" x14ac:dyDescent="0.25">
      <c r="A10758" s="3" t="s">
        <v>10759</v>
      </c>
      <c r="B10758" s="1">
        <v>7.28</v>
      </c>
      <c r="C10758" s="1"/>
      <c r="D10758" s="1"/>
      <c r="E10758" s="1">
        <v>7.28</v>
      </c>
    </row>
    <row r="10759" spans="1:5" x14ac:dyDescent="0.25">
      <c r="A10759" s="3" t="s">
        <v>10760</v>
      </c>
      <c r="B10759" s="1">
        <v>13.98</v>
      </c>
      <c r="C10759" s="1">
        <v>1819.5882000000001</v>
      </c>
      <c r="D10759" s="1">
        <v>53.99</v>
      </c>
      <c r="E10759" s="1">
        <v>1887.5582000000002</v>
      </c>
    </row>
    <row r="10760" spans="1:5" x14ac:dyDescent="0.25">
      <c r="A10760" s="3" t="s">
        <v>10761</v>
      </c>
      <c r="B10760" s="1">
        <v>63.97</v>
      </c>
      <c r="C10760" s="1"/>
      <c r="D10760" s="1"/>
      <c r="E10760" s="1">
        <v>63.97</v>
      </c>
    </row>
    <row r="10761" spans="1:5" x14ac:dyDescent="0.25">
      <c r="A10761" s="3" t="s">
        <v>10762</v>
      </c>
      <c r="B10761" s="1">
        <v>31.729999999999997</v>
      </c>
      <c r="C10761" s="1">
        <v>4118.26</v>
      </c>
      <c r="D10761" s="1"/>
      <c r="E10761" s="1">
        <v>4149.99</v>
      </c>
    </row>
    <row r="10762" spans="1:5" x14ac:dyDescent="0.25">
      <c r="A10762" s="3" t="s">
        <v>10763</v>
      </c>
      <c r="B10762" s="1">
        <v>21.98</v>
      </c>
      <c r="C10762" s="1">
        <v>539.99</v>
      </c>
      <c r="D10762" s="1">
        <v>63.5</v>
      </c>
      <c r="E10762" s="1">
        <v>625.47</v>
      </c>
    </row>
    <row r="10763" spans="1:5" x14ac:dyDescent="0.25">
      <c r="A10763" s="3" t="s">
        <v>10764</v>
      </c>
      <c r="B10763" s="1">
        <v>21.49</v>
      </c>
      <c r="C10763" s="1">
        <v>539.99</v>
      </c>
      <c r="D10763" s="1"/>
      <c r="E10763" s="1">
        <v>561.48</v>
      </c>
    </row>
    <row r="10764" spans="1:5" x14ac:dyDescent="0.25">
      <c r="A10764" s="3" t="s">
        <v>10765</v>
      </c>
      <c r="B10764" s="1">
        <v>66.960000000000008</v>
      </c>
      <c r="C10764" s="1">
        <v>6728.1581999999999</v>
      </c>
      <c r="D10764" s="1"/>
      <c r="E10764" s="1">
        <v>6795.118199999999</v>
      </c>
    </row>
    <row r="10765" spans="1:5" x14ac:dyDescent="0.25">
      <c r="A10765" s="3" t="s">
        <v>10766</v>
      </c>
      <c r="B10765" s="1">
        <v>162.28</v>
      </c>
      <c r="C10765" s="1"/>
      <c r="D10765" s="1"/>
      <c r="E10765" s="1">
        <v>162.28</v>
      </c>
    </row>
    <row r="10766" spans="1:5" x14ac:dyDescent="0.25">
      <c r="A10766" s="3" t="s">
        <v>10767</v>
      </c>
      <c r="B10766" s="1">
        <v>24.99</v>
      </c>
      <c r="C10766" s="1"/>
      <c r="D10766" s="1">
        <v>49.99</v>
      </c>
      <c r="E10766" s="1">
        <v>74.98</v>
      </c>
    </row>
    <row r="10767" spans="1:5" x14ac:dyDescent="0.25">
      <c r="A10767" s="3" t="s">
        <v>10768</v>
      </c>
      <c r="B10767" s="1"/>
      <c r="C10767" s="1">
        <v>2983.34</v>
      </c>
      <c r="D10767" s="1"/>
      <c r="E10767" s="1">
        <v>2983.34</v>
      </c>
    </row>
    <row r="10768" spans="1:5" x14ac:dyDescent="0.25">
      <c r="A10768" s="3" t="s">
        <v>10769</v>
      </c>
      <c r="B10768" s="1"/>
      <c r="C10768" s="1">
        <v>1903.48</v>
      </c>
      <c r="D10768" s="1">
        <v>53.99</v>
      </c>
      <c r="E10768" s="1">
        <v>1957.47</v>
      </c>
    </row>
    <row r="10769" spans="1:5" x14ac:dyDescent="0.25">
      <c r="A10769" s="3" t="s">
        <v>10770</v>
      </c>
      <c r="B10769" s="1">
        <v>13.98</v>
      </c>
      <c r="C10769" s="1">
        <v>539.99</v>
      </c>
      <c r="D10769" s="1"/>
      <c r="E10769" s="1">
        <v>553.97</v>
      </c>
    </row>
    <row r="10770" spans="1:5" x14ac:dyDescent="0.25">
      <c r="A10770" s="3" t="s">
        <v>10771</v>
      </c>
      <c r="B10770" s="1">
        <v>32.269999999999996</v>
      </c>
      <c r="C10770" s="1"/>
      <c r="D10770" s="1"/>
      <c r="E10770" s="1">
        <v>32.269999999999996</v>
      </c>
    </row>
    <row r="10771" spans="1:5" x14ac:dyDescent="0.25">
      <c r="A10771" s="3" t="s">
        <v>10772</v>
      </c>
      <c r="B10771" s="1">
        <v>61.75</v>
      </c>
      <c r="C10771" s="1"/>
      <c r="D10771" s="1"/>
      <c r="E10771" s="1">
        <v>61.75</v>
      </c>
    </row>
    <row r="10772" spans="1:5" x14ac:dyDescent="0.25">
      <c r="A10772" s="3" t="s">
        <v>10773</v>
      </c>
      <c r="B10772" s="1">
        <v>3.99</v>
      </c>
      <c r="C10772" s="1"/>
      <c r="D10772" s="1"/>
      <c r="E10772" s="1">
        <v>3.99</v>
      </c>
    </row>
    <row r="10773" spans="1:5" x14ac:dyDescent="0.25">
      <c r="A10773" s="3" t="s">
        <v>10774</v>
      </c>
      <c r="B10773" s="1"/>
      <c r="C10773" s="1">
        <v>539.99</v>
      </c>
      <c r="D10773" s="1"/>
      <c r="E10773" s="1">
        <v>539.99</v>
      </c>
    </row>
    <row r="10774" spans="1:5" x14ac:dyDescent="0.25">
      <c r="A10774" s="3" t="s">
        <v>10775</v>
      </c>
      <c r="B10774" s="1">
        <v>21.98</v>
      </c>
      <c r="C10774" s="1">
        <v>3077.9799999999996</v>
      </c>
      <c r="D10774" s="1">
        <v>53.99</v>
      </c>
      <c r="E10774" s="1">
        <v>3153.9499999999994</v>
      </c>
    </row>
    <row r="10775" spans="1:5" x14ac:dyDescent="0.25">
      <c r="A10775" s="3" t="s">
        <v>10776</v>
      </c>
      <c r="B10775" s="1">
        <v>152.6</v>
      </c>
      <c r="C10775" s="1"/>
      <c r="D10775" s="1"/>
      <c r="E10775" s="1">
        <v>152.6</v>
      </c>
    </row>
    <row r="10776" spans="1:5" x14ac:dyDescent="0.25">
      <c r="A10776" s="3" t="s">
        <v>10777</v>
      </c>
      <c r="B10776" s="1">
        <v>56.97</v>
      </c>
      <c r="C10776" s="1">
        <v>3008.34</v>
      </c>
      <c r="D10776" s="1">
        <v>24.49</v>
      </c>
      <c r="E10776" s="1">
        <v>3089.7999999999997</v>
      </c>
    </row>
    <row r="10777" spans="1:5" x14ac:dyDescent="0.25">
      <c r="A10777" s="3" t="s">
        <v>10778</v>
      </c>
      <c r="B10777" s="1">
        <v>31.97</v>
      </c>
      <c r="C10777" s="1"/>
      <c r="D10777" s="1">
        <v>8.99</v>
      </c>
      <c r="E10777" s="1">
        <v>40.96</v>
      </c>
    </row>
    <row r="10778" spans="1:5" x14ac:dyDescent="0.25">
      <c r="A10778" s="3" t="s">
        <v>10779</v>
      </c>
      <c r="B10778" s="1">
        <v>34.99</v>
      </c>
      <c r="C10778" s="1">
        <v>2384.0700000000002</v>
      </c>
      <c r="D10778" s="1">
        <v>49.99</v>
      </c>
      <c r="E10778" s="1">
        <v>2469.0499999999997</v>
      </c>
    </row>
    <row r="10779" spans="1:5" x14ac:dyDescent="0.25">
      <c r="A10779" s="3" t="s">
        <v>10780</v>
      </c>
      <c r="B10779" s="1">
        <v>31.269999999999996</v>
      </c>
      <c r="C10779" s="1"/>
      <c r="D10779" s="1"/>
      <c r="E10779" s="1">
        <v>31.269999999999996</v>
      </c>
    </row>
    <row r="10780" spans="1:5" x14ac:dyDescent="0.25">
      <c r="A10780" s="3" t="s">
        <v>10781</v>
      </c>
      <c r="B10780" s="1">
        <v>39.980000000000004</v>
      </c>
      <c r="C10780" s="1"/>
      <c r="D10780" s="1">
        <v>24.49</v>
      </c>
      <c r="E10780" s="1">
        <v>64.47</v>
      </c>
    </row>
    <row r="10781" spans="1:5" x14ac:dyDescent="0.25">
      <c r="A10781" s="3" t="s">
        <v>10782</v>
      </c>
      <c r="B10781" s="1">
        <v>49.97</v>
      </c>
      <c r="C10781" s="1"/>
      <c r="D10781" s="1"/>
      <c r="E10781" s="1">
        <v>49.97</v>
      </c>
    </row>
    <row r="10782" spans="1:5" x14ac:dyDescent="0.25">
      <c r="A10782" s="3" t="s">
        <v>10783</v>
      </c>
      <c r="B10782" s="1"/>
      <c r="C10782" s="1">
        <v>3882.5524999999998</v>
      </c>
      <c r="D10782" s="1">
        <v>53.99</v>
      </c>
      <c r="E10782" s="1">
        <v>3936.5424999999996</v>
      </c>
    </row>
    <row r="10783" spans="1:5" x14ac:dyDescent="0.25">
      <c r="A10783" s="3" t="s">
        <v>10784</v>
      </c>
      <c r="B10783" s="1">
        <v>24.99</v>
      </c>
      <c r="C10783" s="1"/>
      <c r="D10783" s="1"/>
      <c r="E10783" s="1">
        <v>24.99</v>
      </c>
    </row>
    <row r="10784" spans="1:5" x14ac:dyDescent="0.25">
      <c r="A10784" s="3" t="s">
        <v>10785</v>
      </c>
      <c r="B10784" s="1">
        <v>37.269999999999996</v>
      </c>
      <c r="C10784" s="1"/>
      <c r="D10784" s="1"/>
      <c r="E10784" s="1">
        <v>37.269999999999996</v>
      </c>
    </row>
    <row r="10785" spans="1:5" x14ac:dyDescent="0.25">
      <c r="A10785" s="3" t="s">
        <v>10786</v>
      </c>
      <c r="B10785" s="1">
        <v>24.99</v>
      </c>
      <c r="C10785" s="1"/>
      <c r="D10785" s="1">
        <v>49.99</v>
      </c>
      <c r="E10785" s="1">
        <v>74.98</v>
      </c>
    </row>
    <row r="10786" spans="1:5" x14ac:dyDescent="0.25">
      <c r="A10786" s="3" t="s">
        <v>10787</v>
      </c>
      <c r="B10786" s="1"/>
      <c r="C10786" s="1">
        <v>1700.99</v>
      </c>
      <c r="D10786" s="1">
        <v>74.48</v>
      </c>
      <c r="E10786" s="1">
        <v>1775.47</v>
      </c>
    </row>
    <row r="10787" spans="1:5" x14ac:dyDescent="0.25">
      <c r="A10787" s="3" t="s">
        <v>10788</v>
      </c>
      <c r="B10787" s="1">
        <v>98.94</v>
      </c>
      <c r="C10787" s="1">
        <v>6413.25</v>
      </c>
      <c r="D10787" s="1"/>
      <c r="E10787" s="1">
        <v>6512.1899999999987</v>
      </c>
    </row>
    <row r="10788" spans="1:5" x14ac:dyDescent="0.25">
      <c r="A10788" s="3" t="s">
        <v>10789</v>
      </c>
      <c r="B10788" s="1">
        <v>39.99</v>
      </c>
      <c r="C10788" s="1"/>
      <c r="D10788" s="1">
        <v>63.5</v>
      </c>
      <c r="E10788" s="1">
        <v>103.49000000000001</v>
      </c>
    </row>
    <row r="10789" spans="1:5" x14ac:dyDescent="0.25">
      <c r="A10789" s="3" t="s">
        <v>10790</v>
      </c>
      <c r="B10789" s="1">
        <v>56.97</v>
      </c>
      <c r="C10789" s="1">
        <v>6860.6224999999995</v>
      </c>
      <c r="D10789" s="1"/>
      <c r="E10789" s="1">
        <v>6917.5924999999988</v>
      </c>
    </row>
    <row r="10790" spans="1:5" x14ac:dyDescent="0.25">
      <c r="A10790" s="3" t="s">
        <v>10791</v>
      </c>
      <c r="B10790" s="1">
        <v>34.99</v>
      </c>
      <c r="C10790" s="1">
        <v>4495.4799999999996</v>
      </c>
      <c r="D10790" s="1">
        <v>8.99</v>
      </c>
      <c r="E10790" s="1">
        <v>4539.4599999999991</v>
      </c>
    </row>
    <row r="10791" spans="1:5" x14ac:dyDescent="0.25">
      <c r="A10791" s="3" t="s">
        <v>10792</v>
      </c>
      <c r="B10791" s="1">
        <v>7.95</v>
      </c>
      <c r="C10791" s="1">
        <v>3142.4481999999998</v>
      </c>
      <c r="D10791" s="1"/>
      <c r="E10791" s="1">
        <v>3150.3981999999996</v>
      </c>
    </row>
    <row r="10792" spans="1:5" x14ac:dyDescent="0.25">
      <c r="A10792" s="3" t="s">
        <v>10793</v>
      </c>
      <c r="B10792" s="1">
        <v>12.940000000000001</v>
      </c>
      <c r="C10792" s="1"/>
      <c r="D10792" s="1"/>
      <c r="E10792" s="1">
        <v>12.940000000000001</v>
      </c>
    </row>
    <row r="10793" spans="1:5" x14ac:dyDescent="0.25">
      <c r="A10793" s="3" t="s">
        <v>10794</v>
      </c>
      <c r="B10793" s="1">
        <v>36.269999999999996</v>
      </c>
      <c r="C10793" s="1">
        <v>742.35</v>
      </c>
      <c r="D10793" s="1"/>
      <c r="E10793" s="1">
        <v>778.62</v>
      </c>
    </row>
    <row r="10794" spans="1:5" x14ac:dyDescent="0.25">
      <c r="A10794" s="3" t="s">
        <v>10795</v>
      </c>
      <c r="B10794" s="1">
        <v>59.980000000000004</v>
      </c>
      <c r="C10794" s="1"/>
      <c r="D10794" s="1"/>
      <c r="E10794" s="1">
        <v>59.980000000000004</v>
      </c>
    </row>
    <row r="10795" spans="1:5" x14ac:dyDescent="0.25">
      <c r="A10795" s="3" t="s">
        <v>10796</v>
      </c>
      <c r="B10795" s="1">
        <v>2.29</v>
      </c>
      <c r="C10795" s="1">
        <v>4233.9381999999996</v>
      </c>
      <c r="D10795" s="1">
        <v>8.99</v>
      </c>
      <c r="E10795" s="1">
        <v>4245.2182000000003</v>
      </c>
    </row>
    <row r="10796" spans="1:5" x14ac:dyDescent="0.25">
      <c r="A10796" s="3" t="s">
        <v>10797</v>
      </c>
      <c r="B10796" s="1">
        <v>34.89</v>
      </c>
      <c r="C10796" s="1">
        <v>4624.9125000000004</v>
      </c>
      <c r="D10796" s="1"/>
      <c r="E10796" s="1">
        <v>4659.8025000000007</v>
      </c>
    </row>
    <row r="10797" spans="1:5" x14ac:dyDescent="0.25">
      <c r="A10797" s="3" t="s">
        <v>10798</v>
      </c>
      <c r="B10797" s="1">
        <v>118.94</v>
      </c>
      <c r="C10797" s="1">
        <v>4931.3995999999997</v>
      </c>
      <c r="D10797" s="1">
        <v>8.99</v>
      </c>
      <c r="E10797" s="1">
        <v>5059.3295999999982</v>
      </c>
    </row>
    <row r="10798" spans="1:5" x14ac:dyDescent="0.25">
      <c r="A10798" s="3" t="s">
        <v>10799</v>
      </c>
      <c r="B10798" s="1">
        <v>69.97</v>
      </c>
      <c r="C10798" s="1"/>
      <c r="D10798" s="1">
        <v>8.99</v>
      </c>
      <c r="E10798" s="1">
        <v>78.960000000000008</v>
      </c>
    </row>
    <row r="10799" spans="1:5" x14ac:dyDescent="0.25">
      <c r="A10799" s="3" t="s">
        <v>10800</v>
      </c>
      <c r="B10799" s="1">
        <v>148.97999999999999</v>
      </c>
      <c r="C10799" s="1">
        <v>2120.9274999999998</v>
      </c>
      <c r="D10799" s="1"/>
      <c r="E10799" s="1">
        <v>2269.9074999999993</v>
      </c>
    </row>
    <row r="10800" spans="1:5" x14ac:dyDescent="0.25">
      <c r="A10800" s="3" t="s">
        <v>10801</v>
      </c>
      <c r="B10800" s="1">
        <v>27.279999999999998</v>
      </c>
      <c r="C10800" s="1"/>
      <c r="D10800" s="1"/>
      <c r="E10800" s="1">
        <v>27.279999999999998</v>
      </c>
    </row>
    <row r="10801" spans="1:5" x14ac:dyDescent="0.25">
      <c r="A10801" s="3" t="s">
        <v>10802</v>
      </c>
      <c r="B10801" s="1">
        <v>6.28</v>
      </c>
      <c r="C10801" s="1"/>
      <c r="D10801" s="1"/>
      <c r="E10801" s="1">
        <v>6.28</v>
      </c>
    </row>
    <row r="10802" spans="1:5" x14ac:dyDescent="0.25">
      <c r="A10802" s="3" t="s">
        <v>10803</v>
      </c>
      <c r="B10802" s="1">
        <v>71.580000000000013</v>
      </c>
      <c r="C10802" s="1">
        <v>6021.62</v>
      </c>
      <c r="D10802" s="1">
        <v>63.5</v>
      </c>
      <c r="E10802" s="1">
        <v>6156.7</v>
      </c>
    </row>
    <row r="10803" spans="1:5" x14ac:dyDescent="0.25">
      <c r="A10803" s="3" t="s">
        <v>10804</v>
      </c>
      <c r="B10803" s="1"/>
      <c r="C10803" s="1">
        <v>742.35</v>
      </c>
      <c r="D10803" s="1">
        <v>8.99</v>
      </c>
      <c r="E10803" s="1">
        <v>751.34</v>
      </c>
    </row>
    <row r="10804" spans="1:5" x14ac:dyDescent="0.25">
      <c r="A10804" s="3" t="s">
        <v>10805</v>
      </c>
      <c r="B10804" s="1">
        <v>14.98</v>
      </c>
      <c r="C10804" s="1"/>
      <c r="D10804" s="1">
        <v>62.980000000000004</v>
      </c>
      <c r="E10804" s="1">
        <v>77.959999999999994</v>
      </c>
    </row>
    <row r="10805" spans="1:5" x14ac:dyDescent="0.25">
      <c r="A10805" s="3" t="s">
        <v>10806</v>
      </c>
      <c r="B10805" s="1">
        <v>3.99</v>
      </c>
      <c r="C10805" s="1"/>
      <c r="D10805" s="1">
        <v>49.99</v>
      </c>
      <c r="E10805" s="1">
        <v>53.980000000000004</v>
      </c>
    </row>
    <row r="10806" spans="1:5" x14ac:dyDescent="0.25">
      <c r="A10806" s="3" t="s">
        <v>10807</v>
      </c>
      <c r="B10806" s="1">
        <v>21.49</v>
      </c>
      <c r="C10806" s="1"/>
      <c r="D10806" s="1">
        <v>8.99</v>
      </c>
      <c r="E10806" s="1">
        <v>30.479999999999997</v>
      </c>
    </row>
    <row r="10807" spans="1:5" x14ac:dyDescent="0.25">
      <c r="A10807" s="3" t="s">
        <v>10808</v>
      </c>
      <c r="B10807" s="1">
        <v>34.99</v>
      </c>
      <c r="C10807" s="1">
        <v>2400.0882000000001</v>
      </c>
      <c r="D10807" s="1"/>
      <c r="E10807" s="1">
        <v>2435.0781999999999</v>
      </c>
    </row>
    <row r="10808" spans="1:5" x14ac:dyDescent="0.25">
      <c r="A10808" s="3" t="s">
        <v>10809</v>
      </c>
      <c r="B10808" s="1"/>
      <c r="C10808" s="1">
        <v>1540.4275</v>
      </c>
      <c r="D10808" s="1">
        <v>53.99</v>
      </c>
      <c r="E10808" s="1">
        <v>1594.4175</v>
      </c>
    </row>
    <row r="10809" spans="1:5" x14ac:dyDescent="0.25">
      <c r="A10809" s="3" t="s">
        <v>10810</v>
      </c>
      <c r="B10809" s="1"/>
      <c r="C10809" s="1"/>
      <c r="D10809" s="1">
        <v>123.97999999999999</v>
      </c>
      <c r="E10809" s="1">
        <v>123.97999999999999</v>
      </c>
    </row>
    <row r="10810" spans="1:5" x14ac:dyDescent="0.25">
      <c r="A10810" s="3" t="s">
        <v>10811</v>
      </c>
      <c r="B10810" s="1">
        <v>29.99</v>
      </c>
      <c r="C10810" s="1"/>
      <c r="D10810" s="1">
        <v>63.5</v>
      </c>
      <c r="E10810" s="1">
        <v>93.49</v>
      </c>
    </row>
    <row r="10811" spans="1:5" x14ac:dyDescent="0.25">
      <c r="A10811" s="3" t="s">
        <v>10812</v>
      </c>
      <c r="B10811" s="1">
        <v>4.99</v>
      </c>
      <c r="C10811" s="1"/>
      <c r="D10811" s="1"/>
      <c r="E10811" s="1">
        <v>4.99</v>
      </c>
    </row>
    <row r="10812" spans="1:5" x14ac:dyDescent="0.25">
      <c r="A10812" s="3" t="s">
        <v>10813</v>
      </c>
      <c r="B10812" s="1">
        <v>34.979999999999997</v>
      </c>
      <c r="C10812" s="1"/>
      <c r="D10812" s="1">
        <v>49.99</v>
      </c>
      <c r="E10812" s="1">
        <v>84.97</v>
      </c>
    </row>
    <row r="10813" spans="1:5" x14ac:dyDescent="0.25">
      <c r="A10813" s="3" t="s">
        <v>10814</v>
      </c>
      <c r="B10813" s="1"/>
      <c r="C10813" s="1">
        <v>1700.99</v>
      </c>
      <c r="D10813" s="1">
        <v>53.99</v>
      </c>
      <c r="E10813" s="1">
        <v>1754.98</v>
      </c>
    </row>
    <row r="10814" spans="1:5" x14ac:dyDescent="0.25">
      <c r="A10814" s="3" t="s">
        <v>10815</v>
      </c>
      <c r="B10814" s="1"/>
      <c r="C10814" s="1">
        <v>2384.0700000000002</v>
      </c>
      <c r="D10814" s="1"/>
      <c r="E10814" s="1">
        <v>2384.0700000000002</v>
      </c>
    </row>
    <row r="10815" spans="1:5" x14ac:dyDescent="0.25">
      <c r="A10815" s="3" t="s">
        <v>10816</v>
      </c>
      <c r="B10815" s="1">
        <v>34.99</v>
      </c>
      <c r="C10815" s="1">
        <v>3882.5524999999998</v>
      </c>
      <c r="D10815" s="1"/>
      <c r="E10815" s="1">
        <v>3917.5424999999996</v>
      </c>
    </row>
    <row r="10816" spans="1:5" x14ac:dyDescent="0.25">
      <c r="A10816" s="3" t="s">
        <v>10817</v>
      </c>
      <c r="B10816" s="1">
        <v>13.98</v>
      </c>
      <c r="C10816" s="1">
        <v>539.99</v>
      </c>
      <c r="D10816" s="1"/>
      <c r="E10816" s="1">
        <v>553.97</v>
      </c>
    </row>
    <row r="10817" spans="1:5" x14ac:dyDescent="0.25">
      <c r="A10817" s="3" t="s">
        <v>10818</v>
      </c>
      <c r="B10817" s="1">
        <v>31.269999999999996</v>
      </c>
      <c r="C10817" s="1">
        <v>4144.34</v>
      </c>
      <c r="D10817" s="1"/>
      <c r="E10817" s="1">
        <v>4175.6099999999997</v>
      </c>
    </row>
    <row r="10818" spans="1:5" x14ac:dyDescent="0.25">
      <c r="A10818" s="3" t="s">
        <v>10819</v>
      </c>
      <c r="B10818" s="1">
        <v>60.47</v>
      </c>
      <c r="C10818" s="1"/>
      <c r="D10818" s="1"/>
      <c r="E10818" s="1">
        <v>60.47</v>
      </c>
    </row>
    <row r="10819" spans="1:5" x14ac:dyDescent="0.25">
      <c r="A10819" s="3" t="s">
        <v>10820</v>
      </c>
      <c r="B10819" s="1">
        <v>4.99</v>
      </c>
      <c r="C10819" s="1"/>
      <c r="D10819" s="1">
        <v>24.49</v>
      </c>
      <c r="E10819" s="1">
        <v>29.479999999999997</v>
      </c>
    </row>
    <row r="10820" spans="1:5" x14ac:dyDescent="0.25">
      <c r="A10820" s="3" t="s">
        <v>10821</v>
      </c>
      <c r="B10820" s="1">
        <v>39.980000000000004</v>
      </c>
      <c r="C10820" s="1"/>
      <c r="D10820" s="1"/>
      <c r="E10820" s="1">
        <v>39.980000000000004</v>
      </c>
    </row>
    <row r="10821" spans="1:5" x14ac:dyDescent="0.25">
      <c r="A10821" s="3" t="s">
        <v>10822</v>
      </c>
      <c r="B10821" s="1">
        <v>101.57000000000001</v>
      </c>
      <c r="C10821" s="1"/>
      <c r="D10821" s="1"/>
      <c r="E10821" s="1">
        <v>101.57000000000001</v>
      </c>
    </row>
    <row r="10822" spans="1:5" x14ac:dyDescent="0.25">
      <c r="A10822" s="3" t="s">
        <v>10823</v>
      </c>
      <c r="B10822" s="1">
        <v>37.28</v>
      </c>
      <c r="C10822" s="1">
        <v>6728.1581999999999</v>
      </c>
      <c r="D10822" s="1"/>
      <c r="E10822" s="1">
        <v>6765.4382000000005</v>
      </c>
    </row>
    <row r="10823" spans="1:5" x14ac:dyDescent="0.25">
      <c r="A10823" s="3" t="s">
        <v>10824</v>
      </c>
      <c r="B10823" s="1">
        <v>32.6</v>
      </c>
      <c r="C10823" s="1">
        <v>6021.62</v>
      </c>
      <c r="D10823" s="1"/>
      <c r="E10823" s="1">
        <v>6054.22</v>
      </c>
    </row>
    <row r="10824" spans="1:5" x14ac:dyDescent="0.25">
      <c r="A10824" s="3" t="s">
        <v>10825</v>
      </c>
      <c r="B10824" s="1">
        <v>39.980000000000004</v>
      </c>
      <c r="C10824" s="1"/>
      <c r="D10824" s="1"/>
      <c r="E10824" s="1">
        <v>39.980000000000004</v>
      </c>
    </row>
    <row r="10825" spans="1:5" x14ac:dyDescent="0.25">
      <c r="A10825" s="3" t="s">
        <v>10826</v>
      </c>
      <c r="B10825" s="1">
        <v>59.980000000000004</v>
      </c>
      <c r="C10825" s="1"/>
      <c r="D10825" s="1"/>
      <c r="E10825" s="1">
        <v>59.980000000000004</v>
      </c>
    </row>
    <row r="10826" spans="1:5" x14ac:dyDescent="0.25">
      <c r="A10826" s="3" t="s">
        <v>10827</v>
      </c>
      <c r="B10826" s="1">
        <v>54.99</v>
      </c>
      <c r="C10826" s="1">
        <v>5898.26</v>
      </c>
      <c r="D10826" s="1">
        <v>24.49</v>
      </c>
      <c r="E10826" s="1">
        <v>5977.74</v>
      </c>
    </row>
    <row r="10827" spans="1:5" x14ac:dyDescent="0.25">
      <c r="A10827" s="3" t="s">
        <v>10828</v>
      </c>
      <c r="B10827" s="1">
        <v>29.99</v>
      </c>
      <c r="C10827" s="1"/>
      <c r="D10827" s="1"/>
      <c r="E10827" s="1">
        <v>29.99</v>
      </c>
    </row>
    <row r="10828" spans="1:5" x14ac:dyDescent="0.25">
      <c r="A10828" s="3" t="s">
        <v>10829</v>
      </c>
      <c r="B10828" s="1">
        <v>21.98</v>
      </c>
      <c r="C10828" s="1"/>
      <c r="D10828" s="1">
        <v>24.49</v>
      </c>
      <c r="E10828" s="1">
        <v>46.47</v>
      </c>
    </row>
    <row r="10829" spans="1:5" x14ac:dyDescent="0.25">
      <c r="A10829" s="3" t="s">
        <v>10830</v>
      </c>
      <c r="B10829" s="1">
        <v>34.99</v>
      </c>
      <c r="C10829" s="1">
        <v>539.99</v>
      </c>
      <c r="D10829" s="1"/>
      <c r="E10829" s="1">
        <v>574.98</v>
      </c>
    </row>
    <row r="10830" spans="1:5" x14ac:dyDescent="0.25">
      <c r="A10830" s="3" t="s">
        <v>10831</v>
      </c>
      <c r="B10830" s="1">
        <v>34.99</v>
      </c>
      <c r="C10830" s="1">
        <v>1214.8499999999999</v>
      </c>
      <c r="D10830" s="1"/>
      <c r="E10830" s="1">
        <v>1249.8399999999999</v>
      </c>
    </row>
    <row r="10831" spans="1:5" x14ac:dyDescent="0.25">
      <c r="A10831" s="3" t="s">
        <v>10832</v>
      </c>
      <c r="B10831" s="1">
        <v>58.25</v>
      </c>
      <c r="C10831" s="1"/>
      <c r="D10831" s="1">
        <v>53.99</v>
      </c>
      <c r="E10831" s="1">
        <v>112.24000000000001</v>
      </c>
    </row>
    <row r="10832" spans="1:5" x14ac:dyDescent="0.25">
      <c r="A10832" s="3" t="s">
        <v>10833</v>
      </c>
      <c r="B10832" s="1">
        <v>32.28</v>
      </c>
      <c r="C10832" s="1"/>
      <c r="D10832" s="1">
        <v>53.99</v>
      </c>
      <c r="E10832" s="1">
        <v>86.27000000000001</v>
      </c>
    </row>
    <row r="10833" spans="1:5" x14ac:dyDescent="0.25">
      <c r="A10833" s="3" t="s">
        <v>10834</v>
      </c>
      <c r="B10833" s="1">
        <v>40.230000000000004</v>
      </c>
      <c r="C10833" s="1"/>
      <c r="D10833" s="1">
        <v>53.99</v>
      </c>
      <c r="E10833" s="1">
        <v>94.22</v>
      </c>
    </row>
    <row r="10834" spans="1:5" x14ac:dyDescent="0.25">
      <c r="A10834" s="3" t="s">
        <v>10835</v>
      </c>
      <c r="B10834" s="1">
        <v>195.26999999999998</v>
      </c>
      <c r="C10834" s="1"/>
      <c r="D10834" s="1"/>
      <c r="E10834" s="1">
        <v>195.26999999999998</v>
      </c>
    </row>
    <row r="10835" spans="1:5" x14ac:dyDescent="0.25">
      <c r="A10835" s="3" t="s">
        <v>10836</v>
      </c>
      <c r="B10835" s="1">
        <v>12.940000000000001</v>
      </c>
      <c r="C10835" s="1"/>
      <c r="D10835" s="1"/>
      <c r="E10835" s="1">
        <v>12.940000000000001</v>
      </c>
    </row>
    <row r="10836" spans="1:5" x14ac:dyDescent="0.25">
      <c r="A10836" s="3" t="s">
        <v>10837</v>
      </c>
      <c r="B10836" s="1">
        <v>33.979999999999997</v>
      </c>
      <c r="C10836" s="1">
        <v>2294.83</v>
      </c>
      <c r="D10836" s="1">
        <v>49.99</v>
      </c>
      <c r="E10836" s="1">
        <v>2378.7999999999997</v>
      </c>
    </row>
    <row r="10837" spans="1:5" x14ac:dyDescent="0.25">
      <c r="A10837" s="3" t="s">
        <v>10838</v>
      </c>
      <c r="B10837" s="1">
        <v>7.95</v>
      </c>
      <c r="C10837" s="1">
        <v>742.35</v>
      </c>
      <c r="D10837" s="1"/>
      <c r="E10837" s="1">
        <v>750.30000000000007</v>
      </c>
    </row>
    <row r="10838" spans="1:5" x14ac:dyDescent="0.25">
      <c r="A10838" s="3" t="s">
        <v>10839</v>
      </c>
      <c r="B10838" s="1">
        <v>4.99</v>
      </c>
      <c r="C10838" s="1">
        <v>4347.76</v>
      </c>
      <c r="D10838" s="1">
        <v>53.99</v>
      </c>
      <c r="E10838" s="1">
        <v>4406.74</v>
      </c>
    </row>
    <row r="10839" spans="1:5" x14ac:dyDescent="0.25">
      <c r="A10839" s="3" t="s">
        <v>10840</v>
      </c>
      <c r="B10839" s="1"/>
      <c r="C10839" s="1"/>
      <c r="D10839" s="1">
        <v>128.97</v>
      </c>
      <c r="E10839" s="1">
        <v>128.97</v>
      </c>
    </row>
    <row r="10840" spans="1:5" x14ac:dyDescent="0.25">
      <c r="A10840" s="3" t="s">
        <v>10841</v>
      </c>
      <c r="B10840" s="1">
        <v>14.98</v>
      </c>
      <c r="C10840" s="1"/>
      <c r="D10840" s="1"/>
      <c r="E10840" s="1">
        <v>14.98</v>
      </c>
    </row>
    <row r="10841" spans="1:5" x14ac:dyDescent="0.25">
      <c r="A10841" s="3" t="s">
        <v>10842</v>
      </c>
      <c r="B10841" s="1">
        <v>34.99</v>
      </c>
      <c r="C10841" s="1">
        <v>1700.99</v>
      </c>
      <c r="D10841" s="1"/>
      <c r="E10841" s="1">
        <v>1735.98</v>
      </c>
    </row>
    <row r="10842" spans="1:5" x14ac:dyDescent="0.25">
      <c r="A10842" s="3" t="s">
        <v>10843</v>
      </c>
      <c r="B10842" s="1">
        <v>34.979999999999997</v>
      </c>
      <c r="C10842" s="1"/>
      <c r="D10842" s="1">
        <v>53.99</v>
      </c>
      <c r="E10842" s="1">
        <v>88.97</v>
      </c>
    </row>
    <row r="10843" spans="1:5" x14ac:dyDescent="0.25">
      <c r="A10843" s="3" t="s">
        <v>10844</v>
      </c>
      <c r="B10843" s="1"/>
      <c r="C10843" s="1">
        <v>2636.4096</v>
      </c>
      <c r="D10843" s="1"/>
      <c r="E10843" s="1">
        <v>2636.4096</v>
      </c>
    </row>
    <row r="10844" spans="1:5" x14ac:dyDescent="0.25">
      <c r="A10844" s="3" t="s">
        <v>10845</v>
      </c>
      <c r="B10844" s="1">
        <v>69.97</v>
      </c>
      <c r="C10844" s="1">
        <v>2951.0524999999998</v>
      </c>
      <c r="D10844" s="1"/>
      <c r="E10844" s="1">
        <v>3021.0224999999991</v>
      </c>
    </row>
    <row r="10845" spans="1:5" x14ac:dyDescent="0.25">
      <c r="A10845" s="3" t="s">
        <v>10846</v>
      </c>
      <c r="B10845" s="1"/>
      <c r="C10845" s="1"/>
      <c r="D10845" s="1">
        <v>53.99</v>
      </c>
      <c r="E10845" s="1">
        <v>53.99</v>
      </c>
    </row>
    <row r="10846" spans="1:5" x14ac:dyDescent="0.25">
      <c r="A10846" s="3" t="s">
        <v>10847</v>
      </c>
      <c r="B10846" s="1">
        <v>6.28</v>
      </c>
      <c r="C10846" s="1"/>
      <c r="D10846" s="1"/>
      <c r="E10846" s="1">
        <v>6.28</v>
      </c>
    </row>
    <row r="10847" spans="1:5" x14ac:dyDescent="0.25">
      <c r="A10847" s="3" t="s">
        <v>10848</v>
      </c>
      <c r="B10847" s="1">
        <v>36.590000000000003</v>
      </c>
      <c r="C10847" s="1">
        <v>4624.9125000000004</v>
      </c>
      <c r="D10847" s="1"/>
      <c r="E10847" s="1">
        <v>4661.5025000000005</v>
      </c>
    </row>
    <row r="10848" spans="1:5" x14ac:dyDescent="0.25">
      <c r="A10848" s="3" t="s">
        <v>10849</v>
      </c>
      <c r="B10848" s="1"/>
      <c r="C10848" s="1">
        <v>3212.84</v>
      </c>
      <c r="D10848" s="1">
        <v>49.99</v>
      </c>
      <c r="E10848" s="1">
        <v>3262.83</v>
      </c>
    </row>
    <row r="10849" spans="1:5" x14ac:dyDescent="0.25">
      <c r="A10849" s="3" t="s">
        <v>10850</v>
      </c>
      <c r="B10849" s="1">
        <v>56.97</v>
      </c>
      <c r="C10849" s="1">
        <v>3102.9799999999996</v>
      </c>
      <c r="D10849" s="1"/>
      <c r="E10849" s="1">
        <v>3159.9499999999994</v>
      </c>
    </row>
    <row r="10850" spans="1:5" x14ac:dyDescent="0.25">
      <c r="A10850" s="3" t="s">
        <v>10851</v>
      </c>
      <c r="B10850" s="1">
        <v>50.230000000000004</v>
      </c>
      <c r="C10850" s="1"/>
      <c r="D10850" s="1"/>
      <c r="E10850" s="1">
        <v>50.230000000000004</v>
      </c>
    </row>
    <row r="10851" spans="1:5" x14ac:dyDescent="0.25">
      <c r="A10851" s="3" t="s">
        <v>10852</v>
      </c>
      <c r="B10851" s="1">
        <v>64.97</v>
      </c>
      <c r="C10851" s="1"/>
      <c r="D10851" s="1"/>
      <c r="E10851" s="1">
        <v>64.97</v>
      </c>
    </row>
    <row r="10852" spans="1:5" x14ac:dyDescent="0.25">
      <c r="A10852" s="3" t="s">
        <v>10853</v>
      </c>
      <c r="B10852" s="1"/>
      <c r="C10852" s="1">
        <v>1468.5882000000001</v>
      </c>
      <c r="D10852" s="1">
        <v>69.989999999999995</v>
      </c>
      <c r="E10852" s="1">
        <v>1538.5782000000002</v>
      </c>
    </row>
    <row r="10853" spans="1:5" x14ac:dyDescent="0.25">
      <c r="A10853" s="3" t="s">
        <v>10854</v>
      </c>
      <c r="B10853" s="1">
        <v>38.980000000000004</v>
      </c>
      <c r="C10853" s="1"/>
      <c r="D10853" s="1"/>
      <c r="E10853" s="1">
        <v>38.980000000000004</v>
      </c>
    </row>
    <row r="10854" spans="1:5" x14ac:dyDescent="0.25">
      <c r="A10854" s="3" t="s">
        <v>10855</v>
      </c>
      <c r="B10854" s="1">
        <v>4.99</v>
      </c>
      <c r="C10854" s="1"/>
      <c r="D10854" s="1"/>
      <c r="E10854" s="1">
        <v>4.99</v>
      </c>
    </row>
    <row r="10855" spans="1:5" x14ac:dyDescent="0.25">
      <c r="A10855" s="3" t="s">
        <v>10856</v>
      </c>
      <c r="B10855" s="1">
        <v>60.47</v>
      </c>
      <c r="C10855" s="1"/>
      <c r="D10855" s="1"/>
      <c r="E10855" s="1">
        <v>60.47</v>
      </c>
    </row>
    <row r="10856" spans="1:5" x14ac:dyDescent="0.25">
      <c r="A10856" s="3" t="s">
        <v>10857</v>
      </c>
      <c r="B10856" s="1">
        <v>32.6</v>
      </c>
      <c r="C10856" s="1">
        <v>4886.7</v>
      </c>
      <c r="D10856" s="1"/>
      <c r="E10856" s="1">
        <v>4919.3</v>
      </c>
    </row>
    <row r="10857" spans="1:5" x14ac:dyDescent="0.25">
      <c r="A10857" s="3" t="s">
        <v>10858</v>
      </c>
      <c r="B10857" s="1">
        <v>23.779999999999998</v>
      </c>
      <c r="C10857" s="1"/>
      <c r="D10857" s="1"/>
      <c r="E10857" s="1">
        <v>23.779999999999998</v>
      </c>
    </row>
    <row r="10858" spans="1:5" x14ac:dyDescent="0.25">
      <c r="A10858" s="3" t="s">
        <v>10859</v>
      </c>
      <c r="B10858" s="1">
        <v>3.99</v>
      </c>
      <c r="C10858" s="1"/>
      <c r="D10858" s="1">
        <v>49.99</v>
      </c>
      <c r="E10858" s="1">
        <v>53.980000000000004</v>
      </c>
    </row>
    <row r="10859" spans="1:5" x14ac:dyDescent="0.25">
      <c r="A10859" s="3" t="s">
        <v>10860</v>
      </c>
      <c r="B10859" s="1">
        <v>38.980000000000004</v>
      </c>
      <c r="C10859" s="1"/>
      <c r="D10859" s="1">
        <v>74.48</v>
      </c>
      <c r="E10859" s="1">
        <v>113.46</v>
      </c>
    </row>
    <row r="10860" spans="1:5" x14ac:dyDescent="0.25">
      <c r="A10860" s="3" t="s">
        <v>10861</v>
      </c>
      <c r="B10860" s="1">
        <v>34.99</v>
      </c>
      <c r="C10860" s="1">
        <v>1120.49</v>
      </c>
      <c r="D10860" s="1"/>
      <c r="E10860" s="1">
        <v>1155.48</v>
      </c>
    </row>
    <row r="10861" spans="1:5" x14ac:dyDescent="0.25">
      <c r="A10861" s="3" t="s">
        <v>10862</v>
      </c>
      <c r="B10861" s="1">
        <v>36.96</v>
      </c>
      <c r="C10861" s="1"/>
      <c r="D10861" s="1"/>
      <c r="E10861" s="1">
        <v>36.96</v>
      </c>
    </row>
    <row r="10862" spans="1:5" x14ac:dyDescent="0.25">
      <c r="A10862" s="3" t="s">
        <v>10863</v>
      </c>
      <c r="B10862" s="1">
        <v>59.980000000000004</v>
      </c>
      <c r="C10862" s="1"/>
      <c r="D10862" s="1"/>
      <c r="E10862" s="1">
        <v>59.980000000000004</v>
      </c>
    </row>
    <row r="10863" spans="1:5" x14ac:dyDescent="0.25">
      <c r="A10863" s="3" t="s">
        <v>10864</v>
      </c>
      <c r="B10863" s="1">
        <v>34.99</v>
      </c>
      <c r="C10863" s="1">
        <v>1120.49</v>
      </c>
      <c r="D10863" s="1"/>
      <c r="E10863" s="1">
        <v>1155.48</v>
      </c>
    </row>
    <row r="10864" spans="1:5" x14ac:dyDescent="0.25">
      <c r="A10864" s="3" t="s">
        <v>10865</v>
      </c>
      <c r="B10864" s="1">
        <v>56.97</v>
      </c>
      <c r="C10864" s="1">
        <v>1552.48</v>
      </c>
      <c r="D10864" s="1">
        <v>24.49</v>
      </c>
      <c r="E10864" s="1">
        <v>1633.94</v>
      </c>
    </row>
    <row r="10865" spans="1:5" x14ac:dyDescent="0.25">
      <c r="A10865" s="3" t="s">
        <v>10866</v>
      </c>
      <c r="B10865" s="1">
        <v>29.99</v>
      </c>
      <c r="C10865" s="1"/>
      <c r="D10865" s="1"/>
      <c r="E10865" s="1">
        <v>29.99</v>
      </c>
    </row>
    <row r="10866" spans="1:5" x14ac:dyDescent="0.25">
      <c r="A10866" s="3" t="s">
        <v>10867</v>
      </c>
      <c r="B10866" s="1">
        <v>24.99</v>
      </c>
      <c r="C10866" s="1"/>
      <c r="D10866" s="1"/>
      <c r="E10866" s="1">
        <v>24.99</v>
      </c>
    </row>
    <row r="10867" spans="1:5" x14ac:dyDescent="0.25">
      <c r="A10867" s="3" t="s">
        <v>10868</v>
      </c>
      <c r="B10867" s="1">
        <v>69.97</v>
      </c>
      <c r="C10867" s="1"/>
      <c r="D10867" s="1"/>
      <c r="E10867" s="1">
        <v>69.97</v>
      </c>
    </row>
    <row r="10868" spans="1:5" x14ac:dyDescent="0.25">
      <c r="A10868" s="3" t="s">
        <v>10869</v>
      </c>
      <c r="B10868" s="1">
        <v>13.98</v>
      </c>
      <c r="C10868" s="1">
        <v>2443.35</v>
      </c>
      <c r="D10868" s="1">
        <v>78.48</v>
      </c>
      <c r="E10868" s="1">
        <v>2535.809999999999</v>
      </c>
    </row>
    <row r="10869" spans="1:5" x14ac:dyDescent="0.25">
      <c r="A10869" s="3" t="s">
        <v>10870</v>
      </c>
      <c r="B10869" s="1"/>
      <c r="C10869" s="1">
        <v>4320.62</v>
      </c>
      <c r="D10869" s="1"/>
      <c r="E10869" s="1">
        <v>4320.62</v>
      </c>
    </row>
    <row r="10870" spans="1:5" x14ac:dyDescent="0.25">
      <c r="A10870" s="3" t="s">
        <v>10871</v>
      </c>
      <c r="B10870" s="1"/>
      <c r="C10870" s="1"/>
      <c r="D10870" s="1">
        <v>78.97999999999999</v>
      </c>
      <c r="E10870" s="1">
        <v>78.97999999999999</v>
      </c>
    </row>
    <row r="10871" spans="1:5" x14ac:dyDescent="0.25">
      <c r="A10871" s="3" t="s">
        <v>10872</v>
      </c>
      <c r="B10871" s="1">
        <v>34.99</v>
      </c>
      <c r="C10871" s="1">
        <v>1214.8499999999999</v>
      </c>
      <c r="D10871" s="1"/>
      <c r="E10871" s="1">
        <v>1249.8399999999999</v>
      </c>
    </row>
    <row r="10872" spans="1:5" x14ac:dyDescent="0.25">
      <c r="A10872" s="3" t="s">
        <v>10873</v>
      </c>
      <c r="B10872" s="1">
        <v>26.97</v>
      </c>
      <c r="C10872" s="1"/>
      <c r="D10872" s="1">
        <v>49.99</v>
      </c>
      <c r="E10872" s="1">
        <v>76.960000000000008</v>
      </c>
    </row>
    <row r="10873" spans="1:5" x14ac:dyDescent="0.25">
      <c r="A10873" s="3" t="s">
        <v>10874</v>
      </c>
      <c r="B10873" s="1">
        <v>105.95</v>
      </c>
      <c r="C10873" s="1"/>
      <c r="D10873" s="1"/>
      <c r="E10873" s="1">
        <v>105.95</v>
      </c>
    </row>
    <row r="10874" spans="1:5" x14ac:dyDescent="0.25">
      <c r="A10874" s="3" t="s">
        <v>10875</v>
      </c>
      <c r="B10874" s="1">
        <v>34.89</v>
      </c>
      <c r="C10874" s="1"/>
      <c r="D10874" s="1"/>
      <c r="E10874" s="1">
        <v>34.89</v>
      </c>
    </row>
    <row r="10875" spans="1:5" x14ac:dyDescent="0.25">
      <c r="A10875" s="3" t="s">
        <v>10876</v>
      </c>
      <c r="B10875" s="1">
        <v>13.98</v>
      </c>
      <c r="C10875" s="1">
        <v>4624.9125000000004</v>
      </c>
      <c r="D10875" s="1">
        <v>8.99</v>
      </c>
      <c r="E10875" s="1">
        <v>4647.8824999999997</v>
      </c>
    </row>
    <row r="10876" spans="1:5" x14ac:dyDescent="0.25">
      <c r="A10876" s="3" t="s">
        <v>10877</v>
      </c>
      <c r="B10876" s="1">
        <v>21.98</v>
      </c>
      <c r="C10876" s="1"/>
      <c r="D10876" s="1">
        <v>49.99</v>
      </c>
      <c r="E10876" s="1">
        <v>71.97</v>
      </c>
    </row>
    <row r="10877" spans="1:5" x14ac:dyDescent="0.25">
      <c r="A10877" s="3" t="s">
        <v>10878</v>
      </c>
      <c r="B10877" s="1">
        <v>60.47</v>
      </c>
      <c r="C10877" s="1"/>
      <c r="D10877" s="1"/>
      <c r="E10877" s="1">
        <v>60.47</v>
      </c>
    </row>
    <row r="10878" spans="1:5" x14ac:dyDescent="0.25">
      <c r="A10878" s="3" t="s">
        <v>10879</v>
      </c>
      <c r="B10878" s="1">
        <v>36.269999999999996</v>
      </c>
      <c r="C10878" s="1"/>
      <c r="D10878" s="1"/>
      <c r="E10878" s="1">
        <v>36.269999999999996</v>
      </c>
    </row>
    <row r="10879" spans="1:5" x14ac:dyDescent="0.25">
      <c r="A10879" s="3" t="s">
        <v>10880</v>
      </c>
      <c r="B10879" s="1">
        <v>34.99</v>
      </c>
      <c r="C10879" s="1"/>
      <c r="D10879" s="1">
        <v>8.99</v>
      </c>
      <c r="E10879" s="1">
        <v>43.980000000000004</v>
      </c>
    </row>
    <row r="10880" spans="1:5" x14ac:dyDescent="0.25">
      <c r="A10880" s="3" t="s">
        <v>10881</v>
      </c>
      <c r="B10880" s="1">
        <v>49.970000000000006</v>
      </c>
      <c r="C10880" s="1">
        <v>6640.61</v>
      </c>
      <c r="D10880" s="1">
        <v>53.99</v>
      </c>
      <c r="E10880" s="1">
        <v>6744.5699999999988</v>
      </c>
    </row>
    <row r="10881" spans="1:5" x14ac:dyDescent="0.25">
      <c r="A10881" s="3" t="s">
        <v>10882</v>
      </c>
      <c r="B10881" s="1">
        <v>24.99</v>
      </c>
      <c r="C10881" s="1">
        <v>2120.9274999999998</v>
      </c>
      <c r="D10881" s="1">
        <v>49.99</v>
      </c>
      <c r="E10881" s="1">
        <v>2195.9074999999993</v>
      </c>
    </row>
    <row r="10882" spans="1:5" x14ac:dyDescent="0.25">
      <c r="A10882" s="3" t="s">
        <v>10883</v>
      </c>
      <c r="B10882" s="1">
        <v>36.590000000000003</v>
      </c>
      <c r="C10882" s="1">
        <v>3443.7874999999999</v>
      </c>
      <c r="D10882" s="1"/>
      <c r="E10882" s="1">
        <v>3480.3774999999996</v>
      </c>
    </row>
    <row r="10883" spans="1:5" x14ac:dyDescent="0.25">
      <c r="A10883" s="3" t="s">
        <v>10884</v>
      </c>
      <c r="B10883" s="1"/>
      <c r="C10883" s="1">
        <v>1903.48</v>
      </c>
      <c r="D10883" s="1">
        <v>62.980000000000004</v>
      </c>
      <c r="E10883" s="1">
        <v>1966.46</v>
      </c>
    </row>
    <row r="10884" spans="1:5" x14ac:dyDescent="0.25">
      <c r="A10884" s="3" t="s">
        <v>10885</v>
      </c>
      <c r="B10884" s="1">
        <v>4.99</v>
      </c>
      <c r="C10884" s="1"/>
      <c r="D10884" s="1"/>
      <c r="E10884" s="1">
        <v>4.99</v>
      </c>
    </row>
    <row r="10885" spans="1:5" x14ac:dyDescent="0.25">
      <c r="A10885" s="3" t="s">
        <v>10886</v>
      </c>
      <c r="B10885" s="1"/>
      <c r="C10885" s="1">
        <v>8079.0499999999993</v>
      </c>
      <c r="D10885" s="1"/>
      <c r="E10885" s="1">
        <v>8079.0499999999993</v>
      </c>
    </row>
    <row r="10886" spans="1:5" x14ac:dyDescent="0.25">
      <c r="A10886" s="3" t="s">
        <v>10887</v>
      </c>
      <c r="B10886" s="1"/>
      <c r="C10886" s="1">
        <v>5898.26</v>
      </c>
      <c r="D10886" s="1"/>
      <c r="E10886" s="1">
        <v>5898.26</v>
      </c>
    </row>
    <row r="10887" spans="1:5" x14ac:dyDescent="0.25">
      <c r="A10887" s="3" t="s">
        <v>10888</v>
      </c>
      <c r="B10887" s="1">
        <v>14.98</v>
      </c>
      <c r="C10887" s="1"/>
      <c r="D10887" s="1"/>
      <c r="E10887" s="1">
        <v>14.98</v>
      </c>
    </row>
    <row r="10888" spans="1:5" x14ac:dyDescent="0.25">
      <c r="A10888" s="3" t="s">
        <v>10889</v>
      </c>
      <c r="B10888" s="1">
        <v>4.99</v>
      </c>
      <c r="C10888" s="1"/>
      <c r="D10888" s="1">
        <v>8.99</v>
      </c>
      <c r="E10888" s="1">
        <v>13.98</v>
      </c>
    </row>
    <row r="10889" spans="1:5" x14ac:dyDescent="0.25">
      <c r="A10889" s="3" t="s">
        <v>10890</v>
      </c>
      <c r="B10889" s="1">
        <v>35.72</v>
      </c>
      <c r="C10889" s="1"/>
      <c r="D10889" s="1"/>
      <c r="E10889" s="1">
        <v>35.72</v>
      </c>
    </row>
    <row r="10890" spans="1:5" x14ac:dyDescent="0.25">
      <c r="A10890" s="3" t="s">
        <v>10891</v>
      </c>
      <c r="B10890" s="1">
        <v>70.22</v>
      </c>
      <c r="C10890" s="1"/>
      <c r="D10890" s="1">
        <v>24.49</v>
      </c>
      <c r="E10890" s="1">
        <v>94.710000000000008</v>
      </c>
    </row>
    <row r="10891" spans="1:5" x14ac:dyDescent="0.25">
      <c r="A10891" s="3" t="s">
        <v>10892</v>
      </c>
      <c r="B10891" s="1">
        <v>34.99</v>
      </c>
      <c r="C10891" s="1">
        <v>1120.49</v>
      </c>
      <c r="D10891" s="1"/>
      <c r="E10891" s="1">
        <v>1155.48</v>
      </c>
    </row>
    <row r="10892" spans="1:5" x14ac:dyDescent="0.25">
      <c r="A10892" s="3" t="s">
        <v>10893</v>
      </c>
      <c r="B10892" s="1">
        <v>34.99</v>
      </c>
      <c r="C10892" s="1">
        <v>2120.9274999999998</v>
      </c>
      <c r="D10892" s="1"/>
      <c r="E10892" s="1">
        <v>2155.9174999999996</v>
      </c>
    </row>
    <row r="10893" spans="1:5" x14ac:dyDescent="0.25">
      <c r="A10893" s="3" t="s">
        <v>10894</v>
      </c>
      <c r="B10893" s="1">
        <v>35</v>
      </c>
      <c r="C10893" s="1"/>
      <c r="D10893" s="1"/>
      <c r="E10893" s="1">
        <v>35</v>
      </c>
    </row>
    <row r="10894" spans="1:5" x14ac:dyDescent="0.25">
      <c r="A10894" s="3" t="s">
        <v>10895</v>
      </c>
      <c r="B10894" s="1">
        <v>14.98</v>
      </c>
      <c r="C10894" s="1"/>
      <c r="D10894" s="1"/>
      <c r="E10894" s="1">
        <v>14.98</v>
      </c>
    </row>
    <row r="10895" spans="1:5" x14ac:dyDescent="0.25">
      <c r="A10895" s="3" t="s">
        <v>10896</v>
      </c>
      <c r="B10895" s="1"/>
      <c r="C10895" s="1">
        <v>2483.98</v>
      </c>
      <c r="D10895" s="1">
        <v>49.99</v>
      </c>
      <c r="E10895" s="1">
        <v>2533.9699999999998</v>
      </c>
    </row>
    <row r="10896" spans="1:5" x14ac:dyDescent="0.25">
      <c r="A10896" s="3" t="s">
        <v>10897</v>
      </c>
      <c r="B10896" s="1">
        <v>21.98</v>
      </c>
      <c r="C10896" s="1">
        <v>3077.9799999999996</v>
      </c>
      <c r="D10896" s="1">
        <v>53.99</v>
      </c>
      <c r="E10896" s="1">
        <v>3153.9499999999994</v>
      </c>
    </row>
    <row r="10897" spans="1:5" x14ac:dyDescent="0.25">
      <c r="A10897" s="3" t="s">
        <v>10898</v>
      </c>
      <c r="B10897" s="1">
        <v>56.97</v>
      </c>
      <c r="C10897" s="1">
        <v>8104.0499999999993</v>
      </c>
      <c r="D10897" s="1">
        <v>87.99</v>
      </c>
      <c r="E10897" s="1">
        <v>8249.0099999999984</v>
      </c>
    </row>
    <row r="10898" spans="1:5" x14ac:dyDescent="0.25">
      <c r="A10898" s="3" t="s">
        <v>10899</v>
      </c>
      <c r="B10898" s="1">
        <v>34.99</v>
      </c>
      <c r="C10898" s="1">
        <v>1214.8499999999999</v>
      </c>
      <c r="D10898" s="1">
        <v>63.5</v>
      </c>
      <c r="E10898" s="1">
        <v>1313.34</v>
      </c>
    </row>
    <row r="10899" spans="1:5" x14ac:dyDescent="0.25">
      <c r="A10899" s="3" t="s">
        <v>10900</v>
      </c>
      <c r="B10899" s="1">
        <v>39.980000000000004</v>
      </c>
      <c r="C10899" s="1"/>
      <c r="D10899" s="1">
        <v>49.99</v>
      </c>
      <c r="E10899" s="1">
        <v>89.97</v>
      </c>
    </row>
    <row r="10900" spans="1:5" x14ac:dyDescent="0.25">
      <c r="A10900" s="3" t="s">
        <v>10901</v>
      </c>
      <c r="B10900" s="1">
        <v>6.28</v>
      </c>
      <c r="C10900" s="1"/>
      <c r="D10900" s="1"/>
      <c r="E10900" s="1">
        <v>6.28</v>
      </c>
    </row>
    <row r="10901" spans="1:5" x14ac:dyDescent="0.25">
      <c r="A10901" s="3" t="s">
        <v>10902</v>
      </c>
      <c r="B10901" s="1">
        <v>25.479999999999997</v>
      </c>
      <c r="C10901" s="1"/>
      <c r="D10901" s="1"/>
      <c r="E10901" s="1">
        <v>25.479999999999997</v>
      </c>
    </row>
    <row r="10902" spans="1:5" x14ac:dyDescent="0.25">
      <c r="A10902" s="3" t="s">
        <v>10903</v>
      </c>
      <c r="B10902" s="1">
        <v>35.72</v>
      </c>
      <c r="C10902" s="1">
        <v>539.99</v>
      </c>
      <c r="D10902" s="1"/>
      <c r="E10902" s="1">
        <v>575.71</v>
      </c>
    </row>
    <row r="10903" spans="1:5" x14ac:dyDescent="0.25">
      <c r="A10903" s="3" t="s">
        <v>10904</v>
      </c>
      <c r="B10903" s="1">
        <v>32.6</v>
      </c>
      <c r="C10903" s="1"/>
      <c r="D10903" s="1"/>
      <c r="E10903" s="1">
        <v>32.6</v>
      </c>
    </row>
    <row r="10904" spans="1:5" x14ac:dyDescent="0.25">
      <c r="A10904" s="3" t="s">
        <v>10905</v>
      </c>
      <c r="B10904" s="1">
        <v>54.99</v>
      </c>
      <c r="C10904" s="1">
        <v>4391.4096</v>
      </c>
      <c r="D10904" s="1">
        <v>24.49</v>
      </c>
      <c r="E10904" s="1">
        <v>4470.8895999999995</v>
      </c>
    </row>
    <row r="10905" spans="1:5" x14ac:dyDescent="0.25">
      <c r="A10905" s="3" t="s">
        <v>10906</v>
      </c>
      <c r="B10905" s="1">
        <v>28.979999999999997</v>
      </c>
      <c r="C10905" s="1"/>
      <c r="D10905" s="1">
        <v>53.99</v>
      </c>
      <c r="E10905" s="1">
        <v>82.97</v>
      </c>
    </row>
    <row r="10906" spans="1:5" x14ac:dyDescent="0.25">
      <c r="A10906" s="3" t="s">
        <v>10907</v>
      </c>
      <c r="B10906" s="1"/>
      <c r="C10906" s="1">
        <v>3882.5524999999998</v>
      </c>
      <c r="D10906" s="1">
        <v>53.99</v>
      </c>
      <c r="E10906" s="1">
        <v>3936.5424999999996</v>
      </c>
    </row>
    <row r="10907" spans="1:5" x14ac:dyDescent="0.25">
      <c r="A10907" s="3" t="s">
        <v>10908</v>
      </c>
      <c r="B10907" s="1"/>
      <c r="C10907" s="1">
        <v>2049.0981999999999</v>
      </c>
      <c r="D10907" s="1"/>
      <c r="E10907" s="1">
        <v>2049.0981999999999</v>
      </c>
    </row>
    <row r="10908" spans="1:5" x14ac:dyDescent="0.25">
      <c r="A10908" s="3" t="s">
        <v>10909</v>
      </c>
      <c r="B10908" s="1"/>
      <c r="C10908" s="1">
        <v>4366.4096</v>
      </c>
      <c r="D10908" s="1"/>
      <c r="E10908" s="1">
        <v>4366.4096</v>
      </c>
    </row>
    <row r="10909" spans="1:5" x14ac:dyDescent="0.25">
      <c r="A10909" s="3" t="s">
        <v>10910</v>
      </c>
      <c r="B10909" s="1">
        <v>21.49</v>
      </c>
      <c r="C10909" s="1">
        <v>539.99</v>
      </c>
      <c r="D10909" s="1"/>
      <c r="E10909" s="1">
        <v>561.48</v>
      </c>
    </row>
    <row r="10910" spans="1:5" x14ac:dyDescent="0.25">
      <c r="A10910" s="3" t="s">
        <v>10911</v>
      </c>
      <c r="B10910" s="1">
        <v>6.28</v>
      </c>
      <c r="C10910" s="1"/>
      <c r="D10910" s="1"/>
      <c r="E10910" s="1">
        <v>6.28</v>
      </c>
    </row>
    <row r="10911" spans="1:5" x14ac:dyDescent="0.25">
      <c r="A10911" s="3" t="s">
        <v>10912</v>
      </c>
      <c r="B10911" s="1">
        <v>49.97</v>
      </c>
      <c r="C10911" s="1">
        <v>6753.1581999999999</v>
      </c>
      <c r="D10911" s="1">
        <v>8.99</v>
      </c>
      <c r="E10911" s="1">
        <v>6812.118199999999</v>
      </c>
    </row>
    <row r="10912" spans="1:5" x14ac:dyDescent="0.25">
      <c r="A10912" s="3" t="s">
        <v>10913</v>
      </c>
      <c r="B10912" s="1"/>
      <c r="C10912" s="1">
        <v>1468.5882000000001</v>
      </c>
      <c r="D10912" s="1">
        <v>69.989999999999995</v>
      </c>
      <c r="E10912" s="1">
        <v>1538.5782000000002</v>
      </c>
    </row>
    <row r="10913" spans="1:5" x14ac:dyDescent="0.25">
      <c r="A10913" s="3" t="s">
        <v>10914</v>
      </c>
      <c r="B10913" s="1">
        <v>61.96</v>
      </c>
      <c r="C10913" s="1"/>
      <c r="D10913" s="1"/>
      <c r="E10913" s="1">
        <v>61.96</v>
      </c>
    </row>
    <row r="10914" spans="1:5" x14ac:dyDescent="0.25">
      <c r="A10914" s="3" t="s">
        <v>10915</v>
      </c>
      <c r="B10914" s="1">
        <v>68.97</v>
      </c>
      <c r="C10914" s="1">
        <v>6750.4796000000006</v>
      </c>
      <c r="D10914" s="1">
        <v>24.49</v>
      </c>
      <c r="E10914" s="1">
        <v>6843.9395999999997</v>
      </c>
    </row>
    <row r="10915" spans="1:5" x14ac:dyDescent="0.25">
      <c r="A10915" s="3" t="s">
        <v>10916</v>
      </c>
      <c r="B10915" s="1">
        <v>60.47</v>
      </c>
      <c r="C10915" s="1"/>
      <c r="D10915" s="1"/>
      <c r="E10915" s="1">
        <v>60.47</v>
      </c>
    </row>
    <row r="10916" spans="1:5" x14ac:dyDescent="0.25">
      <c r="A10916" s="3" t="s">
        <v>10917</v>
      </c>
      <c r="B10916" s="1">
        <v>7.28</v>
      </c>
      <c r="C10916" s="1"/>
      <c r="D10916" s="1"/>
      <c r="E10916" s="1">
        <v>7.28</v>
      </c>
    </row>
    <row r="10917" spans="1:5" x14ac:dyDescent="0.25">
      <c r="A10917" s="3" t="s">
        <v>10918</v>
      </c>
      <c r="B10917" s="1">
        <v>28.99</v>
      </c>
      <c r="C10917" s="1">
        <v>2384.0700000000002</v>
      </c>
      <c r="D10917" s="1"/>
      <c r="E10917" s="1">
        <v>2413.06</v>
      </c>
    </row>
    <row r="10918" spans="1:5" x14ac:dyDescent="0.25">
      <c r="A10918" s="3" t="s">
        <v>10919</v>
      </c>
      <c r="B10918" s="1">
        <v>106.56</v>
      </c>
      <c r="C10918" s="1"/>
      <c r="D10918" s="1">
        <v>53.99</v>
      </c>
      <c r="E10918" s="1">
        <v>160.55000000000001</v>
      </c>
    </row>
    <row r="10919" spans="1:5" x14ac:dyDescent="0.25">
      <c r="A10919" s="3" t="s">
        <v>10920</v>
      </c>
      <c r="B10919" s="1">
        <v>8.99</v>
      </c>
      <c r="C10919" s="1">
        <v>4624.9125000000004</v>
      </c>
      <c r="D10919" s="1"/>
      <c r="E10919" s="1">
        <v>4633.9025000000001</v>
      </c>
    </row>
    <row r="10920" spans="1:5" x14ac:dyDescent="0.25">
      <c r="A10920" s="3" t="s">
        <v>10921</v>
      </c>
      <c r="B10920" s="1">
        <v>28.99</v>
      </c>
      <c r="C10920" s="1">
        <v>4793.12</v>
      </c>
      <c r="D10920" s="1"/>
      <c r="E10920" s="1">
        <v>4822.1099999999997</v>
      </c>
    </row>
    <row r="10921" spans="1:5" x14ac:dyDescent="0.25">
      <c r="A10921" s="3" t="s">
        <v>10922</v>
      </c>
      <c r="B10921" s="1">
        <v>34.99</v>
      </c>
      <c r="C10921" s="1">
        <v>1120.49</v>
      </c>
      <c r="D10921" s="1"/>
      <c r="E10921" s="1">
        <v>1155.48</v>
      </c>
    </row>
    <row r="10922" spans="1:5" x14ac:dyDescent="0.25">
      <c r="A10922" s="3" t="s">
        <v>10923</v>
      </c>
      <c r="B10922" s="1">
        <v>37.29</v>
      </c>
      <c r="C10922" s="1"/>
      <c r="D10922" s="1"/>
      <c r="E10922" s="1">
        <v>37.29</v>
      </c>
    </row>
    <row r="10923" spans="1:5" x14ac:dyDescent="0.25">
      <c r="A10923" s="3" t="s">
        <v>10924</v>
      </c>
      <c r="B10923" s="1">
        <v>42.28</v>
      </c>
      <c r="C10923" s="1">
        <v>5873.26</v>
      </c>
      <c r="D10923" s="1"/>
      <c r="E10923" s="1">
        <v>5915.54</v>
      </c>
    </row>
    <row r="10924" spans="1:5" x14ac:dyDescent="0.25">
      <c r="A10924" s="3" t="s">
        <v>10925</v>
      </c>
      <c r="B10924" s="1">
        <v>37.26</v>
      </c>
      <c r="C10924" s="1"/>
      <c r="D10924" s="1"/>
      <c r="E10924" s="1">
        <v>37.26</v>
      </c>
    </row>
    <row r="10925" spans="1:5" x14ac:dyDescent="0.25">
      <c r="A10925" s="3" t="s">
        <v>10926</v>
      </c>
      <c r="B10925" s="1">
        <v>13.98</v>
      </c>
      <c r="C10925" s="1">
        <v>539.99</v>
      </c>
      <c r="D10925" s="1"/>
      <c r="E10925" s="1">
        <v>553.97</v>
      </c>
    </row>
    <row r="10926" spans="1:5" x14ac:dyDescent="0.25">
      <c r="A10926" s="3" t="s">
        <v>10927</v>
      </c>
      <c r="B10926" s="1">
        <v>4.99</v>
      </c>
      <c r="C10926" s="1"/>
      <c r="D10926" s="1">
        <v>24.49</v>
      </c>
      <c r="E10926" s="1">
        <v>29.479999999999997</v>
      </c>
    </row>
    <row r="10927" spans="1:5" x14ac:dyDescent="0.25">
      <c r="A10927" s="3" t="s">
        <v>10928</v>
      </c>
      <c r="B10927" s="1">
        <v>49.97</v>
      </c>
      <c r="C10927" s="1">
        <v>4369.0882000000001</v>
      </c>
      <c r="D10927" s="1"/>
      <c r="E10927" s="1">
        <v>4419.0581999999995</v>
      </c>
    </row>
    <row r="10928" spans="1:5" x14ac:dyDescent="0.25">
      <c r="A10928" s="3" t="s">
        <v>10929</v>
      </c>
      <c r="B10928" s="1">
        <v>3.99</v>
      </c>
      <c r="C10928" s="1"/>
      <c r="D10928" s="1">
        <v>62.980000000000004</v>
      </c>
      <c r="E10928" s="1">
        <v>66.97</v>
      </c>
    </row>
    <row r="10929" spans="1:5" x14ac:dyDescent="0.25">
      <c r="A10929" s="3" t="s">
        <v>10930</v>
      </c>
      <c r="B10929" s="1">
        <v>4.99</v>
      </c>
      <c r="C10929" s="1"/>
      <c r="D10929" s="1"/>
      <c r="E10929" s="1">
        <v>4.99</v>
      </c>
    </row>
    <row r="10930" spans="1:5" x14ac:dyDescent="0.25">
      <c r="A10930" s="3" t="s">
        <v>10931</v>
      </c>
      <c r="B10930" s="1"/>
      <c r="C10930" s="1">
        <v>2443.35</v>
      </c>
      <c r="D10930" s="1"/>
      <c r="E10930" s="1">
        <v>2443.35</v>
      </c>
    </row>
    <row r="10931" spans="1:5" x14ac:dyDescent="0.25">
      <c r="A10931" s="3" t="s">
        <v>10932</v>
      </c>
      <c r="B10931" s="1">
        <v>38.980000000000004</v>
      </c>
      <c r="C10931" s="1"/>
      <c r="D10931" s="1"/>
      <c r="E10931" s="1">
        <v>38.980000000000004</v>
      </c>
    </row>
    <row r="10932" spans="1:5" x14ac:dyDescent="0.25">
      <c r="A10932" s="3" t="s">
        <v>10933</v>
      </c>
      <c r="B10932" s="1">
        <v>33.979999999999997</v>
      </c>
      <c r="C10932" s="1"/>
      <c r="D10932" s="1">
        <v>58.980000000000004</v>
      </c>
      <c r="E10932" s="1">
        <v>92.96</v>
      </c>
    </row>
    <row r="10933" spans="1:5" x14ac:dyDescent="0.25">
      <c r="A10933" s="3" t="s">
        <v>10934</v>
      </c>
      <c r="B10933" s="1">
        <v>34.99</v>
      </c>
      <c r="C10933" s="1">
        <v>2983.34</v>
      </c>
      <c r="D10933" s="1"/>
      <c r="E10933" s="1">
        <v>3018.33</v>
      </c>
    </row>
    <row r="10934" spans="1:5" x14ac:dyDescent="0.25">
      <c r="A10934" s="3" t="s">
        <v>10935</v>
      </c>
      <c r="B10934" s="1">
        <v>143.96</v>
      </c>
      <c r="C10934" s="1">
        <v>6860.6224999999995</v>
      </c>
      <c r="D10934" s="1">
        <v>63.5</v>
      </c>
      <c r="E10934" s="1">
        <v>7068.0824999999986</v>
      </c>
    </row>
    <row r="10935" spans="1:5" x14ac:dyDescent="0.25">
      <c r="A10935" s="3" t="s">
        <v>10936</v>
      </c>
      <c r="B10935" s="1"/>
      <c r="C10935" s="1">
        <v>1322.98</v>
      </c>
      <c r="D10935" s="1"/>
      <c r="E10935" s="1">
        <v>1322.98</v>
      </c>
    </row>
    <row r="10936" spans="1:5" x14ac:dyDescent="0.25">
      <c r="A10936" s="3" t="s">
        <v>10937</v>
      </c>
      <c r="B10936" s="1">
        <v>39.980000000000004</v>
      </c>
      <c r="C10936" s="1"/>
      <c r="D10936" s="1"/>
      <c r="E10936" s="1">
        <v>39.980000000000004</v>
      </c>
    </row>
    <row r="10937" spans="1:5" x14ac:dyDescent="0.25">
      <c r="A10937" s="3" t="s">
        <v>10938</v>
      </c>
      <c r="B10937" s="1">
        <v>32.6</v>
      </c>
      <c r="C10937" s="1">
        <v>2443.35</v>
      </c>
      <c r="D10937" s="1"/>
      <c r="E10937" s="1">
        <v>2475.9499999999998</v>
      </c>
    </row>
    <row r="10938" spans="1:5" x14ac:dyDescent="0.25">
      <c r="A10938" s="3" t="s">
        <v>10939</v>
      </c>
      <c r="B10938" s="1">
        <v>39.980000000000004</v>
      </c>
      <c r="C10938" s="1"/>
      <c r="D10938" s="1"/>
      <c r="E10938" s="1">
        <v>39.980000000000004</v>
      </c>
    </row>
    <row r="10939" spans="1:5" x14ac:dyDescent="0.25">
      <c r="A10939" s="3" t="s">
        <v>10940</v>
      </c>
      <c r="B10939" s="1"/>
      <c r="C10939" s="1"/>
      <c r="D10939" s="1">
        <v>69.989999999999995</v>
      </c>
      <c r="E10939" s="1">
        <v>69.989999999999995</v>
      </c>
    </row>
    <row r="10940" spans="1:5" x14ac:dyDescent="0.25">
      <c r="A10940" s="3" t="s">
        <v>10941</v>
      </c>
      <c r="B10940" s="1"/>
      <c r="C10940" s="1">
        <v>2721.5524999999998</v>
      </c>
      <c r="D10940" s="1">
        <v>8.99</v>
      </c>
      <c r="E10940" s="1">
        <v>2730.5424999999996</v>
      </c>
    </row>
    <row r="10941" spans="1:5" x14ac:dyDescent="0.25">
      <c r="A10941" s="3" t="s">
        <v>10942</v>
      </c>
      <c r="B10941" s="1">
        <v>68.97</v>
      </c>
      <c r="C10941" s="1"/>
      <c r="D10941" s="1"/>
      <c r="E10941" s="1">
        <v>68.97</v>
      </c>
    </row>
    <row r="10942" spans="1:5" x14ac:dyDescent="0.25">
      <c r="A10942" s="3" t="s">
        <v>10943</v>
      </c>
      <c r="B10942" s="1">
        <v>14.98</v>
      </c>
      <c r="C10942" s="1"/>
      <c r="D10942" s="1">
        <v>78.48</v>
      </c>
      <c r="E10942" s="1">
        <v>93.46</v>
      </c>
    </row>
    <row r="10943" spans="1:5" x14ac:dyDescent="0.25">
      <c r="A10943" s="3" t="s">
        <v>10944</v>
      </c>
      <c r="B10943" s="1">
        <v>7.28</v>
      </c>
      <c r="C10943" s="1"/>
      <c r="D10943" s="1"/>
      <c r="E10943" s="1">
        <v>7.28</v>
      </c>
    </row>
    <row r="10944" spans="1:5" x14ac:dyDescent="0.25">
      <c r="A10944" s="3" t="s">
        <v>10945</v>
      </c>
      <c r="B10944" s="1">
        <v>34.99</v>
      </c>
      <c r="C10944" s="1"/>
      <c r="D10944" s="1"/>
      <c r="E10944" s="1">
        <v>34.99</v>
      </c>
    </row>
    <row r="10945" spans="1:5" x14ac:dyDescent="0.25">
      <c r="A10945" s="3" t="s">
        <v>10946</v>
      </c>
      <c r="B10945" s="1">
        <v>23.779999999999998</v>
      </c>
      <c r="C10945" s="1">
        <v>539.99</v>
      </c>
      <c r="D10945" s="1"/>
      <c r="E10945" s="1">
        <v>563.77</v>
      </c>
    </row>
    <row r="10946" spans="1:5" x14ac:dyDescent="0.25">
      <c r="A10946" s="3" t="s">
        <v>10947</v>
      </c>
      <c r="B10946" s="1">
        <v>34.979999999999997</v>
      </c>
      <c r="C10946" s="1"/>
      <c r="D10946" s="1"/>
      <c r="E10946" s="1">
        <v>34.979999999999997</v>
      </c>
    </row>
    <row r="10947" spans="1:5" x14ac:dyDescent="0.25">
      <c r="A10947" s="3" t="s">
        <v>10948</v>
      </c>
      <c r="B10947" s="1"/>
      <c r="C10947" s="1"/>
      <c r="D10947" s="1">
        <v>69.989999999999995</v>
      </c>
      <c r="E10947" s="1">
        <v>69.989999999999995</v>
      </c>
    </row>
    <row r="10948" spans="1:5" x14ac:dyDescent="0.25">
      <c r="A10948" s="3" t="s">
        <v>10949</v>
      </c>
      <c r="B10948" s="1">
        <v>15.23</v>
      </c>
      <c r="C10948" s="1"/>
      <c r="D10948" s="1"/>
      <c r="E10948" s="1">
        <v>15.23</v>
      </c>
    </row>
    <row r="10949" spans="1:5" x14ac:dyDescent="0.25">
      <c r="A10949" s="3" t="s">
        <v>10950</v>
      </c>
      <c r="B10949" s="1">
        <v>32.269999999999996</v>
      </c>
      <c r="C10949" s="1"/>
      <c r="D10949" s="1"/>
      <c r="E10949" s="1">
        <v>32.269999999999996</v>
      </c>
    </row>
    <row r="10950" spans="1:5" x14ac:dyDescent="0.25">
      <c r="A10950" s="3" t="s">
        <v>10951</v>
      </c>
      <c r="B10950" s="1">
        <v>32.28</v>
      </c>
      <c r="C10950" s="1"/>
      <c r="D10950" s="1"/>
      <c r="E10950" s="1">
        <v>32.28</v>
      </c>
    </row>
    <row r="10951" spans="1:5" x14ac:dyDescent="0.25">
      <c r="A10951" s="3" t="s">
        <v>10952</v>
      </c>
      <c r="B10951" s="1">
        <v>31.269999999999996</v>
      </c>
      <c r="C10951" s="1">
        <v>1120.49</v>
      </c>
      <c r="D10951" s="1"/>
      <c r="E10951" s="1">
        <v>1151.76</v>
      </c>
    </row>
    <row r="10952" spans="1:5" x14ac:dyDescent="0.25">
      <c r="A10952" s="3" t="s">
        <v>10953</v>
      </c>
      <c r="B10952" s="1">
        <v>71.95</v>
      </c>
      <c r="C10952" s="1">
        <v>3008.34</v>
      </c>
      <c r="D10952" s="1"/>
      <c r="E10952" s="1">
        <v>3080.2899999999995</v>
      </c>
    </row>
    <row r="10953" spans="1:5" x14ac:dyDescent="0.25">
      <c r="A10953" s="3" t="s">
        <v>10954</v>
      </c>
      <c r="B10953" s="1"/>
      <c r="C10953" s="1">
        <v>4347.76</v>
      </c>
      <c r="D10953" s="1"/>
      <c r="E10953" s="1">
        <v>4347.76</v>
      </c>
    </row>
    <row r="10954" spans="1:5" x14ac:dyDescent="0.25">
      <c r="A10954" s="3" t="s">
        <v>10955</v>
      </c>
      <c r="B10954" s="1">
        <v>38.980000000000004</v>
      </c>
      <c r="C10954" s="1"/>
      <c r="D10954" s="1"/>
      <c r="E10954" s="1">
        <v>38.980000000000004</v>
      </c>
    </row>
    <row r="10955" spans="1:5" x14ac:dyDescent="0.25">
      <c r="A10955" s="3" t="s">
        <v>10956</v>
      </c>
      <c r="B10955" s="1">
        <v>56.97</v>
      </c>
      <c r="C10955" s="1">
        <v>2611.4096</v>
      </c>
      <c r="D10955" s="1"/>
      <c r="E10955" s="1">
        <v>2668.3795999999998</v>
      </c>
    </row>
    <row r="10956" spans="1:5" x14ac:dyDescent="0.25">
      <c r="A10956" s="3" t="s">
        <v>10957</v>
      </c>
      <c r="B10956" s="1">
        <v>34.99</v>
      </c>
      <c r="C10956" s="1">
        <v>2818.5882000000001</v>
      </c>
      <c r="D10956" s="1"/>
      <c r="E10956" s="1">
        <v>2853.5781999999999</v>
      </c>
    </row>
    <row r="10957" spans="1:5" x14ac:dyDescent="0.25">
      <c r="A10957" s="3" t="s">
        <v>10958</v>
      </c>
      <c r="B10957" s="1">
        <v>44.980000000000004</v>
      </c>
      <c r="C10957" s="1"/>
      <c r="D10957" s="1"/>
      <c r="E10957" s="1">
        <v>44.980000000000004</v>
      </c>
    </row>
    <row r="10958" spans="1:5" x14ac:dyDescent="0.25">
      <c r="A10958" s="3" t="s">
        <v>10959</v>
      </c>
      <c r="B10958" s="1">
        <v>69.97</v>
      </c>
      <c r="C10958" s="1"/>
      <c r="D10958" s="1">
        <v>49.99</v>
      </c>
      <c r="E10958" s="1">
        <v>119.96000000000001</v>
      </c>
    </row>
    <row r="10959" spans="1:5" x14ac:dyDescent="0.25">
      <c r="A10959" s="3" t="s">
        <v>10960</v>
      </c>
      <c r="B10959" s="1"/>
      <c r="C10959" s="1">
        <v>3563.84</v>
      </c>
      <c r="D10959" s="1">
        <v>53.99</v>
      </c>
      <c r="E10959" s="1">
        <v>3617.83</v>
      </c>
    </row>
    <row r="10960" spans="1:5" x14ac:dyDescent="0.25">
      <c r="A10960" s="3" t="s">
        <v>10961</v>
      </c>
      <c r="B10960" s="1">
        <v>14.98</v>
      </c>
      <c r="C10960" s="1">
        <v>2951.0524999999998</v>
      </c>
      <c r="D10960" s="1">
        <v>8.99</v>
      </c>
      <c r="E10960" s="1">
        <v>2975.0224999999991</v>
      </c>
    </row>
    <row r="10961" spans="1:5" x14ac:dyDescent="0.25">
      <c r="A10961" s="3" t="s">
        <v>10962</v>
      </c>
      <c r="B10961" s="1">
        <v>13.98</v>
      </c>
      <c r="C10961" s="1">
        <v>1214.8499999999999</v>
      </c>
      <c r="D10961" s="1">
        <v>8.99</v>
      </c>
      <c r="E10961" s="1">
        <v>1237.82</v>
      </c>
    </row>
    <row r="10962" spans="1:5" x14ac:dyDescent="0.25">
      <c r="A10962" s="3" t="s">
        <v>10963</v>
      </c>
      <c r="B10962" s="1">
        <v>69.559999999999988</v>
      </c>
      <c r="C10962" s="1"/>
      <c r="D10962" s="1">
        <v>142.45000000000002</v>
      </c>
      <c r="E10962" s="1">
        <v>212.01000000000005</v>
      </c>
    </row>
    <row r="10963" spans="1:5" x14ac:dyDescent="0.25">
      <c r="A10963" s="3" t="s">
        <v>10964</v>
      </c>
      <c r="B10963" s="1">
        <v>34.99</v>
      </c>
      <c r="C10963" s="1">
        <v>2384.0700000000002</v>
      </c>
      <c r="D10963" s="1">
        <v>8.99</v>
      </c>
      <c r="E10963" s="1">
        <v>2428.0499999999997</v>
      </c>
    </row>
    <row r="10964" spans="1:5" x14ac:dyDescent="0.25">
      <c r="A10964" s="3" t="s">
        <v>10965</v>
      </c>
      <c r="B10964" s="1">
        <v>4.99</v>
      </c>
      <c r="C10964" s="1"/>
      <c r="D10964" s="1"/>
      <c r="E10964" s="1">
        <v>4.99</v>
      </c>
    </row>
    <row r="10965" spans="1:5" x14ac:dyDescent="0.25">
      <c r="A10965" s="3" t="s">
        <v>10966</v>
      </c>
      <c r="B10965" s="1">
        <v>36.590000000000003</v>
      </c>
      <c r="C10965" s="1">
        <v>2443.35</v>
      </c>
      <c r="D10965" s="1">
        <v>63.5</v>
      </c>
      <c r="E10965" s="1">
        <v>2543.4399999999996</v>
      </c>
    </row>
    <row r="10966" spans="1:5" x14ac:dyDescent="0.25">
      <c r="A10966" s="3" t="s">
        <v>10967</v>
      </c>
      <c r="B10966" s="1">
        <v>46.830000000000005</v>
      </c>
      <c r="C10966" s="1"/>
      <c r="D10966" s="1"/>
      <c r="E10966" s="1">
        <v>46.830000000000005</v>
      </c>
    </row>
    <row r="10967" spans="1:5" x14ac:dyDescent="0.25">
      <c r="A10967" s="3" t="s">
        <v>10968</v>
      </c>
      <c r="B10967" s="1">
        <v>21.98</v>
      </c>
      <c r="C10967" s="1"/>
      <c r="D10967" s="1">
        <v>63.5</v>
      </c>
      <c r="E10967" s="1">
        <v>85.48</v>
      </c>
    </row>
    <row r="10968" spans="1:5" x14ac:dyDescent="0.25">
      <c r="A10968" s="3" t="s">
        <v>10969</v>
      </c>
      <c r="B10968" s="1">
        <v>14.98</v>
      </c>
      <c r="C10968" s="1">
        <v>2319.9899999999998</v>
      </c>
      <c r="D10968" s="1"/>
      <c r="E10968" s="1">
        <v>2334.9699999999993</v>
      </c>
    </row>
    <row r="10969" spans="1:5" x14ac:dyDescent="0.25">
      <c r="A10969" s="3" t="s">
        <v>10970</v>
      </c>
      <c r="B10969" s="1">
        <v>39.980000000000004</v>
      </c>
      <c r="C10969" s="1"/>
      <c r="D10969" s="1"/>
      <c r="E10969" s="1">
        <v>39.980000000000004</v>
      </c>
    </row>
    <row r="10970" spans="1:5" x14ac:dyDescent="0.25">
      <c r="A10970" s="3" t="s">
        <v>10971</v>
      </c>
      <c r="B10970" s="1">
        <v>50.230000000000004</v>
      </c>
      <c r="C10970" s="1"/>
      <c r="D10970" s="1"/>
      <c r="E10970" s="1">
        <v>50.230000000000004</v>
      </c>
    </row>
    <row r="10971" spans="1:5" x14ac:dyDescent="0.25">
      <c r="A10971" s="3" t="s">
        <v>10972</v>
      </c>
      <c r="B10971" s="1">
        <v>23.779999999999998</v>
      </c>
      <c r="C10971" s="1"/>
      <c r="D10971" s="1"/>
      <c r="E10971" s="1">
        <v>23.779999999999998</v>
      </c>
    </row>
    <row r="10972" spans="1:5" x14ac:dyDescent="0.25">
      <c r="A10972" s="3" t="s">
        <v>10973</v>
      </c>
      <c r="B10972" s="1">
        <v>34.979999999999997</v>
      </c>
      <c r="C10972" s="1"/>
      <c r="D10972" s="1"/>
      <c r="E10972" s="1">
        <v>34.979999999999997</v>
      </c>
    </row>
    <row r="10973" spans="1:5" x14ac:dyDescent="0.25">
      <c r="A10973" s="3" t="s">
        <v>10974</v>
      </c>
      <c r="B10973" s="1">
        <v>56.97</v>
      </c>
      <c r="C10973" s="1">
        <v>4347.76</v>
      </c>
      <c r="D10973" s="1"/>
      <c r="E10973" s="1">
        <v>4404.7299999999996</v>
      </c>
    </row>
    <row r="10974" spans="1:5" x14ac:dyDescent="0.25">
      <c r="A10974" s="3" t="s">
        <v>10975</v>
      </c>
      <c r="B10974" s="1">
        <v>8.99</v>
      </c>
      <c r="C10974" s="1">
        <v>539.99</v>
      </c>
      <c r="D10974" s="1"/>
      <c r="E10974" s="1">
        <v>548.98</v>
      </c>
    </row>
    <row r="10975" spans="1:5" x14ac:dyDescent="0.25">
      <c r="A10975" s="3" t="s">
        <v>10976</v>
      </c>
      <c r="B10975" s="1">
        <v>4.99</v>
      </c>
      <c r="C10975" s="1"/>
      <c r="D10975" s="1">
        <v>8.99</v>
      </c>
      <c r="E10975" s="1">
        <v>13.98</v>
      </c>
    </row>
    <row r="10976" spans="1:5" x14ac:dyDescent="0.25">
      <c r="A10976" s="3" t="s">
        <v>10977</v>
      </c>
      <c r="B10976" s="1"/>
      <c r="C10976" s="1">
        <v>2840.9096</v>
      </c>
      <c r="D10976" s="1">
        <v>69.989999999999995</v>
      </c>
      <c r="E10976" s="1">
        <v>2910.8995999999997</v>
      </c>
    </row>
    <row r="10977" spans="1:5" x14ac:dyDescent="0.25">
      <c r="A10977" s="3" t="s">
        <v>10978</v>
      </c>
      <c r="B10977" s="1">
        <v>37.28</v>
      </c>
      <c r="C10977" s="1">
        <v>8104.0499999999993</v>
      </c>
      <c r="D10977" s="1">
        <v>24.49</v>
      </c>
      <c r="E10977" s="1">
        <v>8165.82</v>
      </c>
    </row>
    <row r="10978" spans="1:5" x14ac:dyDescent="0.25">
      <c r="A10978" s="3" t="s">
        <v>10979</v>
      </c>
      <c r="B10978" s="1"/>
      <c r="C10978" s="1">
        <v>5279.26</v>
      </c>
      <c r="D10978" s="1">
        <v>78.48</v>
      </c>
      <c r="E10978" s="1">
        <v>5357.74</v>
      </c>
    </row>
    <row r="10979" spans="1:5" x14ac:dyDescent="0.25">
      <c r="A10979" s="3" t="s">
        <v>10980</v>
      </c>
      <c r="B10979" s="1">
        <v>31.269999999999996</v>
      </c>
      <c r="C10979" s="1"/>
      <c r="D10979" s="1"/>
      <c r="E10979" s="1">
        <v>31.269999999999996</v>
      </c>
    </row>
    <row r="10980" spans="1:5" x14ac:dyDescent="0.25">
      <c r="A10980" s="3" t="s">
        <v>10981</v>
      </c>
      <c r="B10980" s="1"/>
      <c r="C10980" s="1">
        <v>1903.48</v>
      </c>
      <c r="D10980" s="1">
        <v>53.99</v>
      </c>
      <c r="E10980" s="1">
        <v>1957.47</v>
      </c>
    </row>
    <row r="10981" spans="1:5" x14ac:dyDescent="0.25">
      <c r="A10981" s="3" t="s">
        <v>10982</v>
      </c>
      <c r="B10981" s="1"/>
      <c r="C10981" s="1">
        <v>2049.0981999999999</v>
      </c>
      <c r="D10981" s="1"/>
      <c r="E10981" s="1">
        <v>2049.0981999999999</v>
      </c>
    </row>
    <row r="10982" spans="1:5" x14ac:dyDescent="0.25">
      <c r="A10982" s="3" t="s">
        <v>10983</v>
      </c>
      <c r="B10982" s="1">
        <v>36.269999999999996</v>
      </c>
      <c r="C10982" s="1"/>
      <c r="D10982" s="1"/>
      <c r="E10982" s="1">
        <v>36.269999999999996</v>
      </c>
    </row>
    <row r="10983" spans="1:5" x14ac:dyDescent="0.25">
      <c r="A10983" s="3" t="s">
        <v>10984</v>
      </c>
      <c r="B10983" s="1">
        <v>21.98</v>
      </c>
      <c r="C10983" s="1"/>
      <c r="D10983" s="1">
        <v>49.99</v>
      </c>
      <c r="E10983" s="1">
        <v>71.97</v>
      </c>
    </row>
    <row r="10984" spans="1:5" x14ac:dyDescent="0.25">
      <c r="A10984" s="3" t="s">
        <v>10985</v>
      </c>
      <c r="B10984" s="1">
        <v>39.980000000000004</v>
      </c>
      <c r="C10984" s="1"/>
      <c r="D10984" s="1"/>
      <c r="E10984" s="1">
        <v>39.980000000000004</v>
      </c>
    </row>
    <row r="10985" spans="1:5" x14ac:dyDescent="0.25">
      <c r="A10985" s="3" t="s">
        <v>10986</v>
      </c>
      <c r="B10985" s="1">
        <v>24.99</v>
      </c>
      <c r="C10985" s="1"/>
      <c r="D10985" s="1"/>
      <c r="E10985" s="1">
        <v>24.99</v>
      </c>
    </row>
    <row r="10986" spans="1:5" x14ac:dyDescent="0.25">
      <c r="A10986" s="3" t="s">
        <v>10987</v>
      </c>
      <c r="B10986" s="1">
        <v>146.94</v>
      </c>
      <c r="C10986" s="1"/>
      <c r="D10986" s="1">
        <v>78.97999999999999</v>
      </c>
      <c r="E10986" s="1">
        <v>225.92000000000002</v>
      </c>
    </row>
    <row r="10987" spans="1:5" x14ac:dyDescent="0.25">
      <c r="A10987" s="3" t="s">
        <v>10988</v>
      </c>
      <c r="B10987" s="1">
        <v>14.98</v>
      </c>
      <c r="C10987" s="1">
        <v>5898.26</v>
      </c>
      <c r="D10987" s="1">
        <v>63.5</v>
      </c>
      <c r="E10987" s="1">
        <v>5976.74</v>
      </c>
    </row>
    <row r="10988" spans="1:5" x14ac:dyDescent="0.25">
      <c r="A10988" s="3" t="s">
        <v>10989</v>
      </c>
      <c r="B10988" s="1">
        <v>180.98</v>
      </c>
      <c r="C10988" s="1"/>
      <c r="D10988" s="1"/>
      <c r="E10988" s="1">
        <v>180.98</v>
      </c>
    </row>
    <row r="10989" spans="1:5" x14ac:dyDescent="0.25">
      <c r="A10989" s="3" t="s">
        <v>10990</v>
      </c>
      <c r="B10989" s="1">
        <v>74.98</v>
      </c>
      <c r="C10989" s="1">
        <v>6750.4796000000006</v>
      </c>
      <c r="D10989" s="1"/>
      <c r="E10989" s="1">
        <v>6825.4596000000001</v>
      </c>
    </row>
    <row r="10990" spans="1:5" x14ac:dyDescent="0.25">
      <c r="A10990" s="3" t="s">
        <v>10991</v>
      </c>
      <c r="B10990" s="1">
        <v>182.78</v>
      </c>
      <c r="C10990" s="1">
        <v>539.99</v>
      </c>
      <c r="D10990" s="1"/>
      <c r="E10990" s="1">
        <v>722.77</v>
      </c>
    </row>
    <row r="10991" spans="1:5" x14ac:dyDescent="0.25">
      <c r="A10991" s="3" t="s">
        <v>10992</v>
      </c>
      <c r="B10991" s="1">
        <v>196.29</v>
      </c>
      <c r="C10991" s="1">
        <v>4344.0882000000001</v>
      </c>
      <c r="D10991" s="1"/>
      <c r="E10991" s="1">
        <v>4540.3782000000001</v>
      </c>
    </row>
    <row r="10992" spans="1:5" x14ac:dyDescent="0.25">
      <c r="A10992" s="3" t="s">
        <v>10993</v>
      </c>
      <c r="B10992" s="1">
        <v>159.99</v>
      </c>
      <c r="C10992" s="1"/>
      <c r="D10992" s="1"/>
      <c r="E10992" s="1">
        <v>159.99</v>
      </c>
    </row>
    <row r="10993" spans="1:5" x14ac:dyDescent="0.25">
      <c r="A10993" s="3" t="s">
        <v>10994</v>
      </c>
      <c r="B10993" s="1">
        <v>27.279999999999998</v>
      </c>
      <c r="C10993" s="1">
        <v>1700.99</v>
      </c>
      <c r="D10993" s="1"/>
      <c r="E10993" s="1">
        <v>1728.27</v>
      </c>
    </row>
    <row r="10994" spans="1:5" x14ac:dyDescent="0.25">
      <c r="A10994" s="3" t="s">
        <v>10995</v>
      </c>
      <c r="B10994" s="1">
        <v>39.980000000000004</v>
      </c>
      <c r="C10994" s="1"/>
      <c r="D10994" s="1"/>
      <c r="E10994" s="1">
        <v>39.980000000000004</v>
      </c>
    </row>
    <row r="10995" spans="1:5" x14ac:dyDescent="0.25">
      <c r="A10995" s="3" t="s">
        <v>10996</v>
      </c>
      <c r="B10995" s="1">
        <v>34.99</v>
      </c>
      <c r="C10995" s="1">
        <v>539.99</v>
      </c>
      <c r="D10995" s="1"/>
      <c r="E10995" s="1">
        <v>574.98</v>
      </c>
    </row>
    <row r="10996" spans="1:5" x14ac:dyDescent="0.25">
      <c r="A10996" s="3" t="s">
        <v>10997</v>
      </c>
      <c r="B10996" s="1">
        <v>49.97</v>
      </c>
      <c r="C10996" s="1">
        <v>2319.9899999999998</v>
      </c>
      <c r="D10996" s="1"/>
      <c r="E10996" s="1">
        <v>2369.9599999999991</v>
      </c>
    </row>
    <row r="10997" spans="1:5" x14ac:dyDescent="0.25">
      <c r="A10997" s="3" t="s">
        <v>10998</v>
      </c>
      <c r="B10997" s="1">
        <v>13.98</v>
      </c>
      <c r="C10997" s="1">
        <v>1120.49</v>
      </c>
      <c r="D10997" s="1">
        <v>8.99</v>
      </c>
      <c r="E10997" s="1">
        <v>1143.46</v>
      </c>
    </row>
    <row r="10998" spans="1:5" x14ac:dyDescent="0.25">
      <c r="A10998" s="3" t="s">
        <v>10999</v>
      </c>
      <c r="B10998" s="1">
        <v>39.980000000000004</v>
      </c>
      <c r="C10998" s="1"/>
      <c r="D10998" s="1"/>
      <c r="E10998" s="1">
        <v>39.980000000000004</v>
      </c>
    </row>
    <row r="10999" spans="1:5" x14ac:dyDescent="0.25">
      <c r="A10999" s="3" t="s">
        <v>11000</v>
      </c>
      <c r="B10999" s="1"/>
      <c r="C10999" s="1">
        <v>539.99</v>
      </c>
      <c r="D10999" s="1"/>
      <c r="E10999" s="1">
        <v>539.99</v>
      </c>
    </row>
    <row r="11000" spans="1:5" x14ac:dyDescent="0.25">
      <c r="A11000" s="3" t="s">
        <v>11001</v>
      </c>
      <c r="B11000" s="1">
        <v>4.99</v>
      </c>
      <c r="C11000" s="1"/>
      <c r="D11000" s="1">
        <v>8.99</v>
      </c>
      <c r="E11000" s="1">
        <v>13.98</v>
      </c>
    </row>
    <row r="11001" spans="1:5" x14ac:dyDescent="0.25">
      <c r="A11001" s="3" t="s">
        <v>11002</v>
      </c>
      <c r="B11001" s="1">
        <v>60.47</v>
      </c>
      <c r="C11001" s="1"/>
      <c r="D11001" s="1">
        <v>24.49</v>
      </c>
      <c r="E11001" s="1">
        <v>84.96</v>
      </c>
    </row>
    <row r="11002" spans="1:5" x14ac:dyDescent="0.25">
      <c r="A11002" s="3" t="s">
        <v>11003</v>
      </c>
      <c r="B11002" s="1">
        <v>68.97</v>
      </c>
      <c r="C11002" s="1">
        <v>4433.1682000000001</v>
      </c>
      <c r="D11002" s="1">
        <v>49.99</v>
      </c>
      <c r="E11002" s="1">
        <v>4552.1281999999992</v>
      </c>
    </row>
    <row r="11003" spans="1:5" x14ac:dyDescent="0.25">
      <c r="A11003" s="3" t="s">
        <v>11004</v>
      </c>
      <c r="B11003" s="1">
        <v>60.47</v>
      </c>
      <c r="C11003" s="1"/>
      <c r="D11003" s="1"/>
      <c r="E11003" s="1">
        <v>60.47</v>
      </c>
    </row>
    <row r="11004" spans="1:5" x14ac:dyDescent="0.25">
      <c r="A11004" s="3" t="s">
        <v>11005</v>
      </c>
      <c r="B11004" s="1"/>
      <c r="C11004" s="1">
        <v>1120.49</v>
      </c>
      <c r="D11004" s="1">
        <v>62.980000000000004</v>
      </c>
      <c r="E11004" s="1">
        <v>1183.47</v>
      </c>
    </row>
    <row r="11005" spans="1:5" x14ac:dyDescent="0.25">
      <c r="A11005" s="3" t="s">
        <v>11006</v>
      </c>
      <c r="B11005" s="1">
        <v>14.98</v>
      </c>
      <c r="C11005" s="1">
        <v>2294.9899999999998</v>
      </c>
      <c r="D11005" s="1"/>
      <c r="E11005" s="1">
        <v>2309.9699999999993</v>
      </c>
    </row>
    <row r="11006" spans="1:5" x14ac:dyDescent="0.25">
      <c r="A11006" s="3" t="s">
        <v>11007</v>
      </c>
      <c r="B11006" s="1">
        <v>69.97</v>
      </c>
      <c r="C11006" s="1"/>
      <c r="D11006" s="1">
        <v>8.99</v>
      </c>
      <c r="E11006" s="1">
        <v>78.960000000000008</v>
      </c>
    </row>
    <row r="11007" spans="1:5" x14ac:dyDescent="0.25">
      <c r="A11007" s="3" t="s">
        <v>11008</v>
      </c>
      <c r="B11007" s="1">
        <v>44.980000000000004</v>
      </c>
      <c r="C11007" s="1"/>
      <c r="D11007" s="1"/>
      <c r="E11007" s="1">
        <v>44.980000000000004</v>
      </c>
    </row>
    <row r="11008" spans="1:5" x14ac:dyDescent="0.25">
      <c r="A11008" s="3" t="s">
        <v>11009</v>
      </c>
      <c r="B11008" s="1">
        <v>21.98</v>
      </c>
      <c r="C11008" s="1"/>
      <c r="D11008" s="1">
        <v>49.99</v>
      </c>
      <c r="E11008" s="1">
        <v>71.97</v>
      </c>
    </row>
    <row r="11009" spans="1:5" x14ac:dyDescent="0.25">
      <c r="A11009" s="3" t="s">
        <v>11010</v>
      </c>
      <c r="B11009" s="1">
        <v>34.99</v>
      </c>
      <c r="C11009" s="1">
        <v>1819.5882000000001</v>
      </c>
      <c r="D11009" s="1"/>
      <c r="E11009" s="1">
        <v>1854.5782000000002</v>
      </c>
    </row>
    <row r="11010" spans="1:5" x14ac:dyDescent="0.25">
      <c r="A11010" s="3" t="s">
        <v>11011</v>
      </c>
      <c r="B11010" s="1"/>
      <c r="C11010" s="1">
        <v>4455.4896000000008</v>
      </c>
      <c r="D11010" s="1"/>
      <c r="E11010" s="1">
        <v>4455.4896000000008</v>
      </c>
    </row>
    <row r="11011" spans="1:5" x14ac:dyDescent="0.25">
      <c r="A11011" s="3" t="s">
        <v>11012</v>
      </c>
      <c r="B11011" s="1"/>
      <c r="C11011" s="1">
        <v>1239.0882000000001</v>
      </c>
      <c r="D11011" s="1"/>
      <c r="E11011" s="1">
        <v>1239.0882000000001</v>
      </c>
    </row>
    <row r="11012" spans="1:5" x14ac:dyDescent="0.25">
      <c r="A11012" s="3" t="s">
        <v>11013</v>
      </c>
      <c r="B11012" s="1">
        <v>44.980000000000004</v>
      </c>
      <c r="C11012" s="1"/>
      <c r="D11012" s="1">
        <v>24.49</v>
      </c>
      <c r="E11012" s="1">
        <v>69.47</v>
      </c>
    </row>
    <row r="11013" spans="1:5" x14ac:dyDescent="0.25">
      <c r="A11013" s="3" t="s">
        <v>11014</v>
      </c>
      <c r="B11013" s="1">
        <v>24.99</v>
      </c>
      <c r="C11013" s="1"/>
      <c r="D11013" s="1"/>
      <c r="E11013" s="1">
        <v>24.99</v>
      </c>
    </row>
    <row r="11014" spans="1:5" x14ac:dyDescent="0.25">
      <c r="A11014" s="3" t="s">
        <v>11015</v>
      </c>
      <c r="B11014" s="1"/>
      <c r="C11014" s="1"/>
      <c r="D11014" s="1">
        <v>78.97999999999999</v>
      </c>
      <c r="E11014" s="1">
        <v>78.97999999999999</v>
      </c>
    </row>
    <row r="11015" spans="1:5" x14ac:dyDescent="0.25">
      <c r="A11015" s="3" t="s">
        <v>11016</v>
      </c>
      <c r="B11015" s="1">
        <v>48.970000000000006</v>
      </c>
      <c r="C11015" s="1">
        <v>4679.0599999999995</v>
      </c>
      <c r="D11015" s="1">
        <v>83.47</v>
      </c>
      <c r="E11015" s="1">
        <v>4811.4999999999982</v>
      </c>
    </row>
    <row r="11016" spans="1:5" x14ac:dyDescent="0.25">
      <c r="A11016" s="3" t="s">
        <v>11017</v>
      </c>
      <c r="B11016" s="1">
        <v>2.29</v>
      </c>
      <c r="C11016" s="1">
        <v>4738.34</v>
      </c>
      <c r="D11016" s="1"/>
      <c r="E11016" s="1">
        <v>4740.63</v>
      </c>
    </row>
    <row r="11017" spans="1:5" x14ac:dyDescent="0.25">
      <c r="A11017" s="3" t="s">
        <v>11018</v>
      </c>
      <c r="B11017" s="1">
        <v>44.22</v>
      </c>
      <c r="C11017" s="1">
        <v>5962.34</v>
      </c>
      <c r="D11017" s="1"/>
      <c r="E11017" s="1">
        <v>6006.5599999999995</v>
      </c>
    </row>
    <row r="11018" spans="1:5" x14ac:dyDescent="0.25">
      <c r="A11018" s="3" t="s">
        <v>11019</v>
      </c>
      <c r="B11018" s="1">
        <v>119.86</v>
      </c>
      <c r="C11018" s="1"/>
      <c r="D11018" s="1"/>
      <c r="E11018" s="1">
        <v>119.86</v>
      </c>
    </row>
    <row r="11019" spans="1:5" x14ac:dyDescent="0.25">
      <c r="A11019" s="3" t="s">
        <v>11020</v>
      </c>
      <c r="B11019" s="1">
        <v>56.97</v>
      </c>
      <c r="C11019" s="1"/>
      <c r="D11019" s="1"/>
      <c r="E11019" s="1">
        <v>56.97</v>
      </c>
    </row>
    <row r="11020" spans="1:5" x14ac:dyDescent="0.25">
      <c r="A11020" s="3" t="s">
        <v>11021</v>
      </c>
      <c r="B11020" s="1"/>
      <c r="C11020" s="1">
        <v>539.99</v>
      </c>
      <c r="D11020" s="1"/>
      <c r="E11020" s="1">
        <v>539.99</v>
      </c>
    </row>
    <row r="11021" spans="1:5" x14ac:dyDescent="0.25">
      <c r="A11021" s="3" t="s">
        <v>11022</v>
      </c>
      <c r="B11021" s="1">
        <v>35</v>
      </c>
      <c r="C11021" s="1"/>
      <c r="D11021" s="1">
        <v>53.99</v>
      </c>
      <c r="E11021" s="1">
        <v>88.990000000000009</v>
      </c>
    </row>
    <row r="11022" spans="1:5" x14ac:dyDescent="0.25">
      <c r="A11022" s="3" t="s">
        <v>11023</v>
      </c>
      <c r="B11022" s="1"/>
      <c r="C11022" s="1">
        <v>2071.4196000000002</v>
      </c>
      <c r="D11022" s="1"/>
      <c r="E11022" s="1">
        <v>2071.4196000000002</v>
      </c>
    </row>
    <row r="11023" spans="1:5" x14ac:dyDescent="0.25">
      <c r="A11023" s="3" t="s">
        <v>11024</v>
      </c>
      <c r="B11023" s="1">
        <v>33.979999999999997</v>
      </c>
      <c r="C11023" s="1">
        <v>2384.0700000000002</v>
      </c>
      <c r="D11023" s="1"/>
      <c r="E11023" s="1">
        <v>2418.0499999999997</v>
      </c>
    </row>
    <row r="11024" spans="1:5" x14ac:dyDescent="0.25">
      <c r="A11024" s="3" t="s">
        <v>11025</v>
      </c>
      <c r="B11024" s="1"/>
      <c r="C11024" s="1">
        <v>539.99</v>
      </c>
      <c r="D11024" s="1">
        <v>8.99</v>
      </c>
      <c r="E11024" s="1">
        <v>548.98</v>
      </c>
    </row>
    <row r="11025" spans="1:5" x14ac:dyDescent="0.25">
      <c r="A11025" s="3" t="s">
        <v>11026</v>
      </c>
      <c r="B11025" s="1">
        <v>69.97</v>
      </c>
      <c r="C11025" s="1">
        <v>1468.5882000000001</v>
      </c>
      <c r="D11025" s="1">
        <v>24.49</v>
      </c>
      <c r="E11025" s="1">
        <v>1563.0482000000002</v>
      </c>
    </row>
    <row r="11026" spans="1:5" x14ac:dyDescent="0.25">
      <c r="A11026" s="3" t="s">
        <v>11027</v>
      </c>
      <c r="B11026" s="1">
        <v>34.99</v>
      </c>
      <c r="C11026" s="1">
        <v>5784.0599999999995</v>
      </c>
      <c r="D11026" s="1">
        <v>24.49</v>
      </c>
      <c r="E11026" s="1">
        <v>5843.5399999999991</v>
      </c>
    </row>
    <row r="11027" spans="1:5" x14ac:dyDescent="0.25">
      <c r="A11027" s="3" t="s">
        <v>11028</v>
      </c>
      <c r="B11027" s="1">
        <v>22.93</v>
      </c>
      <c r="C11027" s="1">
        <v>2294.9899999999998</v>
      </c>
      <c r="D11027" s="1"/>
      <c r="E11027" s="1">
        <v>2317.9199999999992</v>
      </c>
    </row>
    <row r="11028" spans="1:5" x14ac:dyDescent="0.25">
      <c r="A11028" s="3" t="s">
        <v>11029</v>
      </c>
      <c r="B11028" s="1"/>
      <c r="C11028" s="1">
        <v>4624.9125000000004</v>
      </c>
      <c r="D11028" s="1"/>
      <c r="E11028" s="1">
        <v>4624.9125000000004</v>
      </c>
    </row>
    <row r="11029" spans="1:5" x14ac:dyDescent="0.25">
      <c r="A11029" s="3" t="s">
        <v>11030</v>
      </c>
      <c r="B11029" s="1">
        <v>28.979999999999997</v>
      </c>
      <c r="C11029" s="1"/>
      <c r="D11029" s="1"/>
      <c r="E11029" s="1">
        <v>28.979999999999997</v>
      </c>
    </row>
    <row r="11030" spans="1:5" x14ac:dyDescent="0.25">
      <c r="A11030" s="3" t="s">
        <v>11031</v>
      </c>
      <c r="B11030" s="1">
        <v>48.97</v>
      </c>
      <c r="C11030" s="1">
        <v>539.99</v>
      </c>
      <c r="D11030" s="1">
        <v>24.49</v>
      </c>
      <c r="E11030" s="1">
        <v>613.45000000000005</v>
      </c>
    </row>
    <row r="11031" spans="1:5" x14ac:dyDescent="0.25">
      <c r="A11031" s="3" t="s">
        <v>11032</v>
      </c>
      <c r="B11031" s="1"/>
      <c r="C11031" s="1"/>
      <c r="D11031" s="1">
        <v>128.97</v>
      </c>
      <c r="E11031" s="1">
        <v>128.97</v>
      </c>
    </row>
    <row r="11032" spans="1:5" x14ac:dyDescent="0.25">
      <c r="A11032" s="3" t="s">
        <v>11033</v>
      </c>
      <c r="B11032" s="1">
        <v>132.94</v>
      </c>
      <c r="C11032" s="1">
        <v>7895.9696000000004</v>
      </c>
      <c r="D11032" s="1">
        <v>62.980000000000004</v>
      </c>
      <c r="E11032" s="1">
        <v>8091.8895999999986</v>
      </c>
    </row>
    <row r="11033" spans="1:5" x14ac:dyDescent="0.25">
      <c r="A11033" s="3" t="s">
        <v>11034</v>
      </c>
      <c r="B11033" s="1">
        <v>93.97</v>
      </c>
      <c r="C11033" s="1"/>
      <c r="D11033" s="1"/>
      <c r="E11033" s="1">
        <v>93.97</v>
      </c>
    </row>
    <row r="11034" spans="1:5" x14ac:dyDescent="0.25">
      <c r="A11034" s="3" t="s">
        <v>11035</v>
      </c>
      <c r="B11034" s="1">
        <v>39.99</v>
      </c>
      <c r="C11034" s="1">
        <v>2319.9899999999998</v>
      </c>
      <c r="D11034" s="1"/>
      <c r="E11034" s="1">
        <v>2359.9799999999996</v>
      </c>
    </row>
    <row r="11035" spans="1:5" x14ac:dyDescent="0.25">
      <c r="A11035" s="3" t="s">
        <v>11036</v>
      </c>
      <c r="B11035" s="1">
        <v>4.99</v>
      </c>
      <c r="C11035" s="1"/>
      <c r="D11035" s="1"/>
      <c r="E11035" s="1">
        <v>4.99</v>
      </c>
    </row>
    <row r="11036" spans="1:5" x14ac:dyDescent="0.25">
      <c r="A11036" s="3" t="s">
        <v>11037</v>
      </c>
      <c r="B11036" s="1">
        <v>83.97</v>
      </c>
      <c r="C11036" s="1"/>
      <c r="D11036" s="1">
        <v>24.49</v>
      </c>
      <c r="E11036" s="1">
        <v>108.46000000000001</v>
      </c>
    </row>
    <row r="11037" spans="1:5" x14ac:dyDescent="0.25">
      <c r="A11037" s="3" t="s">
        <v>11038</v>
      </c>
      <c r="B11037" s="1">
        <v>77.27000000000001</v>
      </c>
      <c r="C11037" s="1"/>
      <c r="D11037" s="1"/>
      <c r="E11037" s="1">
        <v>77.27000000000001</v>
      </c>
    </row>
    <row r="11038" spans="1:5" x14ac:dyDescent="0.25">
      <c r="A11038" s="3" t="s">
        <v>11039</v>
      </c>
      <c r="B11038" s="1">
        <v>33.979999999999997</v>
      </c>
      <c r="C11038" s="1"/>
      <c r="D11038" s="1"/>
      <c r="E11038" s="1">
        <v>33.979999999999997</v>
      </c>
    </row>
    <row r="11039" spans="1:5" x14ac:dyDescent="0.25">
      <c r="A11039" s="3" t="s">
        <v>11040</v>
      </c>
      <c r="B11039" s="1">
        <v>39.980000000000004</v>
      </c>
      <c r="C11039" s="1"/>
      <c r="D11039" s="1">
        <v>63.5</v>
      </c>
      <c r="E11039" s="1">
        <v>103.48</v>
      </c>
    </row>
    <row r="11040" spans="1:5" x14ac:dyDescent="0.25">
      <c r="A11040" s="3" t="s">
        <v>11041</v>
      </c>
      <c r="B11040" s="1">
        <v>74.98</v>
      </c>
      <c r="C11040" s="1"/>
      <c r="D11040" s="1">
        <v>8.99</v>
      </c>
      <c r="E11040" s="1">
        <v>83.97</v>
      </c>
    </row>
    <row r="11041" spans="1:5" x14ac:dyDescent="0.25">
      <c r="A11041" s="3" t="s">
        <v>11042</v>
      </c>
      <c r="B11041" s="1">
        <v>32.6</v>
      </c>
      <c r="C11041" s="1"/>
      <c r="D11041" s="1"/>
      <c r="E11041" s="1">
        <v>32.6</v>
      </c>
    </row>
    <row r="11042" spans="1:5" x14ac:dyDescent="0.25">
      <c r="A11042" s="3" t="s">
        <v>11043</v>
      </c>
      <c r="B11042" s="1">
        <v>36.590000000000003</v>
      </c>
      <c r="C11042" s="1"/>
      <c r="D11042" s="1"/>
      <c r="E11042" s="1">
        <v>36.590000000000003</v>
      </c>
    </row>
    <row r="11043" spans="1:5" x14ac:dyDescent="0.25">
      <c r="A11043" s="3" t="s">
        <v>11044</v>
      </c>
      <c r="B11043" s="1">
        <v>29.99</v>
      </c>
      <c r="C11043" s="1"/>
      <c r="D11043" s="1"/>
      <c r="E11043" s="1">
        <v>29.99</v>
      </c>
    </row>
    <row r="11044" spans="1:5" x14ac:dyDescent="0.25">
      <c r="A11044" s="3" t="s">
        <v>11045</v>
      </c>
      <c r="B11044" s="1">
        <v>69.97</v>
      </c>
      <c r="C11044" s="1"/>
      <c r="D11044" s="1">
        <v>8.99</v>
      </c>
      <c r="E11044" s="1">
        <v>78.959999999999994</v>
      </c>
    </row>
    <row r="11045" spans="1:5" x14ac:dyDescent="0.25">
      <c r="A11045" s="3" t="s">
        <v>11046</v>
      </c>
      <c r="B11045" s="1">
        <v>34.99</v>
      </c>
      <c r="C11045" s="1">
        <v>5962.34</v>
      </c>
      <c r="D11045" s="1"/>
      <c r="E11045" s="1">
        <v>5997.33</v>
      </c>
    </row>
    <row r="11046" spans="1:5" x14ac:dyDescent="0.25">
      <c r="A11046" s="3" t="s">
        <v>11047</v>
      </c>
      <c r="B11046" s="1">
        <v>36.269999999999996</v>
      </c>
      <c r="C11046" s="1">
        <v>2384.0700000000002</v>
      </c>
      <c r="D11046" s="1"/>
      <c r="E11046" s="1">
        <v>2420.3399999999997</v>
      </c>
    </row>
    <row r="11047" spans="1:5" x14ac:dyDescent="0.25">
      <c r="A11047" s="3" t="s">
        <v>11048</v>
      </c>
      <c r="B11047" s="1">
        <v>39.99</v>
      </c>
      <c r="C11047" s="1"/>
      <c r="D11047" s="1"/>
      <c r="E11047" s="1">
        <v>39.99</v>
      </c>
    </row>
    <row r="11048" spans="1:5" x14ac:dyDescent="0.25">
      <c r="A11048" s="3" t="s">
        <v>11049</v>
      </c>
      <c r="B11048" s="1">
        <v>56.97</v>
      </c>
      <c r="C11048" s="1"/>
      <c r="D11048" s="1"/>
      <c r="E11048" s="1">
        <v>56.97</v>
      </c>
    </row>
    <row r="11049" spans="1:5" x14ac:dyDescent="0.25">
      <c r="A11049" s="3" t="s">
        <v>11050</v>
      </c>
      <c r="B11049" s="1">
        <v>34.99</v>
      </c>
      <c r="C11049" s="1">
        <v>3191.9096</v>
      </c>
      <c r="D11049" s="1"/>
      <c r="E11049" s="1">
        <v>3226.8995999999997</v>
      </c>
    </row>
    <row r="11050" spans="1:5" x14ac:dyDescent="0.25">
      <c r="A11050" s="3" t="s">
        <v>11051</v>
      </c>
      <c r="B11050" s="1">
        <v>60.47</v>
      </c>
      <c r="C11050" s="1"/>
      <c r="D11050" s="1">
        <v>24.49</v>
      </c>
      <c r="E11050" s="1">
        <v>84.96</v>
      </c>
    </row>
    <row r="11051" spans="1:5" x14ac:dyDescent="0.25">
      <c r="A11051" s="3" t="s">
        <v>11052</v>
      </c>
      <c r="B11051" s="1">
        <v>4.99</v>
      </c>
      <c r="C11051" s="1"/>
      <c r="D11051" s="1"/>
      <c r="E11051" s="1">
        <v>4.99</v>
      </c>
    </row>
    <row r="11052" spans="1:5" x14ac:dyDescent="0.25">
      <c r="A11052" s="3" t="s">
        <v>11053</v>
      </c>
      <c r="B11052" s="1">
        <v>56.97</v>
      </c>
      <c r="C11052" s="1"/>
      <c r="D11052" s="1"/>
      <c r="E11052" s="1">
        <v>56.97</v>
      </c>
    </row>
    <row r="11053" spans="1:5" x14ac:dyDescent="0.25">
      <c r="A11053" s="3" t="s">
        <v>11054</v>
      </c>
      <c r="B11053" s="1">
        <v>21.98</v>
      </c>
      <c r="C11053" s="1">
        <v>2994.0881999999997</v>
      </c>
      <c r="D11053" s="1"/>
      <c r="E11053" s="1">
        <v>3016.0681999999997</v>
      </c>
    </row>
    <row r="11054" spans="1:5" x14ac:dyDescent="0.25">
      <c r="A11054" s="3" t="s">
        <v>11055</v>
      </c>
      <c r="B11054" s="1">
        <v>4.99</v>
      </c>
      <c r="C11054" s="1"/>
      <c r="D11054" s="1"/>
      <c r="E11054" s="1">
        <v>4.99</v>
      </c>
    </row>
    <row r="11055" spans="1:5" x14ac:dyDescent="0.25">
      <c r="A11055" s="3" t="s">
        <v>11056</v>
      </c>
      <c r="B11055" s="1">
        <v>25.479999999999997</v>
      </c>
      <c r="C11055" s="1"/>
      <c r="D11055" s="1">
        <v>24.49</v>
      </c>
      <c r="E11055" s="1">
        <v>49.97</v>
      </c>
    </row>
    <row r="11056" spans="1:5" x14ac:dyDescent="0.25">
      <c r="A11056" s="3" t="s">
        <v>11057</v>
      </c>
      <c r="B11056" s="1">
        <v>57.28</v>
      </c>
      <c r="C11056" s="1">
        <v>5581.2595999999994</v>
      </c>
      <c r="D11056" s="1"/>
      <c r="E11056" s="1">
        <v>5638.5396000000001</v>
      </c>
    </row>
    <row r="11057" spans="1:5" x14ac:dyDescent="0.25">
      <c r="A11057" s="3" t="s">
        <v>11058</v>
      </c>
      <c r="B11057" s="1">
        <v>34.99</v>
      </c>
      <c r="C11057" s="1">
        <v>8282.33</v>
      </c>
      <c r="D11057" s="1"/>
      <c r="E11057" s="1">
        <v>8317.32</v>
      </c>
    </row>
    <row r="11058" spans="1:5" x14ac:dyDescent="0.25">
      <c r="A11058" s="3" t="s">
        <v>11059</v>
      </c>
      <c r="B11058" s="1">
        <v>153.19999999999999</v>
      </c>
      <c r="C11058" s="1"/>
      <c r="D11058" s="1">
        <v>119.97999999999999</v>
      </c>
      <c r="E11058" s="1">
        <v>273.18</v>
      </c>
    </row>
    <row r="11059" spans="1:5" x14ac:dyDescent="0.25">
      <c r="A11059" s="3" t="s">
        <v>11060</v>
      </c>
      <c r="B11059" s="1">
        <v>27.279999999999998</v>
      </c>
      <c r="C11059" s="1">
        <v>4118.26</v>
      </c>
      <c r="D11059" s="1"/>
      <c r="E11059" s="1">
        <v>4145.54</v>
      </c>
    </row>
    <row r="11060" spans="1:5" x14ac:dyDescent="0.25">
      <c r="A11060" s="3" t="s">
        <v>11061</v>
      </c>
      <c r="B11060" s="1"/>
      <c r="C11060" s="1">
        <v>2746.5524999999998</v>
      </c>
      <c r="D11060" s="1"/>
      <c r="E11060" s="1">
        <v>2746.5524999999998</v>
      </c>
    </row>
    <row r="11061" spans="1:5" x14ac:dyDescent="0.25">
      <c r="A11061" s="3" t="s">
        <v>11062</v>
      </c>
      <c r="B11061" s="1">
        <v>34.99</v>
      </c>
      <c r="C11061" s="1">
        <v>2319.9899999999998</v>
      </c>
      <c r="D11061" s="1">
        <v>63.5</v>
      </c>
      <c r="E11061" s="1">
        <v>2418.4799999999996</v>
      </c>
    </row>
    <row r="11062" spans="1:5" x14ac:dyDescent="0.25">
      <c r="A11062" s="3" t="s">
        <v>11063</v>
      </c>
      <c r="B11062" s="1">
        <v>68.97</v>
      </c>
      <c r="C11062" s="1"/>
      <c r="D11062" s="1">
        <v>8.99</v>
      </c>
      <c r="E11062" s="1">
        <v>77.959999999999994</v>
      </c>
    </row>
    <row r="11063" spans="1:5" x14ac:dyDescent="0.25">
      <c r="A11063" s="3" t="s">
        <v>11064</v>
      </c>
      <c r="B11063" s="1"/>
      <c r="C11063" s="1"/>
      <c r="D11063" s="1">
        <v>69.989999999999995</v>
      </c>
      <c r="E11063" s="1">
        <v>69.989999999999995</v>
      </c>
    </row>
    <row r="11064" spans="1:5" x14ac:dyDescent="0.25">
      <c r="A11064" s="3" t="s">
        <v>11065</v>
      </c>
      <c r="B11064" s="1">
        <v>39.980000000000004</v>
      </c>
      <c r="C11064" s="1"/>
      <c r="D11064" s="1"/>
      <c r="E11064" s="1">
        <v>39.980000000000004</v>
      </c>
    </row>
    <row r="11065" spans="1:5" x14ac:dyDescent="0.25">
      <c r="A11065" s="3" t="s">
        <v>11066</v>
      </c>
      <c r="B11065" s="1">
        <v>36.269999999999996</v>
      </c>
      <c r="C11065" s="1">
        <v>742.35</v>
      </c>
      <c r="D11065" s="1"/>
      <c r="E11065" s="1">
        <v>778.62</v>
      </c>
    </row>
    <row r="11066" spans="1:5" x14ac:dyDescent="0.25">
      <c r="A11066" s="3" t="s">
        <v>11067</v>
      </c>
      <c r="B11066" s="1">
        <v>34.99</v>
      </c>
      <c r="C11066" s="1">
        <v>539.99</v>
      </c>
      <c r="D11066" s="1"/>
      <c r="E11066" s="1">
        <v>574.98</v>
      </c>
    </row>
    <row r="11067" spans="1:5" x14ac:dyDescent="0.25">
      <c r="A11067" s="3" t="s">
        <v>11068</v>
      </c>
      <c r="B11067" s="1">
        <v>8.99</v>
      </c>
      <c r="C11067" s="1">
        <v>539.99</v>
      </c>
      <c r="D11067" s="1"/>
      <c r="E11067" s="1">
        <v>548.98</v>
      </c>
    </row>
    <row r="11068" spans="1:5" x14ac:dyDescent="0.25">
      <c r="A11068" s="3" t="s">
        <v>11069</v>
      </c>
      <c r="B11068" s="1">
        <v>3.99</v>
      </c>
      <c r="C11068" s="1"/>
      <c r="D11068" s="1"/>
      <c r="E11068" s="1">
        <v>3.99</v>
      </c>
    </row>
    <row r="11069" spans="1:5" x14ac:dyDescent="0.25">
      <c r="A11069" s="3" t="s">
        <v>11070</v>
      </c>
      <c r="B11069" s="1">
        <v>35</v>
      </c>
      <c r="C11069" s="1">
        <v>6728.1581999999999</v>
      </c>
      <c r="D11069" s="1">
        <v>8.99</v>
      </c>
      <c r="E11069" s="1">
        <v>6772.1481999999996</v>
      </c>
    </row>
    <row r="11070" spans="1:5" x14ac:dyDescent="0.25">
      <c r="A11070" s="3" t="s">
        <v>11071</v>
      </c>
      <c r="B11070" s="1"/>
      <c r="C11070" s="1">
        <v>742.35</v>
      </c>
      <c r="D11070" s="1">
        <v>8.99</v>
      </c>
      <c r="E11070" s="1">
        <v>751.34</v>
      </c>
    </row>
    <row r="11071" spans="1:5" x14ac:dyDescent="0.25">
      <c r="A11071" s="3" t="s">
        <v>11072</v>
      </c>
      <c r="B11071" s="1">
        <v>23.779999999999998</v>
      </c>
      <c r="C11071" s="1"/>
      <c r="D11071" s="1"/>
      <c r="E11071" s="1">
        <v>23.779999999999998</v>
      </c>
    </row>
    <row r="11072" spans="1:5" x14ac:dyDescent="0.25">
      <c r="A11072" s="3" t="s">
        <v>11073</v>
      </c>
      <c r="B11072" s="1">
        <v>13.98</v>
      </c>
      <c r="C11072" s="1">
        <v>1322.98</v>
      </c>
      <c r="D11072" s="1">
        <v>62.980000000000004</v>
      </c>
      <c r="E11072" s="1">
        <v>1399.94</v>
      </c>
    </row>
    <row r="11073" spans="1:5" x14ac:dyDescent="0.25">
      <c r="A11073" s="3" t="s">
        <v>11074</v>
      </c>
      <c r="B11073" s="1">
        <v>32.6</v>
      </c>
      <c r="C11073" s="1">
        <v>3443.7874999999999</v>
      </c>
      <c r="D11073" s="1">
        <v>8.99</v>
      </c>
      <c r="E11073" s="1">
        <v>3485.3774999999996</v>
      </c>
    </row>
    <row r="11074" spans="1:5" x14ac:dyDescent="0.25">
      <c r="A11074" s="3" t="s">
        <v>11075</v>
      </c>
      <c r="B11074" s="1">
        <v>56.97</v>
      </c>
      <c r="C11074" s="1"/>
      <c r="D11074" s="1">
        <v>58.980000000000004</v>
      </c>
      <c r="E11074" s="1">
        <v>115.95</v>
      </c>
    </row>
    <row r="11075" spans="1:5" x14ac:dyDescent="0.25">
      <c r="A11075" s="3" t="s">
        <v>11076</v>
      </c>
      <c r="B11075" s="1"/>
      <c r="C11075" s="1">
        <v>6021.62</v>
      </c>
      <c r="D11075" s="1"/>
      <c r="E11075" s="1">
        <v>6021.62</v>
      </c>
    </row>
    <row r="11076" spans="1:5" x14ac:dyDescent="0.25">
      <c r="A11076" s="3" t="s">
        <v>11077</v>
      </c>
      <c r="B11076" s="1">
        <v>34.99</v>
      </c>
      <c r="C11076" s="1">
        <v>539.99</v>
      </c>
      <c r="D11076" s="1"/>
      <c r="E11076" s="1">
        <v>574.98</v>
      </c>
    </row>
    <row r="11077" spans="1:5" x14ac:dyDescent="0.25">
      <c r="A11077" s="3" t="s">
        <v>11078</v>
      </c>
      <c r="B11077" s="1">
        <v>37.76</v>
      </c>
      <c r="C11077" s="1"/>
      <c r="D11077" s="1">
        <v>62.980000000000004</v>
      </c>
      <c r="E11077" s="1">
        <v>100.74</v>
      </c>
    </row>
    <row r="11078" spans="1:5" x14ac:dyDescent="0.25">
      <c r="A11078" s="3" t="s">
        <v>11079</v>
      </c>
      <c r="B11078" s="1"/>
      <c r="C11078" s="1">
        <v>1322.98</v>
      </c>
      <c r="D11078" s="1"/>
      <c r="E11078" s="1">
        <v>1322.98</v>
      </c>
    </row>
    <row r="11079" spans="1:5" x14ac:dyDescent="0.25">
      <c r="A11079" s="3" t="s">
        <v>11080</v>
      </c>
      <c r="B11079" s="1">
        <v>69.97</v>
      </c>
      <c r="C11079" s="1"/>
      <c r="D11079" s="1"/>
      <c r="E11079" s="1">
        <v>69.97</v>
      </c>
    </row>
    <row r="11080" spans="1:5" x14ac:dyDescent="0.25">
      <c r="A11080" s="3" t="s">
        <v>11081</v>
      </c>
      <c r="B11080" s="1">
        <v>36.96</v>
      </c>
      <c r="C11080" s="1"/>
      <c r="D11080" s="1"/>
      <c r="E11080" s="1">
        <v>36.96</v>
      </c>
    </row>
    <row r="11081" spans="1:5" x14ac:dyDescent="0.25">
      <c r="A11081" s="3" t="s">
        <v>11082</v>
      </c>
      <c r="B11081" s="1">
        <v>54.99</v>
      </c>
      <c r="C11081" s="1">
        <v>4391.4096</v>
      </c>
      <c r="D11081" s="1"/>
      <c r="E11081" s="1">
        <v>4446.3995999999997</v>
      </c>
    </row>
    <row r="11082" spans="1:5" x14ac:dyDescent="0.25">
      <c r="A11082" s="3" t="s">
        <v>11083</v>
      </c>
      <c r="B11082" s="1">
        <v>74.98</v>
      </c>
      <c r="C11082" s="1"/>
      <c r="D11082" s="1"/>
      <c r="E11082" s="1">
        <v>74.98</v>
      </c>
    </row>
    <row r="11083" spans="1:5" x14ac:dyDescent="0.25">
      <c r="A11083" s="3" t="s">
        <v>11084</v>
      </c>
      <c r="B11083" s="1">
        <v>69.97</v>
      </c>
      <c r="C11083" s="1">
        <v>5873.26</v>
      </c>
      <c r="D11083" s="1"/>
      <c r="E11083" s="1">
        <v>5943.23</v>
      </c>
    </row>
    <row r="11084" spans="1:5" x14ac:dyDescent="0.25">
      <c r="A11084" s="3" t="s">
        <v>11085</v>
      </c>
      <c r="B11084" s="1">
        <v>71.580000000000013</v>
      </c>
      <c r="C11084" s="1"/>
      <c r="D11084" s="1"/>
      <c r="E11084" s="1">
        <v>71.580000000000013</v>
      </c>
    </row>
    <row r="11085" spans="1:5" x14ac:dyDescent="0.25">
      <c r="A11085" s="3" t="s">
        <v>11086</v>
      </c>
      <c r="B11085" s="1">
        <v>21.98</v>
      </c>
      <c r="C11085" s="1">
        <v>5873.26</v>
      </c>
      <c r="D11085" s="1">
        <v>53.99</v>
      </c>
      <c r="E11085" s="1">
        <v>5949.23</v>
      </c>
    </row>
    <row r="11086" spans="1:5" x14ac:dyDescent="0.25">
      <c r="A11086" s="3" t="s">
        <v>11087</v>
      </c>
      <c r="B11086" s="1">
        <v>34.99</v>
      </c>
      <c r="C11086" s="1">
        <v>3882.5524999999998</v>
      </c>
      <c r="D11086" s="1"/>
      <c r="E11086" s="1">
        <v>3917.5424999999996</v>
      </c>
    </row>
    <row r="11087" spans="1:5" x14ac:dyDescent="0.25">
      <c r="A11087" s="3" t="s">
        <v>11088</v>
      </c>
      <c r="B11087" s="1">
        <v>34.99</v>
      </c>
      <c r="C11087" s="1">
        <v>6021.62</v>
      </c>
      <c r="D11087" s="1"/>
      <c r="E11087" s="1">
        <v>6056.61</v>
      </c>
    </row>
    <row r="11088" spans="1:5" x14ac:dyDescent="0.25">
      <c r="A11088" s="3" t="s">
        <v>11089</v>
      </c>
      <c r="B11088" s="1">
        <v>13.98</v>
      </c>
      <c r="C11088" s="1">
        <v>4624.9125000000004</v>
      </c>
      <c r="D11088" s="1">
        <v>63.5</v>
      </c>
      <c r="E11088" s="1">
        <v>4702.3924999999999</v>
      </c>
    </row>
    <row r="11089" spans="1:5" x14ac:dyDescent="0.25">
      <c r="A11089" s="3" t="s">
        <v>11090</v>
      </c>
      <c r="B11089" s="1">
        <v>4.99</v>
      </c>
      <c r="C11089" s="1"/>
      <c r="D11089" s="1"/>
      <c r="E11089" s="1">
        <v>4.99</v>
      </c>
    </row>
    <row r="11090" spans="1:5" x14ac:dyDescent="0.25">
      <c r="A11090" s="3" t="s">
        <v>11091</v>
      </c>
      <c r="B11090" s="1"/>
      <c r="C11090" s="1"/>
      <c r="D11090" s="1">
        <v>78.97999999999999</v>
      </c>
      <c r="E11090" s="1">
        <v>78.97999999999999</v>
      </c>
    </row>
    <row r="11091" spans="1:5" x14ac:dyDescent="0.25">
      <c r="A11091" s="3" t="s">
        <v>11092</v>
      </c>
      <c r="B11091" s="1">
        <v>59.980000000000004</v>
      </c>
      <c r="C11091" s="1"/>
      <c r="D11091" s="1">
        <v>53.99</v>
      </c>
      <c r="E11091" s="1">
        <v>113.97</v>
      </c>
    </row>
    <row r="11092" spans="1:5" x14ac:dyDescent="0.25">
      <c r="A11092" s="3" t="s">
        <v>11093</v>
      </c>
      <c r="B11092" s="1"/>
      <c r="C11092" s="1">
        <v>3578.27</v>
      </c>
      <c r="D11092" s="1"/>
      <c r="E11092" s="1">
        <v>3578.27</v>
      </c>
    </row>
    <row r="11093" spans="1:5" x14ac:dyDescent="0.25">
      <c r="A11093" s="3" t="s">
        <v>11094</v>
      </c>
      <c r="B11093" s="1"/>
      <c r="C11093" s="1">
        <v>2443.35</v>
      </c>
      <c r="D11093" s="1"/>
      <c r="E11093" s="1">
        <v>2443.35</v>
      </c>
    </row>
    <row r="11094" spans="1:5" x14ac:dyDescent="0.25">
      <c r="A11094" s="3" t="s">
        <v>11095</v>
      </c>
      <c r="B11094" s="1">
        <v>34.99</v>
      </c>
      <c r="C11094" s="1">
        <v>539.99</v>
      </c>
      <c r="D11094" s="1"/>
      <c r="E11094" s="1">
        <v>574.98</v>
      </c>
    </row>
    <row r="11095" spans="1:5" x14ac:dyDescent="0.25">
      <c r="A11095" s="3" t="s">
        <v>11096</v>
      </c>
      <c r="B11095" s="1">
        <v>162.99</v>
      </c>
      <c r="C11095" s="1"/>
      <c r="D11095" s="1"/>
      <c r="E11095" s="1">
        <v>162.99</v>
      </c>
    </row>
    <row r="11096" spans="1:5" x14ac:dyDescent="0.25">
      <c r="A11096" s="3" t="s">
        <v>11097</v>
      </c>
      <c r="B11096" s="1">
        <v>14.98</v>
      </c>
      <c r="C11096" s="1">
        <v>5558.9382000000005</v>
      </c>
      <c r="D11096" s="1">
        <v>78.48</v>
      </c>
      <c r="E11096" s="1">
        <v>5652.3981999999996</v>
      </c>
    </row>
    <row r="11097" spans="1:5" x14ac:dyDescent="0.25">
      <c r="A11097" s="3" t="s">
        <v>11098</v>
      </c>
      <c r="B11097" s="1">
        <v>29.93</v>
      </c>
      <c r="C11097" s="1"/>
      <c r="D11097" s="1">
        <v>24.49</v>
      </c>
      <c r="E11097" s="1">
        <v>54.42</v>
      </c>
    </row>
    <row r="11098" spans="1:5" x14ac:dyDescent="0.25">
      <c r="A11098" s="3" t="s">
        <v>11099</v>
      </c>
      <c r="B11098" s="1">
        <v>27.279999999999998</v>
      </c>
      <c r="C11098" s="1">
        <v>1700.99</v>
      </c>
      <c r="D11098" s="1"/>
      <c r="E11098" s="1">
        <v>1728.27</v>
      </c>
    </row>
    <row r="11099" spans="1:5" x14ac:dyDescent="0.25">
      <c r="A11099" s="3" t="s">
        <v>11100</v>
      </c>
      <c r="B11099" s="1">
        <v>21.49</v>
      </c>
      <c r="C11099" s="1"/>
      <c r="D11099" s="1">
        <v>62.980000000000004</v>
      </c>
      <c r="E11099" s="1">
        <v>84.47</v>
      </c>
    </row>
    <row r="11100" spans="1:5" x14ac:dyDescent="0.25">
      <c r="A11100" s="3" t="s">
        <v>11101</v>
      </c>
      <c r="B11100" s="1">
        <v>39.980000000000004</v>
      </c>
      <c r="C11100" s="1"/>
      <c r="D11100" s="1"/>
      <c r="E11100" s="1">
        <v>39.980000000000004</v>
      </c>
    </row>
    <row r="11101" spans="1:5" x14ac:dyDescent="0.25">
      <c r="A11101" s="3" t="s">
        <v>11102</v>
      </c>
      <c r="B11101" s="1">
        <v>37.269999999999996</v>
      </c>
      <c r="C11101" s="1"/>
      <c r="D11101" s="1"/>
      <c r="E11101" s="1">
        <v>37.269999999999996</v>
      </c>
    </row>
    <row r="11102" spans="1:5" x14ac:dyDescent="0.25">
      <c r="A11102" s="3" t="s">
        <v>11103</v>
      </c>
      <c r="B11102" s="1">
        <v>71.580000000000013</v>
      </c>
      <c r="C11102" s="1">
        <v>6021.62</v>
      </c>
      <c r="D11102" s="1"/>
      <c r="E11102" s="1">
        <v>6093.2</v>
      </c>
    </row>
    <row r="11103" spans="1:5" x14ac:dyDescent="0.25">
      <c r="A11103" s="3" t="s">
        <v>11104</v>
      </c>
      <c r="B11103" s="1">
        <v>23.97</v>
      </c>
      <c r="C11103" s="1">
        <v>4679.0599999999995</v>
      </c>
      <c r="D11103" s="1"/>
      <c r="E11103" s="1">
        <v>4703.0299999999988</v>
      </c>
    </row>
    <row r="11104" spans="1:5" x14ac:dyDescent="0.25">
      <c r="A11104" s="3" t="s">
        <v>11105</v>
      </c>
      <c r="B11104" s="1">
        <v>36.96</v>
      </c>
      <c r="C11104" s="1">
        <v>1511.8400000000001</v>
      </c>
      <c r="D11104" s="1">
        <v>17.98</v>
      </c>
      <c r="E11104" s="1">
        <v>1566.78</v>
      </c>
    </row>
    <row r="11105" spans="1:5" x14ac:dyDescent="0.25">
      <c r="A11105" s="3" t="s">
        <v>11106</v>
      </c>
      <c r="B11105" s="1"/>
      <c r="C11105" s="1">
        <v>2983.34</v>
      </c>
      <c r="D11105" s="1"/>
      <c r="E11105" s="1">
        <v>2983.34</v>
      </c>
    </row>
    <row r="11106" spans="1:5" x14ac:dyDescent="0.25">
      <c r="A11106" s="3" t="s">
        <v>11107</v>
      </c>
      <c r="B11106" s="1">
        <v>34.99</v>
      </c>
      <c r="C11106" s="1">
        <v>742.35</v>
      </c>
      <c r="D11106" s="1"/>
      <c r="E11106" s="1">
        <v>777.34</v>
      </c>
    </row>
    <row r="11107" spans="1:5" x14ac:dyDescent="0.25">
      <c r="A11107" s="3" t="s">
        <v>11108</v>
      </c>
      <c r="B11107" s="1">
        <v>37.29</v>
      </c>
      <c r="C11107" s="1">
        <v>3102.9799999999996</v>
      </c>
      <c r="D11107" s="1"/>
      <c r="E11107" s="1">
        <v>3140.2699999999995</v>
      </c>
    </row>
    <row r="11108" spans="1:5" x14ac:dyDescent="0.25">
      <c r="A11108" s="3" t="s">
        <v>11109</v>
      </c>
      <c r="B11108" s="1"/>
      <c r="C11108" s="1">
        <v>3882.5524999999998</v>
      </c>
      <c r="D11108" s="1"/>
      <c r="E11108" s="1">
        <v>3882.5524999999998</v>
      </c>
    </row>
    <row r="11109" spans="1:5" x14ac:dyDescent="0.25">
      <c r="A11109" s="3" t="s">
        <v>11110</v>
      </c>
      <c r="B11109" s="1">
        <v>21.98</v>
      </c>
      <c r="C11109" s="1">
        <v>2294.9899999999998</v>
      </c>
      <c r="D11109" s="1">
        <v>49.99</v>
      </c>
      <c r="E11109" s="1">
        <v>2366.9599999999996</v>
      </c>
    </row>
    <row r="11110" spans="1:5" x14ac:dyDescent="0.25">
      <c r="A11110" s="3" t="s">
        <v>11111</v>
      </c>
      <c r="B11110" s="1">
        <v>24.99</v>
      </c>
      <c r="C11110" s="1">
        <v>3563.84</v>
      </c>
      <c r="D11110" s="1"/>
      <c r="E11110" s="1">
        <v>3588.83</v>
      </c>
    </row>
    <row r="11111" spans="1:5" x14ac:dyDescent="0.25">
      <c r="A11111" s="3" t="s">
        <v>11112</v>
      </c>
      <c r="B11111" s="1">
        <v>38.980000000000004</v>
      </c>
      <c r="C11111" s="1"/>
      <c r="D11111" s="1">
        <v>8.99</v>
      </c>
      <c r="E11111" s="1">
        <v>47.970000000000006</v>
      </c>
    </row>
    <row r="11112" spans="1:5" x14ac:dyDescent="0.25">
      <c r="A11112" s="3" t="s">
        <v>11113</v>
      </c>
      <c r="B11112" s="1">
        <v>162.28</v>
      </c>
      <c r="C11112" s="1">
        <v>4679.0599999999995</v>
      </c>
      <c r="D11112" s="1">
        <v>8.99</v>
      </c>
      <c r="E11112" s="1">
        <v>4850.33</v>
      </c>
    </row>
    <row r="11113" spans="1:5" x14ac:dyDescent="0.25">
      <c r="A11113" s="3" t="s">
        <v>11114</v>
      </c>
      <c r="B11113" s="1">
        <v>56.97</v>
      </c>
      <c r="C11113" s="1">
        <v>2746.5524999999998</v>
      </c>
      <c r="D11113" s="1"/>
      <c r="E11113" s="1">
        <v>2803.5224999999996</v>
      </c>
    </row>
    <row r="11114" spans="1:5" x14ac:dyDescent="0.25">
      <c r="A11114" s="3" t="s">
        <v>11115</v>
      </c>
      <c r="B11114" s="1">
        <v>37.269999999999996</v>
      </c>
      <c r="C11114" s="1">
        <v>4347.76</v>
      </c>
      <c r="D11114" s="1"/>
      <c r="E11114" s="1">
        <v>4385.03</v>
      </c>
    </row>
    <row r="11115" spans="1:5" x14ac:dyDescent="0.25">
      <c r="A11115" s="3" t="s">
        <v>11116</v>
      </c>
      <c r="B11115" s="1">
        <v>36.269999999999996</v>
      </c>
      <c r="C11115" s="1">
        <v>2384.0700000000002</v>
      </c>
      <c r="D11115" s="1"/>
      <c r="E11115" s="1">
        <v>2420.3399999999997</v>
      </c>
    </row>
    <row r="11116" spans="1:5" x14ac:dyDescent="0.25">
      <c r="A11116" s="3" t="s">
        <v>11117</v>
      </c>
      <c r="B11116" s="1">
        <v>35</v>
      </c>
      <c r="C11116" s="1"/>
      <c r="D11116" s="1"/>
      <c r="E11116" s="1">
        <v>35</v>
      </c>
    </row>
    <row r="11117" spans="1:5" x14ac:dyDescent="0.25">
      <c r="A11117" s="3" t="s">
        <v>11118</v>
      </c>
      <c r="B11117" s="1">
        <v>4.99</v>
      </c>
      <c r="C11117" s="1"/>
      <c r="D11117" s="1"/>
      <c r="E11117" s="1">
        <v>4.99</v>
      </c>
    </row>
    <row r="11118" spans="1:5" x14ac:dyDescent="0.25">
      <c r="A11118" s="3" t="s">
        <v>11119</v>
      </c>
      <c r="B11118" s="1">
        <v>194.98000000000002</v>
      </c>
      <c r="C11118" s="1"/>
      <c r="D11118" s="1"/>
      <c r="E11118" s="1">
        <v>194.98000000000002</v>
      </c>
    </row>
    <row r="11119" spans="1:5" x14ac:dyDescent="0.25">
      <c r="A11119" s="3" t="s">
        <v>11120</v>
      </c>
      <c r="B11119" s="1">
        <v>83.949999999999989</v>
      </c>
      <c r="C11119" s="1"/>
      <c r="D11119" s="1"/>
      <c r="E11119" s="1">
        <v>83.949999999999989</v>
      </c>
    </row>
    <row r="11120" spans="1:5" x14ac:dyDescent="0.25">
      <c r="A11120" s="3" t="s">
        <v>11121</v>
      </c>
      <c r="B11120" s="1">
        <v>4.99</v>
      </c>
      <c r="C11120" s="1"/>
      <c r="D11120" s="1"/>
      <c r="E11120" s="1">
        <v>4.99</v>
      </c>
    </row>
    <row r="11121" spans="1:5" x14ac:dyDescent="0.25">
      <c r="A11121" s="3" t="s">
        <v>11122</v>
      </c>
      <c r="B11121" s="1">
        <v>29.99</v>
      </c>
      <c r="C11121" s="1"/>
      <c r="D11121" s="1"/>
      <c r="E11121" s="1">
        <v>29.99</v>
      </c>
    </row>
    <row r="11122" spans="1:5" x14ac:dyDescent="0.25">
      <c r="A11122" s="3" t="s">
        <v>11123</v>
      </c>
      <c r="B11122" s="1">
        <v>78.95</v>
      </c>
      <c r="C11122" s="1"/>
      <c r="D11122" s="1">
        <v>49.99</v>
      </c>
      <c r="E11122" s="1">
        <v>128.94</v>
      </c>
    </row>
    <row r="11123" spans="1:5" x14ac:dyDescent="0.25">
      <c r="A11123" s="3" t="s">
        <v>11124</v>
      </c>
      <c r="B11123" s="1">
        <v>34.89</v>
      </c>
      <c r="C11123" s="1">
        <v>2443.35</v>
      </c>
      <c r="D11123" s="1"/>
      <c r="E11123" s="1">
        <v>2478.2399999999998</v>
      </c>
    </row>
    <row r="11124" spans="1:5" x14ac:dyDescent="0.25">
      <c r="A11124" s="3" t="s">
        <v>11125</v>
      </c>
      <c r="B11124" s="1">
        <v>21.98</v>
      </c>
      <c r="C11124" s="1">
        <v>2294.9899999999998</v>
      </c>
      <c r="D11124" s="1">
        <v>8.99</v>
      </c>
      <c r="E11124" s="1">
        <v>2325.9599999999996</v>
      </c>
    </row>
    <row r="11125" spans="1:5" x14ac:dyDescent="0.25">
      <c r="A11125" s="3" t="s">
        <v>11126</v>
      </c>
      <c r="B11125" s="1">
        <v>89.460000000000008</v>
      </c>
      <c r="C11125" s="1"/>
      <c r="D11125" s="1"/>
      <c r="E11125" s="1">
        <v>89.460000000000008</v>
      </c>
    </row>
    <row r="11126" spans="1:5" x14ac:dyDescent="0.25">
      <c r="A11126" s="3" t="s">
        <v>11127</v>
      </c>
      <c r="B11126" s="1">
        <v>7.28</v>
      </c>
      <c r="C11126" s="1"/>
      <c r="D11126" s="1"/>
      <c r="E11126" s="1">
        <v>7.28</v>
      </c>
    </row>
    <row r="11127" spans="1:5" x14ac:dyDescent="0.25">
      <c r="A11127" s="3" t="s">
        <v>11128</v>
      </c>
      <c r="B11127" s="1">
        <v>29.99</v>
      </c>
      <c r="C11127" s="1"/>
      <c r="D11127" s="1"/>
      <c r="E11127" s="1">
        <v>29.99</v>
      </c>
    </row>
    <row r="11128" spans="1:5" x14ac:dyDescent="0.25">
      <c r="A11128" s="3" t="s">
        <v>11129</v>
      </c>
      <c r="B11128" s="1">
        <v>36.96</v>
      </c>
      <c r="C11128" s="1">
        <v>4476.5524999999998</v>
      </c>
      <c r="D11128" s="1">
        <v>8.99</v>
      </c>
      <c r="E11128" s="1">
        <v>4522.5024999999987</v>
      </c>
    </row>
    <row r="11129" spans="1:5" x14ac:dyDescent="0.25">
      <c r="A11129" s="3" t="s">
        <v>11130</v>
      </c>
      <c r="B11129" s="1"/>
      <c r="C11129" s="1">
        <v>3560.9382000000001</v>
      </c>
      <c r="D11129" s="1">
        <v>78.97999999999999</v>
      </c>
      <c r="E11129" s="1">
        <v>3639.9181999999996</v>
      </c>
    </row>
    <row r="11130" spans="1:5" x14ac:dyDescent="0.25">
      <c r="A11130" s="3" t="s">
        <v>11131</v>
      </c>
      <c r="B11130" s="1"/>
      <c r="C11130" s="1">
        <v>4433.1682000000001</v>
      </c>
      <c r="D11130" s="1"/>
      <c r="E11130" s="1">
        <v>4433.1682000000001</v>
      </c>
    </row>
    <row r="11131" spans="1:5" x14ac:dyDescent="0.25">
      <c r="A11131" s="3" t="s">
        <v>11132</v>
      </c>
      <c r="B11131" s="1">
        <v>39.99</v>
      </c>
      <c r="C11131" s="1">
        <v>6640.6100000000006</v>
      </c>
      <c r="D11131" s="1">
        <v>62.980000000000004</v>
      </c>
      <c r="E11131" s="1">
        <v>6743.58</v>
      </c>
    </row>
    <row r="11132" spans="1:5" x14ac:dyDescent="0.25">
      <c r="A11132" s="3" t="s">
        <v>11133</v>
      </c>
      <c r="B11132" s="1">
        <v>39.980000000000004</v>
      </c>
      <c r="C11132" s="1"/>
      <c r="D11132" s="1"/>
      <c r="E11132" s="1">
        <v>39.980000000000004</v>
      </c>
    </row>
    <row r="11133" spans="1:5" x14ac:dyDescent="0.25">
      <c r="A11133" s="3" t="s">
        <v>11134</v>
      </c>
      <c r="B11133" s="1">
        <v>31.269999999999996</v>
      </c>
      <c r="C11133" s="1">
        <v>1903.48</v>
      </c>
      <c r="D11133" s="1"/>
      <c r="E11133" s="1">
        <v>1934.75</v>
      </c>
    </row>
    <row r="11134" spans="1:5" x14ac:dyDescent="0.25">
      <c r="A11134" s="3" t="s">
        <v>11135</v>
      </c>
      <c r="B11134" s="1">
        <v>3.99</v>
      </c>
      <c r="C11134" s="1"/>
      <c r="D11134" s="1"/>
      <c r="E11134" s="1">
        <v>3.99</v>
      </c>
    </row>
    <row r="11135" spans="1:5" x14ac:dyDescent="0.25">
      <c r="A11135" s="3" t="s">
        <v>11136</v>
      </c>
      <c r="B11135" s="1"/>
      <c r="C11135" s="1">
        <v>539.99</v>
      </c>
      <c r="D11135" s="1"/>
      <c r="E11135" s="1">
        <v>539.99</v>
      </c>
    </row>
    <row r="11136" spans="1:5" x14ac:dyDescent="0.25">
      <c r="A11136" s="3" t="s">
        <v>11137</v>
      </c>
      <c r="B11136" s="1">
        <v>23.779999999999998</v>
      </c>
      <c r="C11136" s="1"/>
      <c r="D11136" s="1"/>
      <c r="E11136" s="1">
        <v>23.779999999999998</v>
      </c>
    </row>
    <row r="11137" spans="1:5" x14ac:dyDescent="0.25">
      <c r="A11137" s="3" t="s">
        <v>11138</v>
      </c>
      <c r="B11137" s="1">
        <v>33.979999999999997</v>
      </c>
      <c r="C11137" s="1"/>
      <c r="D11137" s="1">
        <v>24.49</v>
      </c>
      <c r="E11137" s="1">
        <v>58.47</v>
      </c>
    </row>
    <row r="11138" spans="1:5" x14ac:dyDescent="0.25">
      <c r="A11138" s="3" t="s">
        <v>11139</v>
      </c>
      <c r="B11138" s="1"/>
      <c r="C11138" s="1">
        <v>539.99</v>
      </c>
      <c r="D11138" s="1">
        <v>8.99</v>
      </c>
      <c r="E11138" s="1">
        <v>548.98</v>
      </c>
    </row>
    <row r="11139" spans="1:5" x14ac:dyDescent="0.25">
      <c r="A11139" s="3" t="s">
        <v>11140</v>
      </c>
      <c r="B11139" s="1">
        <v>63.97</v>
      </c>
      <c r="C11139" s="1">
        <v>1819.5882000000001</v>
      </c>
      <c r="D11139" s="1"/>
      <c r="E11139" s="1">
        <v>1883.5582000000002</v>
      </c>
    </row>
    <row r="11140" spans="1:5" x14ac:dyDescent="0.25">
      <c r="A11140" s="3" t="s">
        <v>11141</v>
      </c>
      <c r="B11140" s="1">
        <v>34.99</v>
      </c>
      <c r="C11140" s="1">
        <v>6775.4796000000006</v>
      </c>
      <c r="D11140" s="1">
        <v>53.99</v>
      </c>
      <c r="E11140" s="1">
        <v>6864.4596000000001</v>
      </c>
    </row>
    <row r="11141" spans="1:5" x14ac:dyDescent="0.25">
      <c r="A11141" s="3" t="s">
        <v>11142</v>
      </c>
      <c r="B11141" s="1">
        <v>48.97</v>
      </c>
      <c r="C11141" s="1">
        <v>539.99</v>
      </c>
      <c r="D11141" s="1"/>
      <c r="E11141" s="1">
        <v>588.96</v>
      </c>
    </row>
    <row r="11142" spans="1:5" x14ac:dyDescent="0.25">
      <c r="A11142" s="3" t="s">
        <v>11143</v>
      </c>
      <c r="B11142" s="1">
        <v>71.580000000000013</v>
      </c>
      <c r="C11142" s="1"/>
      <c r="D11142" s="1"/>
      <c r="E11142" s="1">
        <v>71.580000000000013</v>
      </c>
    </row>
    <row r="11143" spans="1:5" x14ac:dyDescent="0.25">
      <c r="A11143" s="3" t="s">
        <v>11144</v>
      </c>
      <c r="B11143" s="1">
        <v>34.99</v>
      </c>
      <c r="C11143" s="1">
        <v>3563.84</v>
      </c>
      <c r="D11143" s="1"/>
      <c r="E11143" s="1">
        <v>3598.83</v>
      </c>
    </row>
    <row r="11144" spans="1:5" x14ac:dyDescent="0.25">
      <c r="A11144" s="3" t="s">
        <v>11145</v>
      </c>
      <c r="B11144" s="1">
        <v>56.97</v>
      </c>
      <c r="C11144" s="1">
        <v>7122.41</v>
      </c>
      <c r="D11144" s="1">
        <v>49.99</v>
      </c>
      <c r="E11144" s="1">
        <v>7229.369999999999</v>
      </c>
    </row>
    <row r="11145" spans="1:5" x14ac:dyDescent="0.25">
      <c r="A11145" s="3" t="s">
        <v>11146</v>
      </c>
      <c r="B11145" s="1">
        <v>13.98</v>
      </c>
      <c r="C11145" s="1">
        <v>539.99</v>
      </c>
      <c r="D11145" s="1">
        <v>53.99</v>
      </c>
      <c r="E11145" s="1">
        <v>607.96</v>
      </c>
    </row>
    <row r="11146" spans="1:5" x14ac:dyDescent="0.25">
      <c r="A11146" s="3" t="s">
        <v>11147</v>
      </c>
      <c r="B11146" s="1"/>
      <c r="C11146" s="1">
        <v>4391.4096</v>
      </c>
      <c r="D11146" s="1"/>
      <c r="E11146" s="1">
        <v>4391.4096</v>
      </c>
    </row>
    <row r="11147" spans="1:5" x14ac:dyDescent="0.25">
      <c r="A11147" s="3" t="s">
        <v>11148</v>
      </c>
      <c r="B11147" s="1"/>
      <c r="C11147" s="1">
        <v>3882.5524999999998</v>
      </c>
      <c r="D11147" s="1">
        <v>78.48</v>
      </c>
      <c r="E11147" s="1">
        <v>3961.0324999999993</v>
      </c>
    </row>
    <row r="11148" spans="1:5" x14ac:dyDescent="0.25">
      <c r="A11148" s="3" t="s">
        <v>11149</v>
      </c>
      <c r="B11148" s="1">
        <v>74.98</v>
      </c>
      <c r="C11148" s="1"/>
      <c r="D11148" s="1"/>
      <c r="E11148" s="1">
        <v>74.98</v>
      </c>
    </row>
    <row r="11149" spans="1:5" x14ac:dyDescent="0.25">
      <c r="A11149" s="3" t="s">
        <v>11150</v>
      </c>
      <c r="B11149" s="1">
        <v>4.99</v>
      </c>
      <c r="C11149" s="1"/>
      <c r="D11149" s="1"/>
      <c r="E11149" s="1">
        <v>4.99</v>
      </c>
    </row>
    <row r="11150" spans="1:5" x14ac:dyDescent="0.25">
      <c r="A11150" s="3" t="s">
        <v>11151</v>
      </c>
      <c r="B11150" s="1">
        <v>39.99</v>
      </c>
      <c r="C11150" s="1">
        <v>3295.4274999999998</v>
      </c>
      <c r="D11150" s="1"/>
      <c r="E11150" s="1">
        <v>3335.4174999999996</v>
      </c>
    </row>
    <row r="11151" spans="1:5" x14ac:dyDescent="0.25">
      <c r="A11151" s="3" t="s">
        <v>11152</v>
      </c>
      <c r="B11151" s="1">
        <v>34.47</v>
      </c>
      <c r="C11151" s="1"/>
      <c r="D11151" s="1">
        <v>63.5</v>
      </c>
      <c r="E11151" s="1">
        <v>97.969999999999985</v>
      </c>
    </row>
    <row r="11152" spans="1:5" x14ac:dyDescent="0.25">
      <c r="A11152" s="3" t="s">
        <v>11153</v>
      </c>
      <c r="B11152" s="1">
        <v>21.98</v>
      </c>
      <c r="C11152" s="1"/>
      <c r="D11152" s="1"/>
      <c r="E11152" s="1">
        <v>21.98</v>
      </c>
    </row>
    <row r="11153" spans="1:5" x14ac:dyDescent="0.25">
      <c r="A11153" s="3" t="s">
        <v>11154</v>
      </c>
      <c r="B11153" s="1"/>
      <c r="C11153" s="1">
        <v>1700.99</v>
      </c>
      <c r="D11153" s="1">
        <v>53.99</v>
      </c>
      <c r="E11153" s="1">
        <v>1754.98</v>
      </c>
    </row>
    <row r="11154" spans="1:5" x14ac:dyDescent="0.25">
      <c r="A11154" s="3" t="s">
        <v>11155</v>
      </c>
      <c r="B11154" s="1">
        <v>33.979999999999997</v>
      </c>
      <c r="C11154" s="1"/>
      <c r="D11154" s="1">
        <v>49.99</v>
      </c>
      <c r="E11154" s="1">
        <v>83.97</v>
      </c>
    </row>
    <row r="11155" spans="1:5" x14ac:dyDescent="0.25">
      <c r="A11155" s="3" t="s">
        <v>11156</v>
      </c>
      <c r="B11155" s="1">
        <v>23.779999999999998</v>
      </c>
      <c r="C11155" s="1"/>
      <c r="D11155" s="1"/>
      <c r="E11155" s="1">
        <v>23.779999999999998</v>
      </c>
    </row>
    <row r="11156" spans="1:5" x14ac:dyDescent="0.25">
      <c r="A11156" s="3" t="s">
        <v>11157</v>
      </c>
      <c r="B11156" s="1">
        <v>3.99</v>
      </c>
      <c r="C11156" s="1"/>
      <c r="D11156" s="1">
        <v>63.5</v>
      </c>
      <c r="E11156" s="1">
        <v>67.489999999999995</v>
      </c>
    </row>
    <row r="11157" spans="1:5" x14ac:dyDescent="0.25">
      <c r="A11157" s="3" t="s">
        <v>11158</v>
      </c>
      <c r="B11157" s="1">
        <v>69.97</v>
      </c>
      <c r="C11157" s="1"/>
      <c r="D11157" s="1"/>
      <c r="E11157" s="1">
        <v>69.97</v>
      </c>
    </row>
    <row r="11158" spans="1:5" x14ac:dyDescent="0.25">
      <c r="A11158" s="3" t="s">
        <v>11159</v>
      </c>
      <c r="B11158" s="1"/>
      <c r="C11158" s="1">
        <v>1120.49</v>
      </c>
      <c r="D11158" s="1">
        <v>58.980000000000004</v>
      </c>
      <c r="E11158" s="1">
        <v>1179.47</v>
      </c>
    </row>
    <row r="11159" spans="1:5" x14ac:dyDescent="0.25">
      <c r="A11159" s="3" t="s">
        <v>11160</v>
      </c>
      <c r="B11159" s="1">
        <v>34.99</v>
      </c>
      <c r="C11159" s="1">
        <v>539.99</v>
      </c>
      <c r="D11159" s="1"/>
      <c r="E11159" s="1">
        <v>574.98</v>
      </c>
    </row>
    <row r="11160" spans="1:5" x14ac:dyDescent="0.25">
      <c r="A11160" s="3" t="s">
        <v>11161</v>
      </c>
      <c r="B11160" s="1">
        <v>56.97</v>
      </c>
      <c r="C11160" s="1">
        <v>6909.83</v>
      </c>
      <c r="D11160" s="1">
        <v>62.980000000000004</v>
      </c>
      <c r="E11160" s="1">
        <v>7029.7799999999988</v>
      </c>
    </row>
    <row r="11161" spans="1:5" x14ac:dyDescent="0.25">
      <c r="A11161" s="3" t="s">
        <v>11162</v>
      </c>
      <c r="B11161" s="1">
        <v>54.99</v>
      </c>
      <c r="C11161" s="1">
        <v>6753.1581999999999</v>
      </c>
      <c r="D11161" s="1"/>
      <c r="E11161" s="1">
        <v>6808.1481999999996</v>
      </c>
    </row>
    <row r="11162" spans="1:5" x14ac:dyDescent="0.25">
      <c r="A11162" s="3" t="s">
        <v>11163</v>
      </c>
      <c r="B11162" s="1">
        <v>23.779999999999998</v>
      </c>
      <c r="C11162" s="1"/>
      <c r="D11162" s="1"/>
      <c r="E11162" s="1">
        <v>23.779999999999998</v>
      </c>
    </row>
    <row r="11163" spans="1:5" x14ac:dyDescent="0.25">
      <c r="A11163" s="3" t="s">
        <v>11164</v>
      </c>
      <c r="B11163" s="1">
        <v>34.99</v>
      </c>
      <c r="C11163" s="1">
        <v>539.99</v>
      </c>
      <c r="D11163" s="1"/>
      <c r="E11163" s="1">
        <v>574.98</v>
      </c>
    </row>
    <row r="11164" spans="1:5" x14ac:dyDescent="0.25">
      <c r="A11164" s="3" t="s">
        <v>11165</v>
      </c>
      <c r="B11164" s="1">
        <v>14.98</v>
      </c>
      <c r="C11164" s="1"/>
      <c r="D11164" s="1">
        <v>63.5</v>
      </c>
      <c r="E11164" s="1">
        <v>78.48</v>
      </c>
    </row>
    <row r="11165" spans="1:5" x14ac:dyDescent="0.25">
      <c r="A11165" s="3" t="s">
        <v>11166</v>
      </c>
      <c r="B11165" s="1">
        <v>48.97</v>
      </c>
      <c r="C11165" s="1">
        <v>3142.4481999999998</v>
      </c>
      <c r="D11165" s="1"/>
      <c r="E11165" s="1">
        <v>3191.4181999999992</v>
      </c>
    </row>
    <row r="11166" spans="1:5" x14ac:dyDescent="0.25">
      <c r="A11166" s="3" t="s">
        <v>11167</v>
      </c>
      <c r="B11166" s="1">
        <v>31.269999999999996</v>
      </c>
      <c r="C11166" s="1">
        <v>1120.49</v>
      </c>
      <c r="D11166" s="1"/>
      <c r="E11166" s="1">
        <v>1151.76</v>
      </c>
    </row>
    <row r="11167" spans="1:5" x14ac:dyDescent="0.25">
      <c r="A11167" s="3" t="s">
        <v>11168</v>
      </c>
      <c r="B11167" s="1">
        <v>9.99</v>
      </c>
      <c r="C11167" s="1">
        <v>2636.4096</v>
      </c>
      <c r="D11167" s="1"/>
      <c r="E11167" s="1">
        <v>2646.3995999999997</v>
      </c>
    </row>
    <row r="11168" spans="1:5" x14ac:dyDescent="0.25">
      <c r="A11168" s="3" t="s">
        <v>11169</v>
      </c>
      <c r="B11168" s="1">
        <v>34.99</v>
      </c>
      <c r="C11168" s="1">
        <v>6021.62</v>
      </c>
      <c r="D11168" s="1"/>
      <c r="E11168" s="1">
        <v>6056.61</v>
      </c>
    </row>
    <row r="11169" spans="1:5" x14ac:dyDescent="0.25">
      <c r="A11169" s="3" t="s">
        <v>11170</v>
      </c>
      <c r="B11169" s="1">
        <v>29.93</v>
      </c>
      <c r="C11169" s="1"/>
      <c r="D11169" s="1"/>
      <c r="E11169" s="1">
        <v>29.93</v>
      </c>
    </row>
    <row r="11170" spans="1:5" x14ac:dyDescent="0.25">
      <c r="A11170" s="3" t="s">
        <v>11171</v>
      </c>
      <c r="B11170" s="1">
        <v>28.979999999999997</v>
      </c>
      <c r="C11170" s="1"/>
      <c r="D11170" s="1"/>
      <c r="E11170" s="1">
        <v>28.979999999999997</v>
      </c>
    </row>
    <row r="11171" spans="1:5" x14ac:dyDescent="0.25">
      <c r="A11171" s="3" t="s">
        <v>11172</v>
      </c>
      <c r="B11171" s="1">
        <v>49.97</v>
      </c>
      <c r="C11171" s="1"/>
      <c r="D11171" s="1">
        <v>8.99</v>
      </c>
      <c r="E11171" s="1">
        <v>58.96</v>
      </c>
    </row>
    <row r="11172" spans="1:5" x14ac:dyDescent="0.25">
      <c r="A11172" s="3" t="s">
        <v>11173</v>
      </c>
      <c r="B11172" s="1">
        <v>39.980000000000004</v>
      </c>
      <c r="C11172" s="1"/>
      <c r="D11172" s="1">
        <v>62.980000000000004</v>
      </c>
      <c r="E11172" s="1">
        <v>102.96000000000001</v>
      </c>
    </row>
    <row r="11173" spans="1:5" x14ac:dyDescent="0.25">
      <c r="A11173" s="3" t="s">
        <v>11174</v>
      </c>
      <c r="B11173" s="1">
        <v>31.97</v>
      </c>
      <c r="C11173" s="1">
        <v>2746.5524999999998</v>
      </c>
      <c r="D11173" s="1"/>
      <c r="E11173" s="1">
        <v>2778.5224999999996</v>
      </c>
    </row>
    <row r="11174" spans="1:5" x14ac:dyDescent="0.25">
      <c r="A11174" s="3" t="s">
        <v>11175</v>
      </c>
      <c r="B11174" s="1">
        <v>48.97</v>
      </c>
      <c r="C11174" s="1">
        <v>539.99</v>
      </c>
      <c r="D11174" s="1"/>
      <c r="E11174" s="1">
        <v>588.96</v>
      </c>
    </row>
    <row r="11175" spans="1:5" x14ac:dyDescent="0.25">
      <c r="A11175" s="3" t="s">
        <v>11176</v>
      </c>
      <c r="B11175" s="1">
        <v>25.479999999999997</v>
      </c>
      <c r="C11175" s="1"/>
      <c r="D11175" s="1"/>
      <c r="E11175" s="1">
        <v>25.479999999999997</v>
      </c>
    </row>
    <row r="11176" spans="1:5" x14ac:dyDescent="0.25">
      <c r="A11176" s="3" t="s">
        <v>11177</v>
      </c>
      <c r="B11176" s="1"/>
      <c r="C11176" s="1">
        <v>1700.99</v>
      </c>
      <c r="D11176" s="1">
        <v>58.980000000000004</v>
      </c>
      <c r="E11176" s="1">
        <v>1759.97</v>
      </c>
    </row>
    <row r="11177" spans="1:5" x14ac:dyDescent="0.25">
      <c r="A11177" s="3" t="s">
        <v>11178</v>
      </c>
      <c r="B11177" s="1">
        <v>56.97</v>
      </c>
      <c r="C11177" s="1">
        <v>3845.33</v>
      </c>
      <c r="D11177" s="1">
        <v>8.99</v>
      </c>
      <c r="E11177" s="1">
        <v>3911.2899999999995</v>
      </c>
    </row>
    <row r="11178" spans="1:5" x14ac:dyDescent="0.25">
      <c r="A11178" s="3" t="s">
        <v>11179</v>
      </c>
      <c r="B11178" s="1">
        <v>13.98</v>
      </c>
      <c r="C11178" s="1">
        <v>742.35</v>
      </c>
      <c r="D11178" s="1">
        <v>8.99</v>
      </c>
      <c r="E11178" s="1">
        <v>765.32</v>
      </c>
    </row>
    <row r="11179" spans="1:5" x14ac:dyDescent="0.25">
      <c r="A11179" s="3" t="s">
        <v>11180</v>
      </c>
      <c r="B11179" s="1">
        <v>3.99</v>
      </c>
      <c r="C11179" s="1"/>
      <c r="D11179" s="1">
        <v>58.980000000000004</v>
      </c>
      <c r="E11179" s="1">
        <v>62.970000000000006</v>
      </c>
    </row>
    <row r="11180" spans="1:5" x14ac:dyDescent="0.25">
      <c r="A11180" s="3" t="s">
        <v>11181</v>
      </c>
      <c r="B11180" s="1"/>
      <c r="C11180" s="1">
        <v>769.49</v>
      </c>
      <c r="D11180" s="1">
        <v>49.99</v>
      </c>
      <c r="E11180" s="1">
        <v>819.48</v>
      </c>
    </row>
    <row r="11181" spans="1:5" x14ac:dyDescent="0.25">
      <c r="A11181" s="3" t="s">
        <v>11182</v>
      </c>
      <c r="B11181" s="1">
        <v>29.259999999999998</v>
      </c>
      <c r="C11181" s="1"/>
      <c r="D11181" s="1"/>
      <c r="E11181" s="1">
        <v>29.259999999999998</v>
      </c>
    </row>
    <row r="11182" spans="1:5" x14ac:dyDescent="0.25">
      <c r="A11182" s="3" t="s">
        <v>11183</v>
      </c>
      <c r="B11182" s="1">
        <v>13.98</v>
      </c>
      <c r="C11182" s="1">
        <v>1239.0882000000001</v>
      </c>
      <c r="D11182" s="1"/>
      <c r="E11182" s="1">
        <v>1253.0682000000002</v>
      </c>
    </row>
    <row r="11183" spans="1:5" x14ac:dyDescent="0.25">
      <c r="A11183" s="3" t="s">
        <v>11184</v>
      </c>
      <c r="B11183" s="1">
        <v>34.99</v>
      </c>
      <c r="C11183" s="1">
        <v>2120.9274999999998</v>
      </c>
      <c r="D11183" s="1"/>
      <c r="E11183" s="1">
        <v>2155.9174999999996</v>
      </c>
    </row>
    <row r="11184" spans="1:5" x14ac:dyDescent="0.25">
      <c r="A11184" s="3" t="s">
        <v>11185</v>
      </c>
      <c r="B11184" s="1">
        <v>2.29</v>
      </c>
      <c r="C11184" s="1">
        <v>6775.4796000000006</v>
      </c>
      <c r="D11184" s="1">
        <v>53.99</v>
      </c>
      <c r="E11184" s="1">
        <v>6831.7595999999994</v>
      </c>
    </row>
    <row r="11185" spans="1:5" x14ac:dyDescent="0.25">
      <c r="A11185" s="3" t="s">
        <v>11186</v>
      </c>
      <c r="B11185" s="1">
        <v>13.98</v>
      </c>
      <c r="C11185" s="1">
        <v>6021.62</v>
      </c>
      <c r="D11185" s="1">
        <v>8.99</v>
      </c>
      <c r="E11185" s="1">
        <v>6044.5899999999992</v>
      </c>
    </row>
    <row r="11186" spans="1:5" x14ac:dyDescent="0.25">
      <c r="A11186" s="3" t="s">
        <v>11187</v>
      </c>
      <c r="B11186" s="1">
        <v>34.99</v>
      </c>
      <c r="C11186" s="1">
        <v>4698.76</v>
      </c>
      <c r="D11186" s="1">
        <v>8.99</v>
      </c>
      <c r="E11186" s="1">
        <v>4742.74</v>
      </c>
    </row>
    <row r="11187" spans="1:5" x14ac:dyDescent="0.25">
      <c r="A11187" s="3" t="s">
        <v>11188</v>
      </c>
      <c r="B11187" s="1">
        <v>33.979999999999997</v>
      </c>
      <c r="C11187" s="1"/>
      <c r="D11187" s="1"/>
      <c r="E11187" s="1">
        <v>33.979999999999997</v>
      </c>
    </row>
    <row r="11188" spans="1:5" x14ac:dyDescent="0.25">
      <c r="A11188" s="3" t="s">
        <v>11189</v>
      </c>
      <c r="B11188" s="1"/>
      <c r="C11188" s="1">
        <v>2384.0700000000002</v>
      </c>
      <c r="D11188" s="1">
        <v>8.99</v>
      </c>
      <c r="E11188" s="1">
        <v>2393.06</v>
      </c>
    </row>
    <row r="11189" spans="1:5" x14ac:dyDescent="0.25">
      <c r="A11189" s="3" t="s">
        <v>11190</v>
      </c>
      <c r="B11189" s="1">
        <v>84.92</v>
      </c>
      <c r="C11189" s="1"/>
      <c r="D11189" s="1">
        <v>78.48</v>
      </c>
      <c r="E11189" s="1">
        <v>163.4</v>
      </c>
    </row>
    <row r="11190" spans="1:5" x14ac:dyDescent="0.25">
      <c r="A11190" s="3" t="s">
        <v>11191</v>
      </c>
      <c r="B11190" s="1">
        <v>23.779999999999998</v>
      </c>
      <c r="C11190" s="1"/>
      <c r="D11190" s="1"/>
      <c r="E11190" s="1">
        <v>23.779999999999998</v>
      </c>
    </row>
    <row r="11191" spans="1:5" x14ac:dyDescent="0.25">
      <c r="A11191" s="3" t="s">
        <v>11192</v>
      </c>
      <c r="B11191" s="1">
        <v>34.99</v>
      </c>
      <c r="C11191" s="1">
        <v>2983.34</v>
      </c>
      <c r="D11191" s="1">
        <v>8.99</v>
      </c>
      <c r="E11191" s="1">
        <v>3027.3199999999997</v>
      </c>
    </row>
    <row r="11192" spans="1:5" x14ac:dyDescent="0.25">
      <c r="A11192" s="3" t="s">
        <v>11193</v>
      </c>
      <c r="B11192" s="1">
        <v>64.250000000000014</v>
      </c>
      <c r="C11192" s="1"/>
      <c r="D11192" s="1"/>
      <c r="E11192" s="1">
        <v>64.250000000000014</v>
      </c>
    </row>
    <row r="11193" spans="1:5" x14ac:dyDescent="0.25">
      <c r="A11193" s="3" t="s">
        <v>11194</v>
      </c>
      <c r="B11193" s="1">
        <v>24.99</v>
      </c>
      <c r="C11193" s="1">
        <v>3939.9799999999996</v>
      </c>
      <c r="D11193" s="1">
        <v>24.49</v>
      </c>
      <c r="E11193" s="1">
        <v>3989.4599999999991</v>
      </c>
    </row>
    <row r="11194" spans="1:5" x14ac:dyDescent="0.25">
      <c r="A11194" s="3" t="s">
        <v>11195</v>
      </c>
      <c r="B11194" s="1"/>
      <c r="C11194" s="1"/>
      <c r="D11194" s="1">
        <v>119.97999999999999</v>
      </c>
      <c r="E11194" s="1">
        <v>119.97999999999999</v>
      </c>
    </row>
    <row r="11195" spans="1:5" x14ac:dyDescent="0.25">
      <c r="A11195" s="3" t="s">
        <v>11196</v>
      </c>
      <c r="B11195" s="1">
        <v>4.99</v>
      </c>
      <c r="C11195" s="1"/>
      <c r="D11195" s="1"/>
      <c r="E11195" s="1">
        <v>4.99</v>
      </c>
    </row>
    <row r="11196" spans="1:5" x14ac:dyDescent="0.25">
      <c r="A11196" s="3" t="s">
        <v>11197</v>
      </c>
      <c r="B11196" s="1">
        <v>60.47</v>
      </c>
      <c r="C11196" s="1"/>
      <c r="D11196" s="1"/>
      <c r="E11196" s="1">
        <v>60.47</v>
      </c>
    </row>
    <row r="11197" spans="1:5" x14ac:dyDescent="0.25">
      <c r="A11197" s="3" t="s">
        <v>11198</v>
      </c>
      <c r="B11197" s="1">
        <v>68.97</v>
      </c>
      <c r="C11197" s="1">
        <v>5111.4381999999996</v>
      </c>
      <c r="D11197" s="1">
        <v>53.99</v>
      </c>
      <c r="E11197" s="1">
        <v>5234.3981999999987</v>
      </c>
    </row>
    <row r="11198" spans="1:5" x14ac:dyDescent="0.25">
      <c r="A11198" s="3" t="s">
        <v>11199</v>
      </c>
      <c r="B11198" s="1">
        <v>197.88</v>
      </c>
      <c r="C11198" s="1">
        <v>2443.35</v>
      </c>
      <c r="D11198" s="1"/>
      <c r="E11198" s="1">
        <v>2641.2299999999996</v>
      </c>
    </row>
    <row r="11199" spans="1:5" x14ac:dyDescent="0.25">
      <c r="A11199" s="3" t="s">
        <v>11200</v>
      </c>
      <c r="B11199" s="1">
        <v>36.269999999999996</v>
      </c>
      <c r="C11199" s="1">
        <v>742.35</v>
      </c>
      <c r="D11199" s="1"/>
      <c r="E11199" s="1">
        <v>778.62</v>
      </c>
    </row>
    <row r="11200" spans="1:5" x14ac:dyDescent="0.25">
      <c r="A11200" s="3" t="s">
        <v>11201</v>
      </c>
      <c r="B11200" s="1">
        <v>141.97999999999999</v>
      </c>
      <c r="C11200" s="1">
        <v>2951.0524999999998</v>
      </c>
      <c r="D11200" s="1"/>
      <c r="E11200" s="1">
        <v>3093.0324999999998</v>
      </c>
    </row>
    <row r="11201" spans="1:5" x14ac:dyDescent="0.25">
      <c r="A11201" s="3" t="s">
        <v>11202</v>
      </c>
      <c r="B11201" s="1">
        <v>14.98</v>
      </c>
      <c r="C11201" s="1">
        <v>4118.26</v>
      </c>
      <c r="D11201" s="1">
        <v>24.49</v>
      </c>
      <c r="E11201" s="1">
        <v>4157.7299999999996</v>
      </c>
    </row>
    <row r="11202" spans="1:5" x14ac:dyDescent="0.25">
      <c r="A11202" s="3" t="s">
        <v>11203</v>
      </c>
      <c r="B11202" s="1">
        <v>50.230000000000004</v>
      </c>
      <c r="C11202" s="1"/>
      <c r="D11202" s="1"/>
      <c r="E11202" s="1">
        <v>50.230000000000004</v>
      </c>
    </row>
    <row r="11203" spans="1:5" x14ac:dyDescent="0.25">
      <c r="A11203" s="3" t="s">
        <v>11204</v>
      </c>
      <c r="B11203" s="1"/>
      <c r="C11203" s="1"/>
      <c r="D11203" s="1">
        <v>69.989999999999995</v>
      </c>
      <c r="E11203" s="1">
        <v>69.989999999999995</v>
      </c>
    </row>
    <row r="11204" spans="1:5" x14ac:dyDescent="0.25">
      <c r="A11204" s="3" t="s">
        <v>11205</v>
      </c>
      <c r="B11204" s="1">
        <v>4.99</v>
      </c>
      <c r="C11204" s="1"/>
      <c r="D11204" s="1">
        <v>24.49</v>
      </c>
      <c r="E11204" s="1">
        <v>29.479999999999997</v>
      </c>
    </row>
    <row r="11205" spans="1:5" x14ac:dyDescent="0.25">
      <c r="A11205" s="3" t="s">
        <v>11206</v>
      </c>
      <c r="B11205" s="1">
        <v>44.540000000000006</v>
      </c>
      <c r="C11205" s="1"/>
      <c r="D11205" s="1"/>
      <c r="E11205" s="1">
        <v>44.540000000000006</v>
      </c>
    </row>
    <row r="11206" spans="1:5" x14ac:dyDescent="0.25">
      <c r="A11206" s="3" t="s">
        <v>11207</v>
      </c>
      <c r="B11206" s="1">
        <v>34.99</v>
      </c>
      <c r="C11206" s="1"/>
      <c r="D11206" s="1"/>
      <c r="E11206" s="1">
        <v>34.99</v>
      </c>
    </row>
    <row r="11207" spans="1:5" x14ac:dyDescent="0.25">
      <c r="A11207" s="3" t="s">
        <v>11208</v>
      </c>
      <c r="B11207" s="1">
        <v>9.99</v>
      </c>
      <c r="C11207" s="1">
        <v>4738.34</v>
      </c>
      <c r="D11207" s="1"/>
      <c r="E11207" s="1">
        <v>4748.33</v>
      </c>
    </row>
    <row r="11208" spans="1:5" x14ac:dyDescent="0.25">
      <c r="A11208" s="3" t="s">
        <v>11209</v>
      </c>
      <c r="B11208" s="1">
        <v>34.99</v>
      </c>
      <c r="C11208" s="1">
        <v>4118.26</v>
      </c>
      <c r="D11208" s="1"/>
      <c r="E11208" s="1">
        <v>4153.25</v>
      </c>
    </row>
    <row r="11209" spans="1:5" x14ac:dyDescent="0.25">
      <c r="A11209" s="3" t="s">
        <v>11210</v>
      </c>
      <c r="B11209" s="1">
        <v>13.98</v>
      </c>
      <c r="C11209" s="1">
        <v>4624.9125000000004</v>
      </c>
      <c r="D11209" s="1">
        <v>63.5</v>
      </c>
      <c r="E11209" s="1">
        <v>4702.3924999999999</v>
      </c>
    </row>
    <row r="11210" spans="1:5" x14ac:dyDescent="0.25">
      <c r="A11210" s="3" t="s">
        <v>11211</v>
      </c>
      <c r="B11210" s="1">
        <v>21.98</v>
      </c>
      <c r="C11210" s="1"/>
      <c r="D11210" s="1"/>
      <c r="E11210" s="1">
        <v>21.98</v>
      </c>
    </row>
    <row r="11211" spans="1:5" x14ac:dyDescent="0.25">
      <c r="A11211" s="3" t="s">
        <v>11212</v>
      </c>
      <c r="B11211" s="1">
        <v>13.98</v>
      </c>
      <c r="C11211" s="1">
        <v>4118.26</v>
      </c>
      <c r="D11211" s="1"/>
      <c r="E11211" s="1">
        <v>4132.24</v>
      </c>
    </row>
    <row r="11212" spans="1:5" x14ac:dyDescent="0.25">
      <c r="A11212" s="3" t="s">
        <v>11213</v>
      </c>
      <c r="B11212" s="1">
        <v>7.28</v>
      </c>
      <c r="C11212" s="1"/>
      <c r="D11212" s="1"/>
      <c r="E11212" s="1">
        <v>7.28</v>
      </c>
    </row>
    <row r="11213" spans="1:5" x14ac:dyDescent="0.25">
      <c r="A11213" s="3" t="s">
        <v>11214</v>
      </c>
      <c r="B11213" s="1">
        <v>37.269999999999996</v>
      </c>
      <c r="C11213" s="1"/>
      <c r="D11213" s="1"/>
      <c r="E11213" s="1">
        <v>37.269999999999996</v>
      </c>
    </row>
    <row r="11214" spans="1:5" x14ac:dyDescent="0.25">
      <c r="A11214" s="3" t="s">
        <v>11215</v>
      </c>
      <c r="B11214" s="1">
        <v>28.99</v>
      </c>
      <c r="C11214" s="1">
        <v>2384.0700000000002</v>
      </c>
      <c r="D11214" s="1"/>
      <c r="E11214" s="1">
        <v>2413.06</v>
      </c>
    </row>
    <row r="11215" spans="1:5" x14ac:dyDescent="0.25">
      <c r="A11215" s="3" t="s">
        <v>11216</v>
      </c>
      <c r="B11215" s="1">
        <v>47.96</v>
      </c>
      <c r="C11215" s="1"/>
      <c r="D11215" s="1"/>
      <c r="E11215" s="1">
        <v>47.96</v>
      </c>
    </row>
    <row r="11216" spans="1:5" x14ac:dyDescent="0.25">
      <c r="A11216" s="3" t="s">
        <v>11217</v>
      </c>
      <c r="B11216" s="1">
        <v>54.99</v>
      </c>
      <c r="C11216" s="1">
        <v>3102.9799999999996</v>
      </c>
      <c r="D11216" s="1"/>
      <c r="E11216" s="1">
        <v>3157.9699999999993</v>
      </c>
    </row>
    <row r="11217" spans="1:5" x14ac:dyDescent="0.25">
      <c r="A11217" s="3" t="s">
        <v>11218</v>
      </c>
      <c r="B11217" s="1">
        <v>4.99</v>
      </c>
      <c r="C11217" s="1"/>
      <c r="D11217" s="1"/>
      <c r="E11217" s="1">
        <v>4.99</v>
      </c>
    </row>
    <row r="11218" spans="1:5" x14ac:dyDescent="0.25">
      <c r="A11218" s="3" t="s">
        <v>11219</v>
      </c>
      <c r="B11218" s="1"/>
      <c r="C11218" s="1">
        <v>2818.5882000000001</v>
      </c>
      <c r="D11218" s="1">
        <v>78.97999999999999</v>
      </c>
      <c r="E11218" s="1">
        <v>2897.5681999999997</v>
      </c>
    </row>
    <row r="11219" spans="1:5" x14ac:dyDescent="0.25">
      <c r="A11219" s="3" t="s">
        <v>11220</v>
      </c>
      <c r="B11219" s="1"/>
      <c r="C11219" s="1">
        <v>3882.5524999999998</v>
      </c>
      <c r="D11219" s="1">
        <v>58.980000000000004</v>
      </c>
      <c r="E11219" s="1">
        <v>3941.5324999999993</v>
      </c>
    </row>
    <row r="11220" spans="1:5" x14ac:dyDescent="0.25">
      <c r="A11220" s="3" t="s">
        <v>11221</v>
      </c>
      <c r="B11220" s="1">
        <v>7.28</v>
      </c>
      <c r="C11220" s="1"/>
      <c r="D11220" s="1"/>
      <c r="E11220" s="1">
        <v>7.28</v>
      </c>
    </row>
    <row r="11221" spans="1:5" x14ac:dyDescent="0.25">
      <c r="A11221" s="3" t="s">
        <v>11222</v>
      </c>
      <c r="B11221" s="1">
        <v>39.980000000000004</v>
      </c>
      <c r="C11221" s="1"/>
      <c r="D11221" s="1"/>
      <c r="E11221" s="1">
        <v>39.980000000000004</v>
      </c>
    </row>
    <row r="11222" spans="1:5" x14ac:dyDescent="0.25">
      <c r="A11222" s="3" t="s">
        <v>11223</v>
      </c>
      <c r="B11222" s="1">
        <v>33.979999999999997</v>
      </c>
      <c r="C11222" s="1"/>
      <c r="D11222" s="1">
        <v>49.99</v>
      </c>
      <c r="E11222" s="1">
        <v>83.97</v>
      </c>
    </row>
    <row r="11223" spans="1:5" x14ac:dyDescent="0.25">
      <c r="A11223" s="3" t="s">
        <v>11224</v>
      </c>
      <c r="B11223" s="1">
        <v>34.99</v>
      </c>
      <c r="C11223" s="1">
        <v>1700.99</v>
      </c>
      <c r="D11223" s="1"/>
      <c r="E11223" s="1">
        <v>1735.98</v>
      </c>
    </row>
    <row r="11224" spans="1:5" x14ac:dyDescent="0.25">
      <c r="A11224" s="3" t="s">
        <v>11225</v>
      </c>
      <c r="B11224" s="1"/>
      <c r="C11224" s="1"/>
      <c r="D11224" s="1">
        <v>69.989999999999995</v>
      </c>
      <c r="E11224" s="1">
        <v>69.989999999999995</v>
      </c>
    </row>
    <row r="11225" spans="1:5" x14ac:dyDescent="0.25">
      <c r="A11225" s="3" t="s">
        <v>11226</v>
      </c>
      <c r="B11225" s="1"/>
      <c r="C11225" s="1">
        <v>1120.49</v>
      </c>
      <c r="D11225" s="1">
        <v>74.48</v>
      </c>
      <c r="E11225" s="1">
        <v>1194.97</v>
      </c>
    </row>
    <row r="11226" spans="1:5" x14ac:dyDescent="0.25">
      <c r="A11226" s="3" t="s">
        <v>11227</v>
      </c>
      <c r="B11226" s="1">
        <v>14.98</v>
      </c>
      <c r="C11226" s="1">
        <v>2614.0882000000001</v>
      </c>
      <c r="D11226" s="1">
        <v>8.99</v>
      </c>
      <c r="E11226" s="1">
        <v>2638.0581999999995</v>
      </c>
    </row>
    <row r="11227" spans="1:5" x14ac:dyDescent="0.25">
      <c r="A11227" s="3" t="s">
        <v>11228</v>
      </c>
      <c r="B11227" s="1">
        <v>35.229999999999997</v>
      </c>
      <c r="C11227" s="1"/>
      <c r="D11227" s="1">
        <v>94.47999999999999</v>
      </c>
      <c r="E11227" s="1">
        <v>129.70999999999998</v>
      </c>
    </row>
    <row r="11228" spans="1:5" x14ac:dyDescent="0.25">
      <c r="A11228" s="3" t="s">
        <v>11229</v>
      </c>
      <c r="B11228" s="1">
        <v>39.980000000000004</v>
      </c>
      <c r="C11228" s="1"/>
      <c r="D11228" s="1">
        <v>8.99</v>
      </c>
      <c r="E11228" s="1">
        <v>48.970000000000006</v>
      </c>
    </row>
    <row r="11229" spans="1:5" x14ac:dyDescent="0.25">
      <c r="A11229" s="3" t="s">
        <v>11230</v>
      </c>
      <c r="B11229" s="1">
        <v>34.99</v>
      </c>
      <c r="C11229" s="1">
        <v>2384.0700000000002</v>
      </c>
      <c r="D11229" s="1"/>
      <c r="E11229" s="1">
        <v>2419.06</v>
      </c>
    </row>
    <row r="11230" spans="1:5" x14ac:dyDescent="0.25">
      <c r="A11230" s="3" t="s">
        <v>11231</v>
      </c>
      <c r="B11230" s="1">
        <v>66.58</v>
      </c>
      <c r="C11230" s="1"/>
      <c r="D11230" s="1"/>
      <c r="E11230" s="1">
        <v>66.58</v>
      </c>
    </row>
    <row r="11231" spans="1:5" x14ac:dyDescent="0.25">
      <c r="A11231" s="3" t="s">
        <v>11232</v>
      </c>
      <c r="B11231" s="1">
        <v>24.22</v>
      </c>
      <c r="C11231" s="1">
        <v>2384.0700000000002</v>
      </c>
      <c r="D11231" s="1"/>
      <c r="E11231" s="1">
        <v>2408.2899999999995</v>
      </c>
    </row>
    <row r="11232" spans="1:5" x14ac:dyDescent="0.25">
      <c r="A11232" s="3" t="s">
        <v>11233</v>
      </c>
      <c r="B11232" s="1">
        <v>31.269999999999996</v>
      </c>
      <c r="C11232" s="1">
        <v>4144.34</v>
      </c>
      <c r="D11232" s="1"/>
      <c r="E11232" s="1">
        <v>4175.6099999999997</v>
      </c>
    </row>
    <row r="11233" spans="1:5" x14ac:dyDescent="0.25">
      <c r="A11233" s="3" t="s">
        <v>11234</v>
      </c>
      <c r="B11233" s="1">
        <v>60.47</v>
      </c>
      <c r="C11233" s="1">
        <v>539.99</v>
      </c>
      <c r="D11233" s="1"/>
      <c r="E11233" s="1">
        <v>600.46</v>
      </c>
    </row>
    <row r="11234" spans="1:5" x14ac:dyDescent="0.25">
      <c r="A11234" s="3" t="s">
        <v>11235</v>
      </c>
      <c r="B11234" s="1"/>
      <c r="C11234" s="1">
        <v>3914.9799999999996</v>
      </c>
      <c r="D11234" s="1"/>
      <c r="E11234" s="1">
        <v>3914.9799999999996</v>
      </c>
    </row>
    <row r="11235" spans="1:5" x14ac:dyDescent="0.25">
      <c r="A11235" s="3" t="s">
        <v>11236</v>
      </c>
      <c r="B11235" s="1">
        <v>25.479999999999997</v>
      </c>
      <c r="C11235" s="1">
        <v>539.99</v>
      </c>
      <c r="D11235" s="1">
        <v>24.49</v>
      </c>
      <c r="E11235" s="1">
        <v>589.96</v>
      </c>
    </row>
    <row r="11236" spans="1:5" x14ac:dyDescent="0.25">
      <c r="A11236" s="3" t="s">
        <v>11237</v>
      </c>
      <c r="B11236" s="1">
        <v>64.97</v>
      </c>
      <c r="C11236" s="1"/>
      <c r="D11236" s="1"/>
      <c r="E11236" s="1">
        <v>64.97</v>
      </c>
    </row>
    <row r="11237" spans="1:5" x14ac:dyDescent="0.25">
      <c r="A11237" s="3" t="s">
        <v>11238</v>
      </c>
      <c r="B11237" s="1">
        <v>66.960000000000008</v>
      </c>
      <c r="C11237" s="1">
        <v>2294.9899999999998</v>
      </c>
      <c r="D11237" s="1"/>
      <c r="E11237" s="1">
        <v>2361.9499999999994</v>
      </c>
    </row>
    <row r="11238" spans="1:5" x14ac:dyDescent="0.25">
      <c r="A11238" s="3" t="s">
        <v>11239</v>
      </c>
      <c r="B11238" s="1"/>
      <c r="C11238" s="1"/>
      <c r="D11238" s="1">
        <v>128.97</v>
      </c>
      <c r="E11238" s="1">
        <v>128.97</v>
      </c>
    </row>
    <row r="11239" spans="1:5" x14ac:dyDescent="0.25">
      <c r="A11239" s="3" t="s">
        <v>11240</v>
      </c>
      <c r="B11239" s="1">
        <v>141.97999999999999</v>
      </c>
      <c r="C11239" s="1">
        <v>4344.0882000000001</v>
      </c>
      <c r="D11239" s="1"/>
      <c r="E11239" s="1">
        <v>4486.0681999999997</v>
      </c>
    </row>
    <row r="11240" spans="1:5" x14ac:dyDescent="0.25">
      <c r="A11240" s="3" t="s">
        <v>11241</v>
      </c>
      <c r="B11240" s="1">
        <v>29.99</v>
      </c>
      <c r="C11240" s="1"/>
      <c r="D11240" s="1"/>
      <c r="E11240" s="1">
        <v>29.99</v>
      </c>
    </row>
    <row r="11241" spans="1:5" x14ac:dyDescent="0.25">
      <c r="A11241" s="3" t="s">
        <v>11242</v>
      </c>
      <c r="B11241" s="1">
        <v>154.99</v>
      </c>
      <c r="C11241" s="1">
        <v>8454.1481999999996</v>
      </c>
      <c r="D11241" s="1">
        <v>71.97</v>
      </c>
      <c r="E11241" s="1">
        <v>8681.1081999999988</v>
      </c>
    </row>
    <row r="11242" spans="1:5" x14ac:dyDescent="0.25">
      <c r="A11242" s="3" t="s">
        <v>11243</v>
      </c>
      <c r="B11242" s="1">
        <v>3.99</v>
      </c>
      <c r="C11242" s="1"/>
      <c r="D11242" s="1"/>
      <c r="E11242" s="1">
        <v>3.99</v>
      </c>
    </row>
    <row r="11243" spans="1:5" x14ac:dyDescent="0.25">
      <c r="A11243" s="3" t="s">
        <v>11244</v>
      </c>
      <c r="B11243" s="1">
        <v>65.95</v>
      </c>
      <c r="C11243" s="1"/>
      <c r="D11243" s="1">
        <v>8.99</v>
      </c>
      <c r="E11243" s="1">
        <v>74.94</v>
      </c>
    </row>
    <row r="11244" spans="1:5" x14ac:dyDescent="0.25">
      <c r="A11244" s="3" t="s">
        <v>11245</v>
      </c>
      <c r="B11244" s="1"/>
      <c r="C11244" s="1">
        <v>1903.48</v>
      </c>
      <c r="D11244" s="1"/>
      <c r="E11244" s="1">
        <v>1903.48</v>
      </c>
    </row>
    <row r="11245" spans="1:5" x14ac:dyDescent="0.25">
      <c r="A11245" s="3" t="s">
        <v>11246</v>
      </c>
      <c r="B11245" s="1">
        <v>4.99</v>
      </c>
      <c r="C11245" s="1"/>
      <c r="D11245" s="1"/>
      <c r="E11245" s="1">
        <v>4.99</v>
      </c>
    </row>
    <row r="11246" spans="1:5" x14ac:dyDescent="0.25">
      <c r="A11246" s="3" t="s">
        <v>11247</v>
      </c>
      <c r="B11246" s="1">
        <v>27.279999999999998</v>
      </c>
      <c r="C11246" s="1"/>
      <c r="D11246" s="1">
        <v>49.99</v>
      </c>
      <c r="E11246" s="1">
        <v>77.27000000000001</v>
      </c>
    </row>
    <row r="11247" spans="1:5" x14ac:dyDescent="0.25">
      <c r="A11247" s="3" t="s">
        <v>11248</v>
      </c>
      <c r="B11247" s="1"/>
      <c r="C11247" s="1">
        <v>4347.76</v>
      </c>
      <c r="D11247" s="1"/>
      <c r="E11247" s="1">
        <v>4347.76</v>
      </c>
    </row>
    <row r="11248" spans="1:5" x14ac:dyDescent="0.25">
      <c r="A11248" s="3" t="s">
        <v>11249</v>
      </c>
      <c r="B11248" s="1">
        <v>7.28</v>
      </c>
      <c r="C11248" s="1"/>
      <c r="D11248" s="1"/>
      <c r="E11248" s="1">
        <v>7.28</v>
      </c>
    </row>
    <row r="11249" spans="1:5" x14ac:dyDescent="0.25">
      <c r="A11249" s="3" t="s">
        <v>11250</v>
      </c>
      <c r="B11249" s="1">
        <v>68.97</v>
      </c>
      <c r="C11249" s="1">
        <v>6021.62</v>
      </c>
      <c r="D11249" s="1"/>
      <c r="E11249" s="1">
        <v>6090.5899999999992</v>
      </c>
    </row>
    <row r="11250" spans="1:5" x14ac:dyDescent="0.25">
      <c r="A11250" s="3" t="s">
        <v>11251</v>
      </c>
      <c r="B11250" s="1">
        <v>69.97</v>
      </c>
      <c r="C11250" s="1"/>
      <c r="D11250" s="1"/>
      <c r="E11250" s="1">
        <v>69.97</v>
      </c>
    </row>
    <row r="11251" spans="1:5" x14ac:dyDescent="0.25">
      <c r="A11251" s="3" t="s">
        <v>11252</v>
      </c>
      <c r="B11251" s="1">
        <v>34.99</v>
      </c>
      <c r="C11251" s="1">
        <v>1819.5882000000001</v>
      </c>
      <c r="D11251" s="1">
        <v>24.49</v>
      </c>
      <c r="E11251" s="1">
        <v>1879.0682000000002</v>
      </c>
    </row>
    <row r="11252" spans="1:5" x14ac:dyDescent="0.25">
      <c r="A11252" s="3" t="s">
        <v>11253</v>
      </c>
      <c r="B11252" s="1">
        <v>4.99</v>
      </c>
      <c r="C11252" s="1"/>
      <c r="D11252" s="1"/>
      <c r="E11252" s="1">
        <v>4.99</v>
      </c>
    </row>
    <row r="11253" spans="1:5" x14ac:dyDescent="0.25">
      <c r="A11253" s="3" t="s">
        <v>11254</v>
      </c>
      <c r="B11253" s="1">
        <v>79.97</v>
      </c>
      <c r="C11253" s="1">
        <v>5108.7596000000003</v>
      </c>
      <c r="D11253" s="1">
        <v>62.980000000000004</v>
      </c>
      <c r="E11253" s="1">
        <v>5251.7095999999992</v>
      </c>
    </row>
    <row r="11254" spans="1:5" x14ac:dyDescent="0.25">
      <c r="A11254" s="3" t="s">
        <v>11255</v>
      </c>
      <c r="B11254" s="1">
        <v>347.93</v>
      </c>
      <c r="C11254" s="1"/>
      <c r="D11254" s="1"/>
      <c r="E11254" s="1">
        <v>347.93</v>
      </c>
    </row>
    <row r="11255" spans="1:5" x14ac:dyDescent="0.25">
      <c r="A11255" s="3" t="s">
        <v>11256</v>
      </c>
      <c r="B11255" s="1">
        <v>186.28</v>
      </c>
      <c r="C11255" s="1"/>
      <c r="D11255" s="1"/>
      <c r="E11255" s="1">
        <v>186.28</v>
      </c>
    </row>
    <row r="11256" spans="1:5" x14ac:dyDescent="0.25">
      <c r="A11256" s="3" t="s">
        <v>11257</v>
      </c>
      <c r="B11256" s="1">
        <v>186.28</v>
      </c>
      <c r="C11256" s="1"/>
      <c r="D11256" s="1"/>
      <c r="E11256" s="1">
        <v>186.28</v>
      </c>
    </row>
    <row r="11257" spans="1:5" x14ac:dyDescent="0.25">
      <c r="A11257" s="3" t="s">
        <v>11258</v>
      </c>
      <c r="B11257" s="1">
        <v>212.97000000000003</v>
      </c>
      <c r="C11257" s="1">
        <v>6750.4796000000006</v>
      </c>
      <c r="D11257" s="1">
        <v>53.99</v>
      </c>
      <c r="E11257" s="1">
        <v>7017.4395999999997</v>
      </c>
    </row>
    <row r="11258" spans="1:5" x14ac:dyDescent="0.25">
      <c r="A11258" s="3" t="s">
        <v>11259</v>
      </c>
      <c r="B11258" s="1">
        <v>48.97</v>
      </c>
      <c r="C11258" s="1">
        <v>2384.0700000000002</v>
      </c>
      <c r="D11258" s="1"/>
      <c r="E11258" s="1">
        <v>2433.0399999999995</v>
      </c>
    </row>
    <row r="11259" spans="1:5" x14ac:dyDescent="0.25">
      <c r="A11259" s="3" t="s">
        <v>11260</v>
      </c>
      <c r="B11259" s="1">
        <v>61.96</v>
      </c>
      <c r="C11259" s="1"/>
      <c r="D11259" s="1"/>
      <c r="E11259" s="1">
        <v>61.96</v>
      </c>
    </row>
    <row r="11260" spans="1:5" x14ac:dyDescent="0.25">
      <c r="A11260" s="3" t="s">
        <v>11261</v>
      </c>
      <c r="B11260" s="1">
        <v>51.959999999999994</v>
      </c>
      <c r="C11260" s="1"/>
      <c r="D11260" s="1"/>
      <c r="E11260" s="1">
        <v>51.959999999999994</v>
      </c>
    </row>
    <row r="11261" spans="1:5" x14ac:dyDescent="0.25">
      <c r="A11261" s="3" t="s">
        <v>11262</v>
      </c>
      <c r="B11261" s="1"/>
      <c r="C11261" s="1">
        <v>2120.9274999999998</v>
      </c>
      <c r="D11261" s="1"/>
      <c r="E11261" s="1">
        <v>2120.9274999999998</v>
      </c>
    </row>
    <row r="11262" spans="1:5" x14ac:dyDescent="0.25">
      <c r="A11262" s="3" t="s">
        <v>11263</v>
      </c>
      <c r="B11262" s="1">
        <v>34.99</v>
      </c>
      <c r="C11262" s="1">
        <v>4514.7695999999996</v>
      </c>
      <c r="D11262" s="1"/>
      <c r="E11262" s="1">
        <v>4549.7595999999994</v>
      </c>
    </row>
    <row r="11263" spans="1:5" x14ac:dyDescent="0.25">
      <c r="A11263" s="3" t="s">
        <v>11264</v>
      </c>
      <c r="B11263" s="1">
        <v>34.99</v>
      </c>
      <c r="C11263" s="1">
        <v>2384.0700000000002</v>
      </c>
      <c r="D11263" s="1"/>
      <c r="E11263" s="1">
        <v>2419.06</v>
      </c>
    </row>
    <row r="11264" spans="1:5" x14ac:dyDescent="0.25">
      <c r="A11264" s="3" t="s">
        <v>11265</v>
      </c>
      <c r="B11264" s="1"/>
      <c r="C11264" s="1">
        <v>4698.76</v>
      </c>
      <c r="D11264" s="1"/>
      <c r="E11264" s="1">
        <v>4698.76</v>
      </c>
    </row>
    <row r="11265" spans="1:5" x14ac:dyDescent="0.25">
      <c r="A11265" s="3" t="s">
        <v>11266</v>
      </c>
      <c r="B11265" s="1">
        <v>4.99</v>
      </c>
      <c r="C11265" s="1"/>
      <c r="D11265" s="1">
        <v>63.5</v>
      </c>
      <c r="E11265" s="1">
        <v>68.489999999999995</v>
      </c>
    </row>
    <row r="11266" spans="1:5" x14ac:dyDescent="0.25">
      <c r="A11266" s="3" t="s">
        <v>11267</v>
      </c>
      <c r="B11266" s="1">
        <v>28.979999999999997</v>
      </c>
      <c r="C11266" s="1">
        <v>3882.5524999999998</v>
      </c>
      <c r="D11266" s="1">
        <v>78.48</v>
      </c>
      <c r="E11266" s="1">
        <v>3990.0124999999989</v>
      </c>
    </row>
    <row r="11267" spans="1:5" x14ac:dyDescent="0.25">
      <c r="A11267" s="3" t="s">
        <v>11268</v>
      </c>
      <c r="B11267" s="1"/>
      <c r="C11267" s="1">
        <v>1322.98</v>
      </c>
      <c r="D11267" s="1"/>
      <c r="E11267" s="1">
        <v>1322.98</v>
      </c>
    </row>
    <row r="11268" spans="1:5" x14ac:dyDescent="0.25">
      <c r="A11268" s="3" t="s">
        <v>11269</v>
      </c>
      <c r="B11268" s="1">
        <v>34.99</v>
      </c>
      <c r="C11268" s="1">
        <v>2443.35</v>
      </c>
      <c r="D11268" s="1"/>
      <c r="E11268" s="1">
        <v>2478.3399999999997</v>
      </c>
    </row>
    <row r="11269" spans="1:5" x14ac:dyDescent="0.25">
      <c r="A11269" s="3" t="s">
        <v>11270</v>
      </c>
      <c r="B11269" s="1">
        <v>191.25</v>
      </c>
      <c r="C11269" s="1"/>
      <c r="D11269" s="1">
        <v>24.49</v>
      </c>
      <c r="E11269" s="1">
        <v>215.74</v>
      </c>
    </row>
    <row r="11270" spans="1:5" x14ac:dyDescent="0.25">
      <c r="A11270" s="3" t="s">
        <v>11271</v>
      </c>
      <c r="B11270" s="1">
        <v>24.99</v>
      </c>
      <c r="C11270" s="1"/>
      <c r="D11270" s="1"/>
      <c r="E11270" s="1">
        <v>24.99</v>
      </c>
    </row>
    <row r="11271" spans="1:5" x14ac:dyDescent="0.25">
      <c r="A11271" s="3" t="s">
        <v>11272</v>
      </c>
      <c r="B11271" s="1">
        <v>14.98</v>
      </c>
      <c r="C11271" s="1"/>
      <c r="D11271" s="1">
        <v>53.99</v>
      </c>
      <c r="E11271" s="1">
        <v>68.97</v>
      </c>
    </row>
    <row r="11272" spans="1:5" x14ac:dyDescent="0.25">
      <c r="A11272" s="3" t="s">
        <v>11273</v>
      </c>
      <c r="B11272" s="1">
        <v>13.98</v>
      </c>
      <c r="C11272" s="1"/>
      <c r="D11272" s="1"/>
      <c r="E11272" s="1">
        <v>13.98</v>
      </c>
    </row>
    <row r="11273" spans="1:5" x14ac:dyDescent="0.25">
      <c r="A11273" s="3" t="s">
        <v>11274</v>
      </c>
      <c r="B11273" s="1">
        <v>29.979999999999997</v>
      </c>
      <c r="C11273" s="1"/>
      <c r="D11273" s="1">
        <v>63.5</v>
      </c>
      <c r="E11273" s="1">
        <v>93.47999999999999</v>
      </c>
    </row>
    <row r="11274" spans="1:5" x14ac:dyDescent="0.25">
      <c r="A11274" s="3" t="s">
        <v>11275</v>
      </c>
      <c r="B11274" s="1">
        <v>21.98</v>
      </c>
      <c r="C11274" s="1">
        <v>2840.9096</v>
      </c>
      <c r="D11274" s="1">
        <v>63.5</v>
      </c>
      <c r="E11274" s="1">
        <v>2926.3896</v>
      </c>
    </row>
    <row r="11275" spans="1:5" x14ac:dyDescent="0.25">
      <c r="A11275" s="3" t="s">
        <v>11276</v>
      </c>
      <c r="B11275" s="1">
        <v>56.97</v>
      </c>
      <c r="C11275" s="1"/>
      <c r="D11275" s="1"/>
      <c r="E11275" s="1">
        <v>56.97</v>
      </c>
    </row>
    <row r="11276" spans="1:5" x14ac:dyDescent="0.25">
      <c r="A11276" s="3" t="s">
        <v>11277</v>
      </c>
      <c r="B11276" s="1">
        <v>14.98</v>
      </c>
      <c r="C11276" s="1">
        <v>4738.34</v>
      </c>
      <c r="D11276" s="1"/>
      <c r="E11276" s="1">
        <v>4753.32</v>
      </c>
    </row>
    <row r="11277" spans="1:5" x14ac:dyDescent="0.25">
      <c r="A11277" s="3" t="s">
        <v>11278</v>
      </c>
      <c r="B11277" s="1">
        <v>14.98</v>
      </c>
      <c r="C11277" s="1">
        <v>5898.26</v>
      </c>
      <c r="D11277" s="1">
        <v>53.99</v>
      </c>
      <c r="E11277" s="1">
        <v>5967.23</v>
      </c>
    </row>
    <row r="11278" spans="1:5" x14ac:dyDescent="0.25">
      <c r="A11278" s="3" t="s">
        <v>11279</v>
      </c>
      <c r="B11278" s="1">
        <v>35.96</v>
      </c>
      <c r="C11278" s="1">
        <v>7147.41</v>
      </c>
      <c r="D11278" s="1">
        <v>53.99</v>
      </c>
      <c r="E11278" s="1">
        <v>7237.3599999999988</v>
      </c>
    </row>
    <row r="11279" spans="1:5" x14ac:dyDescent="0.25">
      <c r="A11279" s="3" t="s">
        <v>11280</v>
      </c>
      <c r="B11279" s="1">
        <v>39.980000000000004</v>
      </c>
      <c r="C11279" s="1"/>
      <c r="D11279" s="1">
        <v>58.980000000000004</v>
      </c>
      <c r="E11279" s="1">
        <v>98.96</v>
      </c>
    </row>
    <row r="11280" spans="1:5" x14ac:dyDescent="0.25">
      <c r="A11280" s="3" t="s">
        <v>11281</v>
      </c>
      <c r="B11280" s="1">
        <v>63.97</v>
      </c>
      <c r="C11280" s="1"/>
      <c r="D11280" s="1">
        <v>62.980000000000004</v>
      </c>
      <c r="E11280" s="1">
        <v>126.95</v>
      </c>
    </row>
    <row r="11281" spans="1:5" x14ac:dyDescent="0.25">
      <c r="A11281" s="3" t="s">
        <v>11282</v>
      </c>
      <c r="B11281" s="1">
        <v>4.99</v>
      </c>
      <c r="C11281" s="1"/>
      <c r="D11281" s="1"/>
      <c r="E11281" s="1">
        <v>4.99</v>
      </c>
    </row>
    <row r="11282" spans="1:5" x14ac:dyDescent="0.25">
      <c r="A11282" s="3" t="s">
        <v>11283</v>
      </c>
      <c r="B11282" s="1">
        <v>48.97</v>
      </c>
      <c r="C11282" s="1">
        <v>4624.9125000000004</v>
      </c>
      <c r="D11282" s="1"/>
      <c r="E11282" s="1">
        <v>4673.8824999999997</v>
      </c>
    </row>
    <row r="11283" spans="1:5" x14ac:dyDescent="0.25">
      <c r="A11283" s="3" t="s">
        <v>11284</v>
      </c>
      <c r="B11283" s="1">
        <v>14.98</v>
      </c>
      <c r="C11283" s="1">
        <v>5873.26</v>
      </c>
      <c r="D11283" s="1"/>
      <c r="E11283" s="1">
        <v>5888.24</v>
      </c>
    </row>
    <row r="11284" spans="1:5" x14ac:dyDescent="0.25">
      <c r="A11284" s="3" t="s">
        <v>11285</v>
      </c>
      <c r="B11284" s="1">
        <v>7.95</v>
      </c>
      <c r="C11284" s="1">
        <v>4624.9125000000004</v>
      </c>
      <c r="D11284" s="1"/>
      <c r="E11284" s="1">
        <v>4632.8625000000002</v>
      </c>
    </row>
    <row r="11285" spans="1:5" x14ac:dyDescent="0.25">
      <c r="A11285" s="3" t="s">
        <v>11286</v>
      </c>
      <c r="B11285" s="1">
        <v>71.580000000000013</v>
      </c>
      <c r="C11285" s="1">
        <v>2443.35</v>
      </c>
      <c r="D11285" s="1">
        <v>8.99</v>
      </c>
      <c r="E11285" s="1">
        <v>2523.9199999999992</v>
      </c>
    </row>
    <row r="11286" spans="1:5" x14ac:dyDescent="0.25">
      <c r="A11286" s="3" t="s">
        <v>11287</v>
      </c>
      <c r="B11286" s="1"/>
      <c r="C11286" s="1">
        <v>2951.0524999999998</v>
      </c>
      <c r="D11286" s="1">
        <v>78.97999999999999</v>
      </c>
      <c r="E11286" s="1">
        <v>3030.0324999999993</v>
      </c>
    </row>
    <row r="11287" spans="1:5" x14ac:dyDescent="0.25">
      <c r="A11287" s="3" t="s">
        <v>11288</v>
      </c>
      <c r="B11287" s="1"/>
      <c r="C11287" s="1"/>
      <c r="D11287" s="1">
        <v>69.989999999999995</v>
      </c>
      <c r="E11287" s="1">
        <v>69.989999999999995</v>
      </c>
    </row>
    <row r="11288" spans="1:5" x14ac:dyDescent="0.25">
      <c r="A11288" s="3" t="s">
        <v>11289</v>
      </c>
      <c r="B11288" s="1">
        <v>59.980000000000004</v>
      </c>
      <c r="C11288" s="1"/>
      <c r="D11288" s="1"/>
      <c r="E11288" s="1">
        <v>59.980000000000004</v>
      </c>
    </row>
    <row r="11289" spans="1:5" x14ac:dyDescent="0.25">
      <c r="A11289" s="3" t="s">
        <v>11290</v>
      </c>
      <c r="B11289" s="1">
        <v>2.29</v>
      </c>
      <c r="C11289" s="1">
        <v>5898.26</v>
      </c>
      <c r="D11289" s="1"/>
      <c r="E11289" s="1">
        <v>5900.55</v>
      </c>
    </row>
    <row r="11290" spans="1:5" x14ac:dyDescent="0.25">
      <c r="A11290" s="3" t="s">
        <v>11291</v>
      </c>
      <c r="B11290" s="1">
        <v>69.97</v>
      </c>
      <c r="C11290" s="1"/>
      <c r="D11290" s="1"/>
      <c r="E11290" s="1">
        <v>69.97</v>
      </c>
    </row>
    <row r="11291" spans="1:5" x14ac:dyDescent="0.25">
      <c r="A11291" s="3" t="s">
        <v>11292</v>
      </c>
      <c r="B11291" s="1">
        <v>21.98</v>
      </c>
      <c r="C11291" s="1"/>
      <c r="D11291" s="1">
        <v>49.99</v>
      </c>
      <c r="E11291" s="1">
        <v>71.97</v>
      </c>
    </row>
    <row r="11292" spans="1:5" x14ac:dyDescent="0.25">
      <c r="A11292" s="3" t="s">
        <v>11293</v>
      </c>
      <c r="B11292" s="1"/>
      <c r="C11292" s="1"/>
      <c r="D11292" s="1">
        <v>78.97999999999999</v>
      </c>
      <c r="E11292" s="1">
        <v>78.97999999999999</v>
      </c>
    </row>
    <row r="11293" spans="1:5" x14ac:dyDescent="0.25">
      <c r="A11293" s="3" t="s">
        <v>11294</v>
      </c>
      <c r="B11293" s="1">
        <v>14.98</v>
      </c>
      <c r="C11293" s="1">
        <v>5873.26</v>
      </c>
      <c r="D11293" s="1"/>
      <c r="E11293" s="1">
        <v>5888.24</v>
      </c>
    </row>
    <row r="11294" spans="1:5" x14ac:dyDescent="0.25">
      <c r="A11294" s="3" t="s">
        <v>11295</v>
      </c>
      <c r="B11294" s="1">
        <v>39.980000000000004</v>
      </c>
      <c r="C11294" s="1"/>
      <c r="D11294" s="1">
        <v>24.49</v>
      </c>
      <c r="E11294" s="1">
        <v>64.47</v>
      </c>
    </row>
    <row r="11295" spans="1:5" x14ac:dyDescent="0.25">
      <c r="A11295" s="3" t="s">
        <v>11296</v>
      </c>
      <c r="B11295" s="1">
        <v>13.98</v>
      </c>
      <c r="C11295" s="1">
        <v>4793.12</v>
      </c>
      <c r="D11295" s="1"/>
      <c r="E11295" s="1">
        <v>4807.0999999999995</v>
      </c>
    </row>
    <row r="11296" spans="1:5" x14ac:dyDescent="0.25">
      <c r="A11296" s="3" t="s">
        <v>11297</v>
      </c>
      <c r="B11296" s="1">
        <v>21.49</v>
      </c>
      <c r="C11296" s="1"/>
      <c r="D11296" s="1">
        <v>8.99</v>
      </c>
      <c r="E11296" s="1">
        <v>30.479999999999997</v>
      </c>
    </row>
    <row r="11297" spans="1:5" x14ac:dyDescent="0.25">
      <c r="A11297" s="3" t="s">
        <v>11298</v>
      </c>
      <c r="B11297" s="1">
        <v>74.98</v>
      </c>
      <c r="C11297" s="1"/>
      <c r="D11297" s="1">
        <v>49.99</v>
      </c>
      <c r="E11297" s="1">
        <v>124.97</v>
      </c>
    </row>
    <row r="11298" spans="1:5" x14ac:dyDescent="0.25">
      <c r="A11298" s="3" t="s">
        <v>11299</v>
      </c>
      <c r="B11298" s="1">
        <v>34.99</v>
      </c>
      <c r="C11298" s="1">
        <v>1214.8499999999999</v>
      </c>
      <c r="D11298" s="1"/>
      <c r="E11298" s="1">
        <v>1249.8399999999999</v>
      </c>
    </row>
    <row r="11299" spans="1:5" x14ac:dyDescent="0.25">
      <c r="A11299" s="3" t="s">
        <v>11300</v>
      </c>
      <c r="B11299" s="1"/>
      <c r="C11299" s="1">
        <v>1468.5882000000001</v>
      </c>
      <c r="D11299" s="1"/>
      <c r="E11299" s="1">
        <v>1468.5882000000001</v>
      </c>
    </row>
    <row r="11300" spans="1:5" x14ac:dyDescent="0.25">
      <c r="A11300" s="3" t="s">
        <v>11301</v>
      </c>
      <c r="B11300" s="1">
        <v>29.99</v>
      </c>
      <c r="C11300" s="1">
        <v>1468.5882000000001</v>
      </c>
      <c r="D11300" s="1"/>
      <c r="E11300" s="1">
        <v>1498.5782000000002</v>
      </c>
    </row>
    <row r="11301" spans="1:5" x14ac:dyDescent="0.25">
      <c r="A11301" s="3" t="s">
        <v>11302</v>
      </c>
      <c r="B11301" s="1">
        <v>74.98</v>
      </c>
      <c r="C11301" s="1"/>
      <c r="D11301" s="1">
        <v>116.97</v>
      </c>
      <c r="E11301" s="1">
        <v>191.95000000000002</v>
      </c>
    </row>
    <row r="11302" spans="1:5" x14ac:dyDescent="0.25">
      <c r="A11302" s="3" t="s">
        <v>11303</v>
      </c>
      <c r="B11302" s="1"/>
      <c r="C11302" s="1"/>
      <c r="D11302" s="1">
        <v>119.97999999999999</v>
      </c>
      <c r="E11302" s="1">
        <v>119.97999999999999</v>
      </c>
    </row>
    <row r="11303" spans="1:5" x14ac:dyDescent="0.25">
      <c r="A11303" s="3" t="s">
        <v>11304</v>
      </c>
      <c r="B11303" s="1">
        <v>32.269999999999996</v>
      </c>
      <c r="C11303" s="1"/>
      <c r="D11303" s="1"/>
      <c r="E11303" s="1">
        <v>32.269999999999996</v>
      </c>
    </row>
    <row r="11304" spans="1:5" x14ac:dyDescent="0.25">
      <c r="A11304" s="3" t="s">
        <v>11305</v>
      </c>
      <c r="B11304" s="1">
        <v>21.98</v>
      </c>
      <c r="C11304" s="1"/>
      <c r="D11304" s="1">
        <v>49.99</v>
      </c>
      <c r="E11304" s="1">
        <v>71.97</v>
      </c>
    </row>
    <row r="11305" spans="1:5" x14ac:dyDescent="0.25">
      <c r="A11305" s="3" t="s">
        <v>11306</v>
      </c>
      <c r="B11305" s="1">
        <v>59.980000000000004</v>
      </c>
      <c r="C11305" s="1"/>
      <c r="D11305" s="1"/>
      <c r="E11305" s="1">
        <v>59.980000000000004</v>
      </c>
    </row>
    <row r="11306" spans="1:5" x14ac:dyDescent="0.25">
      <c r="A11306" s="3" t="s">
        <v>11307</v>
      </c>
      <c r="B11306" s="1">
        <v>56.97</v>
      </c>
      <c r="C11306" s="1"/>
      <c r="D11306" s="1"/>
      <c r="E11306" s="1">
        <v>56.97</v>
      </c>
    </row>
    <row r="11307" spans="1:5" x14ac:dyDescent="0.25">
      <c r="A11307" s="3" t="s">
        <v>11308</v>
      </c>
      <c r="B11307" s="1">
        <v>54.249999999999993</v>
      </c>
      <c r="C11307" s="1"/>
      <c r="D11307" s="1"/>
      <c r="E11307" s="1">
        <v>54.249999999999993</v>
      </c>
    </row>
    <row r="11308" spans="1:5" x14ac:dyDescent="0.25">
      <c r="A11308" s="3" t="s">
        <v>11309</v>
      </c>
      <c r="B11308" s="1">
        <v>72.189999999999984</v>
      </c>
      <c r="C11308" s="1"/>
      <c r="D11308" s="1">
        <v>49.99</v>
      </c>
      <c r="E11308" s="1">
        <v>122.17999999999998</v>
      </c>
    </row>
    <row r="11309" spans="1:5" x14ac:dyDescent="0.25">
      <c r="A11309" s="3" t="s">
        <v>11310</v>
      </c>
      <c r="B11309" s="1">
        <v>39.980000000000004</v>
      </c>
      <c r="C11309" s="1"/>
      <c r="D11309" s="1"/>
      <c r="E11309" s="1">
        <v>39.980000000000004</v>
      </c>
    </row>
    <row r="11310" spans="1:5" x14ac:dyDescent="0.25">
      <c r="A11310" s="3" t="s">
        <v>11311</v>
      </c>
      <c r="B11310" s="1">
        <v>63.97</v>
      </c>
      <c r="C11310" s="1">
        <v>1700.99</v>
      </c>
      <c r="D11310" s="1"/>
      <c r="E11310" s="1">
        <v>1764.96</v>
      </c>
    </row>
    <row r="11311" spans="1:5" x14ac:dyDescent="0.25">
      <c r="A11311" s="3" t="s">
        <v>11312</v>
      </c>
      <c r="B11311" s="1">
        <v>34.99</v>
      </c>
      <c r="C11311" s="1">
        <v>2384.0700000000002</v>
      </c>
      <c r="D11311" s="1">
        <v>49.99</v>
      </c>
      <c r="E11311" s="1">
        <v>2469.0499999999997</v>
      </c>
    </row>
    <row r="11312" spans="1:5" x14ac:dyDescent="0.25">
      <c r="A11312" s="3" t="s">
        <v>11313</v>
      </c>
      <c r="B11312" s="1">
        <v>34.979999999999997</v>
      </c>
      <c r="C11312" s="1">
        <v>3212.84</v>
      </c>
      <c r="D11312" s="1"/>
      <c r="E11312" s="1">
        <v>3247.8199999999997</v>
      </c>
    </row>
    <row r="11313" spans="1:5" x14ac:dyDescent="0.25">
      <c r="A11313" s="3" t="s">
        <v>11314</v>
      </c>
      <c r="B11313" s="1">
        <v>36.590000000000003</v>
      </c>
      <c r="C11313" s="1"/>
      <c r="D11313" s="1"/>
      <c r="E11313" s="1">
        <v>36.590000000000003</v>
      </c>
    </row>
    <row r="11314" spans="1:5" x14ac:dyDescent="0.25">
      <c r="A11314" s="3" t="s">
        <v>11315</v>
      </c>
      <c r="B11314" s="1">
        <v>21.49</v>
      </c>
      <c r="C11314" s="1">
        <v>539.99</v>
      </c>
      <c r="D11314" s="1"/>
      <c r="E11314" s="1">
        <v>561.48</v>
      </c>
    </row>
    <row r="11315" spans="1:5" x14ac:dyDescent="0.25">
      <c r="A11315" s="3" t="s">
        <v>11316</v>
      </c>
      <c r="B11315" s="1">
        <v>34.99</v>
      </c>
      <c r="C11315" s="1">
        <v>5759.0599999999995</v>
      </c>
      <c r="D11315" s="1"/>
      <c r="E11315" s="1">
        <v>5794.0499999999993</v>
      </c>
    </row>
    <row r="11316" spans="1:5" x14ac:dyDescent="0.25">
      <c r="A11316" s="3" t="s">
        <v>11317</v>
      </c>
      <c r="B11316" s="1">
        <v>7.28</v>
      </c>
      <c r="C11316" s="1"/>
      <c r="D11316" s="1"/>
      <c r="E11316" s="1">
        <v>7.28</v>
      </c>
    </row>
    <row r="11317" spans="1:5" x14ac:dyDescent="0.25">
      <c r="A11317" s="3" t="s">
        <v>11318</v>
      </c>
      <c r="B11317" s="1">
        <v>42.28</v>
      </c>
      <c r="C11317" s="1">
        <v>4344.0882000000001</v>
      </c>
      <c r="D11317" s="1"/>
      <c r="E11317" s="1">
        <v>4386.3681999999999</v>
      </c>
    </row>
    <row r="11318" spans="1:5" x14ac:dyDescent="0.25">
      <c r="A11318" s="3" t="s">
        <v>11319</v>
      </c>
      <c r="B11318" s="1"/>
      <c r="C11318" s="1">
        <v>5873.26</v>
      </c>
      <c r="D11318" s="1"/>
      <c r="E11318" s="1">
        <v>5873.26</v>
      </c>
    </row>
    <row r="11319" spans="1:5" x14ac:dyDescent="0.25">
      <c r="A11319" s="3" t="s">
        <v>11320</v>
      </c>
      <c r="B11319" s="1">
        <v>68.97</v>
      </c>
      <c r="C11319" s="1"/>
      <c r="D11319" s="1"/>
      <c r="E11319" s="1">
        <v>68.97</v>
      </c>
    </row>
    <row r="11320" spans="1:5" x14ac:dyDescent="0.25">
      <c r="A11320" s="3" t="s">
        <v>11321</v>
      </c>
      <c r="B11320" s="1">
        <v>202.20000000000002</v>
      </c>
      <c r="C11320" s="1"/>
      <c r="D11320" s="1"/>
      <c r="E11320" s="1">
        <v>202.20000000000002</v>
      </c>
    </row>
    <row r="11321" spans="1:5" x14ac:dyDescent="0.25">
      <c r="A11321" s="3" t="s">
        <v>11322</v>
      </c>
      <c r="B11321" s="1">
        <v>21.98</v>
      </c>
      <c r="C11321" s="1"/>
      <c r="D11321" s="1">
        <v>24.49</v>
      </c>
      <c r="E11321" s="1">
        <v>46.47</v>
      </c>
    </row>
    <row r="11322" spans="1:5" x14ac:dyDescent="0.25">
      <c r="A11322" s="3" t="s">
        <v>11323</v>
      </c>
      <c r="B11322" s="1">
        <v>48.97</v>
      </c>
      <c r="C11322" s="1">
        <v>2813.7696000000001</v>
      </c>
      <c r="D11322" s="1"/>
      <c r="E11322" s="1">
        <v>2862.7395999999994</v>
      </c>
    </row>
    <row r="11323" spans="1:5" x14ac:dyDescent="0.25">
      <c r="A11323" s="3" t="s">
        <v>11324</v>
      </c>
      <c r="B11323" s="1">
        <v>69.990000000000009</v>
      </c>
      <c r="C11323" s="1">
        <v>5898.26</v>
      </c>
      <c r="D11323" s="1"/>
      <c r="E11323" s="1">
        <v>5968.25</v>
      </c>
    </row>
    <row r="11324" spans="1:5" x14ac:dyDescent="0.25">
      <c r="A11324" s="3" t="s">
        <v>11325</v>
      </c>
      <c r="B11324" s="1">
        <v>34.99</v>
      </c>
      <c r="C11324" s="1">
        <v>4614.84</v>
      </c>
      <c r="D11324" s="1">
        <v>49.99</v>
      </c>
      <c r="E11324" s="1">
        <v>4699.82</v>
      </c>
    </row>
    <row r="11325" spans="1:5" x14ac:dyDescent="0.25">
      <c r="A11325" s="3" t="s">
        <v>11326</v>
      </c>
      <c r="B11325" s="1">
        <v>21.98</v>
      </c>
      <c r="C11325" s="1">
        <v>3077.9799999999996</v>
      </c>
      <c r="D11325" s="1"/>
      <c r="E11325" s="1">
        <v>3099.9599999999996</v>
      </c>
    </row>
    <row r="11326" spans="1:5" x14ac:dyDescent="0.25">
      <c r="A11326" s="3" t="s">
        <v>11327</v>
      </c>
      <c r="B11326" s="1"/>
      <c r="C11326" s="1"/>
      <c r="D11326" s="1">
        <v>78.97999999999999</v>
      </c>
      <c r="E11326" s="1">
        <v>78.97999999999999</v>
      </c>
    </row>
    <row r="11327" spans="1:5" x14ac:dyDescent="0.25">
      <c r="A11327" s="3" t="s">
        <v>11328</v>
      </c>
      <c r="B11327" s="1">
        <v>4.99</v>
      </c>
      <c r="C11327" s="1"/>
      <c r="D11327" s="1"/>
      <c r="E11327" s="1">
        <v>4.99</v>
      </c>
    </row>
    <row r="11328" spans="1:5" x14ac:dyDescent="0.25">
      <c r="A11328" s="3" t="s">
        <v>11329</v>
      </c>
      <c r="B11328" s="1">
        <v>231.75000000000003</v>
      </c>
      <c r="C11328" s="1"/>
      <c r="D11328" s="1"/>
      <c r="E11328" s="1">
        <v>231.75000000000003</v>
      </c>
    </row>
    <row r="11329" spans="1:5" x14ac:dyDescent="0.25">
      <c r="A11329" s="3" t="s">
        <v>11330</v>
      </c>
      <c r="B11329" s="1">
        <v>34.99</v>
      </c>
      <c r="C11329" s="1">
        <v>1903.48</v>
      </c>
      <c r="D11329" s="1">
        <v>8.99</v>
      </c>
      <c r="E11329" s="1">
        <v>1947.46</v>
      </c>
    </row>
    <row r="11330" spans="1:5" x14ac:dyDescent="0.25">
      <c r="A11330" s="3" t="s">
        <v>11331</v>
      </c>
      <c r="B11330" s="1">
        <v>56.97</v>
      </c>
      <c r="C11330" s="1"/>
      <c r="D11330" s="1">
        <v>128.97</v>
      </c>
      <c r="E11330" s="1">
        <v>185.94000000000003</v>
      </c>
    </row>
    <row r="11331" spans="1:5" x14ac:dyDescent="0.25">
      <c r="A11331" s="3" t="s">
        <v>11332</v>
      </c>
      <c r="B11331" s="1">
        <v>28.979999999999997</v>
      </c>
      <c r="C11331" s="1">
        <v>1700.99</v>
      </c>
      <c r="D11331" s="1">
        <v>53.99</v>
      </c>
      <c r="E11331" s="1">
        <v>1783.96</v>
      </c>
    </row>
    <row r="11332" spans="1:5" x14ac:dyDescent="0.25">
      <c r="A11332" s="3" t="s">
        <v>11333</v>
      </c>
      <c r="B11332" s="1">
        <v>26.97</v>
      </c>
      <c r="C11332" s="1"/>
      <c r="D11332" s="1"/>
      <c r="E11332" s="1">
        <v>26.97</v>
      </c>
    </row>
    <row r="11333" spans="1:5" x14ac:dyDescent="0.25">
      <c r="A11333" s="3" t="s">
        <v>11334</v>
      </c>
      <c r="B11333" s="1"/>
      <c r="C11333" s="1">
        <v>1120.49</v>
      </c>
      <c r="D11333" s="1">
        <v>49.99</v>
      </c>
      <c r="E11333" s="1">
        <v>1170.48</v>
      </c>
    </row>
    <row r="11334" spans="1:5" x14ac:dyDescent="0.25">
      <c r="A11334" s="3" t="s">
        <v>11335</v>
      </c>
      <c r="B11334" s="1">
        <v>34.99</v>
      </c>
      <c r="C11334" s="1">
        <v>5962.34</v>
      </c>
      <c r="D11334" s="1">
        <v>8.99</v>
      </c>
      <c r="E11334" s="1">
        <v>6006.32</v>
      </c>
    </row>
    <row r="11335" spans="1:5" x14ac:dyDescent="0.25">
      <c r="A11335" s="3" t="s">
        <v>11336</v>
      </c>
      <c r="B11335" s="1">
        <v>14.98</v>
      </c>
      <c r="C11335" s="1">
        <v>8054.0499999999993</v>
      </c>
      <c r="D11335" s="1">
        <v>62.980000000000004</v>
      </c>
      <c r="E11335" s="1">
        <v>8132.0099999999984</v>
      </c>
    </row>
    <row r="11336" spans="1:5" x14ac:dyDescent="0.25">
      <c r="A11336" s="3" t="s">
        <v>11337</v>
      </c>
      <c r="B11336" s="1">
        <v>126.94</v>
      </c>
      <c r="C11336" s="1"/>
      <c r="D11336" s="1"/>
      <c r="E11336" s="1">
        <v>126.94</v>
      </c>
    </row>
    <row r="11337" spans="1:5" x14ac:dyDescent="0.25">
      <c r="A11337" s="3" t="s">
        <v>11338</v>
      </c>
      <c r="B11337" s="1"/>
      <c r="C11337" s="1">
        <v>2791.4481999999998</v>
      </c>
      <c r="D11337" s="1">
        <v>8.99</v>
      </c>
      <c r="E11337" s="1">
        <v>2800.4381999999996</v>
      </c>
    </row>
    <row r="11338" spans="1:5" x14ac:dyDescent="0.25">
      <c r="A11338" s="3" t="s">
        <v>11339</v>
      </c>
      <c r="B11338" s="1">
        <v>21.49</v>
      </c>
      <c r="C11338" s="1">
        <v>539.99</v>
      </c>
      <c r="D11338" s="1"/>
      <c r="E11338" s="1">
        <v>561.48</v>
      </c>
    </row>
    <row r="11339" spans="1:5" x14ac:dyDescent="0.25">
      <c r="A11339" s="3" t="s">
        <v>11340</v>
      </c>
      <c r="B11339" s="1">
        <v>68.97</v>
      </c>
      <c r="C11339" s="1">
        <v>4320.62</v>
      </c>
      <c r="D11339" s="1"/>
      <c r="E11339" s="1">
        <v>4389.5899999999992</v>
      </c>
    </row>
    <row r="11340" spans="1:5" x14ac:dyDescent="0.25">
      <c r="A11340" s="3" t="s">
        <v>11341</v>
      </c>
      <c r="B11340" s="1">
        <v>32.22</v>
      </c>
      <c r="C11340" s="1"/>
      <c r="D11340" s="1"/>
      <c r="E11340" s="1">
        <v>32.22</v>
      </c>
    </row>
    <row r="11341" spans="1:5" x14ac:dyDescent="0.25">
      <c r="A11341" s="3" t="s">
        <v>11342</v>
      </c>
      <c r="B11341" s="1">
        <v>21.98</v>
      </c>
      <c r="C11341" s="1">
        <v>2721.5524999999998</v>
      </c>
      <c r="D11341" s="1">
        <v>63.5</v>
      </c>
      <c r="E11341" s="1">
        <v>2807.0324999999998</v>
      </c>
    </row>
    <row r="11342" spans="1:5" x14ac:dyDescent="0.25">
      <c r="A11342" s="3" t="s">
        <v>11343</v>
      </c>
      <c r="B11342" s="1">
        <v>24.99</v>
      </c>
      <c r="C11342" s="1"/>
      <c r="D11342" s="1">
        <v>49.99</v>
      </c>
      <c r="E11342" s="1">
        <v>74.98</v>
      </c>
    </row>
    <row r="11343" spans="1:5" x14ac:dyDescent="0.25">
      <c r="A11343" s="3" t="s">
        <v>11344</v>
      </c>
      <c r="B11343" s="1">
        <v>88.25</v>
      </c>
      <c r="C11343" s="1"/>
      <c r="D11343" s="1"/>
      <c r="E11343" s="1">
        <v>88.25</v>
      </c>
    </row>
    <row r="11344" spans="1:5" x14ac:dyDescent="0.25">
      <c r="A11344" s="3" t="s">
        <v>11345</v>
      </c>
      <c r="B11344" s="1">
        <v>201.28</v>
      </c>
      <c r="C11344" s="1"/>
      <c r="D11344" s="1"/>
      <c r="E11344" s="1">
        <v>201.28</v>
      </c>
    </row>
    <row r="11345" spans="1:5" x14ac:dyDescent="0.25">
      <c r="A11345" s="3" t="s">
        <v>11346</v>
      </c>
      <c r="B11345" s="1">
        <v>34.99</v>
      </c>
      <c r="C11345" s="1">
        <v>3750.0882000000001</v>
      </c>
      <c r="D11345" s="1">
        <v>24.49</v>
      </c>
      <c r="E11345" s="1">
        <v>3809.5681999999997</v>
      </c>
    </row>
    <row r="11346" spans="1:5" x14ac:dyDescent="0.25">
      <c r="A11346" s="3" t="s">
        <v>11347</v>
      </c>
      <c r="B11346" s="1">
        <v>25.479999999999997</v>
      </c>
      <c r="C11346" s="1">
        <v>2721.5524999999998</v>
      </c>
      <c r="D11346" s="1">
        <v>24.49</v>
      </c>
      <c r="E11346" s="1">
        <v>2771.5224999999991</v>
      </c>
    </row>
    <row r="11347" spans="1:5" x14ac:dyDescent="0.25">
      <c r="A11347" s="3" t="s">
        <v>11348</v>
      </c>
      <c r="B11347" s="1">
        <v>39.980000000000004</v>
      </c>
      <c r="C11347" s="1"/>
      <c r="D11347" s="1"/>
      <c r="E11347" s="1">
        <v>39.980000000000004</v>
      </c>
    </row>
    <row r="11348" spans="1:5" x14ac:dyDescent="0.25">
      <c r="A11348" s="3" t="s">
        <v>11349</v>
      </c>
      <c r="B11348" s="1"/>
      <c r="C11348" s="1">
        <v>4143.26</v>
      </c>
      <c r="D11348" s="1"/>
      <c r="E11348" s="1">
        <v>4143.26</v>
      </c>
    </row>
    <row r="11349" spans="1:5" x14ac:dyDescent="0.25">
      <c r="A11349" s="3" t="s">
        <v>11350</v>
      </c>
      <c r="B11349" s="1"/>
      <c r="C11349" s="1">
        <v>3882.5524999999998</v>
      </c>
      <c r="D11349" s="1"/>
      <c r="E11349" s="1">
        <v>3882.5524999999998</v>
      </c>
    </row>
    <row r="11350" spans="1:5" x14ac:dyDescent="0.25">
      <c r="A11350" s="3" t="s">
        <v>11351</v>
      </c>
      <c r="B11350" s="1">
        <v>89.240000000000009</v>
      </c>
      <c r="C11350" s="1"/>
      <c r="D11350" s="1"/>
      <c r="E11350" s="1">
        <v>89.240000000000009</v>
      </c>
    </row>
    <row r="11351" spans="1:5" x14ac:dyDescent="0.25">
      <c r="A11351" s="3" t="s">
        <v>11352</v>
      </c>
      <c r="B11351" s="1">
        <v>54.53</v>
      </c>
      <c r="C11351" s="1"/>
      <c r="D11351" s="1">
        <v>8.99</v>
      </c>
      <c r="E11351" s="1">
        <v>63.52</v>
      </c>
    </row>
    <row r="11352" spans="1:5" x14ac:dyDescent="0.25">
      <c r="A11352" s="3" t="s">
        <v>11353</v>
      </c>
      <c r="B11352" s="1">
        <v>31.269999999999996</v>
      </c>
      <c r="C11352" s="1"/>
      <c r="D11352" s="1"/>
      <c r="E11352" s="1">
        <v>31.269999999999996</v>
      </c>
    </row>
    <row r="11353" spans="1:5" x14ac:dyDescent="0.25">
      <c r="A11353" s="3" t="s">
        <v>11354</v>
      </c>
      <c r="B11353" s="1">
        <v>34.99</v>
      </c>
      <c r="C11353" s="1">
        <v>1903.48</v>
      </c>
      <c r="D11353" s="1"/>
      <c r="E11353" s="1">
        <v>1938.47</v>
      </c>
    </row>
    <row r="11354" spans="1:5" x14ac:dyDescent="0.25">
      <c r="A11354" s="3" t="s">
        <v>11355</v>
      </c>
      <c r="B11354" s="1">
        <v>105.56</v>
      </c>
      <c r="C11354" s="1"/>
      <c r="D11354" s="1">
        <v>8.99</v>
      </c>
      <c r="E11354" s="1">
        <v>114.55</v>
      </c>
    </row>
    <row r="11355" spans="1:5" x14ac:dyDescent="0.25">
      <c r="A11355" s="3" t="s">
        <v>11356</v>
      </c>
      <c r="B11355" s="1"/>
      <c r="C11355" s="1">
        <v>742.35</v>
      </c>
      <c r="D11355" s="1"/>
      <c r="E11355" s="1">
        <v>742.35</v>
      </c>
    </row>
    <row r="11356" spans="1:5" x14ac:dyDescent="0.25">
      <c r="A11356" s="3" t="s">
        <v>11357</v>
      </c>
      <c r="B11356" s="1">
        <v>36.269999999999996</v>
      </c>
      <c r="C11356" s="1">
        <v>742.35</v>
      </c>
      <c r="D11356" s="1"/>
      <c r="E11356" s="1">
        <v>778.62</v>
      </c>
    </row>
    <row r="11357" spans="1:5" x14ac:dyDescent="0.25">
      <c r="A11357" s="3" t="s">
        <v>11358</v>
      </c>
      <c r="B11357" s="1">
        <v>13.98</v>
      </c>
      <c r="C11357" s="1">
        <v>1120.49</v>
      </c>
      <c r="D11357" s="1">
        <v>24.49</v>
      </c>
      <c r="E11357" s="1">
        <v>1158.96</v>
      </c>
    </row>
    <row r="11358" spans="1:5" x14ac:dyDescent="0.25">
      <c r="A11358" s="3" t="s">
        <v>11359</v>
      </c>
      <c r="B11358" s="1">
        <v>25.479999999999997</v>
      </c>
      <c r="C11358" s="1"/>
      <c r="D11358" s="1"/>
      <c r="E11358" s="1">
        <v>25.479999999999997</v>
      </c>
    </row>
    <row r="11359" spans="1:5" x14ac:dyDescent="0.25">
      <c r="A11359" s="3" t="s">
        <v>11360</v>
      </c>
      <c r="B11359" s="1">
        <v>31.269999999999996</v>
      </c>
      <c r="C11359" s="1"/>
      <c r="D11359" s="1">
        <v>49.99</v>
      </c>
      <c r="E11359" s="1">
        <v>81.259999999999991</v>
      </c>
    </row>
    <row r="11360" spans="1:5" x14ac:dyDescent="0.25">
      <c r="A11360" s="3" t="s">
        <v>11361</v>
      </c>
      <c r="B11360" s="1"/>
      <c r="C11360" s="1">
        <v>2983.34</v>
      </c>
      <c r="D11360" s="1"/>
      <c r="E11360" s="1">
        <v>2983.34</v>
      </c>
    </row>
    <row r="11361" spans="1:5" x14ac:dyDescent="0.25">
      <c r="A11361" s="3" t="s">
        <v>11362</v>
      </c>
      <c r="B11361" s="1">
        <v>69.97</v>
      </c>
      <c r="C11361" s="1">
        <v>3212.84</v>
      </c>
      <c r="D11361" s="1">
        <v>8.99</v>
      </c>
      <c r="E11361" s="1">
        <v>3291.7999999999993</v>
      </c>
    </row>
    <row r="11362" spans="1:5" x14ac:dyDescent="0.25">
      <c r="A11362" s="3" t="s">
        <v>11363</v>
      </c>
      <c r="B11362" s="1"/>
      <c r="C11362" s="1">
        <v>5279.26</v>
      </c>
      <c r="D11362" s="1"/>
      <c r="E11362" s="1">
        <v>5279.26</v>
      </c>
    </row>
    <row r="11363" spans="1:5" x14ac:dyDescent="0.25">
      <c r="A11363" s="3" t="s">
        <v>11364</v>
      </c>
      <c r="B11363" s="1">
        <v>21.98</v>
      </c>
      <c r="C11363" s="1">
        <v>4344.0882000000001</v>
      </c>
      <c r="D11363" s="1">
        <v>63.5</v>
      </c>
      <c r="E11363" s="1">
        <v>4429.5681999999997</v>
      </c>
    </row>
    <row r="11364" spans="1:5" x14ac:dyDescent="0.25">
      <c r="A11364" s="3" t="s">
        <v>11365</v>
      </c>
      <c r="B11364" s="1">
        <v>69.97</v>
      </c>
      <c r="C11364" s="1"/>
      <c r="D11364" s="1">
        <v>24.49</v>
      </c>
      <c r="E11364" s="1">
        <v>94.46</v>
      </c>
    </row>
    <row r="11365" spans="1:5" x14ac:dyDescent="0.25">
      <c r="A11365" s="3" t="s">
        <v>11366</v>
      </c>
      <c r="B11365" s="1">
        <v>48.97</v>
      </c>
      <c r="C11365" s="1">
        <v>6021.62</v>
      </c>
      <c r="D11365" s="1"/>
      <c r="E11365" s="1">
        <v>6070.5899999999992</v>
      </c>
    </row>
    <row r="11366" spans="1:5" x14ac:dyDescent="0.25">
      <c r="A11366" s="3" t="s">
        <v>11367</v>
      </c>
      <c r="B11366" s="1">
        <v>111.96000000000001</v>
      </c>
      <c r="C11366" s="1">
        <v>8282.33</v>
      </c>
      <c r="D11366" s="1"/>
      <c r="E11366" s="1">
        <v>8394.2899999999991</v>
      </c>
    </row>
    <row r="11367" spans="1:5" x14ac:dyDescent="0.25">
      <c r="A11367" s="3" t="s">
        <v>11368</v>
      </c>
      <c r="B11367" s="1">
        <v>279.91000000000003</v>
      </c>
      <c r="C11367" s="1">
        <v>10959.558199999999</v>
      </c>
      <c r="D11367" s="1">
        <v>8.99</v>
      </c>
      <c r="E11367" s="1">
        <v>11248.458199999997</v>
      </c>
    </row>
    <row r="11368" spans="1:5" x14ac:dyDescent="0.25">
      <c r="A11368" s="3" t="s">
        <v>11369</v>
      </c>
      <c r="B11368" s="1"/>
      <c r="C11368" s="1">
        <v>6021.62</v>
      </c>
      <c r="D11368" s="1"/>
      <c r="E11368" s="1">
        <v>6021.62</v>
      </c>
    </row>
    <row r="11369" spans="1:5" x14ac:dyDescent="0.25">
      <c r="A11369" s="3" t="s">
        <v>11370</v>
      </c>
      <c r="B11369" s="1">
        <v>33.979999999999997</v>
      </c>
      <c r="C11369" s="1"/>
      <c r="D11369" s="1">
        <v>8.99</v>
      </c>
      <c r="E11369" s="1">
        <v>42.97</v>
      </c>
    </row>
    <row r="11370" spans="1:5" x14ac:dyDescent="0.25">
      <c r="A11370" s="3" t="s">
        <v>11371</v>
      </c>
      <c r="B11370" s="1">
        <v>74.98</v>
      </c>
      <c r="C11370" s="1"/>
      <c r="D11370" s="1">
        <v>8.99</v>
      </c>
      <c r="E11370" s="1">
        <v>83.97</v>
      </c>
    </row>
    <row r="11371" spans="1:5" x14ac:dyDescent="0.25">
      <c r="A11371" s="3" t="s">
        <v>11372</v>
      </c>
      <c r="B11371" s="1">
        <v>4.99</v>
      </c>
      <c r="C11371" s="1"/>
      <c r="D11371" s="1"/>
      <c r="E11371" s="1">
        <v>4.99</v>
      </c>
    </row>
    <row r="11372" spans="1:5" x14ac:dyDescent="0.25">
      <c r="A11372" s="3" t="s">
        <v>11373</v>
      </c>
      <c r="B11372" s="1"/>
      <c r="C11372" s="1">
        <v>1552.48</v>
      </c>
      <c r="D11372" s="1">
        <v>69.989999999999995</v>
      </c>
      <c r="E11372" s="1">
        <v>1622.47</v>
      </c>
    </row>
    <row r="11373" spans="1:5" x14ac:dyDescent="0.25">
      <c r="A11373" s="3" t="s">
        <v>11374</v>
      </c>
      <c r="B11373" s="1">
        <v>27.279999999999998</v>
      </c>
      <c r="C11373" s="1"/>
      <c r="D11373" s="1"/>
      <c r="E11373" s="1">
        <v>27.279999999999998</v>
      </c>
    </row>
    <row r="11374" spans="1:5" x14ac:dyDescent="0.25">
      <c r="A11374" s="3" t="s">
        <v>11375</v>
      </c>
      <c r="B11374" s="1">
        <v>34.99</v>
      </c>
      <c r="C11374" s="1">
        <v>4698.76</v>
      </c>
      <c r="D11374" s="1"/>
      <c r="E11374" s="1">
        <v>4733.75</v>
      </c>
    </row>
    <row r="11375" spans="1:5" x14ac:dyDescent="0.25">
      <c r="A11375" s="3" t="s">
        <v>11376</v>
      </c>
      <c r="B11375" s="1">
        <v>37.28</v>
      </c>
      <c r="C11375" s="1">
        <v>6750.4796000000006</v>
      </c>
      <c r="D11375" s="1"/>
      <c r="E11375" s="1">
        <v>6787.7595999999994</v>
      </c>
    </row>
    <row r="11376" spans="1:5" x14ac:dyDescent="0.25">
      <c r="A11376" s="3" t="s">
        <v>11377</v>
      </c>
      <c r="B11376" s="1">
        <v>21.49</v>
      </c>
      <c r="C11376" s="1">
        <v>2721.5524999999998</v>
      </c>
      <c r="D11376" s="1"/>
      <c r="E11376" s="1">
        <v>2743.0424999999996</v>
      </c>
    </row>
    <row r="11377" spans="1:5" x14ac:dyDescent="0.25">
      <c r="A11377" s="3" t="s">
        <v>11378</v>
      </c>
      <c r="B11377" s="1">
        <v>34.99</v>
      </c>
      <c r="C11377" s="1">
        <v>6728.1581999999999</v>
      </c>
      <c r="D11377" s="1">
        <v>8.99</v>
      </c>
      <c r="E11377" s="1">
        <v>6772.1381999999994</v>
      </c>
    </row>
    <row r="11378" spans="1:5" x14ac:dyDescent="0.25">
      <c r="A11378" s="3" t="s">
        <v>11379</v>
      </c>
      <c r="B11378" s="1">
        <v>37.28</v>
      </c>
      <c r="C11378" s="1">
        <v>6775.4796000000006</v>
      </c>
      <c r="D11378" s="1">
        <v>58.980000000000004</v>
      </c>
      <c r="E11378" s="1">
        <v>6871.739599999999</v>
      </c>
    </row>
    <row r="11379" spans="1:5" x14ac:dyDescent="0.25">
      <c r="A11379" s="3" t="s">
        <v>11380</v>
      </c>
      <c r="B11379" s="1">
        <v>34.99</v>
      </c>
      <c r="C11379" s="1">
        <v>1120.49</v>
      </c>
      <c r="D11379" s="1"/>
      <c r="E11379" s="1">
        <v>1155.48</v>
      </c>
    </row>
    <row r="11380" spans="1:5" x14ac:dyDescent="0.25">
      <c r="A11380" s="3" t="s">
        <v>11381</v>
      </c>
      <c r="B11380" s="1">
        <v>25.479999999999997</v>
      </c>
      <c r="C11380" s="1"/>
      <c r="D11380" s="1">
        <v>63.5</v>
      </c>
      <c r="E11380" s="1">
        <v>88.97999999999999</v>
      </c>
    </row>
    <row r="11381" spans="1:5" x14ac:dyDescent="0.25">
      <c r="A11381" s="3" t="s">
        <v>11382</v>
      </c>
      <c r="B11381" s="1">
        <v>49.96</v>
      </c>
      <c r="C11381" s="1"/>
      <c r="D11381" s="1">
        <v>8.99</v>
      </c>
      <c r="E11381" s="1">
        <v>58.95</v>
      </c>
    </row>
    <row r="11382" spans="1:5" x14ac:dyDescent="0.25">
      <c r="A11382" s="3" t="s">
        <v>11383</v>
      </c>
      <c r="B11382" s="1">
        <v>34.979999999999997</v>
      </c>
      <c r="C11382" s="1">
        <v>769.49</v>
      </c>
      <c r="D11382" s="1"/>
      <c r="E11382" s="1">
        <v>804.47</v>
      </c>
    </row>
    <row r="11383" spans="1:5" x14ac:dyDescent="0.25">
      <c r="A11383" s="3" t="s">
        <v>11384</v>
      </c>
      <c r="B11383" s="1">
        <v>13.98</v>
      </c>
      <c r="C11383" s="1">
        <v>1700.99</v>
      </c>
      <c r="D11383" s="1"/>
      <c r="E11383" s="1">
        <v>1714.97</v>
      </c>
    </row>
    <row r="11384" spans="1:5" x14ac:dyDescent="0.25">
      <c r="A11384" s="3" t="s">
        <v>11385</v>
      </c>
      <c r="B11384" s="1">
        <v>24.27</v>
      </c>
      <c r="C11384" s="1"/>
      <c r="D11384" s="1">
        <v>8.99</v>
      </c>
      <c r="E11384" s="1">
        <v>33.26</v>
      </c>
    </row>
    <row r="11385" spans="1:5" x14ac:dyDescent="0.25">
      <c r="A11385" s="3" t="s">
        <v>11386</v>
      </c>
      <c r="B11385" s="1"/>
      <c r="C11385" s="1"/>
      <c r="D11385" s="1">
        <v>8.99</v>
      </c>
      <c r="E11385" s="1">
        <v>8.99</v>
      </c>
    </row>
    <row r="11386" spans="1:5" x14ac:dyDescent="0.25">
      <c r="A11386" s="3" t="s">
        <v>11387</v>
      </c>
      <c r="B11386" s="1">
        <v>39.980000000000004</v>
      </c>
      <c r="C11386" s="1"/>
      <c r="D11386" s="1"/>
      <c r="E11386" s="1">
        <v>39.980000000000004</v>
      </c>
    </row>
    <row r="11387" spans="1:5" x14ac:dyDescent="0.25">
      <c r="A11387" s="3" t="s">
        <v>11388</v>
      </c>
      <c r="B11387" s="1">
        <v>56.97</v>
      </c>
      <c r="C11387" s="1">
        <v>4208.9381999999996</v>
      </c>
      <c r="D11387" s="1">
        <v>49.99</v>
      </c>
      <c r="E11387" s="1">
        <v>4315.8981999999987</v>
      </c>
    </row>
    <row r="11388" spans="1:5" x14ac:dyDescent="0.25">
      <c r="A11388" s="3" t="s">
        <v>11389</v>
      </c>
      <c r="B11388" s="1">
        <v>63.97</v>
      </c>
      <c r="C11388" s="1">
        <v>2483.98</v>
      </c>
      <c r="D11388" s="1">
        <v>8.99</v>
      </c>
      <c r="E11388" s="1">
        <v>2556.9399999999991</v>
      </c>
    </row>
    <row r="11389" spans="1:5" x14ac:dyDescent="0.25">
      <c r="A11389" s="3" t="s">
        <v>11390</v>
      </c>
      <c r="B11389" s="1">
        <v>49.97</v>
      </c>
      <c r="C11389" s="1"/>
      <c r="D11389" s="1">
        <v>8.99</v>
      </c>
      <c r="E11389" s="1">
        <v>58.96</v>
      </c>
    </row>
    <row r="11390" spans="1:5" x14ac:dyDescent="0.25">
      <c r="A11390" s="3" t="s">
        <v>11391</v>
      </c>
      <c r="B11390" s="1">
        <v>39.980000000000004</v>
      </c>
      <c r="C11390" s="1"/>
      <c r="D11390" s="1"/>
      <c r="E11390" s="1">
        <v>39.980000000000004</v>
      </c>
    </row>
    <row r="11391" spans="1:5" x14ac:dyDescent="0.25">
      <c r="A11391" s="3" t="s">
        <v>11392</v>
      </c>
      <c r="B11391" s="1">
        <v>44.980000000000004</v>
      </c>
      <c r="C11391" s="1">
        <v>5873.26</v>
      </c>
      <c r="D11391" s="1"/>
      <c r="E11391" s="1">
        <v>5918.24</v>
      </c>
    </row>
    <row r="11392" spans="1:5" x14ac:dyDescent="0.25">
      <c r="A11392" s="3" t="s">
        <v>11393</v>
      </c>
      <c r="B11392" s="1"/>
      <c r="C11392" s="1"/>
      <c r="D11392" s="1">
        <v>78.48</v>
      </c>
      <c r="E11392" s="1">
        <v>78.48</v>
      </c>
    </row>
    <row r="11393" spans="1:5" x14ac:dyDescent="0.25">
      <c r="A11393" s="3" t="s">
        <v>11394</v>
      </c>
      <c r="B11393" s="1">
        <v>99.909999999999982</v>
      </c>
      <c r="C11393" s="1">
        <v>7293.1481999999996</v>
      </c>
      <c r="D11393" s="1"/>
      <c r="E11393" s="1">
        <v>7393.0581999999977</v>
      </c>
    </row>
    <row r="11394" spans="1:5" x14ac:dyDescent="0.25">
      <c r="A11394" s="3" t="s">
        <v>11395</v>
      </c>
      <c r="B11394" s="1"/>
      <c r="C11394" s="1">
        <v>539.99</v>
      </c>
      <c r="D11394" s="1">
        <v>63.5</v>
      </c>
      <c r="E11394" s="1">
        <v>603.49</v>
      </c>
    </row>
    <row r="11395" spans="1:5" x14ac:dyDescent="0.25">
      <c r="A11395" s="3" t="s">
        <v>11396</v>
      </c>
      <c r="B11395" s="1">
        <v>34.99</v>
      </c>
      <c r="C11395" s="1">
        <v>2384.0700000000002</v>
      </c>
      <c r="D11395" s="1">
        <v>53.99</v>
      </c>
      <c r="E11395" s="1">
        <v>2473.0499999999997</v>
      </c>
    </row>
    <row r="11396" spans="1:5" x14ac:dyDescent="0.25">
      <c r="A11396" s="3" t="s">
        <v>11397</v>
      </c>
      <c r="B11396" s="1">
        <v>4.99</v>
      </c>
      <c r="C11396" s="1"/>
      <c r="D11396" s="1"/>
      <c r="E11396" s="1">
        <v>4.99</v>
      </c>
    </row>
    <row r="11397" spans="1:5" x14ac:dyDescent="0.25">
      <c r="A11397" s="3" t="s">
        <v>11398</v>
      </c>
      <c r="B11397" s="1">
        <v>29.99</v>
      </c>
      <c r="C11397" s="1"/>
      <c r="D11397" s="1">
        <v>53.99</v>
      </c>
      <c r="E11397" s="1">
        <v>83.98</v>
      </c>
    </row>
    <row r="11398" spans="1:5" x14ac:dyDescent="0.25">
      <c r="A11398" s="3" t="s">
        <v>11399</v>
      </c>
      <c r="B11398" s="1">
        <v>29.99</v>
      </c>
      <c r="C11398" s="1"/>
      <c r="D11398" s="1"/>
      <c r="E11398" s="1">
        <v>29.99</v>
      </c>
    </row>
    <row r="11399" spans="1:5" x14ac:dyDescent="0.25">
      <c r="A11399" s="3" t="s">
        <v>11400</v>
      </c>
      <c r="B11399" s="1"/>
      <c r="C11399" s="1">
        <v>2721.5524999999998</v>
      </c>
      <c r="D11399" s="1"/>
      <c r="E11399" s="1">
        <v>2721.5524999999998</v>
      </c>
    </row>
    <row r="11400" spans="1:5" x14ac:dyDescent="0.25">
      <c r="A11400" s="3" t="s">
        <v>11401</v>
      </c>
      <c r="B11400" s="1">
        <v>89.98</v>
      </c>
      <c r="C11400" s="1">
        <v>3443.7874999999999</v>
      </c>
      <c r="D11400" s="1"/>
      <c r="E11400" s="1">
        <v>3533.7674999999995</v>
      </c>
    </row>
    <row r="11401" spans="1:5" x14ac:dyDescent="0.25">
      <c r="A11401" s="3" t="s">
        <v>11402</v>
      </c>
      <c r="B11401" s="1">
        <v>14.98</v>
      </c>
      <c r="C11401" s="1">
        <v>6728.1581999999999</v>
      </c>
      <c r="D11401" s="1">
        <v>53.99</v>
      </c>
      <c r="E11401" s="1">
        <v>6797.1281999999992</v>
      </c>
    </row>
    <row r="11402" spans="1:5" x14ac:dyDescent="0.25">
      <c r="A11402" s="3" t="s">
        <v>11403</v>
      </c>
      <c r="B11402" s="1">
        <v>13.98</v>
      </c>
      <c r="C11402" s="1">
        <v>1700.99</v>
      </c>
      <c r="D11402" s="1"/>
      <c r="E11402" s="1">
        <v>1714.97</v>
      </c>
    </row>
    <row r="11403" spans="1:5" x14ac:dyDescent="0.25">
      <c r="A11403" s="3" t="s">
        <v>11404</v>
      </c>
      <c r="B11403" s="1">
        <v>29.26</v>
      </c>
      <c r="C11403" s="1"/>
      <c r="D11403" s="1">
        <v>49.99</v>
      </c>
      <c r="E11403" s="1">
        <v>79.25</v>
      </c>
    </row>
    <row r="11404" spans="1:5" x14ac:dyDescent="0.25">
      <c r="A11404" s="3" t="s">
        <v>11405</v>
      </c>
      <c r="B11404" s="1"/>
      <c r="C11404" s="1">
        <v>3374.99</v>
      </c>
      <c r="D11404" s="1"/>
      <c r="E11404" s="1">
        <v>3374.99</v>
      </c>
    </row>
    <row r="11405" spans="1:5" x14ac:dyDescent="0.25">
      <c r="A11405" s="3" t="s">
        <v>11406</v>
      </c>
      <c r="B11405" s="1">
        <v>39.980000000000004</v>
      </c>
      <c r="C11405" s="1"/>
      <c r="D11405" s="1"/>
      <c r="E11405" s="1">
        <v>39.980000000000004</v>
      </c>
    </row>
    <row r="11406" spans="1:5" x14ac:dyDescent="0.25">
      <c r="A11406" s="3" t="s">
        <v>11407</v>
      </c>
      <c r="B11406" s="1">
        <v>31.729999999999997</v>
      </c>
      <c r="C11406" s="1"/>
      <c r="D11406" s="1"/>
      <c r="E11406" s="1">
        <v>31.729999999999997</v>
      </c>
    </row>
    <row r="11407" spans="1:5" x14ac:dyDescent="0.25">
      <c r="A11407" s="3" t="s">
        <v>11408</v>
      </c>
      <c r="B11407" s="1">
        <v>64.97</v>
      </c>
      <c r="C11407" s="1"/>
      <c r="D11407" s="1">
        <v>49.99</v>
      </c>
      <c r="E11407" s="1">
        <v>114.96000000000001</v>
      </c>
    </row>
    <row r="11408" spans="1:5" x14ac:dyDescent="0.25">
      <c r="A11408" s="3" t="s">
        <v>11409</v>
      </c>
      <c r="B11408" s="1">
        <v>21.49</v>
      </c>
      <c r="C11408" s="1"/>
      <c r="D11408" s="1"/>
      <c r="E11408" s="1">
        <v>21.49</v>
      </c>
    </row>
    <row r="11409" spans="1:5" x14ac:dyDescent="0.25">
      <c r="A11409" s="3" t="s">
        <v>11410</v>
      </c>
      <c r="B11409" s="1"/>
      <c r="C11409" s="1">
        <v>539.99</v>
      </c>
      <c r="D11409" s="1"/>
      <c r="E11409" s="1">
        <v>539.99</v>
      </c>
    </row>
    <row r="11410" spans="1:5" x14ac:dyDescent="0.25">
      <c r="A11410" s="3" t="s">
        <v>11411</v>
      </c>
      <c r="B11410" s="1">
        <v>4.99</v>
      </c>
      <c r="C11410" s="1"/>
      <c r="D11410" s="1"/>
      <c r="E11410" s="1">
        <v>4.99</v>
      </c>
    </row>
    <row r="11411" spans="1:5" x14ac:dyDescent="0.25">
      <c r="A11411" s="3" t="s">
        <v>11412</v>
      </c>
      <c r="B11411" s="1"/>
      <c r="C11411" s="1">
        <v>6021.62</v>
      </c>
      <c r="D11411" s="1"/>
      <c r="E11411" s="1">
        <v>6021.62</v>
      </c>
    </row>
    <row r="11412" spans="1:5" x14ac:dyDescent="0.25">
      <c r="A11412" s="3" t="s">
        <v>11413</v>
      </c>
      <c r="B11412" s="1">
        <v>88.97</v>
      </c>
      <c r="C11412" s="1"/>
      <c r="D11412" s="1">
        <v>8.99</v>
      </c>
      <c r="E11412" s="1">
        <v>97.960000000000008</v>
      </c>
    </row>
    <row r="11413" spans="1:5" x14ac:dyDescent="0.25">
      <c r="A11413" s="3" t="s">
        <v>11414</v>
      </c>
      <c r="B11413" s="1">
        <v>49.97</v>
      </c>
      <c r="C11413" s="1"/>
      <c r="D11413" s="1"/>
      <c r="E11413" s="1">
        <v>49.97</v>
      </c>
    </row>
    <row r="11414" spans="1:5" x14ac:dyDescent="0.25">
      <c r="A11414" s="3" t="s">
        <v>11415</v>
      </c>
      <c r="B11414" s="1">
        <v>64.97</v>
      </c>
      <c r="C11414" s="1"/>
      <c r="D11414" s="1"/>
      <c r="E11414" s="1">
        <v>64.97</v>
      </c>
    </row>
    <row r="11415" spans="1:5" x14ac:dyDescent="0.25">
      <c r="A11415" s="3" t="s">
        <v>11416</v>
      </c>
      <c r="B11415" s="1">
        <v>68.97</v>
      </c>
      <c r="C11415" s="1">
        <v>1239.0882000000001</v>
      </c>
      <c r="D11415" s="1"/>
      <c r="E11415" s="1">
        <v>1308.0582000000002</v>
      </c>
    </row>
    <row r="11416" spans="1:5" x14ac:dyDescent="0.25">
      <c r="A11416" s="3" t="s">
        <v>11417</v>
      </c>
      <c r="B11416" s="1"/>
      <c r="C11416" s="1">
        <v>4911.83</v>
      </c>
      <c r="D11416" s="1"/>
      <c r="E11416" s="1">
        <v>4911.83</v>
      </c>
    </row>
    <row r="11417" spans="1:5" x14ac:dyDescent="0.25">
      <c r="A11417" s="3" t="s">
        <v>11418</v>
      </c>
      <c r="B11417" s="1">
        <v>91.580000000000013</v>
      </c>
      <c r="C11417" s="1">
        <v>4624.9125000000004</v>
      </c>
      <c r="D11417" s="1">
        <v>24.49</v>
      </c>
      <c r="E11417" s="1">
        <v>4740.9825000000001</v>
      </c>
    </row>
    <row r="11418" spans="1:5" x14ac:dyDescent="0.25">
      <c r="A11418" s="3" t="s">
        <v>11419</v>
      </c>
      <c r="B11418" s="1">
        <v>34.99</v>
      </c>
      <c r="C11418" s="1"/>
      <c r="D11418" s="1"/>
      <c r="E11418" s="1">
        <v>34.99</v>
      </c>
    </row>
    <row r="11419" spans="1:5" x14ac:dyDescent="0.25">
      <c r="A11419" s="3" t="s">
        <v>11420</v>
      </c>
      <c r="B11419" s="1">
        <v>123.94999999999999</v>
      </c>
      <c r="C11419" s="1">
        <v>10725.68</v>
      </c>
      <c r="D11419" s="1">
        <v>49.99</v>
      </c>
      <c r="E11419" s="1">
        <v>10899.619999999999</v>
      </c>
    </row>
    <row r="11420" spans="1:5" x14ac:dyDescent="0.25">
      <c r="A11420" s="3" t="s">
        <v>11421</v>
      </c>
      <c r="B11420" s="1">
        <v>48.97</v>
      </c>
      <c r="C11420" s="1">
        <v>4886.7</v>
      </c>
      <c r="D11420" s="1"/>
      <c r="E11420" s="1">
        <v>4935.6699999999992</v>
      </c>
    </row>
    <row r="11421" spans="1:5" x14ac:dyDescent="0.25">
      <c r="A11421" s="3" t="s">
        <v>11422</v>
      </c>
      <c r="B11421" s="1">
        <v>24.27</v>
      </c>
      <c r="C11421" s="1">
        <v>3077.9799999999996</v>
      </c>
      <c r="D11421" s="1"/>
      <c r="E11421" s="1">
        <v>3102.2499999999995</v>
      </c>
    </row>
    <row r="11422" spans="1:5" x14ac:dyDescent="0.25">
      <c r="A11422" s="3" t="s">
        <v>11423</v>
      </c>
      <c r="B11422" s="1"/>
      <c r="C11422" s="1">
        <v>2443.35</v>
      </c>
      <c r="D11422" s="1"/>
      <c r="E11422" s="1">
        <v>2443.35</v>
      </c>
    </row>
    <row r="11423" spans="1:5" x14ac:dyDescent="0.25">
      <c r="A11423" s="3" t="s">
        <v>11424</v>
      </c>
      <c r="B11423" s="1">
        <v>21.49</v>
      </c>
      <c r="C11423" s="1"/>
      <c r="D11423" s="1"/>
      <c r="E11423" s="1">
        <v>21.49</v>
      </c>
    </row>
    <row r="11424" spans="1:5" x14ac:dyDescent="0.25">
      <c r="A11424" s="3" t="s">
        <v>11425</v>
      </c>
      <c r="B11424" s="1"/>
      <c r="C11424" s="1">
        <v>2384.0700000000002</v>
      </c>
      <c r="D11424" s="1">
        <v>8.99</v>
      </c>
      <c r="E11424" s="1">
        <v>2393.06</v>
      </c>
    </row>
    <row r="11425" spans="1:5" x14ac:dyDescent="0.25">
      <c r="A11425" s="3" t="s">
        <v>11426</v>
      </c>
      <c r="B11425" s="1">
        <v>64.97</v>
      </c>
      <c r="C11425" s="1"/>
      <c r="D11425" s="1">
        <v>49.99</v>
      </c>
      <c r="E11425" s="1">
        <v>114.96000000000001</v>
      </c>
    </row>
    <row r="11426" spans="1:5" x14ac:dyDescent="0.25">
      <c r="A11426" s="3" t="s">
        <v>11427</v>
      </c>
      <c r="B11426" s="1">
        <v>51.959999999999994</v>
      </c>
      <c r="C11426" s="1"/>
      <c r="D11426" s="1">
        <v>103.98</v>
      </c>
      <c r="E11426" s="1">
        <v>155.94</v>
      </c>
    </row>
    <row r="11427" spans="1:5" x14ac:dyDescent="0.25">
      <c r="A11427" s="3" t="s">
        <v>11428</v>
      </c>
      <c r="B11427" s="1">
        <v>84.960000000000008</v>
      </c>
      <c r="C11427" s="1">
        <v>6860.6224999999995</v>
      </c>
      <c r="D11427" s="1"/>
      <c r="E11427" s="1">
        <v>6945.5824999999986</v>
      </c>
    </row>
    <row r="11428" spans="1:5" x14ac:dyDescent="0.25">
      <c r="A11428" s="3" t="s">
        <v>11429</v>
      </c>
      <c r="B11428" s="1">
        <v>13.98</v>
      </c>
      <c r="C11428" s="1">
        <v>539.99</v>
      </c>
      <c r="D11428" s="1"/>
      <c r="E11428" s="1">
        <v>553.97</v>
      </c>
    </row>
    <row r="11429" spans="1:5" x14ac:dyDescent="0.25">
      <c r="A11429" s="3" t="s">
        <v>11430</v>
      </c>
      <c r="B11429" s="1">
        <v>210.25</v>
      </c>
      <c r="C11429" s="1"/>
      <c r="D11429" s="1"/>
      <c r="E11429" s="1">
        <v>210.25</v>
      </c>
    </row>
    <row r="11430" spans="1:5" x14ac:dyDescent="0.25">
      <c r="A11430" s="3" t="s">
        <v>11431</v>
      </c>
      <c r="B11430" s="1">
        <v>228.96</v>
      </c>
      <c r="C11430" s="1"/>
      <c r="D11430" s="1"/>
      <c r="E11430" s="1">
        <v>228.96</v>
      </c>
    </row>
    <row r="11431" spans="1:5" x14ac:dyDescent="0.25">
      <c r="A11431" s="3" t="s">
        <v>11432</v>
      </c>
      <c r="B11431" s="1">
        <v>100.94</v>
      </c>
      <c r="C11431" s="1">
        <v>5581.2595999999994</v>
      </c>
      <c r="D11431" s="1"/>
      <c r="E11431" s="1">
        <v>5682.1995999999981</v>
      </c>
    </row>
    <row r="11432" spans="1:5" x14ac:dyDescent="0.25">
      <c r="A11432" s="3" t="s">
        <v>11433</v>
      </c>
      <c r="B11432" s="1">
        <v>34.99</v>
      </c>
      <c r="C11432" s="1">
        <v>1700.99</v>
      </c>
      <c r="D11432" s="1">
        <v>8.99</v>
      </c>
      <c r="E11432" s="1">
        <v>1744.97</v>
      </c>
    </row>
    <row r="11433" spans="1:5" x14ac:dyDescent="0.25">
      <c r="A11433" s="3" t="s">
        <v>11434</v>
      </c>
      <c r="B11433" s="1">
        <v>13.98</v>
      </c>
      <c r="C11433" s="1">
        <v>2384.0700000000002</v>
      </c>
      <c r="D11433" s="1">
        <v>63.5</v>
      </c>
      <c r="E11433" s="1">
        <v>2461.5499999999997</v>
      </c>
    </row>
    <row r="11434" spans="1:5" x14ac:dyDescent="0.25">
      <c r="A11434" s="3" t="s">
        <v>11435</v>
      </c>
      <c r="B11434" s="1">
        <v>58.96</v>
      </c>
      <c r="C11434" s="1">
        <v>10984.558199999999</v>
      </c>
      <c r="D11434" s="1">
        <v>24.49</v>
      </c>
      <c r="E11434" s="1">
        <v>11068.008199999998</v>
      </c>
    </row>
    <row r="11435" spans="1:5" x14ac:dyDescent="0.25">
      <c r="A11435" s="3" t="s">
        <v>11436</v>
      </c>
      <c r="B11435" s="1">
        <v>63.97</v>
      </c>
      <c r="C11435" s="1">
        <v>1700.99</v>
      </c>
      <c r="D11435" s="1"/>
      <c r="E11435" s="1">
        <v>1764.96</v>
      </c>
    </row>
    <row r="11436" spans="1:5" x14ac:dyDescent="0.25">
      <c r="A11436" s="3" t="s">
        <v>11437</v>
      </c>
      <c r="B11436" s="1">
        <v>14.98</v>
      </c>
      <c r="C11436" s="1"/>
      <c r="D11436" s="1">
        <v>24.49</v>
      </c>
      <c r="E11436" s="1">
        <v>39.47</v>
      </c>
    </row>
    <row r="11437" spans="1:5" x14ac:dyDescent="0.25">
      <c r="A11437" s="3" t="s">
        <v>11438</v>
      </c>
      <c r="B11437" s="1">
        <v>68.97</v>
      </c>
      <c r="C11437" s="1">
        <v>8079.0499999999993</v>
      </c>
      <c r="D11437" s="1">
        <v>24.49</v>
      </c>
      <c r="E11437" s="1">
        <v>8172.5099999999984</v>
      </c>
    </row>
    <row r="11438" spans="1:5" x14ac:dyDescent="0.25">
      <c r="A11438" s="3" t="s">
        <v>11439</v>
      </c>
      <c r="B11438" s="1">
        <v>159</v>
      </c>
      <c r="C11438" s="1">
        <v>2840.9096</v>
      </c>
      <c r="D11438" s="1"/>
      <c r="E11438" s="1">
        <v>2999.9096</v>
      </c>
    </row>
    <row r="11439" spans="1:5" x14ac:dyDescent="0.25">
      <c r="A11439" s="3" t="s">
        <v>11440</v>
      </c>
      <c r="B11439" s="1">
        <v>88.96</v>
      </c>
      <c r="C11439" s="1">
        <v>6860.6224999999995</v>
      </c>
      <c r="D11439" s="1">
        <v>8.99</v>
      </c>
      <c r="E11439" s="1">
        <v>6958.5724999999984</v>
      </c>
    </row>
    <row r="11440" spans="1:5" x14ac:dyDescent="0.25">
      <c r="A11440" s="3" t="s">
        <v>11441</v>
      </c>
      <c r="B11440" s="1">
        <v>48.97</v>
      </c>
      <c r="C11440" s="1">
        <v>1239.0882000000001</v>
      </c>
      <c r="D11440" s="1"/>
      <c r="E11440" s="1">
        <v>1288.0582000000002</v>
      </c>
    </row>
    <row r="11441" spans="1:5" x14ac:dyDescent="0.25">
      <c r="A11441" s="3" t="s">
        <v>11442</v>
      </c>
      <c r="B11441" s="1">
        <v>74.98</v>
      </c>
      <c r="C11441" s="1"/>
      <c r="D11441" s="1">
        <v>24.49</v>
      </c>
      <c r="E11441" s="1">
        <v>99.47</v>
      </c>
    </row>
    <row r="11442" spans="1:5" x14ac:dyDescent="0.25">
      <c r="A11442" s="3" t="s">
        <v>11443</v>
      </c>
      <c r="B11442" s="1">
        <v>48.97</v>
      </c>
      <c r="C11442" s="1">
        <v>1120.49</v>
      </c>
      <c r="D11442" s="1"/>
      <c r="E11442" s="1">
        <v>1169.46</v>
      </c>
    </row>
    <row r="11443" spans="1:5" x14ac:dyDescent="0.25">
      <c r="A11443" s="3" t="s">
        <v>11444</v>
      </c>
      <c r="B11443" s="1"/>
      <c r="C11443" s="1">
        <v>2049.0981999999999</v>
      </c>
      <c r="D11443" s="1"/>
      <c r="E11443" s="1">
        <v>2049.0981999999999</v>
      </c>
    </row>
    <row r="11444" spans="1:5" x14ac:dyDescent="0.25">
      <c r="A11444" s="3" t="s">
        <v>11445</v>
      </c>
      <c r="B11444" s="1">
        <v>4.99</v>
      </c>
      <c r="C11444" s="1"/>
      <c r="D11444" s="1">
        <v>24.49</v>
      </c>
      <c r="E11444" s="1">
        <v>29.479999999999997</v>
      </c>
    </row>
    <row r="11445" spans="1:5" x14ac:dyDescent="0.25">
      <c r="A11445" s="3" t="s">
        <v>11446</v>
      </c>
      <c r="B11445" s="1">
        <v>38.980000000000004</v>
      </c>
      <c r="C11445" s="1"/>
      <c r="D11445" s="1"/>
      <c r="E11445" s="1">
        <v>38.980000000000004</v>
      </c>
    </row>
    <row r="11446" spans="1:5" x14ac:dyDescent="0.25">
      <c r="A11446" s="3" t="s">
        <v>11447</v>
      </c>
      <c r="B11446" s="1"/>
      <c r="C11446" s="1"/>
      <c r="D11446" s="1">
        <v>53.99</v>
      </c>
      <c r="E11446" s="1">
        <v>53.99</v>
      </c>
    </row>
    <row r="11447" spans="1:5" x14ac:dyDescent="0.25">
      <c r="A11447" s="3" t="s">
        <v>11448</v>
      </c>
      <c r="B11447" s="1"/>
      <c r="C11447" s="1">
        <v>3578.27</v>
      </c>
      <c r="D11447" s="1"/>
      <c r="E11447" s="1">
        <v>3578.27</v>
      </c>
    </row>
    <row r="11448" spans="1:5" x14ac:dyDescent="0.25">
      <c r="A11448" s="3" t="s">
        <v>11449</v>
      </c>
      <c r="B11448" s="1">
        <v>23.779999999999998</v>
      </c>
      <c r="C11448" s="1"/>
      <c r="D11448" s="1"/>
      <c r="E11448" s="1">
        <v>23.779999999999998</v>
      </c>
    </row>
    <row r="11449" spans="1:5" x14ac:dyDescent="0.25">
      <c r="A11449" s="3" t="s">
        <v>11450</v>
      </c>
      <c r="B11449" s="1">
        <v>52.930000000000007</v>
      </c>
      <c r="C11449" s="1">
        <v>10522.4</v>
      </c>
      <c r="D11449" s="1"/>
      <c r="E11449" s="1">
        <v>10575.33</v>
      </c>
    </row>
    <row r="11450" spans="1:5" x14ac:dyDescent="0.25">
      <c r="A11450" s="3" t="s">
        <v>11451</v>
      </c>
      <c r="B11450" s="1">
        <v>68.97</v>
      </c>
      <c r="C11450" s="1">
        <v>2721.5524999999998</v>
      </c>
      <c r="D11450" s="1">
        <v>53.99</v>
      </c>
      <c r="E11450" s="1">
        <v>2844.5124999999989</v>
      </c>
    </row>
    <row r="11451" spans="1:5" x14ac:dyDescent="0.25">
      <c r="A11451" s="3" t="s">
        <v>11452</v>
      </c>
      <c r="B11451" s="1">
        <v>3.99</v>
      </c>
      <c r="C11451" s="1"/>
      <c r="D11451" s="1"/>
      <c r="E11451" s="1">
        <v>3.99</v>
      </c>
    </row>
    <row r="11452" spans="1:5" x14ac:dyDescent="0.25">
      <c r="A11452" s="3" t="s">
        <v>11453</v>
      </c>
      <c r="B11452" s="1">
        <v>34.99</v>
      </c>
      <c r="C11452" s="1">
        <v>2701.4274999999998</v>
      </c>
      <c r="D11452" s="1"/>
      <c r="E11452" s="1">
        <v>2736.4174999999996</v>
      </c>
    </row>
    <row r="11453" spans="1:5" x14ac:dyDescent="0.25">
      <c r="A11453" s="3" t="s">
        <v>11454</v>
      </c>
      <c r="B11453" s="1">
        <v>121.25</v>
      </c>
      <c r="C11453" s="1"/>
      <c r="D11453" s="1"/>
      <c r="E11453" s="1">
        <v>121.25</v>
      </c>
    </row>
    <row r="11454" spans="1:5" x14ac:dyDescent="0.25">
      <c r="A11454" s="3" t="s">
        <v>11455</v>
      </c>
      <c r="B11454" s="1"/>
      <c r="C11454" s="1">
        <v>6021.62</v>
      </c>
      <c r="D11454" s="1"/>
      <c r="E11454" s="1">
        <v>6021.62</v>
      </c>
    </row>
    <row r="11455" spans="1:5" x14ac:dyDescent="0.25">
      <c r="A11455" s="3" t="s">
        <v>11456</v>
      </c>
      <c r="B11455" s="1">
        <v>89.98</v>
      </c>
      <c r="C11455" s="1">
        <v>8054.0499999999993</v>
      </c>
      <c r="D11455" s="1">
        <v>8.99</v>
      </c>
      <c r="E11455" s="1">
        <v>8153.0199999999986</v>
      </c>
    </row>
    <row r="11456" spans="1:5" x14ac:dyDescent="0.25">
      <c r="A11456" s="3" t="s">
        <v>11457</v>
      </c>
      <c r="B11456" s="1">
        <v>63.95</v>
      </c>
      <c r="C11456" s="1">
        <v>8282.33</v>
      </c>
      <c r="D11456" s="1">
        <v>8.99</v>
      </c>
      <c r="E11456" s="1">
        <v>8355.2699999999986</v>
      </c>
    </row>
    <row r="11457" spans="1:5" x14ac:dyDescent="0.25">
      <c r="A11457" s="3" t="s">
        <v>11458</v>
      </c>
      <c r="B11457" s="1">
        <v>105.94</v>
      </c>
      <c r="C11457" s="1">
        <v>5581.2595999999994</v>
      </c>
      <c r="D11457" s="1">
        <v>8.99</v>
      </c>
      <c r="E11457" s="1">
        <v>5696.1895999999979</v>
      </c>
    </row>
    <row r="11458" spans="1:5" x14ac:dyDescent="0.25">
      <c r="A11458" s="3" t="s">
        <v>11459</v>
      </c>
      <c r="B11458" s="1">
        <v>68.97</v>
      </c>
      <c r="C11458" s="1">
        <v>8079.0499999999993</v>
      </c>
      <c r="D11458" s="1"/>
      <c r="E11458" s="1">
        <v>8148.0199999999986</v>
      </c>
    </row>
    <row r="11459" spans="1:5" x14ac:dyDescent="0.25">
      <c r="A11459" s="3" t="s">
        <v>11460</v>
      </c>
      <c r="B11459" s="1">
        <v>71.580000000000013</v>
      </c>
      <c r="C11459" s="1">
        <v>4624.9125000000004</v>
      </c>
      <c r="D11459" s="1">
        <v>62.980000000000004</v>
      </c>
      <c r="E11459" s="1">
        <v>4759.4724999999999</v>
      </c>
    </row>
    <row r="11460" spans="1:5" x14ac:dyDescent="0.25">
      <c r="A11460" s="3" t="s">
        <v>11461</v>
      </c>
      <c r="B11460" s="1"/>
      <c r="C11460" s="1">
        <v>4144.34</v>
      </c>
      <c r="D11460" s="1">
        <v>53.99</v>
      </c>
      <c r="E11460" s="1">
        <v>4198.33</v>
      </c>
    </row>
    <row r="11461" spans="1:5" x14ac:dyDescent="0.25">
      <c r="A11461" s="3" t="s">
        <v>11462</v>
      </c>
      <c r="B11461" s="1"/>
      <c r="C11461" s="1"/>
      <c r="D11461" s="1">
        <v>8.99</v>
      </c>
      <c r="E11461" s="1">
        <v>8.99</v>
      </c>
    </row>
    <row r="11462" spans="1:5" x14ac:dyDescent="0.25">
      <c r="A11462" s="3" t="s">
        <v>11463</v>
      </c>
      <c r="B11462" s="1">
        <v>34.979999999999997</v>
      </c>
      <c r="C11462" s="1"/>
      <c r="D11462" s="1">
        <v>49.99</v>
      </c>
      <c r="E11462" s="1">
        <v>84.97</v>
      </c>
    </row>
    <row r="11463" spans="1:5" x14ac:dyDescent="0.25">
      <c r="A11463" s="3" t="s">
        <v>11464</v>
      </c>
      <c r="B11463" s="1">
        <v>59.980000000000004</v>
      </c>
      <c r="C11463" s="1"/>
      <c r="D11463" s="1"/>
      <c r="E11463" s="1">
        <v>59.980000000000004</v>
      </c>
    </row>
    <row r="11464" spans="1:5" x14ac:dyDescent="0.25">
      <c r="A11464" s="3" t="s">
        <v>11465</v>
      </c>
      <c r="B11464" s="1"/>
      <c r="C11464" s="1">
        <v>1903.48</v>
      </c>
      <c r="D11464" s="1">
        <v>53.99</v>
      </c>
      <c r="E11464" s="1">
        <v>1957.47</v>
      </c>
    </row>
    <row r="11465" spans="1:5" x14ac:dyDescent="0.25">
      <c r="A11465" s="3" t="s">
        <v>11466</v>
      </c>
      <c r="B11465" s="1">
        <v>13.98</v>
      </c>
      <c r="C11465" s="1">
        <v>6021.62</v>
      </c>
      <c r="D11465" s="1"/>
      <c r="E11465" s="1">
        <v>6035.5999999999995</v>
      </c>
    </row>
    <row r="11466" spans="1:5" x14ac:dyDescent="0.25">
      <c r="A11466" s="3" t="s">
        <v>11467</v>
      </c>
      <c r="B11466" s="1">
        <v>28.979999999999997</v>
      </c>
      <c r="C11466" s="1">
        <v>1120.49</v>
      </c>
      <c r="D11466" s="1"/>
      <c r="E11466" s="1">
        <v>1149.47</v>
      </c>
    </row>
    <row r="11467" spans="1:5" x14ac:dyDescent="0.25">
      <c r="A11467" s="3" t="s">
        <v>11468</v>
      </c>
      <c r="B11467" s="1">
        <v>21.93</v>
      </c>
      <c r="C11467" s="1">
        <v>539.99</v>
      </c>
      <c r="D11467" s="1"/>
      <c r="E11467" s="1">
        <v>561.92000000000007</v>
      </c>
    </row>
    <row r="11468" spans="1:5" x14ac:dyDescent="0.25">
      <c r="A11468" s="3" t="s">
        <v>11469</v>
      </c>
      <c r="B11468" s="1">
        <v>77.739999999999995</v>
      </c>
      <c r="C11468" s="1">
        <v>7424.82</v>
      </c>
      <c r="D11468" s="1">
        <v>8.99</v>
      </c>
      <c r="E11468" s="1">
        <v>7511.5499999999984</v>
      </c>
    </row>
    <row r="11469" spans="1:5" x14ac:dyDescent="0.25">
      <c r="A11469" s="3" t="s">
        <v>11470</v>
      </c>
      <c r="B11469" s="1">
        <v>21.98</v>
      </c>
      <c r="C11469" s="1"/>
      <c r="D11469" s="1">
        <v>8.99</v>
      </c>
      <c r="E11469" s="1">
        <v>30.97</v>
      </c>
    </row>
    <row r="11470" spans="1:5" x14ac:dyDescent="0.25">
      <c r="A11470" s="3" t="s">
        <v>11471</v>
      </c>
      <c r="B11470" s="1">
        <v>109.97</v>
      </c>
      <c r="C11470" s="1"/>
      <c r="D11470" s="1"/>
      <c r="E11470" s="1">
        <v>109.97</v>
      </c>
    </row>
    <row r="11471" spans="1:5" x14ac:dyDescent="0.25">
      <c r="A11471" s="3" t="s">
        <v>11472</v>
      </c>
      <c r="B11471" s="1"/>
      <c r="C11471" s="1">
        <v>1120.49</v>
      </c>
      <c r="D11471" s="1"/>
      <c r="E11471" s="1">
        <v>1120.49</v>
      </c>
    </row>
    <row r="11472" spans="1:5" x14ac:dyDescent="0.25">
      <c r="A11472" s="3" t="s">
        <v>11473</v>
      </c>
      <c r="B11472" s="1">
        <v>73.960000000000008</v>
      </c>
      <c r="C11472" s="1"/>
      <c r="D11472" s="1"/>
      <c r="E11472" s="1">
        <v>73.960000000000008</v>
      </c>
    </row>
    <row r="11473" spans="1:5" x14ac:dyDescent="0.25">
      <c r="A11473" s="3" t="s">
        <v>11474</v>
      </c>
      <c r="B11473" s="1"/>
      <c r="C11473" s="1">
        <v>3882.5524999999998</v>
      </c>
      <c r="D11473" s="1"/>
      <c r="E11473" s="1">
        <v>3882.5524999999998</v>
      </c>
    </row>
    <row r="11474" spans="1:5" x14ac:dyDescent="0.25">
      <c r="A11474" s="3" t="s">
        <v>11475</v>
      </c>
      <c r="B11474" s="1">
        <v>36.96</v>
      </c>
      <c r="C11474" s="1">
        <v>4369.0882000000001</v>
      </c>
      <c r="D11474" s="1">
        <v>8.99</v>
      </c>
      <c r="E11474" s="1">
        <v>4415.0381999999991</v>
      </c>
    </row>
    <row r="11475" spans="1:5" x14ac:dyDescent="0.25">
      <c r="A11475" s="3" t="s">
        <v>11476</v>
      </c>
      <c r="B11475" s="1">
        <v>69.97</v>
      </c>
      <c r="C11475" s="1"/>
      <c r="D11475" s="1"/>
      <c r="E11475" s="1">
        <v>69.97</v>
      </c>
    </row>
    <row r="11476" spans="1:5" x14ac:dyDescent="0.25">
      <c r="A11476" s="3" t="s">
        <v>11477</v>
      </c>
      <c r="B11476" s="1">
        <v>21.49</v>
      </c>
      <c r="C11476" s="1"/>
      <c r="D11476" s="1">
        <v>8.99</v>
      </c>
      <c r="E11476" s="1">
        <v>30.479999999999997</v>
      </c>
    </row>
    <row r="11477" spans="1:5" x14ac:dyDescent="0.25">
      <c r="A11477" s="3" t="s">
        <v>11478</v>
      </c>
      <c r="B11477" s="1">
        <v>68.97</v>
      </c>
      <c r="C11477" s="1"/>
      <c r="D11477" s="1"/>
      <c r="E11477" s="1">
        <v>68.97</v>
      </c>
    </row>
    <row r="11478" spans="1:5" x14ac:dyDescent="0.25">
      <c r="A11478" s="3" t="s">
        <v>11479</v>
      </c>
      <c r="B11478" s="1">
        <v>27.279999999999998</v>
      </c>
      <c r="C11478" s="1">
        <v>1565.4275</v>
      </c>
      <c r="D11478" s="1"/>
      <c r="E11478" s="1">
        <v>1592.7075</v>
      </c>
    </row>
    <row r="11479" spans="1:5" x14ac:dyDescent="0.25">
      <c r="A11479" s="3" t="s">
        <v>11480</v>
      </c>
      <c r="B11479" s="1">
        <v>13.98</v>
      </c>
      <c r="C11479" s="1"/>
      <c r="D11479" s="1">
        <v>24.49</v>
      </c>
      <c r="E11479" s="1">
        <v>38.47</v>
      </c>
    </row>
    <row r="11480" spans="1:5" x14ac:dyDescent="0.25">
      <c r="A11480" s="3" t="s">
        <v>11481</v>
      </c>
      <c r="B11480" s="1">
        <v>34.99</v>
      </c>
      <c r="C11480" s="1">
        <v>2483.98</v>
      </c>
      <c r="D11480" s="1"/>
      <c r="E11480" s="1">
        <v>2518.9699999999998</v>
      </c>
    </row>
    <row r="11481" spans="1:5" x14ac:dyDescent="0.25">
      <c r="A11481" s="3" t="s">
        <v>11482</v>
      </c>
      <c r="B11481" s="1">
        <v>34.99</v>
      </c>
      <c r="C11481" s="1">
        <v>1120.49</v>
      </c>
      <c r="D11481" s="1"/>
      <c r="E11481" s="1">
        <v>1155.48</v>
      </c>
    </row>
    <row r="11482" spans="1:5" x14ac:dyDescent="0.25">
      <c r="A11482" s="3" t="s">
        <v>11483</v>
      </c>
      <c r="B11482" s="1">
        <v>36.96</v>
      </c>
      <c r="C11482" s="1">
        <v>3295.4274999999998</v>
      </c>
      <c r="D11482" s="1"/>
      <c r="E11482" s="1">
        <v>3332.3874999999994</v>
      </c>
    </row>
    <row r="11483" spans="1:5" x14ac:dyDescent="0.25">
      <c r="A11483" s="3" t="s">
        <v>11484</v>
      </c>
      <c r="B11483" s="1">
        <v>38.880000000000003</v>
      </c>
      <c r="C11483" s="1">
        <v>6021.62</v>
      </c>
      <c r="D11483" s="1"/>
      <c r="E11483" s="1">
        <v>6060.5</v>
      </c>
    </row>
    <row r="11484" spans="1:5" x14ac:dyDescent="0.25">
      <c r="A11484" s="3" t="s">
        <v>11485</v>
      </c>
      <c r="B11484" s="1">
        <v>37.28</v>
      </c>
      <c r="C11484" s="1">
        <v>8079.0499999999993</v>
      </c>
      <c r="D11484" s="1"/>
      <c r="E11484" s="1">
        <v>8116.33</v>
      </c>
    </row>
    <row r="11485" spans="1:5" x14ac:dyDescent="0.25">
      <c r="A11485" s="3" t="s">
        <v>11486</v>
      </c>
      <c r="B11485" s="1">
        <v>50.97</v>
      </c>
      <c r="C11485" s="1">
        <v>6750.4796000000006</v>
      </c>
      <c r="D11485" s="1"/>
      <c r="E11485" s="1">
        <v>6801.4495999999999</v>
      </c>
    </row>
    <row r="11486" spans="1:5" x14ac:dyDescent="0.25">
      <c r="A11486" s="3" t="s">
        <v>11487</v>
      </c>
      <c r="B11486" s="1"/>
      <c r="C11486" s="1">
        <v>4366.4096</v>
      </c>
      <c r="D11486" s="1"/>
      <c r="E11486" s="1">
        <v>4366.4096</v>
      </c>
    </row>
    <row r="11487" spans="1:5" x14ac:dyDescent="0.25">
      <c r="A11487" s="3" t="s">
        <v>11488</v>
      </c>
      <c r="B11487" s="1">
        <v>59.980000000000004</v>
      </c>
      <c r="C11487" s="1"/>
      <c r="D11487" s="1">
        <v>8.99</v>
      </c>
      <c r="E11487" s="1">
        <v>68.97</v>
      </c>
    </row>
    <row r="11488" spans="1:5" x14ac:dyDescent="0.25">
      <c r="A11488" s="3" t="s">
        <v>11489</v>
      </c>
      <c r="B11488" s="1">
        <v>37.29</v>
      </c>
      <c r="C11488" s="1">
        <v>4501.5524999999998</v>
      </c>
      <c r="D11488" s="1"/>
      <c r="E11488" s="1">
        <v>4538.8424999999997</v>
      </c>
    </row>
    <row r="11489" spans="1:5" x14ac:dyDescent="0.25">
      <c r="A11489" s="3" t="s">
        <v>11490</v>
      </c>
      <c r="B11489" s="1">
        <v>23.779999999999998</v>
      </c>
      <c r="C11489" s="1"/>
      <c r="D11489" s="1"/>
      <c r="E11489" s="1">
        <v>23.779999999999998</v>
      </c>
    </row>
    <row r="11490" spans="1:5" x14ac:dyDescent="0.25">
      <c r="A11490" s="3" t="s">
        <v>11491</v>
      </c>
      <c r="B11490" s="1">
        <v>21.98</v>
      </c>
      <c r="C11490" s="1"/>
      <c r="D11490" s="1">
        <v>8.99</v>
      </c>
      <c r="E11490" s="1">
        <v>30.97</v>
      </c>
    </row>
    <row r="11491" spans="1:5" x14ac:dyDescent="0.25">
      <c r="A11491" s="3" t="s">
        <v>11492</v>
      </c>
      <c r="B11491" s="1"/>
      <c r="C11491" s="1">
        <v>3563.84</v>
      </c>
      <c r="D11491" s="1">
        <v>53.99</v>
      </c>
      <c r="E11491" s="1">
        <v>3617.83</v>
      </c>
    </row>
    <row r="11492" spans="1:5" x14ac:dyDescent="0.25">
      <c r="A11492" s="3" t="s">
        <v>11493</v>
      </c>
      <c r="B11492" s="1">
        <v>4.99</v>
      </c>
      <c r="C11492" s="1"/>
      <c r="D11492" s="1">
        <v>8.99</v>
      </c>
      <c r="E11492" s="1">
        <v>13.98</v>
      </c>
    </row>
    <row r="11493" spans="1:5" x14ac:dyDescent="0.25">
      <c r="A11493" s="3" t="s">
        <v>11494</v>
      </c>
      <c r="B11493" s="1">
        <v>141.97999999999999</v>
      </c>
      <c r="C11493" s="1"/>
      <c r="D11493" s="1"/>
      <c r="E11493" s="1">
        <v>141.97999999999999</v>
      </c>
    </row>
    <row r="11494" spans="1:5" x14ac:dyDescent="0.25">
      <c r="A11494" s="3" t="s">
        <v>11495</v>
      </c>
      <c r="B11494" s="1">
        <v>38.980000000000004</v>
      </c>
      <c r="C11494" s="1"/>
      <c r="D11494" s="1"/>
      <c r="E11494" s="1">
        <v>38.980000000000004</v>
      </c>
    </row>
    <row r="11495" spans="1:5" x14ac:dyDescent="0.25">
      <c r="A11495" s="3" t="s">
        <v>11496</v>
      </c>
      <c r="B11495" s="1"/>
      <c r="C11495" s="1">
        <v>4347.76</v>
      </c>
      <c r="D11495" s="1">
        <v>78.97999999999999</v>
      </c>
      <c r="E11495" s="1">
        <v>4426.74</v>
      </c>
    </row>
    <row r="11496" spans="1:5" x14ac:dyDescent="0.25">
      <c r="A11496" s="3" t="s">
        <v>11497</v>
      </c>
      <c r="B11496" s="1">
        <v>13.98</v>
      </c>
      <c r="C11496" s="1">
        <v>4320.62</v>
      </c>
      <c r="D11496" s="1"/>
      <c r="E11496" s="1">
        <v>4334.5999999999995</v>
      </c>
    </row>
    <row r="11497" spans="1:5" x14ac:dyDescent="0.25">
      <c r="A11497" s="3" t="s">
        <v>11498</v>
      </c>
      <c r="B11497" s="1">
        <v>23.779999999999998</v>
      </c>
      <c r="C11497" s="1"/>
      <c r="D11497" s="1"/>
      <c r="E11497" s="1">
        <v>23.779999999999998</v>
      </c>
    </row>
    <row r="11498" spans="1:5" x14ac:dyDescent="0.25">
      <c r="A11498" s="3" t="s">
        <v>11499</v>
      </c>
      <c r="B11498" s="1">
        <v>34.99</v>
      </c>
      <c r="C11498" s="1">
        <v>1700.99</v>
      </c>
      <c r="D11498" s="1"/>
      <c r="E11498" s="1">
        <v>1735.98</v>
      </c>
    </row>
    <row r="11499" spans="1:5" x14ac:dyDescent="0.25">
      <c r="A11499" s="3" t="s">
        <v>11500</v>
      </c>
      <c r="B11499" s="1"/>
      <c r="C11499" s="1"/>
      <c r="D11499" s="1">
        <v>69.989999999999995</v>
      </c>
      <c r="E11499" s="1">
        <v>69.989999999999995</v>
      </c>
    </row>
    <row r="11500" spans="1:5" x14ac:dyDescent="0.25">
      <c r="A11500" s="3" t="s">
        <v>11501</v>
      </c>
      <c r="B11500" s="1"/>
      <c r="C11500" s="1">
        <v>3399.99</v>
      </c>
      <c r="D11500" s="1"/>
      <c r="E11500" s="1">
        <v>3399.99</v>
      </c>
    </row>
    <row r="11501" spans="1:5" x14ac:dyDescent="0.25">
      <c r="A11501" s="3" t="s">
        <v>11502</v>
      </c>
      <c r="B11501" s="1">
        <v>14.98</v>
      </c>
      <c r="C11501" s="1">
        <v>5898.26</v>
      </c>
      <c r="D11501" s="1"/>
      <c r="E11501" s="1">
        <v>5913.24</v>
      </c>
    </row>
    <row r="11502" spans="1:5" x14ac:dyDescent="0.25">
      <c r="A11502" s="3" t="s">
        <v>11503</v>
      </c>
      <c r="B11502" s="1">
        <v>49.97</v>
      </c>
      <c r="C11502" s="1"/>
      <c r="D11502" s="1"/>
      <c r="E11502" s="1">
        <v>49.97</v>
      </c>
    </row>
    <row r="11503" spans="1:5" x14ac:dyDescent="0.25">
      <c r="A11503" s="3" t="s">
        <v>11504</v>
      </c>
      <c r="B11503" s="1"/>
      <c r="C11503" s="1">
        <v>769.49</v>
      </c>
      <c r="D11503" s="1">
        <v>69.989999999999995</v>
      </c>
      <c r="E11503" s="1">
        <v>839.48</v>
      </c>
    </row>
    <row r="11504" spans="1:5" x14ac:dyDescent="0.25">
      <c r="A11504" s="3" t="s">
        <v>11505</v>
      </c>
      <c r="B11504" s="1">
        <v>180.98</v>
      </c>
      <c r="C11504" s="1"/>
      <c r="D11504" s="1"/>
      <c r="E11504" s="1">
        <v>180.98</v>
      </c>
    </row>
    <row r="11505" spans="1:5" x14ac:dyDescent="0.25">
      <c r="A11505" s="3" t="s">
        <v>11506</v>
      </c>
      <c r="B11505" s="1"/>
      <c r="C11505" s="1">
        <v>2049.0981999999999</v>
      </c>
      <c r="D11505" s="1"/>
      <c r="E11505" s="1">
        <v>2049.0981999999999</v>
      </c>
    </row>
    <row r="11506" spans="1:5" x14ac:dyDescent="0.25">
      <c r="A11506" s="3" t="s">
        <v>11507</v>
      </c>
      <c r="B11506" s="1">
        <v>27.279999999999998</v>
      </c>
      <c r="C11506" s="1"/>
      <c r="D11506" s="1"/>
      <c r="E11506" s="1">
        <v>27.279999999999998</v>
      </c>
    </row>
    <row r="11507" spans="1:5" x14ac:dyDescent="0.25">
      <c r="A11507" s="3" t="s">
        <v>11508</v>
      </c>
      <c r="B11507" s="1"/>
      <c r="C11507" s="1">
        <v>1700.99</v>
      </c>
      <c r="D11507" s="1">
        <v>62.980000000000004</v>
      </c>
      <c r="E11507" s="1">
        <v>1763.97</v>
      </c>
    </row>
    <row r="11508" spans="1:5" x14ac:dyDescent="0.25">
      <c r="A11508" s="3" t="s">
        <v>11509</v>
      </c>
      <c r="B11508" s="1"/>
      <c r="C11508" s="1"/>
      <c r="D11508" s="1">
        <v>94.47999999999999</v>
      </c>
      <c r="E11508" s="1">
        <v>94.47999999999999</v>
      </c>
    </row>
    <row r="11509" spans="1:5" x14ac:dyDescent="0.25">
      <c r="A11509" s="3" t="s">
        <v>11510</v>
      </c>
      <c r="B11509" s="1"/>
      <c r="C11509" s="1"/>
      <c r="D11509" s="1">
        <v>69.989999999999995</v>
      </c>
      <c r="E11509" s="1">
        <v>69.989999999999995</v>
      </c>
    </row>
    <row r="11510" spans="1:5" x14ac:dyDescent="0.25">
      <c r="A11510" s="3" t="s">
        <v>11511</v>
      </c>
      <c r="B11510" s="1">
        <v>21.49</v>
      </c>
      <c r="C11510" s="1"/>
      <c r="D11510" s="1">
        <v>8.99</v>
      </c>
      <c r="E11510" s="1">
        <v>30.479999999999997</v>
      </c>
    </row>
    <row r="11511" spans="1:5" x14ac:dyDescent="0.25">
      <c r="A11511" s="3" t="s">
        <v>11512</v>
      </c>
      <c r="B11511" s="1">
        <v>31.269999999999996</v>
      </c>
      <c r="C11511" s="1"/>
      <c r="D11511" s="1"/>
      <c r="E11511" s="1">
        <v>31.269999999999996</v>
      </c>
    </row>
    <row r="11512" spans="1:5" x14ac:dyDescent="0.25">
      <c r="A11512" s="3" t="s">
        <v>11513</v>
      </c>
      <c r="B11512" s="1">
        <v>56.959999999999994</v>
      </c>
      <c r="C11512" s="1"/>
      <c r="D11512" s="1">
        <v>8.99</v>
      </c>
      <c r="E11512" s="1">
        <v>65.949999999999989</v>
      </c>
    </row>
    <row r="11513" spans="1:5" x14ac:dyDescent="0.25">
      <c r="A11513" s="3" t="s">
        <v>11514</v>
      </c>
      <c r="B11513" s="1">
        <v>41.93</v>
      </c>
      <c r="C11513" s="1"/>
      <c r="D11513" s="1"/>
      <c r="E11513" s="1">
        <v>41.93</v>
      </c>
    </row>
    <row r="11514" spans="1:5" x14ac:dyDescent="0.25">
      <c r="A11514" s="3" t="s">
        <v>11515</v>
      </c>
      <c r="B11514" s="1">
        <v>39.980000000000004</v>
      </c>
      <c r="C11514" s="1"/>
      <c r="D11514" s="1">
        <v>58.980000000000004</v>
      </c>
      <c r="E11514" s="1">
        <v>98.96</v>
      </c>
    </row>
    <row r="11515" spans="1:5" x14ac:dyDescent="0.25">
      <c r="A11515" s="3" t="s">
        <v>11516</v>
      </c>
      <c r="B11515" s="1">
        <v>33.979999999999997</v>
      </c>
      <c r="C11515" s="1"/>
      <c r="D11515" s="1"/>
      <c r="E11515" s="1">
        <v>33.979999999999997</v>
      </c>
    </row>
    <row r="11516" spans="1:5" x14ac:dyDescent="0.25">
      <c r="A11516" s="3" t="s">
        <v>11517</v>
      </c>
      <c r="B11516" s="1"/>
      <c r="C11516" s="1">
        <v>3578.27</v>
      </c>
      <c r="D11516" s="1"/>
      <c r="E11516" s="1">
        <v>3578.27</v>
      </c>
    </row>
    <row r="11517" spans="1:5" x14ac:dyDescent="0.25">
      <c r="A11517" s="3" t="s">
        <v>11518</v>
      </c>
      <c r="B11517" s="1">
        <v>78.97</v>
      </c>
      <c r="C11517" s="1"/>
      <c r="D11517" s="1"/>
      <c r="E11517" s="1">
        <v>78.97</v>
      </c>
    </row>
    <row r="11518" spans="1:5" x14ac:dyDescent="0.25">
      <c r="A11518" s="3" t="s">
        <v>11519</v>
      </c>
      <c r="B11518" s="1">
        <v>44.57</v>
      </c>
      <c r="C11518" s="1"/>
      <c r="D11518" s="1"/>
      <c r="E11518" s="1">
        <v>44.57</v>
      </c>
    </row>
    <row r="11519" spans="1:5" x14ac:dyDescent="0.25">
      <c r="A11519" s="3" t="s">
        <v>11520</v>
      </c>
      <c r="B11519" s="1">
        <v>36.96</v>
      </c>
      <c r="C11519" s="1"/>
      <c r="D11519" s="1">
        <v>49.99</v>
      </c>
      <c r="E11519" s="1">
        <v>86.95</v>
      </c>
    </row>
    <row r="11520" spans="1:5" x14ac:dyDescent="0.25">
      <c r="A11520" s="3" t="s">
        <v>11521</v>
      </c>
      <c r="B11520" s="1">
        <v>71.580000000000013</v>
      </c>
      <c r="C11520" s="1"/>
      <c r="D11520" s="1"/>
      <c r="E11520" s="1">
        <v>71.580000000000013</v>
      </c>
    </row>
    <row r="11521" spans="1:5" x14ac:dyDescent="0.25">
      <c r="A11521" s="3" t="s">
        <v>11522</v>
      </c>
      <c r="B11521" s="1">
        <v>163.99</v>
      </c>
      <c r="C11521" s="1"/>
      <c r="D11521" s="1"/>
      <c r="E11521" s="1">
        <v>163.99</v>
      </c>
    </row>
    <row r="11522" spans="1:5" x14ac:dyDescent="0.25">
      <c r="A11522" s="3" t="s">
        <v>11523</v>
      </c>
      <c r="B11522" s="1">
        <v>32.6</v>
      </c>
      <c r="C11522" s="1"/>
      <c r="D11522" s="1"/>
      <c r="E11522" s="1">
        <v>32.6</v>
      </c>
    </row>
    <row r="11523" spans="1:5" x14ac:dyDescent="0.25">
      <c r="A11523" s="3" t="s">
        <v>11524</v>
      </c>
      <c r="B11523" s="1">
        <v>60.47</v>
      </c>
      <c r="C11523" s="1"/>
      <c r="D11523" s="1"/>
      <c r="E11523" s="1">
        <v>60.47</v>
      </c>
    </row>
    <row r="11524" spans="1:5" x14ac:dyDescent="0.25">
      <c r="A11524" s="3" t="s">
        <v>11525</v>
      </c>
      <c r="B11524" s="1"/>
      <c r="C11524" s="1">
        <v>2443.35</v>
      </c>
      <c r="D11524" s="1"/>
      <c r="E11524" s="1">
        <v>2443.35</v>
      </c>
    </row>
    <row r="11525" spans="1:5" x14ac:dyDescent="0.25">
      <c r="A11525" s="3" t="s">
        <v>11526</v>
      </c>
      <c r="B11525" s="1">
        <v>36.590000000000003</v>
      </c>
      <c r="C11525" s="1"/>
      <c r="D11525" s="1">
        <v>49.99</v>
      </c>
      <c r="E11525" s="1">
        <v>86.580000000000013</v>
      </c>
    </row>
    <row r="11526" spans="1:5" x14ac:dyDescent="0.25">
      <c r="A11526" s="3" t="s">
        <v>11527</v>
      </c>
      <c r="B11526" s="1"/>
      <c r="C11526" s="1"/>
      <c r="D11526" s="1">
        <v>69.989999999999995</v>
      </c>
      <c r="E11526" s="1">
        <v>69.989999999999995</v>
      </c>
    </row>
    <row r="11527" spans="1:5" x14ac:dyDescent="0.25">
      <c r="A11527" s="3" t="s">
        <v>11528</v>
      </c>
      <c r="B11527" s="1">
        <v>36.96</v>
      </c>
      <c r="C11527" s="1"/>
      <c r="D11527" s="1"/>
      <c r="E11527" s="1">
        <v>36.96</v>
      </c>
    </row>
    <row r="11528" spans="1:5" x14ac:dyDescent="0.25">
      <c r="A11528" s="3" t="s">
        <v>11529</v>
      </c>
      <c r="B11528" s="1">
        <v>61.97</v>
      </c>
      <c r="C11528" s="1"/>
      <c r="D11528" s="1">
        <v>108.97</v>
      </c>
      <c r="E11528" s="1">
        <v>170.94</v>
      </c>
    </row>
    <row r="11529" spans="1:5" x14ac:dyDescent="0.25">
      <c r="A11529" s="3" t="s">
        <v>11530</v>
      </c>
      <c r="B11529" s="1">
        <v>21.49</v>
      </c>
      <c r="C11529" s="1">
        <v>539.99</v>
      </c>
      <c r="D11529" s="1"/>
      <c r="E11529" s="1">
        <v>561.48</v>
      </c>
    </row>
    <row r="11530" spans="1:5" x14ac:dyDescent="0.25">
      <c r="A11530" s="3" t="s">
        <v>11531</v>
      </c>
      <c r="B11530" s="1">
        <v>76.97</v>
      </c>
      <c r="C11530" s="1">
        <v>5898.26</v>
      </c>
      <c r="D11530" s="1"/>
      <c r="E11530" s="1">
        <v>5975.23</v>
      </c>
    </row>
    <row r="11531" spans="1:5" x14ac:dyDescent="0.25">
      <c r="A11531" s="3" t="s">
        <v>11532</v>
      </c>
      <c r="B11531" s="1">
        <v>4.99</v>
      </c>
      <c r="C11531" s="1"/>
      <c r="D11531" s="1">
        <v>63.5</v>
      </c>
      <c r="E11531" s="1">
        <v>68.489999999999995</v>
      </c>
    </row>
    <row r="11532" spans="1:5" x14ac:dyDescent="0.25">
      <c r="A11532" s="3" t="s">
        <v>11533</v>
      </c>
      <c r="B11532" s="1"/>
      <c r="C11532" s="1">
        <v>1700.99</v>
      </c>
      <c r="D11532" s="1">
        <v>49.99</v>
      </c>
      <c r="E11532" s="1">
        <v>1750.98</v>
      </c>
    </row>
    <row r="11533" spans="1:5" x14ac:dyDescent="0.25">
      <c r="A11533" s="3" t="s">
        <v>11534</v>
      </c>
      <c r="B11533" s="1">
        <v>12.940000000000001</v>
      </c>
      <c r="C11533" s="1"/>
      <c r="D11533" s="1"/>
      <c r="E11533" s="1">
        <v>12.940000000000001</v>
      </c>
    </row>
    <row r="11534" spans="1:5" x14ac:dyDescent="0.25">
      <c r="A11534" s="3" t="s">
        <v>11535</v>
      </c>
      <c r="B11534" s="1">
        <v>68.97</v>
      </c>
      <c r="C11534" s="1"/>
      <c r="D11534" s="1"/>
      <c r="E11534" s="1">
        <v>68.97</v>
      </c>
    </row>
    <row r="11535" spans="1:5" x14ac:dyDescent="0.25">
      <c r="A11535" s="3" t="s">
        <v>11536</v>
      </c>
      <c r="B11535" s="1">
        <v>34.99</v>
      </c>
      <c r="C11535" s="1">
        <v>1120.49</v>
      </c>
      <c r="D11535" s="1">
        <v>53.99</v>
      </c>
      <c r="E11535" s="1">
        <v>1209.47</v>
      </c>
    </row>
    <row r="11536" spans="1:5" x14ac:dyDescent="0.25">
      <c r="A11536" s="3" t="s">
        <v>11537</v>
      </c>
      <c r="B11536" s="1">
        <v>21.98</v>
      </c>
      <c r="C11536" s="1">
        <v>3320.4274999999998</v>
      </c>
      <c r="D11536" s="1"/>
      <c r="E11536" s="1">
        <v>3342.4074999999998</v>
      </c>
    </row>
    <row r="11537" spans="1:5" x14ac:dyDescent="0.25">
      <c r="A11537" s="3" t="s">
        <v>11538</v>
      </c>
      <c r="B11537" s="1">
        <v>81.260000000000005</v>
      </c>
      <c r="C11537" s="1"/>
      <c r="D11537" s="1"/>
      <c r="E11537" s="1">
        <v>81.260000000000005</v>
      </c>
    </row>
    <row r="11538" spans="1:5" x14ac:dyDescent="0.25">
      <c r="A11538" s="3" t="s">
        <v>11539</v>
      </c>
      <c r="B11538" s="1">
        <v>100.84</v>
      </c>
      <c r="C11538" s="1"/>
      <c r="D11538" s="1"/>
      <c r="E11538" s="1">
        <v>100.84</v>
      </c>
    </row>
    <row r="11539" spans="1:5" x14ac:dyDescent="0.25">
      <c r="A11539" s="3" t="s">
        <v>11540</v>
      </c>
      <c r="B11539" s="1">
        <v>7.28</v>
      </c>
      <c r="C11539" s="1"/>
      <c r="D11539" s="1"/>
      <c r="E11539" s="1">
        <v>7.28</v>
      </c>
    </row>
    <row r="11540" spans="1:5" x14ac:dyDescent="0.25">
      <c r="A11540" s="3" t="s">
        <v>11541</v>
      </c>
      <c r="B11540" s="1">
        <v>34.99</v>
      </c>
      <c r="C11540" s="1">
        <v>2384.0700000000002</v>
      </c>
      <c r="D11540" s="1"/>
      <c r="E11540" s="1">
        <v>2419.06</v>
      </c>
    </row>
    <row r="11541" spans="1:5" x14ac:dyDescent="0.25">
      <c r="A11541" s="3" t="s">
        <v>11542</v>
      </c>
      <c r="B11541" s="1">
        <v>27.279999999999998</v>
      </c>
      <c r="C11541" s="1"/>
      <c r="D11541" s="1"/>
      <c r="E11541" s="1">
        <v>27.279999999999998</v>
      </c>
    </row>
    <row r="11542" spans="1:5" x14ac:dyDescent="0.25">
      <c r="A11542" s="3" t="s">
        <v>11543</v>
      </c>
      <c r="B11542" s="1">
        <v>34.89</v>
      </c>
      <c r="C11542" s="1"/>
      <c r="D11542" s="1"/>
      <c r="E11542" s="1">
        <v>34.89</v>
      </c>
    </row>
    <row r="11543" spans="1:5" x14ac:dyDescent="0.25">
      <c r="A11543" s="3" t="s">
        <v>11544</v>
      </c>
      <c r="B11543" s="1">
        <v>160.12</v>
      </c>
      <c r="C11543" s="1"/>
      <c r="D11543" s="1">
        <v>63.5</v>
      </c>
      <c r="E11543" s="1">
        <v>223.62</v>
      </c>
    </row>
    <row r="11544" spans="1:5" x14ac:dyDescent="0.25">
      <c r="A11544" s="3" t="s">
        <v>11545</v>
      </c>
      <c r="B11544" s="1">
        <v>39.980000000000004</v>
      </c>
      <c r="C11544" s="1"/>
      <c r="D11544" s="1">
        <v>63.5</v>
      </c>
      <c r="E11544" s="1">
        <v>103.48</v>
      </c>
    </row>
    <row r="11545" spans="1:5" x14ac:dyDescent="0.25">
      <c r="A11545" s="3" t="s">
        <v>11546</v>
      </c>
      <c r="B11545" s="1">
        <v>34.99</v>
      </c>
      <c r="C11545" s="1">
        <v>2701.4274999999998</v>
      </c>
      <c r="D11545" s="1">
        <v>49.99</v>
      </c>
      <c r="E11545" s="1">
        <v>2786.4074999999993</v>
      </c>
    </row>
    <row r="11546" spans="1:5" x14ac:dyDescent="0.25">
      <c r="A11546" s="3" t="s">
        <v>11547</v>
      </c>
      <c r="B11546" s="1"/>
      <c r="C11546" s="1"/>
      <c r="D11546" s="1">
        <v>78.97999999999999</v>
      </c>
      <c r="E11546" s="1">
        <v>78.97999999999999</v>
      </c>
    </row>
    <row r="11547" spans="1:5" x14ac:dyDescent="0.25">
      <c r="A11547" s="3" t="s">
        <v>11548</v>
      </c>
      <c r="B11547" s="1">
        <v>13.98</v>
      </c>
      <c r="C11547" s="1">
        <v>2813.7696000000001</v>
      </c>
      <c r="D11547" s="1"/>
      <c r="E11547" s="1">
        <v>2827.7495999999996</v>
      </c>
    </row>
    <row r="11548" spans="1:5" x14ac:dyDescent="0.25">
      <c r="A11548" s="3" t="s">
        <v>11549</v>
      </c>
      <c r="B11548" s="1">
        <v>77.27000000000001</v>
      </c>
      <c r="C11548" s="1"/>
      <c r="D11548" s="1"/>
      <c r="E11548" s="1">
        <v>77.27000000000001</v>
      </c>
    </row>
    <row r="11549" spans="1:5" x14ac:dyDescent="0.25">
      <c r="A11549" s="3" t="s">
        <v>11550</v>
      </c>
      <c r="B11549" s="1">
        <v>4.99</v>
      </c>
      <c r="C11549" s="1"/>
      <c r="D11549" s="1"/>
      <c r="E11549" s="1">
        <v>4.99</v>
      </c>
    </row>
    <row r="11550" spans="1:5" x14ac:dyDescent="0.25">
      <c r="A11550" s="3" t="s">
        <v>11551</v>
      </c>
      <c r="B11550" s="1"/>
      <c r="C11550" s="1">
        <v>4476.5524999999998</v>
      </c>
      <c r="D11550" s="1"/>
      <c r="E11550" s="1">
        <v>4476.5524999999998</v>
      </c>
    </row>
    <row r="11551" spans="1:5" x14ac:dyDescent="0.25">
      <c r="A11551" s="3" t="s">
        <v>11552</v>
      </c>
      <c r="B11551" s="1"/>
      <c r="C11551" s="1">
        <v>1468.5882000000001</v>
      </c>
      <c r="D11551" s="1"/>
      <c r="E11551" s="1">
        <v>1468.5882000000001</v>
      </c>
    </row>
    <row r="11552" spans="1:5" x14ac:dyDescent="0.25">
      <c r="A11552" s="3" t="s">
        <v>11553</v>
      </c>
      <c r="B11552" s="1">
        <v>4.99</v>
      </c>
      <c r="C11552" s="1"/>
      <c r="D11552" s="1"/>
      <c r="E11552" s="1">
        <v>4.99</v>
      </c>
    </row>
    <row r="11553" spans="1:5" x14ac:dyDescent="0.25">
      <c r="A11553" s="3" t="s">
        <v>11554</v>
      </c>
      <c r="B11553" s="1">
        <v>21.98</v>
      </c>
      <c r="C11553" s="1"/>
      <c r="D11553" s="1">
        <v>53.99</v>
      </c>
      <c r="E11553" s="1">
        <v>75.97</v>
      </c>
    </row>
    <row r="11554" spans="1:5" x14ac:dyDescent="0.25">
      <c r="A11554" s="3" t="s">
        <v>11555</v>
      </c>
      <c r="B11554" s="1">
        <v>40.22</v>
      </c>
      <c r="C11554" s="1">
        <v>564.99</v>
      </c>
      <c r="D11554" s="1"/>
      <c r="E11554" s="1">
        <v>605.21</v>
      </c>
    </row>
    <row r="11555" spans="1:5" x14ac:dyDescent="0.25">
      <c r="A11555" s="3" t="s">
        <v>11556</v>
      </c>
      <c r="B11555" s="1">
        <v>34.99</v>
      </c>
      <c r="C11555" s="1">
        <v>1120.49</v>
      </c>
      <c r="D11555" s="1">
        <v>24.49</v>
      </c>
      <c r="E11555" s="1">
        <v>1179.97</v>
      </c>
    </row>
    <row r="11556" spans="1:5" x14ac:dyDescent="0.25">
      <c r="A11556" s="3" t="s">
        <v>11557</v>
      </c>
      <c r="B11556" s="1">
        <v>37.269999999999996</v>
      </c>
      <c r="C11556" s="1"/>
      <c r="D11556" s="1"/>
      <c r="E11556" s="1">
        <v>37.269999999999996</v>
      </c>
    </row>
    <row r="11557" spans="1:5" x14ac:dyDescent="0.25">
      <c r="A11557" s="3" t="s">
        <v>11558</v>
      </c>
      <c r="B11557" s="1">
        <v>36.590000000000003</v>
      </c>
      <c r="C11557" s="1"/>
      <c r="D11557" s="1">
        <v>58.980000000000004</v>
      </c>
      <c r="E11557" s="1">
        <v>95.570000000000007</v>
      </c>
    </row>
    <row r="11558" spans="1:5" x14ac:dyDescent="0.25">
      <c r="A11558" s="3" t="s">
        <v>11559</v>
      </c>
      <c r="B11558" s="1"/>
      <c r="C11558" s="1">
        <v>5279.26</v>
      </c>
      <c r="D11558" s="1">
        <v>49.99</v>
      </c>
      <c r="E11558" s="1">
        <v>5329.25</v>
      </c>
    </row>
    <row r="11559" spans="1:5" x14ac:dyDescent="0.25">
      <c r="A11559" s="3" t="s">
        <v>11560</v>
      </c>
      <c r="B11559" s="1">
        <v>74.98</v>
      </c>
      <c r="C11559" s="1">
        <v>3295.4274999999998</v>
      </c>
      <c r="D11559" s="1"/>
      <c r="E11559" s="1">
        <v>3370.4074999999993</v>
      </c>
    </row>
    <row r="11560" spans="1:5" x14ac:dyDescent="0.25">
      <c r="A11560" s="3" t="s">
        <v>11561</v>
      </c>
      <c r="B11560" s="1"/>
      <c r="C11560" s="1"/>
      <c r="D11560" s="1">
        <v>69.989999999999995</v>
      </c>
      <c r="E11560" s="1">
        <v>69.989999999999995</v>
      </c>
    </row>
    <row r="11561" spans="1:5" x14ac:dyDescent="0.25">
      <c r="A11561" s="3" t="s">
        <v>11562</v>
      </c>
      <c r="B11561" s="1">
        <v>64.97</v>
      </c>
      <c r="C11561" s="1"/>
      <c r="D11561" s="1"/>
      <c r="E11561" s="1">
        <v>64.97</v>
      </c>
    </row>
    <row r="11562" spans="1:5" x14ac:dyDescent="0.25">
      <c r="A11562" s="3" t="s">
        <v>11563</v>
      </c>
      <c r="B11562" s="1">
        <v>74.89</v>
      </c>
      <c r="C11562" s="1"/>
      <c r="D11562" s="1">
        <v>62.980000000000004</v>
      </c>
      <c r="E11562" s="1">
        <v>137.86999999999998</v>
      </c>
    </row>
    <row r="11563" spans="1:5" x14ac:dyDescent="0.25">
      <c r="A11563" s="3" t="s">
        <v>11564</v>
      </c>
      <c r="B11563" s="1">
        <v>56.97</v>
      </c>
      <c r="C11563" s="1">
        <v>2294.9899999999998</v>
      </c>
      <c r="D11563" s="1"/>
      <c r="E11563" s="1">
        <v>2351.9599999999996</v>
      </c>
    </row>
    <row r="11564" spans="1:5" x14ac:dyDescent="0.25">
      <c r="A11564" s="3" t="s">
        <v>11565</v>
      </c>
      <c r="B11564" s="1">
        <v>32.28</v>
      </c>
      <c r="C11564" s="1"/>
      <c r="D11564" s="1"/>
      <c r="E11564" s="1">
        <v>32.28</v>
      </c>
    </row>
    <row r="11565" spans="1:5" x14ac:dyDescent="0.25">
      <c r="A11565" s="3" t="s">
        <v>11566</v>
      </c>
      <c r="B11565" s="1">
        <v>14.98</v>
      </c>
      <c r="C11565" s="1"/>
      <c r="D11565" s="1"/>
      <c r="E11565" s="1">
        <v>14.98</v>
      </c>
    </row>
    <row r="11566" spans="1:5" x14ac:dyDescent="0.25">
      <c r="A11566" s="3" t="s">
        <v>11567</v>
      </c>
      <c r="B11566" s="1">
        <v>56.97</v>
      </c>
      <c r="C11566" s="1"/>
      <c r="D11566" s="1">
        <v>8.99</v>
      </c>
      <c r="E11566" s="1">
        <v>65.959999999999994</v>
      </c>
    </row>
    <row r="11567" spans="1:5" x14ac:dyDescent="0.25">
      <c r="A11567" s="3" t="s">
        <v>11568</v>
      </c>
      <c r="B11567" s="1">
        <v>103.54999999999998</v>
      </c>
      <c r="C11567" s="1"/>
      <c r="D11567" s="1"/>
      <c r="E11567" s="1">
        <v>103.54999999999998</v>
      </c>
    </row>
    <row r="11568" spans="1:5" x14ac:dyDescent="0.25">
      <c r="A11568" s="3" t="s">
        <v>11569</v>
      </c>
      <c r="B11568" s="1">
        <v>49.97</v>
      </c>
      <c r="C11568" s="1"/>
      <c r="D11568" s="1">
        <v>58.980000000000004</v>
      </c>
      <c r="E11568" s="1">
        <v>108.95</v>
      </c>
    </row>
    <row r="11569" spans="1:5" x14ac:dyDescent="0.25">
      <c r="A11569" s="3" t="s">
        <v>11570</v>
      </c>
      <c r="B11569" s="1"/>
      <c r="C11569" s="1">
        <v>539.99</v>
      </c>
      <c r="D11569" s="1">
        <v>8.99</v>
      </c>
      <c r="E11569" s="1">
        <v>548.98</v>
      </c>
    </row>
    <row r="11570" spans="1:5" x14ac:dyDescent="0.25">
      <c r="A11570" s="3" t="s">
        <v>11571</v>
      </c>
      <c r="B11570" s="1">
        <v>34.99</v>
      </c>
      <c r="C11570" s="1">
        <v>1700.99</v>
      </c>
      <c r="D11570" s="1"/>
      <c r="E11570" s="1">
        <v>1735.98</v>
      </c>
    </row>
    <row r="11571" spans="1:5" x14ac:dyDescent="0.25">
      <c r="A11571" s="3" t="s">
        <v>11572</v>
      </c>
      <c r="B11571" s="1">
        <v>31.55</v>
      </c>
      <c r="C11571" s="1"/>
      <c r="D11571" s="1"/>
      <c r="E11571" s="1">
        <v>31.55</v>
      </c>
    </row>
    <row r="11572" spans="1:5" x14ac:dyDescent="0.25">
      <c r="A11572" s="3" t="s">
        <v>11573</v>
      </c>
      <c r="B11572" s="1">
        <v>51.260000000000005</v>
      </c>
      <c r="C11572" s="1">
        <v>6885.6224999999995</v>
      </c>
      <c r="D11572" s="1">
        <v>49.99</v>
      </c>
      <c r="E11572" s="1">
        <v>6986.8724999999995</v>
      </c>
    </row>
    <row r="11573" spans="1:5" x14ac:dyDescent="0.25">
      <c r="A11573" s="3" t="s">
        <v>11574</v>
      </c>
      <c r="B11573" s="1">
        <v>35.47</v>
      </c>
      <c r="C11573" s="1"/>
      <c r="D11573" s="1">
        <v>8.99</v>
      </c>
      <c r="E11573" s="1">
        <v>44.46</v>
      </c>
    </row>
    <row r="11574" spans="1:5" x14ac:dyDescent="0.25">
      <c r="A11574" s="3" t="s">
        <v>11575</v>
      </c>
      <c r="B11574" s="1">
        <v>56.980000000000004</v>
      </c>
      <c r="C11574" s="1"/>
      <c r="D11574" s="1"/>
      <c r="E11574" s="1">
        <v>56.980000000000004</v>
      </c>
    </row>
    <row r="11575" spans="1:5" x14ac:dyDescent="0.25">
      <c r="A11575" s="3" t="s">
        <v>11576</v>
      </c>
      <c r="B11575" s="1">
        <v>61.97</v>
      </c>
      <c r="C11575" s="1">
        <v>5873.26</v>
      </c>
      <c r="D11575" s="1">
        <v>8.99</v>
      </c>
      <c r="E11575" s="1">
        <v>5944.2199999999993</v>
      </c>
    </row>
    <row r="11576" spans="1:5" x14ac:dyDescent="0.25">
      <c r="A11576" s="3" t="s">
        <v>11577</v>
      </c>
      <c r="B11576" s="1">
        <v>3.99</v>
      </c>
      <c r="C11576" s="1"/>
      <c r="D11576" s="1">
        <v>24.49</v>
      </c>
      <c r="E11576" s="1">
        <v>28.479999999999997</v>
      </c>
    </row>
    <row r="11577" spans="1:5" x14ac:dyDescent="0.25">
      <c r="A11577" s="3" t="s">
        <v>11578</v>
      </c>
      <c r="B11577" s="1">
        <v>64.97</v>
      </c>
      <c r="C11577" s="1"/>
      <c r="D11577" s="1"/>
      <c r="E11577" s="1">
        <v>64.97</v>
      </c>
    </row>
    <row r="11578" spans="1:5" x14ac:dyDescent="0.25">
      <c r="A11578" s="3" t="s">
        <v>11579</v>
      </c>
      <c r="B11578" s="1"/>
      <c r="C11578" s="1"/>
      <c r="D11578" s="1">
        <v>69.989999999999995</v>
      </c>
      <c r="E11578" s="1">
        <v>69.989999999999995</v>
      </c>
    </row>
    <row r="11579" spans="1:5" x14ac:dyDescent="0.25">
      <c r="A11579" s="3" t="s">
        <v>11580</v>
      </c>
      <c r="B11579" s="1">
        <v>48.97</v>
      </c>
      <c r="C11579" s="1">
        <v>1903.48</v>
      </c>
      <c r="D11579" s="1"/>
      <c r="E11579" s="1">
        <v>1952.45</v>
      </c>
    </row>
    <row r="11580" spans="1:5" x14ac:dyDescent="0.25">
      <c r="A11580" s="3" t="s">
        <v>11581</v>
      </c>
      <c r="B11580" s="1">
        <v>154.99</v>
      </c>
      <c r="C11580" s="1">
        <v>6750.4796000000006</v>
      </c>
      <c r="D11580" s="1"/>
      <c r="E11580" s="1">
        <v>6905.4696000000004</v>
      </c>
    </row>
    <row r="11581" spans="1:5" x14ac:dyDescent="0.25">
      <c r="A11581" s="3" t="s">
        <v>11582</v>
      </c>
      <c r="B11581" s="1">
        <v>34.99</v>
      </c>
      <c r="C11581" s="1">
        <v>1903.48</v>
      </c>
      <c r="D11581" s="1">
        <v>8.99</v>
      </c>
      <c r="E11581" s="1">
        <v>1947.46</v>
      </c>
    </row>
    <row r="11582" spans="1:5" x14ac:dyDescent="0.25">
      <c r="A11582" s="3" t="s">
        <v>11583</v>
      </c>
      <c r="B11582" s="1">
        <v>34.99</v>
      </c>
      <c r="C11582" s="1">
        <v>2384.0700000000002</v>
      </c>
      <c r="D11582" s="1"/>
      <c r="E11582" s="1">
        <v>2419.06</v>
      </c>
    </row>
    <row r="11583" spans="1:5" x14ac:dyDescent="0.25">
      <c r="A11583" s="3" t="s">
        <v>11584</v>
      </c>
      <c r="B11583" s="1">
        <v>122.25</v>
      </c>
      <c r="C11583" s="1"/>
      <c r="D11583" s="1">
        <v>24.49</v>
      </c>
      <c r="E11583" s="1">
        <v>146.74</v>
      </c>
    </row>
    <row r="11584" spans="1:5" x14ac:dyDescent="0.25">
      <c r="A11584" s="3" t="s">
        <v>11585</v>
      </c>
      <c r="B11584" s="1">
        <v>56.959999999999994</v>
      </c>
      <c r="C11584" s="1"/>
      <c r="D11584" s="1">
        <v>24.49</v>
      </c>
      <c r="E11584" s="1">
        <v>81.449999999999989</v>
      </c>
    </row>
    <row r="11585" spans="1:5" x14ac:dyDescent="0.25">
      <c r="A11585" s="3" t="s">
        <v>11586</v>
      </c>
      <c r="B11585" s="1">
        <v>13.98</v>
      </c>
      <c r="C11585" s="1">
        <v>2384.0700000000002</v>
      </c>
      <c r="D11585" s="1">
        <v>8.99</v>
      </c>
      <c r="E11585" s="1">
        <v>2407.0399999999995</v>
      </c>
    </row>
    <row r="11586" spans="1:5" x14ac:dyDescent="0.25">
      <c r="A11586" s="3" t="s">
        <v>11587</v>
      </c>
      <c r="B11586" s="1">
        <v>4.99</v>
      </c>
      <c r="C11586" s="1"/>
      <c r="D11586" s="1">
        <v>49.99</v>
      </c>
      <c r="E11586" s="1">
        <v>54.980000000000004</v>
      </c>
    </row>
    <row r="11587" spans="1:5" x14ac:dyDescent="0.25">
      <c r="A11587" s="3" t="s">
        <v>11588</v>
      </c>
      <c r="B11587" s="1">
        <v>102.23</v>
      </c>
      <c r="C11587" s="1">
        <v>10725.68</v>
      </c>
      <c r="D11587" s="1">
        <v>8.99</v>
      </c>
      <c r="E11587" s="1">
        <v>10836.9</v>
      </c>
    </row>
    <row r="11588" spans="1:5" x14ac:dyDescent="0.25">
      <c r="A11588" s="3" t="s">
        <v>11589</v>
      </c>
      <c r="B11588" s="1">
        <v>48.97</v>
      </c>
      <c r="C11588" s="1">
        <v>6021.62</v>
      </c>
      <c r="D11588" s="1"/>
      <c r="E11588" s="1">
        <v>6070.5899999999992</v>
      </c>
    </row>
    <row r="11589" spans="1:5" x14ac:dyDescent="0.25">
      <c r="A11589" s="3" t="s">
        <v>11590</v>
      </c>
      <c r="B11589" s="1">
        <v>38.980000000000004</v>
      </c>
      <c r="C11589" s="1"/>
      <c r="D11589" s="1">
        <v>53.99</v>
      </c>
      <c r="E11589" s="1">
        <v>92.97</v>
      </c>
    </row>
    <row r="11590" spans="1:5" x14ac:dyDescent="0.25">
      <c r="A11590" s="3" t="s">
        <v>11591</v>
      </c>
      <c r="B11590" s="1">
        <v>13.98</v>
      </c>
      <c r="C11590" s="1">
        <v>5279.26</v>
      </c>
      <c r="D11590" s="1"/>
      <c r="E11590" s="1">
        <v>5293.24</v>
      </c>
    </row>
    <row r="11591" spans="1:5" x14ac:dyDescent="0.25">
      <c r="A11591" s="3" t="s">
        <v>11592</v>
      </c>
      <c r="B11591" s="1"/>
      <c r="C11591" s="1">
        <v>2049.0981999999999</v>
      </c>
      <c r="D11591" s="1"/>
      <c r="E11591" s="1">
        <v>2049.0981999999999</v>
      </c>
    </row>
    <row r="11592" spans="1:5" x14ac:dyDescent="0.25">
      <c r="A11592" s="3" t="s">
        <v>11593</v>
      </c>
      <c r="B11592" s="1">
        <v>74.98</v>
      </c>
      <c r="C11592" s="1"/>
      <c r="D11592" s="1"/>
      <c r="E11592" s="1">
        <v>74.98</v>
      </c>
    </row>
    <row r="11593" spans="1:5" x14ac:dyDescent="0.25">
      <c r="A11593" s="3" t="s">
        <v>11594</v>
      </c>
      <c r="B11593" s="1"/>
      <c r="C11593" s="1">
        <v>4698.76</v>
      </c>
      <c r="D11593" s="1"/>
      <c r="E11593" s="1">
        <v>4698.76</v>
      </c>
    </row>
    <row r="11594" spans="1:5" x14ac:dyDescent="0.25">
      <c r="A11594" s="3" t="s">
        <v>11595</v>
      </c>
      <c r="B11594" s="1">
        <v>4.99</v>
      </c>
      <c r="C11594" s="1"/>
      <c r="D11594" s="1">
        <v>8.99</v>
      </c>
      <c r="E11594" s="1">
        <v>13.98</v>
      </c>
    </row>
    <row r="11595" spans="1:5" x14ac:dyDescent="0.25">
      <c r="A11595" s="3" t="s">
        <v>11596</v>
      </c>
      <c r="B11595" s="1">
        <v>68.97</v>
      </c>
      <c r="C11595" s="1"/>
      <c r="D11595" s="1">
        <v>78.97999999999999</v>
      </c>
      <c r="E11595" s="1">
        <v>147.94999999999999</v>
      </c>
    </row>
    <row r="11596" spans="1:5" x14ac:dyDescent="0.25">
      <c r="A11596" s="3" t="s">
        <v>11597</v>
      </c>
      <c r="B11596" s="1">
        <v>34.89</v>
      </c>
      <c r="C11596" s="1">
        <v>4886.7</v>
      </c>
      <c r="D11596" s="1"/>
      <c r="E11596" s="1">
        <v>4921.59</v>
      </c>
    </row>
    <row r="11597" spans="1:5" x14ac:dyDescent="0.25">
      <c r="A11597" s="3" t="s">
        <v>11598</v>
      </c>
      <c r="B11597" s="1">
        <v>34.99</v>
      </c>
      <c r="C11597" s="1">
        <v>5279.26</v>
      </c>
      <c r="D11597" s="1"/>
      <c r="E11597" s="1">
        <v>5314.25</v>
      </c>
    </row>
    <row r="11598" spans="1:5" x14ac:dyDescent="0.25">
      <c r="A11598" s="3" t="s">
        <v>11599</v>
      </c>
      <c r="B11598" s="1">
        <v>47.96</v>
      </c>
      <c r="C11598" s="1"/>
      <c r="D11598" s="1">
        <v>62.980000000000004</v>
      </c>
      <c r="E11598" s="1">
        <v>110.94</v>
      </c>
    </row>
    <row r="11599" spans="1:5" x14ac:dyDescent="0.25">
      <c r="A11599" s="3" t="s">
        <v>11600</v>
      </c>
      <c r="B11599" s="1">
        <v>89.98</v>
      </c>
      <c r="C11599" s="1">
        <v>8079.0499999999993</v>
      </c>
      <c r="D11599" s="1"/>
      <c r="E11599" s="1">
        <v>8169.0299999999988</v>
      </c>
    </row>
    <row r="11600" spans="1:5" x14ac:dyDescent="0.25">
      <c r="A11600" s="3" t="s">
        <v>11601</v>
      </c>
      <c r="B11600" s="1">
        <v>35</v>
      </c>
      <c r="C11600" s="1">
        <v>5704.4974999999995</v>
      </c>
      <c r="D11600" s="1"/>
      <c r="E11600" s="1">
        <v>5739.4974999999995</v>
      </c>
    </row>
    <row r="11601" spans="1:5" x14ac:dyDescent="0.25">
      <c r="A11601" s="3" t="s">
        <v>11602</v>
      </c>
      <c r="B11601" s="1">
        <v>47.96</v>
      </c>
      <c r="C11601" s="1"/>
      <c r="D11601" s="1"/>
      <c r="E11601" s="1">
        <v>47.96</v>
      </c>
    </row>
    <row r="11602" spans="1:5" x14ac:dyDescent="0.25">
      <c r="A11602" s="3" t="s">
        <v>11603</v>
      </c>
      <c r="B11602" s="1">
        <v>64.260000000000005</v>
      </c>
      <c r="C11602" s="1"/>
      <c r="D11602" s="1">
        <v>58.980000000000004</v>
      </c>
      <c r="E11602" s="1">
        <v>123.24000000000001</v>
      </c>
    </row>
    <row r="11603" spans="1:5" x14ac:dyDescent="0.25">
      <c r="A11603" s="3" t="s">
        <v>11604</v>
      </c>
      <c r="B11603" s="1">
        <v>48.96</v>
      </c>
      <c r="C11603" s="1"/>
      <c r="D11603" s="1"/>
      <c r="E11603" s="1">
        <v>48.96</v>
      </c>
    </row>
    <row r="11604" spans="1:5" x14ac:dyDescent="0.25">
      <c r="A11604" s="3" t="s">
        <v>11605</v>
      </c>
      <c r="B11604" s="1">
        <v>62.27</v>
      </c>
      <c r="C11604" s="1"/>
      <c r="D11604" s="1">
        <v>24.49</v>
      </c>
      <c r="E11604" s="1">
        <v>86.76</v>
      </c>
    </row>
    <row r="11605" spans="1:5" x14ac:dyDescent="0.25">
      <c r="A11605" s="3" t="s">
        <v>11606</v>
      </c>
      <c r="B11605" s="1"/>
      <c r="C11605" s="1"/>
      <c r="D11605" s="1">
        <v>78.97999999999999</v>
      </c>
      <c r="E11605" s="1">
        <v>78.97999999999999</v>
      </c>
    </row>
    <row r="11606" spans="1:5" x14ac:dyDescent="0.25">
      <c r="A11606" s="3" t="s">
        <v>11607</v>
      </c>
      <c r="B11606" s="1">
        <v>69.97</v>
      </c>
      <c r="C11606" s="1"/>
      <c r="D11606" s="1"/>
      <c r="E11606" s="1">
        <v>69.97</v>
      </c>
    </row>
    <row r="11607" spans="1:5" x14ac:dyDescent="0.25">
      <c r="A11607" s="3" t="s">
        <v>11608</v>
      </c>
      <c r="B11607" s="1">
        <v>34.99</v>
      </c>
      <c r="C11607" s="1">
        <v>1700.99</v>
      </c>
      <c r="D11607" s="1">
        <v>49.99</v>
      </c>
      <c r="E11607" s="1">
        <v>1785.97</v>
      </c>
    </row>
    <row r="11608" spans="1:5" x14ac:dyDescent="0.25">
      <c r="A11608" s="3" t="s">
        <v>11609</v>
      </c>
      <c r="B11608" s="1">
        <v>89.98</v>
      </c>
      <c r="C11608" s="1">
        <v>8079.0499999999993</v>
      </c>
      <c r="D11608" s="1"/>
      <c r="E11608" s="1">
        <v>8169.0299999999988</v>
      </c>
    </row>
    <row r="11609" spans="1:5" x14ac:dyDescent="0.25">
      <c r="A11609" s="3" t="s">
        <v>11610</v>
      </c>
      <c r="B11609" s="1">
        <v>34.99</v>
      </c>
      <c r="C11609" s="1">
        <v>742.35</v>
      </c>
      <c r="D11609" s="1"/>
      <c r="E11609" s="1">
        <v>777.34</v>
      </c>
    </row>
    <row r="11610" spans="1:5" x14ac:dyDescent="0.25">
      <c r="A11610" s="3" t="s">
        <v>11611</v>
      </c>
      <c r="B11610" s="1"/>
      <c r="C11610" s="1">
        <v>2701.4274999999998</v>
      </c>
      <c r="D11610" s="1">
        <v>49.99</v>
      </c>
      <c r="E11610" s="1">
        <v>2751.4174999999996</v>
      </c>
    </row>
    <row r="11611" spans="1:5" x14ac:dyDescent="0.25">
      <c r="A11611" s="3" t="s">
        <v>11612</v>
      </c>
      <c r="B11611" s="1">
        <v>14.23</v>
      </c>
      <c r="C11611" s="1"/>
      <c r="D11611" s="1"/>
      <c r="E11611" s="1">
        <v>14.23</v>
      </c>
    </row>
    <row r="11612" spans="1:5" x14ac:dyDescent="0.25">
      <c r="A11612" s="3" t="s">
        <v>11613</v>
      </c>
      <c r="B11612" s="1">
        <v>63.97</v>
      </c>
      <c r="C11612" s="1">
        <v>3882.5524999999998</v>
      </c>
      <c r="D11612" s="1">
        <v>62.980000000000004</v>
      </c>
      <c r="E11612" s="1">
        <v>4009.5024999999987</v>
      </c>
    </row>
    <row r="11613" spans="1:5" x14ac:dyDescent="0.25">
      <c r="A11613" s="3" t="s">
        <v>11614</v>
      </c>
      <c r="B11613" s="1">
        <v>63.97</v>
      </c>
      <c r="C11613" s="1">
        <v>1120.49</v>
      </c>
      <c r="D11613" s="1"/>
      <c r="E11613" s="1">
        <v>1184.46</v>
      </c>
    </row>
    <row r="11614" spans="1:5" x14ac:dyDescent="0.25">
      <c r="A11614" s="3" t="s">
        <v>11615</v>
      </c>
      <c r="B11614" s="1">
        <v>49.970000000000006</v>
      </c>
      <c r="C11614" s="1">
        <v>6640.61</v>
      </c>
      <c r="D11614" s="1"/>
      <c r="E11614" s="1">
        <v>6690.579999999999</v>
      </c>
    </row>
    <row r="11615" spans="1:5" x14ac:dyDescent="0.25">
      <c r="A11615" s="3" t="s">
        <v>11616</v>
      </c>
      <c r="B11615" s="1"/>
      <c r="C11615" s="1">
        <v>5898.26</v>
      </c>
      <c r="D11615" s="1"/>
      <c r="E11615" s="1">
        <v>5898.26</v>
      </c>
    </row>
    <row r="11616" spans="1:5" x14ac:dyDescent="0.25">
      <c r="A11616" s="3" t="s">
        <v>11617</v>
      </c>
      <c r="B11616" s="1">
        <v>27.769999999999996</v>
      </c>
      <c r="C11616" s="1"/>
      <c r="D11616" s="1"/>
      <c r="E11616" s="1">
        <v>27.769999999999996</v>
      </c>
    </row>
    <row r="11617" spans="1:5" x14ac:dyDescent="0.25">
      <c r="A11617" s="3" t="s">
        <v>11618</v>
      </c>
      <c r="B11617" s="1">
        <v>60.47</v>
      </c>
      <c r="C11617" s="1"/>
      <c r="D11617" s="1">
        <v>49.99</v>
      </c>
      <c r="E11617" s="1">
        <v>110.46000000000001</v>
      </c>
    </row>
    <row r="11618" spans="1:5" x14ac:dyDescent="0.25">
      <c r="A11618" s="3" t="s">
        <v>11619</v>
      </c>
      <c r="B11618" s="1">
        <v>37.269999999999996</v>
      </c>
      <c r="C11618" s="1"/>
      <c r="D11618" s="1"/>
      <c r="E11618" s="1">
        <v>37.269999999999996</v>
      </c>
    </row>
    <row r="11619" spans="1:5" x14ac:dyDescent="0.25">
      <c r="A11619" s="3" t="s">
        <v>11620</v>
      </c>
      <c r="B11619" s="1">
        <v>21.98</v>
      </c>
      <c r="C11619" s="1">
        <v>539.99</v>
      </c>
      <c r="D11619" s="1">
        <v>58.980000000000004</v>
      </c>
      <c r="E11619" s="1">
        <v>620.95000000000005</v>
      </c>
    </row>
    <row r="11620" spans="1:5" x14ac:dyDescent="0.25">
      <c r="A11620" s="3" t="s">
        <v>11621</v>
      </c>
      <c r="B11620" s="1"/>
      <c r="C11620" s="1">
        <v>2049.0981999999999</v>
      </c>
      <c r="D11620" s="1"/>
      <c r="E11620" s="1">
        <v>2049.0981999999999</v>
      </c>
    </row>
    <row r="11621" spans="1:5" x14ac:dyDescent="0.25">
      <c r="A11621" s="3" t="s">
        <v>11622</v>
      </c>
      <c r="B11621" s="1"/>
      <c r="C11621" s="1"/>
      <c r="D11621" s="1">
        <v>119.97999999999999</v>
      </c>
      <c r="E11621" s="1">
        <v>119.97999999999999</v>
      </c>
    </row>
    <row r="11622" spans="1:5" x14ac:dyDescent="0.25">
      <c r="A11622" s="3" t="s">
        <v>11623</v>
      </c>
      <c r="B11622" s="1">
        <v>69.97</v>
      </c>
      <c r="C11622" s="1"/>
      <c r="D11622" s="1"/>
      <c r="E11622" s="1">
        <v>69.97</v>
      </c>
    </row>
    <row r="11623" spans="1:5" x14ac:dyDescent="0.25">
      <c r="A11623" s="3" t="s">
        <v>11624</v>
      </c>
      <c r="B11623" s="1">
        <v>39.980000000000004</v>
      </c>
      <c r="C11623" s="1"/>
      <c r="D11623" s="1"/>
      <c r="E11623" s="1">
        <v>39.980000000000004</v>
      </c>
    </row>
    <row r="11624" spans="1:5" x14ac:dyDescent="0.25">
      <c r="A11624" s="3" t="s">
        <v>11625</v>
      </c>
      <c r="B11624" s="1">
        <v>3.99</v>
      </c>
      <c r="C11624" s="1"/>
      <c r="D11624" s="1">
        <v>49.99</v>
      </c>
      <c r="E11624" s="1">
        <v>53.980000000000004</v>
      </c>
    </row>
    <row r="11625" spans="1:5" x14ac:dyDescent="0.25">
      <c r="A11625" s="3" t="s">
        <v>11626</v>
      </c>
      <c r="B11625" s="1">
        <v>35</v>
      </c>
      <c r="C11625" s="1">
        <v>2319.9899999999998</v>
      </c>
      <c r="D11625" s="1"/>
      <c r="E11625" s="1">
        <v>2354.9899999999998</v>
      </c>
    </row>
    <row r="11626" spans="1:5" x14ac:dyDescent="0.25">
      <c r="A11626" s="3" t="s">
        <v>11627</v>
      </c>
      <c r="B11626" s="1"/>
      <c r="C11626" s="1">
        <v>1120.49</v>
      </c>
      <c r="D11626" s="1">
        <v>53.99</v>
      </c>
      <c r="E11626" s="1">
        <v>1174.48</v>
      </c>
    </row>
    <row r="11627" spans="1:5" x14ac:dyDescent="0.25">
      <c r="A11627" s="3" t="s">
        <v>11628</v>
      </c>
      <c r="B11627" s="1">
        <v>22.93</v>
      </c>
      <c r="C11627" s="1"/>
      <c r="D11627" s="1"/>
      <c r="E11627" s="1">
        <v>22.93</v>
      </c>
    </row>
    <row r="11628" spans="1:5" x14ac:dyDescent="0.25">
      <c r="A11628" s="3" t="s">
        <v>11629</v>
      </c>
      <c r="B11628" s="1">
        <v>27.769999999999996</v>
      </c>
      <c r="C11628" s="1">
        <v>539.99</v>
      </c>
      <c r="D11628" s="1"/>
      <c r="E11628" s="1">
        <v>567.76</v>
      </c>
    </row>
    <row r="11629" spans="1:5" x14ac:dyDescent="0.25">
      <c r="A11629" s="3" t="s">
        <v>11630</v>
      </c>
      <c r="B11629" s="1">
        <v>56.97</v>
      </c>
      <c r="C11629" s="1"/>
      <c r="D11629" s="1"/>
      <c r="E11629" s="1">
        <v>56.97</v>
      </c>
    </row>
    <row r="11630" spans="1:5" x14ac:dyDescent="0.25">
      <c r="A11630" s="3" t="s">
        <v>11631</v>
      </c>
      <c r="B11630" s="1">
        <v>67.930000000000007</v>
      </c>
      <c r="C11630" s="1"/>
      <c r="D11630" s="1"/>
      <c r="E11630" s="1">
        <v>67.930000000000007</v>
      </c>
    </row>
    <row r="11631" spans="1:5" x14ac:dyDescent="0.25">
      <c r="A11631" s="3" t="s">
        <v>11632</v>
      </c>
      <c r="B11631" s="1">
        <v>14.98</v>
      </c>
      <c r="C11631" s="1">
        <v>2294.9899999999998</v>
      </c>
      <c r="D11631" s="1"/>
      <c r="E11631" s="1">
        <v>2309.9699999999993</v>
      </c>
    </row>
    <row r="11632" spans="1:5" x14ac:dyDescent="0.25">
      <c r="A11632" s="3" t="s">
        <v>11633</v>
      </c>
      <c r="B11632" s="1">
        <v>34.99</v>
      </c>
      <c r="C11632" s="1">
        <v>1903.48</v>
      </c>
      <c r="D11632" s="1"/>
      <c r="E11632" s="1">
        <v>1938.47</v>
      </c>
    </row>
    <row r="11633" spans="1:5" x14ac:dyDescent="0.25">
      <c r="A11633" s="3" t="s">
        <v>11634</v>
      </c>
      <c r="B11633" s="1">
        <v>34.99</v>
      </c>
      <c r="C11633" s="1">
        <v>1214.8499999999999</v>
      </c>
      <c r="D11633" s="1"/>
      <c r="E11633" s="1">
        <v>1249.8399999999999</v>
      </c>
    </row>
    <row r="11634" spans="1:5" x14ac:dyDescent="0.25">
      <c r="A11634" s="3" t="s">
        <v>11635</v>
      </c>
      <c r="B11634" s="1">
        <v>64.97</v>
      </c>
      <c r="C11634" s="1"/>
      <c r="D11634" s="1">
        <v>58.980000000000004</v>
      </c>
      <c r="E11634" s="1">
        <v>123.95</v>
      </c>
    </row>
    <row r="11635" spans="1:5" x14ac:dyDescent="0.25">
      <c r="A11635" s="3" t="s">
        <v>11636</v>
      </c>
      <c r="B11635" s="1">
        <v>56.97</v>
      </c>
      <c r="C11635" s="1">
        <v>2746.5524999999998</v>
      </c>
      <c r="D11635" s="1"/>
      <c r="E11635" s="1">
        <v>2803.5224999999996</v>
      </c>
    </row>
    <row r="11636" spans="1:5" x14ac:dyDescent="0.25">
      <c r="A11636" s="3" t="s">
        <v>11637</v>
      </c>
      <c r="B11636" s="1">
        <v>49.97</v>
      </c>
      <c r="C11636" s="1">
        <v>2721.5524999999998</v>
      </c>
      <c r="D11636" s="1">
        <v>74.48</v>
      </c>
      <c r="E11636" s="1">
        <v>2846.0024999999987</v>
      </c>
    </row>
    <row r="11637" spans="1:5" x14ac:dyDescent="0.25">
      <c r="A11637" s="3" t="s">
        <v>11638</v>
      </c>
      <c r="B11637" s="1">
        <v>74.98</v>
      </c>
      <c r="C11637" s="1"/>
      <c r="D11637" s="1"/>
      <c r="E11637" s="1">
        <v>74.98</v>
      </c>
    </row>
    <row r="11638" spans="1:5" x14ac:dyDescent="0.25">
      <c r="A11638" s="3" t="s">
        <v>11639</v>
      </c>
      <c r="B11638" s="1">
        <v>39.980000000000004</v>
      </c>
      <c r="C11638" s="1"/>
      <c r="D11638" s="1">
        <v>49.99</v>
      </c>
      <c r="E11638" s="1">
        <v>89.97</v>
      </c>
    </row>
    <row r="11639" spans="1:5" x14ac:dyDescent="0.25">
      <c r="A11639" s="3" t="s">
        <v>11640</v>
      </c>
      <c r="B11639" s="1">
        <v>69.990000000000009</v>
      </c>
      <c r="C11639" s="1"/>
      <c r="D11639" s="1"/>
      <c r="E11639" s="1">
        <v>69.990000000000009</v>
      </c>
    </row>
    <row r="11640" spans="1:5" x14ac:dyDescent="0.25">
      <c r="A11640" s="3" t="s">
        <v>11641</v>
      </c>
      <c r="B11640" s="1">
        <v>64.97</v>
      </c>
      <c r="C11640" s="1"/>
      <c r="D11640" s="1">
        <v>49.99</v>
      </c>
      <c r="E11640" s="1">
        <v>114.96000000000001</v>
      </c>
    </row>
    <row r="11641" spans="1:5" x14ac:dyDescent="0.25">
      <c r="A11641" s="3" t="s">
        <v>11642</v>
      </c>
      <c r="B11641" s="1">
        <v>38.980000000000004</v>
      </c>
      <c r="C11641" s="1"/>
      <c r="D11641" s="1"/>
      <c r="E11641" s="1">
        <v>38.980000000000004</v>
      </c>
    </row>
    <row r="11642" spans="1:5" x14ac:dyDescent="0.25">
      <c r="A11642" s="3" t="s">
        <v>11643</v>
      </c>
      <c r="B11642" s="1">
        <v>34.99</v>
      </c>
      <c r="C11642" s="1">
        <v>2384.0700000000002</v>
      </c>
      <c r="D11642" s="1">
        <v>8.99</v>
      </c>
      <c r="E11642" s="1">
        <v>2428.0499999999997</v>
      </c>
    </row>
    <row r="11643" spans="1:5" x14ac:dyDescent="0.25">
      <c r="A11643" s="3" t="s">
        <v>11644</v>
      </c>
      <c r="B11643" s="1">
        <v>91.960000000000008</v>
      </c>
      <c r="C11643" s="1">
        <v>6753.1581999999999</v>
      </c>
      <c r="D11643" s="1"/>
      <c r="E11643" s="1">
        <v>6845.118199999999</v>
      </c>
    </row>
    <row r="11644" spans="1:5" x14ac:dyDescent="0.25">
      <c r="A11644" s="3" t="s">
        <v>11645</v>
      </c>
      <c r="B11644" s="1">
        <v>4.99</v>
      </c>
      <c r="C11644" s="1"/>
      <c r="D11644" s="1"/>
      <c r="E11644" s="1">
        <v>4.99</v>
      </c>
    </row>
    <row r="11645" spans="1:5" x14ac:dyDescent="0.25">
      <c r="A11645" s="3" t="s">
        <v>11646</v>
      </c>
      <c r="B11645" s="1"/>
      <c r="C11645" s="1"/>
      <c r="D11645" s="1">
        <v>123.97999999999999</v>
      </c>
      <c r="E11645" s="1">
        <v>123.97999999999999</v>
      </c>
    </row>
    <row r="11646" spans="1:5" x14ac:dyDescent="0.25">
      <c r="A11646" s="3" t="s">
        <v>11647</v>
      </c>
      <c r="B11646" s="1">
        <v>69.97</v>
      </c>
      <c r="C11646" s="1"/>
      <c r="D11646" s="1">
        <v>74.48</v>
      </c>
      <c r="E11646" s="1">
        <v>144.45000000000002</v>
      </c>
    </row>
    <row r="11647" spans="1:5" x14ac:dyDescent="0.25">
      <c r="A11647" s="3" t="s">
        <v>11648</v>
      </c>
      <c r="B11647" s="1">
        <v>103.96000000000001</v>
      </c>
      <c r="C11647" s="1">
        <v>3560.9382000000001</v>
      </c>
      <c r="D11647" s="1">
        <v>132.47</v>
      </c>
      <c r="E11647" s="1">
        <v>3797.3681999999985</v>
      </c>
    </row>
    <row r="11648" spans="1:5" x14ac:dyDescent="0.25">
      <c r="A11648" s="3" t="s">
        <v>11649</v>
      </c>
      <c r="B11648" s="1">
        <v>23.779999999999998</v>
      </c>
      <c r="C11648" s="1">
        <v>2721.5524999999998</v>
      </c>
      <c r="D11648" s="1"/>
      <c r="E11648" s="1">
        <v>2745.3324999999995</v>
      </c>
    </row>
    <row r="11649" spans="1:5" x14ac:dyDescent="0.25">
      <c r="A11649" s="3" t="s">
        <v>11650</v>
      </c>
      <c r="B11649" s="1">
        <v>48.97</v>
      </c>
      <c r="C11649" s="1">
        <v>539.99</v>
      </c>
      <c r="D11649" s="1"/>
      <c r="E11649" s="1">
        <v>588.96</v>
      </c>
    </row>
    <row r="11650" spans="1:5" x14ac:dyDescent="0.25">
      <c r="A11650" s="3" t="s">
        <v>11651</v>
      </c>
      <c r="B11650" s="1">
        <v>36.269999999999996</v>
      </c>
      <c r="C11650" s="1">
        <v>742.35</v>
      </c>
      <c r="D11650" s="1"/>
      <c r="E11650" s="1">
        <v>778.62</v>
      </c>
    </row>
    <row r="11651" spans="1:5" x14ac:dyDescent="0.25">
      <c r="A11651" s="3" t="s">
        <v>11652</v>
      </c>
      <c r="B11651" s="1"/>
      <c r="C11651" s="1">
        <v>2746.5524999999998</v>
      </c>
      <c r="D11651" s="1"/>
      <c r="E11651" s="1">
        <v>2746.5524999999998</v>
      </c>
    </row>
    <row r="11652" spans="1:5" x14ac:dyDescent="0.25">
      <c r="A11652" s="3" t="s">
        <v>11653</v>
      </c>
      <c r="B11652" s="1">
        <v>34.99</v>
      </c>
      <c r="C11652" s="1">
        <v>1120.49</v>
      </c>
      <c r="D11652" s="1">
        <v>8.99</v>
      </c>
      <c r="E11652" s="1">
        <v>1164.47</v>
      </c>
    </row>
    <row r="11653" spans="1:5" x14ac:dyDescent="0.25">
      <c r="A11653" s="3" t="s">
        <v>11654</v>
      </c>
      <c r="B11653" s="1">
        <v>28.979999999999997</v>
      </c>
      <c r="C11653" s="1">
        <v>1700.99</v>
      </c>
      <c r="D11653" s="1"/>
      <c r="E11653" s="1">
        <v>1729.97</v>
      </c>
    </row>
    <row r="11654" spans="1:5" x14ac:dyDescent="0.25">
      <c r="A11654" s="3" t="s">
        <v>11655</v>
      </c>
      <c r="B11654" s="1">
        <v>28.979999999999997</v>
      </c>
      <c r="C11654" s="1">
        <v>1120.49</v>
      </c>
      <c r="D11654" s="1">
        <v>8.99</v>
      </c>
      <c r="E11654" s="1">
        <v>1158.46</v>
      </c>
    </row>
    <row r="11655" spans="1:5" x14ac:dyDescent="0.25">
      <c r="A11655" s="3" t="s">
        <v>11656</v>
      </c>
      <c r="B11655" s="1"/>
      <c r="C11655" s="1"/>
      <c r="D11655" s="1">
        <v>69.989999999999995</v>
      </c>
      <c r="E11655" s="1">
        <v>69.989999999999995</v>
      </c>
    </row>
    <row r="11656" spans="1:5" x14ac:dyDescent="0.25">
      <c r="A11656" s="3" t="s">
        <v>11657</v>
      </c>
      <c r="B11656" s="1">
        <v>4.99</v>
      </c>
      <c r="C11656" s="1"/>
      <c r="D11656" s="1"/>
      <c r="E11656" s="1">
        <v>4.99</v>
      </c>
    </row>
    <row r="11657" spans="1:5" x14ac:dyDescent="0.25">
      <c r="A11657" s="3" t="s">
        <v>11658</v>
      </c>
      <c r="B11657" s="1">
        <v>13.98</v>
      </c>
      <c r="C11657" s="1">
        <v>539.99</v>
      </c>
      <c r="D11657" s="1">
        <v>24.49</v>
      </c>
      <c r="E11657" s="1">
        <v>578.46</v>
      </c>
    </row>
    <row r="11658" spans="1:5" x14ac:dyDescent="0.25">
      <c r="A11658" s="3" t="s">
        <v>11659</v>
      </c>
      <c r="B11658" s="1">
        <v>24.99</v>
      </c>
      <c r="C11658" s="1">
        <v>4144.34</v>
      </c>
      <c r="D11658" s="1">
        <v>24.49</v>
      </c>
      <c r="E11658" s="1">
        <v>4193.82</v>
      </c>
    </row>
    <row r="11659" spans="1:5" x14ac:dyDescent="0.25">
      <c r="A11659" s="3" t="s">
        <v>11660</v>
      </c>
      <c r="B11659" s="1">
        <v>34.99</v>
      </c>
      <c r="C11659" s="1">
        <v>2384.0700000000002</v>
      </c>
      <c r="D11659" s="1">
        <v>8.99</v>
      </c>
      <c r="E11659" s="1">
        <v>2428.0499999999997</v>
      </c>
    </row>
    <row r="11660" spans="1:5" x14ac:dyDescent="0.25">
      <c r="A11660" s="3" t="s">
        <v>11661</v>
      </c>
      <c r="B11660" s="1">
        <v>13.98</v>
      </c>
      <c r="C11660" s="1">
        <v>1322.98</v>
      </c>
      <c r="D11660" s="1">
        <v>53.99</v>
      </c>
      <c r="E11660" s="1">
        <v>1390.95</v>
      </c>
    </row>
    <row r="11661" spans="1:5" x14ac:dyDescent="0.25">
      <c r="A11661" s="3" t="s">
        <v>11662</v>
      </c>
      <c r="B11661" s="1"/>
      <c r="C11661" s="1">
        <v>2840.9096</v>
      </c>
      <c r="D11661" s="1">
        <v>78.97999999999999</v>
      </c>
      <c r="E11661" s="1">
        <v>2919.8895999999995</v>
      </c>
    </row>
    <row r="11662" spans="1:5" x14ac:dyDescent="0.25">
      <c r="A11662" s="3" t="s">
        <v>11663</v>
      </c>
      <c r="B11662" s="1">
        <v>39.980000000000004</v>
      </c>
      <c r="C11662" s="1"/>
      <c r="D11662" s="1"/>
      <c r="E11662" s="1">
        <v>39.980000000000004</v>
      </c>
    </row>
    <row r="11663" spans="1:5" x14ac:dyDescent="0.25">
      <c r="A11663" s="3" t="s">
        <v>11664</v>
      </c>
      <c r="B11663" s="1"/>
      <c r="C11663" s="1">
        <v>1120.49</v>
      </c>
      <c r="D11663" s="1"/>
      <c r="E11663" s="1">
        <v>1120.49</v>
      </c>
    </row>
    <row r="11664" spans="1:5" x14ac:dyDescent="0.25">
      <c r="A11664" s="3" t="s">
        <v>11665</v>
      </c>
      <c r="B11664" s="1">
        <v>62.27</v>
      </c>
      <c r="C11664" s="1"/>
      <c r="D11664" s="1"/>
      <c r="E11664" s="1">
        <v>62.27</v>
      </c>
    </row>
    <row r="11665" spans="1:5" x14ac:dyDescent="0.25">
      <c r="A11665" s="3" t="s">
        <v>11666</v>
      </c>
      <c r="B11665" s="1">
        <v>49.97</v>
      </c>
      <c r="C11665" s="1">
        <v>4369.0882000000001</v>
      </c>
      <c r="D11665" s="1">
        <v>24.49</v>
      </c>
      <c r="E11665" s="1">
        <v>4443.5481999999993</v>
      </c>
    </row>
    <row r="11666" spans="1:5" x14ac:dyDescent="0.25">
      <c r="A11666" s="3" t="s">
        <v>11667</v>
      </c>
      <c r="B11666" s="1">
        <v>4.99</v>
      </c>
      <c r="C11666" s="1"/>
      <c r="D11666" s="1">
        <v>8.99</v>
      </c>
      <c r="E11666" s="1">
        <v>13.98</v>
      </c>
    </row>
    <row r="11667" spans="1:5" x14ac:dyDescent="0.25">
      <c r="A11667" s="3" t="s">
        <v>11668</v>
      </c>
      <c r="B11667" s="1">
        <v>7.28</v>
      </c>
      <c r="C11667" s="1"/>
      <c r="D11667" s="1"/>
      <c r="E11667" s="1">
        <v>7.28</v>
      </c>
    </row>
    <row r="11668" spans="1:5" x14ac:dyDescent="0.25">
      <c r="A11668" s="3" t="s">
        <v>11669</v>
      </c>
      <c r="B11668" s="1">
        <v>176.97</v>
      </c>
      <c r="C11668" s="1"/>
      <c r="D11668" s="1">
        <v>24.49</v>
      </c>
      <c r="E11668" s="1">
        <v>201.45999999999998</v>
      </c>
    </row>
    <row r="11669" spans="1:5" x14ac:dyDescent="0.25">
      <c r="A11669" s="3" t="s">
        <v>11670</v>
      </c>
      <c r="B11669" s="1">
        <v>32.269999999999996</v>
      </c>
      <c r="C11669" s="1"/>
      <c r="D11669" s="1"/>
      <c r="E11669" s="1">
        <v>32.269999999999996</v>
      </c>
    </row>
    <row r="11670" spans="1:5" x14ac:dyDescent="0.25">
      <c r="A11670" s="3" t="s">
        <v>11671</v>
      </c>
      <c r="B11670" s="1">
        <v>4.99</v>
      </c>
      <c r="C11670" s="1"/>
      <c r="D11670" s="1">
        <v>24.49</v>
      </c>
      <c r="E11670" s="1">
        <v>29.479999999999997</v>
      </c>
    </row>
    <row r="11671" spans="1:5" x14ac:dyDescent="0.25">
      <c r="A11671" s="3" t="s">
        <v>11672</v>
      </c>
      <c r="B11671" s="1">
        <v>59.980000000000004</v>
      </c>
      <c r="C11671" s="1"/>
      <c r="D11671" s="1">
        <v>63.5</v>
      </c>
      <c r="E11671" s="1">
        <v>123.48</v>
      </c>
    </row>
    <row r="11672" spans="1:5" x14ac:dyDescent="0.25">
      <c r="A11672" s="3" t="s">
        <v>11673</v>
      </c>
      <c r="B11672" s="1"/>
      <c r="C11672" s="1">
        <v>6775.4796000000006</v>
      </c>
      <c r="D11672" s="1">
        <v>53.99</v>
      </c>
      <c r="E11672" s="1">
        <v>6829.4696000000004</v>
      </c>
    </row>
    <row r="11673" spans="1:5" x14ac:dyDescent="0.25">
      <c r="A11673" s="3" t="s">
        <v>11674</v>
      </c>
      <c r="B11673" s="1">
        <v>64.97</v>
      </c>
      <c r="C11673" s="1"/>
      <c r="D11673" s="1"/>
      <c r="E11673" s="1">
        <v>64.97</v>
      </c>
    </row>
    <row r="11674" spans="1:5" x14ac:dyDescent="0.25">
      <c r="A11674" s="3" t="s">
        <v>11675</v>
      </c>
      <c r="B11674" s="1"/>
      <c r="C11674" s="1">
        <v>769.49</v>
      </c>
      <c r="D11674" s="1">
        <v>58.980000000000004</v>
      </c>
      <c r="E11674" s="1">
        <v>828.47</v>
      </c>
    </row>
    <row r="11675" spans="1:5" x14ac:dyDescent="0.25">
      <c r="A11675" s="3" t="s">
        <v>11676</v>
      </c>
      <c r="B11675" s="1">
        <v>122.88999999999999</v>
      </c>
      <c r="C11675" s="1"/>
      <c r="D11675" s="1"/>
      <c r="E11675" s="1">
        <v>122.88999999999999</v>
      </c>
    </row>
    <row r="11676" spans="1:5" x14ac:dyDescent="0.25">
      <c r="A11676" s="3" t="s">
        <v>11677</v>
      </c>
      <c r="B11676" s="1">
        <v>4.99</v>
      </c>
      <c r="C11676" s="1"/>
      <c r="D11676" s="1"/>
      <c r="E11676" s="1">
        <v>4.99</v>
      </c>
    </row>
    <row r="11677" spans="1:5" x14ac:dyDescent="0.25">
      <c r="A11677" s="3" t="s">
        <v>11678</v>
      </c>
      <c r="B11677" s="1">
        <v>48.97</v>
      </c>
      <c r="C11677" s="1">
        <v>2384.0700000000002</v>
      </c>
      <c r="D11677" s="1"/>
      <c r="E11677" s="1">
        <v>2433.0399999999995</v>
      </c>
    </row>
    <row r="11678" spans="1:5" x14ac:dyDescent="0.25">
      <c r="A11678" s="3" t="s">
        <v>11679</v>
      </c>
      <c r="B11678" s="1">
        <v>49.97</v>
      </c>
      <c r="C11678" s="1">
        <v>4884.0781999999999</v>
      </c>
      <c r="D11678" s="1">
        <v>113.49000000000001</v>
      </c>
      <c r="E11678" s="1">
        <v>5047.5381999999991</v>
      </c>
    </row>
    <row r="11679" spans="1:5" x14ac:dyDescent="0.25">
      <c r="A11679" s="3" t="s">
        <v>11680</v>
      </c>
      <c r="B11679" s="1">
        <v>37.29</v>
      </c>
      <c r="C11679" s="1"/>
      <c r="D11679" s="1">
        <v>8.99</v>
      </c>
      <c r="E11679" s="1">
        <v>46.28</v>
      </c>
    </row>
    <row r="11680" spans="1:5" x14ac:dyDescent="0.25">
      <c r="A11680" s="3" t="s">
        <v>11681</v>
      </c>
      <c r="B11680" s="1">
        <v>2.29</v>
      </c>
      <c r="C11680" s="1">
        <v>6438.25</v>
      </c>
      <c r="D11680" s="1">
        <v>24.49</v>
      </c>
      <c r="E11680" s="1">
        <v>6465.03</v>
      </c>
    </row>
    <row r="11681" spans="1:5" x14ac:dyDescent="0.25">
      <c r="A11681" s="3" t="s">
        <v>11682</v>
      </c>
      <c r="B11681" s="1"/>
      <c r="C11681" s="1">
        <v>2384.0700000000002</v>
      </c>
      <c r="D11681" s="1"/>
      <c r="E11681" s="1">
        <v>2384.0700000000002</v>
      </c>
    </row>
    <row r="11682" spans="1:5" x14ac:dyDescent="0.25">
      <c r="A11682" s="3" t="s">
        <v>11683</v>
      </c>
      <c r="B11682" s="1">
        <v>34.99</v>
      </c>
      <c r="C11682" s="1">
        <v>5873.26</v>
      </c>
      <c r="D11682" s="1"/>
      <c r="E11682" s="1">
        <v>5908.25</v>
      </c>
    </row>
    <row r="11683" spans="1:5" x14ac:dyDescent="0.25">
      <c r="A11683" s="3" t="s">
        <v>11684</v>
      </c>
      <c r="B11683" s="1"/>
      <c r="C11683" s="1">
        <v>5583.9381999999996</v>
      </c>
      <c r="D11683" s="1"/>
      <c r="E11683" s="1">
        <v>5583.9381999999996</v>
      </c>
    </row>
    <row r="11684" spans="1:5" x14ac:dyDescent="0.25">
      <c r="A11684" s="3" t="s">
        <v>11685</v>
      </c>
      <c r="B11684" s="1">
        <v>39.980000000000004</v>
      </c>
      <c r="C11684" s="1"/>
      <c r="D11684" s="1"/>
      <c r="E11684" s="1">
        <v>39.980000000000004</v>
      </c>
    </row>
    <row r="11685" spans="1:5" x14ac:dyDescent="0.25">
      <c r="A11685" s="3" t="s">
        <v>11686</v>
      </c>
      <c r="B11685" s="1">
        <v>24.99</v>
      </c>
      <c r="C11685" s="1"/>
      <c r="D11685" s="1"/>
      <c r="E11685" s="1">
        <v>24.99</v>
      </c>
    </row>
    <row r="11686" spans="1:5" x14ac:dyDescent="0.25">
      <c r="A11686" s="3" t="s">
        <v>11687</v>
      </c>
      <c r="B11686" s="1"/>
      <c r="C11686" s="1">
        <v>3578.27</v>
      </c>
      <c r="D11686" s="1"/>
      <c r="E11686" s="1">
        <v>3578.27</v>
      </c>
    </row>
    <row r="11687" spans="1:5" x14ac:dyDescent="0.25">
      <c r="A11687" s="3" t="s">
        <v>11688</v>
      </c>
      <c r="B11687" s="1">
        <v>4.99</v>
      </c>
      <c r="C11687" s="1"/>
      <c r="D11687" s="1"/>
      <c r="E11687" s="1">
        <v>4.99</v>
      </c>
    </row>
    <row r="11688" spans="1:5" x14ac:dyDescent="0.25">
      <c r="A11688" s="3" t="s">
        <v>11689</v>
      </c>
      <c r="B11688" s="1">
        <v>13.98</v>
      </c>
      <c r="C11688" s="1">
        <v>539.99</v>
      </c>
      <c r="D11688" s="1">
        <v>63.5</v>
      </c>
      <c r="E11688" s="1">
        <v>617.47</v>
      </c>
    </row>
    <row r="11689" spans="1:5" x14ac:dyDescent="0.25">
      <c r="A11689" s="3" t="s">
        <v>11690</v>
      </c>
      <c r="B11689" s="1">
        <v>13.98</v>
      </c>
      <c r="C11689" s="1">
        <v>539.99</v>
      </c>
      <c r="D11689" s="1"/>
      <c r="E11689" s="1">
        <v>553.97</v>
      </c>
    </row>
    <row r="11690" spans="1:5" x14ac:dyDescent="0.25">
      <c r="A11690" s="3" t="s">
        <v>11691</v>
      </c>
      <c r="B11690" s="1">
        <v>63.97</v>
      </c>
      <c r="C11690" s="1"/>
      <c r="D11690" s="1"/>
      <c r="E11690" s="1">
        <v>63.97</v>
      </c>
    </row>
    <row r="11691" spans="1:5" x14ac:dyDescent="0.25">
      <c r="A11691" s="3" t="s">
        <v>11692</v>
      </c>
      <c r="B11691" s="1">
        <v>126.91000000000001</v>
      </c>
      <c r="C11691" s="1"/>
      <c r="D11691" s="1">
        <v>78.48</v>
      </c>
      <c r="E11691" s="1">
        <v>205.39000000000001</v>
      </c>
    </row>
    <row r="11692" spans="1:5" x14ac:dyDescent="0.25">
      <c r="A11692" s="3" t="s">
        <v>11693</v>
      </c>
      <c r="B11692" s="1">
        <v>13.98</v>
      </c>
      <c r="C11692" s="1">
        <v>539.99</v>
      </c>
      <c r="D11692" s="1">
        <v>53.99</v>
      </c>
      <c r="E11692" s="1">
        <v>607.96</v>
      </c>
    </row>
    <row r="11693" spans="1:5" x14ac:dyDescent="0.25">
      <c r="A11693" s="3" t="s">
        <v>11694</v>
      </c>
      <c r="B11693" s="1"/>
      <c r="C11693" s="1">
        <v>5898.26</v>
      </c>
      <c r="D11693" s="1"/>
      <c r="E11693" s="1">
        <v>5898.26</v>
      </c>
    </row>
    <row r="11694" spans="1:5" x14ac:dyDescent="0.25">
      <c r="A11694" s="3" t="s">
        <v>11695</v>
      </c>
      <c r="B11694" s="1">
        <v>94.19</v>
      </c>
      <c r="C11694" s="1"/>
      <c r="D11694" s="1"/>
      <c r="E11694" s="1">
        <v>94.19</v>
      </c>
    </row>
    <row r="11695" spans="1:5" x14ac:dyDescent="0.25">
      <c r="A11695" s="3" t="s">
        <v>11696</v>
      </c>
      <c r="B11695" s="1">
        <v>32.269999999999996</v>
      </c>
      <c r="C11695" s="1"/>
      <c r="D11695" s="1"/>
      <c r="E11695" s="1">
        <v>32.269999999999996</v>
      </c>
    </row>
    <row r="11696" spans="1:5" x14ac:dyDescent="0.25">
      <c r="A11696" s="3" t="s">
        <v>11697</v>
      </c>
      <c r="B11696" s="1">
        <v>34.99</v>
      </c>
      <c r="C11696" s="1">
        <v>1239.0882000000001</v>
      </c>
      <c r="D11696" s="1"/>
      <c r="E11696" s="1">
        <v>1274.0782000000002</v>
      </c>
    </row>
    <row r="11697" spans="1:5" x14ac:dyDescent="0.25">
      <c r="A11697" s="3" t="s">
        <v>11698</v>
      </c>
      <c r="B11697" s="1">
        <v>25.479999999999997</v>
      </c>
      <c r="C11697" s="1"/>
      <c r="D11697" s="1">
        <v>49.99</v>
      </c>
      <c r="E11697" s="1">
        <v>75.47</v>
      </c>
    </row>
    <row r="11698" spans="1:5" x14ac:dyDescent="0.25">
      <c r="A11698" s="3" t="s">
        <v>11699</v>
      </c>
      <c r="B11698" s="1">
        <v>4.99</v>
      </c>
      <c r="C11698" s="1"/>
      <c r="D11698" s="1"/>
      <c r="E11698" s="1">
        <v>4.99</v>
      </c>
    </row>
    <row r="11699" spans="1:5" x14ac:dyDescent="0.25">
      <c r="A11699" s="3" t="s">
        <v>11700</v>
      </c>
      <c r="B11699" s="1"/>
      <c r="C11699" s="1">
        <v>539.99</v>
      </c>
      <c r="D11699" s="1">
        <v>8.99</v>
      </c>
      <c r="E11699" s="1">
        <v>548.98</v>
      </c>
    </row>
    <row r="11700" spans="1:5" x14ac:dyDescent="0.25">
      <c r="A11700" s="3" t="s">
        <v>11701</v>
      </c>
      <c r="B11700" s="1">
        <v>37.28</v>
      </c>
      <c r="C11700" s="1">
        <v>5606.2595999999994</v>
      </c>
      <c r="D11700" s="1"/>
      <c r="E11700" s="1">
        <v>5643.5395999999992</v>
      </c>
    </row>
    <row r="11701" spans="1:5" x14ac:dyDescent="0.25">
      <c r="A11701" s="3" t="s">
        <v>11702</v>
      </c>
      <c r="B11701" s="1">
        <v>36.96</v>
      </c>
      <c r="C11701" s="1">
        <v>5873.26</v>
      </c>
      <c r="D11701" s="1"/>
      <c r="E11701" s="1">
        <v>5910.2199999999993</v>
      </c>
    </row>
    <row r="11702" spans="1:5" x14ac:dyDescent="0.25">
      <c r="A11702" s="3" t="s">
        <v>11703</v>
      </c>
      <c r="B11702" s="1">
        <v>34.99</v>
      </c>
      <c r="C11702" s="1">
        <v>4886.7</v>
      </c>
      <c r="D11702" s="1">
        <v>8.99</v>
      </c>
      <c r="E11702" s="1">
        <v>4930.6799999999994</v>
      </c>
    </row>
    <row r="11703" spans="1:5" x14ac:dyDescent="0.25">
      <c r="A11703" s="3" t="s">
        <v>11704</v>
      </c>
      <c r="B11703" s="1">
        <v>34.99</v>
      </c>
      <c r="C11703" s="1">
        <v>2721.5524999999998</v>
      </c>
      <c r="D11703" s="1"/>
      <c r="E11703" s="1">
        <v>2756.5424999999996</v>
      </c>
    </row>
    <row r="11704" spans="1:5" x14ac:dyDescent="0.25">
      <c r="A11704" s="3" t="s">
        <v>11705</v>
      </c>
      <c r="B11704" s="1">
        <v>64.97</v>
      </c>
      <c r="C11704" s="1"/>
      <c r="D11704" s="1"/>
      <c r="E11704" s="1">
        <v>64.97</v>
      </c>
    </row>
    <row r="11705" spans="1:5" x14ac:dyDescent="0.25">
      <c r="A11705" s="3" t="s">
        <v>11706</v>
      </c>
      <c r="B11705" s="1">
        <v>63.97</v>
      </c>
      <c r="C11705" s="1"/>
      <c r="D11705" s="1"/>
      <c r="E11705" s="1">
        <v>63.97</v>
      </c>
    </row>
    <row r="11706" spans="1:5" x14ac:dyDescent="0.25">
      <c r="A11706" s="3" t="s">
        <v>11707</v>
      </c>
      <c r="B11706" s="1">
        <v>89.98</v>
      </c>
      <c r="C11706" s="1">
        <v>4906.3995999999997</v>
      </c>
      <c r="D11706" s="1">
        <v>24.49</v>
      </c>
      <c r="E11706" s="1">
        <v>5020.8695999999991</v>
      </c>
    </row>
    <row r="11707" spans="1:5" x14ac:dyDescent="0.25">
      <c r="A11707" s="3" t="s">
        <v>11708</v>
      </c>
      <c r="B11707" s="1"/>
      <c r="C11707" s="1"/>
      <c r="D11707" s="1">
        <v>69.989999999999995</v>
      </c>
      <c r="E11707" s="1">
        <v>69.989999999999995</v>
      </c>
    </row>
    <row r="11708" spans="1:5" x14ac:dyDescent="0.25">
      <c r="A11708" s="3" t="s">
        <v>11709</v>
      </c>
      <c r="B11708" s="1"/>
      <c r="C11708" s="1"/>
      <c r="D11708" s="1">
        <v>53.99</v>
      </c>
      <c r="E11708" s="1">
        <v>53.99</v>
      </c>
    </row>
    <row r="11709" spans="1:5" x14ac:dyDescent="0.25">
      <c r="A11709" s="3" t="s">
        <v>11710</v>
      </c>
      <c r="B11709" s="1">
        <v>96.960000000000008</v>
      </c>
      <c r="C11709" s="1">
        <v>4292.83</v>
      </c>
      <c r="D11709" s="1">
        <v>74.48</v>
      </c>
      <c r="E11709" s="1">
        <v>4464.2699999999986</v>
      </c>
    </row>
    <row r="11710" spans="1:5" x14ac:dyDescent="0.25">
      <c r="A11710" s="3" t="s">
        <v>11711</v>
      </c>
      <c r="B11710" s="1">
        <v>32.269999999999996</v>
      </c>
      <c r="C11710" s="1"/>
      <c r="D11710" s="1"/>
      <c r="E11710" s="1">
        <v>32.269999999999996</v>
      </c>
    </row>
    <row r="11711" spans="1:5" x14ac:dyDescent="0.25">
      <c r="A11711" s="3" t="s">
        <v>11712</v>
      </c>
      <c r="B11711" s="1">
        <v>39.980000000000004</v>
      </c>
      <c r="C11711" s="1"/>
      <c r="D11711" s="1"/>
      <c r="E11711" s="1">
        <v>39.980000000000004</v>
      </c>
    </row>
    <row r="11712" spans="1:5" x14ac:dyDescent="0.25">
      <c r="A11712" s="3" t="s">
        <v>11713</v>
      </c>
      <c r="B11712" s="1">
        <v>56.24</v>
      </c>
      <c r="C11712" s="1"/>
      <c r="D11712" s="1">
        <v>53.99</v>
      </c>
      <c r="E11712" s="1">
        <v>110.23</v>
      </c>
    </row>
    <row r="11713" spans="1:5" x14ac:dyDescent="0.25">
      <c r="A11713" s="3" t="s">
        <v>11714</v>
      </c>
      <c r="B11713" s="1">
        <v>32.28</v>
      </c>
      <c r="C11713" s="1"/>
      <c r="D11713" s="1"/>
      <c r="E11713" s="1">
        <v>32.28</v>
      </c>
    </row>
    <row r="11714" spans="1:5" x14ac:dyDescent="0.25">
      <c r="A11714" s="3" t="s">
        <v>11715</v>
      </c>
      <c r="B11714" s="1">
        <v>23.97</v>
      </c>
      <c r="C11714" s="1">
        <v>5558.9382000000005</v>
      </c>
      <c r="D11714" s="1">
        <v>53.99</v>
      </c>
      <c r="E11714" s="1">
        <v>5636.8981999999996</v>
      </c>
    </row>
    <row r="11715" spans="1:5" x14ac:dyDescent="0.25">
      <c r="A11715" s="3" t="s">
        <v>11716</v>
      </c>
      <c r="B11715" s="1">
        <v>81.810000000000016</v>
      </c>
      <c r="C11715" s="1"/>
      <c r="D11715" s="1"/>
      <c r="E11715" s="1">
        <v>81.810000000000016</v>
      </c>
    </row>
    <row r="11716" spans="1:5" x14ac:dyDescent="0.25">
      <c r="A11716" s="3" t="s">
        <v>11717</v>
      </c>
      <c r="B11716" s="1">
        <v>12.940000000000001</v>
      </c>
      <c r="C11716" s="1"/>
      <c r="D11716" s="1"/>
      <c r="E11716" s="1">
        <v>12.940000000000001</v>
      </c>
    </row>
    <row r="11717" spans="1:5" x14ac:dyDescent="0.25">
      <c r="A11717" s="3" t="s">
        <v>11718</v>
      </c>
      <c r="B11717" s="1">
        <v>34.99</v>
      </c>
      <c r="C11717" s="1"/>
      <c r="D11717" s="1"/>
      <c r="E11717" s="1">
        <v>34.99</v>
      </c>
    </row>
    <row r="11718" spans="1:5" x14ac:dyDescent="0.25">
      <c r="A11718" s="3" t="s">
        <v>11719</v>
      </c>
      <c r="B11718" s="1">
        <v>14.98</v>
      </c>
      <c r="C11718" s="1">
        <v>8054.0499999999993</v>
      </c>
      <c r="D11718" s="1">
        <v>8.99</v>
      </c>
      <c r="E11718" s="1">
        <v>8078.0199999999986</v>
      </c>
    </row>
    <row r="11719" spans="1:5" x14ac:dyDescent="0.25">
      <c r="A11719" s="3" t="s">
        <v>11720</v>
      </c>
      <c r="B11719" s="1">
        <v>13.98</v>
      </c>
      <c r="C11719" s="1">
        <v>742.35</v>
      </c>
      <c r="D11719" s="1">
        <v>8.99</v>
      </c>
      <c r="E11719" s="1">
        <v>765.32</v>
      </c>
    </row>
    <row r="11720" spans="1:5" x14ac:dyDescent="0.25">
      <c r="A11720" s="3" t="s">
        <v>11721</v>
      </c>
      <c r="B11720" s="1">
        <v>23.779999999999998</v>
      </c>
      <c r="C11720" s="1"/>
      <c r="D11720" s="1"/>
      <c r="E11720" s="1">
        <v>23.779999999999998</v>
      </c>
    </row>
    <row r="11721" spans="1:5" x14ac:dyDescent="0.25">
      <c r="A11721" s="3" t="s">
        <v>11722</v>
      </c>
      <c r="B11721" s="1">
        <v>60.47</v>
      </c>
      <c r="C11721" s="1">
        <v>539.99</v>
      </c>
      <c r="D11721" s="1"/>
      <c r="E11721" s="1">
        <v>600.46</v>
      </c>
    </row>
    <row r="11722" spans="1:5" x14ac:dyDescent="0.25">
      <c r="A11722" s="3" t="s">
        <v>11723</v>
      </c>
      <c r="B11722" s="1">
        <v>32.269999999999996</v>
      </c>
      <c r="C11722" s="1"/>
      <c r="D11722" s="1"/>
      <c r="E11722" s="1">
        <v>32.269999999999996</v>
      </c>
    </row>
    <row r="11723" spans="1:5" x14ac:dyDescent="0.25">
      <c r="A11723" s="3" t="s">
        <v>11724</v>
      </c>
      <c r="B11723" s="1">
        <v>36.96</v>
      </c>
      <c r="C11723" s="1"/>
      <c r="D11723" s="1"/>
      <c r="E11723" s="1">
        <v>36.96</v>
      </c>
    </row>
    <row r="11724" spans="1:5" x14ac:dyDescent="0.25">
      <c r="A11724" s="3" t="s">
        <v>11725</v>
      </c>
      <c r="B11724" s="1">
        <v>48.97</v>
      </c>
      <c r="C11724" s="1">
        <v>742.35</v>
      </c>
      <c r="D11724" s="1"/>
      <c r="E11724" s="1">
        <v>791.32</v>
      </c>
    </row>
    <row r="11725" spans="1:5" x14ac:dyDescent="0.25">
      <c r="A11725" s="3" t="s">
        <v>11726</v>
      </c>
      <c r="B11725" s="1">
        <v>34.99</v>
      </c>
      <c r="C11725" s="1">
        <v>6021.62</v>
      </c>
      <c r="D11725" s="1"/>
      <c r="E11725" s="1">
        <v>6056.61</v>
      </c>
    </row>
    <row r="11726" spans="1:5" x14ac:dyDescent="0.25">
      <c r="A11726" s="3" t="s">
        <v>11727</v>
      </c>
      <c r="B11726" s="1"/>
      <c r="C11726" s="1">
        <v>6021.62</v>
      </c>
      <c r="D11726" s="1"/>
      <c r="E11726" s="1">
        <v>6021.62</v>
      </c>
    </row>
    <row r="11727" spans="1:5" x14ac:dyDescent="0.25">
      <c r="A11727" s="3" t="s">
        <v>11728</v>
      </c>
      <c r="B11727" s="1">
        <v>49.7</v>
      </c>
      <c r="C11727" s="1"/>
      <c r="D11727" s="1"/>
      <c r="E11727" s="1">
        <v>49.7</v>
      </c>
    </row>
    <row r="11728" spans="1:5" x14ac:dyDescent="0.25">
      <c r="A11728" s="3" t="s">
        <v>11729</v>
      </c>
      <c r="B11728" s="1">
        <v>4.99</v>
      </c>
      <c r="C11728" s="1"/>
      <c r="D11728" s="1"/>
      <c r="E11728" s="1">
        <v>4.99</v>
      </c>
    </row>
    <row r="11729" spans="1:5" x14ac:dyDescent="0.25">
      <c r="A11729" s="3" t="s">
        <v>11730</v>
      </c>
      <c r="B11729" s="1">
        <v>24.99</v>
      </c>
      <c r="C11729" s="1"/>
      <c r="D11729" s="1"/>
      <c r="E11729" s="1">
        <v>24.99</v>
      </c>
    </row>
    <row r="11730" spans="1:5" x14ac:dyDescent="0.25">
      <c r="A11730" s="3" t="s">
        <v>11731</v>
      </c>
      <c r="B11730" s="1">
        <v>34.89</v>
      </c>
      <c r="C11730" s="1"/>
      <c r="D11730" s="1"/>
      <c r="E11730" s="1">
        <v>34.89</v>
      </c>
    </row>
    <row r="11731" spans="1:5" x14ac:dyDescent="0.25">
      <c r="A11731" s="3" t="s">
        <v>11732</v>
      </c>
      <c r="B11731" s="1">
        <v>21.49</v>
      </c>
      <c r="C11731" s="1">
        <v>539.99</v>
      </c>
      <c r="D11731" s="1"/>
      <c r="E11731" s="1">
        <v>561.48</v>
      </c>
    </row>
    <row r="11732" spans="1:5" x14ac:dyDescent="0.25">
      <c r="A11732" s="3" t="s">
        <v>11733</v>
      </c>
      <c r="B11732" s="1">
        <v>36.269999999999996</v>
      </c>
      <c r="C11732" s="1"/>
      <c r="D11732" s="1"/>
      <c r="E11732" s="1">
        <v>36.269999999999996</v>
      </c>
    </row>
    <row r="11733" spans="1:5" x14ac:dyDescent="0.25">
      <c r="A11733" s="3" t="s">
        <v>11734</v>
      </c>
      <c r="B11733" s="1"/>
      <c r="C11733" s="1">
        <v>1120.49</v>
      </c>
      <c r="D11733" s="1"/>
      <c r="E11733" s="1">
        <v>1120.49</v>
      </c>
    </row>
    <row r="11734" spans="1:5" x14ac:dyDescent="0.25">
      <c r="A11734" s="3" t="s">
        <v>11735</v>
      </c>
      <c r="B11734" s="1">
        <v>32.28</v>
      </c>
      <c r="C11734" s="1"/>
      <c r="D11734" s="1"/>
      <c r="E11734" s="1">
        <v>32.28</v>
      </c>
    </row>
    <row r="11735" spans="1:5" x14ac:dyDescent="0.25">
      <c r="A11735" s="3" t="s">
        <v>11736</v>
      </c>
      <c r="B11735" s="1">
        <v>33.979999999999997</v>
      </c>
      <c r="C11735" s="1"/>
      <c r="D11735" s="1"/>
      <c r="E11735" s="1">
        <v>33.979999999999997</v>
      </c>
    </row>
    <row r="11736" spans="1:5" x14ac:dyDescent="0.25">
      <c r="A11736" s="3" t="s">
        <v>11737</v>
      </c>
      <c r="B11736" s="1">
        <v>32.6</v>
      </c>
      <c r="C11736" s="1"/>
      <c r="D11736" s="1"/>
      <c r="E11736" s="1">
        <v>32.6</v>
      </c>
    </row>
    <row r="11737" spans="1:5" x14ac:dyDescent="0.25">
      <c r="A11737" s="3" t="s">
        <v>11738</v>
      </c>
      <c r="B11737" s="1"/>
      <c r="C11737" s="1">
        <v>539.99</v>
      </c>
      <c r="D11737" s="1"/>
      <c r="E11737" s="1">
        <v>539.99</v>
      </c>
    </row>
    <row r="11738" spans="1:5" x14ac:dyDescent="0.25">
      <c r="A11738" s="3" t="s">
        <v>11739</v>
      </c>
      <c r="B11738" s="1">
        <v>74.98</v>
      </c>
      <c r="C11738" s="1">
        <v>5898.26</v>
      </c>
      <c r="D11738" s="1"/>
      <c r="E11738" s="1">
        <v>5973.24</v>
      </c>
    </row>
    <row r="11739" spans="1:5" x14ac:dyDescent="0.25">
      <c r="A11739" s="3" t="s">
        <v>11740</v>
      </c>
      <c r="B11739" s="1">
        <v>21.98</v>
      </c>
      <c r="C11739" s="1"/>
      <c r="D11739" s="1">
        <v>53.99</v>
      </c>
      <c r="E11739" s="1">
        <v>75.97</v>
      </c>
    </row>
    <row r="11740" spans="1:5" x14ac:dyDescent="0.25">
      <c r="A11740" s="3" t="s">
        <v>11741</v>
      </c>
      <c r="B11740" s="1">
        <v>64.97</v>
      </c>
      <c r="C11740" s="1"/>
      <c r="D11740" s="1"/>
      <c r="E11740" s="1">
        <v>64.97</v>
      </c>
    </row>
    <row r="11741" spans="1:5" x14ac:dyDescent="0.25">
      <c r="A11741" s="3" t="s">
        <v>11742</v>
      </c>
      <c r="B11741" s="1">
        <v>34.99</v>
      </c>
      <c r="C11741" s="1">
        <v>3302.0524999999998</v>
      </c>
      <c r="D11741" s="1"/>
      <c r="E11741" s="1">
        <v>3337.0424999999996</v>
      </c>
    </row>
    <row r="11742" spans="1:5" x14ac:dyDescent="0.25">
      <c r="A11742" s="3" t="s">
        <v>11743</v>
      </c>
      <c r="B11742" s="1">
        <v>35.96</v>
      </c>
      <c r="C11742" s="1">
        <v>6413.25</v>
      </c>
      <c r="D11742" s="1">
        <v>53.99</v>
      </c>
      <c r="E11742" s="1">
        <v>6503.1999999999989</v>
      </c>
    </row>
    <row r="11743" spans="1:5" x14ac:dyDescent="0.25">
      <c r="A11743" s="3" t="s">
        <v>11744</v>
      </c>
      <c r="B11743" s="1">
        <v>33.979999999999997</v>
      </c>
      <c r="C11743" s="1"/>
      <c r="D11743" s="1">
        <v>49.99</v>
      </c>
      <c r="E11743" s="1">
        <v>83.97</v>
      </c>
    </row>
    <row r="11744" spans="1:5" x14ac:dyDescent="0.25">
      <c r="A11744" s="3" t="s">
        <v>11745</v>
      </c>
      <c r="B11744" s="1">
        <v>86.949999999999989</v>
      </c>
      <c r="C11744" s="1"/>
      <c r="D11744" s="1"/>
      <c r="E11744" s="1">
        <v>86.949999999999989</v>
      </c>
    </row>
    <row r="11745" spans="1:5" x14ac:dyDescent="0.25">
      <c r="A11745" s="3" t="s">
        <v>11746</v>
      </c>
      <c r="B11745" s="1">
        <v>39.980000000000004</v>
      </c>
      <c r="C11745" s="1"/>
      <c r="D11745" s="1">
        <v>58.980000000000004</v>
      </c>
      <c r="E11745" s="1">
        <v>98.96</v>
      </c>
    </row>
    <row r="11746" spans="1:5" x14ac:dyDescent="0.25">
      <c r="A11746" s="3" t="s">
        <v>11747</v>
      </c>
      <c r="B11746" s="1"/>
      <c r="C11746" s="1">
        <v>2483.98</v>
      </c>
      <c r="D11746" s="1">
        <v>49.99</v>
      </c>
      <c r="E11746" s="1">
        <v>2533.9699999999998</v>
      </c>
    </row>
    <row r="11747" spans="1:5" x14ac:dyDescent="0.25">
      <c r="A11747" s="3" t="s">
        <v>11748</v>
      </c>
      <c r="B11747" s="1">
        <v>44.980000000000004</v>
      </c>
      <c r="C11747" s="1">
        <v>7155.6</v>
      </c>
      <c r="D11747" s="1"/>
      <c r="E11747" s="1">
        <v>7200.58</v>
      </c>
    </row>
    <row r="11748" spans="1:5" x14ac:dyDescent="0.25">
      <c r="A11748" s="3" t="s">
        <v>11749</v>
      </c>
      <c r="B11748" s="1"/>
      <c r="C11748" s="1">
        <v>2120.9274999999998</v>
      </c>
      <c r="D11748" s="1"/>
      <c r="E11748" s="1">
        <v>2120.9274999999998</v>
      </c>
    </row>
    <row r="11749" spans="1:5" x14ac:dyDescent="0.25">
      <c r="A11749" s="3" t="s">
        <v>11750</v>
      </c>
      <c r="B11749" s="1">
        <v>4.99</v>
      </c>
      <c r="C11749" s="1"/>
      <c r="D11749" s="1">
        <v>8.99</v>
      </c>
      <c r="E11749" s="1">
        <v>13.98</v>
      </c>
    </row>
    <row r="11750" spans="1:5" x14ac:dyDescent="0.25">
      <c r="A11750" s="3" t="s">
        <v>11751</v>
      </c>
      <c r="B11750" s="1">
        <v>25.479999999999997</v>
      </c>
      <c r="C11750" s="1">
        <v>539.99</v>
      </c>
      <c r="D11750" s="1"/>
      <c r="E11750" s="1">
        <v>565.47</v>
      </c>
    </row>
    <row r="11751" spans="1:5" x14ac:dyDescent="0.25">
      <c r="A11751" s="3" t="s">
        <v>11752</v>
      </c>
      <c r="B11751" s="1">
        <v>25.479999999999997</v>
      </c>
      <c r="C11751" s="1">
        <v>539.99</v>
      </c>
      <c r="D11751" s="1">
        <v>8.99</v>
      </c>
      <c r="E11751" s="1">
        <v>574.46</v>
      </c>
    </row>
    <row r="11752" spans="1:5" x14ac:dyDescent="0.25">
      <c r="A11752" s="3" t="s">
        <v>11753</v>
      </c>
      <c r="B11752" s="1">
        <v>23.779999999999998</v>
      </c>
      <c r="C11752" s="1"/>
      <c r="D11752" s="1"/>
      <c r="E11752" s="1">
        <v>23.779999999999998</v>
      </c>
    </row>
    <row r="11753" spans="1:5" x14ac:dyDescent="0.25">
      <c r="A11753" s="3" t="s">
        <v>11754</v>
      </c>
      <c r="B11753" s="1">
        <v>48.97</v>
      </c>
      <c r="C11753" s="1">
        <v>1322.98</v>
      </c>
      <c r="D11753" s="1">
        <v>24.49</v>
      </c>
      <c r="E11753" s="1">
        <v>1396.44</v>
      </c>
    </row>
    <row r="11754" spans="1:5" x14ac:dyDescent="0.25">
      <c r="A11754" s="3" t="s">
        <v>11755</v>
      </c>
      <c r="B11754" s="1">
        <v>64.97</v>
      </c>
      <c r="C11754" s="1"/>
      <c r="D11754" s="1"/>
      <c r="E11754" s="1">
        <v>64.97</v>
      </c>
    </row>
    <row r="11755" spans="1:5" x14ac:dyDescent="0.25">
      <c r="A11755" s="3" t="s">
        <v>11756</v>
      </c>
      <c r="B11755" s="1">
        <v>34.99</v>
      </c>
      <c r="C11755" s="1">
        <v>6021.62</v>
      </c>
      <c r="D11755" s="1"/>
      <c r="E11755" s="1">
        <v>6056.61</v>
      </c>
    </row>
    <row r="11756" spans="1:5" x14ac:dyDescent="0.25">
      <c r="A11756" s="3" t="s">
        <v>11757</v>
      </c>
      <c r="B11756" s="1"/>
      <c r="C11756" s="1">
        <v>1700.99</v>
      </c>
      <c r="D11756" s="1">
        <v>53.99</v>
      </c>
      <c r="E11756" s="1">
        <v>1754.98</v>
      </c>
    </row>
    <row r="11757" spans="1:5" x14ac:dyDescent="0.25">
      <c r="A11757" s="3" t="s">
        <v>11758</v>
      </c>
      <c r="B11757" s="1">
        <v>4.99</v>
      </c>
      <c r="C11757" s="1"/>
      <c r="D11757" s="1"/>
      <c r="E11757" s="1">
        <v>4.99</v>
      </c>
    </row>
    <row r="11758" spans="1:5" x14ac:dyDescent="0.25">
      <c r="A11758" s="3" t="s">
        <v>11759</v>
      </c>
      <c r="B11758" s="1"/>
      <c r="C11758" s="1">
        <v>1120.49</v>
      </c>
      <c r="D11758" s="1"/>
      <c r="E11758" s="1">
        <v>1120.49</v>
      </c>
    </row>
    <row r="11759" spans="1:5" x14ac:dyDescent="0.25">
      <c r="A11759" s="3" t="s">
        <v>11760</v>
      </c>
      <c r="B11759" s="1">
        <v>66.260000000000005</v>
      </c>
      <c r="C11759" s="1"/>
      <c r="D11759" s="1"/>
      <c r="E11759" s="1">
        <v>66.260000000000005</v>
      </c>
    </row>
    <row r="11760" spans="1:5" x14ac:dyDescent="0.25">
      <c r="A11760" s="3" t="s">
        <v>11761</v>
      </c>
      <c r="B11760" s="1">
        <v>71.580000000000013</v>
      </c>
      <c r="C11760" s="1">
        <v>4886.7</v>
      </c>
      <c r="D11760" s="1">
        <v>53.99</v>
      </c>
      <c r="E11760" s="1">
        <v>5012.2699999999995</v>
      </c>
    </row>
    <row r="11761" spans="1:5" x14ac:dyDescent="0.25">
      <c r="A11761" s="3" t="s">
        <v>11762</v>
      </c>
      <c r="B11761" s="1"/>
      <c r="C11761" s="1">
        <v>3399.99</v>
      </c>
      <c r="D11761" s="1"/>
      <c r="E11761" s="1">
        <v>3399.99</v>
      </c>
    </row>
    <row r="11762" spans="1:5" x14ac:dyDescent="0.25">
      <c r="A11762" s="3" t="s">
        <v>11763</v>
      </c>
      <c r="B11762" s="1">
        <v>32.269999999999996</v>
      </c>
      <c r="C11762" s="1">
        <v>2746.5524999999998</v>
      </c>
      <c r="D11762" s="1"/>
      <c r="E11762" s="1">
        <v>2778.8224999999993</v>
      </c>
    </row>
    <row r="11763" spans="1:5" x14ac:dyDescent="0.25">
      <c r="A11763" s="3" t="s">
        <v>11764</v>
      </c>
      <c r="B11763" s="1">
        <v>34.99</v>
      </c>
      <c r="C11763" s="1">
        <v>4886.7</v>
      </c>
      <c r="D11763" s="1"/>
      <c r="E11763" s="1">
        <v>4921.6899999999996</v>
      </c>
    </row>
    <row r="11764" spans="1:5" x14ac:dyDescent="0.25">
      <c r="A11764" s="3" t="s">
        <v>11765</v>
      </c>
      <c r="B11764" s="1">
        <v>8.99</v>
      </c>
      <c r="C11764" s="1">
        <v>4886.7</v>
      </c>
      <c r="D11764" s="1"/>
      <c r="E11764" s="1">
        <v>4895.6899999999996</v>
      </c>
    </row>
    <row r="11765" spans="1:5" x14ac:dyDescent="0.25">
      <c r="A11765" s="3" t="s">
        <v>11766</v>
      </c>
      <c r="B11765" s="1"/>
      <c r="C11765" s="1"/>
      <c r="D11765" s="1">
        <v>94.47999999999999</v>
      </c>
      <c r="E11765" s="1">
        <v>94.47999999999999</v>
      </c>
    </row>
    <row r="11766" spans="1:5" x14ac:dyDescent="0.25">
      <c r="A11766" s="3" t="s">
        <v>11767</v>
      </c>
      <c r="B11766" s="1">
        <v>49.97</v>
      </c>
      <c r="C11766" s="1">
        <v>2951.0524999999998</v>
      </c>
      <c r="D11766" s="1"/>
      <c r="E11766" s="1">
        <v>3001.0224999999991</v>
      </c>
    </row>
    <row r="11767" spans="1:5" x14ac:dyDescent="0.25">
      <c r="A11767" s="3" t="s">
        <v>11768</v>
      </c>
      <c r="B11767" s="1">
        <v>63.97</v>
      </c>
      <c r="C11767" s="1"/>
      <c r="D11767" s="1">
        <v>49.99</v>
      </c>
      <c r="E11767" s="1">
        <v>113.96000000000001</v>
      </c>
    </row>
    <row r="11768" spans="1:5" x14ac:dyDescent="0.25">
      <c r="A11768" s="3" t="s">
        <v>11769</v>
      </c>
      <c r="B11768" s="1">
        <v>23.779999999999998</v>
      </c>
      <c r="C11768" s="1"/>
      <c r="D11768" s="1"/>
      <c r="E11768" s="1">
        <v>23.779999999999998</v>
      </c>
    </row>
    <row r="11769" spans="1:5" x14ac:dyDescent="0.25">
      <c r="A11769" s="3" t="s">
        <v>11770</v>
      </c>
      <c r="B11769" s="1"/>
      <c r="C11769" s="1"/>
      <c r="D11769" s="1">
        <v>69.989999999999995</v>
      </c>
      <c r="E11769" s="1">
        <v>69.989999999999995</v>
      </c>
    </row>
    <row r="11770" spans="1:5" x14ac:dyDescent="0.25">
      <c r="A11770" s="3" t="s">
        <v>11771</v>
      </c>
      <c r="B11770" s="1">
        <v>2.29</v>
      </c>
      <c r="C11770" s="1">
        <v>5716.4025000000001</v>
      </c>
      <c r="D11770" s="1"/>
      <c r="E11770" s="1">
        <v>5718.6925000000001</v>
      </c>
    </row>
    <row r="11771" spans="1:5" x14ac:dyDescent="0.25">
      <c r="A11771" s="3" t="s">
        <v>11772</v>
      </c>
      <c r="B11771" s="1">
        <v>38.980000000000004</v>
      </c>
      <c r="C11771" s="1"/>
      <c r="D11771" s="1">
        <v>49.99</v>
      </c>
      <c r="E11771" s="1">
        <v>88.97</v>
      </c>
    </row>
    <row r="11772" spans="1:5" x14ac:dyDescent="0.25">
      <c r="A11772" s="3" t="s">
        <v>11773</v>
      </c>
      <c r="B11772" s="1">
        <v>93.95</v>
      </c>
      <c r="C11772" s="1">
        <v>6640.61</v>
      </c>
      <c r="D11772" s="1">
        <v>58.980000000000004</v>
      </c>
      <c r="E11772" s="1">
        <v>6793.5399999999981</v>
      </c>
    </row>
    <row r="11773" spans="1:5" x14ac:dyDescent="0.25">
      <c r="A11773" s="3" t="s">
        <v>11774</v>
      </c>
      <c r="B11773" s="1">
        <v>4.99</v>
      </c>
      <c r="C11773" s="1"/>
      <c r="D11773" s="1"/>
      <c r="E11773" s="1">
        <v>4.99</v>
      </c>
    </row>
    <row r="11774" spans="1:5" x14ac:dyDescent="0.25">
      <c r="A11774" s="3" t="s">
        <v>11775</v>
      </c>
      <c r="B11774" s="1">
        <v>39.99</v>
      </c>
      <c r="C11774" s="1"/>
      <c r="D11774" s="1"/>
      <c r="E11774" s="1">
        <v>39.99</v>
      </c>
    </row>
    <row r="11775" spans="1:5" x14ac:dyDescent="0.25">
      <c r="A11775" s="3" t="s">
        <v>11776</v>
      </c>
      <c r="B11775" s="1"/>
      <c r="C11775" s="1">
        <v>1120.49</v>
      </c>
      <c r="D11775" s="1"/>
      <c r="E11775" s="1">
        <v>1120.49</v>
      </c>
    </row>
    <row r="11776" spans="1:5" x14ac:dyDescent="0.25">
      <c r="A11776" s="3" t="s">
        <v>11777</v>
      </c>
      <c r="B11776" s="1">
        <v>69.97</v>
      </c>
      <c r="C11776" s="1"/>
      <c r="D11776" s="1">
        <v>8.99</v>
      </c>
      <c r="E11776" s="1">
        <v>78.959999999999994</v>
      </c>
    </row>
    <row r="11777" spans="1:5" x14ac:dyDescent="0.25">
      <c r="A11777" s="3" t="s">
        <v>11778</v>
      </c>
      <c r="B11777" s="1">
        <v>34.99</v>
      </c>
      <c r="C11777" s="1">
        <v>5898.26</v>
      </c>
      <c r="D11777" s="1"/>
      <c r="E11777" s="1">
        <v>5933.25</v>
      </c>
    </row>
    <row r="11778" spans="1:5" x14ac:dyDescent="0.25">
      <c r="A11778" s="3" t="s">
        <v>11779</v>
      </c>
      <c r="B11778" s="1">
        <v>34.979999999999997</v>
      </c>
      <c r="C11778" s="1"/>
      <c r="D11778" s="1"/>
      <c r="E11778" s="1">
        <v>34.979999999999997</v>
      </c>
    </row>
    <row r="11779" spans="1:5" x14ac:dyDescent="0.25">
      <c r="A11779" s="3" t="s">
        <v>11780</v>
      </c>
      <c r="B11779" s="1">
        <v>413.17000000000007</v>
      </c>
      <c r="C11779" s="1">
        <v>10959.558199999999</v>
      </c>
      <c r="D11779" s="1">
        <v>96.46</v>
      </c>
      <c r="E11779" s="1">
        <v>11469.188199999997</v>
      </c>
    </row>
    <row r="11780" spans="1:5" x14ac:dyDescent="0.25">
      <c r="A11780" s="3" t="s">
        <v>11781</v>
      </c>
      <c r="B11780" s="1">
        <v>31.269999999999996</v>
      </c>
      <c r="C11780" s="1">
        <v>1903.48</v>
      </c>
      <c r="D11780" s="1"/>
      <c r="E11780" s="1">
        <v>1934.75</v>
      </c>
    </row>
    <row r="11781" spans="1:5" x14ac:dyDescent="0.25">
      <c r="A11781" s="3" t="s">
        <v>11782</v>
      </c>
      <c r="B11781" s="1">
        <v>74.98</v>
      </c>
      <c r="C11781" s="1"/>
      <c r="D11781" s="1"/>
      <c r="E11781" s="1">
        <v>74.98</v>
      </c>
    </row>
    <row r="11782" spans="1:5" x14ac:dyDescent="0.25">
      <c r="A11782" s="3" t="s">
        <v>11783</v>
      </c>
      <c r="B11782" s="1"/>
      <c r="C11782" s="1"/>
      <c r="D11782" s="1">
        <v>78.97999999999999</v>
      </c>
      <c r="E11782" s="1">
        <v>78.97999999999999</v>
      </c>
    </row>
    <row r="11783" spans="1:5" x14ac:dyDescent="0.25">
      <c r="A11783" s="3" t="s">
        <v>11784</v>
      </c>
      <c r="B11783" s="1">
        <v>4.99</v>
      </c>
      <c r="C11783" s="1"/>
      <c r="D11783" s="1"/>
      <c r="E11783" s="1">
        <v>4.99</v>
      </c>
    </row>
    <row r="11784" spans="1:5" x14ac:dyDescent="0.25">
      <c r="A11784" s="3" t="s">
        <v>11785</v>
      </c>
      <c r="B11784" s="1">
        <v>39.980000000000004</v>
      </c>
      <c r="C11784" s="1"/>
      <c r="D11784" s="1"/>
      <c r="E11784" s="1">
        <v>39.980000000000004</v>
      </c>
    </row>
    <row r="11785" spans="1:5" x14ac:dyDescent="0.25">
      <c r="A11785" s="3" t="s">
        <v>11786</v>
      </c>
      <c r="B11785" s="1">
        <v>34.99</v>
      </c>
      <c r="C11785" s="1">
        <v>2384.0700000000002</v>
      </c>
      <c r="D11785" s="1"/>
      <c r="E11785" s="1">
        <v>2419.06</v>
      </c>
    </row>
    <row r="11786" spans="1:5" x14ac:dyDescent="0.25">
      <c r="A11786" s="3" t="s">
        <v>11787</v>
      </c>
      <c r="B11786" s="1">
        <v>13.98</v>
      </c>
      <c r="C11786" s="1">
        <v>3583.2595999999999</v>
      </c>
      <c r="D11786" s="1">
        <v>69.989999999999995</v>
      </c>
      <c r="E11786" s="1">
        <v>3667.2295999999992</v>
      </c>
    </row>
    <row r="11787" spans="1:5" x14ac:dyDescent="0.25">
      <c r="A11787" s="3" t="s">
        <v>11788</v>
      </c>
      <c r="B11787" s="1">
        <v>34.99</v>
      </c>
      <c r="C11787" s="1">
        <v>1120.49</v>
      </c>
      <c r="D11787" s="1"/>
      <c r="E11787" s="1">
        <v>1155.48</v>
      </c>
    </row>
    <row r="11788" spans="1:5" x14ac:dyDescent="0.25">
      <c r="A11788" s="3" t="s">
        <v>11789</v>
      </c>
      <c r="B11788" s="1">
        <v>4.99</v>
      </c>
      <c r="C11788" s="1"/>
      <c r="D11788" s="1"/>
      <c r="E11788" s="1">
        <v>4.99</v>
      </c>
    </row>
    <row r="11789" spans="1:5" x14ac:dyDescent="0.25">
      <c r="A11789" s="3" t="s">
        <v>11790</v>
      </c>
      <c r="B11789" s="1">
        <v>26.97</v>
      </c>
      <c r="C11789" s="1"/>
      <c r="D11789" s="1">
        <v>24.49</v>
      </c>
      <c r="E11789" s="1">
        <v>51.459999999999994</v>
      </c>
    </row>
    <row r="11790" spans="1:5" x14ac:dyDescent="0.25">
      <c r="A11790" s="3" t="s">
        <v>11791</v>
      </c>
      <c r="B11790" s="1">
        <v>39.980000000000004</v>
      </c>
      <c r="C11790" s="1"/>
      <c r="D11790" s="1"/>
      <c r="E11790" s="1">
        <v>39.980000000000004</v>
      </c>
    </row>
    <row r="11791" spans="1:5" x14ac:dyDescent="0.25">
      <c r="A11791" s="3" t="s">
        <v>11792</v>
      </c>
      <c r="B11791" s="1">
        <v>21.98</v>
      </c>
      <c r="C11791" s="1">
        <v>1552.48</v>
      </c>
      <c r="D11791" s="1"/>
      <c r="E11791" s="1">
        <v>1574.46</v>
      </c>
    </row>
    <row r="11792" spans="1:5" x14ac:dyDescent="0.25">
      <c r="A11792" s="3" t="s">
        <v>11793</v>
      </c>
      <c r="B11792" s="1">
        <v>21.98</v>
      </c>
      <c r="C11792" s="1"/>
      <c r="D11792" s="1">
        <v>24.49</v>
      </c>
      <c r="E11792" s="1">
        <v>46.47</v>
      </c>
    </row>
    <row r="11793" spans="1:5" x14ac:dyDescent="0.25">
      <c r="A11793" s="3" t="s">
        <v>11794</v>
      </c>
      <c r="B11793" s="1">
        <v>36.269999999999996</v>
      </c>
      <c r="C11793" s="1">
        <v>1214.8499999999999</v>
      </c>
      <c r="D11793" s="1"/>
      <c r="E11793" s="1">
        <v>1251.1199999999999</v>
      </c>
    </row>
    <row r="11794" spans="1:5" x14ac:dyDescent="0.25">
      <c r="A11794" s="3" t="s">
        <v>11795</v>
      </c>
      <c r="B11794" s="1">
        <v>42.28</v>
      </c>
      <c r="C11794" s="1"/>
      <c r="D11794" s="1">
        <v>49.99</v>
      </c>
      <c r="E11794" s="1">
        <v>92.27000000000001</v>
      </c>
    </row>
    <row r="11795" spans="1:5" x14ac:dyDescent="0.25">
      <c r="A11795" s="3" t="s">
        <v>11796</v>
      </c>
      <c r="B11795" s="1">
        <v>152.28</v>
      </c>
      <c r="C11795" s="1">
        <v>769.49</v>
      </c>
      <c r="D11795" s="1"/>
      <c r="E11795" s="1">
        <v>921.77</v>
      </c>
    </row>
    <row r="11796" spans="1:5" x14ac:dyDescent="0.25">
      <c r="A11796" s="3" t="s">
        <v>11797</v>
      </c>
      <c r="B11796" s="1"/>
      <c r="C11796" s="1">
        <v>769.49</v>
      </c>
      <c r="D11796" s="1">
        <v>78.97999999999999</v>
      </c>
      <c r="E11796" s="1">
        <v>848.47</v>
      </c>
    </row>
    <row r="11797" spans="1:5" x14ac:dyDescent="0.25">
      <c r="A11797" s="3" t="s">
        <v>11798</v>
      </c>
      <c r="B11797" s="1"/>
      <c r="C11797" s="1">
        <v>1700.99</v>
      </c>
      <c r="D11797" s="1"/>
      <c r="E11797" s="1">
        <v>1700.99</v>
      </c>
    </row>
    <row r="11798" spans="1:5" x14ac:dyDescent="0.25">
      <c r="A11798" s="3" t="s">
        <v>11799</v>
      </c>
      <c r="B11798" s="1">
        <v>69.97</v>
      </c>
      <c r="C11798" s="1"/>
      <c r="D11798" s="1"/>
      <c r="E11798" s="1">
        <v>69.97</v>
      </c>
    </row>
    <row r="11799" spans="1:5" x14ac:dyDescent="0.25">
      <c r="A11799" s="3" t="s">
        <v>11800</v>
      </c>
      <c r="B11799" s="1">
        <v>24.27</v>
      </c>
      <c r="C11799" s="1">
        <v>5873.26</v>
      </c>
      <c r="D11799" s="1"/>
      <c r="E11799" s="1">
        <v>5897.53</v>
      </c>
    </row>
    <row r="11800" spans="1:5" x14ac:dyDescent="0.25">
      <c r="A11800" s="3" t="s">
        <v>11801</v>
      </c>
      <c r="B11800" s="1">
        <v>2.29</v>
      </c>
      <c r="C11800" s="1">
        <v>3077.9799999999996</v>
      </c>
      <c r="D11800" s="1"/>
      <c r="E11800" s="1">
        <v>3080.2699999999995</v>
      </c>
    </row>
    <row r="11801" spans="1:5" x14ac:dyDescent="0.25">
      <c r="A11801" s="3" t="s">
        <v>11802</v>
      </c>
      <c r="B11801" s="1">
        <v>32.6</v>
      </c>
      <c r="C11801" s="1"/>
      <c r="D11801" s="1"/>
      <c r="E11801" s="1">
        <v>32.6</v>
      </c>
    </row>
    <row r="11802" spans="1:5" x14ac:dyDescent="0.25">
      <c r="A11802" s="3" t="s">
        <v>11803</v>
      </c>
      <c r="B11802" s="1"/>
      <c r="C11802" s="1">
        <v>1120.49</v>
      </c>
      <c r="D11802" s="1">
        <v>62.980000000000004</v>
      </c>
      <c r="E11802" s="1">
        <v>1183.47</v>
      </c>
    </row>
    <row r="11803" spans="1:5" x14ac:dyDescent="0.25">
      <c r="A11803" s="3" t="s">
        <v>11804</v>
      </c>
      <c r="B11803" s="1"/>
      <c r="C11803" s="1">
        <v>3578.27</v>
      </c>
      <c r="D11803" s="1"/>
      <c r="E11803" s="1">
        <v>3578.27</v>
      </c>
    </row>
    <row r="11804" spans="1:5" x14ac:dyDescent="0.25">
      <c r="A11804" s="3" t="s">
        <v>11805</v>
      </c>
      <c r="B11804" s="1">
        <v>37.29</v>
      </c>
      <c r="C11804" s="1">
        <v>5873.26</v>
      </c>
      <c r="D11804" s="1"/>
      <c r="E11804" s="1">
        <v>5910.55</v>
      </c>
    </row>
    <row r="11805" spans="1:5" x14ac:dyDescent="0.25">
      <c r="A11805" s="3" t="s">
        <v>11806</v>
      </c>
      <c r="B11805" s="1">
        <v>59.25</v>
      </c>
      <c r="C11805" s="1"/>
      <c r="D11805" s="1">
        <v>53.99</v>
      </c>
      <c r="E11805" s="1">
        <v>113.24000000000001</v>
      </c>
    </row>
    <row r="11806" spans="1:5" x14ac:dyDescent="0.25">
      <c r="A11806" s="3" t="s">
        <v>11807</v>
      </c>
      <c r="B11806" s="1">
        <v>42.95</v>
      </c>
      <c r="C11806" s="1"/>
      <c r="D11806" s="1"/>
      <c r="E11806" s="1">
        <v>42.95</v>
      </c>
    </row>
    <row r="11807" spans="1:5" x14ac:dyDescent="0.25">
      <c r="A11807" s="3" t="s">
        <v>11808</v>
      </c>
      <c r="B11807" s="1">
        <v>42.28</v>
      </c>
      <c r="C11807" s="1">
        <v>5873.26</v>
      </c>
      <c r="D11807" s="1"/>
      <c r="E11807" s="1">
        <v>5915.54</v>
      </c>
    </row>
    <row r="11808" spans="1:5" x14ac:dyDescent="0.25">
      <c r="A11808" s="3" t="s">
        <v>11809</v>
      </c>
      <c r="B11808" s="1"/>
      <c r="C11808" s="1">
        <v>3212.84</v>
      </c>
      <c r="D11808" s="1">
        <v>49.99</v>
      </c>
      <c r="E11808" s="1">
        <v>3262.83</v>
      </c>
    </row>
    <row r="11809" spans="1:5" x14ac:dyDescent="0.25">
      <c r="A11809" s="3" t="s">
        <v>11810</v>
      </c>
      <c r="B11809" s="1">
        <v>74.97</v>
      </c>
      <c r="C11809" s="1"/>
      <c r="D11809" s="1"/>
      <c r="E11809" s="1">
        <v>74.97</v>
      </c>
    </row>
    <row r="11810" spans="1:5" x14ac:dyDescent="0.25">
      <c r="A11810" s="3" t="s">
        <v>11811</v>
      </c>
      <c r="B11810" s="1">
        <v>4.99</v>
      </c>
      <c r="C11810" s="1"/>
      <c r="D11810" s="1"/>
      <c r="E11810" s="1">
        <v>4.99</v>
      </c>
    </row>
    <row r="11811" spans="1:5" x14ac:dyDescent="0.25">
      <c r="A11811" s="3" t="s">
        <v>11812</v>
      </c>
      <c r="B11811" s="1">
        <v>101.93</v>
      </c>
      <c r="C11811" s="1"/>
      <c r="D11811" s="1">
        <v>78.48</v>
      </c>
      <c r="E11811" s="1">
        <v>180.41000000000003</v>
      </c>
    </row>
    <row r="11812" spans="1:5" x14ac:dyDescent="0.25">
      <c r="A11812" s="3" t="s">
        <v>11813</v>
      </c>
      <c r="B11812" s="1">
        <v>13.98</v>
      </c>
      <c r="C11812" s="1">
        <v>1120.49</v>
      </c>
      <c r="D11812" s="1">
        <v>24.49</v>
      </c>
      <c r="E11812" s="1">
        <v>1158.96</v>
      </c>
    </row>
    <row r="11813" spans="1:5" x14ac:dyDescent="0.25">
      <c r="A11813" s="3" t="s">
        <v>11814</v>
      </c>
      <c r="B11813" s="1">
        <v>14.98</v>
      </c>
      <c r="C11813" s="1"/>
      <c r="D11813" s="1">
        <v>8.99</v>
      </c>
      <c r="E11813" s="1">
        <v>23.97</v>
      </c>
    </row>
    <row r="11814" spans="1:5" x14ac:dyDescent="0.25">
      <c r="A11814" s="3" t="s">
        <v>11815</v>
      </c>
      <c r="B11814" s="1">
        <v>120</v>
      </c>
      <c r="C11814" s="1">
        <v>5873.26</v>
      </c>
      <c r="D11814" s="1"/>
      <c r="E11814" s="1">
        <v>5993.26</v>
      </c>
    </row>
    <row r="11815" spans="1:5" x14ac:dyDescent="0.25">
      <c r="A11815" s="3" t="s">
        <v>11816</v>
      </c>
      <c r="B11815" s="1">
        <v>62.940000000000005</v>
      </c>
      <c r="C11815" s="1">
        <v>4501.5524999999998</v>
      </c>
      <c r="D11815" s="1"/>
      <c r="E11815" s="1">
        <v>4564.4924999999994</v>
      </c>
    </row>
    <row r="11816" spans="1:5" x14ac:dyDescent="0.25">
      <c r="A11816" s="3" t="s">
        <v>11817</v>
      </c>
      <c r="B11816" s="1">
        <v>74.98</v>
      </c>
      <c r="C11816" s="1"/>
      <c r="D11816" s="1">
        <v>53.99</v>
      </c>
      <c r="E11816" s="1">
        <v>128.97</v>
      </c>
    </row>
    <row r="11817" spans="1:5" x14ac:dyDescent="0.25">
      <c r="A11817" s="3" t="s">
        <v>11818</v>
      </c>
      <c r="B11817" s="1">
        <v>64.5</v>
      </c>
      <c r="C11817" s="1"/>
      <c r="D11817" s="1"/>
      <c r="E11817" s="1">
        <v>64.5</v>
      </c>
    </row>
    <row r="11818" spans="1:5" x14ac:dyDescent="0.25">
      <c r="A11818" s="3" t="s">
        <v>11819</v>
      </c>
      <c r="B11818" s="1"/>
      <c r="C11818" s="1"/>
      <c r="D11818" s="1">
        <v>69.989999999999995</v>
      </c>
      <c r="E11818" s="1">
        <v>69.989999999999995</v>
      </c>
    </row>
    <row r="11819" spans="1:5" x14ac:dyDescent="0.25">
      <c r="A11819" s="3" t="s">
        <v>11820</v>
      </c>
      <c r="B11819" s="1">
        <v>21.98</v>
      </c>
      <c r="C11819" s="1">
        <v>4366.4096</v>
      </c>
      <c r="D11819" s="1">
        <v>49.99</v>
      </c>
      <c r="E11819" s="1">
        <v>4438.3795999999993</v>
      </c>
    </row>
    <row r="11820" spans="1:5" x14ac:dyDescent="0.25">
      <c r="A11820" s="3" t="s">
        <v>11821</v>
      </c>
      <c r="B11820" s="1">
        <v>51.260000000000005</v>
      </c>
      <c r="C11820" s="1">
        <v>7122.41</v>
      </c>
      <c r="D11820" s="1">
        <v>8.99</v>
      </c>
      <c r="E11820" s="1">
        <v>7182.66</v>
      </c>
    </row>
    <row r="11821" spans="1:5" x14ac:dyDescent="0.25">
      <c r="A11821" s="3" t="s">
        <v>11822</v>
      </c>
      <c r="B11821" s="1">
        <v>32.28</v>
      </c>
      <c r="C11821" s="1"/>
      <c r="D11821" s="1"/>
      <c r="E11821" s="1">
        <v>32.28</v>
      </c>
    </row>
    <row r="11822" spans="1:5" x14ac:dyDescent="0.25">
      <c r="A11822" s="3" t="s">
        <v>11823</v>
      </c>
      <c r="B11822" s="1">
        <v>14.98</v>
      </c>
      <c r="C11822" s="1">
        <v>2294.9899999999998</v>
      </c>
      <c r="D11822" s="1">
        <v>8.99</v>
      </c>
      <c r="E11822" s="1">
        <v>2318.9599999999991</v>
      </c>
    </row>
    <row r="11823" spans="1:5" x14ac:dyDescent="0.25">
      <c r="A11823" s="3" t="s">
        <v>11824</v>
      </c>
      <c r="B11823" s="1">
        <v>51.97</v>
      </c>
      <c r="C11823" s="1"/>
      <c r="D11823" s="1">
        <v>8.99</v>
      </c>
      <c r="E11823" s="1">
        <v>60.959999999999994</v>
      </c>
    </row>
    <row r="11824" spans="1:5" x14ac:dyDescent="0.25">
      <c r="A11824" s="3" t="s">
        <v>11825</v>
      </c>
      <c r="B11824" s="1">
        <v>24.99</v>
      </c>
      <c r="C11824" s="1"/>
      <c r="D11824" s="1">
        <v>24.49</v>
      </c>
      <c r="E11824" s="1">
        <v>49.48</v>
      </c>
    </row>
    <row r="11825" spans="1:5" x14ac:dyDescent="0.25">
      <c r="A11825" s="3" t="s">
        <v>11826</v>
      </c>
      <c r="B11825" s="1">
        <v>11.940000000000001</v>
      </c>
      <c r="C11825" s="1"/>
      <c r="D11825" s="1"/>
      <c r="E11825" s="1">
        <v>11.940000000000001</v>
      </c>
    </row>
    <row r="11826" spans="1:5" x14ac:dyDescent="0.25">
      <c r="A11826" s="3" t="s">
        <v>11827</v>
      </c>
      <c r="B11826" s="1">
        <v>26.97</v>
      </c>
      <c r="C11826" s="1"/>
      <c r="D11826" s="1">
        <v>63.5</v>
      </c>
      <c r="E11826" s="1">
        <v>90.47</v>
      </c>
    </row>
    <row r="11827" spans="1:5" x14ac:dyDescent="0.25">
      <c r="A11827" s="3" t="s">
        <v>11828</v>
      </c>
      <c r="B11827" s="1">
        <v>33.979999999999997</v>
      </c>
      <c r="C11827" s="1"/>
      <c r="D11827" s="1"/>
      <c r="E11827" s="1">
        <v>33.979999999999997</v>
      </c>
    </row>
    <row r="11828" spans="1:5" x14ac:dyDescent="0.25">
      <c r="A11828" s="3" t="s">
        <v>11829</v>
      </c>
      <c r="B11828" s="1">
        <v>16.27</v>
      </c>
      <c r="C11828" s="1">
        <v>6775.4796000000006</v>
      </c>
      <c r="D11828" s="1"/>
      <c r="E11828" s="1">
        <v>6791.7496000000001</v>
      </c>
    </row>
    <row r="11829" spans="1:5" x14ac:dyDescent="0.25">
      <c r="A11829" s="3" t="s">
        <v>11830</v>
      </c>
      <c r="B11829" s="1">
        <v>12.940000000000001</v>
      </c>
      <c r="C11829" s="1"/>
      <c r="D11829" s="1"/>
      <c r="E11829" s="1">
        <v>12.940000000000001</v>
      </c>
    </row>
    <row r="11830" spans="1:5" x14ac:dyDescent="0.25">
      <c r="A11830" s="3" t="s">
        <v>11831</v>
      </c>
      <c r="B11830" s="1">
        <v>32.28</v>
      </c>
      <c r="C11830" s="1"/>
      <c r="D11830" s="1"/>
      <c r="E11830" s="1">
        <v>32.28</v>
      </c>
    </row>
    <row r="11831" spans="1:5" x14ac:dyDescent="0.25">
      <c r="A11831" s="3" t="s">
        <v>11832</v>
      </c>
      <c r="B11831" s="1">
        <v>56.97</v>
      </c>
      <c r="C11831" s="1">
        <v>5898.26</v>
      </c>
      <c r="D11831" s="1"/>
      <c r="E11831" s="1">
        <v>5955.23</v>
      </c>
    </row>
    <row r="11832" spans="1:5" x14ac:dyDescent="0.25">
      <c r="A11832" s="3" t="s">
        <v>11833</v>
      </c>
      <c r="B11832" s="1">
        <v>72.260000000000005</v>
      </c>
      <c r="C11832" s="1"/>
      <c r="D11832" s="1">
        <v>8.99</v>
      </c>
      <c r="E11832" s="1">
        <v>81.25</v>
      </c>
    </row>
    <row r="11833" spans="1:5" x14ac:dyDescent="0.25">
      <c r="A11833" s="3" t="s">
        <v>11834</v>
      </c>
      <c r="B11833" s="1">
        <v>36.590000000000003</v>
      </c>
      <c r="C11833" s="1"/>
      <c r="D11833" s="1"/>
      <c r="E11833" s="1">
        <v>36.590000000000003</v>
      </c>
    </row>
    <row r="11834" spans="1:5" x14ac:dyDescent="0.25">
      <c r="A11834" s="3" t="s">
        <v>11835</v>
      </c>
      <c r="B11834" s="1"/>
      <c r="C11834" s="1">
        <v>769.49</v>
      </c>
      <c r="D11834" s="1"/>
      <c r="E11834" s="1">
        <v>769.49</v>
      </c>
    </row>
    <row r="11835" spans="1:5" x14ac:dyDescent="0.25">
      <c r="A11835" s="3" t="s">
        <v>11836</v>
      </c>
      <c r="B11835" s="1"/>
      <c r="C11835" s="1">
        <v>3882.5524999999998</v>
      </c>
      <c r="D11835" s="1"/>
      <c r="E11835" s="1">
        <v>3882.5524999999998</v>
      </c>
    </row>
    <row r="11836" spans="1:5" x14ac:dyDescent="0.25">
      <c r="A11836" s="3" t="s">
        <v>11837</v>
      </c>
      <c r="B11836" s="1">
        <v>34.99</v>
      </c>
      <c r="C11836" s="1">
        <v>5962.34</v>
      </c>
      <c r="D11836" s="1"/>
      <c r="E11836" s="1">
        <v>5997.33</v>
      </c>
    </row>
    <row r="11837" spans="1:5" x14ac:dyDescent="0.25">
      <c r="A11837" s="3" t="s">
        <v>11838</v>
      </c>
      <c r="B11837" s="1">
        <v>9.99</v>
      </c>
      <c r="C11837" s="1"/>
      <c r="D11837" s="1"/>
      <c r="E11837" s="1">
        <v>9.99</v>
      </c>
    </row>
    <row r="11838" spans="1:5" x14ac:dyDescent="0.25">
      <c r="A11838" s="3" t="s">
        <v>11839</v>
      </c>
      <c r="B11838" s="1"/>
      <c r="C11838" s="1"/>
      <c r="D11838" s="1">
        <v>69.989999999999995</v>
      </c>
      <c r="E11838" s="1">
        <v>69.989999999999995</v>
      </c>
    </row>
    <row r="11839" spans="1:5" x14ac:dyDescent="0.25">
      <c r="A11839" s="3" t="s">
        <v>11840</v>
      </c>
      <c r="B11839" s="1"/>
      <c r="C11839" s="1">
        <v>4144.34</v>
      </c>
      <c r="D11839" s="1"/>
      <c r="E11839" s="1">
        <v>4144.34</v>
      </c>
    </row>
    <row r="11840" spans="1:5" x14ac:dyDescent="0.25">
      <c r="A11840" s="3" t="s">
        <v>11841</v>
      </c>
      <c r="B11840" s="1">
        <v>21.98</v>
      </c>
      <c r="C11840" s="1"/>
      <c r="D11840" s="1">
        <v>53.99</v>
      </c>
      <c r="E11840" s="1">
        <v>75.97</v>
      </c>
    </row>
    <row r="11841" spans="1:5" x14ac:dyDescent="0.25">
      <c r="A11841" s="3" t="s">
        <v>11842</v>
      </c>
      <c r="B11841" s="1">
        <v>32.6</v>
      </c>
      <c r="C11841" s="1"/>
      <c r="D11841" s="1"/>
      <c r="E11841" s="1">
        <v>32.6</v>
      </c>
    </row>
    <row r="11842" spans="1:5" x14ac:dyDescent="0.25">
      <c r="A11842" s="3" t="s">
        <v>11843</v>
      </c>
      <c r="B11842" s="1">
        <v>60.47</v>
      </c>
      <c r="C11842" s="1">
        <v>539.99</v>
      </c>
      <c r="D11842" s="1"/>
      <c r="E11842" s="1">
        <v>600.46</v>
      </c>
    </row>
    <row r="11843" spans="1:5" x14ac:dyDescent="0.25">
      <c r="A11843" s="3" t="s">
        <v>11844</v>
      </c>
      <c r="B11843" s="1">
        <v>47.940000000000005</v>
      </c>
      <c r="C11843" s="1">
        <v>5898.26</v>
      </c>
      <c r="D11843" s="1"/>
      <c r="E11843" s="1">
        <v>5946.2</v>
      </c>
    </row>
    <row r="11844" spans="1:5" x14ac:dyDescent="0.25">
      <c r="A11844" s="3" t="s">
        <v>11845</v>
      </c>
      <c r="B11844" s="1">
        <v>39.980000000000004</v>
      </c>
      <c r="C11844" s="1"/>
      <c r="D11844" s="1">
        <v>49.99</v>
      </c>
      <c r="E11844" s="1">
        <v>89.97</v>
      </c>
    </row>
    <row r="11845" spans="1:5" x14ac:dyDescent="0.25">
      <c r="A11845" s="3" t="s">
        <v>11846</v>
      </c>
      <c r="B11845" s="1">
        <v>2.29</v>
      </c>
      <c r="C11845" s="1">
        <v>2319.9899999999998</v>
      </c>
      <c r="D11845" s="1"/>
      <c r="E11845" s="1">
        <v>2322.2799999999997</v>
      </c>
    </row>
    <row r="11846" spans="1:5" x14ac:dyDescent="0.25">
      <c r="A11846" s="3" t="s">
        <v>11847</v>
      </c>
      <c r="B11846" s="1">
        <v>59.980000000000004</v>
      </c>
      <c r="C11846" s="1"/>
      <c r="D11846" s="1"/>
      <c r="E11846" s="1">
        <v>59.980000000000004</v>
      </c>
    </row>
    <row r="11847" spans="1:5" x14ac:dyDescent="0.25">
      <c r="A11847" s="3" t="s">
        <v>11848</v>
      </c>
      <c r="B11847" s="1">
        <v>21.98</v>
      </c>
      <c r="C11847" s="1"/>
      <c r="D11847" s="1">
        <v>8.99</v>
      </c>
      <c r="E11847" s="1">
        <v>30.97</v>
      </c>
    </row>
    <row r="11848" spans="1:5" x14ac:dyDescent="0.25">
      <c r="A11848" s="3" t="s">
        <v>11849</v>
      </c>
      <c r="B11848" s="1">
        <v>147.21999999999997</v>
      </c>
      <c r="C11848" s="1"/>
      <c r="D11848" s="1">
        <v>103.98</v>
      </c>
      <c r="E11848" s="1">
        <v>251.20000000000005</v>
      </c>
    </row>
    <row r="11849" spans="1:5" x14ac:dyDescent="0.25">
      <c r="A11849" s="3" t="s">
        <v>11850</v>
      </c>
      <c r="B11849" s="1">
        <v>49.97</v>
      </c>
      <c r="C11849" s="1"/>
      <c r="D11849" s="1"/>
      <c r="E11849" s="1">
        <v>49.97</v>
      </c>
    </row>
    <row r="11850" spans="1:5" x14ac:dyDescent="0.25">
      <c r="A11850" s="3" t="s">
        <v>11851</v>
      </c>
      <c r="B11850" s="1">
        <v>109.97</v>
      </c>
      <c r="C11850" s="1"/>
      <c r="D11850" s="1"/>
      <c r="E11850" s="1">
        <v>109.97</v>
      </c>
    </row>
    <row r="11851" spans="1:5" x14ac:dyDescent="0.25">
      <c r="A11851" s="3" t="s">
        <v>11852</v>
      </c>
      <c r="B11851" s="1">
        <v>152.6</v>
      </c>
      <c r="C11851" s="1"/>
      <c r="D11851" s="1"/>
      <c r="E11851" s="1">
        <v>152.6</v>
      </c>
    </row>
    <row r="11852" spans="1:5" x14ac:dyDescent="0.25">
      <c r="A11852" s="3" t="s">
        <v>11853</v>
      </c>
      <c r="B11852" s="1">
        <v>34.99</v>
      </c>
      <c r="C11852" s="1">
        <v>1120.49</v>
      </c>
      <c r="D11852" s="1"/>
      <c r="E11852" s="1">
        <v>1155.48</v>
      </c>
    </row>
    <row r="11853" spans="1:5" x14ac:dyDescent="0.25">
      <c r="A11853" s="3" t="s">
        <v>11854</v>
      </c>
      <c r="B11853" s="1">
        <v>24.99</v>
      </c>
      <c r="C11853" s="1"/>
      <c r="D11853" s="1"/>
      <c r="E11853" s="1">
        <v>24.99</v>
      </c>
    </row>
    <row r="11854" spans="1:5" x14ac:dyDescent="0.25">
      <c r="A11854" s="3" t="s">
        <v>11855</v>
      </c>
      <c r="B11854" s="1"/>
      <c r="C11854" s="1">
        <v>2701.4274999999998</v>
      </c>
      <c r="D11854" s="1">
        <v>58.980000000000004</v>
      </c>
      <c r="E11854" s="1">
        <v>2760.4074999999993</v>
      </c>
    </row>
    <row r="11855" spans="1:5" x14ac:dyDescent="0.25">
      <c r="A11855" s="3" t="s">
        <v>11856</v>
      </c>
      <c r="B11855" s="1"/>
      <c r="C11855" s="1">
        <v>1700.99</v>
      </c>
      <c r="D11855" s="1"/>
      <c r="E11855" s="1">
        <v>1700.99</v>
      </c>
    </row>
    <row r="11856" spans="1:5" x14ac:dyDescent="0.25">
      <c r="A11856" s="3" t="s">
        <v>11857</v>
      </c>
      <c r="B11856" s="1">
        <v>56.97</v>
      </c>
      <c r="C11856" s="1"/>
      <c r="D11856" s="1"/>
      <c r="E11856" s="1">
        <v>56.97</v>
      </c>
    </row>
    <row r="11857" spans="1:5" x14ac:dyDescent="0.25">
      <c r="A11857" s="3" t="s">
        <v>11858</v>
      </c>
      <c r="B11857" s="1">
        <v>21.98</v>
      </c>
      <c r="C11857" s="1"/>
      <c r="D11857" s="1"/>
      <c r="E11857" s="1">
        <v>21.98</v>
      </c>
    </row>
    <row r="11858" spans="1:5" x14ac:dyDescent="0.25">
      <c r="A11858" s="3" t="s">
        <v>11859</v>
      </c>
      <c r="B11858" s="1"/>
      <c r="C11858" s="1">
        <v>2400.0882000000001</v>
      </c>
      <c r="D11858" s="1">
        <v>49.99</v>
      </c>
      <c r="E11858" s="1">
        <v>2450.0781999999999</v>
      </c>
    </row>
    <row r="11859" spans="1:5" x14ac:dyDescent="0.25">
      <c r="A11859" s="3" t="s">
        <v>11860</v>
      </c>
      <c r="B11859" s="1">
        <v>39.99</v>
      </c>
      <c r="C11859" s="1">
        <v>3077.9799999999996</v>
      </c>
      <c r="D11859" s="1"/>
      <c r="E11859" s="1">
        <v>3117.9699999999993</v>
      </c>
    </row>
    <row r="11860" spans="1:5" x14ac:dyDescent="0.25">
      <c r="A11860" s="3" t="s">
        <v>11861</v>
      </c>
      <c r="B11860" s="1">
        <v>91.95</v>
      </c>
      <c r="C11860" s="1"/>
      <c r="D11860" s="1"/>
      <c r="E11860" s="1">
        <v>91.95</v>
      </c>
    </row>
    <row r="11861" spans="1:5" x14ac:dyDescent="0.25">
      <c r="A11861" s="3" t="s">
        <v>11862</v>
      </c>
      <c r="B11861" s="1">
        <v>34.99</v>
      </c>
      <c r="C11861" s="1">
        <v>3320.4274999999998</v>
      </c>
      <c r="D11861" s="1"/>
      <c r="E11861" s="1">
        <v>3355.4174999999996</v>
      </c>
    </row>
    <row r="11862" spans="1:5" x14ac:dyDescent="0.25">
      <c r="A11862" s="3" t="s">
        <v>11863</v>
      </c>
      <c r="B11862" s="1">
        <v>21.98</v>
      </c>
      <c r="C11862" s="1">
        <v>4738.34</v>
      </c>
      <c r="D11862" s="1"/>
      <c r="E11862" s="1">
        <v>4760.32</v>
      </c>
    </row>
    <row r="11863" spans="1:5" x14ac:dyDescent="0.25">
      <c r="A11863" s="3" t="s">
        <v>11864</v>
      </c>
      <c r="B11863" s="1">
        <v>34.99</v>
      </c>
      <c r="C11863" s="1">
        <v>1120.49</v>
      </c>
      <c r="D11863" s="1"/>
      <c r="E11863" s="1">
        <v>1155.48</v>
      </c>
    </row>
    <row r="11864" spans="1:5" x14ac:dyDescent="0.25">
      <c r="A11864" s="3" t="s">
        <v>11865</v>
      </c>
      <c r="B11864" s="1">
        <v>60.47</v>
      </c>
      <c r="C11864" s="1"/>
      <c r="D11864" s="1"/>
      <c r="E11864" s="1">
        <v>60.47</v>
      </c>
    </row>
    <row r="11865" spans="1:5" x14ac:dyDescent="0.25">
      <c r="A11865" s="3" t="s">
        <v>11866</v>
      </c>
      <c r="B11865" s="1">
        <v>32.28</v>
      </c>
      <c r="C11865" s="1"/>
      <c r="D11865" s="1"/>
      <c r="E11865" s="1">
        <v>32.28</v>
      </c>
    </row>
    <row r="11866" spans="1:5" x14ac:dyDescent="0.25">
      <c r="A11866" s="3" t="s">
        <v>11867</v>
      </c>
      <c r="B11866" s="1"/>
      <c r="C11866" s="1">
        <v>1120.49</v>
      </c>
      <c r="D11866" s="1">
        <v>49.99</v>
      </c>
      <c r="E11866" s="1">
        <v>1170.48</v>
      </c>
    </row>
    <row r="11867" spans="1:5" x14ac:dyDescent="0.25">
      <c r="A11867" s="3" t="s">
        <v>11868</v>
      </c>
      <c r="B11867" s="1">
        <v>55.96</v>
      </c>
      <c r="C11867" s="1">
        <v>6728.1581999999999</v>
      </c>
      <c r="D11867" s="1">
        <v>33.479999999999997</v>
      </c>
      <c r="E11867" s="1">
        <v>6817.5981999999985</v>
      </c>
    </row>
    <row r="11868" spans="1:5" x14ac:dyDescent="0.25">
      <c r="A11868" s="3" t="s">
        <v>11869</v>
      </c>
      <c r="B11868" s="1"/>
      <c r="C11868" s="1">
        <v>1700.99</v>
      </c>
      <c r="D11868" s="1">
        <v>62.980000000000004</v>
      </c>
      <c r="E11868" s="1">
        <v>1763.97</v>
      </c>
    </row>
    <row r="11869" spans="1:5" x14ac:dyDescent="0.25">
      <c r="A11869" s="3" t="s">
        <v>11870</v>
      </c>
      <c r="B11869" s="1">
        <v>66.259999999999991</v>
      </c>
      <c r="C11869" s="1"/>
      <c r="D11869" s="1">
        <v>49.99</v>
      </c>
      <c r="E11869" s="1">
        <v>116.25</v>
      </c>
    </row>
    <row r="11870" spans="1:5" x14ac:dyDescent="0.25">
      <c r="A11870" s="3" t="s">
        <v>11871</v>
      </c>
      <c r="B11870" s="1">
        <v>31.269999999999996</v>
      </c>
      <c r="C11870" s="1"/>
      <c r="D11870" s="1">
        <v>74.48</v>
      </c>
      <c r="E11870" s="1">
        <v>105.74999999999999</v>
      </c>
    </row>
    <row r="11871" spans="1:5" x14ac:dyDescent="0.25">
      <c r="A11871" s="3" t="s">
        <v>11872</v>
      </c>
      <c r="B11871" s="1">
        <v>70.460000000000008</v>
      </c>
      <c r="C11871" s="1">
        <v>6438.25</v>
      </c>
      <c r="D11871" s="1"/>
      <c r="E11871" s="1">
        <v>6508.7099999999991</v>
      </c>
    </row>
    <row r="11872" spans="1:5" x14ac:dyDescent="0.25">
      <c r="A11872" s="3" t="s">
        <v>11873</v>
      </c>
      <c r="B11872" s="1">
        <v>71.95</v>
      </c>
      <c r="C11872" s="1">
        <v>4369.0882000000001</v>
      </c>
      <c r="D11872" s="1"/>
      <c r="E11872" s="1">
        <v>4441.0381999999991</v>
      </c>
    </row>
    <row r="11873" spans="1:5" x14ac:dyDescent="0.25">
      <c r="A11873" s="3" t="s">
        <v>11874</v>
      </c>
      <c r="B11873" s="1">
        <v>34.99</v>
      </c>
      <c r="C11873" s="1">
        <v>4793.12</v>
      </c>
      <c r="D11873" s="1">
        <v>63.5</v>
      </c>
      <c r="E11873" s="1">
        <v>4891.6099999999997</v>
      </c>
    </row>
    <row r="11874" spans="1:5" x14ac:dyDescent="0.25">
      <c r="A11874" s="3" t="s">
        <v>11875</v>
      </c>
      <c r="B11874" s="1">
        <v>69.97</v>
      </c>
      <c r="C11874" s="1"/>
      <c r="D11874" s="1">
        <v>8.99</v>
      </c>
      <c r="E11874" s="1">
        <v>78.959999999999994</v>
      </c>
    </row>
    <row r="11875" spans="1:5" x14ac:dyDescent="0.25">
      <c r="A11875" s="3" t="s">
        <v>11876</v>
      </c>
      <c r="B11875" s="1">
        <v>71.580000000000013</v>
      </c>
      <c r="C11875" s="1"/>
      <c r="D11875" s="1"/>
      <c r="E11875" s="1">
        <v>71.580000000000013</v>
      </c>
    </row>
    <row r="11876" spans="1:5" x14ac:dyDescent="0.25">
      <c r="A11876" s="3" t="s">
        <v>11877</v>
      </c>
      <c r="B11876" s="1">
        <v>75.94</v>
      </c>
      <c r="C11876" s="1"/>
      <c r="D11876" s="1">
        <v>63.5</v>
      </c>
      <c r="E11876" s="1">
        <v>139.44</v>
      </c>
    </row>
    <row r="11877" spans="1:5" x14ac:dyDescent="0.25">
      <c r="A11877" s="3" t="s">
        <v>11878</v>
      </c>
      <c r="B11877" s="1">
        <v>34.99</v>
      </c>
      <c r="C11877" s="1">
        <v>1903.48</v>
      </c>
      <c r="D11877" s="1"/>
      <c r="E11877" s="1">
        <v>1938.47</v>
      </c>
    </row>
    <row r="11878" spans="1:5" x14ac:dyDescent="0.25">
      <c r="A11878" s="3" t="s">
        <v>11879</v>
      </c>
      <c r="B11878" s="1">
        <v>13.98</v>
      </c>
      <c r="C11878" s="1">
        <v>539.99</v>
      </c>
      <c r="D11878" s="1">
        <v>8.99</v>
      </c>
      <c r="E11878" s="1">
        <v>562.96</v>
      </c>
    </row>
    <row r="11879" spans="1:5" x14ac:dyDescent="0.25">
      <c r="A11879" s="3" t="s">
        <v>11880</v>
      </c>
      <c r="B11879" s="1"/>
      <c r="C11879" s="1">
        <v>4391.4096</v>
      </c>
      <c r="D11879" s="1"/>
      <c r="E11879" s="1">
        <v>4391.4096</v>
      </c>
    </row>
    <row r="11880" spans="1:5" x14ac:dyDescent="0.25">
      <c r="A11880" s="3" t="s">
        <v>11881</v>
      </c>
      <c r="B11880" s="1">
        <v>34.99</v>
      </c>
      <c r="C11880" s="1">
        <v>2701.4274999999998</v>
      </c>
      <c r="D11880" s="1"/>
      <c r="E11880" s="1">
        <v>2736.4174999999996</v>
      </c>
    </row>
    <row r="11881" spans="1:5" x14ac:dyDescent="0.25">
      <c r="A11881" s="3" t="s">
        <v>11882</v>
      </c>
      <c r="B11881" s="1">
        <v>35</v>
      </c>
      <c r="C11881" s="1"/>
      <c r="D11881" s="1"/>
      <c r="E11881" s="1">
        <v>35</v>
      </c>
    </row>
    <row r="11882" spans="1:5" x14ac:dyDescent="0.25">
      <c r="A11882" s="3" t="s">
        <v>11883</v>
      </c>
      <c r="B11882" s="1">
        <v>50.940000000000005</v>
      </c>
      <c r="C11882" s="1">
        <v>6750.4796000000006</v>
      </c>
      <c r="D11882" s="1">
        <v>49.99</v>
      </c>
      <c r="E11882" s="1">
        <v>6851.409599999999</v>
      </c>
    </row>
    <row r="11883" spans="1:5" x14ac:dyDescent="0.25">
      <c r="A11883" s="3" t="s">
        <v>11884</v>
      </c>
      <c r="B11883" s="1">
        <v>21.98</v>
      </c>
      <c r="C11883" s="1">
        <v>4391.4096</v>
      </c>
      <c r="D11883" s="1"/>
      <c r="E11883" s="1">
        <v>4413.3895999999995</v>
      </c>
    </row>
    <row r="11884" spans="1:5" x14ac:dyDescent="0.25">
      <c r="A11884" s="3" t="s">
        <v>11885</v>
      </c>
      <c r="B11884" s="1">
        <v>13.98</v>
      </c>
      <c r="C11884" s="1">
        <v>4886.7</v>
      </c>
      <c r="D11884" s="1"/>
      <c r="E11884" s="1">
        <v>4900.6799999999994</v>
      </c>
    </row>
    <row r="11885" spans="1:5" x14ac:dyDescent="0.25">
      <c r="A11885" s="3" t="s">
        <v>11886</v>
      </c>
      <c r="B11885" s="1">
        <v>38.980000000000004</v>
      </c>
      <c r="C11885" s="1"/>
      <c r="D11885" s="1"/>
      <c r="E11885" s="1">
        <v>38.980000000000004</v>
      </c>
    </row>
    <row r="11886" spans="1:5" x14ac:dyDescent="0.25">
      <c r="A11886" s="3" t="s">
        <v>11887</v>
      </c>
      <c r="B11886" s="1">
        <v>34.92</v>
      </c>
      <c r="C11886" s="1"/>
      <c r="D11886" s="1"/>
      <c r="E11886" s="1">
        <v>34.92</v>
      </c>
    </row>
    <row r="11887" spans="1:5" x14ac:dyDescent="0.25">
      <c r="A11887" s="3" t="s">
        <v>11888</v>
      </c>
      <c r="B11887" s="1">
        <v>25.479999999999997</v>
      </c>
      <c r="C11887" s="1">
        <v>4118.26</v>
      </c>
      <c r="D11887" s="1"/>
      <c r="E11887" s="1">
        <v>4143.74</v>
      </c>
    </row>
    <row r="11888" spans="1:5" x14ac:dyDescent="0.25">
      <c r="A11888" s="3" t="s">
        <v>11889</v>
      </c>
      <c r="B11888" s="1">
        <v>71.95</v>
      </c>
      <c r="C11888" s="1"/>
      <c r="D11888" s="1"/>
      <c r="E11888" s="1">
        <v>71.95</v>
      </c>
    </row>
    <row r="11889" spans="1:5" x14ac:dyDescent="0.25">
      <c r="A11889" s="3" t="s">
        <v>11890</v>
      </c>
      <c r="B11889" s="1">
        <v>69.97</v>
      </c>
      <c r="C11889" s="1"/>
      <c r="D11889" s="1"/>
      <c r="E11889" s="1">
        <v>69.97</v>
      </c>
    </row>
    <row r="11890" spans="1:5" x14ac:dyDescent="0.25">
      <c r="A11890" s="3" t="s">
        <v>11891</v>
      </c>
      <c r="B11890" s="1">
        <v>14.98</v>
      </c>
      <c r="C11890" s="1"/>
      <c r="D11890" s="1"/>
      <c r="E11890" s="1">
        <v>14.98</v>
      </c>
    </row>
    <row r="11891" spans="1:5" x14ac:dyDescent="0.25">
      <c r="A11891" s="3" t="s">
        <v>11892</v>
      </c>
      <c r="B11891" s="1"/>
      <c r="C11891" s="1">
        <v>4698.76</v>
      </c>
      <c r="D11891" s="1">
        <v>53.99</v>
      </c>
      <c r="E11891" s="1">
        <v>4752.75</v>
      </c>
    </row>
    <row r="11892" spans="1:5" x14ac:dyDescent="0.25">
      <c r="A11892" s="3" t="s">
        <v>11893</v>
      </c>
      <c r="B11892" s="1">
        <v>48.970000000000006</v>
      </c>
      <c r="C11892" s="1">
        <v>8257.33</v>
      </c>
      <c r="D11892" s="1"/>
      <c r="E11892" s="1">
        <v>8306.2999999999993</v>
      </c>
    </row>
    <row r="11893" spans="1:5" x14ac:dyDescent="0.25">
      <c r="A11893" s="3" t="s">
        <v>11894</v>
      </c>
      <c r="B11893" s="1">
        <v>39.25</v>
      </c>
      <c r="C11893" s="1"/>
      <c r="D11893" s="1"/>
      <c r="E11893" s="1">
        <v>39.25</v>
      </c>
    </row>
    <row r="11894" spans="1:5" x14ac:dyDescent="0.25">
      <c r="A11894" s="3" t="s">
        <v>11895</v>
      </c>
      <c r="B11894" s="1"/>
      <c r="C11894" s="1">
        <v>1214.8499999999999</v>
      </c>
      <c r="D11894" s="1"/>
      <c r="E11894" s="1">
        <v>1214.8499999999999</v>
      </c>
    </row>
    <row r="11895" spans="1:5" x14ac:dyDescent="0.25">
      <c r="A11895" s="3" t="s">
        <v>11896</v>
      </c>
      <c r="B11895" s="1"/>
      <c r="C11895" s="1">
        <v>8104.0499999999993</v>
      </c>
      <c r="D11895" s="1">
        <v>53.99</v>
      </c>
      <c r="E11895" s="1">
        <v>8158.0399999999991</v>
      </c>
    </row>
    <row r="11896" spans="1:5" x14ac:dyDescent="0.25">
      <c r="A11896" s="3" t="s">
        <v>11897</v>
      </c>
      <c r="B11896" s="1">
        <v>27.279999999999998</v>
      </c>
      <c r="C11896" s="1">
        <v>4118.26</v>
      </c>
      <c r="D11896" s="1"/>
      <c r="E11896" s="1">
        <v>4145.54</v>
      </c>
    </row>
    <row r="11897" spans="1:5" x14ac:dyDescent="0.25">
      <c r="A11897" s="3" t="s">
        <v>11898</v>
      </c>
      <c r="B11897" s="1"/>
      <c r="C11897" s="1">
        <v>4118.26</v>
      </c>
      <c r="D11897" s="1">
        <v>53.99</v>
      </c>
      <c r="E11897" s="1">
        <v>4172.25</v>
      </c>
    </row>
    <row r="11898" spans="1:5" x14ac:dyDescent="0.25">
      <c r="A11898" s="3" t="s">
        <v>11899</v>
      </c>
      <c r="B11898" s="1">
        <v>36.269999999999996</v>
      </c>
      <c r="C11898" s="1"/>
      <c r="D11898" s="1"/>
      <c r="E11898" s="1">
        <v>36.269999999999996</v>
      </c>
    </row>
    <row r="11899" spans="1:5" x14ac:dyDescent="0.25">
      <c r="A11899" s="3" t="s">
        <v>11900</v>
      </c>
      <c r="B11899" s="1">
        <v>7.28</v>
      </c>
      <c r="C11899" s="1"/>
      <c r="D11899" s="1"/>
      <c r="E11899" s="1">
        <v>7.28</v>
      </c>
    </row>
    <row r="11900" spans="1:5" x14ac:dyDescent="0.25">
      <c r="A11900" s="3" t="s">
        <v>11901</v>
      </c>
      <c r="B11900" s="1"/>
      <c r="C11900" s="1"/>
      <c r="D11900" s="1">
        <v>123.97999999999999</v>
      </c>
      <c r="E11900" s="1">
        <v>123.97999999999999</v>
      </c>
    </row>
    <row r="11901" spans="1:5" x14ac:dyDescent="0.25">
      <c r="A11901" s="3" t="s">
        <v>11902</v>
      </c>
      <c r="B11901" s="1">
        <v>4.99</v>
      </c>
      <c r="C11901" s="1"/>
      <c r="D11901" s="1"/>
      <c r="E11901" s="1">
        <v>4.99</v>
      </c>
    </row>
    <row r="11902" spans="1:5" x14ac:dyDescent="0.25">
      <c r="A11902" s="3" t="s">
        <v>11903</v>
      </c>
      <c r="B11902" s="1">
        <v>48.97</v>
      </c>
      <c r="C11902" s="1">
        <v>1903.48</v>
      </c>
      <c r="D11902" s="1"/>
      <c r="E11902" s="1">
        <v>1952.45</v>
      </c>
    </row>
    <row r="11903" spans="1:5" x14ac:dyDescent="0.25">
      <c r="A11903" s="3" t="s">
        <v>11904</v>
      </c>
      <c r="B11903" s="1">
        <v>13.98</v>
      </c>
      <c r="C11903" s="1">
        <v>1239.0882000000001</v>
      </c>
      <c r="D11903" s="1">
        <v>8.99</v>
      </c>
      <c r="E11903" s="1">
        <v>1262.0582000000002</v>
      </c>
    </row>
    <row r="11904" spans="1:5" x14ac:dyDescent="0.25">
      <c r="A11904" s="3" t="s">
        <v>11905</v>
      </c>
      <c r="B11904" s="1">
        <v>68.86999999999999</v>
      </c>
      <c r="C11904" s="1"/>
      <c r="D11904" s="1"/>
      <c r="E11904" s="1">
        <v>68.86999999999999</v>
      </c>
    </row>
    <row r="11905" spans="1:5" x14ac:dyDescent="0.25">
      <c r="A11905" s="3" t="s">
        <v>11906</v>
      </c>
      <c r="B11905" s="1">
        <v>3.99</v>
      </c>
      <c r="C11905" s="1"/>
      <c r="D11905" s="1"/>
      <c r="E11905" s="1">
        <v>3.99</v>
      </c>
    </row>
    <row r="11906" spans="1:5" x14ac:dyDescent="0.25">
      <c r="A11906" s="3" t="s">
        <v>11907</v>
      </c>
      <c r="B11906" s="1"/>
      <c r="C11906" s="1"/>
      <c r="D11906" s="1">
        <v>148.47</v>
      </c>
      <c r="E11906" s="1">
        <v>148.47</v>
      </c>
    </row>
    <row r="11907" spans="1:5" x14ac:dyDescent="0.25">
      <c r="A11907" s="3" t="s">
        <v>11908</v>
      </c>
      <c r="B11907" s="1">
        <v>13.98</v>
      </c>
      <c r="C11907" s="1">
        <v>1819.5882000000001</v>
      </c>
      <c r="D11907" s="1"/>
      <c r="E11907" s="1">
        <v>1833.5682000000002</v>
      </c>
    </row>
    <row r="11908" spans="1:5" x14ac:dyDescent="0.25">
      <c r="A11908" s="3" t="s">
        <v>11909</v>
      </c>
      <c r="B11908" s="1"/>
      <c r="C11908" s="1">
        <v>1120.49</v>
      </c>
      <c r="D11908" s="1">
        <v>49.99</v>
      </c>
      <c r="E11908" s="1">
        <v>1170.48</v>
      </c>
    </row>
    <row r="11909" spans="1:5" x14ac:dyDescent="0.25">
      <c r="A11909" s="3" t="s">
        <v>11910</v>
      </c>
      <c r="B11909" s="1">
        <v>28.979999999999997</v>
      </c>
      <c r="C11909" s="1">
        <v>1120.49</v>
      </c>
      <c r="D11909" s="1">
        <v>49.99</v>
      </c>
      <c r="E11909" s="1">
        <v>1199.46</v>
      </c>
    </row>
    <row r="11910" spans="1:5" x14ac:dyDescent="0.25">
      <c r="A11910" s="3" t="s">
        <v>11911</v>
      </c>
      <c r="B11910" s="1">
        <v>4.99</v>
      </c>
      <c r="C11910" s="1"/>
      <c r="D11910" s="1"/>
      <c r="E11910" s="1">
        <v>4.99</v>
      </c>
    </row>
    <row r="11911" spans="1:5" x14ac:dyDescent="0.25">
      <c r="A11911" s="3" t="s">
        <v>11912</v>
      </c>
      <c r="B11911" s="1">
        <v>32.6</v>
      </c>
      <c r="C11911" s="1">
        <v>6021.62</v>
      </c>
      <c r="D11911" s="1"/>
      <c r="E11911" s="1">
        <v>6054.22</v>
      </c>
    </row>
    <row r="11912" spans="1:5" x14ac:dyDescent="0.25">
      <c r="A11912" s="3" t="s">
        <v>11913</v>
      </c>
      <c r="B11912" s="1">
        <v>39.980000000000004</v>
      </c>
      <c r="C11912" s="1"/>
      <c r="D11912" s="1">
        <v>8.99</v>
      </c>
      <c r="E11912" s="1">
        <v>48.970000000000006</v>
      </c>
    </row>
    <row r="11913" spans="1:5" x14ac:dyDescent="0.25">
      <c r="A11913" s="3" t="s">
        <v>11914</v>
      </c>
      <c r="B11913" s="1">
        <v>4.99</v>
      </c>
      <c r="C11913" s="1"/>
      <c r="D11913" s="1">
        <v>49.99</v>
      </c>
      <c r="E11913" s="1">
        <v>54.980000000000004</v>
      </c>
    </row>
    <row r="11914" spans="1:5" x14ac:dyDescent="0.25">
      <c r="A11914" s="3" t="s">
        <v>11915</v>
      </c>
      <c r="B11914" s="1">
        <v>69.97</v>
      </c>
      <c r="C11914" s="1"/>
      <c r="D11914" s="1">
        <v>53.99</v>
      </c>
      <c r="E11914" s="1">
        <v>123.96000000000001</v>
      </c>
    </row>
    <row r="11915" spans="1:5" x14ac:dyDescent="0.25">
      <c r="A11915" s="3" t="s">
        <v>11916</v>
      </c>
      <c r="B11915" s="1">
        <v>60.47</v>
      </c>
      <c r="C11915" s="1"/>
      <c r="D11915" s="1"/>
      <c r="E11915" s="1">
        <v>60.47</v>
      </c>
    </row>
    <row r="11916" spans="1:5" x14ac:dyDescent="0.25">
      <c r="A11916" s="3" t="s">
        <v>11917</v>
      </c>
      <c r="B11916" s="1">
        <v>14.98</v>
      </c>
      <c r="C11916" s="1"/>
      <c r="D11916" s="1"/>
      <c r="E11916" s="1">
        <v>14.98</v>
      </c>
    </row>
    <row r="11917" spans="1:5" x14ac:dyDescent="0.25">
      <c r="A11917" s="3" t="s">
        <v>11918</v>
      </c>
      <c r="B11917" s="1">
        <v>12.940000000000001</v>
      </c>
      <c r="C11917" s="1"/>
      <c r="D11917" s="1"/>
      <c r="E11917" s="1">
        <v>12.940000000000001</v>
      </c>
    </row>
    <row r="11918" spans="1:5" x14ac:dyDescent="0.25">
      <c r="A11918" s="3" t="s">
        <v>11919</v>
      </c>
      <c r="B11918" s="1">
        <v>48.97</v>
      </c>
      <c r="C11918" s="1">
        <v>539.99</v>
      </c>
      <c r="D11918" s="1"/>
      <c r="E11918" s="1">
        <v>588.96</v>
      </c>
    </row>
    <row r="11919" spans="1:5" x14ac:dyDescent="0.25">
      <c r="A11919" s="3" t="s">
        <v>11920</v>
      </c>
      <c r="B11919" s="1">
        <v>6.28</v>
      </c>
      <c r="C11919" s="1"/>
      <c r="D11919" s="1"/>
      <c r="E11919" s="1">
        <v>6.28</v>
      </c>
    </row>
    <row r="11920" spans="1:5" x14ac:dyDescent="0.25">
      <c r="A11920" s="3" t="s">
        <v>11921</v>
      </c>
      <c r="B11920" s="1"/>
      <c r="C11920" s="1"/>
      <c r="D11920" s="1">
        <v>78.97999999999999</v>
      </c>
      <c r="E11920" s="1">
        <v>78.97999999999999</v>
      </c>
    </row>
    <row r="11921" spans="1:5" x14ac:dyDescent="0.25">
      <c r="A11921" s="3" t="s">
        <v>11922</v>
      </c>
      <c r="B11921" s="1">
        <v>66.53</v>
      </c>
      <c r="C11921" s="1"/>
      <c r="D11921" s="1"/>
      <c r="E11921" s="1">
        <v>66.53</v>
      </c>
    </row>
    <row r="11922" spans="1:5" x14ac:dyDescent="0.25">
      <c r="A11922" s="3" t="s">
        <v>11923</v>
      </c>
      <c r="B11922" s="1">
        <v>83.97</v>
      </c>
      <c r="C11922" s="1"/>
      <c r="D11922" s="1"/>
      <c r="E11922" s="1">
        <v>83.97</v>
      </c>
    </row>
    <row r="11923" spans="1:5" x14ac:dyDescent="0.25">
      <c r="A11923" s="3" t="s">
        <v>11924</v>
      </c>
      <c r="B11923" s="1">
        <v>187.98</v>
      </c>
      <c r="C11923" s="1"/>
      <c r="D11923" s="1">
        <v>8.99</v>
      </c>
      <c r="E11923" s="1">
        <v>196.97</v>
      </c>
    </row>
    <row r="11924" spans="1:5" x14ac:dyDescent="0.25">
      <c r="A11924" s="3" t="s">
        <v>11925</v>
      </c>
      <c r="B11924" s="1">
        <v>35</v>
      </c>
      <c r="C11924" s="1">
        <v>5086.4382000000005</v>
      </c>
      <c r="D11924" s="1">
        <v>78.48</v>
      </c>
      <c r="E11924" s="1">
        <v>5199.9182000000001</v>
      </c>
    </row>
    <row r="11925" spans="1:5" x14ac:dyDescent="0.25">
      <c r="A11925" s="3" t="s">
        <v>11926</v>
      </c>
      <c r="B11925" s="1">
        <v>24.99</v>
      </c>
      <c r="C11925" s="1">
        <v>1700.99</v>
      </c>
      <c r="D11925" s="1"/>
      <c r="E11925" s="1">
        <v>1725.98</v>
      </c>
    </row>
    <row r="11926" spans="1:5" x14ac:dyDescent="0.25">
      <c r="A11926" s="3" t="s">
        <v>11927</v>
      </c>
      <c r="B11926" s="1">
        <v>31.269999999999996</v>
      </c>
      <c r="C11926" s="1">
        <v>1120.49</v>
      </c>
      <c r="D11926" s="1"/>
      <c r="E11926" s="1">
        <v>1151.76</v>
      </c>
    </row>
    <row r="11927" spans="1:5" x14ac:dyDescent="0.25">
      <c r="A11927" s="3" t="s">
        <v>11928</v>
      </c>
      <c r="B11927" s="1">
        <v>21.49</v>
      </c>
      <c r="C11927" s="1"/>
      <c r="D11927" s="1"/>
      <c r="E11927" s="1">
        <v>21.49</v>
      </c>
    </row>
    <row r="11928" spans="1:5" x14ac:dyDescent="0.25">
      <c r="A11928" s="3" t="s">
        <v>11929</v>
      </c>
      <c r="B11928" s="1">
        <v>34.99</v>
      </c>
      <c r="C11928" s="1">
        <v>1700.99</v>
      </c>
      <c r="D11928" s="1"/>
      <c r="E11928" s="1">
        <v>1735.98</v>
      </c>
    </row>
    <row r="11929" spans="1:5" x14ac:dyDescent="0.25">
      <c r="A11929" s="3" t="s">
        <v>11930</v>
      </c>
      <c r="B11929" s="1"/>
      <c r="C11929" s="1">
        <v>4118.26</v>
      </c>
      <c r="D11929" s="1">
        <v>24.49</v>
      </c>
      <c r="E11929" s="1">
        <v>4142.75</v>
      </c>
    </row>
    <row r="11930" spans="1:5" x14ac:dyDescent="0.25">
      <c r="A11930" s="3" t="s">
        <v>11931</v>
      </c>
      <c r="B11930" s="1">
        <v>64.91</v>
      </c>
      <c r="C11930" s="1"/>
      <c r="D11930" s="1"/>
      <c r="E11930" s="1">
        <v>64.91</v>
      </c>
    </row>
    <row r="11931" spans="1:5" x14ac:dyDescent="0.25">
      <c r="A11931" s="3" t="s">
        <v>11932</v>
      </c>
      <c r="B11931" s="1">
        <v>48.96</v>
      </c>
      <c r="C11931" s="1"/>
      <c r="D11931" s="1"/>
      <c r="E11931" s="1">
        <v>48.96</v>
      </c>
    </row>
    <row r="11932" spans="1:5" x14ac:dyDescent="0.25">
      <c r="A11932" s="3" t="s">
        <v>11933</v>
      </c>
      <c r="B11932" s="1">
        <v>13.98</v>
      </c>
      <c r="C11932" s="1">
        <v>539.99</v>
      </c>
      <c r="D11932" s="1">
        <v>53.99</v>
      </c>
      <c r="E11932" s="1">
        <v>607.96</v>
      </c>
    </row>
    <row r="11933" spans="1:5" x14ac:dyDescent="0.25">
      <c r="A11933" s="3" t="s">
        <v>11934</v>
      </c>
      <c r="B11933" s="1">
        <v>6.28</v>
      </c>
      <c r="C11933" s="1"/>
      <c r="D11933" s="1"/>
      <c r="E11933" s="1">
        <v>6.28</v>
      </c>
    </row>
    <row r="11934" spans="1:5" x14ac:dyDescent="0.25">
      <c r="A11934" s="3" t="s">
        <v>11935</v>
      </c>
      <c r="B11934" s="1"/>
      <c r="C11934" s="1"/>
      <c r="D11934" s="1">
        <v>123.97999999999999</v>
      </c>
      <c r="E11934" s="1">
        <v>123.97999999999999</v>
      </c>
    </row>
    <row r="11935" spans="1:5" x14ac:dyDescent="0.25">
      <c r="A11935" s="3" t="s">
        <v>11936</v>
      </c>
      <c r="B11935" s="1">
        <v>24.99</v>
      </c>
      <c r="C11935" s="1"/>
      <c r="D11935" s="1"/>
      <c r="E11935" s="1">
        <v>24.99</v>
      </c>
    </row>
    <row r="11936" spans="1:5" x14ac:dyDescent="0.25">
      <c r="A11936" s="3" t="s">
        <v>11937</v>
      </c>
      <c r="B11936" s="1">
        <v>49.97</v>
      </c>
      <c r="C11936" s="1">
        <v>4366.4096</v>
      </c>
      <c r="D11936" s="1"/>
      <c r="E11936" s="1">
        <v>4416.3795999999993</v>
      </c>
    </row>
    <row r="11937" spans="1:5" x14ac:dyDescent="0.25">
      <c r="A11937" s="3" t="s">
        <v>11938</v>
      </c>
      <c r="B11937" s="1"/>
      <c r="C11937" s="1"/>
      <c r="D11937" s="1">
        <v>123.97999999999999</v>
      </c>
      <c r="E11937" s="1">
        <v>123.97999999999999</v>
      </c>
    </row>
    <row r="11938" spans="1:5" x14ac:dyDescent="0.25">
      <c r="A11938" s="3" t="s">
        <v>11939</v>
      </c>
      <c r="B11938" s="1">
        <v>28.99</v>
      </c>
      <c r="C11938" s="1"/>
      <c r="D11938" s="1"/>
      <c r="E11938" s="1">
        <v>28.99</v>
      </c>
    </row>
    <row r="11939" spans="1:5" x14ac:dyDescent="0.25">
      <c r="A11939" s="3" t="s">
        <v>11940</v>
      </c>
      <c r="B11939" s="1">
        <v>29.99</v>
      </c>
      <c r="C11939" s="1"/>
      <c r="D11939" s="1">
        <v>8.99</v>
      </c>
      <c r="E11939" s="1">
        <v>38.979999999999997</v>
      </c>
    </row>
    <row r="11940" spans="1:5" x14ac:dyDescent="0.25">
      <c r="A11940" s="3" t="s">
        <v>11941</v>
      </c>
      <c r="B11940" s="1">
        <v>56.97</v>
      </c>
      <c r="C11940" s="1">
        <v>2319.9899999999998</v>
      </c>
      <c r="D11940" s="1"/>
      <c r="E11940" s="1">
        <v>2376.9599999999996</v>
      </c>
    </row>
    <row r="11941" spans="1:5" x14ac:dyDescent="0.25">
      <c r="A11941" s="3" t="s">
        <v>11942</v>
      </c>
      <c r="B11941" s="1">
        <v>39.980000000000004</v>
      </c>
      <c r="C11941" s="1"/>
      <c r="D11941" s="1"/>
      <c r="E11941" s="1">
        <v>39.980000000000004</v>
      </c>
    </row>
    <row r="11942" spans="1:5" x14ac:dyDescent="0.25">
      <c r="A11942" s="3" t="s">
        <v>11943</v>
      </c>
      <c r="B11942" s="1">
        <v>64.98</v>
      </c>
      <c r="C11942" s="1">
        <v>4476.5524999999998</v>
      </c>
      <c r="D11942" s="1"/>
      <c r="E11942" s="1">
        <v>4541.5324999999993</v>
      </c>
    </row>
    <row r="11943" spans="1:5" x14ac:dyDescent="0.25">
      <c r="A11943" s="3" t="s">
        <v>11944</v>
      </c>
      <c r="B11943" s="1">
        <v>34.99</v>
      </c>
      <c r="C11943" s="1">
        <v>2443.35</v>
      </c>
      <c r="D11943" s="1"/>
      <c r="E11943" s="1">
        <v>2478.3399999999997</v>
      </c>
    </row>
    <row r="11944" spans="1:5" x14ac:dyDescent="0.25">
      <c r="A11944" s="3" t="s">
        <v>11945</v>
      </c>
      <c r="B11944" s="1">
        <v>14.98</v>
      </c>
      <c r="C11944" s="1"/>
      <c r="D11944" s="1"/>
      <c r="E11944" s="1">
        <v>14.98</v>
      </c>
    </row>
    <row r="11945" spans="1:5" x14ac:dyDescent="0.25">
      <c r="A11945" s="3" t="s">
        <v>11946</v>
      </c>
      <c r="B11945" s="1"/>
      <c r="C11945" s="1">
        <v>5784.0599999999995</v>
      </c>
      <c r="D11945" s="1">
        <v>8.99</v>
      </c>
      <c r="E11945" s="1">
        <v>5793.0499999999993</v>
      </c>
    </row>
    <row r="11946" spans="1:5" x14ac:dyDescent="0.25">
      <c r="A11946" s="3" t="s">
        <v>11947</v>
      </c>
      <c r="B11946" s="1">
        <v>64.97</v>
      </c>
      <c r="C11946" s="1">
        <v>4118.26</v>
      </c>
      <c r="D11946" s="1"/>
      <c r="E11946" s="1">
        <v>4183.2299999999996</v>
      </c>
    </row>
    <row r="11947" spans="1:5" x14ac:dyDescent="0.25">
      <c r="A11947" s="3" t="s">
        <v>11948</v>
      </c>
      <c r="B11947" s="1">
        <v>4.99</v>
      </c>
      <c r="C11947" s="1"/>
      <c r="D11947" s="1"/>
      <c r="E11947" s="1">
        <v>4.99</v>
      </c>
    </row>
    <row r="11948" spans="1:5" x14ac:dyDescent="0.25">
      <c r="A11948" s="3" t="s">
        <v>11949</v>
      </c>
      <c r="B11948" s="1">
        <v>28.979999999999997</v>
      </c>
      <c r="C11948" s="1">
        <v>4495.4799999999996</v>
      </c>
      <c r="D11948" s="1">
        <v>8.99</v>
      </c>
      <c r="E11948" s="1">
        <v>4533.4499999999989</v>
      </c>
    </row>
    <row r="11949" spans="1:5" x14ac:dyDescent="0.25">
      <c r="A11949" s="3" t="s">
        <v>11950</v>
      </c>
      <c r="B11949" s="1"/>
      <c r="C11949" s="1">
        <v>782.99</v>
      </c>
      <c r="D11949" s="1"/>
      <c r="E11949" s="1">
        <v>782.99</v>
      </c>
    </row>
    <row r="11950" spans="1:5" x14ac:dyDescent="0.25">
      <c r="A11950" s="3" t="s">
        <v>11951</v>
      </c>
      <c r="B11950" s="1">
        <v>21.98</v>
      </c>
      <c r="C11950" s="1">
        <v>2319.9899999999998</v>
      </c>
      <c r="D11950" s="1">
        <v>63.5</v>
      </c>
      <c r="E11950" s="1">
        <v>2405.4699999999998</v>
      </c>
    </row>
    <row r="11951" spans="1:5" x14ac:dyDescent="0.25">
      <c r="A11951" s="3" t="s">
        <v>11952</v>
      </c>
      <c r="B11951" s="1">
        <v>197.88</v>
      </c>
      <c r="C11951" s="1"/>
      <c r="D11951" s="1"/>
      <c r="E11951" s="1">
        <v>197.88</v>
      </c>
    </row>
    <row r="11952" spans="1:5" x14ac:dyDescent="0.25">
      <c r="A11952" s="3" t="s">
        <v>11953</v>
      </c>
      <c r="B11952" s="1">
        <v>38.880000000000003</v>
      </c>
      <c r="C11952" s="1">
        <v>2443.35</v>
      </c>
      <c r="D11952" s="1"/>
      <c r="E11952" s="1">
        <v>2482.2299999999996</v>
      </c>
    </row>
    <row r="11953" spans="1:5" x14ac:dyDescent="0.25">
      <c r="A11953" s="3" t="s">
        <v>11954</v>
      </c>
      <c r="B11953" s="1">
        <v>121.88</v>
      </c>
      <c r="C11953" s="1"/>
      <c r="D11953" s="1">
        <v>69.989999999999995</v>
      </c>
      <c r="E11953" s="1">
        <v>191.87</v>
      </c>
    </row>
    <row r="11954" spans="1:5" x14ac:dyDescent="0.25">
      <c r="A11954" s="3" t="s">
        <v>11955</v>
      </c>
      <c r="B11954" s="1"/>
      <c r="C11954" s="1">
        <v>4793.12</v>
      </c>
      <c r="D11954" s="1">
        <v>8.99</v>
      </c>
      <c r="E11954" s="1">
        <v>4802.1099999999997</v>
      </c>
    </row>
    <row r="11955" spans="1:5" x14ac:dyDescent="0.25">
      <c r="A11955" s="3" t="s">
        <v>11956</v>
      </c>
      <c r="B11955" s="1">
        <v>36.269999999999996</v>
      </c>
      <c r="C11955" s="1"/>
      <c r="D11955" s="1"/>
      <c r="E11955" s="1">
        <v>36.269999999999996</v>
      </c>
    </row>
    <row r="11956" spans="1:5" x14ac:dyDescent="0.25">
      <c r="A11956" s="3" t="s">
        <v>11957</v>
      </c>
      <c r="B11956" s="1">
        <v>37.269999999999996</v>
      </c>
      <c r="C11956" s="1"/>
      <c r="D11956" s="1"/>
      <c r="E11956" s="1">
        <v>37.269999999999996</v>
      </c>
    </row>
    <row r="11957" spans="1:5" x14ac:dyDescent="0.25">
      <c r="A11957" s="3" t="s">
        <v>11958</v>
      </c>
      <c r="B11957" s="1">
        <v>28.979999999999997</v>
      </c>
      <c r="C11957" s="1"/>
      <c r="D11957" s="1"/>
      <c r="E11957" s="1">
        <v>28.979999999999997</v>
      </c>
    </row>
    <row r="11958" spans="1:5" x14ac:dyDescent="0.25">
      <c r="A11958" s="3" t="s">
        <v>11959</v>
      </c>
      <c r="B11958" s="1">
        <v>4.99</v>
      </c>
      <c r="C11958" s="1"/>
      <c r="D11958" s="1">
        <v>8.99</v>
      </c>
      <c r="E11958" s="1">
        <v>13.98</v>
      </c>
    </row>
    <row r="11959" spans="1:5" x14ac:dyDescent="0.25">
      <c r="A11959" s="3" t="s">
        <v>11960</v>
      </c>
      <c r="B11959" s="1">
        <v>148.97999999999999</v>
      </c>
      <c r="C11959" s="1">
        <v>1120.49</v>
      </c>
      <c r="D11959" s="1"/>
      <c r="E11959" s="1">
        <v>1269.47</v>
      </c>
    </row>
    <row r="11960" spans="1:5" x14ac:dyDescent="0.25">
      <c r="A11960" s="3" t="s">
        <v>11961</v>
      </c>
      <c r="B11960" s="1">
        <v>25.479999999999997</v>
      </c>
      <c r="C11960" s="1">
        <v>539.99</v>
      </c>
      <c r="D11960" s="1"/>
      <c r="E11960" s="1">
        <v>565.47</v>
      </c>
    </row>
    <row r="11961" spans="1:5" x14ac:dyDescent="0.25">
      <c r="A11961" s="3" t="s">
        <v>11962</v>
      </c>
      <c r="B11961" s="1"/>
      <c r="C11961" s="1">
        <v>1700.99</v>
      </c>
      <c r="D11961" s="1">
        <v>53.99</v>
      </c>
      <c r="E11961" s="1">
        <v>1754.98</v>
      </c>
    </row>
    <row r="11962" spans="1:5" x14ac:dyDescent="0.25">
      <c r="A11962" s="3" t="s">
        <v>11963</v>
      </c>
      <c r="B11962" s="1">
        <v>141.97999999999999</v>
      </c>
      <c r="C11962" s="1"/>
      <c r="D11962" s="1"/>
      <c r="E11962" s="1">
        <v>141.97999999999999</v>
      </c>
    </row>
    <row r="11963" spans="1:5" x14ac:dyDescent="0.25">
      <c r="A11963" s="3" t="s">
        <v>11964</v>
      </c>
      <c r="B11963" s="1">
        <v>21.98</v>
      </c>
      <c r="C11963" s="1"/>
      <c r="D11963" s="1"/>
      <c r="E11963" s="1">
        <v>21.98</v>
      </c>
    </row>
    <row r="11964" spans="1:5" x14ac:dyDescent="0.25">
      <c r="A11964" s="3" t="s">
        <v>11965</v>
      </c>
      <c r="B11964" s="1"/>
      <c r="C11964" s="1"/>
      <c r="D11964" s="1">
        <v>69.989999999999995</v>
      </c>
      <c r="E11964" s="1">
        <v>69.989999999999995</v>
      </c>
    </row>
    <row r="11965" spans="1:5" x14ac:dyDescent="0.25">
      <c r="A11965" s="3" t="s">
        <v>11966</v>
      </c>
      <c r="B11965" s="1"/>
      <c r="C11965" s="1">
        <v>3578.27</v>
      </c>
      <c r="D11965" s="1"/>
      <c r="E11965" s="1">
        <v>3578.27</v>
      </c>
    </row>
    <row r="11966" spans="1:5" x14ac:dyDescent="0.25">
      <c r="A11966" s="3" t="s">
        <v>11967</v>
      </c>
      <c r="B11966" s="1">
        <v>42.95</v>
      </c>
      <c r="C11966" s="1"/>
      <c r="D11966" s="1"/>
      <c r="E11966" s="1">
        <v>42.95</v>
      </c>
    </row>
    <row r="11967" spans="1:5" x14ac:dyDescent="0.25">
      <c r="A11967" s="3" t="s">
        <v>11968</v>
      </c>
      <c r="B11967" s="1">
        <v>34.99</v>
      </c>
      <c r="C11967" s="1">
        <v>1700.99</v>
      </c>
      <c r="D11967" s="1"/>
      <c r="E11967" s="1">
        <v>1735.98</v>
      </c>
    </row>
    <row r="11968" spans="1:5" x14ac:dyDescent="0.25">
      <c r="A11968" s="3" t="s">
        <v>11969</v>
      </c>
      <c r="B11968" s="1">
        <v>74.98</v>
      </c>
      <c r="C11968" s="1"/>
      <c r="D11968" s="1">
        <v>78.48</v>
      </c>
      <c r="E11968" s="1">
        <v>153.46</v>
      </c>
    </row>
    <row r="11969" spans="1:5" x14ac:dyDescent="0.25">
      <c r="A11969" s="3" t="s">
        <v>11970</v>
      </c>
      <c r="B11969" s="1"/>
      <c r="C11969" s="1">
        <v>3399.99</v>
      </c>
      <c r="D11969" s="1"/>
      <c r="E11969" s="1">
        <v>3399.99</v>
      </c>
    </row>
    <row r="11970" spans="1:5" x14ac:dyDescent="0.25">
      <c r="A11970" s="3" t="s">
        <v>11971</v>
      </c>
      <c r="B11970" s="1">
        <v>14.98</v>
      </c>
      <c r="C11970" s="1"/>
      <c r="D11970" s="1">
        <v>62.980000000000004</v>
      </c>
      <c r="E11970" s="1">
        <v>77.959999999999994</v>
      </c>
    </row>
    <row r="11971" spans="1:5" x14ac:dyDescent="0.25">
      <c r="A11971" s="3" t="s">
        <v>11972</v>
      </c>
      <c r="B11971" s="1">
        <v>33.979999999999997</v>
      </c>
      <c r="C11971" s="1">
        <v>2384.0700000000002</v>
      </c>
      <c r="D11971" s="1">
        <v>8.99</v>
      </c>
      <c r="E11971" s="1">
        <v>2427.0399999999995</v>
      </c>
    </row>
    <row r="11972" spans="1:5" x14ac:dyDescent="0.25">
      <c r="A11972" s="3" t="s">
        <v>11973</v>
      </c>
      <c r="B11972" s="1">
        <v>32.28</v>
      </c>
      <c r="C11972" s="1"/>
      <c r="D11972" s="1"/>
      <c r="E11972" s="1">
        <v>32.28</v>
      </c>
    </row>
    <row r="11973" spans="1:5" x14ac:dyDescent="0.25">
      <c r="A11973" s="3" t="s">
        <v>11974</v>
      </c>
      <c r="B11973" s="1">
        <v>34.99</v>
      </c>
      <c r="C11973" s="1">
        <v>539.99</v>
      </c>
      <c r="D11973" s="1"/>
      <c r="E11973" s="1">
        <v>574.98</v>
      </c>
    </row>
    <row r="11974" spans="1:5" x14ac:dyDescent="0.25">
      <c r="A11974" s="3" t="s">
        <v>11975</v>
      </c>
      <c r="B11974" s="1">
        <v>32.269999999999996</v>
      </c>
      <c r="C11974" s="1"/>
      <c r="D11974" s="1"/>
      <c r="E11974" s="1">
        <v>32.269999999999996</v>
      </c>
    </row>
    <row r="11975" spans="1:5" x14ac:dyDescent="0.25">
      <c r="A11975" s="3" t="s">
        <v>11976</v>
      </c>
      <c r="B11975" s="1">
        <v>28.99</v>
      </c>
      <c r="C11975" s="1"/>
      <c r="D11975" s="1"/>
      <c r="E11975" s="1">
        <v>28.99</v>
      </c>
    </row>
    <row r="11976" spans="1:5" x14ac:dyDescent="0.25">
      <c r="A11976" s="3" t="s">
        <v>11977</v>
      </c>
      <c r="B11976" s="1"/>
      <c r="C11976" s="1">
        <v>782.99</v>
      </c>
      <c r="D11976" s="1"/>
      <c r="E11976" s="1">
        <v>782.99</v>
      </c>
    </row>
    <row r="11977" spans="1:5" x14ac:dyDescent="0.25">
      <c r="A11977" s="3" t="s">
        <v>11978</v>
      </c>
      <c r="B11977" s="1">
        <v>27.769999999999996</v>
      </c>
      <c r="C11977" s="1">
        <v>539.99</v>
      </c>
      <c r="D11977" s="1"/>
      <c r="E11977" s="1">
        <v>567.76</v>
      </c>
    </row>
    <row r="11978" spans="1:5" x14ac:dyDescent="0.25">
      <c r="A11978" s="3" t="s">
        <v>11979</v>
      </c>
      <c r="B11978" s="1">
        <v>49.97</v>
      </c>
      <c r="C11978" s="1">
        <v>564.99</v>
      </c>
      <c r="D11978" s="1"/>
      <c r="E11978" s="1">
        <v>614.96</v>
      </c>
    </row>
    <row r="11979" spans="1:5" x14ac:dyDescent="0.25">
      <c r="A11979" s="3" t="s">
        <v>11980</v>
      </c>
      <c r="B11979" s="1">
        <v>104.96000000000001</v>
      </c>
      <c r="C11979" s="1"/>
      <c r="D11979" s="1">
        <v>53.99</v>
      </c>
      <c r="E11979" s="1">
        <v>158.95000000000002</v>
      </c>
    </row>
    <row r="11980" spans="1:5" x14ac:dyDescent="0.25">
      <c r="A11980" s="3" t="s">
        <v>11981</v>
      </c>
      <c r="B11980" s="1">
        <v>34.99</v>
      </c>
      <c r="C11980" s="1">
        <v>1322.98</v>
      </c>
      <c r="D11980" s="1"/>
      <c r="E11980" s="1">
        <v>1357.97</v>
      </c>
    </row>
    <row r="11981" spans="1:5" x14ac:dyDescent="0.25">
      <c r="A11981" s="3" t="s">
        <v>11982</v>
      </c>
      <c r="B11981" s="1">
        <v>39.980000000000004</v>
      </c>
      <c r="C11981" s="1"/>
      <c r="D11981" s="1"/>
      <c r="E11981" s="1">
        <v>39.980000000000004</v>
      </c>
    </row>
    <row r="11982" spans="1:5" x14ac:dyDescent="0.25">
      <c r="A11982" s="3" t="s">
        <v>11983</v>
      </c>
      <c r="B11982" s="1">
        <v>14.98</v>
      </c>
      <c r="C11982" s="1">
        <v>5898.26</v>
      </c>
      <c r="D11982" s="1">
        <v>63.5</v>
      </c>
      <c r="E11982" s="1">
        <v>5976.74</v>
      </c>
    </row>
    <row r="11983" spans="1:5" x14ac:dyDescent="0.25">
      <c r="A11983" s="3" t="s">
        <v>11984</v>
      </c>
      <c r="B11983" s="1">
        <v>21.98</v>
      </c>
      <c r="C11983" s="1">
        <v>2294.9899999999998</v>
      </c>
      <c r="D11983" s="1"/>
      <c r="E11983" s="1">
        <v>2316.9699999999998</v>
      </c>
    </row>
    <row r="11984" spans="1:5" x14ac:dyDescent="0.25">
      <c r="A11984" s="3" t="s">
        <v>11985</v>
      </c>
      <c r="B11984" s="1"/>
      <c r="C11984" s="1">
        <v>3578.27</v>
      </c>
      <c r="D11984" s="1"/>
      <c r="E11984" s="1">
        <v>3578.27</v>
      </c>
    </row>
    <row r="11985" spans="1:5" x14ac:dyDescent="0.25">
      <c r="A11985" s="3" t="s">
        <v>11986</v>
      </c>
      <c r="B11985" s="1">
        <v>12.940000000000001</v>
      </c>
      <c r="C11985" s="1"/>
      <c r="D11985" s="1"/>
      <c r="E11985" s="1">
        <v>12.940000000000001</v>
      </c>
    </row>
    <row r="11986" spans="1:5" x14ac:dyDescent="0.25">
      <c r="A11986" s="3" t="s">
        <v>11987</v>
      </c>
      <c r="B11986" s="1"/>
      <c r="C11986" s="1">
        <v>4492.4481999999998</v>
      </c>
      <c r="D11986" s="1"/>
      <c r="E11986" s="1">
        <v>4492.4481999999998</v>
      </c>
    </row>
    <row r="11987" spans="1:5" x14ac:dyDescent="0.25">
      <c r="A11987" s="3" t="s">
        <v>11988</v>
      </c>
      <c r="B11987" s="1">
        <v>8.99</v>
      </c>
      <c r="C11987" s="1">
        <v>742.35</v>
      </c>
      <c r="D11987" s="1"/>
      <c r="E11987" s="1">
        <v>751.34</v>
      </c>
    </row>
    <row r="11988" spans="1:5" x14ac:dyDescent="0.25">
      <c r="A11988" s="3" t="s">
        <v>11989</v>
      </c>
      <c r="B11988" s="1">
        <v>34.99</v>
      </c>
      <c r="C11988" s="1">
        <v>1700.99</v>
      </c>
      <c r="D11988" s="1"/>
      <c r="E11988" s="1">
        <v>1735.98</v>
      </c>
    </row>
    <row r="11989" spans="1:5" x14ac:dyDescent="0.25">
      <c r="A11989" s="3" t="s">
        <v>11990</v>
      </c>
      <c r="B11989" s="1">
        <v>49.97</v>
      </c>
      <c r="C11989" s="1"/>
      <c r="D11989" s="1"/>
      <c r="E11989" s="1">
        <v>49.97</v>
      </c>
    </row>
    <row r="11990" spans="1:5" x14ac:dyDescent="0.25">
      <c r="A11990" s="3" t="s">
        <v>11991</v>
      </c>
      <c r="B11990" s="1">
        <v>39.980000000000004</v>
      </c>
      <c r="C11990" s="1"/>
      <c r="D11990" s="1"/>
      <c r="E11990" s="1">
        <v>39.980000000000004</v>
      </c>
    </row>
    <row r="11991" spans="1:5" x14ac:dyDescent="0.25">
      <c r="A11991" s="3" t="s">
        <v>11992</v>
      </c>
      <c r="B11991" s="1">
        <v>7.28</v>
      </c>
      <c r="C11991" s="1"/>
      <c r="D11991" s="1"/>
      <c r="E11991" s="1">
        <v>7.28</v>
      </c>
    </row>
    <row r="11992" spans="1:5" x14ac:dyDescent="0.25">
      <c r="A11992" s="3" t="s">
        <v>11993</v>
      </c>
      <c r="B11992" s="1">
        <v>16.270000000000003</v>
      </c>
      <c r="C11992" s="1">
        <v>3062.3399999999997</v>
      </c>
      <c r="D11992" s="1"/>
      <c r="E11992" s="1">
        <v>3078.6099999999992</v>
      </c>
    </row>
    <row r="11993" spans="1:5" x14ac:dyDescent="0.25">
      <c r="A11993" s="3" t="s">
        <v>11994</v>
      </c>
      <c r="B11993" s="1">
        <v>21.49</v>
      </c>
      <c r="C11993" s="1"/>
      <c r="D11993" s="1"/>
      <c r="E11993" s="1">
        <v>21.49</v>
      </c>
    </row>
    <row r="11994" spans="1:5" x14ac:dyDescent="0.25">
      <c r="A11994" s="3" t="s">
        <v>11995</v>
      </c>
      <c r="B11994" s="1">
        <v>4.99</v>
      </c>
      <c r="C11994" s="1"/>
      <c r="D11994" s="1"/>
      <c r="E11994" s="1">
        <v>4.99</v>
      </c>
    </row>
    <row r="11995" spans="1:5" x14ac:dyDescent="0.25">
      <c r="A11995" s="3" t="s">
        <v>11996</v>
      </c>
      <c r="B11995" s="1">
        <v>263.55</v>
      </c>
      <c r="C11995" s="1"/>
      <c r="D11995" s="1">
        <v>78.48</v>
      </c>
      <c r="E11995" s="1">
        <v>342.03000000000003</v>
      </c>
    </row>
    <row r="11996" spans="1:5" x14ac:dyDescent="0.25">
      <c r="A11996" s="3" t="s">
        <v>11997</v>
      </c>
      <c r="B11996" s="1">
        <v>37.29</v>
      </c>
      <c r="C11996" s="1">
        <v>2319.9899999999998</v>
      </c>
      <c r="D11996" s="1"/>
      <c r="E11996" s="1">
        <v>2357.2799999999997</v>
      </c>
    </row>
    <row r="11997" spans="1:5" x14ac:dyDescent="0.25">
      <c r="A11997" s="3" t="s">
        <v>11998</v>
      </c>
      <c r="B11997" s="1">
        <v>4.99</v>
      </c>
      <c r="C11997" s="1"/>
      <c r="D11997" s="1"/>
      <c r="E11997" s="1">
        <v>4.99</v>
      </c>
    </row>
    <row r="11998" spans="1:5" x14ac:dyDescent="0.25">
      <c r="A11998" s="3" t="s">
        <v>11999</v>
      </c>
      <c r="B11998" s="1"/>
      <c r="C11998" s="1">
        <v>1700.99</v>
      </c>
      <c r="D11998" s="1"/>
      <c r="E11998" s="1">
        <v>1700.99</v>
      </c>
    </row>
    <row r="11999" spans="1:5" x14ac:dyDescent="0.25">
      <c r="A11999" s="3" t="s">
        <v>12000</v>
      </c>
      <c r="B11999" s="1">
        <v>24.27</v>
      </c>
      <c r="C11999" s="1">
        <v>2294.9899999999998</v>
      </c>
      <c r="D11999" s="1"/>
      <c r="E11999" s="1">
        <v>2319.2599999999998</v>
      </c>
    </row>
    <row r="12000" spans="1:5" x14ac:dyDescent="0.25">
      <c r="A12000" s="3" t="s">
        <v>12001</v>
      </c>
      <c r="B12000" s="1">
        <v>56.959999999999994</v>
      </c>
      <c r="C12000" s="1"/>
      <c r="D12000" s="1">
        <v>117.49000000000001</v>
      </c>
      <c r="E12000" s="1">
        <v>174.45</v>
      </c>
    </row>
    <row r="12001" spans="1:5" x14ac:dyDescent="0.25">
      <c r="A12001" s="3" t="s">
        <v>12002</v>
      </c>
      <c r="B12001" s="1">
        <v>44.980000000000004</v>
      </c>
      <c r="C12001" s="1"/>
      <c r="D12001" s="1"/>
      <c r="E12001" s="1">
        <v>44.980000000000004</v>
      </c>
    </row>
    <row r="12002" spans="1:5" x14ac:dyDescent="0.25">
      <c r="A12002" s="3" t="s">
        <v>12003</v>
      </c>
      <c r="B12002" s="1"/>
      <c r="C12002" s="1">
        <v>1552.48</v>
      </c>
      <c r="D12002" s="1">
        <v>123.97999999999999</v>
      </c>
      <c r="E12002" s="1">
        <v>1676.46</v>
      </c>
    </row>
    <row r="12003" spans="1:5" x14ac:dyDescent="0.25">
      <c r="A12003" s="3" t="s">
        <v>12004</v>
      </c>
      <c r="B12003" s="1"/>
      <c r="C12003" s="1"/>
      <c r="D12003" s="1">
        <v>53.99</v>
      </c>
      <c r="E12003" s="1">
        <v>53.99</v>
      </c>
    </row>
    <row r="12004" spans="1:5" x14ac:dyDescent="0.25">
      <c r="A12004" s="3" t="s">
        <v>12005</v>
      </c>
      <c r="B12004" s="1">
        <v>34.99</v>
      </c>
      <c r="C12004" s="1">
        <v>742.35</v>
      </c>
      <c r="D12004" s="1">
        <v>53.99</v>
      </c>
      <c r="E12004" s="1">
        <v>831.33</v>
      </c>
    </row>
    <row r="12005" spans="1:5" x14ac:dyDescent="0.25">
      <c r="A12005" s="3" t="s">
        <v>12006</v>
      </c>
      <c r="B12005" s="1">
        <v>13.98</v>
      </c>
      <c r="C12005" s="1">
        <v>1120.49</v>
      </c>
      <c r="D12005" s="1">
        <v>53.99</v>
      </c>
      <c r="E12005" s="1">
        <v>1188.46</v>
      </c>
    </row>
    <row r="12006" spans="1:5" x14ac:dyDescent="0.25">
      <c r="A12006" s="3" t="s">
        <v>12007</v>
      </c>
      <c r="B12006" s="1"/>
      <c r="C12006" s="1">
        <v>2443.35</v>
      </c>
      <c r="D12006" s="1"/>
      <c r="E12006" s="1">
        <v>2443.35</v>
      </c>
    </row>
    <row r="12007" spans="1:5" x14ac:dyDescent="0.25">
      <c r="A12007" s="3" t="s">
        <v>12008</v>
      </c>
      <c r="B12007" s="1">
        <v>64.97</v>
      </c>
      <c r="C12007" s="1">
        <v>2721.5524999999998</v>
      </c>
      <c r="D12007" s="1"/>
      <c r="E12007" s="1">
        <v>2786.5224999999991</v>
      </c>
    </row>
    <row r="12008" spans="1:5" x14ac:dyDescent="0.25">
      <c r="A12008" s="3" t="s">
        <v>12009</v>
      </c>
      <c r="B12008" s="1">
        <v>44.22</v>
      </c>
      <c r="C12008" s="1"/>
      <c r="D12008" s="1"/>
      <c r="E12008" s="1">
        <v>44.22</v>
      </c>
    </row>
    <row r="12009" spans="1:5" x14ac:dyDescent="0.25">
      <c r="A12009" s="3" t="s">
        <v>12010</v>
      </c>
      <c r="B12009" s="1"/>
      <c r="C12009" s="1">
        <v>3578.27</v>
      </c>
      <c r="D12009" s="1"/>
      <c r="E12009" s="1">
        <v>3578.27</v>
      </c>
    </row>
    <row r="12010" spans="1:5" x14ac:dyDescent="0.25">
      <c r="A12010" s="3" t="s">
        <v>12011</v>
      </c>
      <c r="B12010" s="1"/>
      <c r="C12010" s="1">
        <v>3578.27</v>
      </c>
      <c r="D12010" s="1"/>
      <c r="E12010" s="1">
        <v>3578.27</v>
      </c>
    </row>
    <row r="12011" spans="1:5" x14ac:dyDescent="0.25">
      <c r="A12011" s="3" t="s">
        <v>12012</v>
      </c>
      <c r="B12011" s="1">
        <v>64.97</v>
      </c>
      <c r="C12011" s="1"/>
      <c r="D12011" s="1"/>
      <c r="E12011" s="1">
        <v>64.97</v>
      </c>
    </row>
    <row r="12012" spans="1:5" x14ac:dyDescent="0.25">
      <c r="A12012" s="3" t="s">
        <v>12013</v>
      </c>
      <c r="B12012" s="1">
        <v>34.99</v>
      </c>
      <c r="C12012" s="1">
        <v>4793.12</v>
      </c>
      <c r="D12012" s="1"/>
      <c r="E12012" s="1">
        <v>4828.1099999999997</v>
      </c>
    </row>
    <row r="12013" spans="1:5" x14ac:dyDescent="0.25">
      <c r="A12013" s="3" t="s">
        <v>12014</v>
      </c>
      <c r="B12013" s="1">
        <v>36.590000000000003</v>
      </c>
      <c r="C12013" s="1"/>
      <c r="D12013" s="1"/>
      <c r="E12013" s="1">
        <v>36.590000000000003</v>
      </c>
    </row>
    <row r="12014" spans="1:5" x14ac:dyDescent="0.25">
      <c r="A12014" s="3" t="s">
        <v>12015</v>
      </c>
      <c r="B12014" s="1">
        <v>29.979999999999997</v>
      </c>
      <c r="C12014" s="1"/>
      <c r="D12014" s="1">
        <v>49.99</v>
      </c>
      <c r="E12014" s="1">
        <v>79.97</v>
      </c>
    </row>
    <row r="12015" spans="1:5" x14ac:dyDescent="0.25">
      <c r="A12015" s="3" t="s">
        <v>12016</v>
      </c>
      <c r="B12015" s="1">
        <v>13.98</v>
      </c>
      <c r="C12015" s="1">
        <v>1214.8499999999999</v>
      </c>
      <c r="D12015" s="1"/>
      <c r="E12015" s="1">
        <v>1228.83</v>
      </c>
    </row>
    <row r="12016" spans="1:5" x14ac:dyDescent="0.25">
      <c r="A12016" s="3" t="s">
        <v>12017</v>
      </c>
      <c r="B12016" s="1"/>
      <c r="C12016" s="1">
        <v>2294.9899999999998</v>
      </c>
      <c r="D12016" s="1"/>
      <c r="E12016" s="1">
        <v>2294.9899999999998</v>
      </c>
    </row>
    <row r="12017" spans="1:5" x14ac:dyDescent="0.25">
      <c r="A12017" s="3" t="s">
        <v>12018</v>
      </c>
      <c r="B12017" s="1">
        <v>44.980000000000004</v>
      </c>
      <c r="C12017" s="1"/>
      <c r="D12017" s="1">
        <v>53.99</v>
      </c>
      <c r="E12017" s="1">
        <v>98.97</v>
      </c>
    </row>
    <row r="12018" spans="1:5" x14ac:dyDescent="0.25">
      <c r="A12018" s="3" t="s">
        <v>12019</v>
      </c>
      <c r="B12018" s="1">
        <v>34.99</v>
      </c>
      <c r="C12018" s="1">
        <v>1700.99</v>
      </c>
      <c r="D12018" s="1">
        <v>62.980000000000004</v>
      </c>
      <c r="E12018" s="1">
        <v>1798.96</v>
      </c>
    </row>
    <row r="12019" spans="1:5" x14ac:dyDescent="0.25">
      <c r="A12019" s="3" t="s">
        <v>12020</v>
      </c>
      <c r="B12019" s="1">
        <v>34.99</v>
      </c>
      <c r="C12019" s="1">
        <v>1700.99</v>
      </c>
      <c r="D12019" s="1">
        <v>53.99</v>
      </c>
      <c r="E12019" s="1">
        <v>1789.97</v>
      </c>
    </row>
    <row r="12020" spans="1:5" x14ac:dyDescent="0.25">
      <c r="A12020" s="3" t="s">
        <v>12021</v>
      </c>
      <c r="B12020" s="1">
        <v>212.97</v>
      </c>
      <c r="C12020" s="1"/>
      <c r="D12020" s="1">
        <v>58.980000000000004</v>
      </c>
      <c r="E12020" s="1">
        <v>271.95</v>
      </c>
    </row>
    <row r="12021" spans="1:5" x14ac:dyDescent="0.25">
      <c r="A12021" s="3" t="s">
        <v>12022</v>
      </c>
      <c r="B12021" s="1">
        <v>39.980000000000004</v>
      </c>
      <c r="C12021" s="1"/>
      <c r="D12021" s="1"/>
      <c r="E12021" s="1">
        <v>39.980000000000004</v>
      </c>
    </row>
    <row r="12022" spans="1:5" x14ac:dyDescent="0.25">
      <c r="A12022" s="3" t="s">
        <v>12023</v>
      </c>
      <c r="B12022" s="1">
        <v>33.979999999999997</v>
      </c>
      <c r="C12022" s="1">
        <v>2384.0700000000002</v>
      </c>
      <c r="D12022" s="1">
        <v>24.49</v>
      </c>
      <c r="E12022" s="1">
        <v>2442.5399999999995</v>
      </c>
    </row>
    <row r="12023" spans="1:5" x14ac:dyDescent="0.25">
      <c r="A12023" s="3" t="s">
        <v>12024</v>
      </c>
      <c r="B12023" s="1">
        <v>40.22</v>
      </c>
      <c r="C12023" s="1"/>
      <c r="D12023" s="1"/>
      <c r="E12023" s="1">
        <v>40.22</v>
      </c>
    </row>
    <row r="12024" spans="1:5" x14ac:dyDescent="0.25">
      <c r="A12024" s="3" t="s">
        <v>12025</v>
      </c>
      <c r="B12024" s="1">
        <v>74.22999999999999</v>
      </c>
      <c r="C12024" s="1"/>
      <c r="D12024" s="1">
        <v>78.97999999999999</v>
      </c>
      <c r="E12024" s="1">
        <v>153.21</v>
      </c>
    </row>
    <row r="12025" spans="1:5" x14ac:dyDescent="0.25">
      <c r="A12025" s="3" t="s">
        <v>12026</v>
      </c>
      <c r="B12025" s="1">
        <v>23.779999999999998</v>
      </c>
      <c r="C12025" s="1">
        <v>539.99</v>
      </c>
      <c r="D12025" s="1"/>
      <c r="E12025" s="1">
        <v>563.77</v>
      </c>
    </row>
    <row r="12026" spans="1:5" x14ac:dyDescent="0.25">
      <c r="A12026" s="3" t="s">
        <v>12027</v>
      </c>
      <c r="B12026" s="1">
        <v>14.98</v>
      </c>
      <c r="C12026" s="1"/>
      <c r="D12026" s="1"/>
      <c r="E12026" s="1">
        <v>14.98</v>
      </c>
    </row>
    <row r="12027" spans="1:5" x14ac:dyDescent="0.25">
      <c r="A12027" s="3" t="s">
        <v>12028</v>
      </c>
      <c r="B12027" s="1">
        <v>56.980000000000004</v>
      </c>
      <c r="C12027" s="1"/>
      <c r="D12027" s="1">
        <v>8.99</v>
      </c>
      <c r="E12027" s="1">
        <v>65.97</v>
      </c>
    </row>
    <row r="12028" spans="1:5" x14ac:dyDescent="0.25">
      <c r="A12028" s="3" t="s">
        <v>12029</v>
      </c>
      <c r="B12028" s="1">
        <v>34.979999999999997</v>
      </c>
      <c r="C12028" s="1"/>
      <c r="D12028" s="1"/>
      <c r="E12028" s="1">
        <v>34.979999999999997</v>
      </c>
    </row>
    <row r="12029" spans="1:5" x14ac:dyDescent="0.25">
      <c r="A12029" s="3" t="s">
        <v>12030</v>
      </c>
      <c r="B12029" s="1">
        <v>190.26999999999998</v>
      </c>
      <c r="C12029" s="1">
        <v>1700.99</v>
      </c>
      <c r="D12029" s="1"/>
      <c r="E12029" s="1">
        <v>1891.26</v>
      </c>
    </row>
    <row r="12030" spans="1:5" x14ac:dyDescent="0.25">
      <c r="A12030" s="3" t="s">
        <v>12031</v>
      </c>
      <c r="B12030" s="1">
        <v>519.82000000000005</v>
      </c>
      <c r="C12030" s="1"/>
      <c r="D12030" s="1">
        <v>281.95</v>
      </c>
      <c r="E12030" s="1">
        <v>801.7700000000001</v>
      </c>
    </row>
    <row r="12031" spans="1:5" x14ac:dyDescent="0.25">
      <c r="A12031" s="3" t="s">
        <v>12032</v>
      </c>
      <c r="B12031" s="1">
        <v>106.24999999999999</v>
      </c>
      <c r="C12031" s="1"/>
      <c r="D12031" s="1">
        <v>94.47999999999999</v>
      </c>
      <c r="E12031" s="1">
        <v>200.73000000000002</v>
      </c>
    </row>
    <row r="12032" spans="1:5" x14ac:dyDescent="0.25">
      <c r="A12032" s="3" t="s">
        <v>12033</v>
      </c>
      <c r="B12032" s="1"/>
      <c r="C12032" s="1">
        <v>1700.99</v>
      </c>
      <c r="D12032" s="1"/>
      <c r="E12032" s="1">
        <v>1700.99</v>
      </c>
    </row>
    <row r="12033" spans="1:5" x14ac:dyDescent="0.25">
      <c r="A12033" s="3" t="s">
        <v>12034</v>
      </c>
      <c r="B12033" s="1">
        <v>69.94</v>
      </c>
      <c r="C12033" s="1">
        <v>6640.6100000000006</v>
      </c>
      <c r="D12033" s="1"/>
      <c r="E12033" s="1">
        <v>6710.5499999999993</v>
      </c>
    </row>
    <row r="12034" spans="1:5" x14ac:dyDescent="0.25">
      <c r="A12034" s="3" t="s">
        <v>12035</v>
      </c>
      <c r="B12034" s="1">
        <v>69.960000000000008</v>
      </c>
      <c r="C12034" s="1"/>
      <c r="D12034" s="1">
        <v>24.49</v>
      </c>
      <c r="E12034" s="1">
        <v>94.45</v>
      </c>
    </row>
    <row r="12035" spans="1:5" x14ac:dyDescent="0.25">
      <c r="A12035" s="3" t="s">
        <v>12036</v>
      </c>
      <c r="B12035" s="1">
        <v>34.979999999999997</v>
      </c>
      <c r="C12035" s="1"/>
      <c r="D12035" s="1">
        <v>24.49</v>
      </c>
      <c r="E12035" s="1">
        <v>59.47</v>
      </c>
    </row>
    <row r="12036" spans="1:5" x14ac:dyDescent="0.25">
      <c r="A12036" s="3" t="s">
        <v>12037</v>
      </c>
      <c r="B12036" s="1">
        <v>36.590000000000003</v>
      </c>
      <c r="C12036" s="1"/>
      <c r="D12036" s="1">
        <v>8.99</v>
      </c>
      <c r="E12036" s="1">
        <v>45.58</v>
      </c>
    </row>
    <row r="12037" spans="1:5" x14ac:dyDescent="0.25">
      <c r="A12037" s="3" t="s">
        <v>12038</v>
      </c>
      <c r="B12037" s="1"/>
      <c r="C12037" s="1"/>
      <c r="D12037" s="1">
        <v>119.97999999999999</v>
      </c>
      <c r="E12037" s="1">
        <v>119.97999999999999</v>
      </c>
    </row>
    <row r="12038" spans="1:5" x14ac:dyDescent="0.25">
      <c r="A12038" s="3" t="s">
        <v>12039</v>
      </c>
      <c r="B12038" s="1">
        <v>42.93</v>
      </c>
      <c r="C12038" s="1">
        <v>1552.48</v>
      </c>
      <c r="D12038" s="1"/>
      <c r="E12038" s="1">
        <v>1595.41</v>
      </c>
    </row>
    <row r="12039" spans="1:5" x14ac:dyDescent="0.25">
      <c r="A12039" s="3" t="s">
        <v>12040</v>
      </c>
      <c r="B12039" s="1">
        <v>124.99</v>
      </c>
      <c r="C12039" s="1"/>
      <c r="D12039" s="1"/>
      <c r="E12039" s="1">
        <v>124.99</v>
      </c>
    </row>
    <row r="12040" spans="1:5" x14ac:dyDescent="0.25">
      <c r="A12040" s="3" t="s">
        <v>12041</v>
      </c>
      <c r="B12040" s="1">
        <v>4.99</v>
      </c>
      <c r="C12040" s="1"/>
      <c r="D12040" s="1">
        <v>8.99</v>
      </c>
      <c r="E12040" s="1">
        <v>13.98</v>
      </c>
    </row>
    <row r="12041" spans="1:5" x14ac:dyDescent="0.25">
      <c r="A12041" s="3" t="s">
        <v>12042</v>
      </c>
      <c r="B12041" s="1">
        <v>2.29</v>
      </c>
      <c r="C12041" s="1">
        <v>3102.9799999999996</v>
      </c>
      <c r="D12041" s="1"/>
      <c r="E12041" s="1">
        <v>3105.2699999999995</v>
      </c>
    </row>
    <row r="12042" spans="1:5" x14ac:dyDescent="0.25">
      <c r="A12042" s="3" t="s">
        <v>12043</v>
      </c>
      <c r="B12042" s="1">
        <v>139.72</v>
      </c>
      <c r="C12042" s="1"/>
      <c r="D12042" s="1">
        <v>83.47</v>
      </c>
      <c r="E12042" s="1">
        <v>223.19</v>
      </c>
    </row>
    <row r="12043" spans="1:5" x14ac:dyDescent="0.25">
      <c r="A12043" s="3" t="s">
        <v>12044</v>
      </c>
      <c r="B12043" s="1"/>
      <c r="C12043" s="1">
        <v>3882.5524999999998</v>
      </c>
      <c r="D12043" s="1">
        <v>24.49</v>
      </c>
      <c r="E12043" s="1">
        <v>3907.0424999999996</v>
      </c>
    </row>
    <row r="12044" spans="1:5" x14ac:dyDescent="0.25">
      <c r="A12044" s="3" t="s">
        <v>12045</v>
      </c>
      <c r="B12044" s="1">
        <v>35.229999999999997</v>
      </c>
      <c r="C12044" s="1"/>
      <c r="D12044" s="1"/>
      <c r="E12044" s="1">
        <v>35.229999999999997</v>
      </c>
    </row>
    <row r="12045" spans="1:5" x14ac:dyDescent="0.25">
      <c r="A12045" s="3" t="s">
        <v>12046</v>
      </c>
      <c r="B12045" s="1">
        <v>16.27</v>
      </c>
      <c r="C12045" s="1">
        <v>5962.34</v>
      </c>
      <c r="D12045" s="1"/>
      <c r="E12045" s="1">
        <v>5978.61</v>
      </c>
    </row>
    <row r="12046" spans="1:5" x14ac:dyDescent="0.25">
      <c r="A12046" s="3" t="s">
        <v>12047</v>
      </c>
      <c r="B12046" s="1"/>
      <c r="C12046" s="1"/>
      <c r="D12046" s="1">
        <v>69.989999999999995</v>
      </c>
      <c r="E12046" s="1">
        <v>69.989999999999995</v>
      </c>
    </row>
    <row r="12047" spans="1:5" x14ac:dyDescent="0.25">
      <c r="A12047" s="3" t="s">
        <v>12048</v>
      </c>
      <c r="B12047" s="1">
        <v>60.47</v>
      </c>
      <c r="C12047" s="1"/>
      <c r="D12047" s="1"/>
      <c r="E12047" s="1">
        <v>60.47</v>
      </c>
    </row>
    <row r="12048" spans="1:5" x14ac:dyDescent="0.25">
      <c r="A12048" s="3" t="s">
        <v>12049</v>
      </c>
      <c r="B12048" s="1">
        <v>7.28</v>
      </c>
      <c r="C12048" s="1"/>
      <c r="D12048" s="1"/>
      <c r="E12048" s="1">
        <v>7.28</v>
      </c>
    </row>
    <row r="12049" spans="1:5" x14ac:dyDescent="0.25">
      <c r="A12049" s="3" t="s">
        <v>12050</v>
      </c>
      <c r="B12049" s="1">
        <v>31.269999999999996</v>
      </c>
      <c r="C12049" s="1">
        <v>1120.49</v>
      </c>
      <c r="D12049" s="1"/>
      <c r="E12049" s="1">
        <v>1151.76</v>
      </c>
    </row>
    <row r="12050" spans="1:5" x14ac:dyDescent="0.25">
      <c r="A12050" s="3" t="s">
        <v>12051</v>
      </c>
      <c r="B12050" s="1">
        <v>68.97</v>
      </c>
      <c r="C12050" s="1">
        <v>5583.9381999999996</v>
      </c>
      <c r="D12050" s="1">
        <v>8.99</v>
      </c>
      <c r="E12050" s="1">
        <v>5661.8981999999987</v>
      </c>
    </row>
    <row r="12051" spans="1:5" x14ac:dyDescent="0.25">
      <c r="A12051" s="3" t="s">
        <v>12052</v>
      </c>
      <c r="B12051" s="1">
        <v>14.98</v>
      </c>
      <c r="C12051" s="1"/>
      <c r="D12051" s="1"/>
      <c r="E12051" s="1">
        <v>14.98</v>
      </c>
    </row>
    <row r="12052" spans="1:5" x14ac:dyDescent="0.25">
      <c r="A12052" s="3" t="s">
        <v>12053</v>
      </c>
      <c r="B12052" s="1"/>
      <c r="C12052" s="1"/>
      <c r="D12052" s="1">
        <v>128.97</v>
      </c>
      <c r="E12052" s="1">
        <v>128.97</v>
      </c>
    </row>
    <row r="12053" spans="1:5" x14ac:dyDescent="0.25">
      <c r="A12053" s="3" t="s">
        <v>12054</v>
      </c>
      <c r="B12053" s="1">
        <v>4.99</v>
      </c>
      <c r="C12053" s="1"/>
      <c r="D12053" s="1"/>
      <c r="E12053" s="1">
        <v>4.99</v>
      </c>
    </row>
    <row r="12054" spans="1:5" x14ac:dyDescent="0.25">
      <c r="A12054" s="3" t="s">
        <v>12055</v>
      </c>
      <c r="B12054" s="1"/>
      <c r="C12054" s="1">
        <v>2443.35</v>
      </c>
      <c r="D12054" s="1"/>
      <c r="E12054" s="1">
        <v>2443.35</v>
      </c>
    </row>
    <row r="12055" spans="1:5" x14ac:dyDescent="0.25">
      <c r="A12055" s="3" t="s">
        <v>12056</v>
      </c>
      <c r="B12055" s="1"/>
      <c r="C12055" s="1">
        <v>2049.0981999999999</v>
      </c>
      <c r="D12055" s="1"/>
      <c r="E12055" s="1">
        <v>2049.0981999999999</v>
      </c>
    </row>
    <row r="12056" spans="1:5" x14ac:dyDescent="0.25">
      <c r="A12056" s="3" t="s">
        <v>12057</v>
      </c>
      <c r="B12056" s="1">
        <v>32.28</v>
      </c>
      <c r="C12056" s="1"/>
      <c r="D12056" s="1"/>
      <c r="E12056" s="1">
        <v>32.28</v>
      </c>
    </row>
    <row r="12057" spans="1:5" x14ac:dyDescent="0.25">
      <c r="A12057" s="3" t="s">
        <v>12058</v>
      </c>
      <c r="B12057" s="1">
        <v>48.97</v>
      </c>
      <c r="C12057" s="1">
        <v>1322.98</v>
      </c>
      <c r="D12057" s="1"/>
      <c r="E12057" s="1">
        <v>1371.95</v>
      </c>
    </row>
    <row r="12058" spans="1:5" x14ac:dyDescent="0.25">
      <c r="A12058" s="3" t="s">
        <v>12059</v>
      </c>
      <c r="B12058" s="1">
        <v>34.99</v>
      </c>
      <c r="C12058" s="1">
        <v>539.99</v>
      </c>
      <c r="D12058" s="1"/>
      <c r="E12058" s="1">
        <v>574.98</v>
      </c>
    </row>
    <row r="12059" spans="1:5" x14ac:dyDescent="0.25">
      <c r="A12059" s="3" t="s">
        <v>12060</v>
      </c>
      <c r="B12059" s="1">
        <v>13.98</v>
      </c>
      <c r="C12059" s="1">
        <v>539.99</v>
      </c>
      <c r="D12059" s="1">
        <v>8.99</v>
      </c>
      <c r="E12059" s="1">
        <v>562.96</v>
      </c>
    </row>
    <row r="12060" spans="1:5" x14ac:dyDescent="0.25">
      <c r="A12060" s="3" t="s">
        <v>12061</v>
      </c>
      <c r="B12060" s="1">
        <v>21.98</v>
      </c>
      <c r="C12060" s="1"/>
      <c r="D12060" s="1">
        <v>8.99</v>
      </c>
      <c r="E12060" s="1">
        <v>30.97</v>
      </c>
    </row>
    <row r="12061" spans="1:5" x14ac:dyDescent="0.25">
      <c r="A12061" s="3" t="s">
        <v>12062</v>
      </c>
      <c r="B12061" s="1"/>
      <c r="C12061" s="1"/>
      <c r="D12061" s="1">
        <v>8.99</v>
      </c>
      <c r="E12061" s="1">
        <v>8.99</v>
      </c>
    </row>
    <row r="12062" spans="1:5" x14ac:dyDescent="0.25">
      <c r="A12062" s="3" t="s">
        <v>12063</v>
      </c>
      <c r="B12062" s="1">
        <v>69.97</v>
      </c>
      <c r="C12062" s="1"/>
      <c r="D12062" s="1"/>
      <c r="E12062" s="1">
        <v>69.97</v>
      </c>
    </row>
    <row r="12063" spans="1:5" x14ac:dyDescent="0.25">
      <c r="A12063" s="3" t="s">
        <v>12064</v>
      </c>
      <c r="B12063" s="1">
        <v>4.99</v>
      </c>
      <c r="C12063" s="1"/>
      <c r="D12063" s="1">
        <v>8.99</v>
      </c>
      <c r="E12063" s="1">
        <v>13.98</v>
      </c>
    </row>
    <row r="12064" spans="1:5" x14ac:dyDescent="0.25">
      <c r="A12064" s="3" t="s">
        <v>12065</v>
      </c>
      <c r="B12064" s="1"/>
      <c r="C12064" s="1">
        <v>4347.76</v>
      </c>
      <c r="D12064" s="1"/>
      <c r="E12064" s="1">
        <v>4347.76</v>
      </c>
    </row>
    <row r="12065" spans="1:5" x14ac:dyDescent="0.25">
      <c r="A12065" s="3" t="s">
        <v>12066</v>
      </c>
      <c r="B12065" s="1">
        <v>49.97</v>
      </c>
      <c r="C12065" s="1"/>
      <c r="D12065" s="1">
        <v>49.99</v>
      </c>
      <c r="E12065" s="1">
        <v>99.960000000000008</v>
      </c>
    </row>
    <row r="12066" spans="1:5" x14ac:dyDescent="0.25">
      <c r="A12066" s="3" t="s">
        <v>12067</v>
      </c>
      <c r="B12066" s="1"/>
      <c r="C12066" s="1">
        <v>1903.48</v>
      </c>
      <c r="D12066" s="1">
        <v>53.99</v>
      </c>
      <c r="E12066" s="1">
        <v>1957.47</v>
      </c>
    </row>
    <row r="12067" spans="1:5" x14ac:dyDescent="0.25">
      <c r="A12067" s="3" t="s">
        <v>12068</v>
      </c>
      <c r="B12067" s="1">
        <v>22.93</v>
      </c>
      <c r="C12067" s="1"/>
      <c r="D12067" s="1">
        <v>8.99</v>
      </c>
      <c r="E12067" s="1">
        <v>31.92</v>
      </c>
    </row>
    <row r="12068" spans="1:5" x14ac:dyDescent="0.25">
      <c r="A12068" s="3" t="s">
        <v>12069</v>
      </c>
      <c r="B12068" s="1">
        <v>4.99</v>
      </c>
      <c r="C12068" s="1"/>
      <c r="D12068" s="1"/>
      <c r="E12068" s="1">
        <v>4.99</v>
      </c>
    </row>
    <row r="12069" spans="1:5" x14ac:dyDescent="0.25">
      <c r="A12069" s="3" t="s">
        <v>12070</v>
      </c>
      <c r="B12069" s="1">
        <v>71.580000000000013</v>
      </c>
      <c r="C12069" s="1"/>
      <c r="D12069" s="1"/>
      <c r="E12069" s="1">
        <v>71.580000000000013</v>
      </c>
    </row>
    <row r="12070" spans="1:5" x14ac:dyDescent="0.25">
      <c r="A12070" s="3" t="s">
        <v>12071</v>
      </c>
      <c r="B12070" s="1">
        <v>23.779999999999998</v>
      </c>
      <c r="C12070" s="1"/>
      <c r="D12070" s="1"/>
      <c r="E12070" s="1">
        <v>23.779999999999998</v>
      </c>
    </row>
    <row r="12071" spans="1:5" x14ac:dyDescent="0.25">
      <c r="A12071" s="3" t="s">
        <v>12072</v>
      </c>
      <c r="B12071" s="1">
        <v>14.98</v>
      </c>
      <c r="C12071" s="1"/>
      <c r="D12071" s="1">
        <v>53.99</v>
      </c>
      <c r="E12071" s="1">
        <v>68.97</v>
      </c>
    </row>
    <row r="12072" spans="1:5" x14ac:dyDescent="0.25">
      <c r="A12072" s="3" t="s">
        <v>12073</v>
      </c>
      <c r="B12072" s="1">
        <v>7.28</v>
      </c>
      <c r="C12072" s="1"/>
      <c r="D12072" s="1"/>
      <c r="E12072" s="1">
        <v>7.28</v>
      </c>
    </row>
    <row r="12073" spans="1:5" x14ac:dyDescent="0.25">
      <c r="A12073" s="3" t="s">
        <v>12074</v>
      </c>
      <c r="B12073" s="1">
        <v>56.97</v>
      </c>
      <c r="C12073" s="1"/>
      <c r="D12073" s="1"/>
      <c r="E12073" s="1">
        <v>56.97</v>
      </c>
    </row>
    <row r="12074" spans="1:5" x14ac:dyDescent="0.25">
      <c r="A12074" s="3" t="s">
        <v>12075</v>
      </c>
      <c r="B12074" s="1">
        <v>402.53000000000003</v>
      </c>
      <c r="C12074" s="1"/>
      <c r="D12074" s="1"/>
      <c r="E12074" s="1">
        <v>402.53000000000003</v>
      </c>
    </row>
    <row r="12075" spans="1:5" x14ac:dyDescent="0.25">
      <c r="A12075" s="3" t="s">
        <v>12076</v>
      </c>
      <c r="B12075" s="1">
        <v>32.6</v>
      </c>
      <c r="C12075" s="1"/>
      <c r="D12075" s="1"/>
      <c r="E12075" s="1">
        <v>32.6</v>
      </c>
    </row>
    <row r="12076" spans="1:5" x14ac:dyDescent="0.25">
      <c r="A12076" s="3" t="s">
        <v>12077</v>
      </c>
      <c r="B12076" s="1">
        <v>34.99</v>
      </c>
      <c r="C12076" s="1">
        <v>2294.9899999999998</v>
      </c>
      <c r="D12076" s="1">
        <v>24.49</v>
      </c>
      <c r="E12076" s="1">
        <v>2354.4699999999993</v>
      </c>
    </row>
    <row r="12077" spans="1:5" x14ac:dyDescent="0.25">
      <c r="A12077" s="3" t="s">
        <v>12078</v>
      </c>
      <c r="B12077" s="1"/>
      <c r="C12077" s="1">
        <v>3578.27</v>
      </c>
      <c r="D12077" s="1"/>
      <c r="E12077" s="1">
        <v>3578.27</v>
      </c>
    </row>
    <row r="12078" spans="1:5" x14ac:dyDescent="0.25">
      <c r="A12078" s="3" t="s">
        <v>12079</v>
      </c>
      <c r="B12078" s="1">
        <v>9.99</v>
      </c>
      <c r="C12078" s="1">
        <v>2319.9899999999998</v>
      </c>
      <c r="D12078" s="1"/>
      <c r="E12078" s="1">
        <v>2329.9799999999996</v>
      </c>
    </row>
    <row r="12079" spans="1:5" x14ac:dyDescent="0.25">
      <c r="A12079" s="3" t="s">
        <v>12080</v>
      </c>
      <c r="B12079" s="1">
        <v>60.47</v>
      </c>
      <c r="C12079" s="1"/>
      <c r="D12079" s="1"/>
      <c r="E12079" s="1">
        <v>60.47</v>
      </c>
    </row>
    <row r="12080" spans="1:5" x14ac:dyDescent="0.25">
      <c r="A12080" s="3" t="s">
        <v>12081</v>
      </c>
      <c r="B12080" s="1"/>
      <c r="C12080" s="1">
        <v>2983.34</v>
      </c>
      <c r="D12080" s="1"/>
      <c r="E12080" s="1">
        <v>2983.34</v>
      </c>
    </row>
    <row r="12081" spans="1:5" x14ac:dyDescent="0.25">
      <c r="A12081" s="3" t="s">
        <v>12082</v>
      </c>
      <c r="B12081" s="1">
        <v>587.7800000000002</v>
      </c>
      <c r="C12081" s="1"/>
      <c r="D12081" s="1">
        <v>294.92</v>
      </c>
      <c r="E12081" s="1">
        <v>882.70000000000027</v>
      </c>
    </row>
    <row r="12082" spans="1:5" x14ac:dyDescent="0.25">
      <c r="A12082" s="3" t="s">
        <v>12083</v>
      </c>
      <c r="B12082" s="1">
        <v>32.28</v>
      </c>
      <c r="C12082" s="1"/>
      <c r="D12082" s="1"/>
      <c r="E12082" s="1">
        <v>32.28</v>
      </c>
    </row>
    <row r="12083" spans="1:5" x14ac:dyDescent="0.25">
      <c r="A12083" s="3" t="s">
        <v>12084</v>
      </c>
      <c r="B12083" s="1"/>
      <c r="C12083" s="1"/>
      <c r="D12083" s="1">
        <v>69.989999999999995</v>
      </c>
      <c r="E12083" s="1">
        <v>69.989999999999995</v>
      </c>
    </row>
    <row r="12084" spans="1:5" x14ac:dyDescent="0.25">
      <c r="A12084" s="3" t="s">
        <v>12085</v>
      </c>
      <c r="B12084" s="1">
        <v>24.27</v>
      </c>
      <c r="C12084" s="1"/>
      <c r="D12084" s="1"/>
      <c r="E12084" s="1">
        <v>24.27</v>
      </c>
    </row>
    <row r="12085" spans="1:5" x14ac:dyDescent="0.25">
      <c r="A12085" s="3" t="s">
        <v>12086</v>
      </c>
      <c r="B12085" s="1">
        <v>27.279999999999998</v>
      </c>
      <c r="C12085" s="1"/>
      <c r="D12085" s="1"/>
      <c r="E12085" s="1">
        <v>27.279999999999998</v>
      </c>
    </row>
    <row r="12086" spans="1:5" x14ac:dyDescent="0.25">
      <c r="A12086" s="3" t="s">
        <v>12087</v>
      </c>
      <c r="B12086" s="1">
        <v>35</v>
      </c>
      <c r="C12086" s="1"/>
      <c r="D12086" s="1">
        <v>49.99</v>
      </c>
      <c r="E12086" s="1">
        <v>84.990000000000009</v>
      </c>
    </row>
    <row r="12087" spans="1:5" x14ac:dyDescent="0.25">
      <c r="A12087" s="3" t="s">
        <v>12088</v>
      </c>
      <c r="B12087" s="1">
        <v>59.25</v>
      </c>
      <c r="C12087" s="1"/>
      <c r="D12087" s="1">
        <v>49.99</v>
      </c>
      <c r="E12087" s="1">
        <v>109.24000000000001</v>
      </c>
    </row>
    <row r="12088" spans="1:5" x14ac:dyDescent="0.25">
      <c r="A12088" s="3" t="s">
        <v>12089</v>
      </c>
      <c r="B12088" s="1">
        <v>192.53</v>
      </c>
      <c r="C12088" s="1"/>
      <c r="D12088" s="1"/>
      <c r="E12088" s="1">
        <v>192.53</v>
      </c>
    </row>
    <row r="12089" spans="1:5" x14ac:dyDescent="0.25">
      <c r="A12089" s="3" t="s">
        <v>12090</v>
      </c>
      <c r="B12089" s="1"/>
      <c r="C12089" s="1">
        <v>5759.0599999999995</v>
      </c>
      <c r="D12089" s="1">
        <v>8.99</v>
      </c>
      <c r="E12089" s="1">
        <v>5768.0499999999993</v>
      </c>
    </row>
    <row r="12090" spans="1:5" x14ac:dyDescent="0.25">
      <c r="A12090" s="3" t="s">
        <v>12091</v>
      </c>
      <c r="B12090" s="1">
        <v>34.99</v>
      </c>
      <c r="C12090" s="1">
        <v>5759.0599999999995</v>
      </c>
      <c r="D12090" s="1"/>
      <c r="E12090" s="1">
        <v>5794.0499999999993</v>
      </c>
    </row>
    <row r="12091" spans="1:5" x14ac:dyDescent="0.25">
      <c r="A12091" s="3" t="s">
        <v>12092</v>
      </c>
      <c r="B12091" s="1">
        <v>155</v>
      </c>
      <c r="C12091" s="1"/>
      <c r="D12091" s="1"/>
      <c r="E12091" s="1">
        <v>155</v>
      </c>
    </row>
    <row r="12092" spans="1:5" x14ac:dyDescent="0.25">
      <c r="A12092" s="3" t="s">
        <v>12093</v>
      </c>
      <c r="B12092" s="1">
        <v>85.220000000000013</v>
      </c>
      <c r="C12092" s="1"/>
      <c r="D12092" s="1"/>
      <c r="E12092" s="1">
        <v>85.220000000000013</v>
      </c>
    </row>
    <row r="12093" spans="1:5" x14ac:dyDescent="0.25">
      <c r="A12093" s="3" t="s">
        <v>12094</v>
      </c>
      <c r="B12093" s="1">
        <v>60.47</v>
      </c>
      <c r="C12093" s="1">
        <v>539.99</v>
      </c>
      <c r="D12093" s="1"/>
      <c r="E12093" s="1">
        <v>600.46</v>
      </c>
    </row>
    <row r="12094" spans="1:5" x14ac:dyDescent="0.25">
      <c r="A12094" s="3" t="s">
        <v>12095</v>
      </c>
      <c r="B12094" s="1">
        <v>91.580000000000013</v>
      </c>
      <c r="C12094" s="1"/>
      <c r="D12094" s="1"/>
      <c r="E12094" s="1">
        <v>91.580000000000013</v>
      </c>
    </row>
    <row r="12095" spans="1:5" x14ac:dyDescent="0.25">
      <c r="A12095" s="3" t="s">
        <v>12096</v>
      </c>
      <c r="B12095" s="1">
        <v>34.99</v>
      </c>
      <c r="C12095" s="1">
        <v>1239.0882000000001</v>
      </c>
      <c r="D12095" s="1"/>
      <c r="E12095" s="1">
        <v>1274.0782000000002</v>
      </c>
    </row>
    <row r="12096" spans="1:5" x14ac:dyDescent="0.25">
      <c r="A12096" s="3" t="s">
        <v>12097</v>
      </c>
      <c r="B12096" s="1">
        <v>4.99</v>
      </c>
      <c r="C12096" s="1"/>
      <c r="D12096" s="1">
        <v>24.49</v>
      </c>
      <c r="E12096" s="1">
        <v>29.479999999999997</v>
      </c>
    </row>
    <row r="12097" spans="1:5" x14ac:dyDescent="0.25">
      <c r="A12097" s="3" t="s">
        <v>12098</v>
      </c>
      <c r="B12097" s="1">
        <v>15.23</v>
      </c>
      <c r="C12097" s="1"/>
      <c r="D12097" s="1"/>
      <c r="E12097" s="1">
        <v>15.23</v>
      </c>
    </row>
    <row r="12098" spans="1:5" x14ac:dyDescent="0.25">
      <c r="A12098" s="3" t="s">
        <v>12099</v>
      </c>
      <c r="B12098" s="1">
        <v>74.98</v>
      </c>
      <c r="C12098" s="1"/>
      <c r="D12098" s="1">
        <v>53.99</v>
      </c>
      <c r="E12098" s="1">
        <v>128.97</v>
      </c>
    </row>
    <row r="12099" spans="1:5" x14ac:dyDescent="0.25">
      <c r="A12099" s="3" t="s">
        <v>12100</v>
      </c>
      <c r="B12099" s="1">
        <v>14.98</v>
      </c>
      <c r="C12099" s="1"/>
      <c r="D12099" s="1">
        <v>53.99</v>
      </c>
      <c r="E12099" s="1">
        <v>68.97</v>
      </c>
    </row>
    <row r="12100" spans="1:5" x14ac:dyDescent="0.25">
      <c r="A12100" s="3" t="s">
        <v>12101</v>
      </c>
      <c r="B12100" s="1">
        <v>36.96</v>
      </c>
      <c r="C12100" s="1"/>
      <c r="D12100" s="1">
        <v>8.99</v>
      </c>
      <c r="E12100" s="1">
        <v>45.95</v>
      </c>
    </row>
    <row r="12101" spans="1:5" x14ac:dyDescent="0.25">
      <c r="A12101" s="3" t="s">
        <v>12102</v>
      </c>
      <c r="B12101" s="1">
        <v>21.98</v>
      </c>
      <c r="C12101" s="1"/>
      <c r="D12101" s="1">
        <v>49.99</v>
      </c>
      <c r="E12101" s="1">
        <v>71.97</v>
      </c>
    </row>
    <row r="12102" spans="1:5" x14ac:dyDescent="0.25">
      <c r="A12102" s="3" t="s">
        <v>12103</v>
      </c>
      <c r="B12102" s="1">
        <v>34.99</v>
      </c>
      <c r="C12102" s="1">
        <v>539.99</v>
      </c>
      <c r="D12102" s="1"/>
      <c r="E12102" s="1">
        <v>574.98</v>
      </c>
    </row>
    <row r="12103" spans="1:5" x14ac:dyDescent="0.25">
      <c r="A12103" s="3" t="s">
        <v>12104</v>
      </c>
      <c r="B12103" s="1">
        <v>69.97</v>
      </c>
      <c r="C12103" s="1">
        <v>3008.34</v>
      </c>
      <c r="D12103" s="1">
        <v>24.49</v>
      </c>
      <c r="E12103" s="1">
        <v>3102.7999999999993</v>
      </c>
    </row>
    <row r="12104" spans="1:5" x14ac:dyDescent="0.25">
      <c r="A12104" s="3" t="s">
        <v>12105</v>
      </c>
      <c r="B12104" s="1">
        <v>39.980000000000004</v>
      </c>
      <c r="C12104" s="1"/>
      <c r="D12104" s="1"/>
      <c r="E12104" s="1">
        <v>39.980000000000004</v>
      </c>
    </row>
    <row r="12105" spans="1:5" x14ac:dyDescent="0.25">
      <c r="A12105" s="3" t="s">
        <v>12106</v>
      </c>
      <c r="B12105" s="1">
        <v>31.269999999999996</v>
      </c>
      <c r="C12105" s="1"/>
      <c r="D12105" s="1"/>
      <c r="E12105" s="1">
        <v>31.269999999999996</v>
      </c>
    </row>
    <row r="12106" spans="1:5" x14ac:dyDescent="0.25">
      <c r="A12106" s="3" t="s">
        <v>12107</v>
      </c>
      <c r="B12106" s="1">
        <v>36.590000000000003</v>
      </c>
      <c r="C12106" s="1">
        <v>4886.7</v>
      </c>
      <c r="D12106" s="1"/>
      <c r="E12106" s="1">
        <v>4923.29</v>
      </c>
    </row>
    <row r="12107" spans="1:5" x14ac:dyDescent="0.25">
      <c r="A12107" s="3" t="s">
        <v>12108</v>
      </c>
      <c r="B12107" s="1"/>
      <c r="C12107" s="1">
        <v>2483.98</v>
      </c>
      <c r="D12107" s="1">
        <v>53.99</v>
      </c>
      <c r="E12107" s="1">
        <v>2537.9699999999998</v>
      </c>
    </row>
    <row r="12108" spans="1:5" x14ac:dyDescent="0.25">
      <c r="A12108" s="3" t="s">
        <v>12109</v>
      </c>
      <c r="B12108" s="1">
        <v>37.21</v>
      </c>
      <c r="C12108" s="1"/>
      <c r="D12108" s="1"/>
      <c r="E12108" s="1">
        <v>37.21</v>
      </c>
    </row>
    <row r="12109" spans="1:5" x14ac:dyDescent="0.25">
      <c r="A12109" s="3" t="s">
        <v>12110</v>
      </c>
      <c r="B12109" s="1">
        <v>14.98</v>
      </c>
      <c r="C12109" s="1">
        <v>5898.26</v>
      </c>
      <c r="D12109" s="1"/>
      <c r="E12109" s="1">
        <v>5913.24</v>
      </c>
    </row>
    <row r="12110" spans="1:5" x14ac:dyDescent="0.25">
      <c r="A12110" s="3" t="s">
        <v>12111</v>
      </c>
      <c r="B12110" s="1">
        <v>39.980000000000004</v>
      </c>
      <c r="C12110" s="1"/>
      <c r="D12110" s="1"/>
      <c r="E12110" s="1">
        <v>39.980000000000004</v>
      </c>
    </row>
    <row r="12111" spans="1:5" x14ac:dyDescent="0.25">
      <c r="A12111" s="3" t="s">
        <v>12112</v>
      </c>
      <c r="B12111" s="1">
        <v>23.779999999999998</v>
      </c>
      <c r="C12111" s="1"/>
      <c r="D12111" s="1"/>
      <c r="E12111" s="1">
        <v>23.779999999999998</v>
      </c>
    </row>
    <row r="12112" spans="1:5" x14ac:dyDescent="0.25">
      <c r="A12112" s="3" t="s">
        <v>12113</v>
      </c>
      <c r="B12112" s="1">
        <v>78.959999999999994</v>
      </c>
      <c r="C12112" s="1">
        <v>7180.6</v>
      </c>
      <c r="D12112" s="1"/>
      <c r="E12112" s="1">
        <v>7259.5599999999995</v>
      </c>
    </row>
    <row r="12113" spans="1:5" x14ac:dyDescent="0.25">
      <c r="A12113" s="3" t="s">
        <v>12114</v>
      </c>
      <c r="B12113" s="1">
        <v>21.98</v>
      </c>
      <c r="C12113" s="1"/>
      <c r="D12113" s="1"/>
      <c r="E12113" s="1">
        <v>21.98</v>
      </c>
    </row>
    <row r="12114" spans="1:5" x14ac:dyDescent="0.25">
      <c r="A12114" s="3" t="s">
        <v>12115</v>
      </c>
      <c r="B12114" s="1"/>
      <c r="C12114" s="1">
        <v>2071.4196000000002</v>
      </c>
      <c r="D12114" s="1"/>
      <c r="E12114" s="1">
        <v>2071.4196000000002</v>
      </c>
    </row>
    <row r="12115" spans="1:5" x14ac:dyDescent="0.25">
      <c r="A12115" s="3" t="s">
        <v>12116</v>
      </c>
      <c r="B12115" s="1">
        <v>64.97</v>
      </c>
      <c r="C12115" s="1"/>
      <c r="D12115" s="1"/>
      <c r="E12115" s="1">
        <v>64.97</v>
      </c>
    </row>
    <row r="12116" spans="1:5" x14ac:dyDescent="0.25">
      <c r="A12116" s="3" t="s">
        <v>12117</v>
      </c>
      <c r="B12116" s="1">
        <v>98.960000000000008</v>
      </c>
      <c r="C12116" s="1"/>
      <c r="D12116" s="1">
        <v>62.980000000000004</v>
      </c>
      <c r="E12116" s="1">
        <v>161.94</v>
      </c>
    </row>
    <row r="12117" spans="1:5" x14ac:dyDescent="0.25">
      <c r="A12117" s="3" t="s">
        <v>12118</v>
      </c>
      <c r="B12117" s="1">
        <v>34.99</v>
      </c>
      <c r="C12117" s="1">
        <v>1120.49</v>
      </c>
      <c r="D12117" s="1"/>
      <c r="E12117" s="1">
        <v>1155.48</v>
      </c>
    </row>
    <row r="12118" spans="1:5" x14ac:dyDescent="0.25">
      <c r="A12118" s="3" t="s">
        <v>12119</v>
      </c>
      <c r="B12118" s="1"/>
      <c r="C12118" s="1">
        <v>769.49</v>
      </c>
      <c r="D12118" s="1">
        <v>132.97</v>
      </c>
      <c r="E12118" s="1">
        <v>902.46</v>
      </c>
    </row>
    <row r="12119" spans="1:5" x14ac:dyDescent="0.25">
      <c r="A12119" s="3" t="s">
        <v>12120</v>
      </c>
      <c r="B12119" s="1">
        <v>54.99</v>
      </c>
      <c r="C12119" s="1">
        <v>2294.9899999999998</v>
      </c>
      <c r="D12119" s="1"/>
      <c r="E12119" s="1">
        <v>2349.9799999999996</v>
      </c>
    </row>
    <row r="12120" spans="1:5" x14ac:dyDescent="0.25">
      <c r="A12120" s="3" t="s">
        <v>12121</v>
      </c>
      <c r="B12120" s="1">
        <v>42.28</v>
      </c>
      <c r="C12120" s="1">
        <v>2319.9899999999998</v>
      </c>
      <c r="D12120" s="1"/>
      <c r="E12120" s="1">
        <v>2362.2699999999995</v>
      </c>
    </row>
    <row r="12121" spans="1:5" x14ac:dyDescent="0.25">
      <c r="A12121" s="3" t="s">
        <v>12122</v>
      </c>
      <c r="B12121" s="1">
        <v>34.89</v>
      </c>
      <c r="C12121" s="1"/>
      <c r="D12121" s="1"/>
      <c r="E12121" s="1">
        <v>34.89</v>
      </c>
    </row>
    <row r="12122" spans="1:5" x14ac:dyDescent="0.25">
      <c r="A12122" s="3" t="s">
        <v>12123</v>
      </c>
      <c r="B12122" s="1"/>
      <c r="C12122" s="1">
        <v>2384.0700000000002</v>
      </c>
      <c r="D12122" s="1">
        <v>62.980000000000004</v>
      </c>
      <c r="E12122" s="1">
        <v>2447.0499999999997</v>
      </c>
    </row>
    <row r="12123" spans="1:5" x14ac:dyDescent="0.25">
      <c r="A12123" s="3" t="s">
        <v>12124</v>
      </c>
      <c r="B12123" s="1">
        <v>4.99</v>
      </c>
      <c r="C12123" s="1"/>
      <c r="D12123" s="1"/>
      <c r="E12123" s="1">
        <v>4.99</v>
      </c>
    </row>
    <row r="12124" spans="1:5" x14ac:dyDescent="0.25">
      <c r="A12124" s="3" t="s">
        <v>12125</v>
      </c>
      <c r="B12124" s="1">
        <v>61.920000000000009</v>
      </c>
      <c r="C12124" s="1">
        <v>6753.1581999999999</v>
      </c>
      <c r="D12124" s="1"/>
      <c r="E12124" s="1">
        <v>6815.078199999999</v>
      </c>
    </row>
    <row r="12125" spans="1:5" x14ac:dyDescent="0.25">
      <c r="A12125" s="3" t="s">
        <v>12126</v>
      </c>
      <c r="B12125" s="1">
        <v>13.98</v>
      </c>
      <c r="C12125" s="1">
        <v>539.99</v>
      </c>
      <c r="D12125" s="1"/>
      <c r="E12125" s="1">
        <v>553.97</v>
      </c>
    </row>
    <row r="12126" spans="1:5" x14ac:dyDescent="0.25">
      <c r="A12126" s="3" t="s">
        <v>12127</v>
      </c>
      <c r="B12126" s="1">
        <v>13.98</v>
      </c>
      <c r="C12126" s="1"/>
      <c r="D12126" s="1"/>
      <c r="E12126" s="1">
        <v>13.98</v>
      </c>
    </row>
    <row r="12127" spans="1:5" x14ac:dyDescent="0.25">
      <c r="A12127" s="3" t="s">
        <v>12128</v>
      </c>
      <c r="B12127" s="1"/>
      <c r="C12127" s="1">
        <v>539.99</v>
      </c>
      <c r="D12127" s="1"/>
      <c r="E12127" s="1">
        <v>539.99</v>
      </c>
    </row>
    <row r="12128" spans="1:5" x14ac:dyDescent="0.25">
      <c r="A12128" s="3" t="s">
        <v>12129</v>
      </c>
      <c r="B12128" s="1">
        <v>33.979999999999997</v>
      </c>
      <c r="C12128" s="1">
        <v>2384.0700000000002</v>
      </c>
      <c r="D12128" s="1"/>
      <c r="E12128" s="1">
        <v>2418.0499999999997</v>
      </c>
    </row>
    <row r="12129" spans="1:5" x14ac:dyDescent="0.25">
      <c r="A12129" s="3" t="s">
        <v>12130</v>
      </c>
      <c r="B12129" s="1">
        <v>88.97</v>
      </c>
      <c r="C12129" s="1">
        <v>5962.34</v>
      </c>
      <c r="D12129" s="1">
        <v>63.5</v>
      </c>
      <c r="E12129" s="1">
        <v>6114.8099999999995</v>
      </c>
    </row>
    <row r="12130" spans="1:5" x14ac:dyDescent="0.25">
      <c r="A12130" s="3" t="s">
        <v>12131</v>
      </c>
      <c r="B12130" s="1">
        <v>34.99</v>
      </c>
      <c r="C12130" s="1">
        <v>3772.4096</v>
      </c>
      <c r="D12130" s="1"/>
      <c r="E12130" s="1">
        <v>3807.3995999999997</v>
      </c>
    </row>
    <row r="12131" spans="1:5" x14ac:dyDescent="0.25">
      <c r="A12131" s="3" t="s">
        <v>12132</v>
      </c>
      <c r="B12131" s="1">
        <v>3.99</v>
      </c>
      <c r="C12131" s="1"/>
      <c r="D12131" s="1"/>
      <c r="E12131" s="1">
        <v>3.99</v>
      </c>
    </row>
    <row r="12132" spans="1:5" x14ac:dyDescent="0.25">
      <c r="A12132" s="3" t="s">
        <v>12133</v>
      </c>
      <c r="B12132" s="1">
        <v>13.98</v>
      </c>
      <c r="C12132" s="1">
        <v>2721.5524999999998</v>
      </c>
      <c r="D12132" s="1"/>
      <c r="E12132" s="1">
        <v>2735.5324999999993</v>
      </c>
    </row>
    <row r="12133" spans="1:5" x14ac:dyDescent="0.25">
      <c r="A12133" s="3" t="s">
        <v>12134</v>
      </c>
      <c r="B12133" s="1"/>
      <c r="C12133" s="1">
        <v>3578.27</v>
      </c>
      <c r="D12133" s="1"/>
      <c r="E12133" s="1">
        <v>3578.27</v>
      </c>
    </row>
    <row r="12134" spans="1:5" x14ac:dyDescent="0.25">
      <c r="A12134" s="3" t="s">
        <v>12135</v>
      </c>
      <c r="B12134" s="1"/>
      <c r="C12134" s="1">
        <v>2589.0882000000001</v>
      </c>
      <c r="D12134" s="1"/>
      <c r="E12134" s="1">
        <v>2589.0882000000001</v>
      </c>
    </row>
    <row r="12135" spans="1:5" x14ac:dyDescent="0.25">
      <c r="A12135" s="3" t="s">
        <v>12136</v>
      </c>
      <c r="B12135" s="1"/>
      <c r="C12135" s="1">
        <v>539.99</v>
      </c>
      <c r="D12135" s="1"/>
      <c r="E12135" s="1">
        <v>539.99</v>
      </c>
    </row>
    <row r="12136" spans="1:5" x14ac:dyDescent="0.25">
      <c r="A12136" s="3" t="s">
        <v>12137</v>
      </c>
      <c r="B12136" s="1"/>
      <c r="C12136" s="1">
        <v>2071.4196000000002</v>
      </c>
      <c r="D12136" s="1"/>
      <c r="E12136" s="1">
        <v>2071.4196000000002</v>
      </c>
    </row>
    <row r="12137" spans="1:5" x14ac:dyDescent="0.25">
      <c r="A12137" s="3" t="s">
        <v>12138</v>
      </c>
      <c r="B12137" s="1"/>
      <c r="C12137" s="1">
        <v>2443.35</v>
      </c>
      <c r="D12137" s="1"/>
      <c r="E12137" s="1">
        <v>2443.35</v>
      </c>
    </row>
    <row r="12138" spans="1:5" x14ac:dyDescent="0.25">
      <c r="A12138" s="3" t="s">
        <v>12139</v>
      </c>
      <c r="B12138" s="1">
        <v>4.99</v>
      </c>
      <c r="C12138" s="1"/>
      <c r="D12138" s="1"/>
      <c r="E12138" s="1">
        <v>4.99</v>
      </c>
    </row>
    <row r="12139" spans="1:5" x14ac:dyDescent="0.25">
      <c r="A12139" s="3" t="s">
        <v>12140</v>
      </c>
      <c r="B12139" s="1">
        <v>63.95</v>
      </c>
      <c r="C12139" s="1">
        <v>5108.7595999999994</v>
      </c>
      <c r="D12139" s="1">
        <v>8.99</v>
      </c>
      <c r="E12139" s="1">
        <v>5181.6995999999981</v>
      </c>
    </row>
    <row r="12140" spans="1:5" x14ac:dyDescent="0.25">
      <c r="A12140" s="3" t="s">
        <v>12141</v>
      </c>
      <c r="B12140" s="1"/>
      <c r="C12140" s="1">
        <v>1700.99</v>
      </c>
      <c r="D12140" s="1">
        <v>49.99</v>
      </c>
      <c r="E12140" s="1">
        <v>1750.98</v>
      </c>
    </row>
    <row r="12141" spans="1:5" x14ac:dyDescent="0.25">
      <c r="A12141" s="3" t="s">
        <v>12142</v>
      </c>
      <c r="B12141" s="1">
        <v>36.269999999999996</v>
      </c>
      <c r="C12141" s="1">
        <v>742.35</v>
      </c>
      <c r="D12141" s="1"/>
      <c r="E12141" s="1">
        <v>778.62</v>
      </c>
    </row>
    <row r="12142" spans="1:5" x14ac:dyDescent="0.25">
      <c r="A12142" s="3" t="s">
        <v>12143</v>
      </c>
      <c r="B12142" s="1">
        <v>39.980000000000004</v>
      </c>
      <c r="C12142" s="1"/>
      <c r="D12142" s="1"/>
      <c r="E12142" s="1">
        <v>39.980000000000004</v>
      </c>
    </row>
    <row r="12143" spans="1:5" x14ac:dyDescent="0.25">
      <c r="A12143" s="3" t="s">
        <v>12144</v>
      </c>
      <c r="B12143" s="1"/>
      <c r="C12143" s="1">
        <v>1769.9275</v>
      </c>
      <c r="D12143" s="1">
        <v>128.97</v>
      </c>
      <c r="E12143" s="1">
        <v>1898.8975</v>
      </c>
    </row>
    <row r="12144" spans="1:5" x14ac:dyDescent="0.25">
      <c r="A12144" s="3" t="s">
        <v>12145</v>
      </c>
      <c r="B12144" s="1">
        <v>38.880000000000003</v>
      </c>
      <c r="C12144" s="1"/>
      <c r="D12144" s="1"/>
      <c r="E12144" s="1">
        <v>38.880000000000003</v>
      </c>
    </row>
    <row r="12145" spans="1:5" x14ac:dyDescent="0.25">
      <c r="A12145" s="3" t="s">
        <v>12146</v>
      </c>
      <c r="B12145" s="1">
        <v>21.259999999999998</v>
      </c>
      <c r="C12145" s="1"/>
      <c r="D12145" s="1"/>
      <c r="E12145" s="1">
        <v>21.259999999999998</v>
      </c>
    </row>
    <row r="12146" spans="1:5" x14ac:dyDescent="0.25">
      <c r="A12146" s="3" t="s">
        <v>12147</v>
      </c>
      <c r="B12146" s="1"/>
      <c r="C12146" s="1">
        <v>2483.98</v>
      </c>
      <c r="D12146" s="1"/>
      <c r="E12146" s="1">
        <v>2483.98</v>
      </c>
    </row>
    <row r="12147" spans="1:5" x14ac:dyDescent="0.25">
      <c r="A12147" s="3" t="s">
        <v>12148</v>
      </c>
      <c r="B12147" s="1">
        <v>21.49</v>
      </c>
      <c r="C12147" s="1">
        <v>539.99</v>
      </c>
      <c r="D12147" s="1">
        <v>8.99</v>
      </c>
      <c r="E12147" s="1">
        <v>570.47</v>
      </c>
    </row>
    <row r="12148" spans="1:5" x14ac:dyDescent="0.25">
      <c r="A12148" s="3" t="s">
        <v>12149</v>
      </c>
      <c r="B12148" s="1">
        <v>21.98</v>
      </c>
      <c r="C12148" s="1"/>
      <c r="D12148" s="1"/>
      <c r="E12148" s="1">
        <v>21.98</v>
      </c>
    </row>
    <row r="12149" spans="1:5" x14ac:dyDescent="0.25">
      <c r="A12149" s="3" t="s">
        <v>12150</v>
      </c>
      <c r="B12149" s="1">
        <v>45.24</v>
      </c>
      <c r="C12149" s="1">
        <v>3102.9799999999996</v>
      </c>
      <c r="D12149" s="1"/>
      <c r="E12149" s="1">
        <v>3148.2199999999993</v>
      </c>
    </row>
    <row r="12150" spans="1:5" x14ac:dyDescent="0.25">
      <c r="A12150" s="3" t="s">
        <v>12151</v>
      </c>
      <c r="B12150" s="1">
        <v>31.269999999999996</v>
      </c>
      <c r="C12150" s="1">
        <v>1700.99</v>
      </c>
      <c r="D12150" s="1"/>
      <c r="E12150" s="1">
        <v>1732.26</v>
      </c>
    </row>
    <row r="12151" spans="1:5" x14ac:dyDescent="0.25">
      <c r="A12151" s="3" t="s">
        <v>12152</v>
      </c>
      <c r="B12151" s="1">
        <v>14.98</v>
      </c>
      <c r="C12151" s="1"/>
      <c r="D12151" s="1"/>
      <c r="E12151" s="1">
        <v>14.98</v>
      </c>
    </row>
    <row r="12152" spans="1:5" x14ac:dyDescent="0.25">
      <c r="A12152" s="3" t="s">
        <v>12153</v>
      </c>
      <c r="B12152" s="1"/>
      <c r="C12152" s="1">
        <v>539.99</v>
      </c>
      <c r="D12152" s="1"/>
      <c r="E12152" s="1">
        <v>539.99</v>
      </c>
    </row>
    <row r="12153" spans="1:5" x14ac:dyDescent="0.25">
      <c r="A12153" s="3" t="s">
        <v>12154</v>
      </c>
      <c r="B12153" s="1">
        <v>4.99</v>
      </c>
      <c r="C12153" s="1"/>
      <c r="D12153" s="1">
        <v>8.99</v>
      </c>
      <c r="E12153" s="1">
        <v>13.98</v>
      </c>
    </row>
    <row r="12154" spans="1:5" x14ac:dyDescent="0.25">
      <c r="A12154" s="3" t="s">
        <v>12155</v>
      </c>
      <c r="B12154" s="1">
        <v>49.97</v>
      </c>
      <c r="C12154" s="1">
        <v>2294.9899999999998</v>
      </c>
      <c r="D12154" s="1"/>
      <c r="E12154" s="1">
        <v>2344.9599999999991</v>
      </c>
    </row>
    <row r="12155" spans="1:5" x14ac:dyDescent="0.25">
      <c r="A12155" s="3" t="s">
        <v>12156</v>
      </c>
      <c r="B12155" s="1">
        <v>32.269999999999996</v>
      </c>
      <c r="C12155" s="1">
        <v>539.99</v>
      </c>
      <c r="D12155" s="1"/>
      <c r="E12155" s="1">
        <v>572.26</v>
      </c>
    </row>
    <row r="12156" spans="1:5" x14ac:dyDescent="0.25">
      <c r="A12156" s="3" t="s">
        <v>12157</v>
      </c>
      <c r="B12156" s="1">
        <v>74.98</v>
      </c>
      <c r="C12156" s="1"/>
      <c r="D12156" s="1"/>
      <c r="E12156" s="1">
        <v>74.98</v>
      </c>
    </row>
    <row r="12157" spans="1:5" x14ac:dyDescent="0.25">
      <c r="A12157" s="3" t="s">
        <v>12158</v>
      </c>
      <c r="B12157" s="1"/>
      <c r="C12157" s="1">
        <v>1468.5882000000001</v>
      </c>
      <c r="D12157" s="1"/>
      <c r="E12157" s="1">
        <v>1468.5882000000001</v>
      </c>
    </row>
    <row r="12158" spans="1:5" x14ac:dyDescent="0.25">
      <c r="A12158" s="3" t="s">
        <v>12159</v>
      </c>
      <c r="B12158" s="1">
        <v>106.56</v>
      </c>
      <c r="C12158" s="1"/>
      <c r="D12158" s="1">
        <v>78.48</v>
      </c>
      <c r="E12158" s="1">
        <v>185.04000000000002</v>
      </c>
    </row>
    <row r="12159" spans="1:5" x14ac:dyDescent="0.25">
      <c r="A12159" s="3" t="s">
        <v>12160</v>
      </c>
      <c r="B12159" s="1"/>
      <c r="C12159" s="1">
        <v>2294.9899999999998</v>
      </c>
      <c r="D12159" s="1"/>
      <c r="E12159" s="1">
        <v>2294.9899999999998</v>
      </c>
    </row>
    <row r="12160" spans="1:5" x14ac:dyDescent="0.25">
      <c r="A12160" s="3" t="s">
        <v>12161</v>
      </c>
      <c r="B12160" s="1">
        <v>41.95</v>
      </c>
      <c r="C12160" s="1"/>
      <c r="D12160" s="1"/>
      <c r="E12160" s="1">
        <v>41.95</v>
      </c>
    </row>
    <row r="12161" spans="1:5" x14ac:dyDescent="0.25">
      <c r="A12161" s="3" t="s">
        <v>12162</v>
      </c>
      <c r="B12161" s="1">
        <v>13.98</v>
      </c>
      <c r="C12161" s="1">
        <v>539.99</v>
      </c>
      <c r="D12161" s="1"/>
      <c r="E12161" s="1">
        <v>553.97</v>
      </c>
    </row>
    <row r="12162" spans="1:5" x14ac:dyDescent="0.25">
      <c r="A12162" s="3" t="s">
        <v>12163</v>
      </c>
      <c r="B12162" s="1">
        <v>46.830000000000005</v>
      </c>
      <c r="C12162" s="1"/>
      <c r="D12162" s="1"/>
      <c r="E12162" s="1">
        <v>46.830000000000005</v>
      </c>
    </row>
    <row r="12163" spans="1:5" x14ac:dyDescent="0.25">
      <c r="A12163" s="3" t="s">
        <v>12164</v>
      </c>
      <c r="B12163" s="1"/>
      <c r="C12163" s="1"/>
      <c r="D12163" s="1">
        <v>69.989999999999995</v>
      </c>
      <c r="E12163" s="1">
        <v>69.989999999999995</v>
      </c>
    </row>
    <row r="12164" spans="1:5" x14ac:dyDescent="0.25">
      <c r="A12164" s="3" t="s">
        <v>12165</v>
      </c>
      <c r="B12164" s="1">
        <v>42.93</v>
      </c>
      <c r="C12164" s="1"/>
      <c r="D12164" s="1"/>
      <c r="E12164" s="1">
        <v>42.93</v>
      </c>
    </row>
    <row r="12165" spans="1:5" x14ac:dyDescent="0.25">
      <c r="A12165" s="3" t="s">
        <v>12166</v>
      </c>
      <c r="B12165" s="1">
        <v>139.94</v>
      </c>
      <c r="C12165" s="1"/>
      <c r="D12165" s="1">
        <v>153.46</v>
      </c>
      <c r="E12165" s="1">
        <v>293.40000000000003</v>
      </c>
    </row>
    <row r="12166" spans="1:5" x14ac:dyDescent="0.25">
      <c r="A12166" s="3" t="s">
        <v>12167</v>
      </c>
      <c r="B12166" s="1"/>
      <c r="C12166" s="1">
        <v>5873.26</v>
      </c>
      <c r="D12166" s="1"/>
      <c r="E12166" s="1">
        <v>5873.26</v>
      </c>
    </row>
    <row r="12167" spans="1:5" x14ac:dyDescent="0.25">
      <c r="A12167" s="3" t="s">
        <v>12168</v>
      </c>
      <c r="B12167" s="1">
        <v>64.97</v>
      </c>
      <c r="C12167" s="1"/>
      <c r="D12167" s="1"/>
      <c r="E12167" s="1">
        <v>64.97</v>
      </c>
    </row>
    <row r="12168" spans="1:5" x14ac:dyDescent="0.25">
      <c r="A12168" s="3" t="s">
        <v>12169</v>
      </c>
      <c r="B12168" s="1"/>
      <c r="C12168" s="1">
        <v>539.99</v>
      </c>
      <c r="D12168" s="1"/>
      <c r="E12168" s="1">
        <v>539.99</v>
      </c>
    </row>
    <row r="12169" spans="1:5" x14ac:dyDescent="0.25">
      <c r="A12169" s="3" t="s">
        <v>12170</v>
      </c>
      <c r="B12169" s="1">
        <v>48.97</v>
      </c>
      <c r="C12169" s="1">
        <v>2443.35</v>
      </c>
      <c r="D12169" s="1"/>
      <c r="E12169" s="1">
        <v>2492.3199999999993</v>
      </c>
    </row>
    <row r="12170" spans="1:5" x14ac:dyDescent="0.25">
      <c r="A12170" s="3" t="s">
        <v>12171</v>
      </c>
      <c r="B12170" s="1">
        <v>141.97999999999999</v>
      </c>
      <c r="C12170" s="1">
        <v>3102.9799999999996</v>
      </c>
      <c r="D12170" s="1"/>
      <c r="E12170" s="1">
        <v>3244.9599999999996</v>
      </c>
    </row>
    <row r="12171" spans="1:5" x14ac:dyDescent="0.25">
      <c r="A12171" s="3" t="s">
        <v>12172</v>
      </c>
      <c r="B12171" s="1">
        <v>36.590000000000003</v>
      </c>
      <c r="C12171" s="1">
        <v>6021.62</v>
      </c>
      <c r="D12171" s="1"/>
      <c r="E12171" s="1">
        <v>6058.21</v>
      </c>
    </row>
    <row r="12172" spans="1:5" x14ac:dyDescent="0.25">
      <c r="A12172" s="3" t="s">
        <v>12173</v>
      </c>
      <c r="B12172" s="1">
        <v>3.99</v>
      </c>
      <c r="C12172" s="1"/>
      <c r="D12172" s="1">
        <v>62.980000000000004</v>
      </c>
      <c r="E12172" s="1">
        <v>66.97</v>
      </c>
    </row>
    <row r="12173" spans="1:5" x14ac:dyDescent="0.25">
      <c r="A12173" s="3" t="s">
        <v>12174</v>
      </c>
      <c r="B12173" s="1">
        <v>7.28</v>
      </c>
      <c r="C12173" s="1"/>
      <c r="D12173" s="1"/>
      <c r="E12173" s="1">
        <v>7.28</v>
      </c>
    </row>
    <row r="12174" spans="1:5" x14ac:dyDescent="0.25">
      <c r="A12174" s="3" t="s">
        <v>12175</v>
      </c>
      <c r="B12174" s="1">
        <v>42.93</v>
      </c>
      <c r="C12174" s="1">
        <v>769.49</v>
      </c>
      <c r="D12174" s="1"/>
      <c r="E12174" s="1">
        <v>812.42000000000007</v>
      </c>
    </row>
    <row r="12175" spans="1:5" x14ac:dyDescent="0.25">
      <c r="A12175" s="3" t="s">
        <v>12176</v>
      </c>
      <c r="B12175" s="1">
        <v>44.97</v>
      </c>
      <c r="C12175" s="1"/>
      <c r="D12175" s="1">
        <v>17.98</v>
      </c>
      <c r="E12175" s="1">
        <v>62.95</v>
      </c>
    </row>
    <row r="12176" spans="1:5" x14ac:dyDescent="0.25">
      <c r="A12176" s="3" t="s">
        <v>12177</v>
      </c>
      <c r="B12176" s="1">
        <v>60.47</v>
      </c>
      <c r="C12176" s="1"/>
      <c r="D12176" s="1"/>
      <c r="E12176" s="1">
        <v>60.47</v>
      </c>
    </row>
    <row r="12177" spans="1:5" x14ac:dyDescent="0.25">
      <c r="A12177" s="3" t="s">
        <v>12178</v>
      </c>
      <c r="B12177" s="1">
        <v>49.97</v>
      </c>
      <c r="C12177" s="1"/>
      <c r="D12177" s="1"/>
      <c r="E12177" s="1">
        <v>49.97</v>
      </c>
    </row>
    <row r="12178" spans="1:5" x14ac:dyDescent="0.25">
      <c r="A12178" s="3" t="s">
        <v>12179</v>
      </c>
      <c r="B12178" s="1">
        <v>222.19</v>
      </c>
      <c r="C12178" s="1"/>
      <c r="D12178" s="1"/>
      <c r="E12178" s="1">
        <v>222.19</v>
      </c>
    </row>
    <row r="12179" spans="1:5" x14ac:dyDescent="0.25">
      <c r="A12179" s="3" t="s">
        <v>12180</v>
      </c>
      <c r="B12179" s="1"/>
      <c r="C12179" s="1">
        <v>1322.98</v>
      </c>
      <c r="D12179" s="1"/>
      <c r="E12179" s="1">
        <v>1322.98</v>
      </c>
    </row>
    <row r="12180" spans="1:5" x14ac:dyDescent="0.25">
      <c r="A12180" s="3" t="s">
        <v>12181</v>
      </c>
      <c r="B12180" s="1">
        <v>194.98000000000002</v>
      </c>
      <c r="C12180" s="1"/>
      <c r="D12180" s="1">
        <v>63.5</v>
      </c>
      <c r="E12180" s="1">
        <v>258.48</v>
      </c>
    </row>
    <row r="12181" spans="1:5" x14ac:dyDescent="0.25">
      <c r="A12181" s="3" t="s">
        <v>12182</v>
      </c>
      <c r="B12181" s="1">
        <v>24.27</v>
      </c>
      <c r="C12181" s="1">
        <v>564.99</v>
      </c>
      <c r="D12181" s="1"/>
      <c r="E12181" s="1">
        <v>589.26</v>
      </c>
    </row>
    <row r="12182" spans="1:5" x14ac:dyDescent="0.25">
      <c r="A12182" s="3" t="s">
        <v>12183</v>
      </c>
      <c r="B12182" s="1">
        <v>3.99</v>
      </c>
      <c r="C12182" s="1"/>
      <c r="D12182" s="1"/>
      <c r="E12182" s="1">
        <v>3.99</v>
      </c>
    </row>
    <row r="12183" spans="1:5" x14ac:dyDescent="0.25">
      <c r="A12183" s="3" t="s">
        <v>12184</v>
      </c>
      <c r="B12183" s="1"/>
      <c r="C12183" s="1">
        <v>1120.49</v>
      </c>
      <c r="D12183" s="1">
        <v>53.99</v>
      </c>
      <c r="E12183" s="1">
        <v>1174.48</v>
      </c>
    </row>
    <row r="12184" spans="1:5" x14ac:dyDescent="0.25">
      <c r="A12184" s="3" t="s">
        <v>12185</v>
      </c>
      <c r="B12184" s="1">
        <v>56.97</v>
      </c>
      <c r="C12184" s="1">
        <v>7122.41</v>
      </c>
      <c r="D12184" s="1">
        <v>33.479999999999997</v>
      </c>
      <c r="E12184" s="1">
        <v>7212.8599999999988</v>
      </c>
    </row>
    <row r="12185" spans="1:5" x14ac:dyDescent="0.25">
      <c r="A12185" s="3" t="s">
        <v>12186</v>
      </c>
      <c r="B12185" s="1"/>
      <c r="C12185" s="1">
        <v>2071.4196000000002</v>
      </c>
      <c r="D12185" s="1"/>
      <c r="E12185" s="1">
        <v>2071.4196000000002</v>
      </c>
    </row>
    <row r="12186" spans="1:5" x14ac:dyDescent="0.25">
      <c r="A12186" s="3" t="s">
        <v>12187</v>
      </c>
      <c r="B12186" s="1"/>
      <c r="C12186" s="1">
        <v>1700.99</v>
      </c>
      <c r="D12186" s="1">
        <v>53.99</v>
      </c>
      <c r="E12186" s="1">
        <v>1754.98</v>
      </c>
    </row>
    <row r="12187" spans="1:5" x14ac:dyDescent="0.25">
      <c r="A12187" s="3" t="s">
        <v>12188</v>
      </c>
      <c r="B12187" s="1">
        <v>38.880000000000003</v>
      </c>
      <c r="C12187" s="1"/>
      <c r="D12187" s="1"/>
      <c r="E12187" s="1">
        <v>38.880000000000003</v>
      </c>
    </row>
    <row r="12188" spans="1:5" x14ac:dyDescent="0.25">
      <c r="A12188" s="3" t="s">
        <v>12189</v>
      </c>
      <c r="B12188" s="1">
        <v>4.99</v>
      </c>
      <c r="C12188" s="1"/>
      <c r="D12188" s="1"/>
      <c r="E12188" s="1">
        <v>4.99</v>
      </c>
    </row>
    <row r="12189" spans="1:5" x14ac:dyDescent="0.25">
      <c r="A12189" s="3" t="s">
        <v>12190</v>
      </c>
      <c r="B12189" s="1"/>
      <c r="C12189" s="1">
        <v>2589.0882000000001</v>
      </c>
      <c r="D12189" s="1"/>
      <c r="E12189" s="1">
        <v>2589.0882000000001</v>
      </c>
    </row>
    <row r="12190" spans="1:5" x14ac:dyDescent="0.25">
      <c r="A12190" s="3" t="s">
        <v>12191</v>
      </c>
      <c r="B12190" s="1">
        <v>49.97</v>
      </c>
      <c r="C12190" s="1"/>
      <c r="D12190" s="1">
        <v>63.5</v>
      </c>
      <c r="E12190" s="1">
        <v>113.47</v>
      </c>
    </row>
    <row r="12191" spans="1:5" x14ac:dyDescent="0.25">
      <c r="A12191" s="3" t="s">
        <v>12192</v>
      </c>
      <c r="B12191" s="1">
        <v>21.98</v>
      </c>
      <c r="C12191" s="1"/>
      <c r="D12191" s="1">
        <v>24.49</v>
      </c>
      <c r="E12191" s="1">
        <v>46.47</v>
      </c>
    </row>
    <row r="12192" spans="1:5" x14ac:dyDescent="0.25">
      <c r="A12192" s="3" t="s">
        <v>12193</v>
      </c>
      <c r="B12192" s="1"/>
      <c r="C12192" s="1"/>
      <c r="D12192" s="1">
        <v>69.989999999999995</v>
      </c>
      <c r="E12192" s="1">
        <v>69.989999999999995</v>
      </c>
    </row>
    <row r="12193" spans="1:5" x14ac:dyDescent="0.25">
      <c r="A12193" s="3" t="s">
        <v>12194</v>
      </c>
      <c r="B12193" s="1"/>
      <c r="C12193" s="1">
        <v>5962.34</v>
      </c>
      <c r="D12193" s="1"/>
      <c r="E12193" s="1">
        <v>5962.34</v>
      </c>
    </row>
    <row r="12194" spans="1:5" x14ac:dyDescent="0.25">
      <c r="A12194" s="3" t="s">
        <v>12195</v>
      </c>
      <c r="B12194" s="1">
        <v>39.980000000000004</v>
      </c>
      <c r="C12194" s="1"/>
      <c r="D12194" s="1"/>
      <c r="E12194" s="1">
        <v>39.980000000000004</v>
      </c>
    </row>
    <row r="12195" spans="1:5" x14ac:dyDescent="0.25">
      <c r="A12195" s="3" t="s">
        <v>12196</v>
      </c>
      <c r="B12195" s="1"/>
      <c r="C12195" s="1">
        <v>539.99</v>
      </c>
      <c r="D12195" s="1">
        <v>63.5</v>
      </c>
      <c r="E12195" s="1">
        <v>603.49</v>
      </c>
    </row>
    <row r="12196" spans="1:5" x14ac:dyDescent="0.25">
      <c r="A12196" s="3" t="s">
        <v>12197</v>
      </c>
      <c r="B12196" s="1">
        <v>4.99</v>
      </c>
      <c r="C12196" s="1"/>
      <c r="D12196" s="1"/>
      <c r="E12196" s="1">
        <v>4.99</v>
      </c>
    </row>
    <row r="12197" spans="1:5" x14ac:dyDescent="0.25">
      <c r="A12197" s="3" t="s">
        <v>12198</v>
      </c>
      <c r="B12197" s="1">
        <v>49.97</v>
      </c>
      <c r="C12197" s="1">
        <v>564.99</v>
      </c>
      <c r="D12197" s="1">
        <v>49.99</v>
      </c>
      <c r="E12197" s="1">
        <v>664.95</v>
      </c>
    </row>
    <row r="12198" spans="1:5" x14ac:dyDescent="0.25">
      <c r="A12198" s="3" t="s">
        <v>12199</v>
      </c>
      <c r="B12198" s="1">
        <v>27.279999999999998</v>
      </c>
      <c r="C12198" s="1"/>
      <c r="D12198" s="1"/>
      <c r="E12198" s="1">
        <v>27.279999999999998</v>
      </c>
    </row>
    <row r="12199" spans="1:5" x14ac:dyDescent="0.25">
      <c r="A12199" s="3" t="s">
        <v>12200</v>
      </c>
      <c r="B12199" s="1"/>
      <c r="C12199" s="1">
        <v>539.99</v>
      </c>
      <c r="D12199" s="1"/>
      <c r="E12199" s="1">
        <v>539.99</v>
      </c>
    </row>
    <row r="12200" spans="1:5" x14ac:dyDescent="0.25">
      <c r="A12200" s="3" t="s">
        <v>12201</v>
      </c>
      <c r="B12200" s="1">
        <v>96.960000000000008</v>
      </c>
      <c r="C12200" s="1"/>
      <c r="D12200" s="1">
        <v>8.99</v>
      </c>
      <c r="E12200" s="1">
        <v>105.95</v>
      </c>
    </row>
    <row r="12201" spans="1:5" x14ac:dyDescent="0.25">
      <c r="A12201" s="3" t="s">
        <v>12202</v>
      </c>
      <c r="B12201" s="1">
        <v>13.98</v>
      </c>
      <c r="C12201" s="1">
        <v>4433.1682000000001</v>
      </c>
      <c r="D12201" s="1">
        <v>8.99</v>
      </c>
      <c r="E12201" s="1">
        <v>4456.1381999999994</v>
      </c>
    </row>
    <row r="12202" spans="1:5" x14ac:dyDescent="0.25">
      <c r="A12202" s="3" t="s">
        <v>12203</v>
      </c>
      <c r="B12202" s="1">
        <v>37.29</v>
      </c>
      <c r="C12202" s="1"/>
      <c r="D12202" s="1">
        <v>49.99</v>
      </c>
      <c r="E12202" s="1">
        <v>87.280000000000015</v>
      </c>
    </row>
    <row r="12203" spans="1:5" x14ac:dyDescent="0.25">
      <c r="A12203" s="3" t="s">
        <v>12204</v>
      </c>
      <c r="B12203" s="1">
        <v>56.97</v>
      </c>
      <c r="C12203" s="1">
        <v>4738.34</v>
      </c>
      <c r="D12203" s="1"/>
      <c r="E12203" s="1">
        <v>4795.3099999999995</v>
      </c>
    </row>
    <row r="12204" spans="1:5" x14ac:dyDescent="0.25">
      <c r="A12204" s="3" t="s">
        <v>12205</v>
      </c>
      <c r="B12204" s="1">
        <v>59.980000000000004</v>
      </c>
      <c r="C12204" s="1"/>
      <c r="D12204" s="1">
        <v>8.99</v>
      </c>
      <c r="E12204" s="1">
        <v>68.97</v>
      </c>
    </row>
    <row r="12205" spans="1:5" x14ac:dyDescent="0.25">
      <c r="A12205" s="3" t="s">
        <v>12206</v>
      </c>
      <c r="B12205" s="1">
        <v>28.979999999999997</v>
      </c>
      <c r="C12205" s="1">
        <v>1700.99</v>
      </c>
      <c r="D12205" s="1">
        <v>63.5</v>
      </c>
      <c r="E12205" s="1">
        <v>1793.47</v>
      </c>
    </row>
    <row r="12206" spans="1:5" x14ac:dyDescent="0.25">
      <c r="A12206" s="3" t="s">
        <v>12207</v>
      </c>
      <c r="B12206" s="1">
        <v>21.49</v>
      </c>
      <c r="C12206" s="1"/>
      <c r="D12206" s="1"/>
      <c r="E12206" s="1">
        <v>21.49</v>
      </c>
    </row>
    <row r="12207" spans="1:5" x14ac:dyDescent="0.25">
      <c r="A12207" s="3" t="s">
        <v>12208</v>
      </c>
      <c r="B12207" s="1">
        <v>13.98</v>
      </c>
      <c r="C12207" s="1">
        <v>539.99</v>
      </c>
      <c r="D12207" s="1">
        <v>53.99</v>
      </c>
      <c r="E12207" s="1">
        <v>607.96</v>
      </c>
    </row>
    <row r="12208" spans="1:5" x14ac:dyDescent="0.25">
      <c r="A12208" s="3" t="s">
        <v>12209</v>
      </c>
      <c r="B12208" s="1">
        <v>14.98</v>
      </c>
      <c r="C12208" s="1">
        <v>2294.9899999999998</v>
      </c>
      <c r="D12208" s="1">
        <v>8.99</v>
      </c>
      <c r="E12208" s="1">
        <v>2318.9599999999991</v>
      </c>
    </row>
    <row r="12209" spans="1:5" x14ac:dyDescent="0.25">
      <c r="A12209" s="3" t="s">
        <v>12210</v>
      </c>
      <c r="B12209" s="1">
        <v>21.98</v>
      </c>
      <c r="C12209" s="1">
        <v>5873.26</v>
      </c>
      <c r="D12209" s="1">
        <v>63.5</v>
      </c>
      <c r="E12209" s="1">
        <v>5958.74</v>
      </c>
    </row>
    <row r="12210" spans="1:5" x14ac:dyDescent="0.25">
      <c r="A12210" s="3" t="s">
        <v>12211</v>
      </c>
      <c r="B12210" s="1">
        <v>34.99</v>
      </c>
      <c r="C12210" s="1">
        <v>5962.34</v>
      </c>
      <c r="D12210" s="1">
        <v>8.99</v>
      </c>
      <c r="E12210" s="1">
        <v>6006.32</v>
      </c>
    </row>
    <row r="12211" spans="1:5" x14ac:dyDescent="0.25">
      <c r="A12211" s="3" t="s">
        <v>12212</v>
      </c>
      <c r="B12211" s="1">
        <v>31.97</v>
      </c>
      <c r="C12211" s="1">
        <v>2294.9899999999998</v>
      </c>
      <c r="D12211" s="1"/>
      <c r="E12211" s="1">
        <v>2326.9599999999996</v>
      </c>
    </row>
    <row r="12212" spans="1:5" x14ac:dyDescent="0.25">
      <c r="A12212" s="3" t="s">
        <v>12213</v>
      </c>
      <c r="B12212" s="1">
        <v>13.98</v>
      </c>
      <c r="C12212" s="1">
        <v>3286.2696000000001</v>
      </c>
      <c r="D12212" s="1"/>
      <c r="E12212" s="1">
        <v>3300.2495999999996</v>
      </c>
    </row>
    <row r="12213" spans="1:5" x14ac:dyDescent="0.25">
      <c r="A12213" s="3" t="s">
        <v>12214</v>
      </c>
      <c r="B12213" s="1">
        <v>39.980000000000004</v>
      </c>
      <c r="C12213" s="1"/>
      <c r="D12213" s="1">
        <v>49.99</v>
      </c>
      <c r="E12213" s="1">
        <v>89.97</v>
      </c>
    </row>
    <row r="12214" spans="1:5" x14ac:dyDescent="0.25">
      <c r="A12214" s="3" t="s">
        <v>12215</v>
      </c>
      <c r="B12214" s="1">
        <v>76.97</v>
      </c>
      <c r="C12214" s="1">
        <v>769.49</v>
      </c>
      <c r="D12214" s="1"/>
      <c r="E12214" s="1">
        <v>846.46</v>
      </c>
    </row>
    <row r="12215" spans="1:5" x14ac:dyDescent="0.25">
      <c r="A12215" s="3" t="s">
        <v>12216</v>
      </c>
      <c r="B12215" s="1"/>
      <c r="C12215" s="1"/>
      <c r="D12215" s="1">
        <v>78.97999999999999</v>
      </c>
      <c r="E12215" s="1">
        <v>78.97999999999999</v>
      </c>
    </row>
    <row r="12216" spans="1:5" x14ac:dyDescent="0.25">
      <c r="A12216" s="3" t="s">
        <v>12217</v>
      </c>
      <c r="B12216" s="1">
        <v>56.97</v>
      </c>
      <c r="C12216" s="1"/>
      <c r="D12216" s="1">
        <v>58.980000000000004</v>
      </c>
      <c r="E12216" s="1">
        <v>115.94999999999999</v>
      </c>
    </row>
    <row r="12217" spans="1:5" x14ac:dyDescent="0.25">
      <c r="A12217" s="3" t="s">
        <v>12218</v>
      </c>
      <c r="B12217" s="1">
        <v>77.92</v>
      </c>
      <c r="C12217" s="1">
        <v>564.99</v>
      </c>
      <c r="D12217" s="1"/>
      <c r="E12217" s="1">
        <v>642.91000000000008</v>
      </c>
    </row>
    <row r="12218" spans="1:5" x14ac:dyDescent="0.25">
      <c r="A12218" s="3" t="s">
        <v>12219</v>
      </c>
      <c r="B12218" s="1">
        <v>82.93</v>
      </c>
      <c r="C12218" s="1"/>
      <c r="D12218" s="1"/>
      <c r="E12218" s="1">
        <v>82.93</v>
      </c>
    </row>
    <row r="12219" spans="1:5" x14ac:dyDescent="0.25">
      <c r="A12219" s="3" t="s">
        <v>12220</v>
      </c>
      <c r="B12219" s="1">
        <v>34.99</v>
      </c>
      <c r="C12219" s="1">
        <v>1120.49</v>
      </c>
      <c r="D12219" s="1">
        <v>49.99</v>
      </c>
      <c r="E12219" s="1">
        <v>1205.47</v>
      </c>
    </row>
    <row r="12220" spans="1:5" x14ac:dyDescent="0.25">
      <c r="A12220" s="3" t="s">
        <v>12221</v>
      </c>
      <c r="B12220" s="1">
        <v>21.98</v>
      </c>
      <c r="C12220" s="1"/>
      <c r="D12220" s="1">
        <v>49.99</v>
      </c>
      <c r="E12220" s="1">
        <v>71.97</v>
      </c>
    </row>
    <row r="12221" spans="1:5" x14ac:dyDescent="0.25">
      <c r="A12221" s="3" t="s">
        <v>12222</v>
      </c>
      <c r="B12221" s="1">
        <v>56.97</v>
      </c>
      <c r="C12221" s="1">
        <v>2294.9899999999998</v>
      </c>
      <c r="D12221" s="1"/>
      <c r="E12221" s="1">
        <v>2351.9599999999996</v>
      </c>
    </row>
    <row r="12222" spans="1:5" x14ac:dyDescent="0.25">
      <c r="A12222" s="3" t="s">
        <v>12223</v>
      </c>
      <c r="B12222" s="1">
        <v>32.6</v>
      </c>
      <c r="C12222" s="1"/>
      <c r="D12222" s="1"/>
      <c r="E12222" s="1">
        <v>32.6</v>
      </c>
    </row>
    <row r="12223" spans="1:5" x14ac:dyDescent="0.25">
      <c r="A12223" s="3" t="s">
        <v>12224</v>
      </c>
      <c r="B12223" s="1">
        <v>37.269999999999996</v>
      </c>
      <c r="C12223" s="1"/>
      <c r="D12223" s="1"/>
      <c r="E12223" s="1">
        <v>37.269999999999996</v>
      </c>
    </row>
    <row r="12224" spans="1:5" x14ac:dyDescent="0.25">
      <c r="A12224" s="3" t="s">
        <v>12225</v>
      </c>
      <c r="B12224" s="1">
        <v>74.98</v>
      </c>
      <c r="C12224" s="1">
        <v>2319.9899999999998</v>
      </c>
      <c r="D12224" s="1"/>
      <c r="E12224" s="1">
        <v>2394.9699999999993</v>
      </c>
    </row>
    <row r="12225" spans="1:5" x14ac:dyDescent="0.25">
      <c r="A12225" s="3" t="s">
        <v>12226</v>
      </c>
      <c r="B12225" s="1">
        <v>69.97</v>
      </c>
      <c r="C12225" s="1"/>
      <c r="D12225" s="1"/>
      <c r="E12225" s="1">
        <v>69.97</v>
      </c>
    </row>
    <row r="12226" spans="1:5" x14ac:dyDescent="0.25">
      <c r="A12226" s="3" t="s">
        <v>12227</v>
      </c>
      <c r="B12226" s="1">
        <v>54.99</v>
      </c>
      <c r="C12226" s="1">
        <v>5583.9381999999996</v>
      </c>
      <c r="D12226" s="1">
        <v>8.99</v>
      </c>
      <c r="E12226" s="1">
        <v>5647.9181999999992</v>
      </c>
    </row>
    <row r="12227" spans="1:5" x14ac:dyDescent="0.25">
      <c r="A12227" s="3" t="s">
        <v>12228</v>
      </c>
      <c r="B12227" s="1">
        <v>68.97</v>
      </c>
      <c r="C12227" s="1"/>
      <c r="D12227" s="1"/>
      <c r="E12227" s="1">
        <v>68.97</v>
      </c>
    </row>
    <row r="12228" spans="1:5" x14ac:dyDescent="0.25">
      <c r="A12228" s="3" t="s">
        <v>12229</v>
      </c>
      <c r="B12228" s="1">
        <v>64.260000000000005</v>
      </c>
      <c r="C12228" s="1"/>
      <c r="D12228" s="1">
        <v>8.99</v>
      </c>
      <c r="E12228" s="1">
        <v>73.25</v>
      </c>
    </row>
    <row r="12229" spans="1:5" x14ac:dyDescent="0.25">
      <c r="A12229" s="3" t="s">
        <v>12230</v>
      </c>
      <c r="B12229" s="1">
        <v>58.95000000000001</v>
      </c>
      <c r="C12229" s="1"/>
      <c r="D12229" s="1">
        <v>24.49</v>
      </c>
      <c r="E12229" s="1">
        <v>83.44</v>
      </c>
    </row>
    <row r="12230" spans="1:5" x14ac:dyDescent="0.25">
      <c r="A12230" s="3" t="s">
        <v>12231</v>
      </c>
      <c r="B12230" s="1">
        <v>4.99</v>
      </c>
      <c r="C12230" s="1"/>
      <c r="D12230" s="1">
        <v>49.99</v>
      </c>
      <c r="E12230" s="1">
        <v>54.980000000000004</v>
      </c>
    </row>
    <row r="12231" spans="1:5" x14ac:dyDescent="0.25">
      <c r="A12231" s="3" t="s">
        <v>12232</v>
      </c>
      <c r="B12231" s="1"/>
      <c r="C12231" s="1">
        <v>1120.49</v>
      </c>
      <c r="D12231" s="1">
        <v>49.99</v>
      </c>
      <c r="E12231" s="1">
        <v>1170.48</v>
      </c>
    </row>
    <row r="12232" spans="1:5" x14ac:dyDescent="0.25">
      <c r="A12232" s="3" t="s">
        <v>12233</v>
      </c>
      <c r="B12232" s="1">
        <v>7.28</v>
      </c>
      <c r="C12232" s="1"/>
      <c r="D12232" s="1"/>
      <c r="E12232" s="1">
        <v>7.28</v>
      </c>
    </row>
    <row r="12233" spans="1:5" x14ac:dyDescent="0.25">
      <c r="A12233" s="3" t="s">
        <v>12234</v>
      </c>
      <c r="B12233" s="1">
        <v>39.980000000000004</v>
      </c>
      <c r="C12233" s="1"/>
      <c r="D12233" s="1"/>
      <c r="E12233" s="1">
        <v>39.980000000000004</v>
      </c>
    </row>
    <row r="12234" spans="1:5" x14ac:dyDescent="0.25">
      <c r="A12234" s="3" t="s">
        <v>12235</v>
      </c>
      <c r="B12234" s="1">
        <v>56.97</v>
      </c>
      <c r="C12234" s="1">
        <v>6753.1581999999999</v>
      </c>
      <c r="D12234" s="1">
        <v>8.99</v>
      </c>
      <c r="E12234" s="1">
        <v>6819.118199999999</v>
      </c>
    </row>
    <row r="12235" spans="1:5" x14ac:dyDescent="0.25">
      <c r="A12235" s="3" t="s">
        <v>12236</v>
      </c>
      <c r="B12235" s="1">
        <v>36.590000000000003</v>
      </c>
      <c r="C12235" s="1"/>
      <c r="D12235" s="1">
        <v>63.5</v>
      </c>
      <c r="E12235" s="1">
        <v>100.09</v>
      </c>
    </row>
    <row r="12236" spans="1:5" x14ac:dyDescent="0.25">
      <c r="A12236" s="3" t="s">
        <v>12237</v>
      </c>
      <c r="B12236" s="1"/>
      <c r="C12236" s="1">
        <v>4118.26</v>
      </c>
      <c r="D12236" s="1">
        <v>63.5</v>
      </c>
      <c r="E12236" s="1">
        <v>4181.76</v>
      </c>
    </row>
    <row r="12237" spans="1:5" x14ac:dyDescent="0.25">
      <c r="A12237" s="3" t="s">
        <v>12238</v>
      </c>
      <c r="B12237" s="1">
        <v>140.91999999999999</v>
      </c>
      <c r="C12237" s="1"/>
      <c r="D12237" s="1">
        <v>53.99</v>
      </c>
      <c r="E12237" s="1">
        <v>194.91</v>
      </c>
    </row>
    <row r="12238" spans="1:5" x14ac:dyDescent="0.25">
      <c r="A12238" s="3" t="s">
        <v>12239</v>
      </c>
      <c r="B12238" s="1">
        <v>14.98</v>
      </c>
      <c r="C12238" s="1">
        <v>3320.4274999999998</v>
      </c>
      <c r="D12238" s="1">
        <v>49.99</v>
      </c>
      <c r="E12238" s="1">
        <v>3385.3974999999991</v>
      </c>
    </row>
    <row r="12239" spans="1:5" x14ac:dyDescent="0.25">
      <c r="A12239" s="3" t="s">
        <v>12240</v>
      </c>
      <c r="B12239" s="1"/>
      <c r="C12239" s="1">
        <v>3578.27</v>
      </c>
      <c r="D12239" s="1"/>
      <c r="E12239" s="1">
        <v>3578.27</v>
      </c>
    </row>
    <row r="12240" spans="1:5" x14ac:dyDescent="0.25">
      <c r="A12240" s="3" t="s">
        <v>12241</v>
      </c>
      <c r="B12240" s="1"/>
      <c r="C12240" s="1">
        <v>2181.5625</v>
      </c>
      <c r="D12240" s="1"/>
      <c r="E12240" s="1">
        <v>2181.5625</v>
      </c>
    </row>
    <row r="12241" spans="1:5" x14ac:dyDescent="0.25">
      <c r="A12241" s="3" t="s">
        <v>12242</v>
      </c>
      <c r="B12241" s="1"/>
      <c r="C12241" s="1">
        <v>3212.84</v>
      </c>
      <c r="D12241" s="1">
        <v>128.97</v>
      </c>
      <c r="E12241" s="1">
        <v>3341.8099999999995</v>
      </c>
    </row>
    <row r="12242" spans="1:5" x14ac:dyDescent="0.25">
      <c r="A12242" s="3" t="s">
        <v>12243</v>
      </c>
      <c r="B12242" s="1">
        <v>56.97</v>
      </c>
      <c r="C12242" s="1"/>
      <c r="D12242" s="1"/>
      <c r="E12242" s="1">
        <v>56.97</v>
      </c>
    </row>
    <row r="12243" spans="1:5" x14ac:dyDescent="0.25">
      <c r="A12243" s="3" t="s">
        <v>12244</v>
      </c>
      <c r="B12243" s="1">
        <v>21.98</v>
      </c>
      <c r="C12243" s="1"/>
      <c r="D12243" s="1"/>
      <c r="E12243" s="1">
        <v>21.98</v>
      </c>
    </row>
    <row r="12244" spans="1:5" x14ac:dyDescent="0.25">
      <c r="A12244" s="3" t="s">
        <v>12245</v>
      </c>
      <c r="B12244" s="1">
        <v>39.980000000000004</v>
      </c>
      <c r="C12244" s="1"/>
      <c r="D12244" s="1"/>
      <c r="E12244" s="1">
        <v>39.980000000000004</v>
      </c>
    </row>
    <row r="12245" spans="1:5" x14ac:dyDescent="0.25">
      <c r="A12245" s="3" t="s">
        <v>12246</v>
      </c>
      <c r="B12245" s="1"/>
      <c r="C12245" s="1">
        <v>1700.99</v>
      </c>
      <c r="D12245" s="1"/>
      <c r="E12245" s="1">
        <v>1700.99</v>
      </c>
    </row>
    <row r="12246" spans="1:5" x14ac:dyDescent="0.25">
      <c r="A12246" s="3" t="s">
        <v>12247</v>
      </c>
      <c r="B12246" s="1">
        <v>60.47</v>
      </c>
      <c r="C12246" s="1">
        <v>539.99</v>
      </c>
      <c r="D12246" s="1"/>
      <c r="E12246" s="1">
        <v>600.46</v>
      </c>
    </row>
    <row r="12247" spans="1:5" x14ac:dyDescent="0.25">
      <c r="A12247" s="3" t="s">
        <v>12248</v>
      </c>
      <c r="B12247" s="1">
        <v>49.97</v>
      </c>
      <c r="C12247" s="1"/>
      <c r="D12247" s="1"/>
      <c r="E12247" s="1">
        <v>49.97</v>
      </c>
    </row>
    <row r="12248" spans="1:5" x14ac:dyDescent="0.25">
      <c r="A12248" s="3" t="s">
        <v>12249</v>
      </c>
      <c r="B12248" s="1">
        <v>48.97</v>
      </c>
      <c r="C12248" s="1">
        <v>539.99</v>
      </c>
      <c r="D12248" s="1">
        <v>49.99</v>
      </c>
      <c r="E12248" s="1">
        <v>638.95000000000005</v>
      </c>
    </row>
    <row r="12249" spans="1:5" x14ac:dyDescent="0.25">
      <c r="A12249" s="3" t="s">
        <v>12250</v>
      </c>
      <c r="B12249" s="1">
        <v>13.98</v>
      </c>
      <c r="C12249" s="1">
        <v>539.99</v>
      </c>
      <c r="D12249" s="1">
        <v>8.99</v>
      </c>
      <c r="E12249" s="1">
        <v>562.96</v>
      </c>
    </row>
    <row r="12250" spans="1:5" x14ac:dyDescent="0.25">
      <c r="A12250" s="3" t="s">
        <v>12251</v>
      </c>
      <c r="B12250" s="1">
        <v>24.99</v>
      </c>
      <c r="C12250" s="1"/>
      <c r="D12250" s="1">
        <v>58.980000000000004</v>
      </c>
      <c r="E12250" s="1">
        <v>83.97</v>
      </c>
    </row>
    <row r="12251" spans="1:5" x14ac:dyDescent="0.25">
      <c r="A12251" s="3" t="s">
        <v>12252</v>
      </c>
      <c r="B12251" s="1">
        <v>4.99</v>
      </c>
      <c r="C12251" s="1"/>
      <c r="D12251" s="1"/>
      <c r="E12251" s="1">
        <v>4.99</v>
      </c>
    </row>
    <row r="12252" spans="1:5" x14ac:dyDescent="0.25">
      <c r="A12252" s="3" t="s">
        <v>12253</v>
      </c>
      <c r="B12252" s="1">
        <v>34.99</v>
      </c>
      <c r="C12252" s="1">
        <v>2384.0700000000002</v>
      </c>
      <c r="D12252" s="1">
        <v>58.980000000000004</v>
      </c>
      <c r="E12252" s="1">
        <v>2478.0399999999995</v>
      </c>
    </row>
    <row r="12253" spans="1:5" x14ac:dyDescent="0.25">
      <c r="A12253" s="3" t="s">
        <v>12254</v>
      </c>
      <c r="B12253" s="1">
        <v>51.27</v>
      </c>
      <c r="C12253" s="1"/>
      <c r="D12253" s="1"/>
      <c r="E12253" s="1">
        <v>51.27</v>
      </c>
    </row>
    <row r="12254" spans="1:5" x14ac:dyDescent="0.25">
      <c r="A12254" s="3" t="s">
        <v>12255</v>
      </c>
      <c r="B12254" s="1">
        <v>133.94999999999999</v>
      </c>
      <c r="C12254" s="1">
        <v>4037.7774999999997</v>
      </c>
      <c r="D12254" s="1">
        <v>78.48</v>
      </c>
      <c r="E12254" s="1">
        <v>4250.2074999999986</v>
      </c>
    </row>
    <row r="12255" spans="1:5" x14ac:dyDescent="0.25">
      <c r="A12255" s="3" t="s">
        <v>12256</v>
      </c>
      <c r="B12255" s="1">
        <v>61.97</v>
      </c>
      <c r="C12255" s="1">
        <v>8257.33</v>
      </c>
      <c r="D12255" s="1"/>
      <c r="E12255" s="1">
        <v>8319.2999999999993</v>
      </c>
    </row>
    <row r="12256" spans="1:5" x14ac:dyDescent="0.25">
      <c r="A12256" s="3" t="s">
        <v>12257</v>
      </c>
      <c r="B12256" s="1"/>
      <c r="C12256" s="1">
        <v>769.49</v>
      </c>
      <c r="D12256" s="1"/>
      <c r="E12256" s="1">
        <v>769.49</v>
      </c>
    </row>
    <row r="12257" spans="1:5" x14ac:dyDescent="0.25">
      <c r="A12257" s="3" t="s">
        <v>12258</v>
      </c>
      <c r="B12257" s="1">
        <v>7.28</v>
      </c>
      <c r="C12257" s="1"/>
      <c r="D12257" s="1"/>
      <c r="E12257" s="1">
        <v>7.28</v>
      </c>
    </row>
    <row r="12258" spans="1:5" x14ac:dyDescent="0.25">
      <c r="A12258" s="3" t="s">
        <v>12259</v>
      </c>
      <c r="B12258" s="1">
        <v>69.97</v>
      </c>
      <c r="C12258" s="1"/>
      <c r="D12258" s="1"/>
      <c r="E12258" s="1">
        <v>69.97</v>
      </c>
    </row>
    <row r="12259" spans="1:5" x14ac:dyDescent="0.25">
      <c r="A12259" s="3" t="s">
        <v>12260</v>
      </c>
      <c r="B12259" s="1">
        <v>21.98</v>
      </c>
      <c r="C12259" s="1"/>
      <c r="D12259" s="1"/>
      <c r="E12259" s="1">
        <v>21.98</v>
      </c>
    </row>
    <row r="12260" spans="1:5" x14ac:dyDescent="0.25">
      <c r="A12260" s="3" t="s">
        <v>12261</v>
      </c>
      <c r="B12260" s="1">
        <v>14.98</v>
      </c>
      <c r="C12260" s="1"/>
      <c r="D12260" s="1">
        <v>58.980000000000004</v>
      </c>
      <c r="E12260" s="1">
        <v>73.959999999999994</v>
      </c>
    </row>
    <row r="12261" spans="1:5" x14ac:dyDescent="0.25">
      <c r="A12261" s="3" t="s">
        <v>12262</v>
      </c>
      <c r="B12261" s="1">
        <v>127.32000000000001</v>
      </c>
      <c r="C12261" s="1"/>
      <c r="D12261" s="1">
        <v>87.969999999999985</v>
      </c>
      <c r="E12261" s="1">
        <v>215.29</v>
      </c>
    </row>
    <row r="12262" spans="1:5" x14ac:dyDescent="0.25">
      <c r="A12262" s="3" t="s">
        <v>12263</v>
      </c>
      <c r="B12262" s="1"/>
      <c r="C12262" s="1">
        <v>1700.99</v>
      </c>
      <c r="D12262" s="1">
        <v>53.99</v>
      </c>
      <c r="E12262" s="1">
        <v>1754.98</v>
      </c>
    </row>
    <row r="12263" spans="1:5" x14ac:dyDescent="0.25">
      <c r="A12263" s="3" t="s">
        <v>12264</v>
      </c>
      <c r="B12263" s="1">
        <v>34.99</v>
      </c>
      <c r="C12263" s="1">
        <v>5962.34</v>
      </c>
      <c r="D12263" s="1">
        <v>49.99</v>
      </c>
      <c r="E12263" s="1">
        <v>6047.32</v>
      </c>
    </row>
    <row r="12264" spans="1:5" x14ac:dyDescent="0.25">
      <c r="A12264" s="3" t="s">
        <v>12265</v>
      </c>
      <c r="B12264" s="1">
        <v>26.97</v>
      </c>
      <c r="C12264" s="1"/>
      <c r="D12264" s="1"/>
      <c r="E12264" s="1">
        <v>26.97</v>
      </c>
    </row>
    <row r="12265" spans="1:5" x14ac:dyDescent="0.25">
      <c r="A12265" s="3" t="s">
        <v>12266</v>
      </c>
      <c r="B12265" s="1">
        <v>37.29</v>
      </c>
      <c r="C12265" s="1">
        <v>5898.26</v>
      </c>
      <c r="D12265" s="1"/>
      <c r="E12265" s="1">
        <v>5935.55</v>
      </c>
    </row>
    <row r="12266" spans="1:5" x14ac:dyDescent="0.25">
      <c r="A12266" s="3" t="s">
        <v>12267</v>
      </c>
      <c r="B12266" s="1">
        <v>54.26</v>
      </c>
      <c r="C12266" s="1"/>
      <c r="D12266" s="1"/>
      <c r="E12266" s="1">
        <v>54.26</v>
      </c>
    </row>
    <row r="12267" spans="1:5" x14ac:dyDescent="0.25">
      <c r="A12267" s="3" t="s">
        <v>12268</v>
      </c>
      <c r="B12267" s="1">
        <v>8.99</v>
      </c>
      <c r="C12267" s="1">
        <v>742.35</v>
      </c>
      <c r="D12267" s="1"/>
      <c r="E12267" s="1">
        <v>751.34</v>
      </c>
    </row>
    <row r="12268" spans="1:5" x14ac:dyDescent="0.25">
      <c r="A12268" s="3" t="s">
        <v>12269</v>
      </c>
      <c r="B12268" s="1">
        <v>34.99</v>
      </c>
      <c r="C12268" s="1"/>
      <c r="D12268" s="1"/>
      <c r="E12268" s="1">
        <v>34.99</v>
      </c>
    </row>
    <row r="12269" spans="1:5" x14ac:dyDescent="0.25">
      <c r="A12269" s="3" t="s">
        <v>12270</v>
      </c>
      <c r="B12269" s="1">
        <v>56.97</v>
      </c>
      <c r="C12269" s="1">
        <v>2319.9899999999998</v>
      </c>
      <c r="D12269" s="1"/>
      <c r="E12269" s="1">
        <v>2376.9599999999996</v>
      </c>
    </row>
    <row r="12270" spans="1:5" x14ac:dyDescent="0.25">
      <c r="A12270" s="3" t="s">
        <v>12271</v>
      </c>
      <c r="B12270" s="1">
        <v>64.97</v>
      </c>
      <c r="C12270" s="1"/>
      <c r="D12270" s="1"/>
      <c r="E12270" s="1">
        <v>64.97</v>
      </c>
    </row>
    <row r="12271" spans="1:5" x14ac:dyDescent="0.25">
      <c r="A12271" s="3" t="s">
        <v>12272</v>
      </c>
      <c r="B12271" s="1">
        <v>6.28</v>
      </c>
      <c r="C12271" s="1"/>
      <c r="D12271" s="1"/>
      <c r="E12271" s="1">
        <v>6.28</v>
      </c>
    </row>
    <row r="12272" spans="1:5" x14ac:dyDescent="0.25">
      <c r="A12272" s="3" t="s">
        <v>12273</v>
      </c>
      <c r="B12272" s="1">
        <v>36.96</v>
      </c>
      <c r="C12272" s="1"/>
      <c r="D12272" s="1">
        <v>78.97999999999999</v>
      </c>
      <c r="E12272" s="1">
        <v>115.94</v>
      </c>
    </row>
    <row r="12273" spans="1:5" x14ac:dyDescent="0.25">
      <c r="A12273" s="3" t="s">
        <v>12274</v>
      </c>
      <c r="B12273" s="1"/>
      <c r="C12273" s="1">
        <v>1120.49</v>
      </c>
      <c r="D12273" s="1"/>
      <c r="E12273" s="1">
        <v>1120.49</v>
      </c>
    </row>
    <row r="12274" spans="1:5" x14ac:dyDescent="0.25">
      <c r="A12274" s="3" t="s">
        <v>12275</v>
      </c>
      <c r="B12274" s="1"/>
      <c r="C12274" s="1">
        <v>2443.35</v>
      </c>
      <c r="D12274" s="1"/>
      <c r="E12274" s="1">
        <v>2443.35</v>
      </c>
    </row>
    <row r="12275" spans="1:5" x14ac:dyDescent="0.25">
      <c r="A12275" s="3" t="s">
        <v>12276</v>
      </c>
      <c r="B12275" s="1">
        <v>134.97999999999999</v>
      </c>
      <c r="C12275" s="1"/>
      <c r="D12275" s="1"/>
      <c r="E12275" s="1">
        <v>134.97999999999999</v>
      </c>
    </row>
    <row r="12276" spans="1:5" x14ac:dyDescent="0.25">
      <c r="A12276" s="3" t="s">
        <v>12277</v>
      </c>
      <c r="B12276" s="1">
        <v>32.269999999999996</v>
      </c>
      <c r="C12276" s="1">
        <v>539.99</v>
      </c>
      <c r="D12276" s="1"/>
      <c r="E12276" s="1">
        <v>572.26</v>
      </c>
    </row>
    <row r="12277" spans="1:5" x14ac:dyDescent="0.25">
      <c r="A12277" s="3" t="s">
        <v>12278</v>
      </c>
      <c r="B12277" s="1">
        <v>71.580000000000013</v>
      </c>
      <c r="C12277" s="1"/>
      <c r="D12277" s="1"/>
      <c r="E12277" s="1">
        <v>71.580000000000013</v>
      </c>
    </row>
    <row r="12278" spans="1:5" x14ac:dyDescent="0.25">
      <c r="A12278" s="3" t="s">
        <v>12279</v>
      </c>
      <c r="B12278" s="1">
        <v>13.98</v>
      </c>
      <c r="C12278" s="1">
        <v>1700.99</v>
      </c>
      <c r="D12278" s="1">
        <v>63.5</v>
      </c>
      <c r="E12278" s="1">
        <v>1778.47</v>
      </c>
    </row>
    <row r="12279" spans="1:5" x14ac:dyDescent="0.25">
      <c r="A12279" s="3" t="s">
        <v>12280</v>
      </c>
      <c r="B12279" s="1">
        <v>74.22999999999999</v>
      </c>
      <c r="C12279" s="1"/>
      <c r="D12279" s="1">
        <v>24.49</v>
      </c>
      <c r="E12279" s="1">
        <v>98.719999999999985</v>
      </c>
    </row>
    <row r="12280" spans="1:5" x14ac:dyDescent="0.25">
      <c r="A12280" s="3" t="s">
        <v>12281</v>
      </c>
      <c r="B12280" s="1">
        <v>8.99</v>
      </c>
      <c r="C12280" s="1">
        <v>4320.62</v>
      </c>
      <c r="D12280" s="1"/>
      <c r="E12280" s="1">
        <v>4329.6099999999997</v>
      </c>
    </row>
    <row r="12281" spans="1:5" x14ac:dyDescent="0.25">
      <c r="A12281" s="3" t="s">
        <v>12282</v>
      </c>
      <c r="B12281" s="1">
        <v>23.779999999999998</v>
      </c>
      <c r="C12281" s="1">
        <v>539.99</v>
      </c>
      <c r="D12281" s="1"/>
      <c r="E12281" s="1">
        <v>563.77</v>
      </c>
    </row>
    <row r="12282" spans="1:5" x14ac:dyDescent="0.25">
      <c r="A12282" s="3" t="s">
        <v>12283</v>
      </c>
      <c r="B12282" s="1">
        <v>230.16</v>
      </c>
      <c r="C12282" s="1"/>
      <c r="D12282" s="1"/>
      <c r="E12282" s="1">
        <v>230.16</v>
      </c>
    </row>
    <row r="12283" spans="1:5" x14ac:dyDescent="0.25">
      <c r="A12283" s="3" t="s">
        <v>12284</v>
      </c>
      <c r="B12283" s="1">
        <v>56.97</v>
      </c>
      <c r="C12283" s="1"/>
      <c r="D12283" s="1">
        <v>71.97</v>
      </c>
      <c r="E12283" s="1">
        <v>128.94</v>
      </c>
    </row>
    <row r="12284" spans="1:5" x14ac:dyDescent="0.25">
      <c r="A12284" s="3" t="s">
        <v>12285</v>
      </c>
      <c r="B12284" s="1">
        <v>34.979999999999997</v>
      </c>
      <c r="C12284" s="1"/>
      <c r="D12284" s="1">
        <v>71.97</v>
      </c>
      <c r="E12284" s="1">
        <v>106.95</v>
      </c>
    </row>
    <row r="12285" spans="1:5" x14ac:dyDescent="0.25">
      <c r="A12285" s="3" t="s">
        <v>12286</v>
      </c>
      <c r="B12285" s="1">
        <v>13.98</v>
      </c>
      <c r="C12285" s="1">
        <v>742.35</v>
      </c>
      <c r="D12285" s="1"/>
      <c r="E12285" s="1">
        <v>756.33</v>
      </c>
    </row>
    <row r="12286" spans="1:5" x14ac:dyDescent="0.25">
      <c r="A12286" s="3" t="s">
        <v>12287</v>
      </c>
      <c r="B12286" s="1">
        <v>56.959999999999994</v>
      </c>
      <c r="C12286" s="1"/>
      <c r="D12286" s="1"/>
      <c r="E12286" s="1">
        <v>56.959999999999994</v>
      </c>
    </row>
    <row r="12287" spans="1:5" x14ac:dyDescent="0.25">
      <c r="A12287" s="3" t="s">
        <v>12288</v>
      </c>
      <c r="B12287" s="1">
        <v>71.580000000000013</v>
      </c>
      <c r="C12287" s="1"/>
      <c r="D12287" s="1"/>
      <c r="E12287" s="1">
        <v>71.580000000000013</v>
      </c>
    </row>
    <row r="12288" spans="1:5" x14ac:dyDescent="0.25">
      <c r="A12288" s="3" t="s">
        <v>12289</v>
      </c>
      <c r="B12288" s="1">
        <v>34.99</v>
      </c>
      <c r="C12288" s="1">
        <v>4624.9125000000004</v>
      </c>
      <c r="D12288" s="1"/>
      <c r="E12288" s="1">
        <v>4659.9025000000001</v>
      </c>
    </row>
    <row r="12289" spans="1:5" x14ac:dyDescent="0.25">
      <c r="A12289" s="3" t="s">
        <v>12290</v>
      </c>
      <c r="B12289" s="1"/>
      <c r="C12289" s="1">
        <v>2049.0981999999999</v>
      </c>
      <c r="D12289" s="1"/>
      <c r="E12289" s="1">
        <v>2049.0981999999999</v>
      </c>
    </row>
    <row r="12290" spans="1:5" x14ac:dyDescent="0.25">
      <c r="A12290" s="3" t="s">
        <v>12291</v>
      </c>
      <c r="B12290" s="1"/>
      <c r="C12290" s="1"/>
      <c r="D12290" s="1">
        <v>69.989999999999995</v>
      </c>
      <c r="E12290" s="1">
        <v>69.989999999999995</v>
      </c>
    </row>
    <row r="12291" spans="1:5" x14ac:dyDescent="0.25">
      <c r="A12291" s="3" t="s">
        <v>12292</v>
      </c>
      <c r="B12291" s="1">
        <v>28.979999999999997</v>
      </c>
      <c r="C12291" s="1">
        <v>3302.0524999999998</v>
      </c>
      <c r="D12291" s="1"/>
      <c r="E12291" s="1">
        <v>3331.0324999999993</v>
      </c>
    </row>
    <row r="12292" spans="1:5" x14ac:dyDescent="0.25">
      <c r="A12292" s="3" t="s">
        <v>12293</v>
      </c>
      <c r="B12292" s="1">
        <v>34.99</v>
      </c>
      <c r="C12292" s="1">
        <v>2319.9899999999998</v>
      </c>
      <c r="D12292" s="1"/>
      <c r="E12292" s="1">
        <v>2354.9799999999996</v>
      </c>
    </row>
    <row r="12293" spans="1:5" x14ac:dyDescent="0.25">
      <c r="A12293" s="3" t="s">
        <v>12294</v>
      </c>
      <c r="B12293" s="1">
        <v>7.28</v>
      </c>
      <c r="C12293" s="1"/>
      <c r="D12293" s="1"/>
      <c r="E12293" s="1">
        <v>7.28</v>
      </c>
    </row>
    <row r="12294" spans="1:5" x14ac:dyDescent="0.25">
      <c r="A12294" s="3" t="s">
        <v>12295</v>
      </c>
      <c r="B12294" s="1">
        <v>71.580000000000013</v>
      </c>
      <c r="C12294" s="1">
        <v>4624.9125000000004</v>
      </c>
      <c r="D12294" s="1"/>
      <c r="E12294" s="1">
        <v>4696.4925000000003</v>
      </c>
    </row>
    <row r="12295" spans="1:5" x14ac:dyDescent="0.25">
      <c r="A12295" s="3" t="s">
        <v>12296</v>
      </c>
      <c r="B12295" s="1"/>
      <c r="C12295" s="1">
        <v>1903.48</v>
      </c>
      <c r="D12295" s="1"/>
      <c r="E12295" s="1">
        <v>1903.48</v>
      </c>
    </row>
    <row r="12296" spans="1:5" x14ac:dyDescent="0.25">
      <c r="A12296" s="3" t="s">
        <v>12297</v>
      </c>
      <c r="B12296" s="1">
        <v>61.97</v>
      </c>
      <c r="C12296" s="1">
        <v>2319.9899999999998</v>
      </c>
      <c r="D12296" s="1">
        <v>8.99</v>
      </c>
      <c r="E12296" s="1">
        <v>2390.9499999999994</v>
      </c>
    </row>
    <row r="12297" spans="1:5" x14ac:dyDescent="0.25">
      <c r="A12297" s="3" t="s">
        <v>12298</v>
      </c>
      <c r="B12297" s="1">
        <v>4.99</v>
      </c>
      <c r="C12297" s="1"/>
      <c r="D12297" s="1">
        <v>62.980000000000004</v>
      </c>
      <c r="E12297" s="1">
        <v>67.97</v>
      </c>
    </row>
    <row r="12298" spans="1:5" x14ac:dyDescent="0.25">
      <c r="A12298" s="3" t="s">
        <v>12299</v>
      </c>
      <c r="B12298" s="1">
        <v>28.99</v>
      </c>
      <c r="C12298" s="1"/>
      <c r="D12298" s="1">
        <v>78.97999999999999</v>
      </c>
      <c r="E12298" s="1">
        <v>107.96999999999998</v>
      </c>
    </row>
    <row r="12299" spans="1:5" x14ac:dyDescent="0.25">
      <c r="A12299" s="3" t="s">
        <v>12300</v>
      </c>
      <c r="B12299" s="1">
        <v>34.97</v>
      </c>
      <c r="C12299" s="1"/>
      <c r="D12299" s="1">
        <v>53.99</v>
      </c>
      <c r="E12299" s="1">
        <v>88.96</v>
      </c>
    </row>
    <row r="12300" spans="1:5" x14ac:dyDescent="0.25">
      <c r="A12300" s="3" t="s">
        <v>12301</v>
      </c>
      <c r="B12300" s="1">
        <v>123.94999999999999</v>
      </c>
      <c r="C12300" s="1">
        <v>7088.1100000000006</v>
      </c>
      <c r="D12300" s="1"/>
      <c r="E12300" s="1">
        <v>7212.0599999999995</v>
      </c>
    </row>
    <row r="12301" spans="1:5" x14ac:dyDescent="0.25">
      <c r="A12301" s="3" t="s">
        <v>12302</v>
      </c>
      <c r="B12301" s="1">
        <v>7.28</v>
      </c>
      <c r="C12301" s="1"/>
      <c r="D12301" s="1"/>
      <c r="E12301" s="1">
        <v>7.28</v>
      </c>
    </row>
    <row r="12302" spans="1:5" x14ac:dyDescent="0.25">
      <c r="A12302" s="3" t="s">
        <v>12303</v>
      </c>
      <c r="B12302" s="1">
        <v>69.98</v>
      </c>
      <c r="C12302" s="1">
        <v>5606.2595999999994</v>
      </c>
      <c r="D12302" s="1"/>
      <c r="E12302" s="1">
        <v>5676.239599999999</v>
      </c>
    </row>
    <row r="12303" spans="1:5" x14ac:dyDescent="0.25">
      <c r="A12303" s="3" t="s">
        <v>12304</v>
      </c>
      <c r="B12303" s="1">
        <v>3.99</v>
      </c>
      <c r="C12303" s="1"/>
      <c r="D12303" s="1">
        <v>8.99</v>
      </c>
      <c r="E12303" s="1">
        <v>12.98</v>
      </c>
    </row>
    <row r="12304" spans="1:5" x14ac:dyDescent="0.25">
      <c r="A12304" s="3" t="s">
        <v>12305</v>
      </c>
      <c r="B12304" s="1">
        <v>71.95</v>
      </c>
      <c r="C12304" s="1">
        <v>1322.98</v>
      </c>
      <c r="D12304" s="1"/>
      <c r="E12304" s="1">
        <v>1394.93</v>
      </c>
    </row>
    <row r="12305" spans="1:5" x14ac:dyDescent="0.25">
      <c r="A12305" s="3" t="s">
        <v>12306</v>
      </c>
      <c r="B12305" s="1">
        <v>25.479999999999997</v>
      </c>
      <c r="C12305" s="1"/>
      <c r="D12305" s="1">
        <v>8.99</v>
      </c>
      <c r="E12305" s="1">
        <v>34.47</v>
      </c>
    </row>
    <row r="12306" spans="1:5" x14ac:dyDescent="0.25">
      <c r="A12306" s="3" t="s">
        <v>12307</v>
      </c>
      <c r="B12306" s="1">
        <v>71.27</v>
      </c>
      <c r="C12306" s="1"/>
      <c r="D12306" s="1"/>
      <c r="E12306" s="1">
        <v>71.27</v>
      </c>
    </row>
    <row r="12307" spans="1:5" x14ac:dyDescent="0.25">
      <c r="A12307" s="3" t="s">
        <v>12308</v>
      </c>
      <c r="B12307" s="1">
        <v>34.99</v>
      </c>
      <c r="C12307" s="1">
        <v>742.35</v>
      </c>
      <c r="D12307" s="1"/>
      <c r="E12307" s="1">
        <v>777.34</v>
      </c>
    </row>
    <row r="12308" spans="1:5" x14ac:dyDescent="0.25">
      <c r="A12308" s="3" t="s">
        <v>12309</v>
      </c>
      <c r="B12308" s="1">
        <v>78.2</v>
      </c>
      <c r="C12308" s="1"/>
      <c r="D12308" s="1"/>
      <c r="E12308" s="1">
        <v>78.2</v>
      </c>
    </row>
    <row r="12309" spans="1:5" x14ac:dyDescent="0.25">
      <c r="A12309" s="3" t="s">
        <v>12310</v>
      </c>
      <c r="B12309" s="1">
        <v>14.98</v>
      </c>
      <c r="C12309" s="1">
        <v>5558.9382000000005</v>
      </c>
      <c r="D12309" s="1">
        <v>62.980000000000004</v>
      </c>
      <c r="E12309" s="1">
        <v>5636.8981999999996</v>
      </c>
    </row>
    <row r="12310" spans="1:5" x14ac:dyDescent="0.25">
      <c r="A12310" s="3" t="s">
        <v>12311</v>
      </c>
      <c r="B12310" s="1">
        <v>186.28</v>
      </c>
      <c r="C12310" s="1"/>
      <c r="D12310" s="1"/>
      <c r="E12310" s="1">
        <v>186.28</v>
      </c>
    </row>
    <row r="12311" spans="1:5" x14ac:dyDescent="0.25">
      <c r="A12311" s="3" t="s">
        <v>12312</v>
      </c>
      <c r="B12311" s="1"/>
      <c r="C12311" s="1">
        <v>539.99</v>
      </c>
      <c r="D12311" s="1"/>
      <c r="E12311" s="1">
        <v>539.99</v>
      </c>
    </row>
    <row r="12312" spans="1:5" x14ac:dyDescent="0.25">
      <c r="A12312" s="3" t="s">
        <v>12313</v>
      </c>
      <c r="B12312" s="1">
        <v>39.980000000000004</v>
      </c>
      <c r="C12312" s="1"/>
      <c r="D12312" s="1">
        <v>53.99</v>
      </c>
      <c r="E12312" s="1">
        <v>93.97</v>
      </c>
    </row>
    <row r="12313" spans="1:5" x14ac:dyDescent="0.25">
      <c r="A12313" s="3" t="s">
        <v>12314</v>
      </c>
      <c r="B12313" s="1">
        <v>24.99</v>
      </c>
      <c r="C12313" s="1">
        <v>1700.99</v>
      </c>
      <c r="D12313" s="1"/>
      <c r="E12313" s="1">
        <v>1725.98</v>
      </c>
    </row>
    <row r="12314" spans="1:5" x14ac:dyDescent="0.25">
      <c r="A12314" s="3" t="s">
        <v>12315</v>
      </c>
      <c r="B12314" s="1">
        <v>39.980000000000004</v>
      </c>
      <c r="C12314" s="1"/>
      <c r="D12314" s="1">
        <v>49.99</v>
      </c>
      <c r="E12314" s="1">
        <v>89.97</v>
      </c>
    </row>
    <row r="12315" spans="1:5" x14ac:dyDescent="0.25">
      <c r="A12315" s="3" t="s">
        <v>12316</v>
      </c>
      <c r="B12315" s="1">
        <v>88.97</v>
      </c>
      <c r="C12315" s="1"/>
      <c r="D12315" s="1"/>
      <c r="E12315" s="1">
        <v>88.97</v>
      </c>
    </row>
    <row r="12316" spans="1:5" x14ac:dyDescent="0.25">
      <c r="A12316" s="3" t="s">
        <v>12317</v>
      </c>
      <c r="B12316" s="1">
        <v>39.980000000000004</v>
      </c>
      <c r="C12316" s="1"/>
      <c r="D12316" s="1"/>
      <c r="E12316" s="1">
        <v>39.980000000000004</v>
      </c>
    </row>
    <row r="12317" spans="1:5" x14ac:dyDescent="0.25">
      <c r="A12317" s="3" t="s">
        <v>12318</v>
      </c>
      <c r="B12317" s="1">
        <v>40.230000000000004</v>
      </c>
      <c r="C12317" s="1"/>
      <c r="D12317" s="1"/>
      <c r="E12317" s="1">
        <v>40.230000000000004</v>
      </c>
    </row>
    <row r="12318" spans="1:5" x14ac:dyDescent="0.25">
      <c r="A12318" s="3" t="s">
        <v>12319</v>
      </c>
      <c r="B12318" s="1">
        <v>24.99</v>
      </c>
      <c r="C12318" s="1">
        <v>2746.5524999999998</v>
      </c>
      <c r="D12318" s="1"/>
      <c r="E12318" s="1">
        <v>2771.5424999999996</v>
      </c>
    </row>
    <row r="12319" spans="1:5" x14ac:dyDescent="0.25">
      <c r="A12319" s="3" t="s">
        <v>12320</v>
      </c>
      <c r="B12319" s="1">
        <v>66.960000000000008</v>
      </c>
      <c r="C12319" s="1"/>
      <c r="D12319" s="1"/>
      <c r="E12319" s="1">
        <v>66.960000000000008</v>
      </c>
    </row>
    <row r="12320" spans="1:5" x14ac:dyDescent="0.25">
      <c r="A12320" s="3" t="s">
        <v>12321</v>
      </c>
      <c r="B12320" s="1">
        <v>29.979999999999997</v>
      </c>
      <c r="C12320" s="1"/>
      <c r="D12320" s="1"/>
      <c r="E12320" s="1">
        <v>29.979999999999997</v>
      </c>
    </row>
    <row r="12321" spans="1:5" x14ac:dyDescent="0.25">
      <c r="A12321" s="3" t="s">
        <v>12322</v>
      </c>
      <c r="B12321" s="1">
        <v>14.98</v>
      </c>
      <c r="C12321" s="1"/>
      <c r="D12321" s="1"/>
      <c r="E12321" s="1">
        <v>14.98</v>
      </c>
    </row>
    <row r="12322" spans="1:5" x14ac:dyDescent="0.25">
      <c r="A12322" s="3" t="s">
        <v>12323</v>
      </c>
      <c r="B12322" s="1">
        <v>72.259999999999991</v>
      </c>
      <c r="C12322" s="1"/>
      <c r="D12322" s="1"/>
      <c r="E12322" s="1">
        <v>72.259999999999991</v>
      </c>
    </row>
    <row r="12323" spans="1:5" x14ac:dyDescent="0.25">
      <c r="A12323" s="3" t="s">
        <v>12324</v>
      </c>
      <c r="B12323" s="1">
        <v>68.97</v>
      </c>
      <c r="C12323" s="1">
        <v>6021.62</v>
      </c>
      <c r="D12323" s="1"/>
      <c r="E12323" s="1">
        <v>6090.5899999999992</v>
      </c>
    </row>
    <row r="12324" spans="1:5" x14ac:dyDescent="0.25">
      <c r="A12324" s="3" t="s">
        <v>12325</v>
      </c>
      <c r="B12324" s="1"/>
      <c r="C12324" s="1">
        <v>2120.9274999999998</v>
      </c>
      <c r="D12324" s="1">
        <v>62.980000000000004</v>
      </c>
      <c r="E12324" s="1">
        <v>2183.9074999999993</v>
      </c>
    </row>
    <row r="12325" spans="1:5" x14ac:dyDescent="0.25">
      <c r="A12325" s="3" t="s">
        <v>12326</v>
      </c>
      <c r="B12325" s="1">
        <v>49.97</v>
      </c>
      <c r="C12325" s="1"/>
      <c r="D12325" s="1"/>
      <c r="E12325" s="1">
        <v>49.97</v>
      </c>
    </row>
    <row r="12326" spans="1:5" x14ac:dyDescent="0.25">
      <c r="A12326" s="3" t="s">
        <v>12327</v>
      </c>
      <c r="B12326" s="1"/>
      <c r="C12326" s="1"/>
      <c r="D12326" s="1">
        <v>8.99</v>
      </c>
      <c r="E12326" s="1">
        <v>8.99</v>
      </c>
    </row>
    <row r="12327" spans="1:5" x14ac:dyDescent="0.25">
      <c r="A12327" s="3" t="s">
        <v>12328</v>
      </c>
      <c r="B12327" s="1">
        <v>59.980000000000004</v>
      </c>
      <c r="C12327" s="1"/>
      <c r="D12327" s="1"/>
      <c r="E12327" s="1">
        <v>59.980000000000004</v>
      </c>
    </row>
    <row r="12328" spans="1:5" x14ac:dyDescent="0.25">
      <c r="A12328" s="3" t="s">
        <v>12329</v>
      </c>
      <c r="B12328" s="1">
        <v>27.769999999999996</v>
      </c>
      <c r="C12328" s="1"/>
      <c r="D12328" s="1"/>
      <c r="E12328" s="1">
        <v>27.769999999999996</v>
      </c>
    </row>
    <row r="12329" spans="1:5" x14ac:dyDescent="0.25">
      <c r="A12329" s="3" t="s">
        <v>12330</v>
      </c>
      <c r="B12329" s="1">
        <v>60.47</v>
      </c>
      <c r="C12329" s="1"/>
      <c r="D12329" s="1">
        <v>8.99</v>
      </c>
      <c r="E12329" s="1">
        <v>69.460000000000008</v>
      </c>
    </row>
    <row r="12330" spans="1:5" x14ac:dyDescent="0.25">
      <c r="A12330" s="3" t="s">
        <v>12331</v>
      </c>
      <c r="B12330" s="1">
        <v>111.94999999999999</v>
      </c>
      <c r="C12330" s="1">
        <v>2951.0524999999998</v>
      </c>
      <c r="D12330" s="1"/>
      <c r="E12330" s="1">
        <v>3063.0024999999991</v>
      </c>
    </row>
    <row r="12331" spans="1:5" x14ac:dyDescent="0.25">
      <c r="A12331" s="3" t="s">
        <v>12332</v>
      </c>
      <c r="B12331" s="1"/>
      <c r="C12331" s="1">
        <v>4698.76</v>
      </c>
      <c r="D12331" s="1">
        <v>62.980000000000004</v>
      </c>
      <c r="E12331" s="1">
        <v>4761.74</v>
      </c>
    </row>
    <row r="12332" spans="1:5" x14ac:dyDescent="0.25">
      <c r="A12332" s="3" t="s">
        <v>12333</v>
      </c>
      <c r="B12332" s="1">
        <v>34.99</v>
      </c>
      <c r="C12332" s="1">
        <v>5606.2595999999994</v>
      </c>
      <c r="D12332" s="1">
        <v>8.99</v>
      </c>
      <c r="E12332" s="1">
        <v>5650.239599999999</v>
      </c>
    </row>
    <row r="12333" spans="1:5" x14ac:dyDescent="0.25">
      <c r="A12333" s="3" t="s">
        <v>12334</v>
      </c>
      <c r="B12333" s="1"/>
      <c r="C12333" s="1">
        <v>2611.4096</v>
      </c>
      <c r="D12333" s="1"/>
      <c r="E12333" s="1">
        <v>2611.4096</v>
      </c>
    </row>
    <row r="12334" spans="1:5" x14ac:dyDescent="0.25">
      <c r="A12334" s="3" t="s">
        <v>12335</v>
      </c>
      <c r="B12334" s="1"/>
      <c r="C12334" s="1">
        <v>1120.49</v>
      </c>
      <c r="D12334" s="1">
        <v>49.99</v>
      </c>
      <c r="E12334" s="1">
        <v>1170.48</v>
      </c>
    </row>
    <row r="12335" spans="1:5" x14ac:dyDescent="0.25">
      <c r="A12335" s="3" t="s">
        <v>12336</v>
      </c>
      <c r="B12335" s="1">
        <v>27.279999999999998</v>
      </c>
      <c r="C12335" s="1"/>
      <c r="D12335" s="1">
        <v>58.980000000000004</v>
      </c>
      <c r="E12335" s="1">
        <v>86.26</v>
      </c>
    </row>
    <row r="12336" spans="1:5" x14ac:dyDescent="0.25">
      <c r="A12336" s="3" t="s">
        <v>12337</v>
      </c>
      <c r="B12336" s="1">
        <v>49.97</v>
      </c>
      <c r="C12336" s="1">
        <v>7088.1100000000006</v>
      </c>
      <c r="D12336" s="1">
        <v>8.99</v>
      </c>
      <c r="E12336" s="1">
        <v>7147.07</v>
      </c>
    </row>
    <row r="12337" spans="1:5" x14ac:dyDescent="0.25">
      <c r="A12337" s="3" t="s">
        <v>12338</v>
      </c>
      <c r="B12337" s="1">
        <v>69.97</v>
      </c>
      <c r="C12337" s="1"/>
      <c r="D12337" s="1"/>
      <c r="E12337" s="1">
        <v>69.97</v>
      </c>
    </row>
    <row r="12338" spans="1:5" x14ac:dyDescent="0.25">
      <c r="A12338" s="3" t="s">
        <v>12339</v>
      </c>
      <c r="B12338" s="1">
        <v>8.99</v>
      </c>
      <c r="C12338" s="1">
        <v>539.99</v>
      </c>
      <c r="D12338" s="1"/>
      <c r="E12338" s="1">
        <v>548.98</v>
      </c>
    </row>
    <row r="12339" spans="1:5" x14ac:dyDescent="0.25">
      <c r="A12339" s="3" t="s">
        <v>12340</v>
      </c>
      <c r="B12339" s="1">
        <v>34.99</v>
      </c>
      <c r="C12339" s="1">
        <v>1700.99</v>
      </c>
      <c r="D12339" s="1"/>
      <c r="E12339" s="1">
        <v>1735.98</v>
      </c>
    </row>
    <row r="12340" spans="1:5" x14ac:dyDescent="0.25">
      <c r="A12340" s="3" t="s">
        <v>12341</v>
      </c>
      <c r="B12340" s="1">
        <v>28.99</v>
      </c>
      <c r="C12340" s="1"/>
      <c r="D12340" s="1"/>
      <c r="E12340" s="1">
        <v>28.99</v>
      </c>
    </row>
    <row r="12341" spans="1:5" x14ac:dyDescent="0.25">
      <c r="A12341" s="3" t="s">
        <v>12342</v>
      </c>
      <c r="B12341" s="1">
        <v>29.99</v>
      </c>
      <c r="C12341" s="1">
        <v>3212.84</v>
      </c>
      <c r="D12341" s="1"/>
      <c r="E12341" s="1">
        <v>3242.83</v>
      </c>
    </row>
    <row r="12342" spans="1:5" x14ac:dyDescent="0.25">
      <c r="A12342" s="3" t="s">
        <v>12343</v>
      </c>
      <c r="B12342" s="1">
        <v>68.97</v>
      </c>
      <c r="C12342" s="1">
        <v>2721.5524999999998</v>
      </c>
      <c r="D12342" s="1"/>
      <c r="E12342" s="1">
        <v>2790.5224999999991</v>
      </c>
    </row>
    <row r="12343" spans="1:5" x14ac:dyDescent="0.25">
      <c r="A12343" s="3" t="s">
        <v>12344</v>
      </c>
      <c r="B12343" s="1">
        <v>63.97</v>
      </c>
      <c r="C12343" s="1">
        <v>1700.99</v>
      </c>
      <c r="D12343" s="1"/>
      <c r="E12343" s="1">
        <v>1764.96</v>
      </c>
    </row>
    <row r="12344" spans="1:5" x14ac:dyDescent="0.25">
      <c r="A12344" s="3" t="s">
        <v>12345</v>
      </c>
      <c r="B12344" s="1">
        <v>33.979999999999997</v>
      </c>
      <c r="C12344" s="1"/>
      <c r="D12344" s="1">
        <v>33.479999999999997</v>
      </c>
      <c r="E12344" s="1">
        <v>67.459999999999994</v>
      </c>
    </row>
    <row r="12345" spans="1:5" x14ac:dyDescent="0.25">
      <c r="A12345" s="3" t="s">
        <v>12346</v>
      </c>
      <c r="B12345" s="1">
        <v>21.98</v>
      </c>
      <c r="C12345" s="1">
        <v>2589.0882000000001</v>
      </c>
      <c r="D12345" s="1">
        <v>53.99</v>
      </c>
      <c r="E12345" s="1">
        <v>2665.0581999999999</v>
      </c>
    </row>
    <row r="12346" spans="1:5" x14ac:dyDescent="0.25">
      <c r="A12346" s="3" t="s">
        <v>12347</v>
      </c>
      <c r="B12346" s="1">
        <v>28.99</v>
      </c>
      <c r="C12346" s="1">
        <v>742.35</v>
      </c>
      <c r="D12346" s="1"/>
      <c r="E12346" s="1">
        <v>771.34</v>
      </c>
    </row>
    <row r="12347" spans="1:5" x14ac:dyDescent="0.25">
      <c r="A12347" s="3" t="s">
        <v>12348</v>
      </c>
      <c r="B12347" s="1">
        <v>73.86</v>
      </c>
      <c r="C12347" s="1"/>
      <c r="D12347" s="1">
        <v>8.99</v>
      </c>
      <c r="E12347" s="1">
        <v>82.85</v>
      </c>
    </row>
    <row r="12348" spans="1:5" x14ac:dyDescent="0.25">
      <c r="A12348" s="3" t="s">
        <v>12349</v>
      </c>
      <c r="B12348" s="1"/>
      <c r="C12348" s="1">
        <v>2071.4196000000002</v>
      </c>
      <c r="D12348" s="1"/>
      <c r="E12348" s="1">
        <v>2071.4196000000002</v>
      </c>
    </row>
    <row r="12349" spans="1:5" x14ac:dyDescent="0.25">
      <c r="A12349" s="3" t="s">
        <v>12350</v>
      </c>
      <c r="B12349" s="1">
        <v>37.549999999999997</v>
      </c>
      <c r="C12349" s="1"/>
      <c r="D12349" s="1"/>
      <c r="E12349" s="1">
        <v>37.549999999999997</v>
      </c>
    </row>
    <row r="12350" spans="1:5" x14ac:dyDescent="0.25">
      <c r="A12350" s="3" t="s">
        <v>12351</v>
      </c>
      <c r="B12350" s="1">
        <v>34.99</v>
      </c>
      <c r="C12350" s="1">
        <v>8054.0499999999993</v>
      </c>
      <c r="D12350" s="1">
        <v>53.99</v>
      </c>
      <c r="E12350" s="1">
        <v>8143.0299999999988</v>
      </c>
    </row>
    <row r="12351" spans="1:5" x14ac:dyDescent="0.25">
      <c r="A12351" s="3" t="s">
        <v>12352</v>
      </c>
      <c r="B12351" s="1"/>
      <c r="C12351" s="1"/>
      <c r="D12351" s="1">
        <v>8.99</v>
      </c>
      <c r="E12351" s="1">
        <v>8.99</v>
      </c>
    </row>
    <row r="12352" spans="1:5" x14ac:dyDescent="0.25">
      <c r="A12352" s="3" t="s">
        <v>12353</v>
      </c>
      <c r="B12352" s="1">
        <v>56.97</v>
      </c>
      <c r="C12352" s="1"/>
      <c r="D12352" s="1"/>
      <c r="E12352" s="1">
        <v>56.97</v>
      </c>
    </row>
    <row r="12353" spans="1:5" x14ac:dyDescent="0.25">
      <c r="A12353" s="3" t="s">
        <v>12354</v>
      </c>
      <c r="B12353" s="1">
        <v>36.93</v>
      </c>
      <c r="C12353" s="1">
        <v>3563.84</v>
      </c>
      <c r="D12353" s="1"/>
      <c r="E12353" s="1">
        <v>3600.7699999999995</v>
      </c>
    </row>
    <row r="12354" spans="1:5" x14ac:dyDescent="0.25">
      <c r="A12354" s="3" t="s">
        <v>12355</v>
      </c>
      <c r="B12354" s="1">
        <v>34.99</v>
      </c>
      <c r="C12354" s="1">
        <v>2120.9274999999998</v>
      </c>
      <c r="D12354" s="1"/>
      <c r="E12354" s="1">
        <v>2155.9174999999996</v>
      </c>
    </row>
    <row r="12355" spans="1:5" x14ac:dyDescent="0.25">
      <c r="A12355" s="3" t="s">
        <v>12356</v>
      </c>
      <c r="B12355" s="1">
        <v>4.99</v>
      </c>
      <c r="C12355" s="1"/>
      <c r="D12355" s="1"/>
      <c r="E12355" s="1">
        <v>4.99</v>
      </c>
    </row>
    <row r="12356" spans="1:5" x14ac:dyDescent="0.25">
      <c r="A12356" s="3" t="s">
        <v>12357</v>
      </c>
      <c r="B12356" s="1">
        <v>7.95</v>
      </c>
      <c r="C12356" s="1">
        <v>6021.62</v>
      </c>
      <c r="D12356" s="1"/>
      <c r="E12356" s="1">
        <v>6029.57</v>
      </c>
    </row>
    <row r="12357" spans="1:5" x14ac:dyDescent="0.25">
      <c r="A12357" s="3" t="s">
        <v>12358</v>
      </c>
      <c r="B12357" s="1">
        <v>141.97999999999999</v>
      </c>
      <c r="C12357" s="1"/>
      <c r="D12357" s="1"/>
      <c r="E12357" s="1">
        <v>141.97999999999999</v>
      </c>
    </row>
    <row r="12358" spans="1:5" x14ac:dyDescent="0.25">
      <c r="A12358" s="3" t="s">
        <v>12359</v>
      </c>
      <c r="B12358" s="1">
        <v>23.779999999999998</v>
      </c>
      <c r="C12358" s="1"/>
      <c r="D12358" s="1"/>
      <c r="E12358" s="1">
        <v>23.779999999999998</v>
      </c>
    </row>
    <row r="12359" spans="1:5" x14ac:dyDescent="0.25">
      <c r="A12359" s="3" t="s">
        <v>12360</v>
      </c>
      <c r="B12359" s="1"/>
      <c r="C12359" s="1">
        <v>5111.4382000000005</v>
      </c>
      <c r="D12359" s="1"/>
      <c r="E12359" s="1">
        <v>5111.4382000000005</v>
      </c>
    </row>
    <row r="12360" spans="1:5" x14ac:dyDescent="0.25">
      <c r="A12360" s="3" t="s">
        <v>12361</v>
      </c>
      <c r="B12360" s="1">
        <v>7.95</v>
      </c>
      <c r="C12360" s="1">
        <v>742.35</v>
      </c>
      <c r="D12360" s="1"/>
      <c r="E12360" s="1">
        <v>750.30000000000007</v>
      </c>
    </row>
    <row r="12361" spans="1:5" x14ac:dyDescent="0.25">
      <c r="A12361" s="3" t="s">
        <v>12362</v>
      </c>
      <c r="B12361" s="1"/>
      <c r="C12361" s="1">
        <v>539.99</v>
      </c>
      <c r="D12361" s="1">
        <v>63.5</v>
      </c>
      <c r="E12361" s="1">
        <v>603.49</v>
      </c>
    </row>
    <row r="12362" spans="1:5" x14ac:dyDescent="0.25">
      <c r="A12362" s="3" t="s">
        <v>12363</v>
      </c>
      <c r="B12362" s="1">
        <v>156.27000000000001</v>
      </c>
      <c r="C12362" s="1">
        <v>6462.33</v>
      </c>
      <c r="D12362" s="1">
        <v>17.98</v>
      </c>
      <c r="E12362" s="1">
        <v>6636.579999999999</v>
      </c>
    </row>
    <row r="12363" spans="1:5" x14ac:dyDescent="0.25">
      <c r="A12363" s="3" t="s">
        <v>12364</v>
      </c>
      <c r="B12363" s="1">
        <v>39.99</v>
      </c>
      <c r="C12363" s="1"/>
      <c r="D12363" s="1"/>
      <c r="E12363" s="1">
        <v>39.99</v>
      </c>
    </row>
    <row r="12364" spans="1:5" x14ac:dyDescent="0.25">
      <c r="A12364" s="3" t="s">
        <v>12365</v>
      </c>
      <c r="B12364" s="1">
        <v>60.47</v>
      </c>
      <c r="C12364" s="1"/>
      <c r="D12364" s="1">
        <v>58.980000000000004</v>
      </c>
      <c r="E12364" s="1">
        <v>119.45</v>
      </c>
    </row>
    <row r="12365" spans="1:5" x14ac:dyDescent="0.25">
      <c r="A12365" s="3" t="s">
        <v>12366</v>
      </c>
      <c r="B12365" s="1">
        <v>89.98</v>
      </c>
      <c r="C12365" s="1">
        <v>8104.0499999999993</v>
      </c>
      <c r="D12365" s="1">
        <v>53.99</v>
      </c>
      <c r="E12365" s="1">
        <v>8248.0199999999986</v>
      </c>
    </row>
    <row r="12366" spans="1:5" x14ac:dyDescent="0.25">
      <c r="A12366" s="3" t="s">
        <v>12367</v>
      </c>
      <c r="B12366" s="1">
        <v>36.269999999999996</v>
      </c>
      <c r="C12366" s="1">
        <v>742.35</v>
      </c>
      <c r="D12366" s="1"/>
      <c r="E12366" s="1">
        <v>778.62</v>
      </c>
    </row>
    <row r="12367" spans="1:5" x14ac:dyDescent="0.25">
      <c r="A12367" s="3" t="s">
        <v>12368</v>
      </c>
      <c r="B12367" s="1">
        <v>36.96</v>
      </c>
      <c r="C12367" s="1"/>
      <c r="D12367" s="1">
        <v>8.99</v>
      </c>
      <c r="E12367" s="1">
        <v>45.95</v>
      </c>
    </row>
    <row r="12368" spans="1:5" x14ac:dyDescent="0.25">
      <c r="A12368" s="3" t="s">
        <v>12369</v>
      </c>
      <c r="B12368" s="1">
        <v>4.99</v>
      </c>
      <c r="C12368" s="1"/>
      <c r="D12368" s="1">
        <v>53.99</v>
      </c>
      <c r="E12368" s="1">
        <v>58.980000000000004</v>
      </c>
    </row>
    <row r="12369" spans="1:5" x14ac:dyDescent="0.25">
      <c r="A12369" s="3" t="s">
        <v>12370</v>
      </c>
      <c r="B12369" s="1">
        <v>34.99</v>
      </c>
      <c r="C12369" s="1">
        <v>1468.5882000000001</v>
      </c>
      <c r="D12369" s="1">
        <v>24.49</v>
      </c>
      <c r="E12369" s="1">
        <v>1528.0682000000002</v>
      </c>
    </row>
    <row r="12370" spans="1:5" x14ac:dyDescent="0.25">
      <c r="A12370" s="3" t="s">
        <v>12371</v>
      </c>
      <c r="B12370" s="1">
        <v>47.260000000000005</v>
      </c>
      <c r="C12370" s="1"/>
      <c r="D12370" s="1"/>
      <c r="E12370" s="1">
        <v>47.260000000000005</v>
      </c>
    </row>
    <row r="12371" spans="1:5" x14ac:dyDescent="0.25">
      <c r="A12371" s="3" t="s">
        <v>12372</v>
      </c>
      <c r="B12371" s="1">
        <v>86.26</v>
      </c>
      <c r="C12371" s="1"/>
      <c r="D12371" s="1"/>
      <c r="E12371" s="1">
        <v>86.26</v>
      </c>
    </row>
    <row r="12372" spans="1:5" x14ac:dyDescent="0.25">
      <c r="A12372" s="3" t="s">
        <v>12373</v>
      </c>
      <c r="B12372" s="1">
        <v>43.96</v>
      </c>
      <c r="C12372" s="1"/>
      <c r="D12372" s="1">
        <v>71.97</v>
      </c>
      <c r="E12372" s="1">
        <v>115.92999999999999</v>
      </c>
    </row>
    <row r="12373" spans="1:5" x14ac:dyDescent="0.25">
      <c r="A12373" s="3" t="s">
        <v>12374</v>
      </c>
      <c r="B12373" s="1">
        <v>72.260000000000005</v>
      </c>
      <c r="C12373" s="1"/>
      <c r="D12373" s="1">
        <v>24.49</v>
      </c>
      <c r="E12373" s="1">
        <v>96.75</v>
      </c>
    </row>
    <row r="12374" spans="1:5" x14ac:dyDescent="0.25">
      <c r="A12374" s="3" t="s">
        <v>12375</v>
      </c>
      <c r="B12374" s="1">
        <v>4.99</v>
      </c>
      <c r="C12374" s="1"/>
      <c r="D12374" s="1">
        <v>8.99</v>
      </c>
      <c r="E12374" s="1">
        <v>13.98</v>
      </c>
    </row>
    <row r="12375" spans="1:5" x14ac:dyDescent="0.25">
      <c r="A12375" s="3" t="s">
        <v>12376</v>
      </c>
      <c r="B12375" s="1">
        <v>39.980000000000004</v>
      </c>
      <c r="C12375" s="1"/>
      <c r="D12375" s="1"/>
      <c r="E12375" s="1">
        <v>39.980000000000004</v>
      </c>
    </row>
    <row r="12376" spans="1:5" x14ac:dyDescent="0.25">
      <c r="A12376" s="3" t="s">
        <v>12377</v>
      </c>
      <c r="B12376" s="1">
        <v>131.95000000000002</v>
      </c>
      <c r="C12376" s="1">
        <v>8079.0499999999993</v>
      </c>
      <c r="D12376" s="1"/>
      <c r="E12376" s="1">
        <v>8210.9999999999982</v>
      </c>
    </row>
    <row r="12377" spans="1:5" x14ac:dyDescent="0.25">
      <c r="A12377" s="3" t="s">
        <v>12378</v>
      </c>
      <c r="B12377" s="1">
        <v>7.28</v>
      </c>
      <c r="C12377" s="1"/>
      <c r="D12377" s="1"/>
      <c r="E12377" s="1">
        <v>7.28</v>
      </c>
    </row>
    <row r="12378" spans="1:5" x14ac:dyDescent="0.25">
      <c r="A12378" s="3" t="s">
        <v>12379</v>
      </c>
      <c r="B12378" s="1">
        <v>34.99</v>
      </c>
      <c r="C12378" s="1">
        <v>1700.99</v>
      </c>
      <c r="D12378" s="1">
        <v>8.99</v>
      </c>
      <c r="E12378" s="1">
        <v>1744.97</v>
      </c>
    </row>
    <row r="12379" spans="1:5" x14ac:dyDescent="0.25">
      <c r="A12379" s="3" t="s">
        <v>12380</v>
      </c>
      <c r="B12379" s="1">
        <v>174.86</v>
      </c>
      <c r="C12379" s="1">
        <v>10239.5296</v>
      </c>
      <c r="D12379" s="1">
        <v>53.99</v>
      </c>
      <c r="E12379" s="1">
        <v>10468.379599999998</v>
      </c>
    </row>
    <row r="12380" spans="1:5" x14ac:dyDescent="0.25">
      <c r="A12380" s="3" t="s">
        <v>12381</v>
      </c>
      <c r="B12380" s="1">
        <v>56.97</v>
      </c>
      <c r="C12380" s="1"/>
      <c r="D12380" s="1"/>
      <c r="E12380" s="1">
        <v>56.97</v>
      </c>
    </row>
    <row r="12381" spans="1:5" x14ac:dyDescent="0.25">
      <c r="A12381" s="3" t="s">
        <v>12382</v>
      </c>
      <c r="B12381" s="1">
        <v>16.27</v>
      </c>
      <c r="C12381" s="1">
        <v>539.99</v>
      </c>
      <c r="D12381" s="1"/>
      <c r="E12381" s="1">
        <v>556.26</v>
      </c>
    </row>
    <row r="12382" spans="1:5" x14ac:dyDescent="0.25">
      <c r="A12382" s="3" t="s">
        <v>12383</v>
      </c>
      <c r="B12382" s="1"/>
      <c r="C12382" s="1"/>
      <c r="D12382" s="1">
        <v>119.97999999999999</v>
      </c>
      <c r="E12382" s="1">
        <v>119.97999999999999</v>
      </c>
    </row>
    <row r="12383" spans="1:5" x14ac:dyDescent="0.25">
      <c r="A12383" s="3" t="s">
        <v>12384</v>
      </c>
      <c r="B12383" s="1">
        <v>59.980000000000004</v>
      </c>
      <c r="C12383" s="1"/>
      <c r="D12383" s="1"/>
      <c r="E12383" s="1">
        <v>59.980000000000004</v>
      </c>
    </row>
    <row r="12384" spans="1:5" x14ac:dyDescent="0.25">
      <c r="A12384" s="3" t="s">
        <v>12385</v>
      </c>
      <c r="B12384" s="1"/>
      <c r="C12384" s="1"/>
      <c r="D12384" s="1">
        <v>53.99</v>
      </c>
      <c r="E12384" s="1">
        <v>53.99</v>
      </c>
    </row>
    <row r="12385" spans="1:5" x14ac:dyDescent="0.25">
      <c r="A12385" s="3" t="s">
        <v>12386</v>
      </c>
      <c r="B12385" s="1">
        <v>60.04999999999999</v>
      </c>
      <c r="C12385" s="1"/>
      <c r="D12385" s="1"/>
      <c r="E12385" s="1">
        <v>60.04999999999999</v>
      </c>
    </row>
    <row r="12386" spans="1:5" x14ac:dyDescent="0.25">
      <c r="A12386" s="3" t="s">
        <v>12387</v>
      </c>
      <c r="B12386" s="1">
        <v>91.92</v>
      </c>
      <c r="C12386" s="1"/>
      <c r="D12386" s="1"/>
      <c r="E12386" s="1">
        <v>91.92</v>
      </c>
    </row>
    <row r="12387" spans="1:5" x14ac:dyDescent="0.25">
      <c r="A12387" s="3" t="s">
        <v>12388</v>
      </c>
      <c r="B12387" s="1"/>
      <c r="C12387" s="1">
        <v>742.35</v>
      </c>
      <c r="D12387" s="1">
        <v>62.980000000000004</v>
      </c>
      <c r="E12387" s="1">
        <v>805.33</v>
      </c>
    </row>
    <row r="12388" spans="1:5" x14ac:dyDescent="0.25">
      <c r="A12388" s="3" t="s">
        <v>12389</v>
      </c>
      <c r="B12388" s="1">
        <v>4.99</v>
      </c>
      <c r="C12388" s="1"/>
      <c r="D12388" s="1">
        <v>24.49</v>
      </c>
      <c r="E12388" s="1">
        <v>29.479999999999997</v>
      </c>
    </row>
    <row r="12389" spans="1:5" x14ac:dyDescent="0.25">
      <c r="A12389" s="3" t="s">
        <v>12390</v>
      </c>
      <c r="B12389" s="1">
        <v>14.98</v>
      </c>
      <c r="C12389" s="1">
        <v>3295.4274999999998</v>
      </c>
      <c r="D12389" s="1"/>
      <c r="E12389" s="1">
        <v>3310.4074999999993</v>
      </c>
    </row>
    <row r="12390" spans="1:5" x14ac:dyDescent="0.25">
      <c r="A12390" s="3" t="s">
        <v>12391</v>
      </c>
      <c r="B12390" s="1">
        <v>27.769999999999996</v>
      </c>
      <c r="C12390" s="1"/>
      <c r="D12390" s="1"/>
      <c r="E12390" s="1">
        <v>27.769999999999996</v>
      </c>
    </row>
    <row r="12391" spans="1:5" x14ac:dyDescent="0.25">
      <c r="A12391" s="3" t="s">
        <v>12392</v>
      </c>
      <c r="B12391" s="1">
        <v>13.98</v>
      </c>
      <c r="C12391" s="1">
        <v>5962.34</v>
      </c>
      <c r="D12391" s="1">
        <v>62.980000000000004</v>
      </c>
      <c r="E12391" s="1">
        <v>6039.2999999999993</v>
      </c>
    </row>
    <row r="12392" spans="1:5" x14ac:dyDescent="0.25">
      <c r="A12392" s="3" t="s">
        <v>12393</v>
      </c>
      <c r="B12392" s="1">
        <v>39.980000000000004</v>
      </c>
      <c r="C12392" s="1"/>
      <c r="D12392" s="1">
        <v>53.99</v>
      </c>
      <c r="E12392" s="1">
        <v>93.97</v>
      </c>
    </row>
    <row r="12393" spans="1:5" x14ac:dyDescent="0.25">
      <c r="A12393" s="3" t="s">
        <v>12394</v>
      </c>
      <c r="B12393" s="1"/>
      <c r="C12393" s="1">
        <v>564.99</v>
      </c>
      <c r="D12393" s="1">
        <v>53.99</v>
      </c>
      <c r="E12393" s="1">
        <v>618.98</v>
      </c>
    </row>
    <row r="12394" spans="1:5" x14ac:dyDescent="0.25">
      <c r="A12394" s="3" t="s">
        <v>12395</v>
      </c>
      <c r="B12394" s="1">
        <v>74.98</v>
      </c>
      <c r="C12394" s="1"/>
      <c r="D12394" s="1">
        <v>33.479999999999997</v>
      </c>
      <c r="E12394" s="1">
        <v>108.46</v>
      </c>
    </row>
    <row r="12395" spans="1:5" x14ac:dyDescent="0.25">
      <c r="A12395" s="3" t="s">
        <v>12396</v>
      </c>
      <c r="B12395" s="1">
        <v>38.980000000000004</v>
      </c>
      <c r="C12395" s="1"/>
      <c r="D12395" s="1"/>
      <c r="E12395" s="1">
        <v>38.980000000000004</v>
      </c>
    </row>
    <row r="12396" spans="1:5" x14ac:dyDescent="0.25">
      <c r="A12396" s="3" t="s">
        <v>12397</v>
      </c>
      <c r="B12396" s="1">
        <v>13.98</v>
      </c>
      <c r="C12396" s="1">
        <v>539.99</v>
      </c>
      <c r="D12396" s="1">
        <v>49.99</v>
      </c>
      <c r="E12396" s="1">
        <v>603.96</v>
      </c>
    </row>
    <row r="12397" spans="1:5" x14ac:dyDescent="0.25">
      <c r="A12397" s="3" t="s">
        <v>12398</v>
      </c>
      <c r="B12397" s="1"/>
      <c r="C12397" s="1">
        <v>1120.49</v>
      </c>
      <c r="D12397" s="1">
        <v>49.99</v>
      </c>
      <c r="E12397" s="1">
        <v>1170.48</v>
      </c>
    </row>
    <row r="12398" spans="1:5" x14ac:dyDescent="0.25">
      <c r="A12398" s="3" t="s">
        <v>12399</v>
      </c>
      <c r="B12398" s="1">
        <v>14.98</v>
      </c>
      <c r="C12398" s="1">
        <v>2319.9899999999998</v>
      </c>
      <c r="D12398" s="1"/>
      <c r="E12398" s="1">
        <v>2334.9699999999993</v>
      </c>
    </row>
    <row r="12399" spans="1:5" x14ac:dyDescent="0.25">
      <c r="A12399" s="3" t="s">
        <v>12400</v>
      </c>
      <c r="B12399" s="1">
        <v>29.99</v>
      </c>
      <c r="C12399" s="1"/>
      <c r="D12399" s="1"/>
      <c r="E12399" s="1">
        <v>29.99</v>
      </c>
    </row>
    <row r="12400" spans="1:5" x14ac:dyDescent="0.25">
      <c r="A12400" s="3" t="s">
        <v>12401</v>
      </c>
      <c r="B12400" s="1">
        <v>89.97</v>
      </c>
      <c r="C12400" s="1"/>
      <c r="D12400" s="1"/>
      <c r="E12400" s="1">
        <v>89.97</v>
      </c>
    </row>
    <row r="12401" spans="1:5" x14ac:dyDescent="0.25">
      <c r="A12401" s="3" t="s">
        <v>12402</v>
      </c>
      <c r="B12401" s="1">
        <v>35</v>
      </c>
      <c r="C12401" s="1">
        <v>2294.9899999999998</v>
      </c>
      <c r="D12401" s="1"/>
      <c r="E12401" s="1">
        <v>2329.9899999999998</v>
      </c>
    </row>
    <row r="12402" spans="1:5" x14ac:dyDescent="0.25">
      <c r="A12402" s="3" t="s">
        <v>12403</v>
      </c>
      <c r="B12402" s="1">
        <v>74.98</v>
      </c>
      <c r="C12402" s="1">
        <v>4738.34</v>
      </c>
      <c r="D12402" s="1"/>
      <c r="E12402" s="1">
        <v>4813.32</v>
      </c>
    </row>
    <row r="12403" spans="1:5" x14ac:dyDescent="0.25">
      <c r="A12403" s="3" t="s">
        <v>12404</v>
      </c>
      <c r="B12403" s="1"/>
      <c r="C12403" s="1">
        <v>1903.48</v>
      </c>
      <c r="D12403" s="1"/>
      <c r="E12403" s="1">
        <v>1903.48</v>
      </c>
    </row>
    <row r="12404" spans="1:5" x14ac:dyDescent="0.25">
      <c r="A12404" s="3" t="s">
        <v>12405</v>
      </c>
      <c r="B12404" s="1">
        <v>13.98</v>
      </c>
      <c r="C12404" s="1">
        <v>539.99</v>
      </c>
      <c r="D12404" s="1">
        <v>24.49</v>
      </c>
      <c r="E12404" s="1">
        <v>578.46</v>
      </c>
    </row>
    <row r="12405" spans="1:5" x14ac:dyDescent="0.25">
      <c r="A12405" s="3" t="s">
        <v>12406</v>
      </c>
      <c r="B12405" s="1">
        <v>38.980000000000004</v>
      </c>
      <c r="C12405" s="1"/>
      <c r="D12405" s="1"/>
      <c r="E12405" s="1">
        <v>38.980000000000004</v>
      </c>
    </row>
    <row r="12406" spans="1:5" x14ac:dyDescent="0.25">
      <c r="A12406" s="3" t="s">
        <v>12407</v>
      </c>
      <c r="B12406" s="1">
        <v>24.99</v>
      </c>
      <c r="C12406" s="1"/>
      <c r="D12406" s="1">
        <v>24.49</v>
      </c>
      <c r="E12406" s="1">
        <v>49.48</v>
      </c>
    </row>
    <row r="12407" spans="1:5" x14ac:dyDescent="0.25">
      <c r="A12407" s="3" t="s">
        <v>12408</v>
      </c>
      <c r="B12407" s="1">
        <v>34.99</v>
      </c>
      <c r="C12407" s="1">
        <v>1214.8499999999999</v>
      </c>
      <c r="D12407" s="1"/>
      <c r="E12407" s="1">
        <v>1249.8399999999999</v>
      </c>
    </row>
    <row r="12408" spans="1:5" x14ac:dyDescent="0.25">
      <c r="A12408" s="3" t="s">
        <v>12409</v>
      </c>
      <c r="B12408" s="1">
        <v>32.269999999999996</v>
      </c>
      <c r="C12408" s="1"/>
      <c r="D12408" s="1"/>
      <c r="E12408" s="1">
        <v>32.269999999999996</v>
      </c>
    </row>
    <row r="12409" spans="1:5" x14ac:dyDescent="0.25">
      <c r="A12409" s="3" t="s">
        <v>12410</v>
      </c>
      <c r="B12409" s="1"/>
      <c r="C12409" s="1">
        <v>1120.49</v>
      </c>
      <c r="D12409" s="1"/>
      <c r="E12409" s="1">
        <v>1120.49</v>
      </c>
    </row>
    <row r="12410" spans="1:5" x14ac:dyDescent="0.25">
      <c r="A12410" s="3" t="s">
        <v>12411</v>
      </c>
      <c r="B12410" s="1">
        <v>39.980000000000004</v>
      </c>
      <c r="C12410" s="1"/>
      <c r="D12410" s="1">
        <v>8.99</v>
      </c>
      <c r="E12410" s="1">
        <v>48.970000000000006</v>
      </c>
    </row>
    <row r="12411" spans="1:5" x14ac:dyDescent="0.25">
      <c r="A12411" s="3" t="s">
        <v>12412</v>
      </c>
      <c r="B12411" s="1">
        <v>71.580000000000013</v>
      </c>
      <c r="C12411" s="1"/>
      <c r="D12411" s="1"/>
      <c r="E12411" s="1">
        <v>71.580000000000013</v>
      </c>
    </row>
    <row r="12412" spans="1:5" x14ac:dyDescent="0.25">
      <c r="A12412" s="3" t="s">
        <v>12413</v>
      </c>
      <c r="B12412" s="1">
        <v>16.27</v>
      </c>
      <c r="C12412" s="1">
        <v>6021.62</v>
      </c>
      <c r="D12412" s="1"/>
      <c r="E12412" s="1">
        <v>6037.8899999999994</v>
      </c>
    </row>
    <row r="12413" spans="1:5" x14ac:dyDescent="0.25">
      <c r="A12413" s="3" t="s">
        <v>12414</v>
      </c>
      <c r="B12413" s="1">
        <v>35</v>
      </c>
      <c r="C12413" s="1">
        <v>2294.9899999999998</v>
      </c>
      <c r="D12413" s="1"/>
      <c r="E12413" s="1">
        <v>2329.9899999999998</v>
      </c>
    </row>
    <row r="12414" spans="1:5" x14ac:dyDescent="0.25">
      <c r="A12414" s="3" t="s">
        <v>12415</v>
      </c>
      <c r="B12414" s="1">
        <v>34.99</v>
      </c>
      <c r="C12414" s="1">
        <v>1120.49</v>
      </c>
      <c r="D12414" s="1">
        <v>49.99</v>
      </c>
      <c r="E12414" s="1">
        <v>1205.47</v>
      </c>
    </row>
    <row r="12415" spans="1:5" x14ac:dyDescent="0.25">
      <c r="A12415" s="3" t="s">
        <v>12416</v>
      </c>
      <c r="B12415" s="1">
        <v>74.98</v>
      </c>
      <c r="C12415" s="1"/>
      <c r="D12415" s="1">
        <v>117.49000000000001</v>
      </c>
      <c r="E12415" s="1">
        <v>192.47000000000003</v>
      </c>
    </row>
    <row r="12416" spans="1:5" x14ac:dyDescent="0.25">
      <c r="A12416" s="3" t="s">
        <v>12417</v>
      </c>
      <c r="B12416" s="1">
        <v>56.97</v>
      </c>
      <c r="C12416" s="1">
        <v>4501.5524999999998</v>
      </c>
      <c r="D12416" s="1"/>
      <c r="E12416" s="1">
        <v>4558.5224999999991</v>
      </c>
    </row>
    <row r="12417" spans="1:5" x14ac:dyDescent="0.25">
      <c r="A12417" s="3" t="s">
        <v>12418</v>
      </c>
      <c r="B12417" s="1">
        <v>64.97</v>
      </c>
      <c r="C12417" s="1"/>
      <c r="D12417" s="1"/>
      <c r="E12417" s="1">
        <v>64.97</v>
      </c>
    </row>
    <row r="12418" spans="1:5" x14ac:dyDescent="0.25">
      <c r="A12418" s="3" t="s">
        <v>12419</v>
      </c>
      <c r="B12418" s="1">
        <v>63.97</v>
      </c>
      <c r="C12418" s="1">
        <v>1120.49</v>
      </c>
      <c r="D12418" s="1">
        <v>58.980000000000004</v>
      </c>
      <c r="E12418" s="1">
        <v>1243.44</v>
      </c>
    </row>
    <row r="12419" spans="1:5" x14ac:dyDescent="0.25">
      <c r="A12419" s="3" t="s">
        <v>12420</v>
      </c>
      <c r="B12419" s="1">
        <v>113.92999999999999</v>
      </c>
      <c r="C12419" s="1"/>
      <c r="D12419" s="1">
        <v>94.47999999999999</v>
      </c>
      <c r="E12419" s="1">
        <v>208.40999999999997</v>
      </c>
    </row>
    <row r="12420" spans="1:5" x14ac:dyDescent="0.25">
      <c r="A12420" s="3" t="s">
        <v>12421</v>
      </c>
      <c r="B12420" s="1">
        <v>109.97</v>
      </c>
      <c r="C12420" s="1"/>
      <c r="D12420" s="1">
        <v>124.47</v>
      </c>
      <c r="E12420" s="1">
        <v>234.44000000000003</v>
      </c>
    </row>
    <row r="12421" spans="1:5" x14ac:dyDescent="0.25">
      <c r="A12421" s="3" t="s">
        <v>12422</v>
      </c>
      <c r="B12421" s="1">
        <v>4.99</v>
      </c>
      <c r="C12421" s="1"/>
      <c r="D12421" s="1"/>
      <c r="E12421" s="1">
        <v>4.99</v>
      </c>
    </row>
    <row r="12422" spans="1:5" x14ac:dyDescent="0.25">
      <c r="A12422" s="3" t="s">
        <v>12423</v>
      </c>
      <c r="B12422" s="1">
        <v>23.779999999999998</v>
      </c>
      <c r="C12422" s="1"/>
      <c r="D12422" s="1"/>
      <c r="E12422" s="1">
        <v>23.779999999999998</v>
      </c>
    </row>
    <row r="12423" spans="1:5" x14ac:dyDescent="0.25">
      <c r="A12423" s="3" t="s">
        <v>12424</v>
      </c>
      <c r="B12423" s="1">
        <v>49.97</v>
      </c>
      <c r="C12423" s="1">
        <v>3077.9799999999996</v>
      </c>
      <c r="D12423" s="1">
        <v>49.99</v>
      </c>
      <c r="E12423" s="1">
        <v>3177.9399999999987</v>
      </c>
    </row>
    <row r="12424" spans="1:5" x14ac:dyDescent="0.25">
      <c r="A12424" s="3" t="s">
        <v>12425</v>
      </c>
      <c r="B12424" s="1">
        <v>31.97</v>
      </c>
      <c r="C12424" s="1"/>
      <c r="D12424" s="1"/>
      <c r="E12424" s="1">
        <v>31.97</v>
      </c>
    </row>
    <row r="12425" spans="1:5" x14ac:dyDescent="0.25">
      <c r="A12425" s="3" t="s">
        <v>12426</v>
      </c>
      <c r="B12425" s="1"/>
      <c r="C12425" s="1">
        <v>2071.4196000000002</v>
      </c>
      <c r="D12425" s="1"/>
      <c r="E12425" s="1">
        <v>2071.4196000000002</v>
      </c>
    </row>
    <row r="12426" spans="1:5" x14ac:dyDescent="0.25">
      <c r="A12426" s="3" t="s">
        <v>12427</v>
      </c>
      <c r="B12426" s="1">
        <v>34.99</v>
      </c>
      <c r="C12426" s="1">
        <v>1700.99</v>
      </c>
      <c r="D12426" s="1"/>
      <c r="E12426" s="1">
        <v>1735.98</v>
      </c>
    </row>
    <row r="12427" spans="1:5" x14ac:dyDescent="0.25">
      <c r="A12427" s="3" t="s">
        <v>12428</v>
      </c>
      <c r="B12427" s="1">
        <v>14.98</v>
      </c>
      <c r="C12427" s="1"/>
      <c r="D12427" s="1"/>
      <c r="E12427" s="1">
        <v>14.98</v>
      </c>
    </row>
    <row r="12428" spans="1:5" x14ac:dyDescent="0.25">
      <c r="A12428" s="3" t="s">
        <v>12429</v>
      </c>
      <c r="B12428" s="1">
        <v>34.99</v>
      </c>
      <c r="C12428" s="1">
        <v>1120.49</v>
      </c>
      <c r="D12428" s="1"/>
      <c r="E12428" s="1">
        <v>1155.48</v>
      </c>
    </row>
    <row r="12429" spans="1:5" x14ac:dyDescent="0.25">
      <c r="A12429" s="3" t="s">
        <v>12430</v>
      </c>
      <c r="B12429" s="1">
        <v>27.279999999999998</v>
      </c>
      <c r="C12429" s="1"/>
      <c r="D12429" s="1"/>
      <c r="E12429" s="1">
        <v>27.279999999999998</v>
      </c>
    </row>
    <row r="12430" spans="1:5" x14ac:dyDescent="0.25">
      <c r="A12430" s="3" t="s">
        <v>12431</v>
      </c>
      <c r="B12430" s="1">
        <v>69.97</v>
      </c>
      <c r="C12430" s="1"/>
      <c r="D12430" s="1"/>
      <c r="E12430" s="1">
        <v>69.97</v>
      </c>
    </row>
    <row r="12431" spans="1:5" x14ac:dyDescent="0.25">
      <c r="A12431" s="3" t="s">
        <v>12432</v>
      </c>
      <c r="B12431" s="1"/>
      <c r="C12431" s="1">
        <v>2294.9899999999998</v>
      </c>
      <c r="D12431" s="1"/>
      <c r="E12431" s="1">
        <v>2294.9899999999998</v>
      </c>
    </row>
    <row r="12432" spans="1:5" x14ac:dyDescent="0.25">
      <c r="A12432" s="3" t="s">
        <v>12433</v>
      </c>
      <c r="B12432" s="1">
        <v>13.98</v>
      </c>
      <c r="C12432" s="1">
        <v>1120.49</v>
      </c>
      <c r="D12432" s="1">
        <v>8.99</v>
      </c>
      <c r="E12432" s="1">
        <v>1143.46</v>
      </c>
    </row>
    <row r="12433" spans="1:5" x14ac:dyDescent="0.25">
      <c r="A12433" s="3" t="s">
        <v>12434</v>
      </c>
      <c r="B12433" s="1">
        <v>28.99</v>
      </c>
      <c r="C12433" s="1"/>
      <c r="D12433" s="1"/>
      <c r="E12433" s="1">
        <v>28.99</v>
      </c>
    </row>
    <row r="12434" spans="1:5" x14ac:dyDescent="0.25">
      <c r="A12434" s="3" t="s">
        <v>12435</v>
      </c>
      <c r="B12434" s="1">
        <v>4.99</v>
      </c>
      <c r="C12434" s="1"/>
      <c r="D12434" s="1"/>
      <c r="E12434" s="1">
        <v>4.99</v>
      </c>
    </row>
    <row r="12435" spans="1:5" x14ac:dyDescent="0.25">
      <c r="A12435" s="3" t="s">
        <v>12436</v>
      </c>
      <c r="B12435" s="1"/>
      <c r="C12435" s="1">
        <v>539.99</v>
      </c>
      <c r="D12435" s="1"/>
      <c r="E12435" s="1">
        <v>539.99</v>
      </c>
    </row>
    <row r="12436" spans="1:5" x14ac:dyDescent="0.25">
      <c r="A12436" s="3" t="s">
        <v>12437</v>
      </c>
      <c r="B12436" s="1"/>
      <c r="C12436" s="1">
        <v>2384.0700000000002</v>
      </c>
      <c r="D12436" s="1">
        <v>8.99</v>
      </c>
      <c r="E12436" s="1">
        <v>2393.06</v>
      </c>
    </row>
    <row r="12437" spans="1:5" x14ac:dyDescent="0.25">
      <c r="A12437" s="3" t="s">
        <v>12438</v>
      </c>
      <c r="B12437" s="1">
        <v>123.90999999999998</v>
      </c>
      <c r="C12437" s="1"/>
      <c r="D12437" s="1"/>
      <c r="E12437" s="1">
        <v>123.90999999999998</v>
      </c>
    </row>
    <row r="12438" spans="1:5" x14ac:dyDescent="0.25">
      <c r="A12438" s="3" t="s">
        <v>12439</v>
      </c>
      <c r="B12438" s="1">
        <v>4.99</v>
      </c>
      <c r="C12438" s="1"/>
      <c r="D12438" s="1">
        <v>24.49</v>
      </c>
      <c r="E12438" s="1">
        <v>29.479999999999997</v>
      </c>
    </row>
    <row r="12439" spans="1:5" x14ac:dyDescent="0.25">
      <c r="A12439" s="3" t="s">
        <v>12440</v>
      </c>
      <c r="B12439" s="1"/>
      <c r="C12439" s="1">
        <v>1120.49</v>
      </c>
      <c r="D12439" s="1"/>
      <c r="E12439" s="1">
        <v>1120.49</v>
      </c>
    </row>
    <row r="12440" spans="1:5" x14ac:dyDescent="0.25">
      <c r="A12440" s="3" t="s">
        <v>12441</v>
      </c>
      <c r="B12440" s="1"/>
      <c r="C12440" s="1">
        <v>3008.34</v>
      </c>
      <c r="D12440" s="1">
        <v>53.99</v>
      </c>
      <c r="E12440" s="1">
        <v>3062.33</v>
      </c>
    </row>
    <row r="12441" spans="1:5" x14ac:dyDescent="0.25">
      <c r="A12441" s="3" t="s">
        <v>12442</v>
      </c>
      <c r="B12441" s="1">
        <v>24.99</v>
      </c>
      <c r="C12441" s="1"/>
      <c r="D12441" s="1">
        <v>24.49</v>
      </c>
      <c r="E12441" s="1">
        <v>49.48</v>
      </c>
    </row>
    <row r="12442" spans="1:5" x14ac:dyDescent="0.25">
      <c r="A12442" s="3" t="s">
        <v>12443</v>
      </c>
      <c r="B12442" s="1">
        <v>68.960000000000008</v>
      </c>
      <c r="C12442" s="1"/>
      <c r="D12442" s="1"/>
      <c r="E12442" s="1">
        <v>68.960000000000008</v>
      </c>
    </row>
    <row r="12443" spans="1:5" x14ac:dyDescent="0.25">
      <c r="A12443" s="3" t="s">
        <v>12444</v>
      </c>
      <c r="B12443" s="1"/>
      <c r="C12443" s="1">
        <v>2443.35</v>
      </c>
      <c r="D12443" s="1"/>
      <c r="E12443" s="1">
        <v>2443.35</v>
      </c>
    </row>
    <row r="12444" spans="1:5" x14ac:dyDescent="0.25">
      <c r="A12444" s="3" t="s">
        <v>12445</v>
      </c>
      <c r="B12444" s="1">
        <v>25.479999999999997</v>
      </c>
      <c r="C12444" s="1">
        <v>539.99</v>
      </c>
      <c r="D12444" s="1"/>
      <c r="E12444" s="1">
        <v>565.47</v>
      </c>
    </row>
    <row r="12445" spans="1:5" x14ac:dyDescent="0.25">
      <c r="A12445" s="3" t="s">
        <v>12446</v>
      </c>
      <c r="B12445" s="1"/>
      <c r="C12445" s="1">
        <v>3191.9096</v>
      </c>
      <c r="D12445" s="1">
        <v>53.99</v>
      </c>
      <c r="E12445" s="1">
        <v>3245.8995999999997</v>
      </c>
    </row>
    <row r="12446" spans="1:5" x14ac:dyDescent="0.25">
      <c r="A12446" s="3" t="s">
        <v>12447</v>
      </c>
      <c r="B12446" s="1"/>
      <c r="C12446" s="1"/>
      <c r="D12446" s="1">
        <v>69.989999999999995</v>
      </c>
      <c r="E12446" s="1">
        <v>69.989999999999995</v>
      </c>
    </row>
    <row r="12447" spans="1:5" x14ac:dyDescent="0.25">
      <c r="A12447" s="3" t="s">
        <v>12448</v>
      </c>
      <c r="B12447" s="1">
        <v>4.99</v>
      </c>
      <c r="C12447" s="1"/>
      <c r="D12447" s="1">
        <v>8.99</v>
      </c>
      <c r="E12447" s="1">
        <v>13.98</v>
      </c>
    </row>
    <row r="12448" spans="1:5" x14ac:dyDescent="0.25">
      <c r="A12448" s="3" t="s">
        <v>12449</v>
      </c>
      <c r="B12448" s="1">
        <v>34.99</v>
      </c>
      <c r="C12448" s="1">
        <v>4455.4896000000008</v>
      </c>
      <c r="D12448" s="1"/>
      <c r="E12448" s="1">
        <v>4490.4796000000006</v>
      </c>
    </row>
    <row r="12449" spans="1:5" x14ac:dyDescent="0.25">
      <c r="A12449" s="3" t="s">
        <v>12450</v>
      </c>
      <c r="B12449" s="1">
        <v>29.99</v>
      </c>
      <c r="C12449" s="1"/>
      <c r="D12449" s="1">
        <v>8.99</v>
      </c>
      <c r="E12449" s="1">
        <v>38.979999999999997</v>
      </c>
    </row>
    <row r="12450" spans="1:5" x14ac:dyDescent="0.25">
      <c r="A12450" s="3" t="s">
        <v>12451</v>
      </c>
      <c r="B12450" s="1">
        <v>59.980000000000004</v>
      </c>
      <c r="C12450" s="1"/>
      <c r="D12450" s="1"/>
      <c r="E12450" s="1">
        <v>59.980000000000004</v>
      </c>
    </row>
    <row r="12451" spans="1:5" x14ac:dyDescent="0.25">
      <c r="A12451" s="3" t="s">
        <v>12452</v>
      </c>
      <c r="B12451" s="1">
        <v>4.99</v>
      </c>
      <c r="C12451" s="1"/>
      <c r="D12451" s="1">
        <v>8.99</v>
      </c>
      <c r="E12451" s="1">
        <v>13.98</v>
      </c>
    </row>
    <row r="12452" spans="1:5" x14ac:dyDescent="0.25">
      <c r="A12452" s="3" t="s">
        <v>12453</v>
      </c>
      <c r="B12452" s="1">
        <v>6.28</v>
      </c>
      <c r="C12452" s="1"/>
      <c r="D12452" s="1"/>
      <c r="E12452" s="1">
        <v>6.28</v>
      </c>
    </row>
    <row r="12453" spans="1:5" x14ac:dyDescent="0.25">
      <c r="A12453" s="3" t="s">
        <v>12454</v>
      </c>
      <c r="B12453" s="1"/>
      <c r="C12453" s="1"/>
      <c r="D12453" s="1">
        <v>78.97999999999999</v>
      </c>
      <c r="E12453" s="1">
        <v>78.97999999999999</v>
      </c>
    </row>
    <row r="12454" spans="1:5" x14ac:dyDescent="0.25">
      <c r="A12454" s="3" t="s">
        <v>12455</v>
      </c>
      <c r="B12454" s="1"/>
      <c r="C12454" s="1">
        <v>1700.99</v>
      </c>
      <c r="D12454" s="1">
        <v>49.99</v>
      </c>
      <c r="E12454" s="1">
        <v>1750.98</v>
      </c>
    </row>
    <row r="12455" spans="1:5" x14ac:dyDescent="0.25">
      <c r="A12455" s="3" t="s">
        <v>12456</v>
      </c>
      <c r="B12455" s="1">
        <v>147.28</v>
      </c>
      <c r="C12455" s="1"/>
      <c r="D12455" s="1"/>
      <c r="E12455" s="1">
        <v>147.28</v>
      </c>
    </row>
    <row r="12456" spans="1:5" x14ac:dyDescent="0.25">
      <c r="A12456" s="3" t="s">
        <v>12457</v>
      </c>
      <c r="B12456" s="1">
        <v>13.98</v>
      </c>
      <c r="C12456" s="1">
        <v>2384.0700000000002</v>
      </c>
      <c r="D12456" s="1"/>
      <c r="E12456" s="1">
        <v>2398.0499999999997</v>
      </c>
    </row>
    <row r="12457" spans="1:5" x14ac:dyDescent="0.25">
      <c r="A12457" s="3" t="s">
        <v>12458</v>
      </c>
      <c r="B12457" s="1">
        <v>14.98</v>
      </c>
      <c r="C12457" s="1">
        <v>539.99</v>
      </c>
      <c r="D12457" s="1">
        <v>8.99</v>
      </c>
      <c r="E12457" s="1">
        <v>563.96</v>
      </c>
    </row>
    <row r="12458" spans="1:5" x14ac:dyDescent="0.25">
      <c r="A12458" s="3" t="s">
        <v>12459</v>
      </c>
      <c r="B12458" s="1">
        <v>50.230000000000004</v>
      </c>
      <c r="C12458" s="1">
        <v>2294.9899999999998</v>
      </c>
      <c r="D12458" s="1"/>
      <c r="E12458" s="1">
        <v>2345.2199999999993</v>
      </c>
    </row>
    <row r="12459" spans="1:5" x14ac:dyDescent="0.25">
      <c r="A12459" s="3" t="s">
        <v>12460</v>
      </c>
      <c r="B12459" s="1">
        <v>141.97999999999999</v>
      </c>
      <c r="C12459" s="1">
        <v>4476.5524999999998</v>
      </c>
      <c r="D12459" s="1"/>
      <c r="E12459" s="1">
        <v>4618.5324999999993</v>
      </c>
    </row>
    <row r="12460" spans="1:5" x14ac:dyDescent="0.25">
      <c r="A12460" s="3" t="s">
        <v>12461</v>
      </c>
      <c r="B12460" s="1">
        <v>34.559999999999995</v>
      </c>
      <c r="C12460" s="1"/>
      <c r="D12460" s="1"/>
      <c r="E12460" s="1">
        <v>34.559999999999995</v>
      </c>
    </row>
    <row r="12461" spans="1:5" x14ac:dyDescent="0.25">
      <c r="A12461" s="3" t="s">
        <v>12462</v>
      </c>
      <c r="B12461" s="1">
        <v>7.95</v>
      </c>
      <c r="C12461" s="1">
        <v>2813.7696000000001</v>
      </c>
      <c r="D12461" s="1"/>
      <c r="E12461" s="1">
        <v>2821.7195999999999</v>
      </c>
    </row>
    <row r="12462" spans="1:5" x14ac:dyDescent="0.25">
      <c r="A12462" s="3" t="s">
        <v>12463</v>
      </c>
      <c r="B12462" s="1">
        <v>161.22999999999999</v>
      </c>
      <c r="C12462" s="1">
        <v>5090.1100000000006</v>
      </c>
      <c r="D12462" s="1"/>
      <c r="E12462" s="1">
        <v>5251.3399999999992</v>
      </c>
    </row>
    <row r="12463" spans="1:5" x14ac:dyDescent="0.25">
      <c r="A12463" s="3" t="s">
        <v>12464</v>
      </c>
      <c r="B12463" s="1">
        <v>39.980000000000004</v>
      </c>
      <c r="C12463" s="1"/>
      <c r="D12463" s="1"/>
      <c r="E12463" s="1">
        <v>39.980000000000004</v>
      </c>
    </row>
    <row r="12464" spans="1:5" x14ac:dyDescent="0.25">
      <c r="A12464" s="3" t="s">
        <v>12465</v>
      </c>
      <c r="B12464" s="1">
        <v>21.98</v>
      </c>
      <c r="C12464" s="1"/>
      <c r="D12464" s="1">
        <v>63.5</v>
      </c>
      <c r="E12464" s="1">
        <v>85.48</v>
      </c>
    </row>
    <row r="12465" spans="1:5" x14ac:dyDescent="0.25">
      <c r="A12465" s="3" t="s">
        <v>12466</v>
      </c>
      <c r="B12465" s="1">
        <v>36.269999999999996</v>
      </c>
      <c r="C12465" s="1"/>
      <c r="D12465" s="1"/>
      <c r="E12465" s="1">
        <v>36.269999999999996</v>
      </c>
    </row>
    <row r="12466" spans="1:5" x14ac:dyDescent="0.25">
      <c r="A12466" s="3" t="s">
        <v>12467</v>
      </c>
      <c r="B12466" s="1">
        <v>38.980000000000004</v>
      </c>
      <c r="C12466" s="1"/>
      <c r="D12466" s="1">
        <v>8.99</v>
      </c>
      <c r="E12466" s="1">
        <v>47.970000000000006</v>
      </c>
    </row>
    <row r="12467" spans="1:5" x14ac:dyDescent="0.25">
      <c r="A12467" s="3" t="s">
        <v>12468</v>
      </c>
      <c r="B12467" s="1">
        <v>21.98</v>
      </c>
      <c r="C12467" s="1"/>
      <c r="D12467" s="1"/>
      <c r="E12467" s="1">
        <v>21.98</v>
      </c>
    </row>
    <row r="12468" spans="1:5" x14ac:dyDescent="0.25">
      <c r="A12468" s="3" t="s">
        <v>12469</v>
      </c>
      <c r="B12468" s="1">
        <v>71.580000000000013</v>
      </c>
      <c r="C12468" s="1">
        <v>3443.7874999999999</v>
      </c>
      <c r="D12468" s="1">
        <v>8.99</v>
      </c>
      <c r="E12468" s="1">
        <v>3524.3574999999992</v>
      </c>
    </row>
    <row r="12469" spans="1:5" x14ac:dyDescent="0.25">
      <c r="A12469" s="3" t="s">
        <v>12470</v>
      </c>
      <c r="B12469" s="1"/>
      <c r="C12469" s="1">
        <v>1700.99</v>
      </c>
      <c r="D12469" s="1"/>
      <c r="E12469" s="1">
        <v>1700.99</v>
      </c>
    </row>
    <row r="12470" spans="1:5" x14ac:dyDescent="0.25">
      <c r="A12470" s="3" t="s">
        <v>12471</v>
      </c>
      <c r="B12470" s="1">
        <v>29.99</v>
      </c>
      <c r="C12470" s="1"/>
      <c r="D12470" s="1"/>
      <c r="E12470" s="1">
        <v>29.99</v>
      </c>
    </row>
    <row r="12471" spans="1:5" x14ac:dyDescent="0.25">
      <c r="A12471" s="3" t="s">
        <v>12472</v>
      </c>
      <c r="B12471" s="1"/>
      <c r="C12471" s="1">
        <v>1700.99</v>
      </c>
      <c r="D12471" s="1">
        <v>58.980000000000004</v>
      </c>
      <c r="E12471" s="1">
        <v>1759.97</v>
      </c>
    </row>
    <row r="12472" spans="1:5" x14ac:dyDescent="0.25">
      <c r="A12472" s="3" t="s">
        <v>12473</v>
      </c>
      <c r="B12472" s="1">
        <v>56.97</v>
      </c>
      <c r="C12472" s="1">
        <v>2319.9899999999998</v>
      </c>
      <c r="D12472" s="1">
        <v>24.49</v>
      </c>
      <c r="E12472" s="1">
        <v>2401.4499999999994</v>
      </c>
    </row>
    <row r="12473" spans="1:5" x14ac:dyDescent="0.25">
      <c r="A12473" s="3" t="s">
        <v>12474</v>
      </c>
      <c r="B12473" s="1">
        <v>21.98</v>
      </c>
      <c r="C12473" s="1">
        <v>2294.9899999999998</v>
      </c>
      <c r="D12473" s="1"/>
      <c r="E12473" s="1">
        <v>2316.9699999999998</v>
      </c>
    </row>
    <row r="12474" spans="1:5" x14ac:dyDescent="0.25">
      <c r="A12474" s="3" t="s">
        <v>12475</v>
      </c>
      <c r="B12474" s="1"/>
      <c r="C12474" s="1">
        <v>4347.76</v>
      </c>
      <c r="D12474" s="1">
        <v>49.99</v>
      </c>
      <c r="E12474" s="1">
        <v>4397.75</v>
      </c>
    </row>
    <row r="12475" spans="1:5" x14ac:dyDescent="0.25">
      <c r="A12475" s="3" t="s">
        <v>12476</v>
      </c>
      <c r="B12475" s="1">
        <v>35.229999999999997</v>
      </c>
      <c r="C12475" s="1"/>
      <c r="D12475" s="1"/>
      <c r="E12475" s="1">
        <v>35.229999999999997</v>
      </c>
    </row>
    <row r="12476" spans="1:5" x14ac:dyDescent="0.25">
      <c r="A12476" s="3" t="s">
        <v>12477</v>
      </c>
      <c r="B12476" s="1">
        <v>49.97</v>
      </c>
      <c r="C12476" s="1">
        <v>3077.9799999999996</v>
      </c>
      <c r="D12476" s="1"/>
      <c r="E12476" s="1">
        <v>3127.9499999999989</v>
      </c>
    </row>
    <row r="12477" spans="1:5" x14ac:dyDescent="0.25">
      <c r="A12477" s="3" t="s">
        <v>12478</v>
      </c>
      <c r="B12477" s="1"/>
      <c r="C12477" s="1"/>
      <c r="D12477" s="1">
        <v>78.97999999999999</v>
      </c>
      <c r="E12477" s="1">
        <v>78.97999999999999</v>
      </c>
    </row>
    <row r="12478" spans="1:5" x14ac:dyDescent="0.25">
      <c r="A12478" s="3" t="s">
        <v>12479</v>
      </c>
      <c r="B12478" s="1"/>
      <c r="C12478" s="1">
        <v>539.99</v>
      </c>
      <c r="D12478" s="1">
        <v>24.49</v>
      </c>
      <c r="E12478" s="1">
        <v>564.48</v>
      </c>
    </row>
    <row r="12479" spans="1:5" x14ac:dyDescent="0.25">
      <c r="A12479" s="3" t="s">
        <v>12480</v>
      </c>
      <c r="B12479" s="1">
        <v>34.99</v>
      </c>
      <c r="C12479" s="1">
        <v>5962.34</v>
      </c>
      <c r="D12479" s="1">
        <v>63.5</v>
      </c>
      <c r="E12479" s="1">
        <v>6060.83</v>
      </c>
    </row>
    <row r="12480" spans="1:5" x14ac:dyDescent="0.25">
      <c r="A12480" s="3" t="s">
        <v>12481</v>
      </c>
      <c r="B12480" s="1">
        <v>2.29</v>
      </c>
      <c r="C12480" s="1"/>
      <c r="D12480" s="1"/>
      <c r="E12480" s="1">
        <v>2.29</v>
      </c>
    </row>
    <row r="12481" spans="1:5" x14ac:dyDescent="0.25">
      <c r="A12481" s="3" t="s">
        <v>12482</v>
      </c>
      <c r="B12481" s="1">
        <v>146.94</v>
      </c>
      <c r="C12481" s="1"/>
      <c r="D12481" s="1"/>
      <c r="E12481" s="1">
        <v>146.94</v>
      </c>
    </row>
    <row r="12482" spans="1:5" x14ac:dyDescent="0.25">
      <c r="A12482" s="3" t="s">
        <v>12483</v>
      </c>
      <c r="B12482" s="1"/>
      <c r="C12482" s="1">
        <v>782.99</v>
      </c>
      <c r="D12482" s="1"/>
      <c r="E12482" s="1">
        <v>782.99</v>
      </c>
    </row>
    <row r="12483" spans="1:5" x14ac:dyDescent="0.25">
      <c r="A12483" s="3" t="s">
        <v>12484</v>
      </c>
      <c r="B12483" s="1">
        <v>61.96</v>
      </c>
      <c r="C12483" s="1"/>
      <c r="D12483" s="1">
        <v>63.5</v>
      </c>
      <c r="E12483" s="1">
        <v>125.46000000000001</v>
      </c>
    </row>
    <row r="12484" spans="1:5" x14ac:dyDescent="0.25">
      <c r="A12484" s="3" t="s">
        <v>12485</v>
      </c>
      <c r="B12484" s="1">
        <v>83.03</v>
      </c>
      <c r="C12484" s="1"/>
      <c r="D12484" s="1">
        <v>63.5</v>
      </c>
      <c r="E12484" s="1">
        <v>146.53</v>
      </c>
    </row>
    <row r="12485" spans="1:5" x14ac:dyDescent="0.25">
      <c r="A12485" s="3" t="s">
        <v>12486</v>
      </c>
      <c r="B12485" s="1">
        <v>34.99</v>
      </c>
      <c r="C12485" s="1">
        <v>4433.1682000000001</v>
      </c>
      <c r="D12485" s="1"/>
      <c r="E12485" s="1">
        <v>4468.1581999999999</v>
      </c>
    </row>
    <row r="12486" spans="1:5" x14ac:dyDescent="0.25">
      <c r="A12486" s="3" t="s">
        <v>12487</v>
      </c>
      <c r="B12486" s="1">
        <v>21.98</v>
      </c>
      <c r="C12486" s="1">
        <v>2294.9899999999998</v>
      </c>
      <c r="D12486" s="1">
        <v>8.99</v>
      </c>
      <c r="E12486" s="1">
        <v>2325.9599999999996</v>
      </c>
    </row>
    <row r="12487" spans="1:5" x14ac:dyDescent="0.25">
      <c r="A12487" s="3" t="s">
        <v>12488</v>
      </c>
      <c r="B12487" s="1">
        <v>111.78999999999999</v>
      </c>
      <c r="C12487" s="1"/>
      <c r="D12487" s="1"/>
      <c r="E12487" s="1">
        <v>111.78999999999999</v>
      </c>
    </row>
    <row r="12488" spans="1:5" x14ac:dyDescent="0.25">
      <c r="A12488" s="3" t="s">
        <v>12489</v>
      </c>
      <c r="B12488" s="1">
        <v>21.98</v>
      </c>
      <c r="C12488" s="1"/>
      <c r="D12488" s="1"/>
      <c r="E12488" s="1">
        <v>21.98</v>
      </c>
    </row>
    <row r="12489" spans="1:5" x14ac:dyDescent="0.25">
      <c r="A12489" s="3" t="s">
        <v>12490</v>
      </c>
      <c r="B12489" s="1">
        <v>54.99</v>
      </c>
      <c r="C12489" s="1">
        <v>4344.0882000000001</v>
      </c>
      <c r="D12489" s="1"/>
      <c r="E12489" s="1">
        <v>4399.0781999999999</v>
      </c>
    </row>
    <row r="12490" spans="1:5" x14ac:dyDescent="0.25">
      <c r="A12490" s="3" t="s">
        <v>12491</v>
      </c>
      <c r="B12490" s="1">
        <v>56.97</v>
      </c>
      <c r="C12490" s="1"/>
      <c r="D12490" s="1"/>
      <c r="E12490" s="1">
        <v>56.97</v>
      </c>
    </row>
    <row r="12491" spans="1:5" x14ac:dyDescent="0.25">
      <c r="A12491" s="3" t="s">
        <v>12492</v>
      </c>
      <c r="B12491" s="1">
        <v>69.97</v>
      </c>
      <c r="C12491" s="1"/>
      <c r="D12491" s="1">
        <v>53.99</v>
      </c>
      <c r="E12491" s="1">
        <v>123.96000000000001</v>
      </c>
    </row>
    <row r="12492" spans="1:5" x14ac:dyDescent="0.25">
      <c r="A12492" s="3" t="s">
        <v>12493</v>
      </c>
      <c r="B12492" s="1">
        <v>34.99</v>
      </c>
      <c r="C12492" s="1">
        <v>2384.0700000000002</v>
      </c>
      <c r="D12492" s="1">
        <v>53.99</v>
      </c>
      <c r="E12492" s="1">
        <v>2473.0499999999997</v>
      </c>
    </row>
    <row r="12493" spans="1:5" x14ac:dyDescent="0.25">
      <c r="A12493" s="3" t="s">
        <v>12494</v>
      </c>
      <c r="B12493" s="1">
        <v>24.27</v>
      </c>
      <c r="C12493" s="1"/>
      <c r="D12493" s="1">
        <v>63.5</v>
      </c>
      <c r="E12493" s="1">
        <v>87.77</v>
      </c>
    </row>
    <row r="12494" spans="1:5" x14ac:dyDescent="0.25">
      <c r="A12494" s="3" t="s">
        <v>12495</v>
      </c>
      <c r="B12494" s="1">
        <v>49.97</v>
      </c>
      <c r="C12494" s="1"/>
      <c r="D12494" s="1"/>
      <c r="E12494" s="1">
        <v>49.97</v>
      </c>
    </row>
    <row r="12495" spans="1:5" x14ac:dyDescent="0.25">
      <c r="A12495" s="3" t="s">
        <v>12496</v>
      </c>
      <c r="B12495" s="1">
        <v>159</v>
      </c>
      <c r="C12495" s="1">
        <v>742.35</v>
      </c>
      <c r="D12495" s="1"/>
      <c r="E12495" s="1">
        <v>901.35</v>
      </c>
    </row>
    <row r="12496" spans="1:5" x14ac:dyDescent="0.25">
      <c r="A12496" s="3" t="s">
        <v>12497</v>
      </c>
      <c r="B12496" s="1">
        <v>13.98</v>
      </c>
      <c r="C12496" s="1">
        <v>4118.26</v>
      </c>
      <c r="D12496" s="1">
        <v>53.99</v>
      </c>
      <c r="E12496" s="1">
        <v>4186.2299999999996</v>
      </c>
    </row>
    <row r="12497" spans="1:5" x14ac:dyDescent="0.25">
      <c r="A12497" s="3" t="s">
        <v>12498</v>
      </c>
      <c r="B12497" s="1"/>
      <c r="C12497" s="1">
        <v>2983.34</v>
      </c>
      <c r="D12497" s="1"/>
      <c r="E12497" s="1">
        <v>2983.34</v>
      </c>
    </row>
    <row r="12498" spans="1:5" x14ac:dyDescent="0.25">
      <c r="A12498" s="3" t="s">
        <v>12499</v>
      </c>
      <c r="B12498" s="1">
        <v>39.980000000000004</v>
      </c>
      <c r="C12498" s="1"/>
      <c r="D12498" s="1"/>
      <c r="E12498" s="1">
        <v>39.980000000000004</v>
      </c>
    </row>
    <row r="12499" spans="1:5" x14ac:dyDescent="0.25">
      <c r="A12499" s="3" t="s">
        <v>12500</v>
      </c>
      <c r="B12499" s="1"/>
      <c r="C12499" s="1"/>
      <c r="D12499" s="1">
        <v>69.989999999999995</v>
      </c>
      <c r="E12499" s="1">
        <v>69.989999999999995</v>
      </c>
    </row>
    <row r="12500" spans="1:5" x14ac:dyDescent="0.25">
      <c r="A12500" s="3" t="s">
        <v>12501</v>
      </c>
      <c r="B12500" s="1">
        <v>102.25</v>
      </c>
      <c r="C12500" s="1"/>
      <c r="D12500" s="1"/>
      <c r="E12500" s="1">
        <v>102.25</v>
      </c>
    </row>
    <row r="12501" spans="1:5" x14ac:dyDescent="0.25">
      <c r="A12501" s="3" t="s">
        <v>12502</v>
      </c>
      <c r="B12501" s="1">
        <v>34.99</v>
      </c>
      <c r="C12501" s="1">
        <v>2746.5524999999998</v>
      </c>
      <c r="D12501" s="1"/>
      <c r="E12501" s="1">
        <v>2781.5424999999996</v>
      </c>
    </row>
    <row r="12502" spans="1:5" x14ac:dyDescent="0.25">
      <c r="A12502" s="3" t="s">
        <v>12503</v>
      </c>
      <c r="B12502" s="1">
        <v>29.99</v>
      </c>
      <c r="C12502" s="1"/>
      <c r="D12502" s="1">
        <v>117.49000000000001</v>
      </c>
      <c r="E12502" s="1">
        <v>147.47999999999999</v>
      </c>
    </row>
    <row r="12503" spans="1:5" x14ac:dyDescent="0.25">
      <c r="A12503" s="3" t="s">
        <v>12504</v>
      </c>
      <c r="B12503" s="1">
        <v>13.98</v>
      </c>
      <c r="C12503" s="1">
        <v>4144.34</v>
      </c>
      <c r="D12503" s="1"/>
      <c r="E12503" s="1">
        <v>4158.32</v>
      </c>
    </row>
    <row r="12504" spans="1:5" x14ac:dyDescent="0.25">
      <c r="A12504" s="3" t="s">
        <v>12505</v>
      </c>
      <c r="B12504" s="1">
        <v>126.55000000000001</v>
      </c>
      <c r="C12504" s="1">
        <v>13084.75</v>
      </c>
      <c r="D12504" s="1">
        <v>57.97</v>
      </c>
      <c r="E12504" s="1">
        <v>13269.269999999999</v>
      </c>
    </row>
    <row r="12505" spans="1:5" x14ac:dyDescent="0.25">
      <c r="A12505" s="3" t="s">
        <v>12506</v>
      </c>
      <c r="B12505" s="1">
        <v>89.98</v>
      </c>
      <c r="C12505" s="1">
        <v>5303.33</v>
      </c>
      <c r="D12505" s="1"/>
      <c r="E12505" s="1">
        <v>5393.3099999999995</v>
      </c>
    </row>
    <row r="12506" spans="1:5" x14ac:dyDescent="0.25">
      <c r="A12506" s="3" t="s">
        <v>12507</v>
      </c>
      <c r="B12506" s="1">
        <v>26.97</v>
      </c>
      <c r="C12506" s="1"/>
      <c r="D12506" s="1"/>
      <c r="E12506" s="1">
        <v>26.97</v>
      </c>
    </row>
    <row r="12507" spans="1:5" x14ac:dyDescent="0.25">
      <c r="A12507" s="3" t="s">
        <v>12508</v>
      </c>
      <c r="B12507" s="1">
        <v>49.97</v>
      </c>
      <c r="C12507" s="1"/>
      <c r="D12507" s="1"/>
      <c r="E12507" s="1">
        <v>49.97</v>
      </c>
    </row>
    <row r="12508" spans="1:5" x14ac:dyDescent="0.25">
      <c r="A12508" s="3" t="s">
        <v>12509</v>
      </c>
      <c r="B12508" s="1">
        <v>21.49</v>
      </c>
      <c r="C12508" s="1"/>
      <c r="D12508" s="1"/>
      <c r="E12508" s="1">
        <v>21.49</v>
      </c>
    </row>
    <row r="12509" spans="1:5" x14ac:dyDescent="0.25">
      <c r="A12509" s="3" t="s">
        <v>12510</v>
      </c>
      <c r="B12509" s="1">
        <v>43.97</v>
      </c>
      <c r="C12509" s="1"/>
      <c r="D12509" s="1"/>
      <c r="E12509" s="1">
        <v>43.97</v>
      </c>
    </row>
    <row r="12510" spans="1:5" x14ac:dyDescent="0.25">
      <c r="A12510" s="3" t="s">
        <v>12511</v>
      </c>
      <c r="B12510" s="1">
        <v>4.99</v>
      </c>
      <c r="C12510" s="1"/>
      <c r="D12510" s="1"/>
      <c r="E12510" s="1">
        <v>4.99</v>
      </c>
    </row>
    <row r="12511" spans="1:5" x14ac:dyDescent="0.25">
      <c r="A12511" s="3" t="s">
        <v>12512</v>
      </c>
      <c r="B12511" s="1">
        <v>34.99</v>
      </c>
      <c r="C12511" s="1">
        <v>539.99</v>
      </c>
      <c r="D12511" s="1"/>
      <c r="E12511" s="1">
        <v>574.98</v>
      </c>
    </row>
    <row r="12512" spans="1:5" x14ac:dyDescent="0.25">
      <c r="A12512" s="3" t="s">
        <v>12513</v>
      </c>
      <c r="B12512" s="1">
        <v>29.26</v>
      </c>
      <c r="C12512" s="1"/>
      <c r="D12512" s="1">
        <v>8.99</v>
      </c>
      <c r="E12512" s="1">
        <v>38.25</v>
      </c>
    </row>
    <row r="12513" spans="1:5" x14ac:dyDescent="0.25">
      <c r="A12513" s="3" t="s">
        <v>12514</v>
      </c>
      <c r="B12513" s="1">
        <v>3.99</v>
      </c>
      <c r="C12513" s="1"/>
      <c r="D12513" s="1">
        <v>8.99</v>
      </c>
      <c r="E12513" s="1">
        <v>12.98</v>
      </c>
    </row>
    <row r="12514" spans="1:5" x14ac:dyDescent="0.25">
      <c r="A12514" s="3" t="s">
        <v>12515</v>
      </c>
      <c r="B12514" s="1">
        <v>15.23</v>
      </c>
      <c r="C12514" s="1"/>
      <c r="D12514" s="1"/>
      <c r="E12514" s="1">
        <v>15.23</v>
      </c>
    </row>
    <row r="12515" spans="1:5" x14ac:dyDescent="0.25">
      <c r="A12515" s="3" t="s">
        <v>12516</v>
      </c>
      <c r="B12515" s="1"/>
      <c r="C12515" s="1">
        <v>539.99</v>
      </c>
      <c r="D12515" s="1">
        <v>8.99</v>
      </c>
      <c r="E12515" s="1">
        <v>548.98</v>
      </c>
    </row>
    <row r="12516" spans="1:5" x14ac:dyDescent="0.25">
      <c r="A12516" s="3" t="s">
        <v>12517</v>
      </c>
      <c r="B12516" s="1"/>
      <c r="C12516" s="1"/>
      <c r="D12516" s="1">
        <v>78.97999999999999</v>
      </c>
      <c r="E12516" s="1">
        <v>78.97999999999999</v>
      </c>
    </row>
    <row r="12517" spans="1:5" x14ac:dyDescent="0.25">
      <c r="A12517" s="3" t="s">
        <v>12518</v>
      </c>
      <c r="B12517" s="1">
        <v>34.99</v>
      </c>
      <c r="C12517" s="1">
        <v>1214.8499999999999</v>
      </c>
      <c r="D12517" s="1"/>
      <c r="E12517" s="1">
        <v>1249.8399999999999</v>
      </c>
    </row>
    <row r="12518" spans="1:5" x14ac:dyDescent="0.25">
      <c r="A12518" s="3" t="s">
        <v>12519</v>
      </c>
      <c r="B12518" s="1">
        <v>32.28</v>
      </c>
      <c r="C12518" s="1"/>
      <c r="D12518" s="1"/>
      <c r="E12518" s="1">
        <v>32.28</v>
      </c>
    </row>
    <row r="12519" spans="1:5" x14ac:dyDescent="0.25">
      <c r="A12519" s="3" t="s">
        <v>12520</v>
      </c>
      <c r="B12519" s="1"/>
      <c r="C12519" s="1">
        <v>3578.27</v>
      </c>
      <c r="D12519" s="1"/>
      <c r="E12519" s="1">
        <v>3578.27</v>
      </c>
    </row>
    <row r="12520" spans="1:5" x14ac:dyDescent="0.25">
      <c r="A12520" s="3" t="s">
        <v>12521</v>
      </c>
      <c r="B12520" s="1">
        <v>21.93</v>
      </c>
      <c r="C12520" s="1">
        <v>539.99</v>
      </c>
      <c r="D12520" s="1"/>
      <c r="E12520" s="1">
        <v>561.92000000000007</v>
      </c>
    </row>
    <row r="12521" spans="1:5" x14ac:dyDescent="0.25">
      <c r="A12521" s="3" t="s">
        <v>12522</v>
      </c>
      <c r="B12521" s="1">
        <v>25.479999999999997</v>
      </c>
      <c r="C12521" s="1"/>
      <c r="D12521" s="1"/>
      <c r="E12521" s="1">
        <v>25.479999999999997</v>
      </c>
    </row>
    <row r="12522" spans="1:5" x14ac:dyDescent="0.25">
      <c r="A12522" s="3" t="s">
        <v>12523</v>
      </c>
      <c r="B12522" s="1">
        <v>34.99</v>
      </c>
      <c r="C12522" s="1">
        <v>1700.99</v>
      </c>
      <c r="D12522" s="1"/>
      <c r="E12522" s="1">
        <v>1735.98</v>
      </c>
    </row>
    <row r="12523" spans="1:5" x14ac:dyDescent="0.25">
      <c r="A12523" s="3" t="s">
        <v>12524</v>
      </c>
      <c r="B12523" s="1"/>
      <c r="C12523" s="1">
        <v>3295.4274999999998</v>
      </c>
      <c r="D12523" s="1"/>
      <c r="E12523" s="1">
        <v>3295.4274999999998</v>
      </c>
    </row>
    <row r="12524" spans="1:5" x14ac:dyDescent="0.25">
      <c r="A12524" s="3" t="s">
        <v>12525</v>
      </c>
      <c r="B12524" s="1">
        <v>21.98</v>
      </c>
      <c r="C12524" s="1"/>
      <c r="D12524" s="1">
        <v>69.989999999999995</v>
      </c>
      <c r="E12524" s="1">
        <v>91.97</v>
      </c>
    </row>
    <row r="12525" spans="1:5" x14ac:dyDescent="0.25">
      <c r="A12525" s="3" t="s">
        <v>12526</v>
      </c>
      <c r="B12525" s="1"/>
      <c r="C12525" s="1">
        <v>4347.76</v>
      </c>
      <c r="D12525" s="1">
        <v>123.97999999999999</v>
      </c>
      <c r="E12525" s="1">
        <v>4471.74</v>
      </c>
    </row>
    <row r="12526" spans="1:5" x14ac:dyDescent="0.25">
      <c r="A12526" s="3" t="s">
        <v>12527</v>
      </c>
      <c r="B12526" s="1">
        <v>24.99</v>
      </c>
      <c r="C12526" s="1"/>
      <c r="D12526" s="1"/>
      <c r="E12526" s="1">
        <v>24.99</v>
      </c>
    </row>
    <row r="12527" spans="1:5" x14ac:dyDescent="0.25">
      <c r="A12527" s="3" t="s">
        <v>12528</v>
      </c>
      <c r="B12527" s="1">
        <v>13.98</v>
      </c>
      <c r="C12527" s="1">
        <v>1120.49</v>
      </c>
      <c r="D12527" s="1"/>
      <c r="E12527" s="1">
        <v>1134.47</v>
      </c>
    </row>
    <row r="12528" spans="1:5" x14ac:dyDescent="0.25">
      <c r="A12528" s="3" t="s">
        <v>12529</v>
      </c>
      <c r="B12528" s="1">
        <v>27.279999999999998</v>
      </c>
      <c r="C12528" s="1">
        <v>1120.49</v>
      </c>
      <c r="D12528" s="1"/>
      <c r="E12528" s="1">
        <v>1147.77</v>
      </c>
    </row>
    <row r="12529" spans="1:5" x14ac:dyDescent="0.25">
      <c r="A12529" s="3" t="s">
        <v>12530</v>
      </c>
      <c r="B12529" s="1">
        <v>34.89</v>
      </c>
      <c r="C12529" s="1"/>
      <c r="D12529" s="1"/>
      <c r="E12529" s="1">
        <v>34.89</v>
      </c>
    </row>
    <row r="12530" spans="1:5" x14ac:dyDescent="0.25">
      <c r="A12530" s="3" t="s">
        <v>12531</v>
      </c>
      <c r="B12530" s="1">
        <v>34.99</v>
      </c>
      <c r="C12530" s="1">
        <v>1903.48</v>
      </c>
      <c r="D12530" s="1"/>
      <c r="E12530" s="1">
        <v>1938.47</v>
      </c>
    </row>
    <row r="12531" spans="1:5" x14ac:dyDescent="0.25">
      <c r="A12531" s="3" t="s">
        <v>12532</v>
      </c>
      <c r="B12531" s="1">
        <v>7.28</v>
      </c>
      <c r="C12531" s="1"/>
      <c r="D12531" s="1"/>
      <c r="E12531" s="1">
        <v>7.28</v>
      </c>
    </row>
    <row r="12532" spans="1:5" x14ac:dyDescent="0.25">
      <c r="A12532" s="3" t="s">
        <v>12533</v>
      </c>
      <c r="B12532" s="1">
        <v>84.960000000000008</v>
      </c>
      <c r="C12532" s="1">
        <v>6728.1581999999999</v>
      </c>
      <c r="D12532" s="1"/>
      <c r="E12532" s="1">
        <v>6813.118199999999</v>
      </c>
    </row>
    <row r="12533" spans="1:5" x14ac:dyDescent="0.25">
      <c r="A12533" s="3" t="s">
        <v>12534</v>
      </c>
      <c r="B12533" s="1">
        <v>34.99</v>
      </c>
      <c r="C12533" s="1">
        <v>1120.49</v>
      </c>
      <c r="D12533" s="1"/>
      <c r="E12533" s="1">
        <v>1155.48</v>
      </c>
    </row>
    <row r="12534" spans="1:5" x14ac:dyDescent="0.25">
      <c r="A12534" s="3" t="s">
        <v>12535</v>
      </c>
      <c r="B12534" s="1">
        <v>47.96</v>
      </c>
      <c r="C12534" s="1"/>
      <c r="D12534" s="1"/>
      <c r="E12534" s="1">
        <v>47.96</v>
      </c>
    </row>
    <row r="12535" spans="1:5" x14ac:dyDescent="0.25">
      <c r="A12535" s="3" t="s">
        <v>12536</v>
      </c>
      <c r="B12535" s="1">
        <v>36.269999999999996</v>
      </c>
      <c r="C12535" s="1">
        <v>5962.34</v>
      </c>
      <c r="D12535" s="1"/>
      <c r="E12535" s="1">
        <v>5998.61</v>
      </c>
    </row>
    <row r="12536" spans="1:5" x14ac:dyDescent="0.25">
      <c r="A12536" s="3" t="s">
        <v>12537</v>
      </c>
      <c r="B12536" s="1"/>
      <c r="C12536" s="1">
        <v>2701.4274999999998</v>
      </c>
      <c r="D12536" s="1">
        <v>53.99</v>
      </c>
      <c r="E12536" s="1">
        <v>2755.4174999999996</v>
      </c>
    </row>
    <row r="12537" spans="1:5" x14ac:dyDescent="0.25">
      <c r="A12537" s="3" t="s">
        <v>12538</v>
      </c>
      <c r="B12537" s="1">
        <v>34.99</v>
      </c>
      <c r="C12537" s="1">
        <v>1819.5882000000001</v>
      </c>
      <c r="D12537" s="1"/>
      <c r="E12537" s="1">
        <v>1854.5782000000002</v>
      </c>
    </row>
    <row r="12538" spans="1:5" x14ac:dyDescent="0.25">
      <c r="A12538" s="3" t="s">
        <v>12539</v>
      </c>
      <c r="B12538" s="1">
        <v>35</v>
      </c>
      <c r="C12538" s="1"/>
      <c r="D12538" s="1">
        <v>58.980000000000004</v>
      </c>
      <c r="E12538" s="1">
        <v>93.98</v>
      </c>
    </row>
    <row r="12539" spans="1:5" x14ac:dyDescent="0.25">
      <c r="A12539" s="3" t="s">
        <v>12540</v>
      </c>
      <c r="B12539" s="1">
        <v>31.269999999999996</v>
      </c>
      <c r="C12539" s="1">
        <v>4698.76</v>
      </c>
      <c r="D12539" s="1"/>
      <c r="E12539" s="1">
        <v>4730.03</v>
      </c>
    </row>
    <row r="12540" spans="1:5" x14ac:dyDescent="0.25">
      <c r="A12540" s="3" t="s">
        <v>12541</v>
      </c>
      <c r="B12540" s="1">
        <v>61.96</v>
      </c>
      <c r="C12540" s="1"/>
      <c r="D12540" s="1"/>
      <c r="E12540" s="1">
        <v>61.96</v>
      </c>
    </row>
    <row r="12541" spans="1:5" x14ac:dyDescent="0.25">
      <c r="A12541" s="3" t="s">
        <v>12542</v>
      </c>
      <c r="B12541" s="1">
        <v>94.949999999999989</v>
      </c>
      <c r="C12541" s="1"/>
      <c r="D12541" s="1"/>
      <c r="E12541" s="1">
        <v>94.949999999999989</v>
      </c>
    </row>
    <row r="12542" spans="1:5" x14ac:dyDescent="0.25">
      <c r="A12542" s="3" t="s">
        <v>12543</v>
      </c>
      <c r="B12542" s="1">
        <v>34.99</v>
      </c>
      <c r="C12542" s="1">
        <v>1214.8499999999999</v>
      </c>
      <c r="D12542" s="1"/>
      <c r="E12542" s="1">
        <v>1249.8399999999999</v>
      </c>
    </row>
    <row r="12543" spans="1:5" x14ac:dyDescent="0.25">
      <c r="A12543" s="3" t="s">
        <v>12544</v>
      </c>
      <c r="B12543" s="1">
        <v>39.980000000000004</v>
      </c>
      <c r="C12543" s="1"/>
      <c r="D12543" s="1"/>
      <c r="E12543" s="1">
        <v>39.980000000000004</v>
      </c>
    </row>
    <row r="12544" spans="1:5" x14ac:dyDescent="0.25">
      <c r="A12544" s="3" t="s">
        <v>12545</v>
      </c>
      <c r="B12544" s="1">
        <v>99.9</v>
      </c>
      <c r="C12544" s="1">
        <v>564.99</v>
      </c>
      <c r="D12544" s="1"/>
      <c r="E12544" s="1">
        <v>664.8900000000001</v>
      </c>
    </row>
    <row r="12545" spans="1:5" x14ac:dyDescent="0.25">
      <c r="A12545" s="3" t="s">
        <v>12546</v>
      </c>
      <c r="B12545" s="1">
        <v>7.28</v>
      </c>
      <c r="C12545" s="1"/>
      <c r="D12545" s="1"/>
      <c r="E12545" s="1">
        <v>7.28</v>
      </c>
    </row>
    <row r="12546" spans="1:5" x14ac:dyDescent="0.25">
      <c r="A12546" s="3" t="s">
        <v>12547</v>
      </c>
      <c r="B12546" s="1">
        <v>48.97</v>
      </c>
      <c r="C12546" s="1">
        <v>539.99</v>
      </c>
      <c r="D12546" s="1"/>
      <c r="E12546" s="1">
        <v>588.96</v>
      </c>
    </row>
    <row r="12547" spans="1:5" x14ac:dyDescent="0.25">
      <c r="A12547" s="3" t="s">
        <v>12548</v>
      </c>
      <c r="B12547" s="1">
        <v>23.779999999999998</v>
      </c>
      <c r="C12547" s="1"/>
      <c r="D12547" s="1"/>
      <c r="E12547" s="1">
        <v>23.779999999999998</v>
      </c>
    </row>
    <row r="12548" spans="1:5" x14ac:dyDescent="0.25">
      <c r="A12548" s="3" t="s">
        <v>12549</v>
      </c>
      <c r="B12548" s="1">
        <v>134.22999999999999</v>
      </c>
      <c r="C12548" s="1"/>
      <c r="D12548" s="1"/>
      <c r="E12548" s="1">
        <v>134.22999999999999</v>
      </c>
    </row>
    <row r="12549" spans="1:5" x14ac:dyDescent="0.25">
      <c r="A12549" s="3" t="s">
        <v>12550</v>
      </c>
      <c r="B12549" s="1"/>
      <c r="C12549" s="1">
        <v>3374.99</v>
      </c>
      <c r="D12549" s="1"/>
      <c r="E12549" s="1">
        <v>3374.99</v>
      </c>
    </row>
    <row r="12550" spans="1:5" x14ac:dyDescent="0.25">
      <c r="A12550" s="3" t="s">
        <v>12551</v>
      </c>
      <c r="B12550" s="1">
        <v>14.98</v>
      </c>
      <c r="C12550" s="1"/>
      <c r="D12550" s="1"/>
      <c r="E12550" s="1">
        <v>14.98</v>
      </c>
    </row>
    <row r="12551" spans="1:5" x14ac:dyDescent="0.25">
      <c r="A12551" s="3" t="s">
        <v>12552</v>
      </c>
      <c r="B12551" s="1">
        <v>54.26</v>
      </c>
      <c r="C12551" s="1"/>
      <c r="D12551" s="1">
        <v>8.99</v>
      </c>
      <c r="E12551" s="1">
        <v>63.249999999999993</v>
      </c>
    </row>
    <row r="12552" spans="1:5" x14ac:dyDescent="0.25">
      <c r="A12552" s="3" t="s">
        <v>12553</v>
      </c>
      <c r="B12552" s="1">
        <v>21.98</v>
      </c>
      <c r="C12552" s="1">
        <v>3102.9799999999996</v>
      </c>
      <c r="D12552" s="1">
        <v>49.99</v>
      </c>
      <c r="E12552" s="1">
        <v>3174.9499999999994</v>
      </c>
    </row>
    <row r="12553" spans="1:5" x14ac:dyDescent="0.25">
      <c r="A12553" s="3" t="s">
        <v>12554</v>
      </c>
      <c r="B12553" s="1">
        <v>127.28</v>
      </c>
      <c r="C12553" s="1"/>
      <c r="D12553" s="1"/>
      <c r="E12553" s="1">
        <v>127.28</v>
      </c>
    </row>
    <row r="12554" spans="1:5" x14ac:dyDescent="0.25">
      <c r="A12554" s="3" t="s">
        <v>12555</v>
      </c>
      <c r="B12554" s="1">
        <v>34.99</v>
      </c>
      <c r="C12554" s="1">
        <v>4793.12</v>
      </c>
      <c r="D12554" s="1"/>
      <c r="E12554" s="1">
        <v>4828.1099999999997</v>
      </c>
    </row>
    <row r="12555" spans="1:5" x14ac:dyDescent="0.25">
      <c r="A12555" s="3" t="s">
        <v>12556</v>
      </c>
      <c r="B12555" s="1">
        <v>16.27</v>
      </c>
      <c r="C12555" s="1">
        <v>1700.99</v>
      </c>
      <c r="D12555" s="1"/>
      <c r="E12555" s="1">
        <v>1717.26</v>
      </c>
    </row>
    <row r="12556" spans="1:5" x14ac:dyDescent="0.25">
      <c r="A12556" s="3" t="s">
        <v>12557</v>
      </c>
      <c r="B12556" s="1">
        <v>94.98</v>
      </c>
      <c r="C12556" s="1">
        <v>2294.9899999999998</v>
      </c>
      <c r="D12556" s="1"/>
      <c r="E12556" s="1">
        <v>2389.9699999999993</v>
      </c>
    </row>
    <row r="12557" spans="1:5" x14ac:dyDescent="0.25">
      <c r="A12557" s="3" t="s">
        <v>12558</v>
      </c>
      <c r="B12557" s="1">
        <v>124.99</v>
      </c>
      <c r="C12557" s="1"/>
      <c r="D12557" s="1"/>
      <c r="E12557" s="1">
        <v>124.99</v>
      </c>
    </row>
    <row r="12558" spans="1:5" x14ac:dyDescent="0.25">
      <c r="A12558" s="3" t="s">
        <v>12559</v>
      </c>
      <c r="B12558" s="1">
        <v>56.97</v>
      </c>
      <c r="C12558" s="1">
        <v>2319.9899999999998</v>
      </c>
      <c r="D12558" s="1"/>
      <c r="E12558" s="1">
        <v>2376.9599999999996</v>
      </c>
    </row>
    <row r="12559" spans="1:5" x14ac:dyDescent="0.25">
      <c r="A12559" s="3" t="s">
        <v>12560</v>
      </c>
      <c r="B12559" s="1"/>
      <c r="C12559" s="1"/>
      <c r="D12559" s="1">
        <v>78.97999999999999</v>
      </c>
      <c r="E12559" s="1">
        <v>78.97999999999999</v>
      </c>
    </row>
    <row r="12560" spans="1:5" x14ac:dyDescent="0.25">
      <c r="A12560" s="3" t="s">
        <v>12561</v>
      </c>
      <c r="B12560" s="1">
        <v>48.97</v>
      </c>
      <c r="C12560" s="1">
        <v>539.99</v>
      </c>
      <c r="D12560" s="1"/>
      <c r="E12560" s="1">
        <v>588.96</v>
      </c>
    </row>
    <row r="12561" spans="1:5" x14ac:dyDescent="0.25">
      <c r="A12561" s="3" t="s">
        <v>12562</v>
      </c>
      <c r="B12561" s="1"/>
      <c r="C12561" s="1"/>
      <c r="D12561" s="1">
        <v>119.97999999999999</v>
      </c>
      <c r="E12561" s="1">
        <v>119.97999999999999</v>
      </c>
    </row>
    <row r="12562" spans="1:5" x14ac:dyDescent="0.25">
      <c r="A12562" s="3" t="s">
        <v>12563</v>
      </c>
      <c r="B12562" s="1">
        <v>13.98</v>
      </c>
      <c r="C12562" s="1">
        <v>2384.0700000000002</v>
      </c>
      <c r="D12562" s="1"/>
      <c r="E12562" s="1">
        <v>2398.0499999999997</v>
      </c>
    </row>
    <row r="12563" spans="1:5" x14ac:dyDescent="0.25">
      <c r="A12563" s="3" t="s">
        <v>12564</v>
      </c>
      <c r="B12563" s="1">
        <v>32.22</v>
      </c>
      <c r="C12563" s="1">
        <v>5873.26</v>
      </c>
      <c r="D12563" s="1"/>
      <c r="E12563" s="1">
        <v>5905.48</v>
      </c>
    </row>
    <row r="12564" spans="1:5" x14ac:dyDescent="0.25">
      <c r="A12564" s="3" t="s">
        <v>12565</v>
      </c>
      <c r="B12564" s="1"/>
      <c r="C12564" s="1">
        <v>782.99</v>
      </c>
      <c r="D12564" s="1"/>
      <c r="E12564" s="1">
        <v>782.99</v>
      </c>
    </row>
    <row r="12565" spans="1:5" x14ac:dyDescent="0.25">
      <c r="A12565" s="3" t="s">
        <v>12566</v>
      </c>
      <c r="B12565" s="1">
        <v>4.99</v>
      </c>
      <c r="C12565" s="1"/>
      <c r="D12565" s="1"/>
      <c r="E12565" s="1">
        <v>4.99</v>
      </c>
    </row>
    <row r="12566" spans="1:5" x14ac:dyDescent="0.25">
      <c r="A12566" s="3" t="s">
        <v>12567</v>
      </c>
      <c r="B12566" s="1"/>
      <c r="C12566" s="1">
        <v>1700.99</v>
      </c>
      <c r="D12566" s="1"/>
      <c r="E12566" s="1">
        <v>1700.99</v>
      </c>
    </row>
    <row r="12567" spans="1:5" x14ac:dyDescent="0.25">
      <c r="A12567" s="3" t="s">
        <v>12568</v>
      </c>
      <c r="B12567" s="1">
        <v>14.98</v>
      </c>
      <c r="C12567" s="1"/>
      <c r="D12567" s="1">
        <v>58.980000000000004</v>
      </c>
      <c r="E12567" s="1">
        <v>73.959999999999994</v>
      </c>
    </row>
    <row r="12568" spans="1:5" x14ac:dyDescent="0.25">
      <c r="A12568" s="3" t="s">
        <v>12569</v>
      </c>
      <c r="B12568" s="1">
        <v>26.97</v>
      </c>
      <c r="C12568" s="1"/>
      <c r="D12568" s="1"/>
      <c r="E12568" s="1">
        <v>26.97</v>
      </c>
    </row>
    <row r="12569" spans="1:5" x14ac:dyDescent="0.25">
      <c r="A12569" s="3" t="s">
        <v>12570</v>
      </c>
      <c r="B12569" s="1">
        <v>68.97999999999999</v>
      </c>
      <c r="C12569" s="1">
        <v>6640.61</v>
      </c>
      <c r="D12569" s="1"/>
      <c r="E12569" s="1">
        <v>6709.5899999999992</v>
      </c>
    </row>
    <row r="12570" spans="1:5" x14ac:dyDescent="0.25">
      <c r="A12570" s="3" t="s">
        <v>12571</v>
      </c>
      <c r="B12570" s="1">
        <v>54.99</v>
      </c>
      <c r="C12570" s="1">
        <v>4763.34</v>
      </c>
      <c r="D12570" s="1"/>
      <c r="E12570" s="1">
        <v>4818.33</v>
      </c>
    </row>
    <row r="12571" spans="1:5" x14ac:dyDescent="0.25">
      <c r="A12571" s="3" t="s">
        <v>12572</v>
      </c>
      <c r="B12571" s="1">
        <v>34.99</v>
      </c>
      <c r="C12571" s="1">
        <v>2384.0700000000002</v>
      </c>
      <c r="D12571" s="1"/>
      <c r="E12571" s="1">
        <v>2419.06</v>
      </c>
    </row>
    <row r="12572" spans="1:5" x14ac:dyDescent="0.25">
      <c r="A12572" s="3" t="s">
        <v>12573</v>
      </c>
      <c r="B12572" s="1">
        <v>7.28</v>
      </c>
      <c r="C12572" s="1"/>
      <c r="D12572" s="1"/>
      <c r="E12572" s="1">
        <v>7.28</v>
      </c>
    </row>
    <row r="12573" spans="1:5" x14ac:dyDescent="0.25">
      <c r="A12573" s="3" t="s">
        <v>12574</v>
      </c>
      <c r="B12573" s="1">
        <v>28.979999999999997</v>
      </c>
      <c r="C12573" s="1">
        <v>1120.49</v>
      </c>
      <c r="D12573" s="1"/>
      <c r="E12573" s="1">
        <v>1149.47</v>
      </c>
    </row>
    <row r="12574" spans="1:5" x14ac:dyDescent="0.25">
      <c r="A12574" s="3" t="s">
        <v>12575</v>
      </c>
      <c r="B12574" s="1">
        <v>34.99</v>
      </c>
      <c r="C12574" s="1">
        <v>2319.9899999999998</v>
      </c>
      <c r="D12574" s="1"/>
      <c r="E12574" s="1">
        <v>2354.9799999999996</v>
      </c>
    </row>
    <row r="12575" spans="1:5" x14ac:dyDescent="0.25">
      <c r="A12575" s="3" t="s">
        <v>12576</v>
      </c>
      <c r="B12575" s="1">
        <v>7.95</v>
      </c>
      <c r="C12575" s="1">
        <v>1769.9275</v>
      </c>
      <c r="D12575" s="1"/>
      <c r="E12575" s="1">
        <v>1777.8775000000001</v>
      </c>
    </row>
    <row r="12576" spans="1:5" x14ac:dyDescent="0.25">
      <c r="A12576" s="3" t="s">
        <v>12577</v>
      </c>
      <c r="B12576" s="1">
        <v>34.99</v>
      </c>
      <c r="C12576" s="1">
        <v>1700.99</v>
      </c>
      <c r="D12576" s="1"/>
      <c r="E12576" s="1">
        <v>1735.98</v>
      </c>
    </row>
    <row r="12577" spans="1:5" x14ac:dyDescent="0.25">
      <c r="A12577" s="3" t="s">
        <v>12578</v>
      </c>
      <c r="B12577" s="1">
        <v>13.98</v>
      </c>
      <c r="C12577" s="1">
        <v>539.99</v>
      </c>
      <c r="D12577" s="1"/>
      <c r="E12577" s="1">
        <v>553.97</v>
      </c>
    </row>
    <row r="12578" spans="1:5" x14ac:dyDescent="0.25">
      <c r="A12578" s="3" t="s">
        <v>12579</v>
      </c>
      <c r="B12578" s="1">
        <v>97.93</v>
      </c>
      <c r="C12578" s="1">
        <v>3534.8399999999997</v>
      </c>
      <c r="D12578" s="1">
        <v>24.49</v>
      </c>
      <c r="E12578" s="1">
        <v>3657.2599999999989</v>
      </c>
    </row>
    <row r="12579" spans="1:5" x14ac:dyDescent="0.25">
      <c r="A12579" s="3" t="s">
        <v>12580</v>
      </c>
      <c r="B12579" s="1">
        <v>56.959999999999994</v>
      </c>
      <c r="C12579" s="1"/>
      <c r="D12579" s="1">
        <v>8.99</v>
      </c>
      <c r="E12579" s="1">
        <v>65.949999999999989</v>
      </c>
    </row>
    <row r="12580" spans="1:5" x14ac:dyDescent="0.25">
      <c r="A12580" s="3" t="s">
        <v>12581</v>
      </c>
      <c r="B12580" s="1"/>
      <c r="C12580" s="1">
        <v>3578.27</v>
      </c>
      <c r="D12580" s="1"/>
      <c r="E12580" s="1">
        <v>3578.27</v>
      </c>
    </row>
    <row r="12581" spans="1:5" x14ac:dyDescent="0.25">
      <c r="A12581" s="3" t="s">
        <v>12582</v>
      </c>
      <c r="B12581" s="1">
        <v>8.99</v>
      </c>
      <c r="C12581" s="1">
        <v>2611.4096</v>
      </c>
      <c r="D12581" s="1"/>
      <c r="E12581" s="1">
        <v>2620.3995999999997</v>
      </c>
    </row>
    <row r="12582" spans="1:5" x14ac:dyDescent="0.25">
      <c r="A12582" s="3" t="s">
        <v>12583</v>
      </c>
      <c r="B12582" s="1">
        <v>48.97</v>
      </c>
      <c r="C12582" s="1">
        <v>2384.0700000000002</v>
      </c>
      <c r="D12582" s="1">
        <v>58.980000000000004</v>
      </c>
      <c r="E12582" s="1">
        <v>2492.0199999999991</v>
      </c>
    </row>
    <row r="12583" spans="1:5" x14ac:dyDescent="0.25">
      <c r="A12583" s="3" t="s">
        <v>12584</v>
      </c>
      <c r="B12583" s="1">
        <v>49.97</v>
      </c>
      <c r="C12583" s="1"/>
      <c r="D12583" s="1">
        <v>53.99</v>
      </c>
      <c r="E12583" s="1">
        <v>103.96000000000001</v>
      </c>
    </row>
    <row r="12584" spans="1:5" x14ac:dyDescent="0.25">
      <c r="A12584" s="3" t="s">
        <v>12585</v>
      </c>
      <c r="B12584" s="1">
        <v>27.279999999999998</v>
      </c>
      <c r="C12584" s="1"/>
      <c r="D12584" s="1"/>
      <c r="E12584" s="1">
        <v>27.279999999999998</v>
      </c>
    </row>
    <row r="12585" spans="1:5" x14ac:dyDescent="0.25">
      <c r="A12585" s="3" t="s">
        <v>12586</v>
      </c>
      <c r="B12585" s="1">
        <v>34.99</v>
      </c>
      <c r="C12585" s="1">
        <v>1120.49</v>
      </c>
      <c r="D12585" s="1"/>
      <c r="E12585" s="1">
        <v>1155.48</v>
      </c>
    </row>
    <row r="12586" spans="1:5" x14ac:dyDescent="0.25">
      <c r="A12586" s="3" t="s">
        <v>12587</v>
      </c>
      <c r="B12586" s="1">
        <v>90.95</v>
      </c>
      <c r="C12586" s="1"/>
      <c r="D12586" s="1">
        <v>49.99</v>
      </c>
      <c r="E12586" s="1">
        <v>140.94</v>
      </c>
    </row>
    <row r="12587" spans="1:5" x14ac:dyDescent="0.25">
      <c r="A12587" s="3" t="s">
        <v>12588</v>
      </c>
      <c r="B12587" s="1"/>
      <c r="C12587" s="1">
        <v>2813.7696000000001</v>
      </c>
      <c r="D12587" s="1">
        <v>8.99</v>
      </c>
      <c r="E12587" s="1">
        <v>2822.7595999999999</v>
      </c>
    </row>
    <row r="12588" spans="1:5" x14ac:dyDescent="0.25">
      <c r="A12588" s="3" t="s">
        <v>12589</v>
      </c>
      <c r="B12588" s="1">
        <v>46.830000000000005</v>
      </c>
      <c r="C12588" s="1"/>
      <c r="D12588" s="1"/>
      <c r="E12588" s="1">
        <v>46.830000000000005</v>
      </c>
    </row>
    <row r="12589" spans="1:5" x14ac:dyDescent="0.25">
      <c r="A12589" s="3" t="s">
        <v>12590</v>
      </c>
      <c r="B12589" s="1">
        <v>7.28</v>
      </c>
      <c r="C12589" s="1"/>
      <c r="D12589" s="1"/>
      <c r="E12589" s="1">
        <v>7.28</v>
      </c>
    </row>
    <row r="12590" spans="1:5" x14ac:dyDescent="0.25">
      <c r="A12590" s="3" t="s">
        <v>12591</v>
      </c>
      <c r="B12590" s="1"/>
      <c r="C12590" s="1">
        <v>2791.4481999999998</v>
      </c>
      <c r="D12590" s="1">
        <v>8.99</v>
      </c>
      <c r="E12590" s="1">
        <v>2800.4381999999996</v>
      </c>
    </row>
    <row r="12591" spans="1:5" x14ac:dyDescent="0.25">
      <c r="A12591" s="3" t="s">
        <v>12592</v>
      </c>
      <c r="B12591" s="1"/>
      <c r="C12591" s="1"/>
      <c r="D12591" s="1">
        <v>69.989999999999995</v>
      </c>
      <c r="E12591" s="1">
        <v>69.989999999999995</v>
      </c>
    </row>
    <row r="12592" spans="1:5" x14ac:dyDescent="0.25">
      <c r="A12592" s="3" t="s">
        <v>12593</v>
      </c>
      <c r="B12592" s="1">
        <v>44.96</v>
      </c>
      <c r="C12592" s="1">
        <v>564.99</v>
      </c>
      <c r="D12592" s="1"/>
      <c r="E12592" s="1">
        <v>609.95000000000005</v>
      </c>
    </row>
    <row r="12593" spans="1:5" x14ac:dyDescent="0.25">
      <c r="A12593" s="3" t="s">
        <v>12594</v>
      </c>
      <c r="B12593" s="1">
        <v>31.729999999999997</v>
      </c>
      <c r="C12593" s="1">
        <v>1239.0882000000001</v>
      </c>
      <c r="D12593" s="1"/>
      <c r="E12593" s="1">
        <v>1270.8182000000002</v>
      </c>
    </row>
    <row r="12594" spans="1:5" x14ac:dyDescent="0.25">
      <c r="A12594" s="3" t="s">
        <v>12595</v>
      </c>
      <c r="B12594" s="1">
        <v>31.97</v>
      </c>
      <c r="C12594" s="1">
        <v>4501.5524999999998</v>
      </c>
      <c r="D12594" s="1"/>
      <c r="E12594" s="1">
        <v>4533.5224999999991</v>
      </c>
    </row>
    <row r="12595" spans="1:5" x14ac:dyDescent="0.25">
      <c r="A12595" s="3" t="s">
        <v>12596</v>
      </c>
      <c r="B12595" s="1">
        <v>32.269999999999996</v>
      </c>
      <c r="C12595" s="1"/>
      <c r="D12595" s="1"/>
      <c r="E12595" s="1">
        <v>32.269999999999996</v>
      </c>
    </row>
    <row r="12596" spans="1:5" x14ac:dyDescent="0.25">
      <c r="A12596" s="3" t="s">
        <v>12597</v>
      </c>
      <c r="B12596" s="1">
        <v>91.95</v>
      </c>
      <c r="C12596" s="1">
        <v>2294.9899999999998</v>
      </c>
      <c r="D12596" s="1"/>
      <c r="E12596" s="1">
        <v>2386.9399999999991</v>
      </c>
    </row>
    <row r="12597" spans="1:5" x14ac:dyDescent="0.25">
      <c r="A12597" s="3" t="s">
        <v>12598</v>
      </c>
      <c r="B12597" s="1">
        <v>69.97</v>
      </c>
      <c r="C12597" s="1">
        <v>3212.84</v>
      </c>
      <c r="D12597" s="1"/>
      <c r="E12597" s="1">
        <v>3282.8099999999995</v>
      </c>
    </row>
    <row r="12598" spans="1:5" x14ac:dyDescent="0.25">
      <c r="A12598" s="3" t="s">
        <v>12599</v>
      </c>
      <c r="B12598" s="1">
        <v>8.99</v>
      </c>
      <c r="C12598" s="1">
        <v>5784.0599999999995</v>
      </c>
      <c r="D12598" s="1"/>
      <c r="E12598" s="1">
        <v>5793.0499999999993</v>
      </c>
    </row>
    <row r="12599" spans="1:5" x14ac:dyDescent="0.25">
      <c r="A12599" s="3" t="s">
        <v>12600</v>
      </c>
      <c r="B12599" s="1">
        <v>34.99</v>
      </c>
      <c r="C12599" s="1">
        <v>1120.49</v>
      </c>
      <c r="D12599" s="1"/>
      <c r="E12599" s="1">
        <v>1155.48</v>
      </c>
    </row>
    <row r="12600" spans="1:5" x14ac:dyDescent="0.25">
      <c r="A12600" s="3" t="s">
        <v>12601</v>
      </c>
      <c r="B12600" s="1"/>
      <c r="C12600" s="1">
        <v>1120.49</v>
      </c>
      <c r="D12600" s="1"/>
      <c r="E12600" s="1">
        <v>1120.49</v>
      </c>
    </row>
    <row r="12601" spans="1:5" x14ac:dyDescent="0.25">
      <c r="A12601" s="3" t="s">
        <v>12602</v>
      </c>
      <c r="B12601" s="1">
        <v>21.98</v>
      </c>
      <c r="C12601" s="1"/>
      <c r="D12601" s="1">
        <v>173.97</v>
      </c>
      <c r="E12601" s="1">
        <v>195.95</v>
      </c>
    </row>
    <row r="12602" spans="1:5" x14ac:dyDescent="0.25">
      <c r="A12602" s="3" t="s">
        <v>12603</v>
      </c>
      <c r="B12602" s="1">
        <v>4.99</v>
      </c>
      <c r="C12602" s="1"/>
      <c r="D12602" s="1"/>
      <c r="E12602" s="1">
        <v>4.99</v>
      </c>
    </row>
    <row r="12603" spans="1:5" x14ac:dyDescent="0.25">
      <c r="A12603" s="3" t="s">
        <v>12604</v>
      </c>
      <c r="B12603" s="1">
        <v>74.98</v>
      </c>
      <c r="C12603" s="1">
        <v>4501.5524999999998</v>
      </c>
      <c r="D12603" s="1">
        <v>49.99</v>
      </c>
      <c r="E12603" s="1">
        <v>4626.5224999999991</v>
      </c>
    </row>
    <row r="12604" spans="1:5" x14ac:dyDescent="0.25">
      <c r="A12604" s="3" t="s">
        <v>12605</v>
      </c>
      <c r="B12604" s="1">
        <v>7.28</v>
      </c>
      <c r="C12604" s="1"/>
      <c r="D12604" s="1"/>
      <c r="E12604" s="1">
        <v>7.28</v>
      </c>
    </row>
    <row r="12605" spans="1:5" x14ac:dyDescent="0.25">
      <c r="A12605" s="3" t="s">
        <v>12606</v>
      </c>
      <c r="B12605" s="1">
        <v>49.97</v>
      </c>
      <c r="C12605" s="1"/>
      <c r="D12605" s="1">
        <v>74.48</v>
      </c>
      <c r="E12605" s="1">
        <v>124.45</v>
      </c>
    </row>
    <row r="12606" spans="1:5" x14ac:dyDescent="0.25">
      <c r="A12606" s="3" t="s">
        <v>12607</v>
      </c>
      <c r="B12606" s="1">
        <v>90.95</v>
      </c>
      <c r="C12606" s="1"/>
      <c r="D12606" s="1">
        <v>8.99</v>
      </c>
      <c r="E12606" s="1">
        <v>99.94</v>
      </c>
    </row>
    <row r="12607" spans="1:5" x14ac:dyDescent="0.25">
      <c r="A12607" s="3" t="s">
        <v>12608</v>
      </c>
      <c r="B12607" s="1">
        <v>48.97</v>
      </c>
      <c r="C12607" s="1">
        <v>2384.0700000000002</v>
      </c>
      <c r="D12607" s="1"/>
      <c r="E12607" s="1">
        <v>2433.0399999999995</v>
      </c>
    </row>
    <row r="12608" spans="1:5" x14ac:dyDescent="0.25">
      <c r="A12608" s="3" t="s">
        <v>12609</v>
      </c>
      <c r="B12608" s="1">
        <v>159.99</v>
      </c>
      <c r="C12608" s="1"/>
      <c r="D12608" s="1"/>
      <c r="E12608" s="1">
        <v>159.99</v>
      </c>
    </row>
    <row r="12609" spans="1:5" x14ac:dyDescent="0.25">
      <c r="A12609" s="3" t="s">
        <v>12610</v>
      </c>
      <c r="B12609" s="1"/>
      <c r="C12609" s="1">
        <v>4476.5524999999998</v>
      </c>
      <c r="D12609" s="1"/>
      <c r="E12609" s="1">
        <v>4476.5524999999998</v>
      </c>
    </row>
    <row r="12610" spans="1:5" x14ac:dyDescent="0.25">
      <c r="A12610" s="3" t="s">
        <v>12611</v>
      </c>
      <c r="B12610" s="1">
        <v>12.940000000000001</v>
      </c>
      <c r="C12610" s="1"/>
      <c r="D12610" s="1"/>
      <c r="E12610" s="1">
        <v>12.940000000000001</v>
      </c>
    </row>
    <row r="12611" spans="1:5" x14ac:dyDescent="0.25">
      <c r="A12611" s="3" t="s">
        <v>12612</v>
      </c>
      <c r="B12611" s="1">
        <v>44.910000000000004</v>
      </c>
      <c r="C12611" s="1"/>
      <c r="D12611" s="1"/>
      <c r="E12611" s="1">
        <v>44.910000000000004</v>
      </c>
    </row>
    <row r="12612" spans="1:5" x14ac:dyDescent="0.25">
      <c r="A12612" s="3" t="s">
        <v>12613</v>
      </c>
      <c r="B12612" s="1">
        <v>63.97</v>
      </c>
      <c r="C12612" s="1">
        <v>1700.99</v>
      </c>
      <c r="D12612" s="1"/>
      <c r="E12612" s="1">
        <v>1764.96</v>
      </c>
    </row>
    <row r="12613" spans="1:5" x14ac:dyDescent="0.25">
      <c r="A12613" s="3" t="s">
        <v>12614</v>
      </c>
      <c r="B12613" s="1"/>
      <c r="C12613" s="1">
        <v>3578.27</v>
      </c>
      <c r="D12613" s="1"/>
      <c r="E12613" s="1">
        <v>3578.27</v>
      </c>
    </row>
    <row r="12614" spans="1:5" x14ac:dyDescent="0.25">
      <c r="A12614" s="3" t="s">
        <v>12615</v>
      </c>
      <c r="B12614" s="1">
        <v>64.97</v>
      </c>
      <c r="C12614" s="1"/>
      <c r="D12614" s="1">
        <v>48.98</v>
      </c>
      <c r="E12614" s="1">
        <v>113.95</v>
      </c>
    </row>
    <row r="12615" spans="1:5" x14ac:dyDescent="0.25">
      <c r="A12615" s="3" t="s">
        <v>12616</v>
      </c>
      <c r="B12615" s="1">
        <v>4.99</v>
      </c>
      <c r="C12615" s="1"/>
      <c r="D12615" s="1">
        <v>49.99</v>
      </c>
      <c r="E12615" s="1">
        <v>54.980000000000004</v>
      </c>
    </row>
    <row r="12616" spans="1:5" x14ac:dyDescent="0.25">
      <c r="A12616" s="3" t="s">
        <v>12617</v>
      </c>
      <c r="B12616" s="1">
        <v>34.99</v>
      </c>
      <c r="C12616" s="1">
        <v>5279.26</v>
      </c>
      <c r="D12616" s="1"/>
      <c r="E12616" s="1">
        <v>5314.25</v>
      </c>
    </row>
    <row r="12617" spans="1:5" x14ac:dyDescent="0.25">
      <c r="A12617" s="3" t="s">
        <v>12618</v>
      </c>
      <c r="B12617" s="1"/>
      <c r="C12617" s="1">
        <v>539.99</v>
      </c>
      <c r="D12617" s="1"/>
      <c r="E12617" s="1">
        <v>539.99</v>
      </c>
    </row>
    <row r="12618" spans="1:5" x14ac:dyDescent="0.25">
      <c r="A12618" s="3" t="s">
        <v>12619</v>
      </c>
      <c r="B12618" s="1">
        <v>25.479999999999997</v>
      </c>
      <c r="C12618" s="1">
        <v>1540.4275</v>
      </c>
      <c r="D12618" s="1"/>
      <c r="E12618" s="1">
        <v>1565.9075</v>
      </c>
    </row>
    <row r="12619" spans="1:5" x14ac:dyDescent="0.25">
      <c r="A12619" s="3" t="s">
        <v>12620</v>
      </c>
      <c r="B12619" s="1">
        <v>88.63000000000001</v>
      </c>
      <c r="C12619" s="1"/>
      <c r="D12619" s="1">
        <v>8.99</v>
      </c>
      <c r="E12619" s="1">
        <v>97.62</v>
      </c>
    </row>
    <row r="12620" spans="1:5" x14ac:dyDescent="0.25">
      <c r="A12620" s="3" t="s">
        <v>12621</v>
      </c>
      <c r="B12620" s="1">
        <v>60.47</v>
      </c>
      <c r="C12620" s="1"/>
      <c r="D12620" s="1"/>
      <c r="E12620" s="1">
        <v>60.47</v>
      </c>
    </row>
    <row r="12621" spans="1:5" x14ac:dyDescent="0.25">
      <c r="A12621" s="3" t="s">
        <v>12622</v>
      </c>
      <c r="B12621" s="1">
        <v>2.29</v>
      </c>
      <c r="C12621" s="1">
        <v>5873.26</v>
      </c>
      <c r="D12621" s="1"/>
      <c r="E12621" s="1">
        <v>5875.55</v>
      </c>
    </row>
    <row r="12622" spans="1:5" x14ac:dyDescent="0.25">
      <c r="A12622" s="3" t="s">
        <v>12623</v>
      </c>
      <c r="B12622" s="1"/>
      <c r="C12622" s="1">
        <v>6021.62</v>
      </c>
      <c r="D12622" s="1"/>
      <c r="E12622" s="1">
        <v>6021.62</v>
      </c>
    </row>
    <row r="12623" spans="1:5" x14ac:dyDescent="0.25">
      <c r="A12623" s="3" t="s">
        <v>12624</v>
      </c>
      <c r="B12623" s="1">
        <v>34.99</v>
      </c>
      <c r="C12623" s="1">
        <v>5873.26</v>
      </c>
      <c r="D12623" s="1"/>
      <c r="E12623" s="1">
        <v>5908.25</v>
      </c>
    </row>
    <row r="12624" spans="1:5" x14ac:dyDescent="0.25">
      <c r="A12624" s="3" t="s">
        <v>12625</v>
      </c>
      <c r="B12624" s="1">
        <v>39.99</v>
      </c>
      <c r="C12624" s="1">
        <v>4738.34</v>
      </c>
      <c r="D12624" s="1"/>
      <c r="E12624" s="1">
        <v>4778.33</v>
      </c>
    </row>
    <row r="12625" spans="1:5" x14ac:dyDescent="0.25">
      <c r="A12625" s="3" t="s">
        <v>12626</v>
      </c>
      <c r="B12625" s="1">
        <v>13.98</v>
      </c>
      <c r="C12625" s="1">
        <v>2443.35</v>
      </c>
      <c r="D12625" s="1">
        <v>8.99</v>
      </c>
      <c r="E12625" s="1">
        <v>2466.3199999999993</v>
      </c>
    </row>
    <row r="12626" spans="1:5" x14ac:dyDescent="0.25">
      <c r="A12626" s="3" t="s">
        <v>12627</v>
      </c>
      <c r="B12626" s="1">
        <v>39.99</v>
      </c>
      <c r="C12626" s="1"/>
      <c r="D12626" s="1"/>
      <c r="E12626" s="1">
        <v>39.99</v>
      </c>
    </row>
    <row r="12627" spans="1:5" x14ac:dyDescent="0.25">
      <c r="A12627" s="3" t="s">
        <v>12628</v>
      </c>
      <c r="B12627" s="1">
        <v>33.979999999999997</v>
      </c>
      <c r="C12627" s="1">
        <v>742.35</v>
      </c>
      <c r="D12627" s="1"/>
      <c r="E12627" s="1">
        <v>776.33</v>
      </c>
    </row>
    <row r="12628" spans="1:5" x14ac:dyDescent="0.25">
      <c r="A12628" s="3" t="s">
        <v>12629</v>
      </c>
      <c r="B12628" s="1">
        <v>6.28</v>
      </c>
      <c r="C12628" s="1"/>
      <c r="D12628" s="1"/>
      <c r="E12628" s="1">
        <v>6.28</v>
      </c>
    </row>
    <row r="12629" spans="1:5" x14ac:dyDescent="0.25">
      <c r="A12629" s="3" t="s">
        <v>12630</v>
      </c>
      <c r="B12629" s="1">
        <v>34.99</v>
      </c>
      <c r="C12629" s="1">
        <v>2384.0700000000002</v>
      </c>
      <c r="D12629" s="1"/>
      <c r="E12629" s="1">
        <v>2419.06</v>
      </c>
    </row>
    <row r="12630" spans="1:5" x14ac:dyDescent="0.25">
      <c r="A12630" s="3" t="s">
        <v>12631</v>
      </c>
      <c r="B12630" s="1"/>
      <c r="C12630" s="1">
        <v>2384.0700000000002</v>
      </c>
      <c r="D12630" s="1"/>
      <c r="E12630" s="1">
        <v>2384.0700000000002</v>
      </c>
    </row>
    <row r="12631" spans="1:5" x14ac:dyDescent="0.25">
      <c r="A12631" s="3" t="s">
        <v>12632</v>
      </c>
      <c r="B12631" s="1"/>
      <c r="C12631" s="1">
        <v>539.99</v>
      </c>
      <c r="D12631" s="1">
        <v>8.99</v>
      </c>
      <c r="E12631" s="1">
        <v>548.98</v>
      </c>
    </row>
    <row r="12632" spans="1:5" x14ac:dyDescent="0.25">
      <c r="A12632" s="3" t="s">
        <v>12633</v>
      </c>
      <c r="B12632" s="1">
        <v>7.28</v>
      </c>
      <c r="C12632" s="1"/>
      <c r="D12632" s="1"/>
      <c r="E12632" s="1">
        <v>7.28</v>
      </c>
    </row>
    <row r="12633" spans="1:5" x14ac:dyDescent="0.25">
      <c r="A12633" s="3" t="s">
        <v>12634</v>
      </c>
      <c r="B12633" s="1">
        <v>26.97</v>
      </c>
      <c r="C12633" s="1"/>
      <c r="D12633" s="1">
        <v>74.48</v>
      </c>
      <c r="E12633" s="1">
        <v>101.44999999999999</v>
      </c>
    </row>
    <row r="12634" spans="1:5" x14ac:dyDescent="0.25">
      <c r="A12634" s="3" t="s">
        <v>12635</v>
      </c>
      <c r="B12634" s="1">
        <v>56.97</v>
      </c>
      <c r="C12634" s="1">
        <v>2746.5524999999998</v>
      </c>
      <c r="D12634" s="1"/>
      <c r="E12634" s="1">
        <v>2803.5224999999996</v>
      </c>
    </row>
    <row r="12635" spans="1:5" x14ac:dyDescent="0.25">
      <c r="A12635" s="3" t="s">
        <v>12636</v>
      </c>
      <c r="B12635" s="1">
        <v>7.95</v>
      </c>
      <c r="C12635" s="1">
        <v>1552.48</v>
      </c>
      <c r="D12635" s="1"/>
      <c r="E12635" s="1">
        <v>1560.43</v>
      </c>
    </row>
    <row r="12636" spans="1:5" x14ac:dyDescent="0.25">
      <c r="A12636" s="3" t="s">
        <v>12637</v>
      </c>
      <c r="B12636" s="1"/>
      <c r="C12636" s="1">
        <v>2951.0524999999998</v>
      </c>
      <c r="D12636" s="1">
        <v>49.99</v>
      </c>
      <c r="E12636" s="1">
        <v>3001.0424999999996</v>
      </c>
    </row>
    <row r="12637" spans="1:5" x14ac:dyDescent="0.25">
      <c r="A12637" s="3" t="s">
        <v>12638</v>
      </c>
      <c r="B12637" s="1">
        <v>36.96</v>
      </c>
      <c r="C12637" s="1"/>
      <c r="D12637" s="1">
        <v>53.99</v>
      </c>
      <c r="E12637" s="1">
        <v>90.95</v>
      </c>
    </row>
    <row r="12638" spans="1:5" x14ac:dyDescent="0.25">
      <c r="A12638" s="3" t="s">
        <v>12639</v>
      </c>
      <c r="B12638" s="1">
        <v>66.259999999999991</v>
      </c>
      <c r="C12638" s="1"/>
      <c r="D12638" s="1"/>
      <c r="E12638" s="1">
        <v>66.259999999999991</v>
      </c>
    </row>
    <row r="12639" spans="1:5" x14ac:dyDescent="0.25">
      <c r="A12639" s="3" t="s">
        <v>12640</v>
      </c>
      <c r="B12639" s="1">
        <v>21.98</v>
      </c>
      <c r="C12639" s="1"/>
      <c r="D12639" s="1">
        <v>63.5</v>
      </c>
      <c r="E12639" s="1">
        <v>85.48</v>
      </c>
    </row>
    <row r="12640" spans="1:5" x14ac:dyDescent="0.25">
      <c r="A12640" s="3" t="s">
        <v>12641</v>
      </c>
      <c r="B12640" s="1">
        <v>38.880000000000003</v>
      </c>
      <c r="C12640" s="1">
        <v>2443.35</v>
      </c>
      <c r="D12640" s="1"/>
      <c r="E12640" s="1">
        <v>2482.2299999999996</v>
      </c>
    </row>
    <row r="12641" spans="1:5" x14ac:dyDescent="0.25">
      <c r="A12641" s="3" t="s">
        <v>12642</v>
      </c>
      <c r="B12641" s="1">
        <v>27.769999999999996</v>
      </c>
      <c r="C12641" s="1">
        <v>1322.98</v>
      </c>
      <c r="D12641" s="1"/>
      <c r="E12641" s="1">
        <v>1350.75</v>
      </c>
    </row>
    <row r="12642" spans="1:5" x14ac:dyDescent="0.25">
      <c r="A12642" s="3" t="s">
        <v>12643</v>
      </c>
      <c r="B12642" s="1"/>
      <c r="C12642" s="1">
        <v>1552.48</v>
      </c>
      <c r="D12642" s="1">
        <v>78.97999999999999</v>
      </c>
      <c r="E12642" s="1">
        <v>1631.46</v>
      </c>
    </row>
    <row r="12643" spans="1:5" x14ac:dyDescent="0.25">
      <c r="A12643" s="3" t="s">
        <v>12644</v>
      </c>
      <c r="B12643" s="1">
        <v>37.269999999999996</v>
      </c>
      <c r="C12643" s="1"/>
      <c r="D12643" s="1"/>
      <c r="E12643" s="1">
        <v>37.269999999999996</v>
      </c>
    </row>
    <row r="12644" spans="1:5" x14ac:dyDescent="0.25">
      <c r="A12644" s="3" t="s">
        <v>12645</v>
      </c>
      <c r="B12644" s="1">
        <v>34.99</v>
      </c>
      <c r="C12644" s="1">
        <v>2983.34</v>
      </c>
      <c r="D12644" s="1">
        <v>24.49</v>
      </c>
      <c r="E12644" s="1">
        <v>3042.8199999999997</v>
      </c>
    </row>
    <row r="12645" spans="1:5" x14ac:dyDescent="0.25">
      <c r="A12645" s="3" t="s">
        <v>12646</v>
      </c>
      <c r="B12645" s="1"/>
      <c r="C12645" s="1"/>
      <c r="D12645" s="1">
        <v>69.989999999999995</v>
      </c>
      <c r="E12645" s="1">
        <v>69.989999999999995</v>
      </c>
    </row>
    <row r="12646" spans="1:5" x14ac:dyDescent="0.25">
      <c r="A12646" s="3" t="s">
        <v>12647</v>
      </c>
      <c r="B12646" s="1"/>
      <c r="C12646" s="1">
        <v>1700.99</v>
      </c>
      <c r="D12646" s="1">
        <v>53.99</v>
      </c>
      <c r="E12646" s="1">
        <v>1754.98</v>
      </c>
    </row>
    <row r="12647" spans="1:5" x14ac:dyDescent="0.25">
      <c r="A12647" s="3" t="s">
        <v>12648</v>
      </c>
      <c r="B12647" s="1">
        <v>13.98</v>
      </c>
      <c r="C12647" s="1">
        <v>4118.26</v>
      </c>
      <c r="D12647" s="1"/>
      <c r="E12647" s="1">
        <v>4132.24</v>
      </c>
    </row>
    <row r="12648" spans="1:5" x14ac:dyDescent="0.25">
      <c r="A12648" s="3" t="s">
        <v>12649</v>
      </c>
      <c r="B12648" s="1">
        <v>45.22</v>
      </c>
      <c r="C12648" s="1">
        <v>1552.48</v>
      </c>
      <c r="D12648" s="1"/>
      <c r="E12648" s="1">
        <v>1597.7</v>
      </c>
    </row>
    <row r="12649" spans="1:5" x14ac:dyDescent="0.25">
      <c r="A12649" s="3" t="s">
        <v>12650</v>
      </c>
      <c r="B12649" s="1">
        <v>34.99</v>
      </c>
      <c r="C12649" s="1">
        <v>1214.8499999999999</v>
      </c>
      <c r="D12649" s="1"/>
      <c r="E12649" s="1">
        <v>1249.8399999999999</v>
      </c>
    </row>
    <row r="12650" spans="1:5" x14ac:dyDescent="0.25">
      <c r="A12650" s="3" t="s">
        <v>12651</v>
      </c>
      <c r="B12650" s="1">
        <v>13.98</v>
      </c>
      <c r="C12650" s="1">
        <v>2443.35</v>
      </c>
      <c r="D12650" s="1"/>
      <c r="E12650" s="1">
        <v>2457.3299999999995</v>
      </c>
    </row>
    <row r="12651" spans="1:5" x14ac:dyDescent="0.25">
      <c r="A12651" s="3" t="s">
        <v>12652</v>
      </c>
      <c r="B12651" s="1">
        <v>60.47</v>
      </c>
      <c r="C12651" s="1"/>
      <c r="D12651" s="1"/>
      <c r="E12651" s="1">
        <v>60.47</v>
      </c>
    </row>
    <row r="12652" spans="1:5" x14ac:dyDescent="0.25">
      <c r="A12652" s="3" t="s">
        <v>12653</v>
      </c>
      <c r="B12652" s="1">
        <v>48.97</v>
      </c>
      <c r="C12652" s="1"/>
      <c r="D12652" s="1"/>
      <c r="E12652" s="1">
        <v>48.97</v>
      </c>
    </row>
    <row r="12653" spans="1:5" x14ac:dyDescent="0.25">
      <c r="A12653" s="3" t="s">
        <v>12654</v>
      </c>
      <c r="B12653" s="1">
        <v>38.880000000000003</v>
      </c>
      <c r="C12653" s="1">
        <v>4624.9125000000004</v>
      </c>
      <c r="D12653" s="1"/>
      <c r="E12653" s="1">
        <v>4663.7925000000005</v>
      </c>
    </row>
    <row r="12654" spans="1:5" x14ac:dyDescent="0.25">
      <c r="A12654" s="3" t="s">
        <v>12655</v>
      </c>
      <c r="B12654" s="1"/>
      <c r="C12654" s="1">
        <v>539.99</v>
      </c>
      <c r="D12654" s="1">
        <v>8.99</v>
      </c>
      <c r="E12654" s="1">
        <v>548.98</v>
      </c>
    </row>
    <row r="12655" spans="1:5" x14ac:dyDescent="0.25">
      <c r="A12655" s="3" t="s">
        <v>12656</v>
      </c>
      <c r="B12655" s="1"/>
      <c r="C12655" s="1">
        <v>3302.0524999999998</v>
      </c>
      <c r="D12655" s="1"/>
      <c r="E12655" s="1">
        <v>3302.0524999999998</v>
      </c>
    </row>
    <row r="12656" spans="1:5" x14ac:dyDescent="0.25">
      <c r="A12656" s="3" t="s">
        <v>12657</v>
      </c>
      <c r="B12656" s="1">
        <v>32.6</v>
      </c>
      <c r="C12656" s="1"/>
      <c r="D12656" s="1"/>
      <c r="E12656" s="1">
        <v>32.6</v>
      </c>
    </row>
    <row r="12657" spans="1:5" x14ac:dyDescent="0.25">
      <c r="A12657" s="3" t="s">
        <v>12658</v>
      </c>
      <c r="B12657" s="1">
        <v>28.96</v>
      </c>
      <c r="C12657" s="1">
        <v>5111.4381999999996</v>
      </c>
      <c r="D12657" s="1"/>
      <c r="E12657" s="1">
        <v>5140.3981999999987</v>
      </c>
    </row>
    <row r="12658" spans="1:5" x14ac:dyDescent="0.25">
      <c r="A12658" s="3" t="s">
        <v>12659</v>
      </c>
      <c r="B12658" s="1">
        <v>13.98</v>
      </c>
      <c r="C12658" s="1">
        <v>539.99</v>
      </c>
      <c r="D12658" s="1">
        <v>49.99</v>
      </c>
      <c r="E12658" s="1">
        <v>603.96</v>
      </c>
    </row>
    <row r="12659" spans="1:5" x14ac:dyDescent="0.25">
      <c r="A12659" s="3" t="s">
        <v>12660</v>
      </c>
      <c r="B12659" s="1">
        <v>60.47</v>
      </c>
      <c r="C12659" s="1"/>
      <c r="D12659" s="1"/>
      <c r="E12659" s="1">
        <v>60.47</v>
      </c>
    </row>
    <row r="12660" spans="1:5" x14ac:dyDescent="0.25">
      <c r="A12660" s="3" t="s">
        <v>12661</v>
      </c>
      <c r="B12660" s="1">
        <v>118.94</v>
      </c>
      <c r="C12660" s="1">
        <v>8282.33</v>
      </c>
      <c r="D12660" s="1">
        <v>58.980000000000004</v>
      </c>
      <c r="E12660" s="1">
        <v>8460.2499999999982</v>
      </c>
    </row>
    <row r="12661" spans="1:5" x14ac:dyDescent="0.25">
      <c r="A12661" s="3" t="s">
        <v>12662</v>
      </c>
      <c r="B12661" s="1">
        <v>21.49</v>
      </c>
      <c r="C12661" s="1"/>
      <c r="D12661" s="1"/>
      <c r="E12661" s="1">
        <v>21.49</v>
      </c>
    </row>
    <row r="12662" spans="1:5" x14ac:dyDescent="0.25">
      <c r="A12662" s="3" t="s">
        <v>12663</v>
      </c>
      <c r="B12662" s="1">
        <v>34.99</v>
      </c>
      <c r="C12662" s="1"/>
      <c r="D12662" s="1"/>
      <c r="E12662" s="1">
        <v>34.99</v>
      </c>
    </row>
    <row r="12663" spans="1:5" x14ac:dyDescent="0.25">
      <c r="A12663" s="3" t="s">
        <v>12664</v>
      </c>
      <c r="B12663" s="1">
        <v>7.95</v>
      </c>
      <c r="C12663" s="1">
        <v>2443.35</v>
      </c>
      <c r="D12663" s="1"/>
      <c r="E12663" s="1">
        <v>2451.2999999999997</v>
      </c>
    </row>
    <row r="12664" spans="1:5" x14ac:dyDescent="0.25">
      <c r="A12664" s="3" t="s">
        <v>12665</v>
      </c>
      <c r="B12664" s="1">
        <v>27.769999999999996</v>
      </c>
      <c r="C12664" s="1"/>
      <c r="D12664" s="1"/>
      <c r="E12664" s="1">
        <v>27.769999999999996</v>
      </c>
    </row>
    <row r="12665" spans="1:5" x14ac:dyDescent="0.25">
      <c r="A12665" s="3" t="s">
        <v>12666</v>
      </c>
      <c r="B12665" s="1">
        <v>13.98</v>
      </c>
      <c r="C12665" s="1">
        <v>2483.98</v>
      </c>
      <c r="D12665" s="1"/>
      <c r="E12665" s="1">
        <v>2497.9599999999996</v>
      </c>
    </row>
    <row r="12666" spans="1:5" x14ac:dyDescent="0.25">
      <c r="A12666" s="3" t="s">
        <v>12667</v>
      </c>
      <c r="B12666" s="1"/>
      <c r="C12666" s="1">
        <v>539.99</v>
      </c>
      <c r="D12666" s="1">
        <v>63.5</v>
      </c>
      <c r="E12666" s="1">
        <v>603.49</v>
      </c>
    </row>
    <row r="12667" spans="1:5" x14ac:dyDescent="0.25">
      <c r="A12667" s="3" t="s">
        <v>12668</v>
      </c>
      <c r="B12667" s="1"/>
      <c r="C12667" s="1"/>
      <c r="D12667" s="1">
        <v>53.99</v>
      </c>
      <c r="E12667" s="1">
        <v>53.99</v>
      </c>
    </row>
    <row r="12668" spans="1:5" x14ac:dyDescent="0.25">
      <c r="A12668" s="3" t="s">
        <v>12669</v>
      </c>
      <c r="B12668" s="1">
        <v>28.979999999999997</v>
      </c>
      <c r="C12668" s="1">
        <v>1700.99</v>
      </c>
      <c r="D12668" s="1">
        <v>63.5</v>
      </c>
      <c r="E12668" s="1">
        <v>1793.47</v>
      </c>
    </row>
    <row r="12669" spans="1:5" x14ac:dyDescent="0.25">
      <c r="A12669" s="3" t="s">
        <v>12670</v>
      </c>
      <c r="B12669" s="1">
        <v>190.26999999999998</v>
      </c>
      <c r="C12669" s="1">
        <v>4144.34</v>
      </c>
      <c r="D12669" s="1"/>
      <c r="E12669" s="1">
        <v>4334.6099999999997</v>
      </c>
    </row>
    <row r="12670" spans="1:5" x14ac:dyDescent="0.25">
      <c r="A12670" s="3" t="s">
        <v>12671</v>
      </c>
      <c r="B12670" s="1">
        <v>34.99</v>
      </c>
      <c r="C12670" s="1">
        <v>539.99</v>
      </c>
      <c r="D12670" s="1"/>
      <c r="E12670" s="1">
        <v>574.98</v>
      </c>
    </row>
    <row r="12671" spans="1:5" x14ac:dyDescent="0.25">
      <c r="A12671" s="3" t="s">
        <v>12672</v>
      </c>
      <c r="B12671" s="1">
        <v>34.99</v>
      </c>
      <c r="C12671" s="1">
        <v>5279.26</v>
      </c>
      <c r="D12671" s="1"/>
      <c r="E12671" s="1">
        <v>5314.25</v>
      </c>
    </row>
    <row r="12672" spans="1:5" x14ac:dyDescent="0.25">
      <c r="A12672" s="3" t="s">
        <v>12673</v>
      </c>
      <c r="B12672" s="1">
        <v>49.97</v>
      </c>
      <c r="C12672" s="1"/>
      <c r="D12672" s="1">
        <v>24.49</v>
      </c>
      <c r="E12672" s="1">
        <v>74.459999999999994</v>
      </c>
    </row>
    <row r="12673" spans="1:5" x14ac:dyDescent="0.25">
      <c r="A12673" s="3" t="s">
        <v>12674</v>
      </c>
      <c r="B12673" s="1">
        <v>33.979999999999997</v>
      </c>
      <c r="C12673" s="1"/>
      <c r="D12673" s="1">
        <v>33.479999999999997</v>
      </c>
      <c r="E12673" s="1">
        <v>67.459999999999994</v>
      </c>
    </row>
    <row r="12674" spans="1:5" x14ac:dyDescent="0.25">
      <c r="A12674" s="3" t="s">
        <v>12675</v>
      </c>
      <c r="B12674" s="1"/>
      <c r="C12674" s="1">
        <v>4144.34</v>
      </c>
      <c r="D12674" s="1"/>
      <c r="E12674" s="1">
        <v>4144.34</v>
      </c>
    </row>
    <row r="12675" spans="1:5" x14ac:dyDescent="0.25">
      <c r="A12675" s="3" t="s">
        <v>12676</v>
      </c>
      <c r="B12675" s="1"/>
      <c r="C12675" s="1">
        <v>1769.9275</v>
      </c>
      <c r="D12675" s="1">
        <v>123.97999999999999</v>
      </c>
      <c r="E12675" s="1">
        <v>1893.9075</v>
      </c>
    </row>
    <row r="12676" spans="1:5" x14ac:dyDescent="0.25">
      <c r="A12676" s="3" t="s">
        <v>12677</v>
      </c>
      <c r="B12676" s="1">
        <v>32.6</v>
      </c>
      <c r="C12676" s="1">
        <v>4624.9125000000004</v>
      </c>
      <c r="D12676" s="1"/>
      <c r="E12676" s="1">
        <v>4657.5125000000007</v>
      </c>
    </row>
    <row r="12677" spans="1:5" x14ac:dyDescent="0.25">
      <c r="A12677" s="3" t="s">
        <v>12678</v>
      </c>
      <c r="B12677" s="1"/>
      <c r="C12677" s="1">
        <v>6750.4796000000006</v>
      </c>
      <c r="D12677" s="1"/>
      <c r="E12677" s="1">
        <v>6750.4796000000006</v>
      </c>
    </row>
    <row r="12678" spans="1:5" x14ac:dyDescent="0.25">
      <c r="A12678" s="3" t="s">
        <v>12679</v>
      </c>
      <c r="B12678" s="1">
        <v>21.49</v>
      </c>
      <c r="C12678" s="1"/>
      <c r="D12678" s="1"/>
      <c r="E12678" s="1">
        <v>21.49</v>
      </c>
    </row>
    <row r="12679" spans="1:5" x14ac:dyDescent="0.25">
      <c r="A12679" s="3" t="s">
        <v>12680</v>
      </c>
      <c r="B12679" s="1"/>
      <c r="C12679" s="1">
        <v>5873.26</v>
      </c>
      <c r="D12679" s="1"/>
      <c r="E12679" s="1">
        <v>5873.26</v>
      </c>
    </row>
    <row r="12680" spans="1:5" x14ac:dyDescent="0.25">
      <c r="A12680" s="3" t="s">
        <v>12681</v>
      </c>
      <c r="B12680" s="1">
        <v>34.99</v>
      </c>
      <c r="C12680" s="1">
        <v>2384.0700000000002</v>
      </c>
      <c r="D12680" s="1"/>
      <c r="E12680" s="1">
        <v>2419.06</v>
      </c>
    </row>
    <row r="12681" spans="1:5" x14ac:dyDescent="0.25">
      <c r="A12681" s="3" t="s">
        <v>12682</v>
      </c>
      <c r="B12681" s="1">
        <v>21.98</v>
      </c>
      <c r="C12681" s="1">
        <v>4501.5524999999998</v>
      </c>
      <c r="D12681" s="1">
        <v>49.99</v>
      </c>
      <c r="E12681" s="1">
        <v>4573.5224999999991</v>
      </c>
    </row>
    <row r="12682" spans="1:5" x14ac:dyDescent="0.25">
      <c r="A12682" s="3" t="s">
        <v>12683</v>
      </c>
      <c r="B12682" s="1">
        <v>42.28</v>
      </c>
      <c r="C12682" s="1"/>
      <c r="D12682" s="1"/>
      <c r="E12682" s="1">
        <v>42.28</v>
      </c>
    </row>
    <row r="12683" spans="1:5" x14ac:dyDescent="0.25">
      <c r="A12683" s="3" t="s">
        <v>12684</v>
      </c>
      <c r="B12683" s="1">
        <v>58.980000000000004</v>
      </c>
      <c r="C12683" s="1"/>
      <c r="D12683" s="1"/>
      <c r="E12683" s="1">
        <v>58.980000000000004</v>
      </c>
    </row>
    <row r="12684" spans="1:5" x14ac:dyDescent="0.25">
      <c r="A12684" s="3" t="s">
        <v>12685</v>
      </c>
      <c r="B12684" s="1">
        <v>34.99</v>
      </c>
      <c r="C12684" s="1">
        <v>1239.0882000000001</v>
      </c>
      <c r="D12684" s="1"/>
      <c r="E12684" s="1">
        <v>1274.0782000000002</v>
      </c>
    </row>
    <row r="12685" spans="1:5" x14ac:dyDescent="0.25">
      <c r="A12685" s="3" t="s">
        <v>12686</v>
      </c>
      <c r="B12685" s="1">
        <v>4.99</v>
      </c>
      <c r="C12685" s="1"/>
      <c r="D12685" s="1"/>
      <c r="E12685" s="1">
        <v>4.99</v>
      </c>
    </row>
    <row r="12686" spans="1:5" x14ac:dyDescent="0.25">
      <c r="A12686" s="3" t="s">
        <v>12687</v>
      </c>
      <c r="B12686" s="1">
        <v>13.98</v>
      </c>
      <c r="C12686" s="1">
        <v>1239.0882000000001</v>
      </c>
      <c r="D12686" s="1">
        <v>62.980000000000004</v>
      </c>
      <c r="E12686" s="1">
        <v>1316.0482000000002</v>
      </c>
    </row>
    <row r="12687" spans="1:5" x14ac:dyDescent="0.25">
      <c r="A12687" s="3" t="s">
        <v>12688</v>
      </c>
      <c r="B12687" s="1">
        <v>34.99</v>
      </c>
      <c r="C12687" s="1">
        <v>1819.5882000000001</v>
      </c>
      <c r="D12687" s="1"/>
      <c r="E12687" s="1">
        <v>1854.5782000000002</v>
      </c>
    </row>
    <row r="12688" spans="1:5" x14ac:dyDescent="0.25">
      <c r="A12688" s="3" t="s">
        <v>12689</v>
      </c>
      <c r="B12688" s="1">
        <v>16.940000000000001</v>
      </c>
      <c r="C12688" s="1">
        <v>1903.48</v>
      </c>
      <c r="D12688" s="1"/>
      <c r="E12688" s="1">
        <v>1920.42</v>
      </c>
    </row>
    <row r="12689" spans="1:5" x14ac:dyDescent="0.25">
      <c r="A12689" s="3" t="s">
        <v>12690</v>
      </c>
      <c r="B12689" s="1"/>
      <c r="C12689" s="1">
        <v>1769.9275</v>
      </c>
      <c r="D12689" s="1">
        <v>148.47</v>
      </c>
      <c r="E12689" s="1">
        <v>1918.3975</v>
      </c>
    </row>
    <row r="12690" spans="1:5" x14ac:dyDescent="0.25">
      <c r="A12690" s="3" t="s">
        <v>12691</v>
      </c>
      <c r="B12690" s="1">
        <v>48.97</v>
      </c>
      <c r="C12690" s="1">
        <v>539.99</v>
      </c>
      <c r="D12690" s="1"/>
      <c r="E12690" s="1">
        <v>588.96</v>
      </c>
    </row>
    <row r="12691" spans="1:5" x14ac:dyDescent="0.25">
      <c r="A12691" s="3" t="s">
        <v>12692</v>
      </c>
      <c r="B12691" s="1">
        <v>42.84</v>
      </c>
      <c r="C12691" s="1"/>
      <c r="D12691" s="1"/>
      <c r="E12691" s="1">
        <v>42.84</v>
      </c>
    </row>
    <row r="12692" spans="1:5" x14ac:dyDescent="0.25">
      <c r="A12692" s="3" t="s">
        <v>12693</v>
      </c>
      <c r="B12692" s="1"/>
      <c r="C12692" s="1">
        <v>1468.5882000000001</v>
      </c>
      <c r="D12692" s="1">
        <v>128.97</v>
      </c>
      <c r="E12692" s="1">
        <v>1597.5582000000002</v>
      </c>
    </row>
    <row r="12693" spans="1:5" x14ac:dyDescent="0.25">
      <c r="A12693" s="3" t="s">
        <v>12694</v>
      </c>
      <c r="B12693" s="1">
        <v>34.979999999999997</v>
      </c>
      <c r="C12693" s="1"/>
      <c r="D12693" s="1"/>
      <c r="E12693" s="1">
        <v>34.979999999999997</v>
      </c>
    </row>
    <row r="12694" spans="1:5" x14ac:dyDescent="0.25">
      <c r="A12694" s="3" t="s">
        <v>12695</v>
      </c>
      <c r="B12694" s="1">
        <v>39.980000000000004</v>
      </c>
      <c r="C12694" s="1"/>
      <c r="D12694" s="1">
        <v>49.99</v>
      </c>
      <c r="E12694" s="1">
        <v>89.97</v>
      </c>
    </row>
    <row r="12695" spans="1:5" x14ac:dyDescent="0.25">
      <c r="A12695" s="3" t="s">
        <v>12696</v>
      </c>
      <c r="B12695" s="1">
        <v>24.99</v>
      </c>
      <c r="C12695" s="1"/>
      <c r="D12695" s="1">
        <v>24.49</v>
      </c>
      <c r="E12695" s="1">
        <v>49.48</v>
      </c>
    </row>
    <row r="12696" spans="1:5" x14ac:dyDescent="0.25">
      <c r="A12696" s="3" t="s">
        <v>12697</v>
      </c>
      <c r="B12696" s="1">
        <v>21.49</v>
      </c>
      <c r="C12696" s="1"/>
      <c r="D12696" s="1"/>
      <c r="E12696" s="1">
        <v>21.49</v>
      </c>
    </row>
    <row r="12697" spans="1:5" x14ac:dyDescent="0.25">
      <c r="A12697" s="3" t="s">
        <v>12698</v>
      </c>
      <c r="B12697" s="1">
        <v>38.880000000000003</v>
      </c>
      <c r="C12697" s="1"/>
      <c r="D12697" s="1"/>
      <c r="E12697" s="1">
        <v>38.880000000000003</v>
      </c>
    </row>
    <row r="12698" spans="1:5" x14ac:dyDescent="0.25">
      <c r="A12698" s="3" t="s">
        <v>12699</v>
      </c>
      <c r="B12698" s="1"/>
      <c r="C12698" s="1">
        <v>4320.62</v>
      </c>
      <c r="D12698" s="1"/>
      <c r="E12698" s="1">
        <v>4320.62</v>
      </c>
    </row>
    <row r="12699" spans="1:5" x14ac:dyDescent="0.25">
      <c r="A12699" s="3" t="s">
        <v>12700</v>
      </c>
      <c r="B12699" s="1"/>
      <c r="C12699" s="1">
        <v>2071.4196000000002</v>
      </c>
      <c r="D12699" s="1"/>
      <c r="E12699" s="1">
        <v>2071.4196000000002</v>
      </c>
    </row>
    <row r="12700" spans="1:5" x14ac:dyDescent="0.25">
      <c r="A12700" s="3" t="s">
        <v>12701</v>
      </c>
      <c r="B12700" s="1">
        <v>112.21999999999998</v>
      </c>
      <c r="C12700" s="1"/>
      <c r="D12700" s="1">
        <v>72.489999999999995</v>
      </c>
      <c r="E12700" s="1">
        <v>184.71000000000004</v>
      </c>
    </row>
    <row r="12701" spans="1:5" x14ac:dyDescent="0.25">
      <c r="A12701" s="3" t="s">
        <v>12702</v>
      </c>
      <c r="B12701" s="1">
        <v>13.98</v>
      </c>
      <c r="C12701" s="1">
        <v>4455.4896000000008</v>
      </c>
      <c r="D12701" s="1">
        <v>49.99</v>
      </c>
      <c r="E12701" s="1">
        <v>4519.4596000000001</v>
      </c>
    </row>
    <row r="12702" spans="1:5" x14ac:dyDescent="0.25">
      <c r="A12702" s="3" t="s">
        <v>12703</v>
      </c>
      <c r="B12702" s="1"/>
      <c r="C12702" s="1">
        <v>3578.27</v>
      </c>
      <c r="D12702" s="1"/>
      <c r="E12702" s="1">
        <v>3578.27</v>
      </c>
    </row>
    <row r="12703" spans="1:5" x14ac:dyDescent="0.25">
      <c r="A12703" s="3" t="s">
        <v>12704</v>
      </c>
      <c r="B12703" s="1">
        <v>192.85999999999999</v>
      </c>
      <c r="C12703" s="1"/>
      <c r="D12703" s="1">
        <v>67.97</v>
      </c>
      <c r="E12703" s="1">
        <v>260.83</v>
      </c>
    </row>
    <row r="12704" spans="1:5" x14ac:dyDescent="0.25">
      <c r="A12704" s="3" t="s">
        <v>12705</v>
      </c>
      <c r="B12704" s="1">
        <v>71.580000000000013</v>
      </c>
      <c r="C12704" s="1"/>
      <c r="D12704" s="1">
        <v>49.99</v>
      </c>
      <c r="E12704" s="1">
        <v>121.57000000000002</v>
      </c>
    </row>
    <row r="12705" spans="1:5" x14ac:dyDescent="0.25">
      <c r="A12705" s="3" t="s">
        <v>12706</v>
      </c>
      <c r="B12705" s="1">
        <v>34.99</v>
      </c>
      <c r="C12705" s="1">
        <v>1120.49</v>
      </c>
      <c r="D12705" s="1">
        <v>78.48</v>
      </c>
      <c r="E12705" s="1">
        <v>1233.96</v>
      </c>
    </row>
    <row r="12706" spans="1:5" x14ac:dyDescent="0.25">
      <c r="A12706" s="3" t="s">
        <v>12707</v>
      </c>
      <c r="B12706" s="1">
        <v>21.49</v>
      </c>
      <c r="C12706" s="1"/>
      <c r="D12706" s="1">
        <v>62.980000000000004</v>
      </c>
      <c r="E12706" s="1">
        <v>84.47</v>
      </c>
    </row>
    <row r="12707" spans="1:5" x14ac:dyDescent="0.25">
      <c r="A12707" s="3" t="s">
        <v>12708</v>
      </c>
      <c r="B12707" s="1">
        <v>48.97</v>
      </c>
      <c r="C12707" s="1">
        <v>2384.0700000000002</v>
      </c>
      <c r="D12707" s="1"/>
      <c r="E12707" s="1">
        <v>2433.0399999999995</v>
      </c>
    </row>
    <row r="12708" spans="1:5" x14ac:dyDescent="0.25">
      <c r="A12708" s="3" t="s">
        <v>12709</v>
      </c>
      <c r="B12708" s="1">
        <v>71.580000000000013</v>
      </c>
      <c r="C12708" s="1"/>
      <c r="D12708" s="1"/>
      <c r="E12708" s="1">
        <v>71.580000000000013</v>
      </c>
    </row>
    <row r="12709" spans="1:5" x14ac:dyDescent="0.25">
      <c r="A12709" s="3" t="s">
        <v>12710</v>
      </c>
      <c r="B12709" s="1">
        <v>76.97</v>
      </c>
      <c r="C12709" s="1">
        <v>2294.9899999999998</v>
      </c>
      <c r="D12709" s="1"/>
      <c r="E12709" s="1">
        <v>2371.9599999999996</v>
      </c>
    </row>
    <row r="12710" spans="1:5" x14ac:dyDescent="0.25">
      <c r="A12710" s="3" t="s">
        <v>12711</v>
      </c>
      <c r="B12710" s="1">
        <v>34.99</v>
      </c>
      <c r="C12710" s="1">
        <v>5759.0599999999995</v>
      </c>
      <c r="D12710" s="1"/>
      <c r="E12710" s="1">
        <v>5794.0499999999993</v>
      </c>
    </row>
    <row r="12711" spans="1:5" x14ac:dyDescent="0.25">
      <c r="A12711" s="3" t="s">
        <v>12712</v>
      </c>
      <c r="B12711" s="1">
        <v>48.97</v>
      </c>
      <c r="C12711" s="1"/>
      <c r="D12711" s="1"/>
      <c r="E12711" s="1">
        <v>48.97</v>
      </c>
    </row>
    <row r="12712" spans="1:5" x14ac:dyDescent="0.25">
      <c r="A12712" s="3" t="s">
        <v>12713</v>
      </c>
      <c r="B12712" s="1">
        <v>120</v>
      </c>
      <c r="C12712" s="1">
        <v>4738.34</v>
      </c>
      <c r="D12712" s="1"/>
      <c r="E12712" s="1">
        <v>4858.34</v>
      </c>
    </row>
    <row r="12713" spans="1:5" x14ac:dyDescent="0.25">
      <c r="A12713" s="3" t="s">
        <v>12714</v>
      </c>
      <c r="B12713" s="1">
        <v>13.98</v>
      </c>
      <c r="C12713" s="1">
        <v>539.99</v>
      </c>
      <c r="D12713" s="1">
        <v>8.99</v>
      </c>
      <c r="E12713" s="1">
        <v>562.96</v>
      </c>
    </row>
    <row r="12714" spans="1:5" x14ac:dyDescent="0.25">
      <c r="A12714" s="3" t="s">
        <v>12715</v>
      </c>
      <c r="B12714" s="1"/>
      <c r="C12714" s="1">
        <v>539.99</v>
      </c>
      <c r="D12714" s="1"/>
      <c r="E12714" s="1">
        <v>539.99</v>
      </c>
    </row>
    <row r="12715" spans="1:5" x14ac:dyDescent="0.25">
      <c r="A12715" s="3" t="s">
        <v>12716</v>
      </c>
      <c r="B12715" s="1">
        <v>74.98</v>
      </c>
      <c r="C12715" s="1"/>
      <c r="D12715" s="1">
        <v>33.479999999999997</v>
      </c>
      <c r="E12715" s="1">
        <v>108.46</v>
      </c>
    </row>
    <row r="12716" spans="1:5" x14ac:dyDescent="0.25">
      <c r="A12716" s="3" t="s">
        <v>12717</v>
      </c>
      <c r="B12716" s="1"/>
      <c r="C12716" s="1">
        <v>2049.0981999999999</v>
      </c>
      <c r="D12716" s="1"/>
      <c r="E12716" s="1">
        <v>2049.0981999999999</v>
      </c>
    </row>
    <row r="12717" spans="1:5" x14ac:dyDescent="0.25">
      <c r="A12717" s="3" t="s">
        <v>12718</v>
      </c>
      <c r="B12717" s="1">
        <v>4.99</v>
      </c>
      <c r="C12717" s="1"/>
      <c r="D12717" s="1">
        <v>53.99</v>
      </c>
      <c r="E12717" s="1">
        <v>58.980000000000004</v>
      </c>
    </row>
    <row r="12718" spans="1:5" x14ac:dyDescent="0.25">
      <c r="A12718" s="3" t="s">
        <v>12719</v>
      </c>
      <c r="B12718" s="1">
        <v>34.99</v>
      </c>
      <c r="C12718" s="1">
        <v>1120.49</v>
      </c>
      <c r="D12718" s="1">
        <v>8.99</v>
      </c>
      <c r="E12718" s="1">
        <v>1164.47</v>
      </c>
    </row>
    <row r="12719" spans="1:5" x14ac:dyDescent="0.25">
      <c r="A12719" s="3" t="s">
        <v>12720</v>
      </c>
      <c r="B12719" s="1">
        <v>64.97</v>
      </c>
      <c r="C12719" s="1"/>
      <c r="D12719" s="1"/>
      <c r="E12719" s="1">
        <v>64.97</v>
      </c>
    </row>
    <row r="12720" spans="1:5" x14ac:dyDescent="0.25">
      <c r="A12720" s="3" t="s">
        <v>12721</v>
      </c>
      <c r="B12720" s="1"/>
      <c r="C12720" s="1">
        <v>539.99</v>
      </c>
      <c r="D12720" s="1"/>
      <c r="E12720" s="1">
        <v>539.99</v>
      </c>
    </row>
    <row r="12721" spans="1:5" x14ac:dyDescent="0.25">
      <c r="A12721" s="3" t="s">
        <v>12722</v>
      </c>
      <c r="B12721" s="1"/>
      <c r="C12721" s="1">
        <v>1903.48</v>
      </c>
      <c r="D12721" s="1">
        <v>53.99</v>
      </c>
      <c r="E12721" s="1">
        <v>1957.47</v>
      </c>
    </row>
    <row r="12722" spans="1:5" x14ac:dyDescent="0.25">
      <c r="A12722" s="3" t="s">
        <v>12723</v>
      </c>
      <c r="B12722" s="1">
        <v>36.590000000000003</v>
      </c>
      <c r="C12722" s="1">
        <v>2443.35</v>
      </c>
      <c r="D12722" s="1"/>
      <c r="E12722" s="1">
        <v>2479.9399999999996</v>
      </c>
    </row>
    <row r="12723" spans="1:5" x14ac:dyDescent="0.25">
      <c r="A12723" s="3" t="s">
        <v>12724</v>
      </c>
      <c r="B12723" s="1">
        <v>54.99</v>
      </c>
      <c r="C12723" s="1">
        <v>6750.4796000000006</v>
      </c>
      <c r="D12723" s="1"/>
      <c r="E12723" s="1">
        <v>6805.4696000000004</v>
      </c>
    </row>
    <row r="12724" spans="1:5" x14ac:dyDescent="0.25">
      <c r="A12724" s="3" t="s">
        <v>12725</v>
      </c>
      <c r="B12724" s="1">
        <v>13.98</v>
      </c>
      <c r="C12724" s="1">
        <v>4118.26</v>
      </c>
      <c r="D12724" s="1"/>
      <c r="E12724" s="1">
        <v>4132.24</v>
      </c>
    </row>
    <row r="12725" spans="1:5" x14ac:dyDescent="0.25">
      <c r="A12725" s="3" t="s">
        <v>12726</v>
      </c>
      <c r="B12725" s="1">
        <v>59.26</v>
      </c>
      <c r="C12725" s="1"/>
      <c r="D12725" s="1">
        <v>63.5</v>
      </c>
      <c r="E12725" s="1">
        <v>122.76</v>
      </c>
    </row>
    <row r="12726" spans="1:5" x14ac:dyDescent="0.25">
      <c r="A12726" s="3" t="s">
        <v>12727</v>
      </c>
      <c r="B12726" s="1">
        <v>14.98</v>
      </c>
      <c r="C12726" s="1">
        <v>3102.9799999999996</v>
      </c>
      <c r="D12726" s="1"/>
      <c r="E12726" s="1">
        <v>3117.9599999999991</v>
      </c>
    </row>
    <row r="12727" spans="1:5" x14ac:dyDescent="0.25">
      <c r="A12727" s="3" t="s">
        <v>12728</v>
      </c>
      <c r="B12727" s="1">
        <v>56.97</v>
      </c>
      <c r="C12727" s="1"/>
      <c r="D12727" s="1">
        <v>49.99</v>
      </c>
      <c r="E12727" s="1">
        <v>106.96000000000001</v>
      </c>
    </row>
    <row r="12728" spans="1:5" x14ac:dyDescent="0.25">
      <c r="A12728" s="3" t="s">
        <v>12729</v>
      </c>
      <c r="B12728" s="1">
        <v>74.45</v>
      </c>
      <c r="C12728" s="1"/>
      <c r="D12728" s="1">
        <v>24.49</v>
      </c>
      <c r="E12728" s="1">
        <v>98.94</v>
      </c>
    </row>
    <row r="12729" spans="1:5" x14ac:dyDescent="0.25">
      <c r="A12729" s="3" t="s">
        <v>12730</v>
      </c>
      <c r="B12729" s="1">
        <v>13.98</v>
      </c>
      <c r="C12729" s="1">
        <v>3226.34</v>
      </c>
      <c r="D12729" s="1"/>
      <c r="E12729" s="1">
        <v>3240.3199999999997</v>
      </c>
    </row>
    <row r="12730" spans="1:5" x14ac:dyDescent="0.25">
      <c r="A12730" s="3" t="s">
        <v>12731</v>
      </c>
      <c r="B12730" s="1">
        <v>24.99</v>
      </c>
      <c r="C12730" s="1"/>
      <c r="D12730" s="1"/>
      <c r="E12730" s="1">
        <v>24.99</v>
      </c>
    </row>
    <row r="12731" spans="1:5" x14ac:dyDescent="0.25">
      <c r="A12731" s="3" t="s">
        <v>12732</v>
      </c>
      <c r="B12731" s="1">
        <v>31.269999999999996</v>
      </c>
      <c r="C12731" s="1">
        <v>1903.48</v>
      </c>
      <c r="D12731" s="1"/>
      <c r="E12731" s="1">
        <v>1934.75</v>
      </c>
    </row>
    <row r="12732" spans="1:5" x14ac:dyDescent="0.25">
      <c r="A12732" s="3" t="s">
        <v>12733</v>
      </c>
      <c r="B12732" s="1">
        <v>38.880000000000003</v>
      </c>
      <c r="C12732" s="1">
        <v>6021.62</v>
      </c>
      <c r="D12732" s="1"/>
      <c r="E12732" s="1">
        <v>6060.5</v>
      </c>
    </row>
    <row r="12733" spans="1:5" x14ac:dyDescent="0.25">
      <c r="A12733" s="3" t="s">
        <v>12734</v>
      </c>
      <c r="B12733" s="1">
        <v>21.98</v>
      </c>
      <c r="C12733" s="1"/>
      <c r="D12733" s="1">
        <v>49.99</v>
      </c>
      <c r="E12733" s="1">
        <v>71.97</v>
      </c>
    </row>
    <row r="12734" spans="1:5" x14ac:dyDescent="0.25">
      <c r="A12734" s="3" t="s">
        <v>12735</v>
      </c>
      <c r="B12734" s="1">
        <v>63.97</v>
      </c>
      <c r="C12734" s="1">
        <v>1700.99</v>
      </c>
      <c r="D12734" s="1"/>
      <c r="E12734" s="1">
        <v>1764.96</v>
      </c>
    </row>
    <row r="12735" spans="1:5" x14ac:dyDescent="0.25">
      <c r="A12735" s="3" t="s">
        <v>12736</v>
      </c>
      <c r="B12735" s="1"/>
      <c r="C12735" s="1">
        <v>3578.27</v>
      </c>
      <c r="D12735" s="1"/>
      <c r="E12735" s="1">
        <v>3578.27</v>
      </c>
    </row>
    <row r="12736" spans="1:5" x14ac:dyDescent="0.25">
      <c r="A12736" s="3" t="s">
        <v>12737</v>
      </c>
      <c r="B12736" s="1">
        <v>69.990000000000009</v>
      </c>
      <c r="C12736" s="1">
        <v>2294.9899999999998</v>
      </c>
      <c r="D12736" s="1"/>
      <c r="E12736" s="1">
        <v>2364.9799999999996</v>
      </c>
    </row>
    <row r="12737" spans="1:5" x14ac:dyDescent="0.25">
      <c r="A12737" s="3" t="s">
        <v>12738</v>
      </c>
      <c r="B12737" s="1">
        <v>37.269999999999996</v>
      </c>
      <c r="C12737" s="1">
        <v>1552.48</v>
      </c>
      <c r="D12737" s="1"/>
      <c r="E12737" s="1">
        <v>1589.75</v>
      </c>
    </row>
    <row r="12738" spans="1:5" x14ac:dyDescent="0.25">
      <c r="A12738" s="3" t="s">
        <v>12739</v>
      </c>
      <c r="B12738" s="1">
        <v>21.98</v>
      </c>
      <c r="C12738" s="1">
        <v>4344.0882000000001</v>
      </c>
      <c r="D12738" s="1"/>
      <c r="E12738" s="1">
        <v>4366.0681999999997</v>
      </c>
    </row>
    <row r="12739" spans="1:5" x14ac:dyDescent="0.25">
      <c r="A12739" s="3" t="s">
        <v>12740</v>
      </c>
      <c r="B12739" s="1">
        <v>42.28</v>
      </c>
      <c r="C12739" s="1"/>
      <c r="D12739" s="1"/>
      <c r="E12739" s="1">
        <v>42.28</v>
      </c>
    </row>
    <row r="12740" spans="1:5" x14ac:dyDescent="0.25">
      <c r="A12740" s="3" t="s">
        <v>12741</v>
      </c>
      <c r="B12740" s="1">
        <v>36.96</v>
      </c>
      <c r="C12740" s="1">
        <v>5873.26</v>
      </c>
      <c r="D12740" s="1"/>
      <c r="E12740" s="1">
        <v>5910.2199999999993</v>
      </c>
    </row>
    <row r="12741" spans="1:5" x14ac:dyDescent="0.25">
      <c r="A12741" s="3" t="s">
        <v>12742</v>
      </c>
      <c r="B12741" s="1">
        <v>59.260000000000005</v>
      </c>
      <c r="C12741" s="1"/>
      <c r="D12741" s="1"/>
      <c r="E12741" s="1">
        <v>59.260000000000005</v>
      </c>
    </row>
    <row r="12742" spans="1:5" x14ac:dyDescent="0.25">
      <c r="A12742" s="3" t="s">
        <v>12743</v>
      </c>
      <c r="B12742" s="1"/>
      <c r="C12742" s="1">
        <v>1120.49</v>
      </c>
      <c r="D12742" s="1">
        <v>49.99</v>
      </c>
      <c r="E12742" s="1">
        <v>1170.48</v>
      </c>
    </row>
    <row r="12743" spans="1:5" x14ac:dyDescent="0.25">
      <c r="A12743" s="3" t="s">
        <v>12744</v>
      </c>
      <c r="B12743" s="1">
        <v>13.98</v>
      </c>
      <c r="C12743" s="1">
        <v>5759.0599999999995</v>
      </c>
      <c r="D12743" s="1"/>
      <c r="E12743" s="1">
        <v>5773.0399999999991</v>
      </c>
    </row>
    <row r="12744" spans="1:5" x14ac:dyDescent="0.25">
      <c r="A12744" s="3" t="s">
        <v>12745</v>
      </c>
      <c r="B12744" s="1"/>
      <c r="C12744" s="1">
        <v>539.99</v>
      </c>
      <c r="D12744" s="1">
        <v>63.5</v>
      </c>
      <c r="E12744" s="1">
        <v>603.49</v>
      </c>
    </row>
    <row r="12745" spans="1:5" x14ac:dyDescent="0.25">
      <c r="A12745" s="3" t="s">
        <v>12746</v>
      </c>
      <c r="B12745" s="1">
        <v>36.269999999999996</v>
      </c>
      <c r="C12745" s="1"/>
      <c r="D12745" s="1">
        <v>74.48</v>
      </c>
      <c r="E12745" s="1">
        <v>110.74999999999999</v>
      </c>
    </row>
    <row r="12746" spans="1:5" x14ac:dyDescent="0.25">
      <c r="A12746" s="3" t="s">
        <v>12747</v>
      </c>
      <c r="B12746" s="1">
        <v>32.269999999999996</v>
      </c>
      <c r="C12746" s="1"/>
      <c r="D12746" s="1"/>
      <c r="E12746" s="1">
        <v>32.269999999999996</v>
      </c>
    </row>
    <row r="12747" spans="1:5" x14ac:dyDescent="0.25">
      <c r="A12747" s="3" t="s">
        <v>12748</v>
      </c>
      <c r="B12747" s="1">
        <v>25.479999999999997</v>
      </c>
      <c r="C12747" s="1">
        <v>539.99</v>
      </c>
      <c r="D12747" s="1"/>
      <c r="E12747" s="1">
        <v>565.47</v>
      </c>
    </row>
    <row r="12748" spans="1:5" x14ac:dyDescent="0.25">
      <c r="A12748" s="3" t="s">
        <v>12749</v>
      </c>
      <c r="B12748" s="1">
        <v>39.980000000000004</v>
      </c>
      <c r="C12748" s="1"/>
      <c r="D12748" s="1">
        <v>53.99</v>
      </c>
      <c r="E12748" s="1">
        <v>93.97</v>
      </c>
    </row>
    <row r="12749" spans="1:5" x14ac:dyDescent="0.25">
      <c r="A12749" s="3" t="s">
        <v>12750</v>
      </c>
      <c r="B12749" s="1">
        <v>38.880000000000003</v>
      </c>
      <c r="C12749" s="1"/>
      <c r="D12749" s="1"/>
      <c r="E12749" s="1">
        <v>38.880000000000003</v>
      </c>
    </row>
    <row r="12750" spans="1:5" x14ac:dyDescent="0.25">
      <c r="A12750" s="3" t="s">
        <v>12751</v>
      </c>
      <c r="B12750" s="1">
        <v>61.97</v>
      </c>
      <c r="C12750" s="1">
        <v>4369.0882000000001</v>
      </c>
      <c r="D12750" s="1">
        <v>8.99</v>
      </c>
      <c r="E12750" s="1">
        <v>4440.0481999999993</v>
      </c>
    </row>
    <row r="12751" spans="1:5" x14ac:dyDescent="0.25">
      <c r="A12751" s="3" t="s">
        <v>12752</v>
      </c>
      <c r="B12751" s="1">
        <v>44.980000000000004</v>
      </c>
      <c r="C12751" s="1">
        <v>7122.41</v>
      </c>
      <c r="D12751" s="1">
        <v>8.99</v>
      </c>
      <c r="E12751" s="1">
        <v>7176.3799999999992</v>
      </c>
    </row>
    <row r="12752" spans="1:5" x14ac:dyDescent="0.25">
      <c r="A12752" s="3" t="s">
        <v>12753</v>
      </c>
      <c r="B12752" s="1">
        <v>38.980000000000004</v>
      </c>
      <c r="C12752" s="1"/>
      <c r="D12752" s="1"/>
      <c r="E12752" s="1">
        <v>38.980000000000004</v>
      </c>
    </row>
    <row r="12753" spans="1:5" x14ac:dyDescent="0.25">
      <c r="A12753" s="3" t="s">
        <v>12754</v>
      </c>
      <c r="B12753" s="1">
        <v>34.99</v>
      </c>
      <c r="C12753" s="1">
        <v>3882.5524999999998</v>
      </c>
      <c r="D12753" s="1"/>
      <c r="E12753" s="1">
        <v>3917.5424999999996</v>
      </c>
    </row>
    <row r="12754" spans="1:5" x14ac:dyDescent="0.25">
      <c r="A12754" s="3" t="s">
        <v>12755</v>
      </c>
      <c r="B12754" s="1">
        <v>13.98</v>
      </c>
      <c r="C12754" s="1">
        <v>2721.5524999999998</v>
      </c>
      <c r="D12754" s="1"/>
      <c r="E12754" s="1">
        <v>2735.5324999999993</v>
      </c>
    </row>
    <row r="12755" spans="1:5" x14ac:dyDescent="0.25">
      <c r="A12755" s="3" t="s">
        <v>12756</v>
      </c>
      <c r="B12755" s="1"/>
      <c r="C12755" s="1"/>
      <c r="D12755" s="1">
        <v>78.97999999999999</v>
      </c>
      <c r="E12755" s="1">
        <v>78.97999999999999</v>
      </c>
    </row>
    <row r="12756" spans="1:5" x14ac:dyDescent="0.25">
      <c r="A12756" s="3" t="s">
        <v>12757</v>
      </c>
      <c r="B12756" s="1">
        <v>32.28</v>
      </c>
      <c r="C12756" s="1"/>
      <c r="D12756" s="1"/>
      <c r="E12756" s="1">
        <v>32.28</v>
      </c>
    </row>
    <row r="12757" spans="1:5" x14ac:dyDescent="0.25">
      <c r="A12757" s="3" t="s">
        <v>12758</v>
      </c>
      <c r="B12757" s="1"/>
      <c r="C12757" s="1">
        <v>5873.26</v>
      </c>
      <c r="D12757" s="1"/>
      <c r="E12757" s="1">
        <v>5873.26</v>
      </c>
    </row>
    <row r="12758" spans="1:5" x14ac:dyDescent="0.25">
      <c r="A12758" s="3" t="s">
        <v>12759</v>
      </c>
      <c r="B12758" s="1">
        <v>33.979999999999997</v>
      </c>
      <c r="C12758" s="1"/>
      <c r="D12758" s="1"/>
      <c r="E12758" s="1">
        <v>33.979999999999997</v>
      </c>
    </row>
    <row r="12759" spans="1:5" x14ac:dyDescent="0.25">
      <c r="A12759" s="3" t="s">
        <v>12760</v>
      </c>
      <c r="B12759" s="1">
        <v>68.97</v>
      </c>
      <c r="C12759" s="1"/>
      <c r="D12759" s="1">
        <v>8.99</v>
      </c>
      <c r="E12759" s="1">
        <v>77.959999999999994</v>
      </c>
    </row>
    <row r="12760" spans="1:5" x14ac:dyDescent="0.25">
      <c r="A12760" s="3" t="s">
        <v>12761</v>
      </c>
      <c r="B12760" s="1">
        <v>6.28</v>
      </c>
      <c r="C12760" s="1"/>
      <c r="D12760" s="1"/>
      <c r="E12760" s="1">
        <v>6.28</v>
      </c>
    </row>
    <row r="12761" spans="1:5" x14ac:dyDescent="0.25">
      <c r="A12761" s="3" t="s">
        <v>12762</v>
      </c>
      <c r="B12761" s="1"/>
      <c r="C12761" s="1">
        <v>4698.76</v>
      </c>
      <c r="D12761" s="1">
        <v>53.99</v>
      </c>
      <c r="E12761" s="1">
        <v>4752.75</v>
      </c>
    </row>
    <row r="12762" spans="1:5" x14ac:dyDescent="0.25">
      <c r="A12762" s="3" t="s">
        <v>12763</v>
      </c>
      <c r="B12762" s="1">
        <v>4.99</v>
      </c>
      <c r="C12762" s="1"/>
      <c r="D12762" s="1">
        <v>8.99</v>
      </c>
      <c r="E12762" s="1">
        <v>13.98</v>
      </c>
    </row>
    <row r="12763" spans="1:5" x14ac:dyDescent="0.25">
      <c r="A12763" s="3" t="s">
        <v>12764</v>
      </c>
      <c r="B12763" s="1"/>
      <c r="C12763" s="1">
        <v>2443.35</v>
      </c>
      <c r="D12763" s="1"/>
      <c r="E12763" s="1">
        <v>2443.35</v>
      </c>
    </row>
    <row r="12764" spans="1:5" x14ac:dyDescent="0.25">
      <c r="A12764" s="3" t="s">
        <v>12765</v>
      </c>
      <c r="B12764" s="1">
        <v>39.980000000000004</v>
      </c>
      <c r="C12764" s="1"/>
      <c r="D12764" s="1"/>
      <c r="E12764" s="1">
        <v>39.980000000000004</v>
      </c>
    </row>
    <row r="12765" spans="1:5" x14ac:dyDescent="0.25">
      <c r="A12765" s="3" t="s">
        <v>12766</v>
      </c>
      <c r="B12765" s="1"/>
      <c r="C12765" s="1">
        <v>3578.27</v>
      </c>
      <c r="D12765" s="1"/>
      <c r="E12765" s="1">
        <v>3578.27</v>
      </c>
    </row>
    <row r="12766" spans="1:5" x14ac:dyDescent="0.25">
      <c r="A12766" s="3" t="s">
        <v>12767</v>
      </c>
      <c r="B12766" s="1"/>
      <c r="C12766" s="1">
        <v>4501.5524999999998</v>
      </c>
      <c r="D12766" s="1"/>
      <c r="E12766" s="1">
        <v>4501.5524999999998</v>
      </c>
    </row>
    <row r="12767" spans="1:5" x14ac:dyDescent="0.25">
      <c r="A12767" s="3" t="s">
        <v>12768</v>
      </c>
      <c r="B12767" s="1">
        <v>196.26</v>
      </c>
      <c r="C12767" s="1"/>
      <c r="D12767" s="1"/>
      <c r="E12767" s="1">
        <v>196.26</v>
      </c>
    </row>
    <row r="12768" spans="1:5" x14ac:dyDescent="0.25">
      <c r="A12768" s="3" t="s">
        <v>12769</v>
      </c>
      <c r="B12768" s="1"/>
      <c r="C12768" s="1">
        <v>5962.34</v>
      </c>
      <c r="D12768" s="1">
        <v>8.99</v>
      </c>
      <c r="E12768" s="1">
        <v>5971.33</v>
      </c>
    </row>
    <row r="12769" spans="1:5" x14ac:dyDescent="0.25">
      <c r="A12769" s="3" t="s">
        <v>12770</v>
      </c>
      <c r="B12769" s="1"/>
      <c r="C12769" s="1">
        <v>3578.27</v>
      </c>
      <c r="D12769" s="1"/>
      <c r="E12769" s="1">
        <v>3578.27</v>
      </c>
    </row>
    <row r="12770" spans="1:5" x14ac:dyDescent="0.25">
      <c r="A12770" s="3" t="s">
        <v>12771</v>
      </c>
      <c r="B12770" s="1">
        <v>35</v>
      </c>
      <c r="C12770" s="1"/>
      <c r="D12770" s="1"/>
      <c r="E12770" s="1">
        <v>35</v>
      </c>
    </row>
    <row r="12771" spans="1:5" x14ac:dyDescent="0.25">
      <c r="A12771" s="3" t="s">
        <v>12772</v>
      </c>
      <c r="B12771" s="1">
        <v>38.980000000000004</v>
      </c>
      <c r="C12771" s="1"/>
      <c r="D12771" s="1"/>
      <c r="E12771" s="1">
        <v>38.980000000000004</v>
      </c>
    </row>
    <row r="12772" spans="1:5" x14ac:dyDescent="0.25">
      <c r="A12772" s="3" t="s">
        <v>12773</v>
      </c>
      <c r="B12772" s="1">
        <v>39.980000000000004</v>
      </c>
      <c r="C12772" s="1"/>
      <c r="D12772" s="1"/>
      <c r="E12772" s="1">
        <v>39.980000000000004</v>
      </c>
    </row>
    <row r="12773" spans="1:5" x14ac:dyDescent="0.25">
      <c r="A12773" s="3" t="s">
        <v>12774</v>
      </c>
      <c r="B12773" s="1">
        <v>34.99</v>
      </c>
      <c r="C12773" s="1">
        <v>1120.49</v>
      </c>
      <c r="D12773" s="1"/>
      <c r="E12773" s="1">
        <v>1155.48</v>
      </c>
    </row>
    <row r="12774" spans="1:5" x14ac:dyDescent="0.25">
      <c r="A12774" s="3" t="s">
        <v>12775</v>
      </c>
      <c r="B12774" s="1">
        <v>68.97</v>
      </c>
      <c r="C12774" s="1"/>
      <c r="D12774" s="1">
        <v>69.989999999999995</v>
      </c>
      <c r="E12774" s="1">
        <v>138.95999999999998</v>
      </c>
    </row>
    <row r="12775" spans="1:5" x14ac:dyDescent="0.25">
      <c r="A12775" s="3" t="s">
        <v>12776</v>
      </c>
      <c r="B12775" s="1">
        <v>34.99</v>
      </c>
      <c r="C12775" s="1">
        <v>4624.9125000000004</v>
      </c>
      <c r="D12775" s="1"/>
      <c r="E12775" s="1">
        <v>4659.9025000000001</v>
      </c>
    </row>
    <row r="12776" spans="1:5" x14ac:dyDescent="0.25">
      <c r="A12776" s="3" t="s">
        <v>12777</v>
      </c>
      <c r="B12776" s="1"/>
      <c r="C12776" s="1"/>
      <c r="D12776" s="1">
        <v>8.99</v>
      </c>
      <c r="E12776" s="1">
        <v>8.99</v>
      </c>
    </row>
    <row r="12777" spans="1:5" x14ac:dyDescent="0.25">
      <c r="A12777" s="3" t="s">
        <v>12778</v>
      </c>
      <c r="B12777" s="1">
        <v>29.99</v>
      </c>
      <c r="C12777" s="1"/>
      <c r="D12777" s="1"/>
      <c r="E12777" s="1">
        <v>29.99</v>
      </c>
    </row>
    <row r="12778" spans="1:5" x14ac:dyDescent="0.25">
      <c r="A12778" s="3" t="s">
        <v>12779</v>
      </c>
      <c r="B12778" s="1">
        <v>39.980000000000004</v>
      </c>
      <c r="C12778" s="1"/>
      <c r="D12778" s="1">
        <v>62.980000000000004</v>
      </c>
      <c r="E12778" s="1">
        <v>102.96</v>
      </c>
    </row>
    <row r="12779" spans="1:5" x14ac:dyDescent="0.25">
      <c r="A12779" s="3" t="s">
        <v>12780</v>
      </c>
      <c r="B12779" s="1">
        <v>24.99</v>
      </c>
      <c r="C12779" s="1"/>
      <c r="D12779" s="1"/>
      <c r="E12779" s="1">
        <v>24.99</v>
      </c>
    </row>
    <row r="12780" spans="1:5" x14ac:dyDescent="0.25">
      <c r="A12780" s="3" t="s">
        <v>12781</v>
      </c>
      <c r="B12780" s="1">
        <v>21.98</v>
      </c>
      <c r="C12780" s="1">
        <v>5873.26</v>
      </c>
      <c r="D12780" s="1"/>
      <c r="E12780" s="1">
        <v>5895.24</v>
      </c>
    </row>
    <row r="12781" spans="1:5" x14ac:dyDescent="0.25">
      <c r="A12781" s="3" t="s">
        <v>12782</v>
      </c>
      <c r="B12781" s="1">
        <v>38.980000000000004</v>
      </c>
      <c r="C12781" s="1"/>
      <c r="D12781" s="1"/>
      <c r="E12781" s="1">
        <v>38.980000000000004</v>
      </c>
    </row>
    <row r="12782" spans="1:5" x14ac:dyDescent="0.25">
      <c r="A12782" s="3" t="s">
        <v>12783</v>
      </c>
      <c r="B12782" s="1">
        <v>34.99</v>
      </c>
      <c r="C12782" s="1">
        <v>1120.49</v>
      </c>
      <c r="D12782" s="1">
        <v>58.980000000000004</v>
      </c>
      <c r="E12782" s="1">
        <v>1214.46</v>
      </c>
    </row>
    <row r="12783" spans="1:5" x14ac:dyDescent="0.25">
      <c r="A12783" s="3" t="s">
        <v>12784</v>
      </c>
      <c r="B12783" s="1">
        <v>69.960000000000008</v>
      </c>
      <c r="C12783" s="1"/>
      <c r="D12783" s="1">
        <v>8.99</v>
      </c>
      <c r="E12783" s="1">
        <v>78.95</v>
      </c>
    </row>
    <row r="12784" spans="1:5" x14ac:dyDescent="0.25">
      <c r="A12784" s="3" t="s">
        <v>12785</v>
      </c>
      <c r="B12784" s="1">
        <v>32.28</v>
      </c>
      <c r="C12784" s="1"/>
      <c r="D12784" s="1"/>
      <c r="E12784" s="1">
        <v>32.28</v>
      </c>
    </row>
    <row r="12785" spans="1:5" x14ac:dyDescent="0.25">
      <c r="A12785" s="3" t="s">
        <v>12786</v>
      </c>
      <c r="B12785" s="1"/>
      <c r="C12785" s="1">
        <v>4144.34</v>
      </c>
      <c r="D12785" s="1"/>
      <c r="E12785" s="1">
        <v>4144.34</v>
      </c>
    </row>
    <row r="12786" spans="1:5" x14ac:dyDescent="0.25">
      <c r="A12786" s="3" t="s">
        <v>12787</v>
      </c>
      <c r="B12786" s="1">
        <v>88.97</v>
      </c>
      <c r="C12786" s="1"/>
      <c r="D12786" s="1"/>
      <c r="E12786" s="1">
        <v>88.97</v>
      </c>
    </row>
    <row r="12787" spans="1:5" x14ac:dyDescent="0.25">
      <c r="A12787" s="3" t="s">
        <v>12788</v>
      </c>
      <c r="B12787" s="1"/>
      <c r="C12787" s="1">
        <v>3578.27</v>
      </c>
      <c r="D12787" s="1"/>
      <c r="E12787" s="1">
        <v>3578.27</v>
      </c>
    </row>
    <row r="12788" spans="1:5" x14ac:dyDescent="0.25">
      <c r="A12788" s="3" t="s">
        <v>12789</v>
      </c>
      <c r="B12788" s="1">
        <v>28.979999999999997</v>
      </c>
      <c r="C12788" s="1"/>
      <c r="D12788" s="1"/>
      <c r="E12788" s="1">
        <v>28.979999999999997</v>
      </c>
    </row>
    <row r="12789" spans="1:5" x14ac:dyDescent="0.25">
      <c r="A12789" s="3" t="s">
        <v>12790</v>
      </c>
      <c r="B12789" s="1">
        <v>34.99</v>
      </c>
      <c r="C12789" s="1">
        <v>2384.0700000000002</v>
      </c>
      <c r="D12789" s="1"/>
      <c r="E12789" s="1">
        <v>2419.06</v>
      </c>
    </row>
    <row r="12790" spans="1:5" x14ac:dyDescent="0.25">
      <c r="A12790" s="3" t="s">
        <v>12791</v>
      </c>
      <c r="B12790" s="1">
        <v>4.99</v>
      </c>
      <c r="C12790" s="1"/>
      <c r="D12790" s="1">
        <v>8.99</v>
      </c>
      <c r="E12790" s="1">
        <v>13.98</v>
      </c>
    </row>
    <row r="12791" spans="1:5" x14ac:dyDescent="0.25">
      <c r="A12791" s="3" t="s">
        <v>12792</v>
      </c>
      <c r="B12791" s="1"/>
      <c r="C12791" s="1">
        <v>1120.49</v>
      </c>
      <c r="D12791" s="1"/>
      <c r="E12791" s="1">
        <v>1120.49</v>
      </c>
    </row>
    <row r="12792" spans="1:5" x14ac:dyDescent="0.25">
      <c r="A12792" s="3" t="s">
        <v>12793</v>
      </c>
      <c r="B12792" s="1">
        <v>7.28</v>
      </c>
      <c r="C12792" s="1"/>
      <c r="D12792" s="1"/>
      <c r="E12792" s="1">
        <v>7.28</v>
      </c>
    </row>
    <row r="12793" spans="1:5" x14ac:dyDescent="0.25">
      <c r="A12793" s="3" t="s">
        <v>12794</v>
      </c>
      <c r="B12793" s="1">
        <v>16.27</v>
      </c>
      <c r="C12793" s="1">
        <v>6021.62</v>
      </c>
      <c r="D12793" s="1"/>
      <c r="E12793" s="1">
        <v>6037.8899999999994</v>
      </c>
    </row>
    <row r="12794" spans="1:5" x14ac:dyDescent="0.25">
      <c r="A12794" s="3" t="s">
        <v>12795</v>
      </c>
      <c r="B12794" s="1">
        <v>196.28</v>
      </c>
      <c r="C12794" s="1">
        <v>7147.41</v>
      </c>
      <c r="D12794" s="1"/>
      <c r="E12794" s="1">
        <v>7343.6900000000005</v>
      </c>
    </row>
    <row r="12795" spans="1:5" x14ac:dyDescent="0.25">
      <c r="A12795" s="3" t="s">
        <v>12796</v>
      </c>
      <c r="B12795" s="1">
        <v>31.269999999999996</v>
      </c>
      <c r="C12795" s="1"/>
      <c r="D12795" s="1"/>
      <c r="E12795" s="1">
        <v>31.269999999999996</v>
      </c>
    </row>
    <row r="12796" spans="1:5" x14ac:dyDescent="0.25">
      <c r="A12796" s="3" t="s">
        <v>12797</v>
      </c>
      <c r="B12796" s="1"/>
      <c r="C12796" s="1"/>
      <c r="D12796" s="1">
        <v>69.989999999999995</v>
      </c>
      <c r="E12796" s="1">
        <v>69.989999999999995</v>
      </c>
    </row>
    <row r="12797" spans="1:5" x14ac:dyDescent="0.25">
      <c r="A12797" s="3" t="s">
        <v>12798</v>
      </c>
      <c r="B12797" s="1"/>
      <c r="C12797" s="1">
        <v>1120.49</v>
      </c>
      <c r="D12797" s="1">
        <v>53.99</v>
      </c>
      <c r="E12797" s="1">
        <v>1174.48</v>
      </c>
    </row>
    <row r="12798" spans="1:5" x14ac:dyDescent="0.25">
      <c r="A12798" s="3" t="s">
        <v>12799</v>
      </c>
      <c r="B12798" s="1">
        <v>13.98</v>
      </c>
      <c r="C12798" s="1">
        <v>4433.1682000000001</v>
      </c>
      <c r="D12798" s="1">
        <v>8.99</v>
      </c>
      <c r="E12798" s="1">
        <v>4456.1381999999994</v>
      </c>
    </row>
    <row r="12799" spans="1:5" x14ac:dyDescent="0.25">
      <c r="A12799" s="3" t="s">
        <v>12800</v>
      </c>
      <c r="B12799" s="1">
        <v>34.99</v>
      </c>
      <c r="C12799" s="1">
        <v>742.35</v>
      </c>
      <c r="D12799" s="1">
        <v>53.99</v>
      </c>
      <c r="E12799" s="1">
        <v>831.33</v>
      </c>
    </row>
    <row r="12800" spans="1:5" x14ac:dyDescent="0.25">
      <c r="A12800" s="3" t="s">
        <v>12801</v>
      </c>
      <c r="B12800" s="1"/>
      <c r="C12800" s="1">
        <v>2049.0981999999999</v>
      </c>
      <c r="D12800" s="1"/>
      <c r="E12800" s="1">
        <v>2049.0981999999999</v>
      </c>
    </row>
    <row r="12801" spans="1:5" x14ac:dyDescent="0.25">
      <c r="A12801" s="3" t="s">
        <v>12802</v>
      </c>
      <c r="B12801" s="1">
        <v>68.97</v>
      </c>
      <c r="C12801" s="1">
        <v>1239.0882000000001</v>
      </c>
      <c r="D12801" s="1"/>
      <c r="E12801" s="1">
        <v>1308.0582000000002</v>
      </c>
    </row>
    <row r="12802" spans="1:5" x14ac:dyDescent="0.25">
      <c r="A12802" s="3" t="s">
        <v>12803</v>
      </c>
      <c r="B12802" s="1"/>
      <c r="C12802" s="1">
        <v>539.99</v>
      </c>
      <c r="D12802" s="1">
        <v>63.5</v>
      </c>
      <c r="E12802" s="1">
        <v>603.49</v>
      </c>
    </row>
    <row r="12803" spans="1:5" x14ac:dyDescent="0.25">
      <c r="A12803" s="3" t="s">
        <v>12804</v>
      </c>
      <c r="B12803" s="1">
        <v>68.97</v>
      </c>
      <c r="C12803" s="1">
        <v>539.99</v>
      </c>
      <c r="D12803" s="1"/>
      <c r="E12803" s="1">
        <v>608.96</v>
      </c>
    </row>
    <row r="12804" spans="1:5" x14ac:dyDescent="0.25">
      <c r="A12804" s="3" t="s">
        <v>12805</v>
      </c>
      <c r="B12804" s="1">
        <v>6.28</v>
      </c>
      <c r="C12804" s="1"/>
      <c r="D12804" s="1"/>
      <c r="E12804" s="1">
        <v>6.28</v>
      </c>
    </row>
    <row r="12805" spans="1:5" x14ac:dyDescent="0.25">
      <c r="A12805" s="3" t="s">
        <v>12806</v>
      </c>
      <c r="B12805" s="1">
        <v>35</v>
      </c>
      <c r="C12805" s="1"/>
      <c r="D12805" s="1"/>
      <c r="E12805" s="1">
        <v>35</v>
      </c>
    </row>
    <row r="12806" spans="1:5" x14ac:dyDescent="0.25">
      <c r="A12806" s="3" t="s">
        <v>12807</v>
      </c>
      <c r="B12806" s="1">
        <v>13.98</v>
      </c>
      <c r="C12806" s="1">
        <v>3914.9799999999996</v>
      </c>
      <c r="D12806" s="1">
        <v>63.5</v>
      </c>
      <c r="E12806" s="1">
        <v>3992.4599999999991</v>
      </c>
    </row>
    <row r="12807" spans="1:5" x14ac:dyDescent="0.25">
      <c r="A12807" s="3" t="s">
        <v>12808</v>
      </c>
      <c r="B12807" s="1">
        <v>63.970000000000006</v>
      </c>
      <c r="C12807" s="1"/>
      <c r="D12807" s="1">
        <v>33.479999999999997</v>
      </c>
      <c r="E12807" s="1">
        <v>97.449999999999989</v>
      </c>
    </row>
    <row r="12808" spans="1:5" x14ac:dyDescent="0.25">
      <c r="A12808" s="3" t="s">
        <v>12809</v>
      </c>
      <c r="B12808" s="1">
        <v>7.28</v>
      </c>
      <c r="C12808" s="1"/>
      <c r="D12808" s="1"/>
      <c r="E12808" s="1">
        <v>7.28</v>
      </c>
    </row>
    <row r="12809" spans="1:5" x14ac:dyDescent="0.25">
      <c r="A12809" s="3" t="s">
        <v>12810</v>
      </c>
      <c r="B12809" s="1">
        <v>13.98</v>
      </c>
      <c r="C12809" s="1">
        <v>539.99</v>
      </c>
      <c r="D12809" s="1"/>
      <c r="E12809" s="1">
        <v>553.97</v>
      </c>
    </row>
    <row r="12810" spans="1:5" x14ac:dyDescent="0.25">
      <c r="A12810" s="3" t="s">
        <v>12811</v>
      </c>
      <c r="B12810" s="1">
        <v>23.779999999999998</v>
      </c>
      <c r="C12810" s="1"/>
      <c r="D12810" s="1"/>
      <c r="E12810" s="1">
        <v>23.779999999999998</v>
      </c>
    </row>
    <row r="12811" spans="1:5" x14ac:dyDescent="0.25">
      <c r="A12811" s="3" t="s">
        <v>12812</v>
      </c>
      <c r="B12811" s="1">
        <v>7.95</v>
      </c>
      <c r="C12811" s="1">
        <v>6021.62</v>
      </c>
      <c r="D12811" s="1"/>
      <c r="E12811" s="1">
        <v>6029.57</v>
      </c>
    </row>
    <row r="12812" spans="1:5" x14ac:dyDescent="0.25">
      <c r="A12812" s="3" t="s">
        <v>12813</v>
      </c>
      <c r="B12812" s="1">
        <v>29.99</v>
      </c>
      <c r="C12812" s="1"/>
      <c r="D12812" s="1"/>
      <c r="E12812" s="1">
        <v>29.99</v>
      </c>
    </row>
    <row r="12813" spans="1:5" x14ac:dyDescent="0.25">
      <c r="A12813" s="3" t="s">
        <v>12814</v>
      </c>
      <c r="B12813" s="1">
        <v>36.590000000000003</v>
      </c>
      <c r="C12813" s="1"/>
      <c r="D12813" s="1">
        <v>24.49</v>
      </c>
      <c r="E12813" s="1">
        <v>61.08</v>
      </c>
    </row>
    <row r="12814" spans="1:5" x14ac:dyDescent="0.25">
      <c r="A12814" s="3" t="s">
        <v>12815</v>
      </c>
      <c r="B12814" s="1">
        <v>4.99</v>
      </c>
      <c r="C12814" s="1"/>
      <c r="D12814" s="1">
        <v>24.49</v>
      </c>
      <c r="E12814" s="1">
        <v>29.479999999999997</v>
      </c>
    </row>
    <row r="12815" spans="1:5" x14ac:dyDescent="0.25">
      <c r="A12815" s="3" t="s">
        <v>12816</v>
      </c>
      <c r="B12815" s="1">
        <v>7.28</v>
      </c>
      <c r="C12815" s="1"/>
      <c r="D12815" s="1"/>
      <c r="E12815" s="1">
        <v>7.28</v>
      </c>
    </row>
    <row r="12816" spans="1:5" x14ac:dyDescent="0.25">
      <c r="A12816" s="3" t="s">
        <v>12817</v>
      </c>
      <c r="B12816" s="1">
        <v>34.99</v>
      </c>
      <c r="C12816" s="1">
        <v>3882.5524999999998</v>
      </c>
      <c r="D12816" s="1"/>
      <c r="E12816" s="1">
        <v>3917.5424999999996</v>
      </c>
    </row>
    <row r="12817" spans="1:5" x14ac:dyDescent="0.25">
      <c r="A12817" s="3" t="s">
        <v>12818</v>
      </c>
      <c r="B12817" s="1">
        <v>4.99</v>
      </c>
      <c r="C12817" s="1"/>
      <c r="D12817" s="1">
        <v>53.99</v>
      </c>
      <c r="E12817" s="1">
        <v>58.980000000000004</v>
      </c>
    </row>
    <row r="12818" spans="1:5" x14ac:dyDescent="0.25">
      <c r="A12818" s="3" t="s">
        <v>12819</v>
      </c>
      <c r="B12818" s="1">
        <v>83.97</v>
      </c>
      <c r="C12818" s="1">
        <v>6438.25</v>
      </c>
      <c r="D12818" s="1"/>
      <c r="E12818" s="1">
        <v>6522.2199999999993</v>
      </c>
    </row>
    <row r="12819" spans="1:5" x14ac:dyDescent="0.25">
      <c r="A12819" s="3" t="s">
        <v>12820</v>
      </c>
      <c r="B12819" s="1">
        <v>63.97</v>
      </c>
      <c r="C12819" s="1"/>
      <c r="D12819" s="1">
        <v>99.98</v>
      </c>
      <c r="E12819" s="1">
        <v>163.95000000000002</v>
      </c>
    </row>
    <row r="12820" spans="1:5" x14ac:dyDescent="0.25">
      <c r="A12820" s="3" t="s">
        <v>12821</v>
      </c>
      <c r="B12820" s="1">
        <v>56.97</v>
      </c>
      <c r="C12820" s="1"/>
      <c r="D12820" s="1"/>
      <c r="E12820" s="1">
        <v>56.97</v>
      </c>
    </row>
    <row r="12821" spans="1:5" x14ac:dyDescent="0.25">
      <c r="A12821" s="3" t="s">
        <v>12822</v>
      </c>
      <c r="B12821" s="1">
        <v>27.769999999999996</v>
      </c>
      <c r="C12821" s="1">
        <v>539.99</v>
      </c>
      <c r="D12821" s="1"/>
      <c r="E12821" s="1">
        <v>567.76</v>
      </c>
    </row>
    <row r="12822" spans="1:5" x14ac:dyDescent="0.25">
      <c r="A12822" s="3" t="s">
        <v>12823</v>
      </c>
      <c r="B12822" s="1"/>
      <c r="C12822" s="1"/>
      <c r="D12822" s="1">
        <v>78.97999999999999</v>
      </c>
      <c r="E12822" s="1">
        <v>78.97999999999999</v>
      </c>
    </row>
    <row r="12823" spans="1:5" x14ac:dyDescent="0.25">
      <c r="A12823" s="3" t="s">
        <v>12824</v>
      </c>
      <c r="B12823" s="1">
        <v>4.99</v>
      </c>
      <c r="C12823" s="1"/>
      <c r="D12823" s="1">
        <v>8.99</v>
      </c>
      <c r="E12823" s="1">
        <v>13.98</v>
      </c>
    </row>
    <row r="12824" spans="1:5" x14ac:dyDescent="0.25">
      <c r="A12824" s="3" t="s">
        <v>12825</v>
      </c>
      <c r="B12824" s="1">
        <v>39.99</v>
      </c>
      <c r="C12824" s="1">
        <v>3320.4274999999998</v>
      </c>
      <c r="D12824" s="1"/>
      <c r="E12824" s="1">
        <v>3360.4174999999996</v>
      </c>
    </row>
    <row r="12825" spans="1:5" x14ac:dyDescent="0.25">
      <c r="A12825" s="3" t="s">
        <v>12826</v>
      </c>
      <c r="B12825" s="1">
        <v>34.99</v>
      </c>
      <c r="C12825" s="1"/>
      <c r="D12825" s="1"/>
      <c r="E12825" s="1">
        <v>34.99</v>
      </c>
    </row>
    <row r="12826" spans="1:5" x14ac:dyDescent="0.25">
      <c r="A12826" s="3" t="s">
        <v>12827</v>
      </c>
      <c r="B12826" s="1"/>
      <c r="C12826" s="1">
        <v>3578.27</v>
      </c>
      <c r="D12826" s="1"/>
      <c r="E12826" s="1">
        <v>3578.27</v>
      </c>
    </row>
    <row r="12827" spans="1:5" x14ac:dyDescent="0.25">
      <c r="A12827" s="3" t="s">
        <v>12828</v>
      </c>
      <c r="B12827" s="1">
        <v>4.99</v>
      </c>
      <c r="C12827" s="1"/>
      <c r="D12827" s="1"/>
      <c r="E12827" s="1">
        <v>4.99</v>
      </c>
    </row>
    <row r="12828" spans="1:5" x14ac:dyDescent="0.25">
      <c r="A12828" s="3" t="s">
        <v>12829</v>
      </c>
      <c r="B12828" s="1">
        <v>69.97</v>
      </c>
      <c r="C12828" s="1"/>
      <c r="D12828" s="1">
        <v>8.99</v>
      </c>
      <c r="E12828" s="1">
        <v>78.959999999999994</v>
      </c>
    </row>
    <row r="12829" spans="1:5" x14ac:dyDescent="0.25">
      <c r="A12829" s="3" t="s">
        <v>12830</v>
      </c>
      <c r="B12829" s="1"/>
      <c r="C12829" s="1">
        <v>2319.9899999999998</v>
      </c>
      <c r="D12829" s="1"/>
      <c r="E12829" s="1">
        <v>2319.9899999999998</v>
      </c>
    </row>
    <row r="12830" spans="1:5" x14ac:dyDescent="0.25">
      <c r="A12830" s="3" t="s">
        <v>12831</v>
      </c>
      <c r="B12830" s="1">
        <v>56.97</v>
      </c>
      <c r="C12830" s="1"/>
      <c r="D12830" s="1"/>
      <c r="E12830" s="1">
        <v>56.97</v>
      </c>
    </row>
    <row r="12831" spans="1:5" x14ac:dyDescent="0.25">
      <c r="A12831" s="3" t="s">
        <v>12832</v>
      </c>
      <c r="B12831" s="1">
        <v>91.960000000000008</v>
      </c>
      <c r="C12831" s="1">
        <v>5558.9381999999996</v>
      </c>
      <c r="D12831" s="1"/>
      <c r="E12831" s="1">
        <v>5650.8981999999987</v>
      </c>
    </row>
    <row r="12832" spans="1:5" x14ac:dyDescent="0.25">
      <c r="A12832" s="3" t="s">
        <v>12833</v>
      </c>
      <c r="B12832" s="1">
        <v>98.94</v>
      </c>
      <c r="C12832" s="1">
        <v>7122.41</v>
      </c>
      <c r="D12832" s="1"/>
      <c r="E12832" s="1">
        <v>7221.3499999999985</v>
      </c>
    </row>
    <row r="12833" spans="1:5" x14ac:dyDescent="0.25">
      <c r="A12833" s="3" t="s">
        <v>12834</v>
      </c>
      <c r="B12833" s="1">
        <v>21.98</v>
      </c>
      <c r="C12833" s="1"/>
      <c r="D12833" s="1">
        <v>74.48</v>
      </c>
      <c r="E12833" s="1">
        <v>96.46</v>
      </c>
    </row>
    <row r="12834" spans="1:5" x14ac:dyDescent="0.25">
      <c r="A12834" s="3" t="s">
        <v>12835</v>
      </c>
      <c r="B12834" s="1"/>
      <c r="C12834" s="1">
        <v>4455.4896000000008</v>
      </c>
      <c r="D12834" s="1">
        <v>53.99</v>
      </c>
      <c r="E12834" s="1">
        <v>4509.4796000000006</v>
      </c>
    </row>
    <row r="12835" spans="1:5" x14ac:dyDescent="0.25">
      <c r="A12835" s="3" t="s">
        <v>12836</v>
      </c>
      <c r="B12835" s="1">
        <v>13.98</v>
      </c>
      <c r="C12835" s="1">
        <v>2384.0700000000002</v>
      </c>
      <c r="D12835" s="1"/>
      <c r="E12835" s="1">
        <v>2398.0499999999997</v>
      </c>
    </row>
    <row r="12836" spans="1:5" x14ac:dyDescent="0.25">
      <c r="A12836" s="3" t="s">
        <v>12837</v>
      </c>
      <c r="B12836" s="1">
        <v>38.880000000000003</v>
      </c>
      <c r="C12836" s="1"/>
      <c r="D12836" s="1"/>
      <c r="E12836" s="1">
        <v>38.880000000000003</v>
      </c>
    </row>
    <row r="12837" spans="1:5" x14ac:dyDescent="0.25">
      <c r="A12837" s="3" t="s">
        <v>12838</v>
      </c>
      <c r="B12837" s="1"/>
      <c r="C12837" s="1">
        <v>1468.5882000000001</v>
      </c>
      <c r="D12837" s="1">
        <v>144.47</v>
      </c>
      <c r="E12837" s="1">
        <v>1613.0582000000002</v>
      </c>
    </row>
    <row r="12838" spans="1:5" x14ac:dyDescent="0.25">
      <c r="A12838" s="3" t="s">
        <v>12839</v>
      </c>
      <c r="B12838" s="1">
        <v>21.98</v>
      </c>
      <c r="C12838" s="1">
        <v>4738.34</v>
      </c>
      <c r="D12838" s="1"/>
      <c r="E12838" s="1">
        <v>4760.32</v>
      </c>
    </row>
    <row r="12839" spans="1:5" x14ac:dyDescent="0.25">
      <c r="A12839" s="3" t="s">
        <v>12840</v>
      </c>
      <c r="B12839" s="1"/>
      <c r="C12839" s="1"/>
      <c r="D12839" s="1">
        <v>69.989999999999995</v>
      </c>
      <c r="E12839" s="1">
        <v>69.989999999999995</v>
      </c>
    </row>
    <row r="12840" spans="1:5" x14ac:dyDescent="0.25">
      <c r="A12840" s="3" t="s">
        <v>12841</v>
      </c>
      <c r="B12840" s="1">
        <v>13.98</v>
      </c>
      <c r="C12840" s="1">
        <v>1700.99</v>
      </c>
      <c r="D12840" s="1"/>
      <c r="E12840" s="1">
        <v>1714.97</v>
      </c>
    </row>
    <row r="12841" spans="1:5" x14ac:dyDescent="0.25">
      <c r="A12841" s="3" t="s">
        <v>12842</v>
      </c>
      <c r="B12841" s="1">
        <v>68.97</v>
      </c>
      <c r="C12841" s="1"/>
      <c r="D12841" s="1"/>
      <c r="E12841" s="1">
        <v>68.97</v>
      </c>
    </row>
    <row r="12842" spans="1:5" x14ac:dyDescent="0.25">
      <c r="A12842" s="3" t="s">
        <v>12843</v>
      </c>
      <c r="B12842" s="1">
        <v>31.269999999999996</v>
      </c>
      <c r="C12842" s="1">
        <v>1700.99</v>
      </c>
      <c r="D12842" s="1"/>
      <c r="E12842" s="1">
        <v>1732.26</v>
      </c>
    </row>
    <row r="12843" spans="1:5" x14ac:dyDescent="0.25">
      <c r="A12843" s="3" t="s">
        <v>12844</v>
      </c>
      <c r="B12843" s="1">
        <v>2.29</v>
      </c>
      <c r="C12843" s="1">
        <v>2319.9899999999998</v>
      </c>
      <c r="D12843" s="1"/>
      <c r="E12843" s="1">
        <v>2322.2799999999997</v>
      </c>
    </row>
    <row r="12844" spans="1:5" x14ac:dyDescent="0.25">
      <c r="A12844" s="3" t="s">
        <v>12845</v>
      </c>
      <c r="B12844" s="1">
        <v>4.99</v>
      </c>
      <c r="C12844" s="1"/>
      <c r="D12844" s="1"/>
      <c r="E12844" s="1">
        <v>4.99</v>
      </c>
    </row>
    <row r="12845" spans="1:5" x14ac:dyDescent="0.25">
      <c r="A12845" s="3" t="s">
        <v>12846</v>
      </c>
      <c r="B12845" s="1">
        <v>8.99</v>
      </c>
      <c r="C12845" s="1">
        <v>4624.9125000000004</v>
      </c>
      <c r="D12845" s="1"/>
      <c r="E12845" s="1">
        <v>4633.9025000000001</v>
      </c>
    </row>
    <row r="12846" spans="1:5" x14ac:dyDescent="0.25">
      <c r="A12846" s="3" t="s">
        <v>12847</v>
      </c>
      <c r="B12846" s="1">
        <v>4.99</v>
      </c>
      <c r="C12846" s="1"/>
      <c r="D12846" s="1"/>
      <c r="E12846" s="1">
        <v>4.99</v>
      </c>
    </row>
    <row r="12847" spans="1:5" x14ac:dyDescent="0.25">
      <c r="A12847" s="3" t="s">
        <v>12848</v>
      </c>
      <c r="B12847" s="1">
        <v>63.97</v>
      </c>
      <c r="C12847" s="1"/>
      <c r="D12847" s="1">
        <v>8.99</v>
      </c>
      <c r="E12847" s="1">
        <v>72.960000000000008</v>
      </c>
    </row>
    <row r="12848" spans="1:5" x14ac:dyDescent="0.25">
      <c r="A12848" s="3" t="s">
        <v>12849</v>
      </c>
      <c r="B12848" s="1">
        <v>34.99</v>
      </c>
      <c r="C12848" s="1">
        <v>5962.34</v>
      </c>
      <c r="D12848" s="1"/>
      <c r="E12848" s="1">
        <v>5997.33</v>
      </c>
    </row>
    <row r="12849" spans="1:5" x14ac:dyDescent="0.25">
      <c r="A12849" s="3" t="s">
        <v>12850</v>
      </c>
      <c r="B12849" s="1">
        <v>54.99</v>
      </c>
      <c r="C12849" s="1">
        <v>5898.26</v>
      </c>
      <c r="D12849" s="1"/>
      <c r="E12849" s="1">
        <v>5953.25</v>
      </c>
    </row>
    <row r="12850" spans="1:5" x14ac:dyDescent="0.25">
      <c r="A12850" s="3" t="s">
        <v>12851</v>
      </c>
      <c r="B12850" s="1">
        <v>34.99</v>
      </c>
      <c r="C12850" s="1">
        <v>1120.49</v>
      </c>
      <c r="D12850" s="1"/>
      <c r="E12850" s="1">
        <v>1155.48</v>
      </c>
    </row>
    <row r="12851" spans="1:5" x14ac:dyDescent="0.25">
      <c r="A12851" s="3" t="s">
        <v>12852</v>
      </c>
      <c r="B12851" s="1">
        <v>96.57</v>
      </c>
      <c r="C12851" s="1"/>
      <c r="D12851" s="1">
        <v>24.49</v>
      </c>
      <c r="E12851" s="1">
        <v>121.06</v>
      </c>
    </row>
    <row r="12852" spans="1:5" x14ac:dyDescent="0.25">
      <c r="A12852" s="3" t="s">
        <v>12853</v>
      </c>
      <c r="B12852" s="1">
        <v>145.82</v>
      </c>
      <c r="C12852" s="1"/>
      <c r="D12852" s="1">
        <v>87.99</v>
      </c>
      <c r="E12852" s="1">
        <v>233.81000000000003</v>
      </c>
    </row>
    <row r="12853" spans="1:5" x14ac:dyDescent="0.25">
      <c r="A12853" s="3" t="s">
        <v>12854</v>
      </c>
      <c r="B12853" s="1">
        <v>94.97</v>
      </c>
      <c r="C12853" s="1"/>
      <c r="D12853" s="1"/>
      <c r="E12853" s="1">
        <v>94.97</v>
      </c>
    </row>
    <row r="12854" spans="1:5" x14ac:dyDescent="0.25">
      <c r="A12854" s="3" t="s">
        <v>12855</v>
      </c>
      <c r="B12854" s="1">
        <v>23.779999999999998</v>
      </c>
      <c r="C12854" s="1"/>
      <c r="D12854" s="1"/>
      <c r="E12854" s="1">
        <v>23.779999999999998</v>
      </c>
    </row>
    <row r="12855" spans="1:5" x14ac:dyDescent="0.25">
      <c r="A12855" s="3" t="s">
        <v>12856</v>
      </c>
      <c r="B12855" s="1">
        <v>13.98</v>
      </c>
      <c r="C12855" s="1">
        <v>539.99</v>
      </c>
      <c r="D12855" s="1">
        <v>24.49</v>
      </c>
      <c r="E12855" s="1">
        <v>578.46</v>
      </c>
    </row>
    <row r="12856" spans="1:5" x14ac:dyDescent="0.25">
      <c r="A12856" s="3" t="s">
        <v>12857</v>
      </c>
      <c r="B12856" s="1">
        <v>49.97</v>
      </c>
      <c r="C12856" s="1"/>
      <c r="D12856" s="1"/>
      <c r="E12856" s="1">
        <v>49.97</v>
      </c>
    </row>
    <row r="12857" spans="1:5" x14ac:dyDescent="0.25">
      <c r="A12857" s="3" t="s">
        <v>12858</v>
      </c>
      <c r="B12857" s="1"/>
      <c r="C12857" s="1">
        <v>539.99</v>
      </c>
      <c r="D12857" s="1"/>
      <c r="E12857" s="1">
        <v>539.99</v>
      </c>
    </row>
    <row r="12858" spans="1:5" x14ac:dyDescent="0.25">
      <c r="A12858" s="3" t="s">
        <v>12859</v>
      </c>
      <c r="B12858" s="1"/>
      <c r="C12858" s="1">
        <v>1700.99</v>
      </c>
      <c r="D12858" s="1">
        <v>24.49</v>
      </c>
      <c r="E12858" s="1">
        <v>1725.48</v>
      </c>
    </row>
    <row r="12859" spans="1:5" x14ac:dyDescent="0.25">
      <c r="A12859" s="3" t="s">
        <v>12860</v>
      </c>
      <c r="B12859" s="1"/>
      <c r="C12859" s="1">
        <v>3578.27</v>
      </c>
      <c r="D12859" s="1"/>
      <c r="E12859" s="1">
        <v>3578.27</v>
      </c>
    </row>
    <row r="12860" spans="1:5" x14ac:dyDescent="0.25">
      <c r="A12860" s="3" t="s">
        <v>12861</v>
      </c>
      <c r="B12860" s="1">
        <v>14.98</v>
      </c>
      <c r="C12860" s="1"/>
      <c r="D12860" s="1"/>
      <c r="E12860" s="1">
        <v>14.98</v>
      </c>
    </row>
    <row r="12861" spans="1:5" x14ac:dyDescent="0.25">
      <c r="A12861" s="3" t="s">
        <v>12862</v>
      </c>
      <c r="B12861" s="1">
        <v>24.99</v>
      </c>
      <c r="C12861" s="1"/>
      <c r="D12861" s="1"/>
      <c r="E12861" s="1">
        <v>24.99</v>
      </c>
    </row>
    <row r="12862" spans="1:5" x14ac:dyDescent="0.25">
      <c r="A12862" s="3" t="s">
        <v>12863</v>
      </c>
      <c r="B12862" s="1">
        <v>124.99</v>
      </c>
      <c r="C12862" s="1"/>
      <c r="D12862" s="1"/>
      <c r="E12862" s="1">
        <v>124.99</v>
      </c>
    </row>
    <row r="12863" spans="1:5" x14ac:dyDescent="0.25">
      <c r="A12863" s="3" t="s">
        <v>12864</v>
      </c>
      <c r="B12863" s="1">
        <v>56.980000000000004</v>
      </c>
      <c r="C12863" s="1">
        <v>5873.26</v>
      </c>
      <c r="D12863" s="1">
        <v>49.99</v>
      </c>
      <c r="E12863" s="1">
        <v>5980.23</v>
      </c>
    </row>
    <row r="12864" spans="1:5" x14ac:dyDescent="0.25">
      <c r="A12864" s="3" t="s">
        <v>12865</v>
      </c>
      <c r="B12864" s="1"/>
      <c r="C12864" s="1">
        <v>1700.99</v>
      </c>
      <c r="D12864" s="1"/>
      <c r="E12864" s="1">
        <v>1700.99</v>
      </c>
    </row>
    <row r="12865" spans="1:5" x14ac:dyDescent="0.25">
      <c r="A12865" s="3" t="s">
        <v>12866</v>
      </c>
      <c r="B12865" s="1">
        <v>39.980000000000004</v>
      </c>
      <c r="C12865" s="1"/>
      <c r="D12865" s="1"/>
      <c r="E12865" s="1">
        <v>39.980000000000004</v>
      </c>
    </row>
    <row r="12866" spans="1:5" x14ac:dyDescent="0.25">
      <c r="A12866" s="3" t="s">
        <v>12867</v>
      </c>
      <c r="B12866" s="1">
        <v>6.28</v>
      </c>
      <c r="C12866" s="1"/>
      <c r="D12866" s="1"/>
      <c r="E12866" s="1">
        <v>6.28</v>
      </c>
    </row>
    <row r="12867" spans="1:5" x14ac:dyDescent="0.25">
      <c r="A12867" s="3" t="s">
        <v>12868</v>
      </c>
      <c r="B12867" s="1"/>
      <c r="C12867" s="1">
        <v>3750.0882000000001</v>
      </c>
      <c r="D12867" s="1">
        <v>53.99</v>
      </c>
      <c r="E12867" s="1">
        <v>3804.0781999999999</v>
      </c>
    </row>
    <row r="12868" spans="1:5" x14ac:dyDescent="0.25">
      <c r="A12868" s="3" t="s">
        <v>12869</v>
      </c>
      <c r="B12868" s="1">
        <v>4.99</v>
      </c>
      <c r="C12868" s="1"/>
      <c r="D12868" s="1"/>
      <c r="E12868" s="1">
        <v>4.99</v>
      </c>
    </row>
    <row r="12869" spans="1:5" x14ac:dyDescent="0.25">
      <c r="A12869" s="3" t="s">
        <v>12870</v>
      </c>
      <c r="B12869" s="1">
        <v>14.98</v>
      </c>
      <c r="C12869" s="1"/>
      <c r="D12869" s="1"/>
      <c r="E12869" s="1">
        <v>14.98</v>
      </c>
    </row>
    <row r="12870" spans="1:5" x14ac:dyDescent="0.25">
      <c r="A12870" s="3" t="s">
        <v>12871</v>
      </c>
      <c r="B12870" s="1"/>
      <c r="C12870" s="1">
        <v>1700.99</v>
      </c>
      <c r="D12870" s="1">
        <v>49.99</v>
      </c>
      <c r="E12870" s="1">
        <v>1750.98</v>
      </c>
    </row>
    <row r="12871" spans="1:5" x14ac:dyDescent="0.25">
      <c r="A12871" s="3" t="s">
        <v>12872</v>
      </c>
      <c r="B12871" s="1">
        <v>904.62000000000023</v>
      </c>
      <c r="C12871" s="1"/>
      <c r="D12871" s="1">
        <v>415.39000000000004</v>
      </c>
      <c r="E12871" s="1">
        <v>1320.01</v>
      </c>
    </row>
    <row r="12872" spans="1:5" x14ac:dyDescent="0.25">
      <c r="A12872" s="3" t="s">
        <v>12873</v>
      </c>
      <c r="B12872" s="1">
        <v>54.99</v>
      </c>
      <c r="C12872" s="1">
        <v>2319.9899999999998</v>
      </c>
      <c r="D12872" s="1"/>
      <c r="E12872" s="1">
        <v>2374.9799999999996</v>
      </c>
    </row>
    <row r="12873" spans="1:5" x14ac:dyDescent="0.25">
      <c r="A12873" s="3" t="s">
        <v>12874</v>
      </c>
      <c r="B12873" s="1">
        <v>25.479999999999997</v>
      </c>
      <c r="C12873" s="1"/>
      <c r="D12873" s="1"/>
      <c r="E12873" s="1">
        <v>25.479999999999997</v>
      </c>
    </row>
    <row r="12874" spans="1:5" x14ac:dyDescent="0.25">
      <c r="A12874" s="3" t="s">
        <v>12875</v>
      </c>
      <c r="B12874" s="1">
        <v>49.97</v>
      </c>
      <c r="C12874" s="1">
        <v>2294.9899999999998</v>
      </c>
      <c r="D12874" s="1">
        <v>49.99</v>
      </c>
      <c r="E12874" s="1">
        <v>2394.9499999999989</v>
      </c>
    </row>
    <row r="12875" spans="1:5" x14ac:dyDescent="0.25">
      <c r="A12875" s="3" t="s">
        <v>12876</v>
      </c>
      <c r="B12875" s="1">
        <v>23.779999999999998</v>
      </c>
      <c r="C12875" s="1"/>
      <c r="D12875" s="1"/>
      <c r="E12875" s="1">
        <v>23.779999999999998</v>
      </c>
    </row>
    <row r="12876" spans="1:5" x14ac:dyDescent="0.25">
      <c r="A12876" s="3" t="s">
        <v>12877</v>
      </c>
      <c r="B12876" s="1">
        <v>77.92</v>
      </c>
      <c r="C12876" s="1"/>
      <c r="D12876" s="1"/>
      <c r="E12876" s="1">
        <v>77.92</v>
      </c>
    </row>
    <row r="12877" spans="1:5" x14ac:dyDescent="0.25">
      <c r="A12877" s="3" t="s">
        <v>12878</v>
      </c>
      <c r="B12877" s="1">
        <v>34.99</v>
      </c>
      <c r="C12877" s="1">
        <v>1120.49</v>
      </c>
      <c r="D12877" s="1"/>
      <c r="E12877" s="1">
        <v>1155.48</v>
      </c>
    </row>
    <row r="12878" spans="1:5" x14ac:dyDescent="0.25">
      <c r="A12878" s="3" t="s">
        <v>12879</v>
      </c>
      <c r="B12878" s="1"/>
      <c r="C12878" s="1">
        <v>539.99</v>
      </c>
      <c r="D12878" s="1">
        <v>8.99</v>
      </c>
      <c r="E12878" s="1">
        <v>548.98</v>
      </c>
    </row>
    <row r="12879" spans="1:5" x14ac:dyDescent="0.25">
      <c r="A12879" s="3" t="s">
        <v>12880</v>
      </c>
      <c r="B12879" s="1">
        <v>39.980000000000004</v>
      </c>
      <c r="C12879" s="1"/>
      <c r="D12879" s="1"/>
      <c r="E12879" s="1">
        <v>39.980000000000004</v>
      </c>
    </row>
    <row r="12880" spans="1:5" x14ac:dyDescent="0.25">
      <c r="A12880" s="3" t="s">
        <v>12881</v>
      </c>
      <c r="B12880" s="1">
        <v>21.98</v>
      </c>
      <c r="C12880" s="1"/>
      <c r="D12880" s="1"/>
      <c r="E12880" s="1">
        <v>21.98</v>
      </c>
    </row>
    <row r="12881" spans="1:5" x14ac:dyDescent="0.25">
      <c r="A12881" s="3" t="s">
        <v>12882</v>
      </c>
      <c r="B12881" s="1">
        <v>17.27</v>
      </c>
      <c r="C12881" s="1">
        <v>2294.9899999999998</v>
      </c>
      <c r="D12881" s="1"/>
      <c r="E12881" s="1">
        <v>2312.2599999999993</v>
      </c>
    </row>
    <row r="12882" spans="1:5" x14ac:dyDescent="0.25">
      <c r="A12882" s="3" t="s">
        <v>12883</v>
      </c>
      <c r="B12882" s="1">
        <v>39.980000000000004</v>
      </c>
      <c r="C12882" s="1"/>
      <c r="D12882" s="1">
        <v>24.49</v>
      </c>
      <c r="E12882" s="1">
        <v>64.47</v>
      </c>
    </row>
    <row r="12883" spans="1:5" x14ac:dyDescent="0.25">
      <c r="A12883" s="3" t="s">
        <v>12884</v>
      </c>
      <c r="B12883" s="1">
        <v>39.980000000000004</v>
      </c>
      <c r="C12883" s="1"/>
      <c r="D12883" s="1"/>
      <c r="E12883" s="1">
        <v>39.980000000000004</v>
      </c>
    </row>
    <row r="12884" spans="1:5" x14ac:dyDescent="0.25">
      <c r="A12884" s="3" t="s">
        <v>12885</v>
      </c>
      <c r="B12884" s="1">
        <v>27.769999999999996</v>
      </c>
      <c r="C12884" s="1"/>
      <c r="D12884" s="1"/>
      <c r="E12884" s="1">
        <v>27.769999999999996</v>
      </c>
    </row>
    <row r="12885" spans="1:5" x14ac:dyDescent="0.25">
      <c r="A12885" s="3" t="s">
        <v>12886</v>
      </c>
      <c r="B12885" s="1">
        <v>61.97</v>
      </c>
      <c r="C12885" s="1">
        <v>2319.9899999999998</v>
      </c>
      <c r="D12885" s="1">
        <v>49.99</v>
      </c>
      <c r="E12885" s="1">
        <v>2431.9499999999994</v>
      </c>
    </row>
    <row r="12886" spans="1:5" x14ac:dyDescent="0.25">
      <c r="A12886" s="3" t="s">
        <v>12887</v>
      </c>
      <c r="B12886" s="1">
        <v>34.99</v>
      </c>
      <c r="C12886" s="1">
        <v>4455.4896000000008</v>
      </c>
      <c r="D12886" s="1"/>
      <c r="E12886" s="1">
        <v>4490.4796000000006</v>
      </c>
    </row>
    <row r="12887" spans="1:5" x14ac:dyDescent="0.25">
      <c r="A12887" s="3" t="s">
        <v>12888</v>
      </c>
      <c r="B12887" s="1">
        <v>88.97</v>
      </c>
      <c r="C12887" s="1"/>
      <c r="D12887" s="1">
        <v>8.99</v>
      </c>
      <c r="E12887" s="1">
        <v>97.960000000000008</v>
      </c>
    </row>
    <row r="12888" spans="1:5" x14ac:dyDescent="0.25">
      <c r="A12888" s="3" t="s">
        <v>12889</v>
      </c>
      <c r="B12888" s="1">
        <v>26.97</v>
      </c>
      <c r="C12888" s="1"/>
      <c r="D12888" s="1">
        <v>49.99</v>
      </c>
      <c r="E12888" s="1">
        <v>76.960000000000008</v>
      </c>
    </row>
    <row r="12889" spans="1:5" x14ac:dyDescent="0.25">
      <c r="A12889" s="3" t="s">
        <v>12890</v>
      </c>
      <c r="B12889" s="1">
        <v>38.980000000000004</v>
      </c>
      <c r="C12889" s="1"/>
      <c r="D12889" s="1">
        <v>8.99</v>
      </c>
      <c r="E12889" s="1">
        <v>47.970000000000006</v>
      </c>
    </row>
    <row r="12890" spans="1:5" x14ac:dyDescent="0.25">
      <c r="A12890" s="3" t="s">
        <v>12891</v>
      </c>
      <c r="B12890" s="1">
        <v>68.97</v>
      </c>
      <c r="C12890" s="1">
        <v>2443.35</v>
      </c>
      <c r="D12890" s="1"/>
      <c r="E12890" s="1">
        <v>2512.3199999999993</v>
      </c>
    </row>
    <row r="12891" spans="1:5" x14ac:dyDescent="0.25">
      <c r="A12891" s="3" t="s">
        <v>12892</v>
      </c>
      <c r="B12891" s="1">
        <v>31.729999999999997</v>
      </c>
      <c r="C12891" s="1">
        <v>539.99</v>
      </c>
      <c r="D12891" s="1"/>
      <c r="E12891" s="1">
        <v>571.72</v>
      </c>
    </row>
    <row r="12892" spans="1:5" x14ac:dyDescent="0.25">
      <c r="A12892" s="3" t="s">
        <v>12893</v>
      </c>
      <c r="B12892" s="1">
        <v>39.980000000000004</v>
      </c>
      <c r="C12892" s="1"/>
      <c r="D12892" s="1"/>
      <c r="E12892" s="1">
        <v>39.980000000000004</v>
      </c>
    </row>
    <row r="12893" spans="1:5" x14ac:dyDescent="0.25">
      <c r="A12893" s="3" t="s">
        <v>12894</v>
      </c>
      <c r="B12893" s="1"/>
      <c r="C12893" s="1">
        <v>1120.49</v>
      </c>
      <c r="D12893" s="1">
        <v>53.99</v>
      </c>
      <c r="E12893" s="1">
        <v>1174.48</v>
      </c>
    </row>
    <row r="12894" spans="1:5" x14ac:dyDescent="0.25">
      <c r="A12894" s="3" t="s">
        <v>12895</v>
      </c>
      <c r="B12894" s="1">
        <v>13.98</v>
      </c>
      <c r="C12894" s="1">
        <v>539.99</v>
      </c>
      <c r="D12894" s="1"/>
      <c r="E12894" s="1">
        <v>553.97</v>
      </c>
    </row>
    <row r="12895" spans="1:5" x14ac:dyDescent="0.25">
      <c r="A12895" s="3" t="s">
        <v>12896</v>
      </c>
      <c r="B12895" s="1">
        <v>13.98</v>
      </c>
      <c r="C12895" s="1">
        <v>2120.9274999999998</v>
      </c>
      <c r="D12895" s="1">
        <v>8.99</v>
      </c>
      <c r="E12895" s="1">
        <v>2143.8974999999991</v>
      </c>
    </row>
    <row r="12896" spans="1:5" x14ac:dyDescent="0.25">
      <c r="A12896" s="3" t="s">
        <v>12897</v>
      </c>
      <c r="B12896" s="1">
        <v>32.269999999999996</v>
      </c>
      <c r="C12896" s="1"/>
      <c r="D12896" s="1"/>
      <c r="E12896" s="1">
        <v>32.269999999999996</v>
      </c>
    </row>
    <row r="12897" spans="1:5" x14ac:dyDescent="0.25">
      <c r="A12897" s="3" t="s">
        <v>12898</v>
      </c>
      <c r="B12897" s="1">
        <v>49.97</v>
      </c>
      <c r="C12897" s="1">
        <v>4391.4096</v>
      </c>
      <c r="D12897" s="1"/>
      <c r="E12897" s="1">
        <v>4441.3795999999993</v>
      </c>
    </row>
    <row r="12898" spans="1:5" x14ac:dyDescent="0.25">
      <c r="A12898" s="3" t="s">
        <v>12899</v>
      </c>
      <c r="B12898" s="1">
        <v>111.96000000000001</v>
      </c>
      <c r="C12898" s="1"/>
      <c r="D12898" s="1"/>
      <c r="E12898" s="1">
        <v>111.96000000000001</v>
      </c>
    </row>
    <row r="12899" spans="1:5" x14ac:dyDescent="0.25">
      <c r="A12899" s="3" t="s">
        <v>12900</v>
      </c>
      <c r="B12899" s="1">
        <v>31.269999999999996</v>
      </c>
      <c r="C12899" s="1"/>
      <c r="D12899" s="1"/>
      <c r="E12899" s="1">
        <v>31.269999999999996</v>
      </c>
    </row>
    <row r="12900" spans="1:5" x14ac:dyDescent="0.25">
      <c r="A12900" s="3" t="s">
        <v>12901</v>
      </c>
      <c r="B12900" s="1">
        <v>31.279999999999998</v>
      </c>
      <c r="C12900" s="1"/>
      <c r="D12900" s="1">
        <v>8.99</v>
      </c>
      <c r="E12900" s="1">
        <v>40.269999999999996</v>
      </c>
    </row>
    <row r="12901" spans="1:5" x14ac:dyDescent="0.25">
      <c r="A12901" s="3" t="s">
        <v>12902</v>
      </c>
      <c r="B12901" s="1"/>
      <c r="C12901" s="1">
        <v>539.99</v>
      </c>
      <c r="D12901" s="1">
        <v>63.5</v>
      </c>
      <c r="E12901" s="1">
        <v>603.49</v>
      </c>
    </row>
    <row r="12902" spans="1:5" x14ac:dyDescent="0.25">
      <c r="A12902" s="3" t="s">
        <v>12903</v>
      </c>
      <c r="B12902" s="1">
        <v>34.99</v>
      </c>
      <c r="C12902" s="1">
        <v>2384.0700000000002</v>
      </c>
      <c r="D12902" s="1">
        <v>58.980000000000004</v>
      </c>
      <c r="E12902" s="1">
        <v>2478.0399999999995</v>
      </c>
    </row>
    <row r="12903" spans="1:5" x14ac:dyDescent="0.25">
      <c r="A12903" s="3" t="s">
        <v>12904</v>
      </c>
      <c r="B12903" s="1">
        <v>4.99</v>
      </c>
      <c r="C12903" s="1"/>
      <c r="D12903" s="1"/>
      <c r="E12903" s="1">
        <v>4.99</v>
      </c>
    </row>
    <row r="12904" spans="1:5" x14ac:dyDescent="0.25">
      <c r="A12904" s="3" t="s">
        <v>12905</v>
      </c>
      <c r="B12904" s="1">
        <v>21.98</v>
      </c>
      <c r="C12904" s="1">
        <v>5898.26</v>
      </c>
      <c r="D12904" s="1">
        <v>53.99</v>
      </c>
      <c r="E12904" s="1">
        <v>5974.23</v>
      </c>
    </row>
    <row r="12905" spans="1:5" x14ac:dyDescent="0.25">
      <c r="A12905" s="3" t="s">
        <v>12906</v>
      </c>
      <c r="B12905" s="1">
        <v>63.97</v>
      </c>
      <c r="C12905" s="1"/>
      <c r="D12905" s="1">
        <v>53.99</v>
      </c>
      <c r="E12905" s="1">
        <v>117.96000000000001</v>
      </c>
    </row>
    <row r="12906" spans="1:5" x14ac:dyDescent="0.25">
      <c r="A12906" s="3" t="s">
        <v>12907</v>
      </c>
      <c r="B12906" s="1">
        <v>35</v>
      </c>
      <c r="C12906" s="1">
        <v>5898.26</v>
      </c>
      <c r="D12906" s="1"/>
      <c r="E12906" s="1">
        <v>5933.26</v>
      </c>
    </row>
    <row r="12907" spans="1:5" x14ac:dyDescent="0.25">
      <c r="A12907" s="3" t="s">
        <v>12908</v>
      </c>
      <c r="B12907" s="1"/>
      <c r="C12907" s="1">
        <v>1214.8499999999999</v>
      </c>
      <c r="D12907" s="1">
        <v>62.980000000000004</v>
      </c>
      <c r="E12907" s="1">
        <v>1277.83</v>
      </c>
    </row>
    <row r="12908" spans="1:5" x14ac:dyDescent="0.25">
      <c r="A12908" s="3" t="s">
        <v>12909</v>
      </c>
      <c r="B12908" s="1">
        <v>34.99</v>
      </c>
      <c r="C12908" s="1">
        <v>5784.0599999999995</v>
      </c>
      <c r="D12908" s="1"/>
      <c r="E12908" s="1">
        <v>5819.0499999999993</v>
      </c>
    </row>
    <row r="12909" spans="1:5" x14ac:dyDescent="0.25">
      <c r="A12909" s="3" t="s">
        <v>12910</v>
      </c>
      <c r="B12909" s="1">
        <v>69.97</v>
      </c>
      <c r="C12909" s="1"/>
      <c r="D12909" s="1">
        <v>53.99</v>
      </c>
      <c r="E12909" s="1">
        <v>123.96000000000001</v>
      </c>
    </row>
    <row r="12910" spans="1:5" x14ac:dyDescent="0.25">
      <c r="A12910" s="3" t="s">
        <v>12911</v>
      </c>
      <c r="B12910" s="1">
        <v>39.980000000000004</v>
      </c>
      <c r="C12910" s="1"/>
      <c r="D12910" s="1"/>
      <c r="E12910" s="1">
        <v>39.980000000000004</v>
      </c>
    </row>
    <row r="12911" spans="1:5" x14ac:dyDescent="0.25">
      <c r="A12911" s="3" t="s">
        <v>12912</v>
      </c>
      <c r="B12911" s="1">
        <v>61.96</v>
      </c>
      <c r="C12911" s="1"/>
      <c r="D12911" s="1"/>
      <c r="E12911" s="1">
        <v>61.96</v>
      </c>
    </row>
    <row r="12912" spans="1:5" x14ac:dyDescent="0.25">
      <c r="A12912" s="3" t="s">
        <v>12913</v>
      </c>
      <c r="B12912" s="1">
        <v>37.29</v>
      </c>
      <c r="C12912" s="1"/>
      <c r="D12912" s="1"/>
      <c r="E12912" s="1">
        <v>37.29</v>
      </c>
    </row>
    <row r="12913" spans="1:5" x14ac:dyDescent="0.25">
      <c r="A12913" s="3" t="s">
        <v>12914</v>
      </c>
      <c r="B12913" s="1">
        <v>13.98</v>
      </c>
      <c r="C12913" s="1">
        <v>4118.26</v>
      </c>
      <c r="D12913" s="1"/>
      <c r="E12913" s="1">
        <v>4132.24</v>
      </c>
    </row>
    <row r="12914" spans="1:5" x14ac:dyDescent="0.25">
      <c r="A12914" s="3" t="s">
        <v>12915</v>
      </c>
      <c r="B12914" s="1">
        <v>71.580000000000013</v>
      </c>
      <c r="C12914" s="1">
        <v>4624.9125000000004</v>
      </c>
      <c r="D12914" s="1"/>
      <c r="E12914" s="1">
        <v>4696.4925000000003</v>
      </c>
    </row>
    <row r="12915" spans="1:5" x14ac:dyDescent="0.25">
      <c r="A12915" s="3" t="s">
        <v>12916</v>
      </c>
      <c r="B12915" s="1">
        <v>48.97</v>
      </c>
      <c r="C12915" s="1">
        <v>1322.98</v>
      </c>
      <c r="D12915" s="1"/>
      <c r="E12915" s="1">
        <v>1371.95</v>
      </c>
    </row>
    <row r="12916" spans="1:5" x14ac:dyDescent="0.25">
      <c r="A12916" s="3" t="s">
        <v>12917</v>
      </c>
      <c r="B12916" s="1"/>
      <c r="C12916" s="1">
        <v>1347.98</v>
      </c>
      <c r="D12916" s="1">
        <v>74.48</v>
      </c>
      <c r="E12916" s="1">
        <v>1422.46</v>
      </c>
    </row>
    <row r="12917" spans="1:5" x14ac:dyDescent="0.25">
      <c r="A12917" s="3" t="s">
        <v>12918</v>
      </c>
      <c r="B12917" s="1"/>
      <c r="C12917" s="1">
        <v>539.99</v>
      </c>
      <c r="D12917" s="1"/>
      <c r="E12917" s="1">
        <v>539.99</v>
      </c>
    </row>
    <row r="12918" spans="1:5" x14ac:dyDescent="0.25">
      <c r="A12918" s="3" t="s">
        <v>12919</v>
      </c>
      <c r="B12918" s="1"/>
      <c r="C12918" s="1">
        <v>1903.48</v>
      </c>
      <c r="D12918" s="1">
        <v>78.48</v>
      </c>
      <c r="E12918" s="1">
        <v>1981.96</v>
      </c>
    </row>
    <row r="12919" spans="1:5" x14ac:dyDescent="0.25">
      <c r="A12919" s="3" t="s">
        <v>12920</v>
      </c>
      <c r="B12919" s="1">
        <v>124.92999999999998</v>
      </c>
      <c r="C12919" s="1"/>
      <c r="D12919" s="1"/>
      <c r="E12919" s="1">
        <v>124.92999999999998</v>
      </c>
    </row>
    <row r="12920" spans="1:5" x14ac:dyDescent="0.25">
      <c r="A12920" s="3" t="s">
        <v>12921</v>
      </c>
      <c r="B12920" s="1">
        <v>14.98</v>
      </c>
      <c r="C12920" s="1"/>
      <c r="D12920" s="1"/>
      <c r="E12920" s="1">
        <v>14.98</v>
      </c>
    </row>
    <row r="12921" spans="1:5" x14ac:dyDescent="0.25">
      <c r="A12921" s="3" t="s">
        <v>12922</v>
      </c>
      <c r="B12921" s="1">
        <v>39.980000000000004</v>
      </c>
      <c r="C12921" s="1"/>
      <c r="D12921" s="1"/>
      <c r="E12921" s="1">
        <v>39.980000000000004</v>
      </c>
    </row>
    <row r="12922" spans="1:5" x14ac:dyDescent="0.25">
      <c r="A12922" s="3" t="s">
        <v>12923</v>
      </c>
      <c r="B12922" s="1">
        <v>161.21000000000004</v>
      </c>
      <c r="C12922" s="1"/>
      <c r="D12922" s="1">
        <v>24.49</v>
      </c>
      <c r="E12922" s="1">
        <v>185.70000000000002</v>
      </c>
    </row>
    <row r="12923" spans="1:5" x14ac:dyDescent="0.25">
      <c r="A12923" s="3" t="s">
        <v>12924</v>
      </c>
      <c r="B12923" s="1">
        <v>14.98</v>
      </c>
      <c r="C12923" s="1"/>
      <c r="D12923" s="1">
        <v>8.99</v>
      </c>
      <c r="E12923" s="1">
        <v>23.97</v>
      </c>
    </row>
    <row r="12924" spans="1:5" x14ac:dyDescent="0.25">
      <c r="A12924" s="3" t="s">
        <v>12925</v>
      </c>
      <c r="B12924" s="1">
        <v>24.99</v>
      </c>
      <c r="C12924" s="1"/>
      <c r="D12924" s="1"/>
      <c r="E12924" s="1">
        <v>24.99</v>
      </c>
    </row>
    <row r="12925" spans="1:5" x14ac:dyDescent="0.25">
      <c r="A12925" s="3" t="s">
        <v>12926</v>
      </c>
      <c r="B12925" s="1">
        <v>37.269999999999996</v>
      </c>
      <c r="C12925" s="1">
        <v>769.49</v>
      </c>
      <c r="D12925" s="1"/>
      <c r="E12925" s="1">
        <v>806.76</v>
      </c>
    </row>
    <row r="12926" spans="1:5" x14ac:dyDescent="0.25">
      <c r="A12926" s="3" t="s">
        <v>12927</v>
      </c>
      <c r="B12926" s="1">
        <v>21.49</v>
      </c>
      <c r="C12926" s="1"/>
      <c r="D12926" s="1"/>
      <c r="E12926" s="1">
        <v>21.49</v>
      </c>
    </row>
    <row r="12927" spans="1:5" x14ac:dyDescent="0.25">
      <c r="A12927" s="3" t="s">
        <v>12928</v>
      </c>
      <c r="B12927" s="1">
        <v>16.27</v>
      </c>
      <c r="C12927" s="1">
        <v>539.99</v>
      </c>
      <c r="D12927" s="1"/>
      <c r="E12927" s="1">
        <v>556.26</v>
      </c>
    </row>
    <row r="12928" spans="1:5" x14ac:dyDescent="0.25">
      <c r="A12928" s="3" t="s">
        <v>12929</v>
      </c>
      <c r="B12928" s="1">
        <v>21.98</v>
      </c>
      <c r="C12928" s="1"/>
      <c r="D12928" s="1">
        <v>148.47</v>
      </c>
      <c r="E12928" s="1">
        <v>170.45</v>
      </c>
    </row>
    <row r="12929" spans="1:5" x14ac:dyDescent="0.25">
      <c r="A12929" s="3" t="s">
        <v>12930</v>
      </c>
      <c r="B12929" s="1">
        <v>21.49</v>
      </c>
      <c r="C12929" s="1"/>
      <c r="D12929" s="1"/>
      <c r="E12929" s="1">
        <v>21.49</v>
      </c>
    </row>
    <row r="12930" spans="1:5" x14ac:dyDescent="0.25">
      <c r="A12930" s="3" t="s">
        <v>12931</v>
      </c>
      <c r="B12930" s="1">
        <v>14.98</v>
      </c>
      <c r="C12930" s="1">
        <v>2294.9899999999998</v>
      </c>
      <c r="D12930" s="1">
        <v>8.99</v>
      </c>
      <c r="E12930" s="1">
        <v>2318.9599999999991</v>
      </c>
    </row>
    <row r="12931" spans="1:5" x14ac:dyDescent="0.25">
      <c r="A12931" s="3" t="s">
        <v>12932</v>
      </c>
      <c r="B12931" s="1">
        <v>59.980000000000004</v>
      </c>
      <c r="C12931" s="1"/>
      <c r="D12931" s="1"/>
      <c r="E12931" s="1">
        <v>59.980000000000004</v>
      </c>
    </row>
    <row r="12932" spans="1:5" x14ac:dyDescent="0.25">
      <c r="A12932" s="3" t="s">
        <v>12933</v>
      </c>
      <c r="B12932" s="1"/>
      <c r="C12932" s="1">
        <v>4320.62</v>
      </c>
      <c r="D12932" s="1"/>
      <c r="E12932" s="1">
        <v>4320.62</v>
      </c>
    </row>
    <row r="12933" spans="1:5" x14ac:dyDescent="0.25">
      <c r="A12933" s="3" t="s">
        <v>12934</v>
      </c>
      <c r="B12933" s="1">
        <v>34.99</v>
      </c>
      <c r="C12933" s="1">
        <v>742.35</v>
      </c>
      <c r="D12933" s="1"/>
      <c r="E12933" s="1">
        <v>777.34</v>
      </c>
    </row>
    <row r="12934" spans="1:5" x14ac:dyDescent="0.25">
      <c r="A12934" s="3" t="s">
        <v>12935</v>
      </c>
      <c r="B12934" s="1"/>
      <c r="C12934" s="1">
        <v>3578.27</v>
      </c>
      <c r="D12934" s="1"/>
      <c r="E12934" s="1">
        <v>3578.27</v>
      </c>
    </row>
    <row r="12935" spans="1:5" x14ac:dyDescent="0.25">
      <c r="A12935" s="3" t="s">
        <v>12936</v>
      </c>
      <c r="B12935" s="1"/>
      <c r="C12935" s="1">
        <v>3578.27</v>
      </c>
      <c r="D12935" s="1"/>
      <c r="E12935" s="1">
        <v>3578.27</v>
      </c>
    </row>
    <row r="12936" spans="1:5" x14ac:dyDescent="0.25">
      <c r="A12936" s="3" t="s">
        <v>12937</v>
      </c>
      <c r="B12936" s="1">
        <v>28.979999999999997</v>
      </c>
      <c r="C12936" s="1"/>
      <c r="D12936" s="1">
        <v>8.99</v>
      </c>
      <c r="E12936" s="1">
        <v>37.97</v>
      </c>
    </row>
    <row r="12937" spans="1:5" x14ac:dyDescent="0.25">
      <c r="A12937" s="3" t="s">
        <v>12938</v>
      </c>
      <c r="B12937" s="1">
        <v>3.99</v>
      </c>
      <c r="C12937" s="1"/>
      <c r="D12937" s="1"/>
      <c r="E12937" s="1">
        <v>3.99</v>
      </c>
    </row>
    <row r="12938" spans="1:5" x14ac:dyDescent="0.25">
      <c r="A12938" s="3" t="s">
        <v>12939</v>
      </c>
      <c r="B12938" s="1">
        <v>4.99</v>
      </c>
      <c r="C12938" s="1"/>
      <c r="D12938" s="1"/>
      <c r="E12938" s="1">
        <v>4.99</v>
      </c>
    </row>
    <row r="12939" spans="1:5" x14ac:dyDescent="0.25">
      <c r="A12939" s="3" t="s">
        <v>12940</v>
      </c>
      <c r="B12939" s="1">
        <v>13.98</v>
      </c>
      <c r="C12939" s="1">
        <v>539.99</v>
      </c>
      <c r="D12939" s="1">
        <v>78.48</v>
      </c>
      <c r="E12939" s="1">
        <v>632.45000000000005</v>
      </c>
    </row>
    <row r="12940" spans="1:5" x14ac:dyDescent="0.25">
      <c r="A12940" s="3" t="s">
        <v>12941</v>
      </c>
      <c r="B12940" s="1"/>
      <c r="C12940" s="1">
        <v>3578.27</v>
      </c>
      <c r="D12940" s="1"/>
      <c r="E12940" s="1">
        <v>3578.27</v>
      </c>
    </row>
    <row r="12941" spans="1:5" x14ac:dyDescent="0.25">
      <c r="A12941" s="3" t="s">
        <v>12942</v>
      </c>
      <c r="B12941" s="1">
        <v>51.26</v>
      </c>
      <c r="C12941" s="1">
        <v>12795.4282</v>
      </c>
      <c r="D12941" s="1">
        <v>62.980000000000004</v>
      </c>
      <c r="E12941" s="1">
        <v>12909.6682</v>
      </c>
    </row>
    <row r="12942" spans="1:5" x14ac:dyDescent="0.25">
      <c r="A12942" s="3" t="s">
        <v>12943</v>
      </c>
      <c r="B12942" s="1">
        <v>24.99</v>
      </c>
      <c r="C12942" s="1">
        <v>4144.34</v>
      </c>
      <c r="D12942" s="1"/>
      <c r="E12942" s="1">
        <v>4169.33</v>
      </c>
    </row>
    <row r="12943" spans="1:5" x14ac:dyDescent="0.25">
      <c r="A12943" s="3" t="s">
        <v>12944</v>
      </c>
      <c r="B12943" s="1">
        <v>48.97</v>
      </c>
      <c r="C12943" s="1">
        <v>539.99</v>
      </c>
      <c r="D12943" s="1"/>
      <c r="E12943" s="1">
        <v>588.96</v>
      </c>
    </row>
    <row r="12944" spans="1:5" x14ac:dyDescent="0.25">
      <c r="A12944" s="3" t="s">
        <v>12945</v>
      </c>
      <c r="B12944" s="1">
        <v>98.960000000000008</v>
      </c>
      <c r="C12944" s="1"/>
      <c r="D12944" s="1"/>
      <c r="E12944" s="1">
        <v>98.960000000000008</v>
      </c>
    </row>
    <row r="12945" spans="1:5" x14ac:dyDescent="0.25">
      <c r="A12945" s="3" t="s">
        <v>12946</v>
      </c>
      <c r="B12945" s="1">
        <v>29.99</v>
      </c>
      <c r="C12945" s="1"/>
      <c r="D12945" s="1"/>
      <c r="E12945" s="1">
        <v>29.99</v>
      </c>
    </row>
    <row r="12946" spans="1:5" x14ac:dyDescent="0.25">
      <c r="A12946" s="3" t="s">
        <v>12947</v>
      </c>
      <c r="B12946" s="1">
        <v>70.150000000000006</v>
      </c>
      <c r="C12946" s="1"/>
      <c r="D12946" s="1"/>
      <c r="E12946" s="1">
        <v>70.150000000000006</v>
      </c>
    </row>
    <row r="12947" spans="1:5" x14ac:dyDescent="0.25">
      <c r="A12947" s="3" t="s">
        <v>12948</v>
      </c>
      <c r="B12947" s="1">
        <v>63.97</v>
      </c>
      <c r="C12947" s="1">
        <v>1700.99</v>
      </c>
      <c r="D12947" s="1"/>
      <c r="E12947" s="1">
        <v>1764.96</v>
      </c>
    </row>
    <row r="12948" spans="1:5" x14ac:dyDescent="0.25">
      <c r="A12948" s="3" t="s">
        <v>12949</v>
      </c>
      <c r="B12948" s="1"/>
      <c r="C12948" s="1">
        <v>2951.0524999999998</v>
      </c>
      <c r="D12948" s="1">
        <v>49.99</v>
      </c>
      <c r="E12948" s="1">
        <v>3001.0424999999996</v>
      </c>
    </row>
    <row r="12949" spans="1:5" x14ac:dyDescent="0.25">
      <c r="A12949" s="3" t="s">
        <v>12950</v>
      </c>
      <c r="B12949" s="1">
        <v>56.97</v>
      </c>
      <c r="C12949" s="1"/>
      <c r="D12949" s="1"/>
      <c r="E12949" s="1">
        <v>56.97</v>
      </c>
    </row>
    <row r="12950" spans="1:5" x14ac:dyDescent="0.25">
      <c r="A12950" s="3" t="s">
        <v>12951</v>
      </c>
      <c r="B12950" s="1">
        <v>182.78</v>
      </c>
      <c r="C12950" s="1">
        <v>539.99</v>
      </c>
      <c r="D12950" s="1"/>
      <c r="E12950" s="1">
        <v>722.77</v>
      </c>
    </row>
    <row r="12951" spans="1:5" x14ac:dyDescent="0.25">
      <c r="A12951" s="3" t="s">
        <v>12952</v>
      </c>
      <c r="B12951" s="1">
        <v>69.990000000000009</v>
      </c>
      <c r="C12951" s="1">
        <v>4344.0882000000001</v>
      </c>
      <c r="D12951" s="1">
        <v>49.99</v>
      </c>
      <c r="E12951" s="1">
        <v>4464.0681999999997</v>
      </c>
    </row>
    <row r="12952" spans="1:5" x14ac:dyDescent="0.25">
      <c r="A12952" s="3" t="s">
        <v>12953</v>
      </c>
      <c r="B12952" s="1">
        <v>14.98</v>
      </c>
      <c r="C12952" s="1"/>
      <c r="D12952" s="1"/>
      <c r="E12952" s="1">
        <v>14.98</v>
      </c>
    </row>
    <row r="12953" spans="1:5" x14ac:dyDescent="0.25">
      <c r="A12953" s="3" t="s">
        <v>12954</v>
      </c>
      <c r="B12953" s="1">
        <v>74.98</v>
      </c>
      <c r="C12953" s="1"/>
      <c r="D12953" s="1"/>
      <c r="E12953" s="1">
        <v>74.98</v>
      </c>
    </row>
    <row r="12954" spans="1:5" x14ac:dyDescent="0.25">
      <c r="A12954" s="3" t="s">
        <v>12955</v>
      </c>
      <c r="B12954" s="1">
        <v>34.99</v>
      </c>
      <c r="C12954" s="1">
        <v>6021.62</v>
      </c>
      <c r="D12954" s="1"/>
      <c r="E12954" s="1">
        <v>6056.61</v>
      </c>
    </row>
    <row r="12955" spans="1:5" x14ac:dyDescent="0.25">
      <c r="A12955" s="3" t="s">
        <v>12956</v>
      </c>
      <c r="B12955" s="1">
        <v>24.99</v>
      </c>
      <c r="C12955" s="1">
        <v>1322.98</v>
      </c>
      <c r="D12955" s="1">
        <v>24.49</v>
      </c>
      <c r="E12955" s="1">
        <v>1372.46</v>
      </c>
    </row>
    <row r="12956" spans="1:5" x14ac:dyDescent="0.25">
      <c r="A12956" s="3" t="s">
        <v>12957</v>
      </c>
      <c r="B12956" s="1">
        <v>2.29</v>
      </c>
      <c r="C12956" s="1">
        <v>2319.9899999999998</v>
      </c>
      <c r="D12956" s="1"/>
      <c r="E12956" s="1">
        <v>2322.2799999999997</v>
      </c>
    </row>
    <row r="12957" spans="1:5" x14ac:dyDescent="0.25">
      <c r="A12957" s="3" t="s">
        <v>12958</v>
      </c>
      <c r="B12957" s="1">
        <v>59.980000000000004</v>
      </c>
      <c r="C12957" s="1"/>
      <c r="D12957" s="1"/>
      <c r="E12957" s="1">
        <v>59.980000000000004</v>
      </c>
    </row>
    <row r="12958" spans="1:5" x14ac:dyDescent="0.25">
      <c r="A12958" s="3" t="s">
        <v>12959</v>
      </c>
      <c r="B12958" s="1">
        <v>38.980000000000004</v>
      </c>
      <c r="C12958" s="1"/>
      <c r="D12958" s="1"/>
      <c r="E12958" s="1">
        <v>38.980000000000004</v>
      </c>
    </row>
    <row r="12959" spans="1:5" x14ac:dyDescent="0.25">
      <c r="A12959" s="3" t="s">
        <v>12960</v>
      </c>
      <c r="B12959" s="1">
        <v>4.99</v>
      </c>
      <c r="C12959" s="1"/>
      <c r="D12959" s="1"/>
      <c r="E12959" s="1">
        <v>4.99</v>
      </c>
    </row>
    <row r="12960" spans="1:5" x14ac:dyDescent="0.25">
      <c r="A12960" s="3" t="s">
        <v>12961</v>
      </c>
      <c r="B12960" s="1">
        <v>34.99</v>
      </c>
      <c r="C12960" s="1">
        <v>1700.99</v>
      </c>
      <c r="D12960" s="1"/>
      <c r="E12960" s="1">
        <v>1735.98</v>
      </c>
    </row>
    <row r="12961" spans="1:5" x14ac:dyDescent="0.25">
      <c r="A12961" s="3" t="s">
        <v>12962</v>
      </c>
      <c r="B12961" s="1">
        <v>58.78</v>
      </c>
      <c r="C12961" s="1">
        <v>6413.25</v>
      </c>
      <c r="D12961" s="1">
        <v>8.99</v>
      </c>
      <c r="E12961" s="1">
        <v>6481.0199999999995</v>
      </c>
    </row>
    <row r="12962" spans="1:5" x14ac:dyDescent="0.25">
      <c r="A12962" s="3" t="s">
        <v>12963</v>
      </c>
      <c r="B12962" s="1">
        <v>49.97</v>
      </c>
      <c r="C12962" s="1">
        <v>2951.0524999999998</v>
      </c>
      <c r="D12962" s="1"/>
      <c r="E12962" s="1">
        <v>3001.0224999999991</v>
      </c>
    </row>
    <row r="12963" spans="1:5" x14ac:dyDescent="0.25">
      <c r="A12963" s="3" t="s">
        <v>12964</v>
      </c>
      <c r="B12963" s="1">
        <v>73.540000000000006</v>
      </c>
      <c r="C12963" s="1"/>
      <c r="D12963" s="1"/>
      <c r="E12963" s="1">
        <v>73.540000000000006</v>
      </c>
    </row>
    <row r="12964" spans="1:5" x14ac:dyDescent="0.25">
      <c r="A12964" s="3" t="s">
        <v>12965</v>
      </c>
      <c r="B12964" s="1">
        <v>21.98</v>
      </c>
      <c r="C12964" s="1">
        <v>4476.5524999999998</v>
      </c>
      <c r="D12964" s="1">
        <v>53.99</v>
      </c>
      <c r="E12964" s="1">
        <v>4552.5224999999991</v>
      </c>
    </row>
    <row r="12965" spans="1:5" x14ac:dyDescent="0.25">
      <c r="A12965" s="3" t="s">
        <v>12966</v>
      </c>
      <c r="B12965" s="1">
        <v>34.99</v>
      </c>
      <c r="C12965" s="1">
        <v>539.99</v>
      </c>
      <c r="D12965" s="1"/>
      <c r="E12965" s="1">
        <v>574.98</v>
      </c>
    </row>
    <row r="12966" spans="1:5" x14ac:dyDescent="0.25">
      <c r="A12966" s="3" t="s">
        <v>12967</v>
      </c>
      <c r="B12966" s="1">
        <v>21.49</v>
      </c>
      <c r="C12966" s="1"/>
      <c r="D12966" s="1"/>
      <c r="E12966" s="1">
        <v>21.49</v>
      </c>
    </row>
    <row r="12967" spans="1:5" x14ac:dyDescent="0.25">
      <c r="A12967" s="3" t="s">
        <v>12968</v>
      </c>
      <c r="B12967" s="1">
        <v>35</v>
      </c>
      <c r="C12967" s="1"/>
      <c r="D12967" s="1"/>
      <c r="E12967" s="1">
        <v>35</v>
      </c>
    </row>
    <row r="12968" spans="1:5" x14ac:dyDescent="0.25">
      <c r="A12968" s="3" t="s">
        <v>12969</v>
      </c>
      <c r="B12968" s="1">
        <v>24.99</v>
      </c>
      <c r="C12968" s="1"/>
      <c r="D12968" s="1"/>
      <c r="E12968" s="1">
        <v>24.99</v>
      </c>
    </row>
    <row r="12969" spans="1:5" x14ac:dyDescent="0.25">
      <c r="A12969" s="3" t="s">
        <v>12970</v>
      </c>
      <c r="B12969" s="1"/>
      <c r="C12969" s="1">
        <v>539.99</v>
      </c>
      <c r="D12969" s="1"/>
      <c r="E12969" s="1">
        <v>539.99</v>
      </c>
    </row>
    <row r="12970" spans="1:5" x14ac:dyDescent="0.25">
      <c r="A12970" s="3" t="s">
        <v>12971</v>
      </c>
      <c r="B12970" s="1">
        <v>49.97</v>
      </c>
      <c r="C12970" s="1">
        <v>8079.0499999999993</v>
      </c>
      <c r="D12970" s="1">
        <v>74.48</v>
      </c>
      <c r="E12970" s="1">
        <v>8203.4999999999982</v>
      </c>
    </row>
    <row r="12971" spans="1:5" x14ac:dyDescent="0.25">
      <c r="A12971" s="3" t="s">
        <v>12972</v>
      </c>
      <c r="B12971" s="1">
        <v>36.269999999999996</v>
      </c>
      <c r="C12971" s="1"/>
      <c r="D12971" s="1">
        <v>78.97999999999999</v>
      </c>
      <c r="E12971" s="1">
        <v>115.24999999999999</v>
      </c>
    </row>
    <row r="12972" spans="1:5" x14ac:dyDescent="0.25">
      <c r="A12972" s="3" t="s">
        <v>12973</v>
      </c>
      <c r="B12972" s="1">
        <v>34.99</v>
      </c>
      <c r="C12972" s="1">
        <v>539.99</v>
      </c>
      <c r="D12972" s="1"/>
      <c r="E12972" s="1">
        <v>574.98</v>
      </c>
    </row>
    <row r="12973" spans="1:5" x14ac:dyDescent="0.25">
      <c r="A12973" s="3" t="s">
        <v>12974</v>
      </c>
      <c r="B12973" s="1">
        <v>37.269999999999996</v>
      </c>
      <c r="C12973" s="1"/>
      <c r="D12973" s="1">
        <v>53.99</v>
      </c>
      <c r="E12973" s="1">
        <v>91.259999999999991</v>
      </c>
    </row>
    <row r="12974" spans="1:5" x14ac:dyDescent="0.25">
      <c r="A12974" s="3" t="s">
        <v>12975</v>
      </c>
      <c r="B12974" s="1">
        <v>34.99</v>
      </c>
      <c r="C12974" s="1">
        <v>1903.48</v>
      </c>
      <c r="D12974" s="1"/>
      <c r="E12974" s="1">
        <v>1938.47</v>
      </c>
    </row>
    <row r="12975" spans="1:5" x14ac:dyDescent="0.25">
      <c r="A12975" s="3" t="s">
        <v>12976</v>
      </c>
      <c r="B12975" s="1"/>
      <c r="C12975" s="1">
        <v>3563.84</v>
      </c>
      <c r="D12975" s="1">
        <v>53.99</v>
      </c>
      <c r="E12975" s="1">
        <v>3617.83</v>
      </c>
    </row>
    <row r="12976" spans="1:5" x14ac:dyDescent="0.25">
      <c r="A12976" s="3" t="s">
        <v>12977</v>
      </c>
      <c r="B12976" s="1">
        <v>38.980000000000004</v>
      </c>
      <c r="C12976" s="1"/>
      <c r="D12976" s="1"/>
      <c r="E12976" s="1">
        <v>38.980000000000004</v>
      </c>
    </row>
    <row r="12977" spans="1:5" x14ac:dyDescent="0.25">
      <c r="A12977" s="3" t="s">
        <v>12978</v>
      </c>
      <c r="B12977" s="1">
        <v>63.970000000000006</v>
      </c>
      <c r="C12977" s="1"/>
      <c r="D12977" s="1"/>
      <c r="E12977" s="1">
        <v>63.970000000000006</v>
      </c>
    </row>
    <row r="12978" spans="1:5" x14ac:dyDescent="0.25">
      <c r="A12978" s="3" t="s">
        <v>12979</v>
      </c>
      <c r="B12978" s="1">
        <v>141.18</v>
      </c>
      <c r="C12978" s="1">
        <v>8104.0499999999993</v>
      </c>
      <c r="D12978" s="1"/>
      <c r="E12978" s="1">
        <v>8245.2299999999977</v>
      </c>
    </row>
    <row r="12979" spans="1:5" x14ac:dyDescent="0.25">
      <c r="A12979" s="3" t="s">
        <v>12980</v>
      </c>
      <c r="B12979" s="1"/>
      <c r="C12979" s="1"/>
      <c r="D12979" s="1">
        <v>119.97999999999999</v>
      </c>
      <c r="E12979" s="1">
        <v>119.97999999999999</v>
      </c>
    </row>
    <row r="12980" spans="1:5" x14ac:dyDescent="0.25">
      <c r="A12980" s="3" t="s">
        <v>12981</v>
      </c>
      <c r="B12980" s="1">
        <v>34.99</v>
      </c>
      <c r="C12980" s="1">
        <v>2384.0700000000002</v>
      </c>
      <c r="D12980" s="1"/>
      <c r="E12980" s="1">
        <v>2419.06</v>
      </c>
    </row>
    <row r="12981" spans="1:5" x14ac:dyDescent="0.25">
      <c r="A12981" s="3" t="s">
        <v>12982</v>
      </c>
      <c r="B12981" s="1">
        <v>21.49</v>
      </c>
      <c r="C12981" s="1">
        <v>6413.25</v>
      </c>
      <c r="D12981" s="1"/>
      <c r="E12981" s="1">
        <v>6434.74</v>
      </c>
    </row>
    <row r="12982" spans="1:5" x14ac:dyDescent="0.25">
      <c r="A12982" s="3" t="s">
        <v>12983</v>
      </c>
      <c r="B12982" s="1">
        <v>48.97</v>
      </c>
      <c r="C12982" s="1">
        <v>2384.0700000000002</v>
      </c>
      <c r="D12982" s="1"/>
      <c r="E12982" s="1">
        <v>2433.0399999999995</v>
      </c>
    </row>
    <row r="12983" spans="1:5" x14ac:dyDescent="0.25">
      <c r="A12983" s="3" t="s">
        <v>12984</v>
      </c>
      <c r="B12983" s="1">
        <v>2.29</v>
      </c>
      <c r="C12983" s="1">
        <v>4391.4096</v>
      </c>
      <c r="D12983" s="1"/>
      <c r="E12983" s="1">
        <v>4393.6995999999999</v>
      </c>
    </row>
    <row r="12984" spans="1:5" x14ac:dyDescent="0.25">
      <c r="A12984" s="3" t="s">
        <v>12985</v>
      </c>
      <c r="B12984" s="1">
        <v>14.559999999999999</v>
      </c>
      <c r="C12984" s="1"/>
      <c r="D12984" s="1"/>
      <c r="E12984" s="1">
        <v>14.559999999999999</v>
      </c>
    </row>
    <row r="12985" spans="1:5" x14ac:dyDescent="0.25">
      <c r="A12985" s="3" t="s">
        <v>12986</v>
      </c>
      <c r="B12985" s="1">
        <v>29.979999999999997</v>
      </c>
      <c r="C12985" s="1"/>
      <c r="D12985" s="1"/>
      <c r="E12985" s="1">
        <v>29.979999999999997</v>
      </c>
    </row>
    <row r="12986" spans="1:5" x14ac:dyDescent="0.25">
      <c r="A12986" s="3" t="s">
        <v>12987</v>
      </c>
      <c r="B12986" s="1"/>
      <c r="C12986" s="1">
        <v>539.99</v>
      </c>
      <c r="D12986" s="1">
        <v>8.99</v>
      </c>
      <c r="E12986" s="1">
        <v>548.98</v>
      </c>
    </row>
    <row r="12987" spans="1:5" x14ac:dyDescent="0.25">
      <c r="A12987" s="3" t="s">
        <v>12988</v>
      </c>
      <c r="B12987" s="1">
        <v>68.97</v>
      </c>
      <c r="C12987" s="1">
        <v>4118.26</v>
      </c>
      <c r="D12987" s="1">
        <v>8.99</v>
      </c>
      <c r="E12987" s="1">
        <v>4196.2199999999993</v>
      </c>
    </row>
    <row r="12988" spans="1:5" x14ac:dyDescent="0.25">
      <c r="A12988" s="3" t="s">
        <v>12989</v>
      </c>
      <c r="B12988" s="1">
        <v>13.98</v>
      </c>
      <c r="C12988" s="1">
        <v>2384.0700000000002</v>
      </c>
      <c r="D12988" s="1"/>
      <c r="E12988" s="1">
        <v>2398.0499999999997</v>
      </c>
    </row>
    <row r="12989" spans="1:5" x14ac:dyDescent="0.25">
      <c r="A12989" s="3" t="s">
        <v>12990</v>
      </c>
      <c r="B12989" s="1">
        <v>56.97</v>
      </c>
      <c r="C12989" s="1">
        <v>5583.9381999999996</v>
      </c>
      <c r="D12989" s="1">
        <v>53.99</v>
      </c>
      <c r="E12989" s="1">
        <v>5694.8981999999987</v>
      </c>
    </row>
    <row r="12990" spans="1:5" x14ac:dyDescent="0.25">
      <c r="A12990" s="3" t="s">
        <v>12991</v>
      </c>
      <c r="B12990" s="1">
        <v>64.97</v>
      </c>
      <c r="C12990" s="1"/>
      <c r="D12990" s="1">
        <v>8.99</v>
      </c>
      <c r="E12990" s="1">
        <v>73.960000000000008</v>
      </c>
    </row>
    <row r="12991" spans="1:5" x14ac:dyDescent="0.25">
      <c r="A12991" s="3" t="s">
        <v>12992</v>
      </c>
      <c r="B12991" s="1">
        <v>13.98</v>
      </c>
      <c r="C12991" s="1">
        <v>1322.98</v>
      </c>
      <c r="D12991" s="1"/>
      <c r="E12991" s="1">
        <v>1336.96</v>
      </c>
    </row>
    <row r="12992" spans="1:5" x14ac:dyDescent="0.25">
      <c r="A12992" s="3" t="s">
        <v>12993</v>
      </c>
      <c r="B12992" s="1">
        <v>34.99</v>
      </c>
      <c r="C12992" s="1">
        <v>4366.4096</v>
      </c>
      <c r="D12992" s="1"/>
      <c r="E12992" s="1">
        <v>4401.3995999999997</v>
      </c>
    </row>
    <row r="12993" spans="1:5" x14ac:dyDescent="0.25">
      <c r="A12993" s="3" t="s">
        <v>12994</v>
      </c>
      <c r="B12993" s="1">
        <v>13.98</v>
      </c>
      <c r="C12993" s="1">
        <v>1214.8499999999999</v>
      </c>
      <c r="D12993" s="1"/>
      <c r="E12993" s="1">
        <v>1228.83</v>
      </c>
    </row>
    <row r="12994" spans="1:5" x14ac:dyDescent="0.25">
      <c r="A12994" s="3" t="s">
        <v>12995</v>
      </c>
      <c r="B12994" s="1">
        <v>91.26</v>
      </c>
      <c r="C12994" s="1"/>
      <c r="D12994" s="1"/>
      <c r="E12994" s="1">
        <v>91.26</v>
      </c>
    </row>
    <row r="12995" spans="1:5" x14ac:dyDescent="0.25">
      <c r="A12995" s="3" t="s">
        <v>12996</v>
      </c>
      <c r="B12995" s="1"/>
      <c r="C12995" s="1">
        <v>3882.5524999999998</v>
      </c>
      <c r="D12995" s="1">
        <v>8.99</v>
      </c>
      <c r="E12995" s="1">
        <v>3891.5424999999996</v>
      </c>
    </row>
    <row r="12996" spans="1:5" x14ac:dyDescent="0.25">
      <c r="A12996" s="3" t="s">
        <v>12997</v>
      </c>
      <c r="B12996" s="1">
        <v>34.99</v>
      </c>
      <c r="C12996" s="1">
        <v>2400.0882000000001</v>
      </c>
      <c r="D12996" s="1"/>
      <c r="E12996" s="1">
        <v>2435.0781999999999</v>
      </c>
    </row>
    <row r="12997" spans="1:5" x14ac:dyDescent="0.25">
      <c r="A12997" s="3" t="s">
        <v>12998</v>
      </c>
      <c r="B12997" s="1"/>
      <c r="C12997" s="1">
        <v>4347.76</v>
      </c>
      <c r="D12997" s="1">
        <v>123.97999999999999</v>
      </c>
      <c r="E12997" s="1">
        <v>4471.74</v>
      </c>
    </row>
    <row r="12998" spans="1:5" x14ac:dyDescent="0.25">
      <c r="A12998" s="3" t="s">
        <v>12999</v>
      </c>
      <c r="B12998" s="1">
        <v>59.980000000000004</v>
      </c>
      <c r="C12998" s="1"/>
      <c r="D12998" s="1">
        <v>83.47</v>
      </c>
      <c r="E12998" s="1">
        <v>143.45000000000002</v>
      </c>
    </row>
    <row r="12999" spans="1:5" x14ac:dyDescent="0.25">
      <c r="A12999" s="3" t="s">
        <v>13000</v>
      </c>
      <c r="B12999" s="1">
        <v>38.980000000000004</v>
      </c>
      <c r="C12999" s="1"/>
      <c r="D12999" s="1">
        <v>49.99</v>
      </c>
      <c r="E12999" s="1">
        <v>88.97</v>
      </c>
    </row>
    <row r="13000" spans="1:5" x14ac:dyDescent="0.25">
      <c r="A13000" s="3" t="s">
        <v>13001</v>
      </c>
      <c r="B13000" s="1">
        <v>88.97</v>
      </c>
      <c r="C13000" s="1">
        <v>2384.0700000000002</v>
      </c>
      <c r="D13000" s="1"/>
      <c r="E13000" s="1">
        <v>2473.0399999999995</v>
      </c>
    </row>
    <row r="13001" spans="1:5" x14ac:dyDescent="0.25">
      <c r="A13001" s="3" t="s">
        <v>13002</v>
      </c>
      <c r="B13001" s="1">
        <v>9.99</v>
      </c>
      <c r="C13001" s="1">
        <v>3019.0881999999997</v>
      </c>
      <c r="D13001" s="1"/>
      <c r="E13001" s="1">
        <v>3029.0781999999995</v>
      </c>
    </row>
    <row r="13002" spans="1:5" x14ac:dyDescent="0.25">
      <c r="A13002" s="3" t="s">
        <v>13003</v>
      </c>
      <c r="B13002" s="1">
        <v>34.99</v>
      </c>
      <c r="C13002" s="1">
        <v>539.99</v>
      </c>
      <c r="D13002" s="1"/>
      <c r="E13002" s="1">
        <v>574.98</v>
      </c>
    </row>
    <row r="13003" spans="1:5" x14ac:dyDescent="0.25">
      <c r="A13003" s="3" t="s">
        <v>13004</v>
      </c>
      <c r="B13003" s="1">
        <v>83.96</v>
      </c>
      <c r="C13003" s="1">
        <v>7449.82</v>
      </c>
      <c r="D13003" s="1">
        <v>8.99</v>
      </c>
      <c r="E13003" s="1">
        <v>7542.7699999999986</v>
      </c>
    </row>
    <row r="13004" spans="1:5" x14ac:dyDescent="0.25">
      <c r="A13004" s="3" t="s">
        <v>13005</v>
      </c>
      <c r="B13004" s="1">
        <v>25.479999999999997</v>
      </c>
      <c r="C13004" s="1"/>
      <c r="D13004" s="1"/>
      <c r="E13004" s="1">
        <v>25.479999999999997</v>
      </c>
    </row>
    <row r="13005" spans="1:5" x14ac:dyDescent="0.25">
      <c r="A13005" s="3" t="s">
        <v>13006</v>
      </c>
      <c r="B13005" s="1">
        <v>36.96</v>
      </c>
      <c r="C13005" s="1"/>
      <c r="D13005" s="1">
        <v>62.980000000000004</v>
      </c>
      <c r="E13005" s="1">
        <v>99.94</v>
      </c>
    </row>
    <row r="13006" spans="1:5" x14ac:dyDescent="0.25">
      <c r="A13006" s="3" t="s">
        <v>13007</v>
      </c>
      <c r="B13006" s="1">
        <v>22.93</v>
      </c>
      <c r="C13006" s="1">
        <v>3320.4274999999998</v>
      </c>
      <c r="D13006" s="1"/>
      <c r="E13006" s="1">
        <v>3343.3574999999992</v>
      </c>
    </row>
    <row r="13007" spans="1:5" x14ac:dyDescent="0.25">
      <c r="A13007" s="3" t="s">
        <v>13008</v>
      </c>
      <c r="B13007" s="1">
        <v>111.91000000000001</v>
      </c>
      <c r="C13007" s="1">
        <v>8054.0499999999993</v>
      </c>
      <c r="D13007" s="1"/>
      <c r="E13007" s="1">
        <v>8165.9599999999982</v>
      </c>
    </row>
    <row r="13008" spans="1:5" x14ac:dyDescent="0.25">
      <c r="A13008" s="3" t="s">
        <v>13009</v>
      </c>
      <c r="B13008" s="1">
        <v>42.95</v>
      </c>
      <c r="C13008" s="1">
        <v>5108.7596000000003</v>
      </c>
      <c r="D13008" s="1"/>
      <c r="E13008" s="1">
        <v>5151.7096000000001</v>
      </c>
    </row>
    <row r="13009" spans="1:5" x14ac:dyDescent="0.25">
      <c r="A13009" s="3" t="s">
        <v>13010</v>
      </c>
      <c r="B13009" s="1">
        <v>34.99</v>
      </c>
      <c r="C13009" s="1"/>
      <c r="D13009" s="1"/>
      <c r="E13009" s="1">
        <v>34.99</v>
      </c>
    </row>
    <row r="13010" spans="1:5" x14ac:dyDescent="0.25">
      <c r="A13010" s="3" t="s">
        <v>13011</v>
      </c>
      <c r="B13010" s="1">
        <v>21.49</v>
      </c>
      <c r="C13010" s="1"/>
      <c r="D13010" s="1">
        <v>8.99</v>
      </c>
      <c r="E13010" s="1">
        <v>30.479999999999997</v>
      </c>
    </row>
    <row r="13011" spans="1:5" x14ac:dyDescent="0.25">
      <c r="A13011" s="3" t="s">
        <v>13012</v>
      </c>
      <c r="B13011" s="1">
        <v>36.590000000000003</v>
      </c>
      <c r="C13011" s="1">
        <v>3443.7874999999999</v>
      </c>
      <c r="D13011" s="1">
        <v>63.5</v>
      </c>
      <c r="E13011" s="1">
        <v>3543.8774999999996</v>
      </c>
    </row>
    <row r="13012" spans="1:5" x14ac:dyDescent="0.25">
      <c r="A13012" s="3" t="s">
        <v>13013</v>
      </c>
      <c r="B13012" s="1">
        <v>33.979999999999997</v>
      </c>
      <c r="C13012" s="1"/>
      <c r="D13012" s="1"/>
      <c r="E13012" s="1">
        <v>33.979999999999997</v>
      </c>
    </row>
    <row r="13013" spans="1:5" x14ac:dyDescent="0.25">
      <c r="A13013" s="3" t="s">
        <v>13014</v>
      </c>
      <c r="B13013" s="1"/>
      <c r="C13013" s="1">
        <v>1700.99</v>
      </c>
      <c r="D13013" s="1">
        <v>53.99</v>
      </c>
      <c r="E13013" s="1">
        <v>1754.98</v>
      </c>
    </row>
    <row r="13014" spans="1:5" x14ac:dyDescent="0.25">
      <c r="A13014" s="3" t="s">
        <v>13015</v>
      </c>
      <c r="B13014" s="1">
        <v>32.6</v>
      </c>
      <c r="C13014" s="1"/>
      <c r="D13014" s="1"/>
      <c r="E13014" s="1">
        <v>32.6</v>
      </c>
    </row>
    <row r="13015" spans="1:5" x14ac:dyDescent="0.25">
      <c r="A13015" s="3" t="s">
        <v>13016</v>
      </c>
      <c r="B13015" s="1">
        <v>32.28</v>
      </c>
      <c r="C13015" s="1"/>
      <c r="D13015" s="1"/>
      <c r="E13015" s="1">
        <v>32.28</v>
      </c>
    </row>
    <row r="13016" spans="1:5" x14ac:dyDescent="0.25">
      <c r="A13016" s="3" t="s">
        <v>13017</v>
      </c>
      <c r="B13016" s="1"/>
      <c r="C13016" s="1"/>
      <c r="D13016" s="1">
        <v>49.99</v>
      </c>
      <c r="E13016" s="1">
        <v>49.99</v>
      </c>
    </row>
    <row r="13017" spans="1:5" x14ac:dyDescent="0.25">
      <c r="A13017" s="3" t="s">
        <v>13018</v>
      </c>
      <c r="B13017" s="1">
        <v>68.97</v>
      </c>
      <c r="C13017" s="1"/>
      <c r="D13017" s="1">
        <v>8.99</v>
      </c>
      <c r="E13017" s="1">
        <v>77.959999999999994</v>
      </c>
    </row>
    <row r="13018" spans="1:5" x14ac:dyDescent="0.25">
      <c r="A13018" s="3" t="s">
        <v>13019</v>
      </c>
      <c r="B13018" s="1"/>
      <c r="C13018" s="1"/>
      <c r="D13018" s="1">
        <v>53.99</v>
      </c>
      <c r="E13018" s="1">
        <v>53.99</v>
      </c>
    </row>
    <row r="13019" spans="1:5" x14ac:dyDescent="0.25">
      <c r="A13019" s="3" t="s">
        <v>13020</v>
      </c>
      <c r="B13019" s="1">
        <v>25.479999999999997</v>
      </c>
      <c r="C13019" s="1"/>
      <c r="D13019" s="1"/>
      <c r="E13019" s="1">
        <v>25.479999999999997</v>
      </c>
    </row>
    <row r="13020" spans="1:5" x14ac:dyDescent="0.25">
      <c r="A13020" s="3" t="s">
        <v>13021</v>
      </c>
      <c r="B13020" s="1"/>
      <c r="C13020" s="1">
        <v>4347.76</v>
      </c>
      <c r="D13020" s="1">
        <v>49.99</v>
      </c>
      <c r="E13020" s="1">
        <v>4397.75</v>
      </c>
    </row>
    <row r="13021" spans="1:5" x14ac:dyDescent="0.25">
      <c r="A13021" s="3" t="s">
        <v>13022</v>
      </c>
      <c r="B13021" s="1">
        <v>63.97</v>
      </c>
      <c r="C13021" s="1">
        <v>1120.49</v>
      </c>
      <c r="D13021" s="1">
        <v>58.980000000000004</v>
      </c>
      <c r="E13021" s="1">
        <v>1243.44</v>
      </c>
    </row>
    <row r="13022" spans="1:5" x14ac:dyDescent="0.25">
      <c r="A13022" s="3" t="s">
        <v>13023</v>
      </c>
      <c r="B13022" s="1">
        <v>215.97</v>
      </c>
      <c r="C13022" s="1">
        <v>8079.0499999999993</v>
      </c>
      <c r="D13022" s="1">
        <v>24.49</v>
      </c>
      <c r="E13022" s="1">
        <v>8319.5099999999984</v>
      </c>
    </row>
    <row r="13023" spans="1:5" x14ac:dyDescent="0.25">
      <c r="A13023" s="3" t="s">
        <v>13024</v>
      </c>
      <c r="B13023" s="1">
        <v>32.6</v>
      </c>
      <c r="C13023" s="1">
        <v>6021.62</v>
      </c>
      <c r="D13023" s="1"/>
      <c r="E13023" s="1">
        <v>6054.22</v>
      </c>
    </row>
    <row r="13024" spans="1:5" x14ac:dyDescent="0.25">
      <c r="A13024" s="3" t="s">
        <v>13025</v>
      </c>
      <c r="B13024" s="1">
        <v>21.98</v>
      </c>
      <c r="C13024" s="1"/>
      <c r="D13024" s="1">
        <v>53.99</v>
      </c>
      <c r="E13024" s="1">
        <v>75.97</v>
      </c>
    </row>
    <row r="13025" spans="1:5" x14ac:dyDescent="0.25">
      <c r="A13025" s="3" t="s">
        <v>13026</v>
      </c>
      <c r="B13025" s="1">
        <v>60.47</v>
      </c>
      <c r="C13025" s="1">
        <v>539.99</v>
      </c>
      <c r="D13025" s="1"/>
      <c r="E13025" s="1">
        <v>600.46</v>
      </c>
    </row>
    <row r="13026" spans="1:5" x14ac:dyDescent="0.25">
      <c r="A13026" s="3" t="s">
        <v>13027</v>
      </c>
      <c r="B13026" s="1">
        <v>33.979999999999997</v>
      </c>
      <c r="C13026" s="1"/>
      <c r="D13026" s="1"/>
      <c r="E13026" s="1">
        <v>33.979999999999997</v>
      </c>
    </row>
    <row r="13027" spans="1:5" x14ac:dyDescent="0.25">
      <c r="A13027" s="3" t="s">
        <v>13028</v>
      </c>
      <c r="B13027" s="1">
        <v>34.99</v>
      </c>
      <c r="C13027" s="1">
        <v>4118.26</v>
      </c>
      <c r="D13027" s="1"/>
      <c r="E13027" s="1">
        <v>4153.25</v>
      </c>
    </row>
    <row r="13028" spans="1:5" x14ac:dyDescent="0.25">
      <c r="A13028" s="3" t="s">
        <v>13029</v>
      </c>
      <c r="B13028" s="1"/>
      <c r="C13028" s="1"/>
      <c r="D13028" s="1">
        <v>69.989999999999995</v>
      </c>
      <c r="E13028" s="1">
        <v>69.989999999999995</v>
      </c>
    </row>
    <row r="13029" spans="1:5" x14ac:dyDescent="0.25">
      <c r="A13029" s="3" t="s">
        <v>13030</v>
      </c>
      <c r="B13029" s="1">
        <v>21.98</v>
      </c>
      <c r="C13029" s="1"/>
      <c r="D13029" s="1"/>
      <c r="E13029" s="1">
        <v>21.98</v>
      </c>
    </row>
    <row r="13030" spans="1:5" x14ac:dyDescent="0.25">
      <c r="A13030" s="3" t="s">
        <v>13031</v>
      </c>
      <c r="B13030" s="1">
        <v>34.99</v>
      </c>
      <c r="C13030" s="1">
        <v>4793.12</v>
      </c>
      <c r="D13030" s="1"/>
      <c r="E13030" s="1">
        <v>4828.1099999999997</v>
      </c>
    </row>
    <row r="13031" spans="1:5" x14ac:dyDescent="0.25">
      <c r="A13031" s="3" t="s">
        <v>13032</v>
      </c>
      <c r="B13031" s="1">
        <v>77.27000000000001</v>
      </c>
      <c r="C13031" s="1"/>
      <c r="D13031" s="1"/>
      <c r="E13031" s="1">
        <v>77.27000000000001</v>
      </c>
    </row>
    <row r="13032" spans="1:5" x14ac:dyDescent="0.25">
      <c r="A13032" s="3" t="s">
        <v>13033</v>
      </c>
      <c r="B13032" s="1">
        <v>7.28</v>
      </c>
      <c r="C13032" s="1"/>
      <c r="D13032" s="1"/>
      <c r="E13032" s="1">
        <v>7.28</v>
      </c>
    </row>
    <row r="13033" spans="1:5" x14ac:dyDescent="0.25">
      <c r="A13033" s="3" t="s">
        <v>13034</v>
      </c>
      <c r="B13033" s="1">
        <v>7.28</v>
      </c>
      <c r="C13033" s="1"/>
      <c r="D13033" s="1"/>
      <c r="E13033" s="1">
        <v>7.28</v>
      </c>
    </row>
    <row r="13034" spans="1:5" x14ac:dyDescent="0.25">
      <c r="A13034" s="3" t="s">
        <v>13035</v>
      </c>
      <c r="B13034" s="1">
        <v>3.99</v>
      </c>
      <c r="C13034" s="1"/>
      <c r="D13034" s="1"/>
      <c r="E13034" s="1">
        <v>3.99</v>
      </c>
    </row>
    <row r="13035" spans="1:5" x14ac:dyDescent="0.25">
      <c r="A13035" s="3" t="s">
        <v>13036</v>
      </c>
      <c r="B13035" s="1"/>
      <c r="C13035" s="1">
        <v>1120.49</v>
      </c>
      <c r="D13035" s="1">
        <v>49.99</v>
      </c>
      <c r="E13035" s="1">
        <v>1170.48</v>
      </c>
    </row>
    <row r="13036" spans="1:5" x14ac:dyDescent="0.25">
      <c r="A13036" s="3" t="s">
        <v>13037</v>
      </c>
      <c r="B13036" s="1">
        <v>34.99</v>
      </c>
      <c r="C13036" s="1">
        <v>2443.35</v>
      </c>
      <c r="D13036" s="1"/>
      <c r="E13036" s="1">
        <v>2478.3399999999997</v>
      </c>
    </row>
    <row r="13037" spans="1:5" x14ac:dyDescent="0.25">
      <c r="A13037" s="3" t="s">
        <v>13038</v>
      </c>
      <c r="B13037" s="1">
        <v>34.99</v>
      </c>
      <c r="C13037" s="1">
        <v>1120.49</v>
      </c>
      <c r="D13037" s="1">
        <v>24.49</v>
      </c>
      <c r="E13037" s="1">
        <v>1179.97</v>
      </c>
    </row>
    <row r="13038" spans="1:5" x14ac:dyDescent="0.25">
      <c r="A13038" s="3" t="s">
        <v>13039</v>
      </c>
      <c r="B13038" s="1">
        <v>44.57</v>
      </c>
      <c r="C13038" s="1"/>
      <c r="D13038" s="1"/>
      <c r="E13038" s="1">
        <v>44.57</v>
      </c>
    </row>
    <row r="13039" spans="1:5" x14ac:dyDescent="0.25">
      <c r="A13039" s="3" t="s">
        <v>13040</v>
      </c>
      <c r="B13039" s="1">
        <v>34.89</v>
      </c>
      <c r="C13039" s="1"/>
      <c r="D13039" s="1"/>
      <c r="E13039" s="1">
        <v>34.89</v>
      </c>
    </row>
    <row r="13040" spans="1:5" x14ac:dyDescent="0.25">
      <c r="A13040" s="3" t="s">
        <v>13041</v>
      </c>
      <c r="B13040" s="1"/>
      <c r="C13040" s="1">
        <v>2319.9899999999998</v>
      </c>
      <c r="D13040" s="1"/>
      <c r="E13040" s="1">
        <v>2319.9899999999998</v>
      </c>
    </row>
    <row r="13041" spans="1:5" x14ac:dyDescent="0.25">
      <c r="A13041" s="3" t="s">
        <v>13042</v>
      </c>
      <c r="B13041" s="1">
        <v>23.779999999999998</v>
      </c>
      <c r="C13041" s="1">
        <v>1322.98</v>
      </c>
      <c r="D13041" s="1"/>
      <c r="E13041" s="1">
        <v>1346.76</v>
      </c>
    </row>
    <row r="13042" spans="1:5" x14ac:dyDescent="0.25">
      <c r="A13042" s="3" t="s">
        <v>13043</v>
      </c>
      <c r="B13042" s="1">
        <v>55.96</v>
      </c>
      <c r="C13042" s="1">
        <v>7002.32</v>
      </c>
      <c r="D13042" s="1">
        <v>131.47</v>
      </c>
      <c r="E13042" s="1">
        <v>7189.7499999999982</v>
      </c>
    </row>
    <row r="13043" spans="1:5" x14ac:dyDescent="0.25">
      <c r="A13043" s="3" t="s">
        <v>13044</v>
      </c>
      <c r="B13043" s="1"/>
      <c r="C13043" s="1">
        <v>3062.3399999999997</v>
      </c>
      <c r="D13043" s="1">
        <v>49.99</v>
      </c>
      <c r="E13043" s="1">
        <v>3112.3299999999995</v>
      </c>
    </row>
    <row r="13044" spans="1:5" x14ac:dyDescent="0.25">
      <c r="A13044" s="3" t="s">
        <v>13045</v>
      </c>
      <c r="B13044" s="1">
        <v>39.980000000000004</v>
      </c>
      <c r="C13044" s="1"/>
      <c r="D13044" s="1">
        <v>24.49</v>
      </c>
      <c r="E13044" s="1">
        <v>64.47</v>
      </c>
    </row>
    <row r="13045" spans="1:5" x14ac:dyDescent="0.25">
      <c r="A13045" s="3" t="s">
        <v>13046</v>
      </c>
      <c r="B13045" s="1">
        <v>59.980000000000004</v>
      </c>
      <c r="C13045" s="1"/>
      <c r="D13045" s="1">
        <v>8.99</v>
      </c>
      <c r="E13045" s="1">
        <v>68.97</v>
      </c>
    </row>
    <row r="13046" spans="1:5" x14ac:dyDescent="0.25">
      <c r="A13046" s="3" t="s">
        <v>13047</v>
      </c>
      <c r="B13046" s="1"/>
      <c r="C13046" s="1"/>
      <c r="D13046" s="1">
        <v>69.989999999999995</v>
      </c>
      <c r="E13046" s="1">
        <v>69.989999999999995</v>
      </c>
    </row>
    <row r="13047" spans="1:5" x14ac:dyDescent="0.25">
      <c r="A13047" s="3" t="s">
        <v>13048</v>
      </c>
      <c r="B13047" s="1"/>
      <c r="C13047" s="1">
        <v>1700.99</v>
      </c>
      <c r="D13047" s="1">
        <v>49.99</v>
      </c>
      <c r="E13047" s="1">
        <v>1750.98</v>
      </c>
    </row>
    <row r="13048" spans="1:5" x14ac:dyDescent="0.25">
      <c r="A13048" s="3" t="s">
        <v>13049</v>
      </c>
      <c r="B13048" s="1">
        <v>56.97</v>
      </c>
      <c r="C13048" s="1"/>
      <c r="D13048" s="1"/>
      <c r="E13048" s="1">
        <v>56.97</v>
      </c>
    </row>
    <row r="13049" spans="1:5" x14ac:dyDescent="0.25">
      <c r="A13049" s="3" t="s">
        <v>13050</v>
      </c>
      <c r="B13049" s="1">
        <v>4.99</v>
      </c>
      <c r="C13049" s="1"/>
      <c r="D13049" s="1"/>
      <c r="E13049" s="1">
        <v>4.99</v>
      </c>
    </row>
    <row r="13050" spans="1:5" x14ac:dyDescent="0.25">
      <c r="A13050" s="3" t="s">
        <v>13051</v>
      </c>
      <c r="B13050" s="1"/>
      <c r="C13050" s="1"/>
      <c r="D13050" s="1">
        <v>69.989999999999995</v>
      </c>
      <c r="E13050" s="1">
        <v>69.989999999999995</v>
      </c>
    </row>
    <row r="13051" spans="1:5" x14ac:dyDescent="0.25">
      <c r="A13051" s="3" t="s">
        <v>13052</v>
      </c>
      <c r="B13051" s="1">
        <v>44.980000000000004</v>
      </c>
      <c r="C13051" s="1">
        <v>2294.9899999999998</v>
      </c>
      <c r="D13051" s="1"/>
      <c r="E13051" s="1">
        <v>2339.9699999999993</v>
      </c>
    </row>
    <row r="13052" spans="1:5" x14ac:dyDescent="0.25">
      <c r="A13052" s="3" t="s">
        <v>13053</v>
      </c>
      <c r="B13052" s="1">
        <v>54.96</v>
      </c>
      <c r="C13052" s="1"/>
      <c r="D13052" s="1"/>
      <c r="E13052" s="1">
        <v>54.96</v>
      </c>
    </row>
    <row r="13053" spans="1:5" x14ac:dyDescent="0.25">
      <c r="A13053" s="3" t="s">
        <v>13054</v>
      </c>
      <c r="B13053" s="1"/>
      <c r="C13053" s="1">
        <v>1552.48</v>
      </c>
      <c r="D13053" s="1">
        <v>69.989999999999995</v>
      </c>
      <c r="E13053" s="1">
        <v>1622.47</v>
      </c>
    </row>
    <row r="13054" spans="1:5" x14ac:dyDescent="0.25">
      <c r="A13054" s="3" t="s">
        <v>13055</v>
      </c>
      <c r="B13054" s="1">
        <v>35.96</v>
      </c>
      <c r="C13054" s="1">
        <v>5090.1100000000006</v>
      </c>
      <c r="D13054" s="1">
        <v>127</v>
      </c>
      <c r="E13054" s="1">
        <v>5253.07</v>
      </c>
    </row>
    <row r="13055" spans="1:5" x14ac:dyDescent="0.25">
      <c r="A13055" s="3" t="s">
        <v>13056</v>
      </c>
      <c r="B13055" s="1">
        <v>74.98</v>
      </c>
      <c r="C13055" s="1"/>
      <c r="D13055" s="1">
        <v>103.98</v>
      </c>
      <c r="E13055" s="1">
        <v>178.96</v>
      </c>
    </row>
    <row r="13056" spans="1:5" x14ac:dyDescent="0.25">
      <c r="A13056" s="3" t="s">
        <v>13057</v>
      </c>
      <c r="B13056" s="1"/>
      <c r="C13056" s="1">
        <v>1120.49</v>
      </c>
      <c r="D13056" s="1">
        <v>53.99</v>
      </c>
      <c r="E13056" s="1">
        <v>1174.48</v>
      </c>
    </row>
    <row r="13057" spans="1:5" x14ac:dyDescent="0.25">
      <c r="A13057" s="3" t="s">
        <v>13058</v>
      </c>
      <c r="B13057" s="1">
        <v>120</v>
      </c>
      <c r="C13057" s="1">
        <v>2294.9899999999998</v>
      </c>
      <c r="D13057" s="1"/>
      <c r="E13057" s="1">
        <v>2414.9899999999998</v>
      </c>
    </row>
    <row r="13058" spans="1:5" x14ac:dyDescent="0.25">
      <c r="A13058" s="3" t="s">
        <v>13059</v>
      </c>
      <c r="B13058" s="1">
        <v>34.99</v>
      </c>
      <c r="C13058" s="1">
        <v>539.99</v>
      </c>
      <c r="D13058" s="1">
        <v>8.99</v>
      </c>
      <c r="E13058" s="1">
        <v>583.97</v>
      </c>
    </row>
    <row r="13059" spans="1:5" x14ac:dyDescent="0.25">
      <c r="A13059" s="3" t="s">
        <v>13060</v>
      </c>
      <c r="B13059" s="1"/>
      <c r="C13059" s="1">
        <v>539.99</v>
      </c>
      <c r="D13059" s="1">
        <v>8.99</v>
      </c>
      <c r="E13059" s="1">
        <v>548.98</v>
      </c>
    </row>
    <row r="13060" spans="1:5" x14ac:dyDescent="0.25">
      <c r="A13060" s="3" t="s">
        <v>13061</v>
      </c>
      <c r="B13060" s="1">
        <v>21.98</v>
      </c>
      <c r="C13060" s="1">
        <v>4476.5524999999998</v>
      </c>
      <c r="D13060" s="1"/>
      <c r="E13060" s="1">
        <v>4498.5324999999993</v>
      </c>
    </row>
    <row r="13061" spans="1:5" x14ac:dyDescent="0.25">
      <c r="A13061" s="3" t="s">
        <v>13062</v>
      </c>
      <c r="B13061" s="1">
        <v>48.970000000000006</v>
      </c>
      <c r="C13061" s="1">
        <v>6909.83</v>
      </c>
      <c r="D13061" s="1"/>
      <c r="E13061" s="1">
        <v>6958.7999999999993</v>
      </c>
    </row>
    <row r="13062" spans="1:5" x14ac:dyDescent="0.25">
      <c r="A13062" s="3" t="s">
        <v>13063</v>
      </c>
      <c r="B13062" s="1"/>
      <c r="C13062" s="1"/>
      <c r="D13062" s="1">
        <v>119.97999999999999</v>
      </c>
      <c r="E13062" s="1">
        <v>119.97999999999999</v>
      </c>
    </row>
    <row r="13063" spans="1:5" x14ac:dyDescent="0.25">
      <c r="A13063" s="3" t="s">
        <v>13064</v>
      </c>
      <c r="B13063" s="1">
        <v>14.98</v>
      </c>
      <c r="C13063" s="1"/>
      <c r="D13063" s="1"/>
      <c r="E13063" s="1">
        <v>14.98</v>
      </c>
    </row>
    <row r="13064" spans="1:5" x14ac:dyDescent="0.25">
      <c r="A13064" s="3" t="s">
        <v>13065</v>
      </c>
      <c r="B13064" s="1">
        <v>39.980000000000004</v>
      </c>
      <c r="C13064" s="1"/>
      <c r="D13064" s="1"/>
      <c r="E13064" s="1">
        <v>39.980000000000004</v>
      </c>
    </row>
    <row r="13065" spans="1:5" x14ac:dyDescent="0.25">
      <c r="A13065" s="3" t="s">
        <v>13066</v>
      </c>
      <c r="B13065" s="1"/>
      <c r="C13065" s="1">
        <v>2384.0700000000002</v>
      </c>
      <c r="D13065" s="1">
        <v>8.99</v>
      </c>
      <c r="E13065" s="1">
        <v>2393.06</v>
      </c>
    </row>
    <row r="13066" spans="1:5" x14ac:dyDescent="0.25">
      <c r="A13066" s="3" t="s">
        <v>13067</v>
      </c>
      <c r="B13066" s="1">
        <v>57.26</v>
      </c>
      <c r="C13066" s="1"/>
      <c r="D13066" s="1">
        <v>78.97999999999999</v>
      </c>
      <c r="E13066" s="1">
        <v>136.24</v>
      </c>
    </row>
    <row r="13067" spans="1:5" x14ac:dyDescent="0.25">
      <c r="A13067" s="3" t="s">
        <v>13068</v>
      </c>
      <c r="B13067" s="1">
        <v>2.29</v>
      </c>
      <c r="C13067" s="1">
        <v>5898.26</v>
      </c>
      <c r="D13067" s="1"/>
      <c r="E13067" s="1">
        <v>5900.55</v>
      </c>
    </row>
    <row r="13068" spans="1:5" x14ac:dyDescent="0.25">
      <c r="A13068" s="3" t="s">
        <v>13069</v>
      </c>
      <c r="B13068" s="1"/>
      <c r="C13068" s="1">
        <v>2120.9274999999998</v>
      </c>
      <c r="D13068" s="1">
        <v>62.980000000000004</v>
      </c>
      <c r="E13068" s="1">
        <v>2183.9074999999993</v>
      </c>
    </row>
    <row r="13069" spans="1:5" x14ac:dyDescent="0.25">
      <c r="A13069" s="3" t="s">
        <v>13070</v>
      </c>
      <c r="B13069" s="1">
        <v>74.98</v>
      </c>
      <c r="C13069" s="1"/>
      <c r="D13069" s="1">
        <v>49.99</v>
      </c>
      <c r="E13069" s="1">
        <v>124.97</v>
      </c>
    </row>
    <row r="13070" spans="1:5" x14ac:dyDescent="0.25">
      <c r="A13070" s="3" t="s">
        <v>13071</v>
      </c>
      <c r="B13070" s="1">
        <v>4.99</v>
      </c>
      <c r="C13070" s="1"/>
      <c r="D13070" s="1"/>
      <c r="E13070" s="1">
        <v>4.99</v>
      </c>
    </row>
    <row r="13071" spans="1:5" x14ac:dyDescent="0.25">
      <c r="A13071" s="3" t="s">
        <v>13072</v>
      </c>
      <c r="B13071" s="1">
        <v>22.93</v>
      </c>
      <c r="C13071" s="1">
        <v>5898.26</v>
      </c>
      <c r="D13071" s="1"/>
      <c r="E13071" s="1">
        <v>5921.19</v>
      </c>
    </row>
    <row r="13072" spans="1:5" x14ac:dyDescent="0.25">
      <c r="A13072" s="3" t="s">
        <v>13073</v>
      </c>
      <c r="B13072" s="1">
        <v>14.98</v>
      </c>
      <c r="C13072" s="1"/>
      <c r="D13072" s="1">
        <v>53.99</v>
      </c>
      <c r="E13072" s="1">
        <v>68.97</v>
      </c>
    </row>
    <row r="13073" spans="1:5" x14ac:dyDescent="0.25">
      <c r="A13073" s="3" t="s">
        <v>13074</v>
      </c>
      <c r="B13073" s="1">
        <v>81.259999999999991</v>
      </c>
      <c r="C13073" s="1"/>
      <c r="D13073" s="1">
        <v>24.49</v>
      </c>
      <c r="E13073" s="1">
        <v>105.74999999999999</v>
      </c>
    </row>
    <row r="13074" spans="1:5" x14ac:dyDescent="0.25">
      <c r="A13074" s="3" t="s">
        <v>13075</v>
      </c>
      <c r="B13074" s="1">
        <v>32.6</v>
      </c>
      <c r="C13074" s="1"/>
      <c r="D13074" s="1"/>
      <c r="E13074" s="1">
        <v>32.6</v>
      </c>
    </row>
    <row r="13075" spans="1:5" x14ac:dyDescent="0.25">
      <c r="A13075" s="3" t="s">
        <v>13076</v>
      </c>
      <c r="B13075" s="1">
        <v>164.92000000000002</v>
      </c>
      <c r="C13075" s="1"/>
      <c r="D13075" s="1">
        <v>96.46</v>
      </c>
      <c r="E13075" s="1">
        <v>261.38000000000005</v>
      </c>
    </row>
    <row r="13076" spans="1:5" x14ac:dyDescent="0.25">
      <c r="A13076" s="3" t="s">
        <v>13077</v>
      </c>
      <c r="B13076" s="1">
        <v>21.98</v>
      </c>
      <c r="C13076" s="1">
        <v>4738.34</v>
      </c>
      <c r="D13076" s="1"/>
      <c r="E13076" s="1">
        <v>4760.32</v>
      </c>
    </row>
    <row r="13077" spans="1:5" x14ac:dyDescent="0.25">
      <c r="A13077" s="3" t="s">
        <v>13078</v>
      </c>
      <c r="B13077" s="1">
        <v>42.26</v>
      </c>
      <c r="C13077" s="1"/>
      <c r="D13077" s="1"/>
      <c r="E13077" s="1">
        <v>42.26</v>
      </c>
    </row>
    <row r="13078" spans="1:5" x14ac:dyDescent="0.25">
      <c r="A13078" s="3" t="s">
        <v>13079</v>
      </c>
      <c r="B13078" s="1"/>
      <c r="C13078" s="1"/>
      <c r="D13078" s="1">
        <v>119.97999999999999</v>
      </c>
      <c r="E13078" s="1">
        <v>119.97999999999999</v>
      </c>
    </row>
    <row r="13079" spans="1:5" x14ac:dyDescent="0.25">
      <c r="A13079" s="3" t="s">
        <v>13080</v>
      </c>
      <c r="B13079" s="1">
        <v>39.99</v>
      </c>
      <c r="C13079" s="1">
        <v>4501.5524999999998</v>
      </c>
      <c r="D13079" s="1">
        <v>63.5</v>
      </c>
      <c r="E13079" s="1">
        <v>4605.0424999999996</v>
      </c>
    </row>
    <row r="13080" spans="1:5" x14ac:dyDescent="0.25">
      <c r="A13080" s="3" t="s">
        <v>13081</v>
      </c>
      <c r="B13080" s="1">
        <v>34.99</v>
      </c>
      <c r="C13080" s="1">
        <v>5962.34</v>
      </c>
      <c r="D13080" s="1">
        <v>24.49</v>
      </c>
      <c r="E13080" s="1">
        <v>6021.82</v>
      </c>
    </row>
    <row r="13081" spans="1:5" x14ac:dyDescent="0.25">
      <c r="A13081" s="3" t="s">
        <v>13082</v>
      </c>
      <c r="B13081" s="1">
        <v>29.979999999999997</v>
      </c>
      <c r="C13081" s="1"/>
      <c r="D13081" s="1"/>
      <c r="E13081" s="1">
        <v>29.979999999999997</v>
      </c>
    </row>
    <row r="13082" spans="1:5" x14ac:dyDescent="0.25">
      <c r="A13082" s="3" t="s">
        <v>13083</v>
      </c>
      <c r="B13082" s="1">
        <v>69.97</v>
      </c>
      <c r="C13082" s="1"/>
      <c r="D13082" s="1"/>
      <c r="E13082" s="1">
        <v>69.97</v>
      </c>
    </row>
    <row r="13083" spans="1:5" x14ac:dyDescent="0.25">
      <c r="A13083" s="3" t="s">
        <v>13084</v>
      </c>
      <c r="B13083" s="1">
        <v>76.97</v>
      </c>
      <c r="C13083" s="1"/>
      <c r="D13083" s="1"/>
      <c r="E13083" s="1">
        <v>76.97</v>
      </c>
    </row>
    <row r="13084" spans="1:5" x14ac:dyDescent="0.25">
      <c r="A13084" s="3" t="s">
        <v>13085</v>
      </c>
      <c r="B13084" s="1">
        <v>2.29</v>
      </c>
      <c r="C13084" s="1">
        <v>2319.9899999999998</v>
      </c>
      <c r="D13084" s="1"/>
      <c r="E13084" s="1">
        <v>2322.2799999999997</v>
      </c>
    </row>
    <row r="13085" spans="1:5" x14ac:dyDescent="0.25">
      <c r="A13085" s="3" t="s">
        <v>13086</v>
      </c>
      <c r="B13085" s="1">
        <v>4.99</v>
      </c>
      <c r="C13085" s="1"/>
      <c r="D13085" s="1">
        <v>63.5</v>
      </c>
      <c r="E13085" s="1">
        <v>68.489999999999995</v>
      </c>
    </row>
    <row r="13086" spans="1:5" x14ac:dyDescent="0.25">
      <c r="A13086" s="3" t="s">
        <v>13087</v>
      </c>
      <c r="B13086" s="1">
        <v>13.98</v>
      </c>
      <c r="C13086" s="1">
        <v>539.99</v>
      </c>
      <c r="D13086" s="1">
        <v>8.99</v>
      </c>
      <c r="E13086" s="1">
        <v>562.96</v>
      </c>
    </row>
    <row r="13087" spans="1:5" x14ac:dyDescent="0.25">
      <c r="A13087" s="3" t="s">
        <v>13088</v>
      </c>
      <c r="B13087" s="1"/>
      <c r="C13087" s="1">
        <v>539.99</v>
      </c>
      <c r="D13087" s="1"/>
      <c r="E13087" s="1">
        <v>539.99</v>
      </c>
    </row>
    <row r="13088" spans="1:5" x14ac:dyDescent="0.25">
      <c r="A13088" s="3" t="s">
        <v>13089</v>
      </c>
      <c r="B13088" s="1"/>
      <c r="C13088" s="1">
        <v>4144.34</v>
      </c>
      <c r="D13088" s="1">
        <v>62.980000000000004</v>
      </c>
      <c r="E13088" s="1">
        <v>4207.32</v>
      </c>
    </row>
    <row r="13089" spans="1:5" x14ac:dyDescent="0.25">
      <c r="A13089" s="3" t="s">
        <v>13090</v>
      </c>
      <c r="B13089" s="1">
        <v>56.97</v>
      </c>
      <c r="C13089" s="1">
        <v>3077.9799999999996</v>
      </c>
      <c r="D13089" s="1"/>
      <c r="E13089" s="1">
        <v>3134.9499999999994</v>
      </c>
    </row>
    <row r="13090" spans="1:5" x14ac:dyDescent="0.25">
      <c r="A13090" s="3" t="s">
        <v>13091</v>
      </c>
      <c r="B13090" s="1">
        <v>8.99</v>
      </c>
      <c r="C13090" s="1">
        <v>539.99</v>
      </c>
      <c r="D13090" s="1"/>
      <c r="E13090" s="1">
        <v>548.98</v>
      </c>
    </row>
    <row r="13091" spans="1:5" x14ac:dyDescent="0.25">
      <c r="A13091" s="3" t="s">
        <v>13092</v>
      </c>
      <c r="B13091" s="1">
        <v>3.99</v>
      </c>
      <c r="C13091" s="1"/>
      <c r="D13091" s="1"/>
      <c r="E13091" s="1">
        <v>3.99</v>
      </c>
    </row>
    <row r="13092" spans="1:5" x14ac:dyDescent="0.25">
      <c r="A13092" s="3" t="s">
        <v>13093</v>
      </c>
      <c r="B13092" s="1"/>
      <c r="C13092" s="1"/>
      <c r="D13092" s="1">
        <v>69.989999999999995</v>
      </c>
      <c r="E13092" s="1">
        <v>69.989999999999995</v>
      </c>
    </row>
    <row r="13093" spans="1:5" x14ac:dyDescent="0.25">
      <c r="A13093" s="3" t="s">
        <v>13094</v>
      </c>
      <c r="B13093" s="1">
        <v>39.980000000000004</v>
      </c>
      <c r="C13093" s="1"/>
      <c r="D13093" s="1"/>
      <c r="E13093" s="1">
        <v>39.980000000000004</v>
      </c>
    </row>
    <row r="13094" spans="1:5" x14ac:dyDescent="0.25">
      <c r="A13094" s="3" t="s">
        <v>13095</v>
      </c>
      <c r="B13094" s="1">
        <v>13.98</v>
      </c>
      <c r="C13094" s="1">
        <v>1903.48</v>
      </c>
      <c r="D13094" s="1"/>
      <c r="E13094" s="1">
        <v>1917.46</v>
      </c>
    </row>
    <row r="13095" spans="1:5" x14ac:dyDescent="0.25">
      <c r="A13095" s="3" t="s">
        <v>13096</v>
      </c>
      <c r="B13095" s="1">
        <v>34.99</v>
      </c>
      <c r="C13095" s="1">
        <v>3882.5524999999998</v>
      </c>
      <c r="D13095" s="1"/>
      <c r="E13095" s="1">
        <v>3917.5424999999996</v>
      </c>
    </row>
    <row r="13096" spans="1:5" x14ac:dyDescent="0.25">
      <c r="A13096" s="3" t="s">
        <v>13097</v>
      </c>
      <c r="B13096" s="1">
        <v>122.56</v>
      </c>
      <c r="C13096" s="1"/>
      <c r="D13096" s="1"/>
      <c r="E13096" s="1">
        <v>122.56</v>
      </c>
    </row>
    <row r="13097" spans="1:5" x14ac:dyDescent="0.25">
      <c r="A13097" s="3" t="s">
        <v>13098</v>
      </c>
      <c r="B13097" s="1"/>
      <c r="C13097" s="1"/>
      <c r="D13097" s="1">
        <v>69.989999999999995</v>
      </c>
      <c r="E13097" s="1">
        <v>69.989999999999995</v>
      </c>
    </row>
    <row r="13098" spans="1:5" x14ac:dyDescent="0.25">
      <c r="A13098" s="3" t="s">
        <v>13099</v>
      </c>
      <c r="B13098" s="1">
        <v>28.96</v>
      </c>
      <c r="C13098" s="1">
        <v>6640.61</v>
      </c>
      <c r="D13098" s="1"/>
      <c r="E13098" s="1">
        <v>6669.5699999999988</v>
      </c>
    </row>
    <row r="13099" spans="1:5" x14ac:dyDescent="0.25">
      <c r="A13099" s="3" t="s">
        <v>13100</v>
      </c>
      <c r="B13099" s="1">
        <v>64.97</v>
      </c>
      <c r="C13099" s="1"/>
      <c r="D13099" s="1">
        <v>8.99</v>
      </c>
      <c r="E13099" s="1">
        <v>73.960000000000008</v>
      </c>
    </row>
    <row r="13100" spans="1:5" x14ac:dyDescent="0.25">
      <c r="A13100" s="3" t="s">
        <v>13101</v>
      </c>
      <c r="B13100" s="1">
        <v>14.98</v>
      </c>
      <c r="C13100" s="1"/>
      <c r="D13100" s="1">
        <v>8.99</v>
      </c>
      <c r="E13100" s="1">
        <v>23.97</v>
      </c>
    </row>
    <row r="13101" spans="1:5" x14ac:dyDescent="0.25">
      <c r="A13101" s="3" t="s">
        <v>13102</v>
      </c>
      <c r="B13101" s="1"/>
      <c r="C13101" s="1"/>
      <c r="D13101" s="1">
        <v>119.97999999999999</v>
      </c>
      <c r="E13101" s="1">
        <v>119.97999999999999</v>
      </c>
    </row>
    <row r="13102" spans="1:5" x14ac:dyDescent="0.25">
      <c r="A13102" s="3" t="s">
        <v>13103</v>
      </c>
      <c r="B13102" s="1">
        <v>24.27</v>
      </c>
      <c r="C13102" s="1"/>
      <c r="D13102" s="1"/>
      <c r="E13102" s="1">
        <v>24.27</v>
      </c>
    </row>
    <row r="13103" spans="1:5" x14ac:dyDescent="0.25">
      <c r="A13103" s="3" t="s">
        <v>13104</v>
      </c>
      <c r="B13103" s="1">
        <v>13.98</v>
      </c>
      <c r="C13103" s="1">
        <v>539.99</v>
      </c>
      <c r="D13103" s="1">
        <v>8.99</v>
      </c>
      <c r="E13103" s="1">
        <v>562.96</v>
      </c>
    </row>
    <row r="13104" spans="1:5" x14ac:dyDescent="0.25">
      <c r="A13104" s="3" t="s">
        <v>13105</v>
      </c>
      <c r="B13104" s="1">
        <v>48.970000000000006</v>
      </c>
      <c r="C13104" s="1">
        <v>5278.33</v>
      </c>
      <c r="D13104" s="1">
        <v>58.980000000000004</v>
      </c>
      <c r="E13104" s="1">
        <v>5386.2799999999988</v>
      </c>
    </row>
    <row r="13105" spans="1:5" x14ac:dyDescent="0.25">
      <c r="A13105" s="3" t="s">
        <v>13106</v>
      </c>
      <c r="B13105" s="1"/>
      <c r="C13105" s="1"/>
      <c r="D13105" s="1">
        <v>119.97999999999999</v>
      </c>
      <c r="E13105" s="1">
        <v>119.97999999999999</v>
      </c>
    </row>
    <row r="13106" spans="1:5" x14ac:dyDescent="0.25">
      <c r="A13106" s="3" t="s">
        <v>13107</v>
      </c>
      <c r="B13106" s="1">
        <v>34.99</v>
      </c>
      <c r="C13106" s="1">
        <v>3882.5524999999998</v>
      </c>
      <c r="D13106" s="1"/>
      <c r="E13106" s="1">
        <v>3917.5424999999996</v>
      </c>
    </row>
    <row r="13107" spans="1:5" x14ac:dyDescent="0.25">
      <c r="A13107" s="3" t="s">
        <v>13108</v>
      </c>
      <c r="B13107" s="1">
        <v>68.25</v>
      </c>
      <c r="C13107" s="1"/>
      <c r="D13107" s="1"/>
      <c r="E13107" s="1">
        <v>68.25</v>
      </c>
    </row>
    <row r="13108" spans="1:5" x14ac:dyDescent="0.25">
      <c r="A13108" s="3" t="s">
        <v>13109</v>
      </c>
      <c r="B13108" s="1"/>
      <c r="C13108" s="1">
        <v>539.99</v>
      </c>
      <c r="D13108" s="1">
        <v>24.49</v>
      </c>
      <c r="E13108" s="1">
        <v>564.48</v>
      </c>
    </row>
    <row r="13109" spans="1:5" x14ac:dyDescent="0.25">
      <c r="A13109" s="3" t="s">
        <v>13110</v>
      </c>
      <c r="B13109" s="1">
        <v>27.279999999999998</v>
      </c>
      <c r="C13109" s="1"/>
      <c r="D13109" s="1"/>
      <c r="E13109" s="1">
        <v>27.279999999999998</v>
      </c>
    </row>
    <row r="13110" spans="1:5" x14ac:dyDescent="0.25">
      <c r="A13110" s="3" t="s">
        <v>13111</v>
      </c>
      <c r="B13110" s="1">
        <v>56.980000000000004</v>
      </c>
      <c r="C13110" s="1">
        <v>4344.0882000000001</v>
      </c>
      <c r="D13110" s="1">
        <v>63.5</v>
      </c>
      <c r="E13110" s="1">
        <v>4464.5681999999997</v>
      </c>
    </row>
    <row r="13111" spans="1:5" x14ac:dyDescent="0.25">
      <c r="A13111" s="3" t="s">
        <v>13112</v>
      </c>
      <c r="B13111" s="1">
        <v>13.98</v>
      </c>
      <c r="C13111" s="1">
        <v>539.99</v>
      </c>
      <c r="D13111" s="1">
        <v>24.49</v>
      </c>
      <c r="E13111" s="1">
        <v>578.46</v>
      </c>
    </row>
    <row r="13112" spans="1:5" x14ac:dyDescent="0.25">
      <c r="A13112" s="3" t="s">
        <v>13113</v>
      </c>
      <c r="B13112" s="1"/>
      <c r="C13112" s="1">
        <v>3302.0524999999998</v>
      </c>
      <c r="D13112" s="1">
        <v>53.99</v>
      </c>
      <c r="E13112" s="1">
        <v>3356.0424999999996</v>
      </c>
    </row>
    <row r="13113" spans="1:5" x14ac:dyDescent="0.25">
      <c r="A13113" s="3" t="s">
        <v>13114</v>
      </c>
      <c r="B13113" s="1">
        <v>74.98</v>
      </c>
      <c r="C13113" s="1"/>
      <c r="D13113" s="1"/>
      <c r="E13113" s="1">
        <v>74.98</v>
      </c>
    </row>
    <row r="13114" spans="1:5" x14ac:dyDescent="0.25">
      <c r="A13114" s="3" t="s">
        <v>13115</v>
      </c>
      <c r="B13114" s="1"/>
      <c r="C13114" s="1">
        <v>539.99</v>
      </c>
      <c r="D13114" s="1"/>
      <c r="E13114" s="1">
        <v>539.99</v>
      </c>
    </row>
    <row r="13115" spans="1:5" x14ac:dyDescent="0.25">
      <c r="A13115" s="3" t="s">
        <v>13116</v>
      </c>
      <c r="B13115" s="1">
        <v>71.580000000000013</v>
      </c>
      <c r="C13115" s="1"/>
      <c r="D13115" s="1"/>
      <c r="E13115" s="1">
        <v>71.580000000000013</v>
      </c>
    </row>
    <row r="13116" spans="1:5" x14ac:dyDescent="0.25">
      <c r="A13116" s="3" t="s">
        <v>13117</v>
      </c>
      <c r="B13116" s="1">
        <v>34.99</v>
      </c>
      <c r="C13116" s="1">
        <v>1214.8499999999999</v>
      </c>
      <c r="D13116" s="1"/>
      <c r="E13116" s="1">
        <v>1249.8399999999999</v>
      </c>
    </row>
    <row r="13117" spans="1:5" x14ac:dyDescent="0.25">
      <c r="A13117" s="3" t="s">
        <v>13118</v>
      </c>
      <c r="B13117" s="1">
        <v>36.269999999999996</v>
      </c>
      <c r="C13117" s="1"/>
      <c r="D13117" s="1"/>
      <c r="E13117" s="1">
        <v>36.269999999999996</v>
      </c>
    </row>
    <row r="13118" spans="1:5" x14ac:dyDescent="0.25">
      <c r="A13118" s="3" t="s">
        <v>13119</v>
      </c>
      <c r="B13118" s="1">
        <v>59.980000000000004</v>
      </c>
      <c r="C13118" s="1"/>
      <c r="D13118" s="1"/>
      <c r="E13118" s="1">
        <v>59.980000000000004</v>
      </c>
    </row>
    <row r="13119" spans="1:5" x14ac:dyDescent="0.25">
      <c r="A13119" s="3" t="s">
        <v>13120</v>
      </c>
      <c r="B13119" s="1"/>
      <c r="C13119" s="1"/>
      <c r="D13119" s="1">
        <v>69.989999999999995</v>
      </c>
      <c r="E13119" s="1">
        <v>69.989999999999995</v>
      </c>
    </row>
    <row r="13120" spans="1:5" x14ac:dyDescent="0.25">
      <c r="A13120" s="3" t="s">
        <v>13121</v>
      </c>
      <c r="B13120" s="1">
        <v>35.96</v>
      </c>
      <c r="C13120" s="1">
        <v>6860.6224999999995</v>
      </c>
      <c r="D13120" s="1">
        <v>53.99</v>
      </c>
      <c r="E13120" s="1">
        <v>6950.5724999999984</v>
      </c>
    </row>
    <row r="13121" spans="1:5" x14ac:dyDescent="0.25">
      <c r="A13121" s="3" t="s">
        <v>13122</v>
      </c>
      <c r="B13121" s="1">
        <v>68.97</v>
      </c>
      <c r="C13121" s="1"/>
      <c r="D13121" s="1">
        <v>49.99</v>
      </c>
      <c r="E13121" s="1">
        <v>118.96000000000001</v>
      </c>
    </row>
    <row r="13122" spans="1:5" x14ac:dyDescent="0.25">
      <c r="A13122" s="3" t="s">
        <v>13123</v>
      </c>
      <c r="B13122" s="1">
        <v>41.21</v>
      </c>
      <c r="C13122" s="1">
        <v>4679.0599999999995</v>
      </c>
      <c r="D13122" s="1"/>
      <c r="E13122" s="1">
        <v>4720.2699999999995</v>
      </c>
    </row>
    <row r="13123" spans="1:5" x14ac:dyDescent="0.25">
      <c r="A13123" s="3" t="s">
        <v>13124</v>
      </c>
      <c r="B13123" s="1">
        <v>69.97</v>
      </c>
      <c r="C13123" s="1"/>
      <c r="D13123" s="1"/>
      <c r="E13123" s="1">
        <v>69.97</v>
      </c>
    </row>
    <row r="13124" spans="1:5" x14ac:dyDescent="0.25">
      <c r="A13124" s="3" t="s">
        <v>13125</v>
      </c>
      <c r="B13124" s="1">
        <v>38.980000000000004</v>
      </c>
      <c r="C13124" s="1"/>
      <c r="D13124" s="1"/>
      <c r="E13124" s="1">
        <v>38.980000000000004</v>
      </c>
    </row>
    <row r="13125" spans="1:5" x14ac:dyDescent="0.25">
      <c r="A13125" s="3" t="s">
        <v>13126</v>
      </c>
      <c r="B13125" s="1">
        <v>34.99</v>
      </c>
      <c r="C13125" s="1">
        <v>5784.0599999999995</v>
      </c>
      <c r="D13125" s="1"/>
      <c r="E13125" s="1">
        <v>5819.0499999999993</v>
      </c>
    </row>
    <row r="13126" spans="1:5" x14ac:dyDescent="0.25">
      <c r="A13126" s="3" t="s">
        <v>13127</v>
      </c>
      <c r="B13126" s="1">
        <v>38.880000000000003</v>
      </c>
      <c r="C13126" s="1"/>
      <c r="D13126" s="1"/>
      <c r="E13126" s="1">
        <v>38.880000000000003</v>
      </c>
    </row>
    <row r="13127" spans="1:5" x14ac:dyDescent="0.25">
      <c r="A13127" s="3" t="s">
        <v>13128</v>
      </c>
      <c r="B13127" s="1"/>
      <c r="C13127" s="1">
        <v>1120.49</v>
      </c>
      <c r="D13127" s="1">
        <v>78.48</v>
      </c>
      <c r="E13127" s="1">
        <v>1198.97</v>
      </c>
    </row>
    <row r="13128" spans="1:5" x14ac:dyDescent="0.25">
      <c r="A13128" s="3" t="s">
        <v>13129</v>
      </c>
      <c r="B13128" s="1">
        <v>34.57</v>
      </c>
      <c r="C13128" s="1"/>
      <c r="D13128" s="1"/>
      <c r="E13128" s="1">
        <v>34.57</v>
      </c>
    </row>
    <row r="13129" spans="1:5" x14ac:dyDescent="0.25">
      <c r="A13129" s="3" t="s">
        <v>13130</v>
      </c>
      <c r="B13129" s="1">
        <v>59.980000000000004</v>
      </c>
      <c r="C13129" s="1"/>
      <c r="D13129" s="1"/>
      <c r="E13129" s="1">
        <v>59.980000000000004</v>
      </c>
    </row>
    <row r="13130" spans="1:5" x14ac:dyDescent="0.25">
      <c r="A13130" s="3" t="s">
        <v>13131</v>
      </c>
      <c r="B13130" s="1">
        <v>34.99</v>
      </c>
      <c r="C13130" s="1">
        <v>539.99</v>
      </c>
      <c r="D13130" s="1"/>
      <c r="E13130" s="1">
        <v>574.98</v>
      </c>
    </row>
    <row r="13131" spans="1:5" x14ac:dyDescent="0.25">
      <c r="A13131" s="3" t="s">
        <v>13132</v>
      </c>
      <c r="B13131" s="1"/>
      <c r="C13131" s="1">
        <v>2791.4481999999998</v>
      </c>
      <c r="D13131" s="1">
        <v>8.99</v>
      </c>
      <c r="E13131" s="1">
        <v>2800.4381999999996</v>
      </c>
    </row>
    <row r="13132" spans="1:5" x14ac:dyDescent="0.25">
      <c r="A13132" s="3" t="s">
        <v>13133</v>
      </c>
      <c r="B13132" s="1">
        <v>49.97</v>
      </c>
      <c r="C13132" s="1"/>
      <c r="D13132" s="1"/>
      <c r="E13132" s="1">
        <v>49.97</v>
      </c>
    </row>
    <row r="13133" spans="1:5" x14ac:dyDescent="0.25">
      <c r="A13133" s="3" t="s">
        <v>13134</v>
      </c>
      <c r="B13133" s="1">
        <v>60.47</v>
      </c>
      <c r="C13133" s="1"/>
      <c r="D13133" s="1">
        <v>8.99</v>
      </c>
      <c r="E13133" s="1">
        <v>69.460000000000008</v>
      </c>
    </row>
    <row r="13134" spans="1:5" x14ac:dyDescent="0.25">
      <c r="A13134" s="3" t="s">
        <v>13135</v>
      </c>
      <c r="B13134" s="1">
        <v>39.99</v>
      </c>
      <c r="C13134" s="1"/>
      <c r="D13134" s="1">
        <v>49.99</v>
      </c>
      <c r="E13134" s="1">
        <v>89.98</v>
      </c>
    </row>
    <row r="13135" spans="1:5" x14ac:dyDescent="0.25">
      <c r="A13135" s="3" t="s">
        <v>13136</v>
      </c>
      <c r="B13135" s="1">
        <v>21.49</v>
      </c>
      <c r="C13135" s="1">
        <v>539.99</v>
      </c>
      <c r="D13135" s="1">
        <v>8.99</v>
      </c>
      <c r="E13135" s="1">
        <v>570.47</v>
      </c>
    </row>
    <row r="13136" spans="1:5" x14ac:dyDescent="0.25">
      <c r="A13136" s="3" t="s">
        <v>13137</v>
      </c>
      <c r="B13136" s="1"/>
      <c r="C13136" s="1">
        <v>1120.49</v>
      </c>
      <c r="D13136" s="1">
        <v>53.99</v>
      </c>
      <c r="E13136" s="1">
        <v>1174.48</v>
      </c>
    </row>
    <row r="13137" spans="1:5" x14ac:dyDescent="0.25">
      <c r="A13137" s="3" t="s">
        <v>13138</v>
      </c>
      <c r="B13137" s="1">
        <v>21.98</v>
      </c>
      <c r="C13137" s="1">
        <v>2994.0881999999997</v>
      </c>
      <c r="D13137" s="1"/>
      <c r="E13137" s="1">
        <v>3016.0681999999997</v>
      </c>
    </row>
    <row r="13138" spans="1:5" x14ac:dyDescent="0.25">
      <c r="A13138" s="3" t="s">
        <v>13139</v>
      </c>
      <c r="B13138" s="1">
        <v>2.29</v>
      </c>
      <c r="C13138" s="1"/>
      <c r="D13138" s="1"/>
      <c r="E13138" s="1">
        <v>2.29</v>
      </c>
    </row>
    <row r="13139" spans="1:5" x14ac:dyDescent="0.25">
      <c r="A13139" s="3" t="s">
        <v>13140</v>
      </c>
      <c r="B13139" s="1"/>
      <c r="C13139" s="1"/>
      <c r="D13139" s="1">
        <v>78.97999999999999</v>
      </c>
      <c r="E13139" s="1">
        <v>78.97999999999999</v>
      </c>
    </row>
    <row r="13140" spans="1:5" x14ac:dyDescent="0.25">
      <c r="A13140" s="3" t="s">
        <v>13141</v>
      </c>
      <c r="B13140" s="1">
        <v>13.98</v>
      </c>
      <c r="C13140" s="1">
        <v>2443.35</v>
      </c>
      <c r="D13140" s="1">
        <v>24.49</v>
      </c>
      <c r="E13140" s="1">
        <v>2481.8199999999993</v>
      </c>
    </row>
    <row r="13141" spans="1:5" x14ac:dyDescent="0.25">
      <c r="A13141" s="3" t="s">
        <v>13142</v>
      </c>
      <c r="B13141" s="1">
        <v>14.98</v>
      </c>
      <c r="C13141" s="1">
        <v>2294.9899999999998</v>
      </c>
      <c r="D13141" s="1">
        <v>8.99</v>
      </c>
      <c r="E13141" s="1">
        <v>2318.9599999999991</v>
      </c>
    </row>
    <row r="13142" spans="1:5" x14ac:dyDescent="0.25">
      <c r="A13142" s="3" t="s">
        <v>13143</v>
      </c>
      <c r="B13142" s="1"/>
      <c r="C13142" s="1">
        <v>539.99</v>
      </c>
      <c r="D13142" s="1"/>
      <c r="E13142" s="1">
        <v>539.99</v>
      </c>
    </row>
    <row r="13143" spans="1:5" x14ac:dyDescent="0.25">
      <c r="A13143" s="3" t="s">
        <v>13144</v>
      </c>
      <c r="B13143" s="1">
        <v>71.95</v>
      </c>
      <c r="C13143" s="1"/>
      <c r="D13143" s="1"/>
      <c r="E13143" s="1">
        <v>71.95</v>
      </c>
    </row>
    <row r="13144" spans="1:5" x14ac:dyDescent="0.25">
      <c r="A13144" s="3" t="s">
        <v>13145</v>
      </c>
      <c r="B13144" s="1">
        <v>195.59</v>
      </c>
      <c r="C13144" s="1"/>
      <c r="D13144" s="1">
        <v>8.99</v>
      </c>
      <c r="E13144" s="1">
        <v>204.58</v>
      </c>
    </row>
    <row r="13145" spans="1:5" x14ac:dyDescent="0.25">
      <c r="A13145" s="3" t="s">
        <v>13146</v>
      </c>
      <c r="B13145" s="1">
        <v>34.99</v>
      </c>
      <c r="C13145" s="1">
        <v>1120.49</v>
      </c>
      <c r="D13145" s="1">
        <v>24.49</v>
      </c>
      <c r="E13145" s="1">
        <v>1179.97</v>
      </c>
    </row>
    <row r="13146" spans="1:5" x14ac:dyDescent="0.25">
      <c r="A13146" s="3" t="s">
        <v>13147</v>
      </c>
      <c r="B13146" s="1">
        <v>14.98</v>
      </c>
      <c r="C13146" s="1"/>
      <c r="D13146" s="1"/>
      <c r="E13146" s="1">
        <v>14.98</v>
      </c>
    </row>
    <row r="13147" spans="1:5" x14ac:dyDescent="0.25">
      <c r="A13147" s="3" t="s">
        <v>13148</v>
      </c>
      <c r="B13147" s="1">
        <v>26.97</v>
      </c>
      <c r="C13147" s="1"/>
      <c r="D13147" s="1"/>
      <c r="E13147" s="1">
        <v>26.97</v>
      </c>
    </row>
    <row r="13148" spans="1:5" x14ac:dyDescent="0.25">
      <c r="A13148" s="3" t="s">
        <v>13149</v>
      </c>
      <c r="B13148" s="1">
        <v>34.99</v>
      </c>
      <c r="C13148" s="1">
        <v>1700.99</v>
      </c>
      <c r="D13148" s="1"/>
      <c r="E13148" s="1">
        <v>1735.98</v>
      </c>
    </row>
    <row r="13149" spans="1:5" x14ac:dyDescent="0.25">
      <c r="A13149" s="3" t="s">
        <v>13150</v>
      </c>
      <c r="B13149" s="1">
        <v>48.97</v>
      </c>
      <c r="C13149" s="1">
        <v>1700.99</v>
      </c>
      <c r="D13149" s="1"/>
      <c r="E13149" s="1">
        <v>1749.96</v>
      </c>
    </row>
    <row r="13150" spans="1:5" x14ac:dyDescent="0.25">
      <c r="A13150" s="3" t="s">
        <v>13151</v>
      </c>
      <c r="B13150" s="1">
        <v>34.99</v>
      </c>
      <c r="C13150" s="1">
        <v>1700.99</v>
      </c>
      <c r="D13150" s="1"/>
      <c r="E13150" s="1">
        <v>1735.98</v>
      </c>
    </row>
    <row r="13151" spans="1:5" x14ac:dyDescent="0.25">
      <c r="A13151" s="3" t="s">
        <v>13152</v>
      </c>
      <c r="B13151" s="1">
        <v>71.95</v>
      </c>
      <c r="C13151" s="1"/>
      <c r="D13151" s="1"/>
      <c r="E13151" s="1">
        <v>71.95</v>
      </c>
    </row>
    <row r="13152" spans="1:5" x14ac:dyDescent="0.25">
      <c r="A13152" s="3" t="s">
        <v>13153</v>
      </c>
      <c r="B13152" s="1">
        <v>34.99</v>
      </c>
      <c r="C13152" s="1">
        <v>742.35</v>
      </c>
      <c r="D13152" s="1"/>
      <c r="E13152" s="1">
        <v>777.34</v>
      </c>
    </row>
    <row r="13153" spans="1:5" x14ac:dyDescent="0.25">
      <c r="A13153" s="3" t="s">
        <v>13154</v>
      </c>
      <c r="B13153" s="1">
        <v>24.99</v>
      </c>
      <c r="C13153" s="1">
        <v>539.99</v>
      </c>
      <c r="D13153" s="1"/>
      <c r="E13153" s="1">
        <v>564.98</v>
      </c>
    </row>
    <row r="13154" spans="1:5" x14ac:dyDescent="0.25">
      <c r="A13154" s="3" t="s">
        <v>13155</v>
      </c>
      <c r="B13154" s="1">
        <v>34.99</v>
      </c>
      <c r="C13154" s="1">
        <v>539.99</v>
      </c>
      <c r="D13154" s="1"/>
      <c r="E13154" s="1">
        <v>574.98</v>
      </c>
    </row>
    <row r="13155" spans="1:5" x14ac:dyDescent="0.25">
      <c r="A13155" s="3" t="s">
        <v>13156</v>
      </c>
      <c r="B13155" s="1">
        <v>67.930000000000007</v>
      </c>
      <c r="C13155" s="1"/>
      <c r="D13155" s="1"/>
      <c r="E13155" s="1">
        <v>67.930000000000007</v>
      </c>
    </row>
    <row r="13156" spans="1:5" x14ac:dyDescent="0.25">
      <c r="A13156" s="3" t="s">
        <v>13157</v>
      </c>
      <c r="B13156" s="1">
        <v>84.960000000000008</v>
      </c>
      <c r="C13156" s="1">
        <v>7180.6</v>
      </c>
      <c r="D13156" s="1"/>
      <c r="E13156" s="1">
        <v>7265.5599999999995</v>
      </c>
    </row>
    <row r="13157" spans="1:5" x14ac:dyDescent="0.25">
      <c r="A13157" s="3" t="s">
        <v>13158</v>
      </c>
      <c r="B13157" s="1">
        <v>13.98</v>
      </c>
      <c r="C13157" s="1">
        <v>1700.99</v>
      </c>
      <c r="D13157" s="1">
        <v>8.99</v>
      </c>
      <c r="E13157" s="1">
        <v>1723.96</v>
      </c>
    </row>
    <row r="13158" spans="1:5" x14ac:dyDescent="0.25">
      <c r="A13158" s="3" t="s">
        <v>13159</v>
      </c>
      <c r="B13158" s="1"/>
      <c r="C13158" s="1"/>
      <c r="D13158" s="1">
        <v>128.97</v>
      </c>
      <c r="E13158" s="1">
        <v>128.97</v>
      </c>
    </row>
    <row r="13159" spans="1:5" x14ac:dyDescent="0.25">
      <c r="A13159" s="3" t="s">
        <v>13160</v>
      </c>
      <c r="B13159" s="1">
        <v>128.83999999999997</v>
      </c>
      <c r="C13159" s="1"/>
      <c r="D13159" s="1">
        <v>53.99</v>
      </c>
      <c r="E13159" s="1">
        <v>182.83</v>
      </c>
    </row>
    <row r="13160" spans="1:5" x14ac:dyDescent="0.25">
      <c r="A13160" s="3" t="s">
        <v>13161</v>
      </c>
      <c r="B13160" s="1">
        <v>24.99</v>
      </c>
      <c r="C13160" s="1"/>
      <c r="D13160" s="1"/>
      <c r="E13160" s="1">
        <v>24.99</v>
      </c>
    </row>
    <row r="13161" spans="1:5" x14ac:dyDescent="0.25">
      <c r="A13161" s="3" t="s">
        <v>13162</v>
      </c>
      <c r="B13161" s="1">
        <v>68.97</v>
      </c>
      <c r="C13161" s="1"/>
      <c r="D13161" s="1"/>
      <c r="E13161" s="1">
        <v>68.97</v>
      </c>
    </row>
    <row r="13162" spans="1:5" x14ac:dyDescent="0.25">
      <c r="A13162" s="3" t="s">
        <v>13163</v>
      </c>
      <c r="B13162" s="1">
        <v>67.960000000000008</v>
      </c>
      <c r="C13162" s="1"/>
      <c r="D13162" s="1">
        <v>72.489999999999995</v>
      </c>
      <c r="E13162" s="1">
        <v>140.44999999999999</v>
      </c>
    </row>
    <row r="13163" spans="1:5" x14ac:dyDescent="0.25">
      <c r="A13163" s="3" t="s">
        <v>13164</v>
      </c>
      <c r="B13163" s="1">
        <v>21.49</v>
      </c>
      <c r="C13163" s="1"/>
      <c r="D13163" s="1"/>
      <c r="E13163" s="1">
        <v>21.49</v>
      </c>
    </row>
    <row r="13164" spans="1:5" x14ac:dyDescent="0.25">
      <c r="A13164" s="3" t="s">
        <v>13165</v>
      </c>
      <c r="B13164" s="1">
        <v>39.980000000000004</v>
      </c>
      <c r="C13164" s="1"/>
      <c r="D13164" s="1">
        <v>8.99</v>
      </c>
      <c r="E13164" s="1">
        <v>48.970000000000006</v>
      </c>
    </row>
    <row r="13165" spans="1:5" x14ac:dyDescent="0.25">
      <c r="A13165" s="3" t="s">
        <v>13166</v>
      </c>
      <c r="B13165" s="1">
        <v>13.98</v>
      </c>
      <c r="C13165" s="1">
        <v>2384.0700000000002</v>
      </c>
      <c r="D13165" s="1"/>
      <c r="E13165" s="1">
        <v>2398.0499999999997</v>
      </c>
    </row>
    <row r="13166" spans="1:5" x14ac:dyDescent="0.25">
      <c r="A13166" s="3" t="s">
        <v>13167</v>
      </c>
      <c r="B13166" s="1">
        <v>24.99</v>
      </c>
      <c r="C13166" s="1"/>
      <c r="D13166" s="1"/>
      <c r="E13166" s="1">
        <v>24.99</v>
      </c>
    </row>
    <row r="13167" spans="1:5" x14ac:dyDescent="0.25">
      <c r="A13167" s="3" t="s">
        <v>13168</v>
      </c>
      <c r="B13167" s="1">
        <v>7.95</v>
      </c>
      <c r="C13167" s="1">
        <v>3226.34</v>
      </c>
      <c r="D13167" s="1"/>
      <c r="E13167" s="1">
        <v>3234.29</v>
      </c>
    </row>
    <row r="13168" spans="1:5" x14ac:dyDescent="0.25">
      <c r="A13168" s="3" t="s">
        <v>13169</v>
      </c>
      <c r="B13168" s="1">
        <v>13.98</v>
      </c>
      <c r="C13168" s="1">
        <v>539.99</v>
      </c>
      <c r="D13168" s="1"/>
      <c r="E13168" s="1">
        <v>553.97</v>
      </c>
    </row>
    <row r="13169" spans="1:5" x14ac:dyDescent="0.25">
      <c r="A13169" s="3" t="s">
        <v>13170</v>
      </c>
      <c r="B13169" s="1">
        <v>71.95</v>
      </c>
      <c r="C13169" s="1">
        <v>4884.0781999999999</v>
      </c>
      <c r="D13169" s="1"/>
      <c r="E13169" s="1">
        <v>4956.0281999999988</v>
      </c>
    </row>
    <row r="13170" spans="1:5" x14ac:dyDescent="0.25">
      <c r="A13170" s="3" t="s">
        <v>13171</v>
      </c>
      <c r="B13170" s="1">
        <v>67.59</v>
      </c>
      <c r="C13170" s="1"/>
      <c r="D13170" s="1">
        <v>49.99</v>
      </c>
      <c r="E13170" s="1">
        <v>117.58000000000001</v>
      </c>
    </row>
    <row r="13171" spans="1:5" x14ac:dyDescent="0.25">
      <c r="A13171" s="3" t="s">
        <v>13172</v>
      </c>
      <c r="B13171" s="1">
        <v>64.97</v>
      </c>
      <c r="C13171" s="1">
        <v>2983.34</v>
      </c>
      <c r="D13171" s="1"/>
      <c r="E13171" s="1">
        <v>3048.3099999999995</v>
      </c>
    </row>
    <row r="13172" spans="1:5" x14ac:dyDescent="0.25">
      <c r="A13172" s="3" t="s">
        <v>13173</v>
      </c>
      <c r="B13172" s="1">
        <v>27.279999999999998</v>
      </c>
      <c r="C13172" s="1"/>
      <c r="D13172" s="1"/>
      <c r="E13172" s="1">
        <v>27.279999999999998</v>
      </c>
    </row>
    <row r="13173" spans="1:5" x14ac:dyDescent="0.25">
      <c r="A13173" s="3" t="s">
        <v>13174</v>
      </c>
      <c r="B13173" s="1">
        <v>182.78</v>
      </c>
      <c r="C13173" s="1"/>
      <c r="D13173" s="1">
        <v>58.980000000000004</v>
      </c>
      <c r="E13173" s="1">
        <v>241.76000000000002</v>
      </c>
    </row>
    <row r="13174" spans="1:5" x14ac:dyDescent="0.25">
      <c r="A13174" s="3" t="s">
        <v>13175</v>
      </c>
      <c r="B13174" s="1">
        <v>34.99</v>
      </c>
      <c r="C13174" s="1">
        <v>8054.0499999999993</v>
      </c>
      <c r="D13174" s="1"/>
      <c r="E13174" s="1">
        <v>8089.0399999999991</v>
      </c>
    </row>
    <row r="13175" spans="1:5" x14ac:dyDescent="0.25">
      <c r="A13175" s="3" t="s">
        <v>13176</v>
      </c>
      <c r="B13175" s="1">
        <v>60.47</v>
      </c>
      <c r="C13175" s="1">
        <v>2611.4096</v>
      </c>
      <c r="D13175" s="1"/>
      <c r="E13175" s="1">
        <v>2671.8795999999993</v>
      </c>
    </row>
    <row r="13176" spans="1:5" x14ac:dyDescent="0.25">
      <c r="A13176" s="3" t="s">
        <v>13177</v>
      </c>
      <c r="B13176" s="1">
        <v>34.99</v>
      </c>
      <c r="C13176" s="1">
        <v>6750.4796000000006</v>
      </c>
      <c r="D13176" s="1">
        <v>24.49</v>
      </c>
      <c r="E13176" s="1">
        <v>6809.9596000000001</v>
      </c>
    </row>
    <row r="13177" spans="1:5" x14ac:dyDescent="0.25">
      <c r="A13177" s="3" t="s">
        <v>13178</v>
      </c>
      <c r="B13177" s="1">
        <v>56.97</v>
      </c>
      <c r="C13177" s="1">
        <v>2294.9899999999998</v>
      </c>
      <c r="D13177" s="1"/>
      <c r="E13177" s="1">
        <v>2351.9599999999996</v>
      </c>
    </row>
    <row r="13178" spans="1:5" x14ac:dyDescent="0.25">
      <c r="A13178" s="3" t="s">
        <v>13179</v>
      </c>
      <c r="B13178" s="1">
        <v>24.27</v>
      </c>
      <c r="C13178" s="1">
        <v>8054.0499999999993</v>
      </c>
      <c r="D13178" s="1">
        <v>8.99</v>
      </c>
      <c r="E13178" s="1">
        <v>8087.3099999999995</v>
      </c>
    </row>
    <row r="13179" spans="1:5" x14ac:dyDescent="0.25">
      <c r="A13179" s="3" t="s">
        <v>13180</v>
      </c>
      <c r="B13179" s="1">
        <v>42.28</v>
      </c>
      <c r="C13179" s="1">
        <v>4704.0599999999995</v>
      </c>
      <c r="D13179" s="1"/>
      <c r="E13179" s="1">
        <v>4746.34</v>
      </c>
    </row>
    <row r="13180" spans="1:5" x14ac:dyDescent="0.25">
      <c r="A13180" s="3" t="s">
        <v>13181</v>
      </c>
      <c r="B13180" s="1">
        <v>34.99</v>
      </c>
      <c r="C13180" s="1">
        <v>539.99</v>
      </c>
      <c r="D13180" s="1"/>
      <c r="E13180" s="1">
        <v>574.98</v>
      </c>
    </row>
    <row r="13181" spans="1:5" x14ac:dyDescent="0.25">
      <c r="A13181" s="3" t="s">
        <v>13182</v>
      </c>
      <c r="B13181" s="1"/>
      <c r="C13181" s="1"/>
      <c r="D13181" s="1">
        <v>78.97999999999999</v>
      </c>
      <c r="E13181" s="1">
        <v>78.97999999999999</v>
      </c>
    </row>
    <row r="13182" spans="1:5" x14ac:dyDescent="0.25">
      <c r="A13182" s="3" t="s">
        <v>13183</v>
      </c>
      <c r="B13182" s="1">
        <v>42.28</v>
      </c>
      <c r="C13182" s="1">
        <v>4366.4096</v>
      </c>
      <c r="D13182" s="1"/>
      <c r="E13182" s="1">
        <v>4408.6895999999997</v>
      </c>
    </row>
    <row r="13183" spans="1:5" x14ac:dyDescent="0.25">
      <c r="A13183" s="3" t="s">
        <v>13184</v>
      </c>
      <c r="B13183" s="1">
        <v>21.98</v>
      </c>
      <c r="C13183" s="1"/>
      <c r="D13183" s="1">
        <v>63.5</v>
      </c>
      <c r="E13183" s="1">
        <v>85.48</v>
      </c>
    </row>
    <row r="13184" spans="1:5" x14ac:dyDescent="0.25">
      <c r="A13184" s="3" t="s">
        <v>13185</v>
      </c>
      <c r="B13184" s="1">
        <v>42.84</v>
      </c>
      <c r="C13184" s="1"/>
      <c r="D13184" s="1"/>
      <c r="E13184" s="1">
        <v>42.84</v>
      </c>
    </row>
    <row r="13185" spans="1:5" x14ac:dyDescent="0.25">
      <c r="A13185" s="3" t="s">
        <v>13186</v>
      </c>
      <c r="B13185" s="1">
        <v>49.97</v>
      </c>
      <c r="C13185" s="1">
        <v>564.99</v>
      </c>
      <c r="D13185" s="1"/>
      <c r="E13185" s="1">
        <v>614.96</v>
      </c>
    </row>
    <row r="13186" spans="1:5" x14ac:dyDescent="0.25">
      <c r="A13186" s="3" t="s">
        <v>13187</v>
      </c>
      <c r="B13186" s="1">
        <v>7.95</v>
      </c>
      <c r="C13186" s="1"/>
      <c r="D13186" s="1"/>
      <c r="E13186" s="1">
        <v>7.95</v>
      </c>
    </row>
    <row r="13187" spans="1:5" x14ac:dyDescent="0.25">
      <c r="A13187" s="3" t="s">
        <v>13188</v>
      </c>
      <c r="B13187" s="1">
        <v>69.97</v>
      </c>
      <c r="C13187" s="1"/>
      <c r="D13187" s="1">
        <v>24.49</v>
      </c>
      <c r="E13187" s="1">
        <v>94.46</v>
      </c>
    </row>
    <row r="13188" spans="1:5" x14ac:dyDescent="0.25">
      <c r="A13188" s="3" t="s">
        <v>13189</v>
      </c>
      <c r="B13188" s="1">
        <v>4.99</v>
      </c>
      <c r="C13188" s="1"/>
      <c r="D13188" s="1">
        <v>53.99</v>
      </c>
      <c r="E13188" s="1">
        <v>58.980000000000004</v>
      </c>
    </row>
    <row r="13189" spans="1:5" x14ac:dyDescent="0.25">
      <c r="A13189" s="3" t="s">
        <v>13190</v>
      </c>
      <c r="B13189" s="1"/>
      <c r="C13189" s="1">
        <v>1700.99</v>
      </c>
      <c r="D13189" s="1"/>
      <c r="E13189" s="1">
        <v>1700.99</v>
      </c>
    </row>
    <row r="13190" spans="1:5" x14ac:dyDescent="0.25">
      <c r="A13190" s="3" t="s">
        <v>13191</v>
      </c>
      <c r="B13190" s="1">
        <v>14.98</v>
      </c>
      <c r="C13190" s="1">
        <v>4118.26</v>
      </c>
      <c r="D13190" s="1">
        <v>8.99</v>
      </c>
      <c r="E13190" s="1">
        <v>4142.2299999999996</v>
      </c>
    </row>
    <row r="13191" spans="1:5" x14ac:dyDescent="0.25">
      <c r="A13191" s="3" t="s">
        <v>13192</v>
      </c>
      <c r="B13191" s="1">
        <v>59.980000000000004</v>
      </c>
      <c r="C13191" s="1"/>
      <c r="D13191" s="1"/>
      <c r="E13191" s="1">
        <v>59.980000000000004</v>
      </c>
    </row>
    <row r="13192" spans="1:5" x14ac:dyDescent="0.25">
      <c r="A13192" s="3" t="s">
        <v>13193</v>
      </c>
      <c r="B13192" s="1">
        <v>29.979999999999997</v>
      </c>
      <c r="C13192" s="1"/>
      <c r="D13192" s="1"/>
      <c r="E13192" s="1">
        <v>29.979999999999997</v>
      </c>
    </row>
    <row r="13193" spans="1:5" x14ac:dyDescent="0.25">
      <c r="A13193" s="3" t="s">
        <v>13194</v>
      </c>
      <c r="B13193" s="1">
        <v>21.98</v>
      </c>
      <c r="C13193" s="1"/>
      <c r="D13193" s="1">
        <v>74.48</v>
      </c>
      <c r="E13193" s="1">
        <v>96.46</v>
      </c>
    </row>
    <row r="13194" spans="1:5" x14ac:dyDescent="0.25">
      <c r="A13194" s="3" t="s">
        <v>13195</v>
      </c>
      <c r="B13194" s="1">
        <v>29.99</v>
      </c>
      <c r="C13194" s="1"/>
      <c r="D13194" s="1"/>
      <c r="E13194" s="1">
        <v>29.99</v>
      </c>
    </row>
    <row r="13195" spans="1:5" x14ac:dyDescent="0.25">
      <c r="A13195" s="3" t="s">
        <v>13196</v>
      </c>
      <c r="B13195" s="1">
        <v>34.99</v>
      </c>
      <c r="C13195" s="1">
        <v>1120.49</v>
      </c>
      <c r="D13195" s="1"/>
      <c r="E13195" s="1">
        <v>1155.48</v>
      </c>
    </row>
    <row r="13196" spans="1:5" x14ac:dyDescent="0.25">
      <c r="A13196" s="3" t="s">
        <v>13197</v>
      </c>
      <c r="B13196" s="1">
        <v>39.980000000000004</v>
      </c>
      <c r="C13196" s="1"/>
      <c r="D13196" s="1"/>
      <c r="E13196" s="1">
        <v>39.980000000000004</v>
      </c>
    </row>
    <row r="13197" spans="1:5" x14ac:dyDescent="0.25">
      <c r="A13197" s="3" t="s">
        <v>13198</v>
      </c>
      <c r="B13197" s="1">
        <v>44.22</v>
      </c>
      <c r="C13197" s="1">
        <v>4793.12</v>
      </c>
      <c r="D13197" s="1"/>
      <c r="E13197" s="1">
        <v>4837.3399999999992</v>
      </c>
    </row>
    <row r="13198" spans="1:5" x14ac:dyDescent="0.25">
      <c r="A13198" s="3" t="s">
        <v>13199</v>
      </c>
      <c r="B13198" s="1">
        <v>4.99</v>
      </c>
      <c r="C13198" s="1"/>
      <c r="D13198" s="1"/>
      <c r="E13198" s="1">
        <v>4.99</v>
      </c>
    </row>
    <row r="13199" spans="1:5" x14ac:dyDescent="0.25">
      <c r="A13199" s="3" t="s">
        <v>13200</v>
      </c>
      <c r="B13199" s="1"/>
      <c r="C13199" s="1"/>
      <c r="D13199" s="1">
        <v>119.97999999999999</v>
      </c>
      <c r="E13199" s="1">
        <v>119.97999999999999</v>
      </c>
    </row>
    <row r="13200" spans="1:5" x14ac:dyDescent="0.25">
      <c r="A13200" s="3" t="s">
        <v>13201</v>
      </c>
      <c r="B13200" s="1">
        <v>7.28</v>
      </c>
      <c r="C13200" s="1"/>
      <c r="D13200" s="1"/>
      <c r="E13200" s="1">
        <v>7.28</v>
      </c>
    </row>
    <row r="13201" spans="1:5" x14ac:dyDescent="0.25">
      <c r="A13201" s="3" t="s">
        <v>13202</v>
      </c>
      <c r="B13201" s="1">
        <v>32.269999999999996</v>
      </c>
      <c r="C13201" s="1"/>
      <c r="D13201" s="1"/>
      <c r="E13201" s="1">
        <v>32.269999999999996</v>
      </c>
    </row>
    <row r="13202" spans="1:5" x14ac:dyDescent="0.25">
      <c r="A13202" s="3" t="s">
        <v>13203</v>
      </c>
      <c r="B13202" s="1"/>
      <c r="C13202" s="1">
        <v>1120.49</v>
      </c>
      <c r="D13202" s="1">
        <v>49.99</v>
      </c>
      <c r="E13202" s="1">
        <v>1170.48</v>
      </c>
    </row>
    <row r="13203" spans="1:5" x14ac:dyDescent="0.25">
      <c r="A13203" s="3" t="s">
        <v>13204</v>
      </c>
      <c r="B13203" s="1">
        <v>76.949999999999989</v>
      </c>
      <c r="C13203" s="1">
        <v>2294.9899999999998</v>
      </c>
      <c r="D13203" s="1"/>
      <c r="E13203" s="1">
        <v>2371.9399999999991</v>
      </c>
    </row>
    <row r="13204" spans="1:5" x14ac:dyDescent="0.25">
      <c r="A13204" s="3" t="s">
        <v>13205</v>
      </c>
      <c r="B13204" s="1">
        <v>29.99</v>
      </c>
      <c r="C13204" s="1"/>
      <c r="D13204" s="1"/>
      <c r="E13204" s="1">
        <v>29.99</v>
      </c>
    </row>
    <row r="13205" spans="1:5" x14ac:dyDescent="0.25">
      <c r="A13205" s="3" t="s">
        <v>13206</v>
      </c>
      <c r="B13205" s="1"/>
      <c r="C13205" s="1">
        <v>1120.49</v>
      </c>
      <c r="D13205" s="1"/>
      <c r="E13205" s="1">
        <v>1120.49</v>
      </c>
    </row>
    <row r="13206" spans="1:5" x14ac:dyDescent="0.25">
      <c r="A13206" s="3" t="s">
        <v>13207</v>
      </c>
      <c r="B13206" s="1">
        <v>68.97</v>
      </c>
      <c r="C13206" s="1"/>
      <c r="D13206" s="1"/>
      <c r="E13206" s="1">
        <v>68.97</v>
      </c>
    </row>
    <row r="13207" spans="1:5" x14ac:dyDescent="0.25">
      <c r="A13207" s="3" t="s">
        <v>13208</v>
      </c>
      <c r="B13207" s="1">
        <v>74.45</v>
      </c>
      <c r="C13207" s="1"/>
      <c r="D13207" s="1"/>
      <c r="E13207" s="1">
        <v>74.45</v>
      </c>
    </row>
    <row r="13208" spans="1:5" x14ac:dyDescent="0.25">
      <c r="A13208" s="3" t="s">
        <v>13209</v>
      </c>
      <c r="B13208" s="1">
        <v>36.96</v>
      </c>
      <c r="C13208" s="1"/>
      <c r="D13208" s="1">
        <v>24.49</v>
      </c>
      <c r="E13208" s="1">
        <v>61.45</v>
      </c>
    </row>
    <row r="13209" spans="1:5" x14ac:dyDescent="0.25">
      <c r="A13209" s="3" t="s">
        <v>13210</v>
      </c>
      <c r="B13209" s="1">
        <v>38.880000000000003</v>
      </c>
      <c r="C13209" s="1"/>
      <c r="D13209" s="1"/>
      <c r="E13209" s="1">
        <v>38.880000000000003</v>
      </c>
    </row>
    <row r="13210" spans="1:5" x14ac:dyDescent="0.25">
      <c r="A13210" s="3" t="s">
        <v>13211</v>
      </c>
      <c r="B13210" s="1">
        <v>57.76</v>
      </c>
      <c r="C13210" s="1"/>
      <c r="D13210" s="1">
        <v>24.49</v>
      </c>
      <c r="E13210" s="1">
        <v>82.25</v>
      </c>
    </row>
    <row r="13211" spans="1:5" x14ac:dyDescent="0.25">
      <c r="A13211" s="3" t="s">
        <v>13212</v>
      </c>
      <c r="B13211" s="1">
        <v>69.97</v>
      </c>
      <c r="C13211" s="1"/>
      <c r="D13211" s="1"/>
      <c r="E13211" s="1">
        <v>69.97</v>
      </c>
    </row>
    <row r="13212" spans="1:5" x14ac:dyDescent="0.25">
      <c r="A13212" s="3" t="s">
        <v>13213</v>
      </c>
      <c r="B13212" s="1">
        <v>27.279999999999998</v>
      </c>
      <c r="C13212" s="1"/>
      <c r="D13212" s="1"/>
      <c r="E13212" s="1">
        <v>27.279999999999998</v>
      </c>
    </row>
    <row r="13213" spans="1:5" x14ac:dyDescent="0.25">
      <c r="A13213" s="3" t="s">
        <v>13214</v>
      </c>
      <c r="B13213" s="1">
        <v>50.230000000000004</v>
      </c>
      <c r="C13213" s="1"/>
      <c r="D13213" s="1"/>
      <c r="E13213" s="1">
        <v>50.230000000000004</v>
      </c>
    </row>
    <row r="13214" spans="1:5" x14ac:dyDescent="0.25">
      <c r="A13214" s="3" t="s">
        <v>13215</v>
      </c>
      <c r="B13214" s="1">
        <v>64.97</v>
      </c>
      <c r="C13214" s="1"/>
      <c r="D13214" s="1"/>
      <c r="E13214" s="1">
        <v>64.97</v>
      </c>
    </row>
    <row r="13215" spans="1:5" x14ac:dyDescent="0.25">
      <c r="A13215" s="3" t="s">
        <v>13216</v>
      </c>
      <c r="B13215" s="1">
        <v>34.99</v>
      </c>
      <c r="C13215" s="1">
        <v>2384.0700000000002</v>
      </c>
      <c r="D13215" s="1">
        <v>8.99</v>
      </c>
      <c r="E13215" s="1">
        <v>2428.0499999999997</v>
      </c>
    </row>
    <row r="13216" spans="1:5" x14ac:dyDescent="0.25">
      <c r="A13216" s="3" t="s">
        <v>13217</v>
      </c>
      <c r="B13216" s="1"/>
      <c r="C13216" s="1">
        <v>539.99</v>
      </c>
      <c r="D13216" s="1"/>
      <c r="E13216" s="1">
        <v>539.99</v>
      </c>
    </row>
    <row r="13217" spans="1:5" x14ac:dyDescent="0.25">
      <c r="A13217" s="3" t="s">
        <v>13218</v>
      </c>
      <c r="B13217" s="1">
        <v>36.96</v>
      </c>
      <c r="C13217" s="1"/>
      <c r="D13217" s="1"/>
      <c r="E13217" s="1">
        <v>36.96</v>
      </c>
    </row>
    <row r="13218" spans="1:5" x14ac:dyDescent="0.25">
      <c r="A13218" s="3" t="s">
        <v>13219</v>
      </c>
      <c r="B13218" s="1">
        <v>34.99</v>
      </c>
      <c r="C13218" s="1">
        <v>6750.4796000000006</v>
      </c>
      <c r="D13218" s="1">
        <v>53.99</v>
      </c>
      <c r="E13218" s="1">
        <v>6839.4596000000001</v>
      </c>
    </row>
    <row r="13219" spans="1:5" x14ac:dyDescent="0.25">
      <c r="A13219" s="3" t="s">
        <v>13220</v>
      </c>
      <c r="B13219" s="1">
        <v>69.97</v>
      </c>
      <c r="C13219" s="1">
        <v>1769.9275</v>
      </c>
      <c r="D13219" s="1"/>
      <c r="E13219" s="1">
        <v>1839.8975</v>
      </c>
    </row>
    <row r="13220" spans="1:5" x14ac:dyDescent="0.25">
      <c r="A13220" s="3" t="s">
        <v>13221</v>
      </c>
      <c r="B13220" s="1">
        <v>29.99</v>
      </c>
      <c r="C13220" s="1"/>
      <c r="D13220" s="1"/>
      <c r="E13220" s="1">
        <v>29.99</v>
      </c>
    </row>
    <row r="13221" spans="1:5" x14ac:dyDescent="0.25">
      <c r="A13221" s="3" t="s">
        <v>13222</v>
      </c>
      <c r="B13221" s="1">
        <v>181.97</v>
      </c>
      <c r="C13221" s="1"/>
      <c r="D13221" s="1">
        <v>63.5</v>
      </c>
      <c r="E13221" s="1">
        <v>245.47000000000003</v>
      </c>
    </row>
    <row r="13222" spans="1:5" x14ac:dyDescent="0.25">
      <c r="A13222" s="3" t="s">
        <v>13223</v>
      </c>
      <c r="B13222" s="1">
        <v>21.98</v>
      </c>
      <c r="C13222" s="1"/>
      <c r="D13222" s="1">
        <v>63.5</v>
      </c>
      <c r="E13222" s="1">
        <v>85.48</v>
      </c>
    </row>
    <row r="13223" spans="1:5" x14ac:dyDescent="0.25">
      <c r="A13223" s="3" t="s">
        <v>13224</v>
      </c>
      <c r="B13223" s="1">
        <v>48.97</v>
      </c>
      <c r="C13223" s="1"/>
      <c r="D13223" s="1"/>
      <c r="E13223" s="1">
        <v>48.97</v>
      </c>
    </row>
    <row r="13224" spans="1:5" x14ac:dyDescent="0.25">
      <c r="A13224" s="3" t="s">
        <v>13225</v>
      </c>
      <c r="B13224" s="1">
        <v>48.97</v>
      </c>
      <c r="C13224" s="1">
        <v>2443.35</v>
      </c>
      <c r="D13224" s="1">
        <v>8.99</v>
      </c>
      <c r="E13224" s="1">
        <v>2501.309999999999</v>
      </c>
    </row>
    <row r="13225" spans="1:5" x14ac:dyDescent="0.25">
      <c r="A13225" s="3" t="s">
        <v>13226</v>
      </c>
      <c r="B13225" s="1">
        <v>33.979999999999997</v>
      </c>
      <c r="C13225" s="1"/>
      <c r="D13225" s="1"/>
      <c r="E13225" s="1">
        <v>33.979999999999997</v>
      </c>
    </row>
    <row r="13226" spans="1:5" x14ac:dyDescent="0.25">
      <c r="A13226" s="3" t="s">
        <v>13227</v>
      </c>
      <c r="B13226" s="1">
        <v>60.47</v>
      </c>
      <c r="C13226" s="1"/>
      <c r="D13226" s="1"/>
      <c r="E13226" s="1">
        <v>60.47</v>
      </c>
    </row>
    <row r="13227" spans="1:5" x14ac:dyDescent="0.25">
      <c r="A13227" s="3" t="s">
        <v>13228</v>
      </c>
      <c r="B13227" s="1">
        <v>64.97</v>
      </c>
      <c r="C13227" s="1"/>
      <c r="D13227" s="1">
        <v>8.99</v>
      </c>
      <c r="E13227" s="1">
        <v>73.960000000000008</v>
      </c>
    </row>
    <row r="13228" spans="1:5" x14ac:dyDescent="0.25">
      <c r="A13228" s="3" t="s">
        <v>13229</v>
      </c>
      <c r="B13228" s="1">
        <v>7.28</v>
      </c>
      <c r="C13228" s="1"/>
      <c r="D13228" s="1"/>
      <c r="E13228" s="1">
        <v>7.28</v>
      </c>
    </row>
    <row r="13229" spans="1:5" x14ac:dyDescent="0.25">
      <c r="A13229" s="3" t="s">
        <v>13230</v>
      </c>
      <c r="B13229" s="1">
        <v>7.28</v>
      </c>
      <c r="C13229" s="1"/>
      <c r="D13229" s="1"/>
      <c r="E13229" s="1">
        <v>7.28</v>
      </c>
    </row>
    <row r="13230" spans="1:5" x14ac:dyDescent="0.25">
      <c r="A13230" s="3" t="s">
        <v>13231</v>
      </c>
      <c r="B13230" s="1"/>
      <c r="C13230" s="1"/>
      <c r="D13230" s="1">
        <v>69.989999999999995</v>
      </c>
      <c r="E13230" s="1">
        <v>69.989999999999995</v>
      </c>
    </row>
    <row r="13231" spans="1:5" x14ac:dyDescent="0.25">
      <c r="A13231" s="3" t="s">
        <v>13232</v>
      </c>
      <c r="B13231" s="1">
        <v>4.99</v>
      </c>
      <c r="C13231" s="1"/>
      <c r="D13231" s="1">
        <v>24.49</v>
      </c>
      <c r="E13231" s="1">
        <v>29.479999999999997</v>
      </c>
    </row>
    <row r="13232" spans="1:5" x14ac:dyDescent="0.25">
      <c r="A13232" s="3" t="s">
        <v>13233</v>
      </c>
      <c r="B13232" s="1">
        <v>14.98</v>
      </c>
      <c r="C13232" s="1">
        <v>5898.26</v>
      </c>
      <c r="D13232" s="1">
        <v>8.99</v>
      </c>
      <c r="E13232" s="1">
        <v>5922.23</v>
      </c>
    </row>
    <row r="13233" spans="1:5" x14ac:dyDescent="0.25">
      <c r="A13233" s="3" t="s">
        <v>13234</v>
      </c>
      <c r="B13233" s="1"/>
      <c r="C13233" s="1">
        <v>1903.48</v>
      </c>
      <c r="D13233" s="1">
        <v>53.99</v>
      </c>
      <c r="E13233" s="1">
        <v>1957.47</v>
      </c>
    </row>
    <row r="13234" spans="1:5" x14ac:dyDescent="0.25">
      <c r="A13234" s="3" t="s">
        <v>13235</v>
      </c>
      <c r="B13234" s="1">
        <v>98.94</v>
      </c>
      <c r="C13234" s="1">
        <v>5111.4381999999996</v>
      </c>
      <c r="D13234" s="1">
        <v>48.98</v>
      </c>
      <c r="E13234" s="1">
        <v>5259.3581999999979</v>
      </c>
    </row>
    <row r="13235" spans="1:5" x14ac:dyDescent="0.25">
      <c r="A13235" s="3" t="s">
        <v>13236</v>
      </c>
      <c r="B13235" s="1">
        <v>72.92</v>
      </c>
      <c r="C13235" s="1"/>
      <c r="D13235" s="1">
        <v>94.47999999999999</v>
      </c>
      <c r="E13235" s="1">
        <v>167.4</v>
      </c>
    </row>
    <row r="13236" spans="1:5" x14ac:dyDescent="0.25">
      <c r="A13236" s="3" t="s">
        <v>13237</v>
      </c>
      <c r="B13236" s="1">
        <v>21.98</v>
      </c>
      <c r="C13236" s="1"/>
      <c r="D13236" s="1">
        <v>58.980000000000004</v>
      </c>
      <c r="E13236" s="1">
        <v>80.960000000000008</v>
      </c>
    </row>
    <row r="13237" spans="1:5" x14ac:dyDescent="0.25">
      <c r="A13237" s="3" t="s">
        <v>13238</v>
      </c>
      <c r="B13237" s="1">
        <v>49.97</v>
      </c>
      <c r="C13237" s="1">
        <v>5898.26</v>
      </c>
      <c r="D13237" s="1">
        <v>8.99</v>
      </c>
      <c r="E13237" s="1">
        <v>5957.2199999999993</v>
      </c>
    </row>
    <row r="13238" spans="1:5" x14ac:dyDescent="0.25">
      <c r="A13238" s="3" t="s">
        <v>13239</v>
      </c>
      <c r="B13238" s="1">
        <v>25.479999999999997</v>
      </c>
      <c r="C13238" s="1">
        <v>539.99</v>
      </c>
      <c r="D13238" s="1">
        <v>53.99</v>
      </c>
      <c r="E13238" s="1">
        <v>619.46</v>
      </c>
    </row>
    <row r="13239" spans="1:5" x14ac:dyDescent="0.25">
      <c r="A13239" s="3" t="s">
        <v>13240</v>
      </c>
      <c r="B13239" s="1">
        <v>4.99</v>
      </c>
      <c r="C13239" s="1"/>
      <c r="D13239" s="1">
        <v>63.5</v>
      </c>
      <c r="E13239" s="1">
        <v>68.489999999999995</v>
      </c>
    </row>
    <row r="13240" spans="1:5" x14ac:dyDescent="0.25">
      <c r="A13240" s="3" t="s">
        <v>13241</v>
      </c>
      <c r="B13240" s="1">
        <v>51.25</v>
      </c>
      <c r="C13240" s="1">
        <v>3560.9382000000001</v>
      </c>
      <c r="D13240" s="1"/>
      <c r="E13240" s="1">
        <v>3612.1881999999991</v>
      </c>
    </row>
    <row r="13241" spans="1:5" x14ac:dyDescent="0.25">
      <c r="A13241" s="3" t="s">
        <v>13242</v>
      </c>
      <c r="B13241" s="1">
        <v>123.95000000000002</v>
      </c>
      <c r="C13241" s="1"/>
      <c r="D13241" s="1">
        <v>150.97</v>
      </c>
      <c r="E13241" s="1">
        <v>274.92</v>
      </c>
    </row>
    <row r="13242" spans="1:5" x14ac:dyDescent="0.25">
      <c r="A13242" s="3" t="s">
        <v>13243</v>
      </c>
      <c r="B13242" s="1">
        <v>14.98</v>
      </c>
      <c r="C13242" s="1">
        <v>4344.0882000000001</v>
      </c>
      <c r="D13242" s="1">
        <v>53.99</v>
      </c>
      <c r="E13242" s="1">
        <v>4413.0581999999995</v>
      </c>
    </row>
    <row r="13243" spans="1:5" x14ac:dyDescent="0.25">
      <c r="A13243" s="3" t="s">
        <v>13244</v>
      </c>
      <c r="B13243" s="1">
        <v>34.99</v>
      </c>
      <c r="C13243" s="1">
        <v>5679.4974999999995</v>
      </c>
      <c r="D13243" s="1">
        <v>17.98</v>
      </c>
      <c r="E13243" s="1">
        <v>5732.4674999999988</v>
      </c>
    </row>
    <row r="13244" spans="1:5" x14ac:dyDescent="0.25">
      <c r="A13244" s="3" t="s">
        <v>13245</v>
      </c>
      <c r="B13244" s="1">
        <v>34.99</v>
      </c>
      <c r="C13244" s="1">
        <v>4698.76</v>
      </c>
      <c r="D13244" s="1"/>
      <c r="E13244" s="1">
        <v>4733.75</v>
      </c>
    </row>
    <row r="13245" spans="1:5" x14ac:dyDescent="0.25">
      <c r="A13245" s="3" t="s">
        <v>13246</v>
      </c>
      <c r="B13245" s="1"/>
      <c r="C13245" s="1">
        <v>1120.49</v>
      </c>
      <c r="D13245" s="1"/>
      <c r="E13245" s="1">
        <v>1120.49</v>
      </c>
    </row>
    <row r="13246" spans="1:5" x14ac:dyDescent="0.25">
      <c r="A13246" s="3" t="s">
        <v>13247</v>
      </c>
      <c r="B13246" s="1">
        <v>7.28</v>
      </c>
      <c r="C13246" s="1"/>
      <c r="D13246" s="1"/>
      <c r="E13246" s="1">
        <v>7.28</v>
      </c>
    </row>
    <row r="13247" spans="1:5" x14ac:dyDescent="0.25">
      <c r="A13247" s="3" t="s">
        <v>13248</v>
      </c>
      <c r="B13247" s="1">
        <v>63.980000000000004</v>
      </c>
      <c r="C13247" s="1">
        <v>6615.61</v>
      </c>
      <c r="D13247" s="1"/>
      <c r="E13247" s="1">
        <v>6679.5899999999992</v>
      </c>
    </row>
    <row r="13248" spans="1:5" x14ac:dyDescent="0.25">
      <c r="A13248" s="3" t="s">
        <v>13249</v>
      </c>
      <c r="B13248" s="1">
        <v>34.99</v>
      </c>
      <c r="C13248" s="1"/>
      <c r="D13248" s="1"/>
      <c r="E13248" s="1">
        <v>34.99</v>
      </c>
    </row>
    <row r="13249" spans="1:5" x14ac:dyDescent="0.25">
      <c r="A13249" s="3" t="s">
        <v>13250</v>
      </c>
      <c r="B13249" s="1">
        <v>33.979999999999997</v>
      </c>
      <c r="C13249" s="1">
        <v>8079.0499999999993</v>
      </c>
      <c r="D13249" s="1">
        <v>24.49</v>
      </c>
      <c r="E13249" s="1">
        <v>8137.5199999999986</v>
      </c>
    </row>
    <row r="13250" spans="1:5" x14ac:dyDescent="0.25">
      <c r="A13250" s="3" t="s">
        <v>13251</v>
      </c>
      <c r="B13250" s="1">
        <v>27.769999999999996</v>
      </c>
      <c r="C13250" s="1">
        <v>2721.5524999999998</v>
      </c>
      <c r="D13250" s="1"/>
      <c r="E13250" s="1">
        <v>2749.3224999999993</v>
      </c>
    </row>
    <row r="13251" spans="1:5" x14ac:dyDescent="0.25">
      <c r="A13251" s="3" t="s">
        <v>13252</v>
      </c>
      <c r="B13251" s="1"/>
      <c r="C13251" s="1"/>
      <c r="D13251" s="1">
        <v>123.97999999999999</v>
      </c>
      <c r="E13251" s="1">
        <v>123.97999999999999</v>
      </c>
    </row>
    <row r="13252" spans="1:5" x14ac:dyDescent="0.25">
      <c r="A13252" s="3" t="s">
        <v>13253</v>
      </c>
      <c r="B13252" s="1">
        <v>63.97</v>
      </c>
      <c r="C13252" s="1">
        <v>3563.84</v>
      </c>
      <c r="D13252" s="1">
        <v>53.99</v>
      </c>
      <c r="E13252" s="1">
        <v>3681.7999999999993</v>
      </c>
    </row>
    <row r="13253" spans="1:5" x14ac:dyDescent="0.25">
      <c r="A13253" s="3" t="s">
        <v>13254</v>
      </c>
      <c r="B13253" s="1"/>
      <c r="C13253" s="1">
        <v>1120.49</v>
      </c>
      <c r="D13253" s="1"/>
      <c r="E13253" s="1">
        <v>1120.49</v>
      </c>
    </row>
    <row r="13254" spans="1:5" x14ac:dyDescent="0.25">
      <c r="A13254" s="3" t="s">
        <v>13255</v>
      </c>
      <c r="B13254" s="1">
        <v>34.99</v>
      </c>
      <c r="C13254" s="1">
        <v>1700.99</v>
      </c>
      <c r="D13254" s="1"/>
      <c r="E13254" s="1">
        <v>1735.98</v>
      </c>
    </row>
    <row r="13255" spans="1:5" x14ac:dyDescent="0.25">
      <c r="A13255" s="3" t="s">
        <v>13256</v>
      </c>
      <c r="B13255" s="1">
        <v>35</v>
      </c>
      <c r="C13255" s="1"/>
      <c r="D13255" s="1"/>
      <c r="E13255" s="1">
        <v>35</v>
      </c>
    </row>
    <row r="13256" spans="1:5" x14ac:dyDescent="0.25">
      <c r="A13256" s="3" t="s">
        <v>13257</v>
      </c>
      <c r="B13256" s="1">
        <v>68.97</v>
      </c>
      <c r="C13256" s="1">
        <v>742.35</v>
      </c>
      <c r="D13256" s="1"/>
      <c r="E13256" s="1">
        <v>811.32</v>
      </c>
    </row>
    <row r="13257" spans="1:5" x14ac:dyDescent="0.25">
      <c r="A13257" s="3" t="s">
        <v>13258</v>
      </c>
      <c r="B13257" s="1">
        <v>68.97</v>
      </c>
      <c r="C13257" s="1"/>
      <c r="D13257" s="1"/>
      <c r="E13257" s="1">
        <v>68.97</v>
      </c>
    </row>
    <row r="13258" spans="1:5" x14ac:dyDescent="0.25">
      <c r="A13258" s="3" t="s">
        <v>13259</v>
      </c>
      <c r="B13258" s="1">
        <v>13.98</v>
      </c>
      <c r="C13258" s="1">
        <v>539.99</v>
      </c>
      <c r="D13258" s="1"/>
      <c r="E13258" s="1">
        <v>553.97</v>
      </c>
    </row>
    <row r="13259" spans="1:5" x14ac:dyDescent="0.25">
      <c r="A13259" s="3" t="s">
        <v>13260</v>
      </c>
      <c r="B13259" s="1">
        <v>60.47</v>
      </c>
      <c r="C13259" s="1"/>
      <c r="D13259" s="1"/>
      <c r="E13259" s="1">
        <v>60.47</v>
      </c>
    </row>
    <row r="13260" spans="1:5" x14ac:dyDescent="0.25">
      <c r="A13260" s="3" t="s">
        <v>13261</v>
      </c>
      <c r="B13260" s="1">
        <v>15.23</v>
      </c>
      <c r="C13260" s="1"/>
      <c r="D13260" s="1"/>
      <c r="E13260" s="1">
        <v>15.23</v>
      </c>
    </row>
    <row r="13261" spans="1:5" x14ac:dyDescent="0.25">
      <c r="A13261" s="3" t="s">
        <v>13262</v>
      </c>
      <c r="B13261" s="1">
        <v>25.479999999999997</v>
      </c>
      <c r="C13261" s="1"/>
      <c r="D13261" s="1">
        <v>24.49</v>
      </c>
      <c r="E13261" s="1">
        <v>49.97</v>
      </c>
    </row>
    <row r="13262" spans="1:5" x14ac:dyDescent="0.25">
      <c r="A13262" s="3" t="s">
        <v>13263</v>
      </c>
      <c r="B13262" s="1"/>
      <c r="C13262" s="1">
        <v>4144.34</v>
      </c>
      <c r="D13262" s="1"/>
      <c r="E13262" s="1">
        <v>4144.34</v>
      </c>
    </row>
    <row r="13263" spans="1:5" x14ac:dyDescent="0.25">
      <c r="A13263" s="3" t="s">
        <v>13264</v>
      </c>
      <c r="B13263" s="1">
        <v>38.980000000000004</v>
      </c>
      <c r="C13263" s="1"/>
      <c r="D13263" s="1">
        <v>8.99</v>
      </c>
      <c r="E13263" s="1">
        <v>47.97</v>
      </c>
    </row>
    <row r="13264" spans="1:5" x14ac:dyDescent="0.25">
      <c r="A13264" s="3" t="s">
        <v>13265</v>
      </c>
      <c r="B13264" s="1"/>
      <c r="C13264" s="1">
        <v>2384.0700000000002</v>
      </c>
      <c r="D13264" s="1">
        <v>53.99</v>
      </c>
      <c r="E13264" s="1">
        <v>2438.06</v>
      </c>
    </row>
    <row r="13265" spans="1:5" x14ac:dyDescent="0.25">
      <c r="A13265" s="3" t="s">
        <v>13266</v>
      </c>
      <c r="B13265" s="1">
        <v>24.22</v>
      </c>
      <c r="C13265" s="1">
        <v>539.99</v>
      </c>
      <c r="D13265" s="1"/>
      <c r="E13265" s="1">
        <v>564.21</v>
      </c>
    </row>
    <row r="13266" spans="1:5" x14ac:dyDescent="0.25">
      <c r="A13266" s="3" t="s">
        <v>13267</v>
      </c>
      <c r="B13266" s="1">
        <v>60.47</v>
      </c>
      <c r="C13266" s="1"/>
      <c r="D13266" s="1">
        <v>8.99</v>
      </c>
      <c r="E13266" s="1">
        <v>69.460000000000008</v>
      </c>
    </row>
    <row r="13267" spans="1:5" x14ac:dyDescent="0.25">
      <c r="A13267" s="3" t="s">
        <v>13268</v>
      </c>
      <c r="B13267" s="1">
        <v>27.769999999999996</v>
      </c>
      <c r="C13267" s="1"/>
      <c r="D13267" s="1"/>
      <c r="E13267" s="1">
        <v>27.769999999999996</v>
      </c>
    </row>
    <row r="13268" spans="1:5" x14ac:dyDescent="0.25">
      <c r="A13268" s="3" t="s">
        <v>13269</v>
      </c>
      <c r="B13268" s="1">
        <v>63.97</v>
      </c>
      <c r="C13268" s="1">
        <v>2120.9274999999998</v>
      </c>
      <c r="D13268" s="1"/>
      <c r="E13268" s="1">
        <v>2184.8974999999991</v>
      </c>
    </row>
    <row r="13269" spans="1:5" x14ac:dyDescent="0.25">
      <c r="A13269" s="3" t="s">
        <v>13270</v>
      </c>
      <c r="B13269" s="1">
        <v>56.97</v>
      </c>
      <c r="C13269" s="1">
        <v>8104.0499999999993</v>
      </c>
      <c r="D13269" s="1"/>
      <c r="E13269" s="1">
        <v>8161.0199999999986</v>
      </c>
    </row>
    <row r="13270" spans="1:5" x14ac:dyDescent="0.25">
      <c r="A13270" s="3" t="s">
        <v>13271</v>
      </c>
      <c r="B13270" s="1">
        <v>69.98</v>
      </c>
      <c r="C13270" s="1">
        <v>5583.9382000000005</v>
      </c>
      <c r="D13270" s="1"/>
      <c r="E13270" s="1">
        <v>5653.9182000000001</v>
      </c>
    </row>
    <row r="13271" spans="1:5" x14ac:dyDescent="0.25">
      <c r="A13271" s="3" t="s">
        <v>13272</v>
      </c>
      <c r="B13271" s="1">
        <v>60.47</v>
      </c>
      <c r="C13271" s="1"/>
      <c r="D13271" s="1"/>
      <c r="E13271" s="1">
        <v>60.47</v>
      </c>
    </row>
    <row r="13272" spans="1:5" x14ac:dyDescent="0.25">
      <c r="A13272" s="3" t="s">
        <v>13273</v>
      </c>
      <c r="B13272" s="1">
        <v>47.260000000000005</v>
      </c>
      <c r="C13272" s="1"/>
      <c r="D13272" s="1"/>
      <c r="E13272" s="1">
        <v>47.260000000000005</v>
      </c>
    </row>
    <row r="13273" spans="1:5" x14ac:dyDescent="0.25">
      <c r="A13273" s="3" t="s">
        <v>13274</v>
      </c>
      <c r="B13273" s="1">
        <v>34.99</v>
      </c>
      <c r="C13273" s="1">
        <v>1214.8499999999999</v>
      </c>
      <c r="D13273" s="1"/>
      <c r="E13273" s="1">
        <v>1249.8399999999999</v>
      </c>
    </row>
    <row r="13274" spans="1:5" x14ac:dyDescent="0.25">
      <c r="A13274" s="3" t="s">
        <v>13275</v>
      </c>
      <c r="B13274" s="1">
        <v>27.769999999999996</v>
      </c>
      <c r="C13274" s="1"/>
      <c r="D13274" s="1"/>
      <c r="E13274" s="1">
        <v>27.769999999999996</v>
      </c>
    </row>
    <row r="13275" spans="1:5" x14ac:dyDescent="0.25">
      <c r="A13275" s="3" t="s">
        <v>13276</v>
      </c>
      <c r="B13275" s="1">
        <v>34.99</v>
      </c>
      <c r="C13275" s="1">
        <v>6021.62</v>
      </c>
      <c r="D13275" s="1"/>
      <c r="E13275" s="1">
        <v>6056.61</v>
      </c>
    </row>
    <row r="13276" spans="1:5" x14ac:dyDescent="0.25">
      <c r="A13276" s="3" t="s">
        <v>13277</v>
      </c>
      <c r="B13276" s="1"/>
      <c r="C13276" s="1">
        <v>2721.5524999999998</v>
      </c>
      <c r="D13276" s="1"/>
      <c r="E13276" s="1">
        <v>2721.5524999999998</v>
      </c>
    </row>
    <row r="13277" spans="1:5" x14ac:dyDescent="0.25">
      <c r="A13277" s="3" t="s">
        <v>13278</v>
      </c>
      <c r="B13277" s="1">
        <v>39.980000000000004</v>
      </c>
      <c r="C13277" s="1"/>
      <c r="D13277" s="1"/>
      <c r="E13277" s="1">
        <v>39.980000000000004</v>
      </c>
    </row>
    <row r="13278" spans="1:5" x14ac:dyDescent="0.25">
      <c r="A13278" s="3" t="s">
        <v>13279</v>
      </c>
      <c r="B13278" s="1">
        <v>60.47</v>
      </c>
      <c r="C13278" s="1">
        <v>4118.26</v>
      </c>
      <c r="D13278" s="1"/>
      <c r="E13278" s="1">
        <v>4178.7299999999996</v>
      </c>
    </row>
    <row r="13279" spans="1:5" x14ac:dyDescent="0.25">
      <c r="A13279" s="3" t="s">
        <v>13280</v>
      </c>
      <c r="B13279" s="1">
        <v>28.979999999999997</v>
      </c>
      <c r="C13279" s="1"/>
      <c r="D13279" s="1">
        <v>62.980000000000004</v>
      </c>
      <c r="E13279" s="1">
        <v>91.96</v>
      </c>
    </row>
    <row r="13280" spans="1:5" x14ac:dyDescent="0.25">
      <c r="A13280" s="3" t="s">
        <v>13281</v>
      </c>
      <c r="B13280" s="1">
        <v>38.880000000000003</v>
      </c>
      <c r="C13280" s="1">
        <v>2443.35</v>
      </c>
      <c r="D13280" s="1"/>
      <c r="E13280" s="1">
        <v>2482.2299999999996</v>
      </c>
    </row>
    <row r="13281" spans="1:5" x14ac:dyDescent="0.25">
      <c r="A13281" s="3" t="s">
        <v>13282</v>
      </c>
      <c r="B13281" s="1">
        <v>120</v>
      </c>
      <c r="C13281" s="1">
        <v>2294.9899999999998</v>
      </c>
      <c r="D13281" s="1"/>
      <c r="E13281" s="1">
        <v>2414.9899999999998</v>
      </c>
    </row>
    <row r="13282" spans="1:5" x14ac:dyDescent="0.25">
      <c r="A13282" s="3" t="s">
        <v>13283</v>
      </c>
      <c r="B13282" s="1">
        <v>25.479999999999997</v>
      </c>
      <c r="C13282" s="1">
        <v>539.99</v>
      </c>
      <c r="D13282" s="1"/>
      <c r="E13282" s="1">
        <v>565.47</v>
      </c>
    </row>
    <row r="13283" spans="1:5" x14ac:dyDescent="0.25">
      <c r="A13283" s="3" t="s">
        <v>13284</v>
      </c>
      <c r="B13283" s="1">
        <v>157.29</v>
      </c>
      <c r="C13283" s="1">
        <v>4391.4096</v>
      </c>
      <c r="D13283" s="1"/>
      <c r="E13283" s="1">
        <v>4548.6995999999999</v>
      </c>
    </row>
    <row r="13284" spans="1:5" x14ac:dyDescent="0.25">
      <c r="A13284" s="3" t="s">
        <v>13285</v>
      </c>
      <c r="B13284" s="1">
        <v>4.99</v>
      </c>
      <c r="C13284" s="1"/>
      <c r="D13284" s="1">
        <v>8.99</v>
      </c>
      <c r="E13284" s="1">
        <v>13.98</v>
      </c>
    </row>
    <row r="13285" spans="1:5" x14ac:dyDescent="0.25">
      <c r="A13285" s="3" t="s">
        <v>13286</v>
      </c>
      <c r="B13285" s="1">
        <v>24.27</v>
      </c>
      <c r="C13285" s="1"/>
      <c r="D13285" s="1"/>
      <c r="E13285" s="1">
        <v>24.27</v>
      </c>
    </row>
    <row r="13286" spans="1:5" x14ac:dyDescent="0.25">
      <c r="A13286" s="3" t="s">
        <v>13287</v>
      </c>
      <c r="B13286" s="1">
        <v>34.99</v>
      </c>
      <c r="C13286" s="1">
        <v>5873.26</v>
      </c>
      <c r="D13286" s="1"/>
      <c r="E13286" s="1">
        <v>5908.25</v>
      </c>
    </row>
    <row r="13287" spans="1:5" x14ac:dyDescent="0.25">
      <c r="A13287" s="3" t="s">
        <v>13288</v>
      </c>
      <c r="B13287" s="1"/>
      <c r="C13287" s="1"/>
      <c r="D13287" s="1">
        <v>49.99</v>
      </c>
      <c r="E13287" s="1">
        <v>49.99</v>
      </c>
    </row>
    <row r="13288" spans="1:5" x14ac:dyDescent="0.25">
      <c r="A13288" s="3" t="s">
        <v>13289</v>
      </c>
      <c r="B13288" s="1">
        <v>39.980000000000004</v>
      </c>
      <c r="C13288" s="1"/>
      <c r="D13288" s="1">
        <v>49.99</v>
      </c>
      <c r="E13288" s="1">
        <v>89.97</v>
      </c>
    </row>
    <row r="13289" spans="1:5" x14ac:dyDescent="0.25">
      <c r="A13289" s="3" t="s">
        <v>13290</v>
      </c>
      <c r="B13289" s="1"/>
      <c r="C13289" s="1">
        <v>539.99</v>
      </c>
      <c r="D13289" s="1">
        <v>24.49</v>
      </c>
      <c r="E13289" s="1">
        <v>564.48</v>
      </c>
    </row>
    <row r="13290" spans="1:5" x14ac:dyDescent="0.25">
      <c r="A13290" s="3" t="s">
        <v>13291</v>
      </c>
      <c r="B13290" s="1">
        <v>54.99</v>
      </c>
      <c r="C13290" s="1">
        <v>5581.2595999999994</v>
      </c>
      <c r="D13290" s="1">
        <v>8.99</v>
      </c>
      <c r="E13290" s="1">
        <v>5645.239599999999</v>
      </c>
    </row>
    <row r="13291" spans="1:5" x14ac:dyDescent="0.25">
      <c r="A13291" s="3" t="s">
        <v>13292</v>
      </c>
      <c r="B13291" s="1">
        <v>71.580000000000013</v>
      </c>
      <c r="C13291" s="1">
        <v>6021.62</v>
      </c>
      <c r="D13291" s="1">
        <v>24.49</v>
      </c>
      <c r="E13291" s="1">
        <v>6117.69</v>
      </c>
    </row>
    <row r="13292" spans="1:5" x14ac:dyDescent="0.25">
      <c r="A13292" s="3" t="s">
        <v>13293</v>
      </c>
      <c r="B13292" s="1"/>
      <c r="C13292" s="1">
        <v>742.35</v>
      </c>
      <c r="D13292" s="1"/>
      <c r="E13292" s="1">
        <v>742.35</v>
      </c>
    </row>
    <row r="13293" spans="1:5" x14ac:dyDescent="0.25">
      <c r="A13293" s="3" t="s">
        <v>13294</v>
      </c>
      <c r="B13293" s="1">
        <v>4.99</v>
      </c>
      <c r="C13293" s="1"/>
      <c r="D13293" s="1"/>
      <c r="E13293" s="1">
        <v>4.99</v>
      </c>
    </row>
    <row r="13294" spans="1:5" x14ac:dyDescent="0.25">
      <c r="A13294" s="3" t="s">
        <v>13295</v>
      </c>
      <c r="B13294" s="1">
        <v>48.96</v>
      </c>
      <c r="C13294" s="1">
        <v>8079.0499999999993</v>
      </c>
      <c r="D13294" s="1">
        <v>8.99</v>
      </c>
      <c r="E13294" s="1">
        <v>8136.9999999999982</v>
      </c>
    </row>
    <row r="13295" spans="1:5" x14ac:dyDescent="0.25">
      <c r="A13295" s="3" t="s">
        <v>13296</v>
      </c>
      <c r="B13295" s="1">
        <v>4.99</v>
      </c>
      <c r="C13295" s="1"/>
      <c r="D13295" s="1"/>
      <c r="E13295" s="1">
        <v>4.99</v>
      </c>
    </row>
    <row r="13296" spans="1:5" x14ac:dyDescent="0.25">
      <c r="A13296" s="3" t="s">
        <v>13297</v>
      </c>
      <c r="B13296" s="1">
        <v>21.98</v>
      </c>
      <c r="C13296" s="1">
        <v>4366.4096</v>
      </c>
      <c r="D13296" s="1">
        <v>49.99</v>
      </c>
      <c r="E13296" s="1">
        <v>4438.3795999999993</v>
      </c>
    </row>
    <row r="13297" spans="1:5" x14ac:dyDescent="0.25">
      <c r="A13297" s="3" t="s">
        <v>13298</v>
      </c>
      <c r="B13297" s="1">
        <v>49.97</v>
      </c>
      <c r="C13297" s="1"/>
      <c r="D13297" s="1"/>
      <c r="E13297" s="1">
        <v>49.97</v>
      </c>
    </row>
    <row r="13298" spans="1:5" x14ac:dyDescent="0.25">
      <c r="A13298" s="3" t="s">
        <v>13299</v>
      </c>
      <c r="B13298" s="1">
        <v>34.99</v>
      </c>
      <c r="C13298" s="1"/>
      <c r="D13298" s="1"/>
      <c r="E13298" s="1">
        <v>34.99</v>
      </c>
    </row>
    <row r="13299" spans="1:5" x14ac:dyDescent="0.25">
      <c r="A13299" s="3" t="s">
        <v>13300</v>
      </c>
      <c r="B13299" s="1">
        <v>24.99</v>
      </c>
      <c r="C13299" s="1">
        <v>1120.49</v>
      </c>
      <c r="D13299" s="1"/>
      <c r="E13299" s="1">
        <v>1145.48</v>
      </c>
    </row>
    <row r="13300" spans="1:5" x14ac:dyDescent="0.25">
      <c r="A13300" s="3" t="s">
        <v>13301</v>
      </c>
      <c r="B13300" s="1"/>
      <c r="C13300" s="1">
        <v>4347.76</v>
      </c>
      <c r="D13300" s="1">
        <v>49.99</v>
      </c>
      <c r="E13300" s="1">
        <v>4397.75</v>
      </c>
    </row>
    <row r="13301" spans="1:5" x14ac:dyDescent="0.25">
      <c r="A13301" s="3" t="s">
        <v>13302</v>
      </c>
      <c r="B13301" s="1">
        <v>14.98</v>
      </c>
      <c r="C13301" s="1">
        <v>5898.26</v>
      </c>
      <c r="D13301" s="1"/>
      <c r="E13301" s="1">
        <v>5913.24</v>
      </c>
    </row>
    <row r="13302" spans="1:5" x14ac:dyDescent="0.25">
      <c r="A13302" s="3" t="s">
        <v>13303</v>
      </c>
      <c r="B13302" s="1">
        <v>67.930000000000007</v>
      </c>
      <c r="C13302" s="1"/>
      <c r="D13302" s="1"/>
      <c r="E13302" s="1">
        <v>67.930000000000007</v>
      </c>
    </row>
    <row r="13303" spans="1:5" x14ac:dyDescent="0.25">
      <c r="A13303" s="3" t="s">
        <v>13304</v>
      </c>
      <c r="B13303" s="1">
        <v>3.99</v>
      </c>
      <c r="C13303" s="1"/>
      <c r="D13303" s="1"/>
      <c r="E13303" s="1">
        <v>3.99</v>
      </c>
    </row>
    <row r="13304" spans="1:5" x14ac:dyDescent="0.25">
      <c r="A13304" s="3" t="s">
        <v>13305</v>
      </c>
      <c r="B13304" s="1"/>
      <c r="C13304" s="1">
        <v>3750.0882000000001</v>
      </c>
      <c r="D13304" s="1">
        <v>49.99</v>
      </c>
      <c r="E13304" s="1">
        <v>3800.0781999999999</v>
      </c>
    </row>
    <row r="13305" spans="1:5" x14ac:dyDescent="0.25">
      <c r="A13305" s="3" t="s">
        <v>13306</v>
      </c>
      <c r="B13305" s="1">
        <v>13.98</v>
      </c>
      <c r="C13305" s="1">
        <v>1214.8499999999999</v>
      </c>
      <c r="D13305" s="1">
        <v>8.99</v>
      </c>
      <c r="E13305" s="1">
        <v>1237.82</v>
      </c>
    </row>
    <row r="13306" spans="1:5" x14ac:dyDescent="0.25">
      <c r="A13306" s="3" t="s">
        <v>13307</v>
      </c>
      <c r="B13306" s="1">
        <v>49.97</v>
      </c>
      <c r="C13306" s="1"/>
      <c r="D13306" s="1"/>
      <c r="E13306" s="1">
        <v>49.97</v>
      </c>
    </row>
    <row r="13307" spans="1:5" x14ac:dyDescent="0.25">
      <c r="A13307" s="3" t="s">
        <v>13308</v>
      </c>
      <c r="B13307" s="1">
        <v>23.779999999999998</v>
      </c>
      <c r="C13307" s="1"/>
      <c r="D13307" s="1"/>
      <c r="E13307" s="1">
        <v>23.779999999999998</v>
      </c>
    </row>
    <row r="13308" spans="1:5" x14ac:dyDescent="0.25">
      <c r="A13308" s="3" t="s">
        <v>13309</v>
      </c>
      <c r="B13308" s="1">
        <v>14.98</v>
      </c>
      <c r="C13308" s="1">
        <v>4366.4096</v>
      </c>
      <c r="D13308" s="1"/>
      <c r="E13308" s="1">
        <v>4381.3895999999995</v>
      </c>
    </row>
    <row r="13309" spans="1:5" x14ac:dyDescent="0.25">
      <c r="A13309" s="3" t="s">
        <v>13310</v>
      </c>
      <c r="B13309" s="1">
        <v>38.980000000000004</v>
      </c>
      <c r="C13309" s="1"/>
      <c r="D13309" s="1"/>
      <c r="E13309" s="1">
        <v>38.980000000000004</v>
      </c>
    </row>
    <row r="13310" spans="1:5" x14ac:dyDescent="0.25">
      <c r="A13310" s="3" t="s">
        <v>13311</v>
      </c>
      <c r="B13310" s="1">
        <v>34.99</v>
      </c>
      <c r="C13310" s="1">
        <v>2120.9274999999998</v>
      </c>
      <c r="D13310" s="1">
        <v>62.980000000000004</v>
      </c>
      <c r="E13310" s="1">
        <v>2218.8974999999991</v>
      </c>
    </row>
    <row r="13311" spans="1:5" x14ac:dyDescent="0.25">
      <c r="A13311" s="3" t="s">
        <v>13312</v>
      </c>
      <c r="B13311" s="1">
        <v>120</v>
      </c>
      <c r="C13311" s="1">
        <v>4366.4096</v>
      </c>
      <c r="D13311" s="1"/>
      <c r="E13311" s="1">
        <v>4486.4096</v>
      </c>
    </row>
    <row r="13312" spans="1:5" x14ac:dyDescent="0.25">
      <c r="A13312" s="3" t="s">
        <v>13313</v>
      </c>
      <c r="B13312" s="1">
        <v>48.97</v>
      </c>
      <c r="C13312" s="1">
        <v>1239.0882000000001</v>
      </c>
      <c r="D13312" s="1"/>
      <c r="E13312" s="1">
        <v>1288.0582000000002</v>
      </c>
    </row>
    <row r="13313" spans="1:5" x14ac:dyDescent="0.25">
      <c r="A13313" s="3" t="s">
        <v>13314</v>
      </c>
      <c r="B13313" s="1">
        <v>76.97</v>
      </c>
      <c r="C13313" s="1">
        <v>5111.4382000000005</v>
      </c>
      <c r="D13313" s="1"/>
      <c r="E13313" s="1">
        <v>5188.4081999999999</v>
      </c>
    </row>
    <row r="13314" spans="1:5" x14ac:dyDescent="0.25">
      <c r="A13314" s="3" t="s">
        <v>13315</v>
      </c>
      <c r="B13314" s="1">
        <v>74.98</v>
      </c>
      <c r="C13314" s="1">
        <v>2294.9899999999998</v>
      </c>
      <c r="D13314" s="1"/>
      <c r="E13314" s="1">
        <v>2369.9699999999993</v>
      </c>
    </row>
    <row r="13315" spans="1:5" x14ac:dyDescent="0.25">
      <c r="A13315" s="3" t="s">
        <v>13316</v>
      </c>
      <c r="B13315" s="1">
        <v>61.97</v>
      </c>
      <c r="C13315" s="1">
        <v>4344.0882000000001</v>
      </c>
      <c r="D13315" s="1"/>
      <c r="E13315" s="1">
        <v>4406.0581999999995</v>
      </c>
    </row>
    <row r="13316" spans="1:5" x14ac:dyDescent="0.25">
      <c r="A13316" s="3" t="s">
        <v>13317</v>
      </c>
      <c r="B13316" s="1">
        <v>39.99</v>
      </c>
      <c r="C13316" s="1">
        <v>4344.0882000000001</v>
      </c>
      <c r="D13316" s="1"/>
      <c r="E13316" s="1">
        <v>4384.0781999999999</v>
      </c>
    </row>
    <row r="13317" spans="1:5" x14ac:dyDescent="0.25">
      <c r="A13317" s="3" t="s">
        <v>13318</v>
      </c>
      <c r="B13317" s="1">
        <v>34.979999999999997</v>
      </c>
      <c r="C13317" s="1"/>
      <c r="D13317" s="1">
        <v>63.5</v>
      </c>
      <c r="E13317" s="1">
        <v>98.47999999999999</v>
      </c>
    </row>
    <row r="13318" spans="1:5" x14ac:dyDescent="0.25">
      <c r="A13318" s="3" t="s">
        <v>13319</v>
      </c>
      <c r="B13318" s="1">
        <v>7.28</v>
      </c>
      <c r="C13318" s="1"/>
      <c r="D13318" s="1"/>
      <c r="E13318" s="1">
        <v>7.28</v>
      </c>
    </row>
    <row r="13319" spans="1:5" x14ac:dyDescent="0.25">
      <c r="A13319" s="3" t="s">
        <v>13320</v>
      </c>
      <c r="B13319" s="1">
        <v>32.28</v>
      </c>
      <c r="C13319" s="1">
        <v>4347.76</v>
      </c>
      <c r="D13319" s="1"/>
      <c r="E13319" s="1">
        <v>4380.04</v>
      </c>
    </row>
    <row r="13320" spans="1:5" x14ac:dyDescent="0.25">
      <c r="A13320" s="3" t="s">
        <v>13321</v>
      </c>
      <c r="B13320" s="1">
        <v>34.99</v>
      </c>
      <c r="C13320" s="1">
        <v>2483.98</v>
      </c>
      <c r="D13320" s="1"/>
      <c r="E13320" s="1">
        <v>2518.9699999999998</v>
      </c>
    </row>
    <row r="13321" spans="1:5" x14ac:dyDescent="0.25">
      <c r="A13321" s="3" t="s">
        <v>13322</v>
      </c>
      <c r="B13321" s="1">
        <v>42.28</v>
      </c>
      <c r="C13321" s="1"/>
      <c r="D13321" s="1"/>
      <c r="E13321" s="1">
        <v>42.28</v>
      </c>
    </row>
    <row r="13322" spans="1:5" x14ac:dyDescent="0.25">
      <c r="A13322" s="3" t="s">
        <v>13323</v>
      </c>
      <c r="B13322" s="1"/>
      <c r="C13322" s="1">
        <v>2120.9274999999998</v>
      </c>
      <c r="D13322" s="1">
        <v>49.99</v>
      </c>
      <c r="E13322" s="1">
        <v>2170.9174999999996</v>
      </c>
    </row>
    <row r="13323" spans="1:5" x14ac:dyDescent="0.25">
      <c r="A13323" s="3" t="s">
        <v>13324</v>
      </c>
      <c r="B13323" s="1">
        <v>37.269999999999996</v>
      </c>
      <c r="C13323" s="1"/>
      <c r="D13323" s="1"/>
      <c r="E13323" s="1">
        <v>37.269999999999996</v>
      </c>
    </row>
    <row r="13324" spans="1:5" x14ac:dyDescent="0.25">
      <c r="A13324" s="3" t="s">
        <v>13325</v>
      </c>
      <c r="B13324" s="1">
        <v>34.89</v>
      </c>
      <c r="C13324" s="1">
        <v>6021.62</v>
      </c>
      <c r="D13324" s="1"/>
      <c r="E13324" s="1">
        <v>6056.51</v>
      </c>
    </row>
    <row r="13325" spans="1:5" x14ac:dyDescent="0.25">
      <c r="A13325" s="3" t="s">
        <v>13326</v>
      </c>
      <c r="B13325" s="1"/>
      <c r="C13325" s="1">
        <v>2983.34</v>
      </c>
      <c r="D13325" s="1">
        <v>24.49</v>
      </c>
      <c r="E13325" s="1">
        <v>3007.83</v>
      </c>
    </row>
    <row r="13326" spans="1:5" x14ac:dyDescent="0.25">
      <c r="A13326" s="3" t="s">
        <v>13327</v>
      </c>
      <c r="B13326" s="1">
        <v>49.970000000000006</v>
      </c>
      <c r="C13326" s="1">
        <v>5303.33</v>
      </c>
      <c r="D13326" s="1">
        <v>8.99</v>
      </c>
      <c r="E13326" s="1">
        <v>5362.2899999999991</v>
      </c>
    </row>
    <row r="13327" spans="1:5" x14ac:dyDescent="0.25">
      <c r="A13327" s="3" t="s">
        <v>13328</v>
      </c>
      <c r="B13327" s="1">
        <v>23.779999999999998</v>
      </c>
      <c r="C13327" s="1">
        <v>539.99</v>
      </c>
      <c r="D13327" s="1"/>
      <c r="E13327" s="1">
        <v>563.77</v>
      </c>
    </row>
    <row r="13328" spans="1:5" x14ac:dyDescent="0.25">
      <c r="A13328" s="3" t="s">
        <v>13329</v>
      </c>
      <c r="B13328" s="1">
        <v>96.960000000000008</v>
      </c>
      <c r="C13328" s="1"/>
      <c r="D13328" s="1">
        <v>126.48</v>
      </c>
      <c r="E13328" s="1">
        <v>223.44</v>
      </c>
    </row>
    <row r="13329" spans="1:5" x14ac:dyDescent="0.25">
      <c r="A13329" s="3" t="s">
        <v>13330</v>
      </c>
      <c r="B13329" s="1">
        <v>34.99</v>
      </c>
      <c r="C13329" s="1">
        <v>2721.5524999999998</v>
      </c>
      <c r="D13329" s="1"/>
      <c r="E13329" s="1">
        <v>2756.5424999999996</v>
      </c>
    </row>
    <row r="13330" spans="1:5" x14ac:dyDescent="0.25">
      <c r="A13330" s="3" t="s">
        <v>13331</v>
      </c>
      <c r="B13330" s="1"/>
      <c r="C13330" s="1"/>
      <c r="D13330" s="1">
        <v>69.989999999999995</v>
      </c>
      <c r="E13330" s="1">
        <v>69.989999999999995</v>
      </c>
    </row>
    <row r="13331" spans="1:5" x14ac:dyDescent="0.25">
      <c r="A13331" s="3" t="s">
        <v>13332</v>
      </c>
      <c r="B13331" s="1"/>
      <c r="C13331" s="1"/>
      <c r="D13331" s="1">
        <v>119.97999999999999</v>
      </c>
      <c r="E13331" s="1">
        <v>119.97999999999999</v>
      </c>
    </row>
    <row r="13332" spans="1:5" x14ac:dyDescent="0.25">
      <c r="A13332" s="3" t="s">
        <v>13333</v>
      </c>
      <c r="B13332" s="1">
        <v>76.97</v>
      </c>
      <c r="C13332" s="1">
        <v>2951.0524999999998</v>
      </c>
      <c r="D13332" s="1"/>
      <c r="E13332" s="1">
        <v>3028.0224999999996</v>
      </c>
    </row>
    <row r="13333" spans="1:5" x14ac:dyDescent="0.25">
      <c r="A13333" s="3" t="s">
        <v>13334</v>
      </c>
      <c r="B13333" s="1">
        <v>34.99</v>
      </c>
      <c r="C13333" s="1">
        <v>4320.62</v>
      </c>
      <c r="D13333" s="1"/>
      <c r="E13333" s="1">
        <v>4355.6099999999997</v>
      </c>
    </row>
    <row r="13334" spans="1:5" x14ac:dyDescent="0.25">
      <c r="A13334" s="3" t="s">
        <v>13335</v>
      </c>
      <c r="B13334" s="1">
        <v>39.980000000000004</v>
      </c>
      <c r="C13334" s="1"/>
      <c r="D13334" s="1">
        <v>24.49</v>
      </c>
      <c r="E13334" s="1">
        <v>64.47</v>
      </c>
    </row>
    <row r="13335" spans="1:5" x14ac:dyDescent="0.25">
      <c r="A13335" s="3" t="s">
        <v>13336</v>
      </c>
      <c r="B13335" s="1">
        <v>4.99</v>
      </c>
      <c r="C13335" s="1"/>
      <c r="D13335" s="1">
        <v>8.99</v>
      </c>
      <c r="E13335" s="1">
        <v>13.98</v>
      </c>
    </row>
    <row r="13336" spans="1:5" x14ac:dyDescent="0.25">
      <c r="A13336" s="3" t="s">
        <v>13337</v>
      </c>
      <c r="B13336" s="1"/>
      <c r="C13336" s="1">
        <v>1214.8499999999999</v>
      </c>
      <c r="D13336" s="1"/>
      <c r="E13336" s="1">
        <v>1214.8499999999999</v>
      </c>
    </row>
    <row r="13337" spans="1:5" x14ac:dyDescent="0.25">
      <c r="A13337" s="3" t="s">
        <v>13338</v>
      </c>
      <c r="B13337" s="1"/>
      <c r="C13337" s="1">
        <v>1214.8499999999999</v>
      </c>
      <c r="D13337" s="1">
        <v>8.99</v>
      </c>
      <c r="E13337" s="1">
        <v>1223.8399999999999</v>
      </c>
    </row>
    <row r="13338" spans="1:5" x14ac:dyDescent="0.25">
      <c r="A13338" s="3" t="s">
        <v>13339</v>
      </c>
      <c r="B13338" s="1">
        <v>21.98</v>
      </c>
      <c r="C13338" s="1"/>
      <c r="D13338" s="1">
        <v>49.99</v>
      </c>
      <c r="E13338" s="1">
        <v>71.97</v>
      </c>
    </row>
    <row r="13339" spans="1:5" x14ac:dyDescent="0.25">
      <c r="A13339" s="3" t="s">
        <v>13340</v>
      </c>
      <c r="B13339" s="1">
        <v>13.98</v>
      </c>
      <c r="C13339" s="1">
        <v>539.99</v>
      </c>
      <c r="D13339" s="1">
        <v>53.99</v>
      </c>
      <c r="E13339" s="1">
        <v>607.96</v>
      </c>
    </row>
    <row r="13340" spans="1:5" x14ac:dyDescent="0.25">
      <c r="A13340" s="3" t="s">
        <v>13341</v>
      </c>
      <c r="B13340" s="1"/>
      <c r="C13340" s="1">
        <v>1120.49</v>
      </c>
      <c r="D13340" s="1">
        <v>49.99</v>
      </c>
      <c r="E13340" s="1">
        <v>1170.48</v>
      </c>
    </row>
    <row r="13341" spans="1:5" x14ac:dyDescent="0.25">
      <c r="A13341" s="3" t="s">
        <v>13342</v>
      </c>
      <c r="B13341" s="1">
        <v>69.97</v>
      </c>
      <c r="C13341" s="1">
        <v>2951.0524999999998</v>
      </c>
      <c r="D13341" s="1">
        <v>49.99</v>
      </c>
      <c r="E13341" s="1">
        <v>3071.0124999999989</v>
      </c>
    </row>
    <row r="13342" spans="1:5" x14ac:dyDescent="0.25">
      <c r="A13342" s="3" t="s">
        <v>13343</v>
      </c>
      <c r="B13342" s="1">
        <v>8.99</v>
      </c>
      <c r="C13342" s="1">
        <v>539.99</v>
      </c>
      <c r="D13342" s="1"/>
      <c r="E13342" s="1">
        <v>548.98</v>
      </c>
    </row>
    <row r="13343" spans="1:5" x14ac:dyDescent="0.25">
      <c r="A13343" s="3" t="s">
        <v>13344</v>
      </c>
      <c r="B13343" s="1">
        <v>21.98</v>
      </c>
      <c r="C13343" s="1">
        <v>4347.76</v>
      </c>
      <c r="D13343" s="1">
        <v>62.980000000000004</v>
      </c>
      <c r="E13343" s="1">
        <v>4432.7199999999993</v>
      </c>
    </row>
    <row r="13344" spans="1:5" x14ac:dyDescent="0.25">
      <c r="A13344" s="3" t="s">
        <v>13345</v>
      </c>
      <c r="B13344" s="1">
        <v>13.98</v>
      </c>
      <c r="C13344" s="1">
        <v>539.99</v>
      </c>
      <c r="D13344" s="1">
        <v>24.49</v>
      </c>
      <c r="E13344" s="1">
        <v>578.46</v>
      </c>
    </row>
    <row r="13345" spans="1:5" x14ac:dyDescent="0.25">
      <c r="A13345" s="3" t="s">
        <v>13346</v>
      </c>
      <c r="B13345" s="1">
        <v>76.97</v>
      </c>
      <c r="C13345" s="1"/>
      <c r="D13345" s="1"/>
      <c r="E13345" s="1">
        <v>76.97</v>
      </c>
    </row>
    <row r="13346" spans="1:5" x14ac:dyDescent="0.25">
      <c r="A13346" s="3" t="s">
        <v>13347</v>
      </c>
      <c r="B13346" s="1">
        <v>32.6</v>
      </c>
      <c r="C13346" s="1"/>
      <c r="D13346" s="1">
        <v>49.99</v>
      </c>
      <c r="E13346" s="1">
        <v>82.59</v>
      </c>
    </row>
    <row r="13347" spans="1:5" x14ac:dyDescent="0.25">
      <c r="A13347" s="3" t="s">
        <v>13348</v>
      </c>
      <c r="B13347" s="1">
        <v>9.99</v>
      </c>
      <c r="C13347" s="1"/>
      <c r="D13347" s="1"/>
      <c r="E13347" s="1">
        <v>9.99</v>
      </c>
    </row>
    <row r="13348" spans="1:5" x14ac:dyDescent="0.25">
      <c r="A13348" s="3" t="s">
        <v>13349</v>
      </c>
      <c r="B13348" s="1">
        <v>4.99</v>
      </c>
      <c r="C13348" s="1"/>
      <c r="D13348" s="1"/>
      <c r="E13348" s="1">
        <v>4.99</v>
      </c>
    </row>
    <row r="13349" spans="1:5" x14ac:dyDescent="0.25">
      <c r="A13349" s="3" t="s">
        <v>13350</v>
      </c>
      <c r="B13349" s="1">
        <v>42.28</v>
      </c>
      <c r="C13349" s="1">
        <v>2319.9899999999998</v>
      </c>
      <c r="D13349" s="1"/>
      <c r="E13349" s="1">
        <v>2362.2699999999995</v>
      </c>
    </row>
    <row r="13350" spans="1:5" x14ac:dyDescent="0.25">
      <c r="A13350" s="3" t="s">
        <v>13351</v>
      </c>
      <c r="B13350" s="1">
        <v>13.98</v>
      </c>
      <c r="C13350" s="1">
        <v>1903.48</v>
      </c>
      <c r="D13350" s="1"/>
      <c r="E13350" s="1">
        <v>1917.46</v>
      </c>
    </row>
    <row r="13351" spans="1:5" x14ac:dyDescent="0.25">
      <c r="A13351" s="3" t="s">
        <v>13352</v>
      </c>
      <c r="B13351" s="1">
        <v>68.97</v>
      </c>
      <c r="C13351" s="1"/>
      <c r="D13351" s="1"/>
      <c r="E13351" s="1">
        <v>68.97</v>
      </c>
    </row>
    <row r="13352" spans="1:5" x14ac:dyDescent="0.25">
      <c r="A13352" s="3" t="s">
        <v>13353</v>
      </c>
      <c r="B13352" s="1"/>
      <c r="C13352" s="1">
        <v>1120.49</v>
      </c>
      <c r="D13352" s="1"/>
      <c r="E13352" s="1">
        <v>1120.49</v>
      </c>
    </row>
    <row r="13353" spans="1:5" x14ac:dyDescent="0.25">
      <c r="A13353" s="3" t="s">
        <v>13354</v>
      </c>
      <c r="B13353" s="1">
        <v>59.980000000000004</v>
      </c>
      <c r="C13353" s="1"/>
      <c r="D13353" s="1"/>
      <c r="E13353" s="1">
        <v>59.980000000000004</v>
      </c>
    </row>
    <row r="13354" spans="1:5" x14ac:dyDescent="0.25">
      <c r="A13354" s="3" t="s">
        <v>13355</v>
      </c>
      <c r="B13354" s="1">
        <v>49.97</v>
      </c>
      <c r="C13354" s="1"/>
      <c r="D13354" s="1">
        <v>24.49</v>
      </c>
      <c r="E13354" s="1">
        <v>74.459999999999994</v>
      </c>
    </row>
    <row r="13355" spans="1:5" x14ac:dyDescent="0.25">
      <c r="A13355" s="3" t="s">
        <v>13356</v>
      </c>
      <c r="B13355" s="1">
        <v>2.29</v>
      </c>
      <c r="C13355" s="1">
        <v>3062.3399999999997</v>
      </c>
      <c r="D13355" s="1"/>
      <c r="E13355" s="1">
        <v>3064.6299999999997</v>
      </c>
    </row>
    <row r="13356" spans="1:5" x14ac:dyDescent="0.25">
      <c r="A13356" s="3" t="s">
        <v>13357</v>
      </c>
      <c r="B13356" s="1">
        <v>66.960000000000008</v>
      </c>
      <c r="C13356" s="1"/>
      <c r="D13356" s="1"/>
      <c r="E13356" s="1">
        <v>66.960000000000008</v>
      </c>
    </row>
    <row r="13357" spans="1:5" x14ac:dyDescent="0.25">
      <c r="A13357" s="3" t="s">
        <v>13358</v>
      </c>
      <c r="B13357" s="1">
        <v>38.880000000000003</v>
      </c>
      <c r="C13357" s="1"/>
      <c r="D13357" s="1"/>
      <c r="E13357" s="1">
        <v>38.880000000000003</v>
      </c>
    </row>
    <row r="13358" spans="1:5" x14ac:dyDescent="0.25">
      <c r="A13358" s="3" t="s">
        <v>13359</v>
      </c>
      <c r="B13358" s="1">
        <v>48.96</v>
      </c>
      <c r="C13358" s="1"/>
      <c r="D13358" s="1">
        <v>8.99</v>
      </c>
      <c r="E13358" s="1">
        <v>57.95</v>
      </c>
    </row>
    <row r="13359" spans="1:5" x14ac:dyDescent="0.25">
      <c r="A13359" s="3" t="s">
        <v>13360</v>
      </c>
      <c r="B13359" s="1">
        <v>24.99</v>
      </c>
      <c r="C13359" s="1"/>
      <c r="D13359" s="1">
        <v>24.49</v>
      </c>
      <c r="E13359" s="1">
        <v>49.48</v>
      </c>
    </row>
    <row r="13360" spans="1:5" x14ac:dyDescent="0.25">
      <c r="A13360" s="3" t="s">
        <v>13361</v>
      </c>
      <c r="B13360" s="1">
        <v>109.88000000000001</v>
      </c>
      <c r="C13360" s="1"/>
      <c r="D13360" s="1"/>
      <c r="E13360" s="1">
        <v>109.88000000000001</v>
      </c>
    </row>
    <row r="13361" spans="1:5" x14ac:dyDescent="0.25">
      <c r="A13361" s="3" t="s">
        <v>13362</v>
      </c>
      <c r="B13361" s="1">
        <v>23.779999999999998</v>
      </c>
      <c r="C13361" s="1"/>
      <c r="D13361" s="1"/>
      <c r="E13361" s="1">
        <v>23.779999999999998</v>
      </c>
    </row>
    <row r="13362" spans="1:5" x14ac:dyDescent="0.25">
      <c r="A13362" s="3" t="s">
        <v>13363</v>
      </c>
      <c r="B13362" s="1"/>
      <c r="C13362" s="1"/>
      <c r="D13362" s="1">
        <v>132.97</v>
      </c>
      <c r="E13362" s="1">
        <v>132.97</v>
      </c>
    </row>
    <row r="13363" spans="1:5" x14ac:dyDescent="0.25">
      <c r="A13363" s="3" t="s">
        <v>13364</v>
      </c>
      <c r="B13363" s="1">
        <v>3.99</v>
      </c>
      <c r="C13363" s="1"/>
      <c r="D13363" s="1"/>
      <c r="E13363" s="1">
        <v>3.99</v>
      </c>
    </row>
    <row r="13364" spans="1:5" x14ac:dyDescent="0.25">
      <c r="A13364" s="3" t="s">
        <v>13365</v>
      </c>
      <c r="B13364" s="1">
        <v>48.97</v>
      </c>
      <c r="C13364" s="1">
        <v>2384.0700000000002</v>
      </c>
      <c r="D13364" s="1"/>
      <c r="E13364" s="1">
        <v>2433.0399999999995</v>
      </c>
    </row>
    <row r="13365" spans="1:5" x14ac:dyDescent="0.25">
      <c r="A13365" s="3" t="s">
        <v>13366</v>
      </c>
      <c r="B13365" s="1">
        <v>141.97999999999999</v>
      </c>
      <c r="C13365" s="1">
        <v>4118.26</v>
      </c>
      <c r="D13365" s="1"/>
      <c r="E13365" s="1">
        <v>4260.24</v>
      </c>
    </row>
    <row r="13366" spans="1:5" x14ac:dyDescent="0.25">
      <c r="A13366" s="3" t="s">
        <v>13367</v>
      </c>
      <c r="B13366" s="1">
        <v>14.98</v>
      </c>
      <c r="C13366" s="1">
        <v>5111.4382000000005</v>
      </c>
      <c r="D13366" s="1">
        <v>8.99</v>
      </c>
      <c r="E13366" s="1">
        <v>5135.4081999999999</v>
      </c>
    </row>
    <row r="13367" spans="1:5" x14ac:dyDescent="0.25">
      <c r="A13367" s="3" t="s">
        <v>13368</v>
      </c>
      <c r="B13367" s="1">
        <v>39.980000000000004</v>
      </c>
      <c r="C13367" s="1"/>
      <c r="D13367" s="1"/>
      <c r="E13367" s="1">
        <v>39.980000000000004</v>
      </c>
    </row>
    <row r="13368" spans="1:5" x14ac:dyDescent="0.25">
      <c r="A13368" s="3" t="s">
        <v>13369</v>
      </c>
      <c r="B13368" s="1">
        <v>148.97999999999999</v>
      </c>
      <c r="C13368" s="1"/>
      <c r="D13368" s="1"/>
      <c r="E13368" s="1">
        <v>148.97999999999999</v>
      </c>
    </row>
    <row r="13369" spans="1:5" x14ac:dyDescent="0.25">
      <c r="A13369" s="3" t="s">
        <v>13370</v>
      </c>
      <c r="B13369" s="1">
        <v>34.99</v>
      </c>
      <c r="C13369" s="1">
        <v>1700.99</v>
      </c>
      <c r="D13369" s="1"/>
      <c r="E13369" s="1">
        <v>1735.98</v>
      </c>
    </row>
    <row r="13370" spans="1:5" x14ac:dyDescent="0.25">
      <c r="A13370" s="3" t="s">
        <v>13371</v>
      </c>
      <c r="B13370" s="1">
        <v>69.97</v>
      </c>
      <c r="C13370" s="1"/>
      <c r="D13370" s="1">
        <v>8.99</v>
      </c>
      <c r="E13370" s="1">
        <v>78.959999999999994</v>
      </c>
    </row>
    <row r="13371" spans="1:5" x14ac:dyDescent="0.25">
      <c r="A13371" s="3" t="s">
        <v>13372</v>
      </c>
      <c r="B13371" s="1"/>
      <c r="C13371" s="1">
        <v>1322.98</v>
      </c>
      <c r="D13371" s="1"/>
      <c r="E13371" s="1">
        <v>1322.98</v>
      </c>
    </row>
    <row r="13372" spans="1:5" x14ac:dyDescent="0.25">
      <c r="A13372" s="3" t="s">
        <v>13373</v>
      </c>
      <c r="B13372" s="1">
        <v>39.980000000000004</v>
      </c>
      <c r="C13372" s="1"/>
      <c r="D13372" s="1"/>
      <c r="E13372" s="1">
        <v>39.980000000000004</v>
      </c>
    </row>
    <row r="13373" spans="1:5" x14ac:dyDescent="0.25">
      <c r="A13373" s="3" t="s">
        <v>13374</v>
      </c>
      <c r="B13373" s="1">
        <v>48.97</v>
      </c>
      <c r="C13373" s="1">
        <v>1903.48</v>
      </c>
      <c r="D13373" s="1"/>
      <c r="E13373" s="1">
        <v>1952.45</v>
      </c>
    </row>
    <row r="13374" spans="1:5" x14ac:dyDescent="0.25">
      <c r="A13374" s="3" t="s">
        <v>13375</v>
      </c>
      <c r="B13374" s="1"/>
      <c r="C13374" s="1">
        <v>1214.8499999999999</v>
      </c>
      <c r="D13374" s="1">
        <v>49.99</v>
      </c>
      <c r="E13374" s="1">
        <v>1264.8399999999999</v>
      </c>
    </row>
    <row r="13375" spans="1:5" x14ac:dyDescent="0.25">
      <c r="A13375" s="3" t="s">
        <v>13376</v>
      </c>
      <c r="B13375" s="1">
        <v>3.99</v>
      </c>
      <c r="C13375" s="1"/>
      <c r="D13375" s="1"/>
      <c r="E13375" s="1">
        <v>3.99</v>
      </c>
    </row>
    <row r="13376" spans="1:5" x14ac:dyDescent="0.25">
      <c r="A13376" s="3" t="s">
        <v>13377</v>
      </c>
      <c r="B13376" s="1">
        <v>34.89</v>
      </c>
      <c r="C13376" s="1">
        <v>4624.9125000000004</v>
      </c>
      <c r="D13376" s="1"/>
      <c r="E13376" s="1">
        <v>4659.8025000000007</v>
      </c>
    </row>
    <row r="13377" spans="1:5" x14ac:dyDescent="0.25">
      <c r="A13377" s="3" t="s">
        <v>13378</v>
      </c>
      <c r="B13377" s="1">
        <v>33.979999999999997</v>
      </c>
      <c r="C13377" s="1"/>
      <c r="D13377" s="1">
        <v>49.99</v>
      </c>
      <c r="E13377" s="1">
        <v>83.97</v>
      </c>
    </row>
    <row r="13378" spans="1:5" x14ac:dyDescent="0.25">
      <c r="A13378" s="3" t="s">
        <v>13379</v>
      </c>
      <c r="B13378" s="1">
        <v>48.97</v>
      </c>
      <c r="C13378" s="1">
        <v>4624.9125000000004</v>
      </c>
      <c r="D13378" s="1">
        <v>58.980000000000004</v>
      </c>
      <c r="E13378" s="1">
        <v>4732.8624999999993</v>
      </c>
    </row>
    <row r="13379" spans="1:5" x14ac:dyDescent="0.25">
      <c r="A13379" s="3" t="s">
        <v>13380</v>
      </c>
      <c r="B13379" s="1">
        <v>83.94</v>
      </c>
      <c r="C13379" s="1"/>
      <c r="D13379" s="1">
        <v>49.99</v>
      </c>
      <c r="E13379" s="1">
        <v>133.93</v>
      </c>
    </row>
    <row r="13380" spans="1:5" x14ac:dyDescent="0.25">
      <c r="A13380" s="3" t="s">
        <v>13381</v>
      </c>
      <c r="B13380" s="1">
        <v>4.99</v>
      </c>
      <c r="C13380" s="1"/>
      <c r="D13380" s="1"/>
      <c r="E13380" s="1">
        <v>4.99</v>
      </c>
    </row>
    <row r="13381" spans="1:5" x14ac:dyDescent="0.25">
      <c r="A13381" s="3" t="s">
        <v>13382</v>
      </c>
      <c r="B13381" s="1">
        <v>34.99</v>
      </c>
      <c r="C13381" s="1">
        <v>1700.99</v>
      </c>
      <c r="D13381" s="1"/>
      <c r="E13381" s="1">
        <v>1735.98</v>
      </c>
    </row>
    <row r="13382" spans="1:5" x14ac:dyDescent="0.25">
      <c r="A13382" s="3" t="s">
        <v>13383</v>
      </c>
      <c r="B13382" s="1">
        <v>74.98</v>
      </c>
      <c r="C13382" s="1">
        <v>6775.4796000000006</v>
      </c>
      <c r="D13382" s="1"/>
      <c r="E13382" s="1">
        <v>6850.4596000000001</v>
      </c>
    </row>
    <row r="13383" spans="1:5" x14ac:dyDescent="0.25">
      <c r="A13383" s="3" t="s">
        <v>13384</v>
      </c>
      <c r="B13383" s="1">
        <v>14.98</v>
      </c>
      <c r="C13383" s="1">
        <v>2294.9899999999998</v>
      </c>
      <c r="D13383" s="1">
        <v>49.99</v>
      </c>
      <c r="E13383" s="1">
        <v>2359.9599999999991</v>
      </c>
    </row>
    <row r="13384" spans="1:5" x14ac:dyDescent="0.25">
      <c r="A13384" s="3" t="s">
        <v>13385</v>
      </c>
      <c r="B13384" s="1">
        <v>61.97</v>
      </c>
      <c r="C13384" s="1"/>
      <c r="D13384" s="1">
        <v>24.49</v>
      </c>
      <c r="E13384" s="1">
        <v>86.46</v>
      </c>
    </row>
    <row r="13385" spans="1:5" x14ac:dyDescent="0.25">
      <c r="A13385" s="3" t="s">
        <v>13386</v>
      </c>
      <c r="B13385" s="1"/>
      <c r="C13385" s="1">
        <v>1903.48</v>
      </c>
      <c r="D13385" s="1">
        <v>53.99</v>
      </c>
      <c r="E13385" s="1">
        <v>1957.47</v>
      </c>
    </row>
    <row r="13386" spans="1:5" x14ac:dyDescent="0.25">
      <c r="A13386" s="3" t="s">
        <v>13387</v>
      </c>
      <c r="B13386" s="1">
        <v>49.97</v>
      </c>
      <c r="C13386" s="1">
        <v>8079.0499999999993</v>
      </c>
      <c r="D13386" s="1">
        <v>78.48</v>
      </c>
      <c r="E13386" s="1">
        <v>8207.4999999999982</v>
      </c>
    </row>
    <row r="13387" spans="1:5" x14ac:dyDescent="0.25">
      <c r="A13387" s="3" t="s">
        <v>13388</v>
      </c>
      <c r="B13387" s="1"/>
      <c r="C13387" s="1">
        <v>539.99</v>
      </c>
      <c r="D13387" s="1"/>
      <c r="E13387" s="1">
        <v>539.99</v>
      </c>
    </row>
    <row r="13388" spans="1:5" x14ac:dyDescent="0.25">
      <c r="A13388" s="3" t="s">
        <v>13389</v>
      </c>
      <c r="B13388" s="1"/>
      <c r="C13388" s="1">
        <v>3772.4096</v>
      </c>
      <c r="D13388" s="1">
        <v>53.99</v>
      </c>
      <c r="E13388" s="1">
        <v>3826.3995999999997</v>
      </c>
    </row>
    <row r="13389" spans="1:5" x14ac:dyDescent="0.25">
      <c r="A13389" s="3" t="s">
        <v>13390</v>
      </c>
      <c r="B13389" s="1">
        <v>64.97</v>
      </c>
      <c r="C13389" s="1"/>
      <c r="D13389" s="1"/>
      <c r="E13389" s="1">
        <v>64.97</v>
      </c>
    </row>
    <row r="13390" spans="1:5" x14ac:dyDescent="0.25">
      <c r="A13390" s="3" t="s">
        <v>13391</v>
      </c>
      <c r="B13390" s="1">
        <v>2.29</v>
      </c>
      <c r="C13390" s="1">
        <v>4366.4096</v>
      </c>
      <c r="D13390" s="1"/>
      <c r="E13390" s="1">
        <v>4368.6995999999999</v>
      </c>
    </row>
    <row r="13391" spans="1:5" x14ac:dyDescent="0.25">
      <c r="A13391" s="3" t="s">
        <v>13392</v>
      </c>
      <c r="B13391" s="1">
        <v>3.99</v>
      </c>
      <c r="C13391" s="1"/>
      <c r="D13391" s="1"/>
      <c r="E13391" s="1">
        <v>3.99</v>
      </c>
    </row>
    <row r="13392" spans="1:5" x14ac:dyDescent="0.25">
      <c r="A13392" s="3" t="s">
        <v>13393</v>
      </c>
      <c r="B13392" s="1">
        <v>4.99</v>
      </c>
      <c r="C13392" s="1"/>
      <c r="D13392" s="1">
        <v>8.99</v>
      </c>
      <c r="E13392" s="1">
        <v>13.98</v>
      </c>
    </row>
    <row r="13393" spans="1:5" x14ac:dyDescent="0.25">
      <c r="A13393" s="3" t="s">
        <v>13394</v>
      </c>
      <c r="B13393" s="1"/>
      <c r="C13393" s="1">
        <v>1552.48</v>
      </c>
      <c r="D13393" s="1">
        <v>78.97999999999999</v>
      </c>
      <c r="E13393" s="1">
        <v>1631.46</v>
      </c>
    </row>
    <row r="13394" spans="1:5" x14ac:dyDescent="0.25">
      <c r="A13394" s="3" t="s">
        <v>13395</v>
      </c>
      <c r="B13394" s="1"/>
      <c r="C13394" s="1">
        <v>4347.76</v>
      </c>
      <c r="D13394" s="1"/>
      <c r="E13394" s="1">
        <v>4347.76</v>
      </c>
    </row>
    <row r="13395" spans="1:5" x14ac:dyDescent="0.25">
      <c r="A13395" s="3" t="s">
        <v>13396</v>
      </c>
      <c r="B13395" s="1"/>
      <c r="C13395" s="1"/>
      <c r="D13395" s="1">
        <v>123.97999999999999</v>
      </c>
      <c r="E13395" s="1">
        <v>123.97999999999999</v>
      </c>
    </row>
    <row r="13396" spans="1:5" x14ac:dyDescent="0.25">
      <c r="A13396" s="3" t="s">
        <v>13397</v>
      </c>
      <c r="B13396" s="1">
        <v>56.97</v>
      </c>
      <c r="C13396" s="1"/>
      <c r="D13396" s="1"/>
      <c r="E13396" s="1">
        <v>56.97</v>
      </c>
    </row>
    <row r="13397" spans="1:5" x14ac:dyDescent="0.25">
      <c r="A13397" s="3" t="s">
        <v>13398</v>
      </c>
      <c r="B13397" s="1">
        <v>23.779999999999998</v>
      </c>
      <c r="C13397" s="1"/>
      <c r="D13397" s="1"/>
      <c r="E13397" s="1">
        <v>23.779999999999998</v>
      </c>
    </row>
    <row r="13398" spans="1:5" x14ac:dyDescent="0.25">
      <c r="A13398" s="3" t="s">
        <v>13399</v>
      </c>
      <c r="B13398" s="1">
        <v>69.97</v>
      </c>
      <c r="C13398" s="1"/>
      <c r="D13398" s="1">
        <v>8.99</v>
      </c>
      <c r="E13398" s="1">
        <v>78.960000000000008</v>
      </c>
    </row>
    <row r="13399" spans="1:5" x14ac:dyDescent="0.25">
      <c r="A13399" s="3" t="s">
        <v>13400</v>
      </c>
      <c r="B13399" s="1">
        <v>14.98</v>
      </c>
      <c r="C13399" s="1">
        <v>3102.9799999999996</v>
      </c>
      <c r="D13399" s="1"/>
      <c r="E13399" s="1">
        <v>3117.9599999999991</v>
      </c>
    </row>
    <row r="13400" spans="1:5" x14ac:dyDescent="0.25">
      <c r="A13400" s="3" t="s">
        <v>13401</v>
      </c>
      <c r="B13400" s="1">
        <v>24.99</v>
      </c>
      <c r="C13400" s="1"/>
      <c r="D13400" s="1"/>
      <c r="E13400" s="1">
        <v>24.99</v>
      </c>
    </row>
    <row r="13401" spans="1:5" x14ac:dyDescent="0.25">
      <c r="A13401" s="3" t="s">
        <v>13402</v>
      </c>
      <c r="B13401" s="1">
        <v>34.99</v>
      </c>
      <c r="C13401" s="1">
        <v>6021.62</v>
      </c>
      <c r="D13401" s="1"/>
      <c r="E13401" s="1">
        <v>6056.61</v>
      </c>
    </row>
    <row r="13402" spans="1:5" x14ac:dyDescent="0.25">
      <c r="A13402" s="3" t="s">
        <v>13403</v>
      </c>
      <c r="B13402" s="1">
        <v>12.940000000000001</v>
      </c>
      <c r="C13402" s="1"/>
      <c r="D13402" s="1"/>
      <c r="E13402" s="1">
        <v>12.940000000000001</v>
      </c>
    </row>
    <row r="13403" spans="1:5" x14ac:dyDescent="0.25">
      <c r="A13403" s="3" t="s">
        <v>13404</v>
      </c>
      <c r="B13403" s="1">
        <v>54.99</v>
      </c>
      <c r="C13403" s="1">
        <v>5873.26</v>
      </c>
      <c r="D13403" s="1"/>
      <c r="E13403" s="1">
        <v>5928.25</v>
      </c>
    </row>
    <row r="13404" spans="1:5" x14ac:dyDescent="0.25">
      <c r="A13404" s="3" t="s">
        <v>13405</v>
      </c>
      <c r="B13404" s="1">
        <v>34.99</v>
      </c>
      <c r="C13404" s="1">
        <v>2384.0700000000002</v>
      </c>
      <c r="D13404" s="1"/>
      <c r="E13404" s="1">
        <v>2419.06</v>
      </c>
    </row>
    <row r="13405" spans="1:5" x14ac:dyDescent="0.25">
      <c r="A13405" s="3" t="s">
        <v>13406</v>
      </c>
      <c r="B13405" s="1">
        <v>39.980000000000004</v>
      </c>
      <c r="C13405" s="1"/>
      <c r="D13405" s="1"/>
      <c r="E13405" s="1">
        <v>39.980000000000004</v>
      </c>
    </row>
    <row r="13406" spans="1:5" x14ac:dyDescent="0.25">
      <c r="A13406" s="3" t="s">
        <v>13407</v>
      </c>
      <c r="B13406" s="1">
        <v>24.99</v>
      </c>
      <c r="C13406" s="1"/>
      <c r="D13406" s="1"/>
      <c r="E13406" s="1">
        <v>24.99</v>
      </c>
    </row>
    <row r="13407" spans="1:5" x14ac:dyDescent="0.25">
      <c r="A13407" s="3" t="s">
        <v>13408</v>
      </c>
      <c r="B13407" s="1">
        <v>34.89</v>
      </c>
      <c r="C13407" s="1">
        <v>2443.35</v>
      </c>
      <c r="D13407" s="1"/>
      <c r="E13407" s="1">
        <v>2478.2399999999998</v>
      </c>
    </row>
    <row r="13408" spans="1:5" x14ac:dyDescent="0.25">
      <c r="A13408" s="3" t="s">
        <v>13409</v>
      </c>
      <c r="B13408" s="1">
        <v>74.98</v>
      </c>
      <c r="C13408" s="1"/>
      <c r="D13408" s="1">
        <v>49.99</v>
      </c>
      <c r="E13408" s="1">
        <v>124.97</v>
      </c>
    </row>
    <row r="13409" spans="1:5" x14ac:dyDescent="0.25">
      <c r="A13409" s="3" t="s">
        <v>13410</v>
      </c>
      <c r="B13409" s="1">
        <v>63.97</v>
      </c>
      <c r="C13409" s="1"/>
      <c r="D13409" s="1"/>
      <c r="E13409" s="1">
        <v>63.97</v>
      </c>
    </row>
    <row r="13410" spans="1:5" x14ac:dyDescent="0.25">
      <c r="A13410" s="3" t="s">
        <v>13411</v>
      </c>
      <c r="B13410" s="1">
        <v>83.95</v>
      </c>
      <c r="C13410" s="1"/>
      <c r="D13410" s="1"/>
      <c r="E13410" s="1">
        <v>83.95</v>
      </c>
    </row>
    <row r="13411" spans="1:5" x14ac:dyDescent="0.25">
      <c r="A13411" s="3" t="s">
        <v>13412</v>
      </c>
      <c r="B13411" s="1">
        <v>34.99</v>
      </c>
      <c r="C13411" s="1">
        <v>742.35</v>
      </c>
      <c r="D13411" s="1">
        <v>8.99</v>
      </c>
      <c r="E13411" s="1">
        <v>786.33</v>
      </c>
    </row>
    <row r="13412" spans="1:5" x14ac:dyDescent="0.25">
      <c r="A13412" s="3" t="s">
        <v>13413</v>
      </c>
      <c r="B13412" s="1">
        <v>34.99</v>
      </c>
      <c r="C13412" s="1">
        <v>539.99</v>
      </c>
      <c r="D13412" s="1">
        <v>8.99</v>
      </c>
      <c r="E13412" s="1">
        <v>583.97</v>
      </c>
    </row>
    <row r="13413" spans="1:5" x14ac:dyDescent="0.25">
      <c r="A13413" s="3" t="s">
        <v>13414</v>
      </c>
      <c r="B13413" s="1">
        <v>39.980000000000004</v>
      </c>
      <c r="C13413" s="1"/>
      <c r="D13413" s="1"/>
      <c r="E13413" s="1">
        <v>39.980000000000004</v>
      </c>
    </row>
    <row r="13414" spans="1:5" x14ac:dyDescent="0.25">
      <c r="A13414" s="3" t="s">
        <v>13415</v>
      </c>
      <c r="B13414" s="1">
        <v>21.98</v>
      </c>
      <c r="C13414" s="1">
        <v>2983.34</v>
      </c>
      <c r="D13414" s="1">
        <v>8.99</v>
      </c>
      <c r="E13414" s="1">
        <v>3014.31</v>
      </c>
    </row>
    <row r="13415" spans="1:5" x14ac:dyDescent="0.25">
      <c r="A13415" s="3" t="s">
        <v>13416</v>
      </c>
      <c r="B13415" s="1">
        <v>34.99</v>
      </c>
      <c r="C13415" s="1">
        <v>4369.0882000000001</v>
      </c>
      <c r="D13415" s="1"/>
      <c r="E13415" s="1">
        <v>4404.0781999999999</v>
      </c>
    </row>
    <row r="13416" spans="1:5" x14ac:dyDescent="0.25">
      <c r="A13416" s="3" t="s">
        <v>13417</v>
      </c>
      <c r="B13416" s="1">
        <v>44.22</v>
      </c>
      <c r="C13416" s="1"/>
      <c r="D13416" s="1"/>
      <c r="E13416" s="1">
        <v>44.22</v>
      </c>
    </row>
    <row r="13417" spans="1:5" x14ac:dyDescent="0.25">
      <c r="A13417" s="3" t="s">
        <v>13418</v>
      </c>
      <c r="B13417" s="1">
        <v>36.96</v>
      </c>
      <c r="C13417" s="1">
        <v>4062.7774999999997</v>
      </c>
      <c r="D13417" s="1">
        <v>58.980000000000004</v>
      </c>
      <c r="E13417" s="1">
        <v>4158.7174999999988</v>
      </c>
    </row>
    <row r="13418" spans="1:5" x14ac:dyDescent="0.25">
      <c r="A13418" s="3" t="s">
        <v>13419</v>
      </c>
      <c r="B13418" s="1">
        <v>86.95</v>
      </c>
      <c r="C13418" s="1"/>
      <c r="D13418" s="1"/>
      <c r="E13418" s="1">
        <v>86.95</v>
      </c>
    </row>
    <row r="13419" spans="1:5" x14ac:dyDescent="0.25">
      <c r="A13419" s="3" t="s">
        <v>13420</v>
      </c>
      <c r="B13419" s="1">
        <v>4.99</v>
      </c>
      <c r="C13419" s="1"/>
      <c r="D13419" s="1"/>
      <c r="E13419" s="1">
        <v>4.99</v>
      </c>
    </row>
    <row r="13420" spans="1:5" x14ac:dyDescent="0.25">
      <c r="A13420" s="3" t="s">
        <v>13421</v>
      </c>
      <c r="B13420" s="1">
        <v>266.85000000000002</v>
      </c>
      <c r="C13420" s="1"/>
      <c r="D13420" s="1">
        <v>58.980000000000004</v>
      </c>
      <c r="E13420" s="1">
        <v>325.83000000000004</v>
      </c>
    </row>
    <row r="13421" spans="1:5" x14ac:dyDescent="0.25">
      <c r="A13421" s="3" t="s">
        <v>13422</v>
      </c>
      <c r="B13421" s="1">
        <v>33.979999999999997</v>
      </c>
      <c r="C13421" s="1"/>
      <c r="D13421" s="1"/>
      <c r="E13421" s="1">
        <v>33.979999999999997</v>
      </c>
    </row>
    <row r="13422" spans="1:5" x14ac:dyDescent="0.25">
      <c r="A13422" s="3" t="s">
        <v>13423</v>
      </c>
      <c r="B13422" s="1">
        <v>96.74</v>
      </c>
      <c r="C13422" s="1"/>
      <c r="D13422" s="1"/>
      <c r="E13422" s="1">
        <v>96.74</v>
      </c>
    </row>
    <row r="13423" spans="1:5" x14ac:dyDescent="0.25">
      <c r="A13423" s="3" t="s">
        <v>13424</v>
      </c>
      <c r="B13423" s="1">
        <v>4.99</v>
      </c>
      <c r="C13423" s="1"/>
      <c r="D13423" s="1"/>
      <c r="E13423" s="1">
        <v>4.99</v>
      </c>
    </row>
    <row r="13424" spans="1:5" x14ac:dyDescent="0.25">
      <c r="A13424" s="3" t="s">
        <v>13425</v>
      </c>
      <c r="B13424" s="1">
        <v>83.960000000000008</v>
      </c>
      <c r="C13424" s="1">
        <v>5086.4382000000005</v>
      </c>
      <c r="D13424" s="1">
        <v>58.980000000000004</v>
      </c>
      <c r="E13424" s="1">
        <v>5229.3781999999992</v>
      </c>
    </row>
    <row r="13425" spans="1:5" x14ac:dyDescent="0.25">
      <c r="A13425" s="3" t="s">
        <v>13426</v>
      </c>
      <c r="B13425" s="1"/>
      <c r="C13425" s="1">
        <v>539.99</v>
      </c>
      <c r="D13425" s="1">
        <v>63.5</v>
      </c>
      <c r="E13425" s="1">
        <v>603.49</v>
      </c>
    </row>
    <row r="13426" spans="1:5" x14ac:dyDescent="0.25">
      <c r="A13426" s="3" t="s">
        <v>13427</v>
      </c>
      <c r="B13426" s="1">
        <v>38.980000000000004</v>
      </c>
      <c r="C13426" s="1"/>
      <c r="D13426" s="1"/>
      <c r="E13426" s="1">
        <v>38.980000000000004</v>
      </c>
    </row>
    <row r="13427" spans="1:5" x14ac:dyDescent="0.25">
      <c r="A13427" s="3" t="s">
        <v>13428</v>
      </c>
      <c r="B13427" s="1">
        <v>34.99</v>
      </c>
      <c r="C13427" s="1">
        <v>1903.48</v>
      </c>
      <c r="D13427" s="1"/>
      <c r="E13427" s="1">
        <v>1938.47</v>
      </c>
    </row>
    <row r="13428" spans="1:5" x14ac:dyDescent="0.25">
      <c r="A13428" s="3" t="s">
        <v>13429</v>
      </c>
      <c r="B13428" s="1">
        <v>63.97</v>
      </c>
      <c r="C13428" s="1"/>
      <c r="D13428" s="1">
        <v>8.99</v>
      </c>
      <c r="E13428" s="1">
        <v>72.959999999999994</v>
      </c>
    </row>
    <row r="13429" spans="1:5" x14ac:dyDescent="0.25">
      <c r="A13429" s="3" t="s">
        <v>13430</v>
      </c>
      <c r="B13429" s="1">
        <v>54.249999999999993</v>
      </c>
      <c r="C13429" s="1"/>
      <c r="D13429" s="1"/>
      <c r="E13429" s="1">
        <v>54.249999999999993</v>
      </c>
    </row>
    <row r="13430" spans="1:5" x14ac:dyDescent="0.25">
      <c r="A13430" s="3" t="s">
        <v>13431</v>
      </c>
      <c r="B13430" s="1">
        <v>61.97</v>
      </c>
      <c r="C13430" s="1"/>
      <c r="D13430" s="1">
        <v>49.99</v>
      </c>
      <c r="E13430" s="1">
        <v>111.96000000000001</v>
      </c>
    </row>
    <row r="13431" spans="1:5" x14ac:dyDescent="0.25">
      <c r="A13431" s="3" t="s">
        <v>13432</v>
      </c>
      <c r="B13431" s="1">
        <v>34.99</v>
      </c>
      <c r="C13431" s="1">
        <v>1903.48</v>
      </c>
      <c r="D13431" s="1"/>
      <c r="E13431" s="1">
        <v>1938.47</v>
      </c>
    </row>
    <row r="13432" spans="1:5" x14ac:dyDescent="0.25">
      <c r="A13432" s="3" t="s">
        <v>13433</v>
      </c>
      <c r="B13432" s="1">
        <v>3.99</v>
      </c>
      <c r="C13432" s="1"/>
      <c r="D13432" s="1">
        <v>8.99</v>
      </c>
      <c r="E13432" s="1">
        <v>12.98</v>
      </c>
    </row>
    <row r="13433" spans="1:5" x14ac:dyDescent="0.25">
      <c r="A13433" s="3" t="s">
        <v>13434</v>
      </c>
      <c r="B13433" s="1">
        <v>39.99</v>
      </c>
      <c r="C13433" s="1">
        <v>2294.9899999999998</v>
      </c>
      <c r="D13433" s="1"/>
      <c r="E13433" s="1">
        <v>2334.9799999999996</v>
      </c>
    </row>
    <row r="13434" spans="1:5" x14ac:dyDescent="0.25">
      <c r="A13434" s="3" t="s">
        <v>13435</v>
      </c>
      <c r="B13434" s="1"/>
      <c r="C13434" s="1">
        <v>3295.4274999999998</v>
      </c>
      <c r="D13434" s="1"/>
      <c r="E13434" s="1">
        <v>3295.4274999999998</v>
      </c>
    </row>
    <row r="13435" spans="1:5" x14ac:dyDescent="0.25">
      <c r="A13435" s="3" t="s">
        <v>13436</v>
      </c>
      <c r="B13435" s="1">
        <v>54.99</v>
      </c>
      <c r="C13435" s="1">
        <v>6750.4796000000006</v>
      </c>
      <c r="D13435" s="1">
        <v>53.99</v>
      </c>
      <c r="E13435" s="1">
        <v>6859.4596000000001</v>
      </c>
    </row>
    <row r="13436" spans="1:5" x14ac:dyDescent="0.25">
      <c r="A13436" s="3" t="s">
        <v>13437</v>
      </c>
      <c r="B13436" s="1">
        <v>14.98</v>
      </c>
      <c r="C13436" s="1"/>
      <c r="D13436" s="1"/>
      <c r="E13436" s="1">
        <v>14.98</v>
      </c>
    </row>
    <row r="13437" spans="1:5" x14ac:dyDescent="0.25">
      <c r="A13437" s="3" t="s">
        <v>13438</v>
      </c>
      <c r="B13437" s="1">
        <v>13.98</v>
      </c>
      <c r="C13437" s="1">
        <v>3882.5524999999998</v>
      </c>
      <c r="D13437" s="1"/>
      <c r="E13437" s="1">
        <v>3896.5324999999993</v>
      </c>
    </row>
    <row r="13438" spans="1:5" x14ac:dyDescent="0.25">
      <c r="A13438" s="3" t="s">
        <v>13439</v>
      </c>
      <c r="B13438" s="1">
        <v>88.960000000000008</v>
      </c>
      <c r="C13438" s="1">
        <v>6413.25</v>
      </c>
      <c r="D13438" s="1">
        <v>113.49000000000001</v>
      </c>
      <c r="E13438" s="1">
        <v>6615.6999999999989</v>
      </c>
    </row>
    <row r="13439" spans="1:5" x14ac:dyDescent="0.25">
      <c r="A13439" s="3" t="s">
        <v>13440</v>
      </c>
      <c r="B13439" s="1">
        <v>21.98</v>
      </c>
      <c r="C13439" s="1"/>
      <c r="D13439" s="1"/>
      <c r="E13439" s="1">
        <v>21.98</v>
      </c>
    </row>
    <row r="13440" spans="1:5" x14ac:dyDescent="0.25">
      <c r="A13440" s="3" t="s">
        <v>13441</v>
      </c>
      <c r="B13440" s="1">
        <v>39.980000000000004</v>
      </c>
      <c r="C13440" s="1">
        <v>4347.76</v>
      </c>
      <c r="D13440" s="1"/>
      <c r="E13440" s="1">
        <v>4387.74</v>
      </c>
    </row>
    <row r="13441" spans="1:5" x14ac:dyDescent="0.25">
      <c r="A13441" s="3" t="s">
        <v>13442</v>
      </c>
      <c r="B13441" s="1">
        <v>37.269999999999996</v>
      </c>
      <c r="C13441" s="1"/>
      <c r="D13441" s="1"/>
      <c r="E13441" s="1">
        <v>37.269999999999996</v>
      </c>
    </row>
    <row r="13442" spans="1:5" x14ac:dyDescent="0.25">
      <c r="A13442" s="3" t="s">
        <v>13443</v>
      </c>
      <c r="B13442" s="1">
        <v>15.23</v>
      </c>
      <c r="C13442" s="1"/>
      <c r="D13442" s="1"/>
      <c r="E13442" s="1">
        <v>15.23</v>
      </c>
    </row>
    <row r="13443" spans="1:5" x14ac:dyDescent="0.25">
      <c r="A13443" s="3" t="s">
        <v>13444</v>
      </c>
      <c r="B13443" s="1">
        <v>7.28</v>
      </c>
      <c r="C13443" s="1"/>
      <c r="D13443" s="1"/>
      <c r="E13443" s="1">
        <v>7.28</v>
      </c>
    </row>
    <row r="13444" spans="1:5" x14ac:dyDescent="0.25">
      <c r="A13444" s="3" t="s">
        <v>13445</v>
      </c>
      <c r="B13444" s="1">
        <v>71.95</v>
      </c>
      <c r="C13444" s="1"/>
      <c r="D13444" s="1"/>
      <c r="E13444" s="1">
        <v>71.95</v>
      </c>
    </row>
    <row r="13445" spans="1:5" x14ac:dyDescent="0.25">
      <c r="A13445" s="3" t="s">
        <v>13446</v>
      </c>
      <c r="B13445" s="1">
        <v>34.99</v>
      </c>
      <c r="C13445" s="1">
        <v>1120.49</v>
      </c>
      <c r="D13445" s="1">
        <v>49.99</v>
      </c>
      <c r="E13445" s="1">
        <v>1205.47</v>
      </c>
    </row>
    <row r="13446" spans="1:5" x14ac:dyDescent="0.25">
      <c r="A13446" s="3" t="s">
        <v>13447</v>
      </c>
      <c r="B13446" s="1">
        <v>48.97</v>
      </c>
      <c r="C13446" s="1">
        <v>539.99</v>
      </c>
      <c r="D13446" s="1"/>
      <c r="E13446" s="1">
        <v>588.96</v>
      </c>
    </row>
    <row r="13447" spans="1:5" x14ac:dyDescent="0.25">
      <c r="A13447" s="3" t="s">
        <v>13448</v>
      </c>
      <c r="B13447" s="1">
        <v>29.99</v>
      </c>
      <c r="C13447" s="1"/>
      <c r="D13447" s="1"/>
      <c r="E13447" s="1">
        <v>29.99</v>
      </c>
    </row>
    <row r="13448" spans="1:5" x14ac:dyDescent="0.25">
      <c r="A13448" s="3" t="s">
        <v>13449</v>
      </c>
      <c r="B13448" s="1">
        <v>49.97</v>
      </c>
      <c r="C13448" s="1">
        <v>2294.9899999999998</v>
      </c>
      <c r="D13448" s="1"/>
      <c r="E13448" s="1">
        <v>2344.9599999999991</v>
      </c>
    </row>
    <row r="13449" spans="1:5" x14ac:dyDescent="0.25">
      <c r="A13449" s="3" t="s">
        <v>13450</v>
      </c>
      <c r="B13449" s="1"/>
      <c r="C13449" s="1">
        <v>2181.5625</v>
      </c>
      <c r="D13449" s="1"/>
      <c r="E13449" s="1">
        <v>2181.5625</v>
      </c>
    </row>
    <row r="13450" spans="1:5" x14ac:dyDescent="0.25">
      <c r="A13450" s="3" t="s">
        <v>13451</v>
      </c>
      <c r="B13450" s="1"/>
      <c r="C13450" s="1"/>
      <c r="D13450" s="1">
        <v>69.989999999999995</v>
      </c>
      <c r="E13450" s="1">
        <v>69.989999999999995</v>
      </c>
    </row>
    <row r="13451" spans="1:5" x14ac:dyDescent="0.25">
      <c r="A13451" s="3" t="s">
        <v>13452</v>
      </c>
      <c r="B13451" s="1">
        <v>56.97</v>
      </c>
      <c r="C13451" s="1">
        <v>2319.9899999999998</v>
      </c>
      <c r="D13451" s="1"/>
      <c r="E13451" s="1">
        <v>2376.9599999999996</v>
      </c>
    </row>
    <row r="13452" spans="1:5" x14ac:dyDescent="0.25">
      <c r="A13452" s="3" t="s">
        <v>13453</v>
      </c>
      <c r="B13452" s="1">
        <v>23.779999999999998</v>
      </c>
      <c r="C13452" s="1">
        <v>539.99</v>
      </c>
      <c r="D13452" s="1"/>
      <c r="E13452" s="1">
        <v>563.77</v>
      </c>
    </row>
    <row r="13453" spans="1:5" x14ac:dyDescent="0.25">
      <c r="A13453" s="3" t="s">
        <v>13454</v>
      </c>
      <c r="B13453" s="1">
        <v>56.97</v>
      </c>
      <c r="C13453" s="1"/>
      <c r="D13453" s="1">
        <v>24.49</v>
      </c>
      <c r="E13453" s="1">
        <v>81.459999999999994</v>
      </c>
    </row>
    <row r="13454" spans="1:5" x14ac:dyDescent="0.25">
      <c r="A13454" s="3" t="s">
        <v>13455</v>
      </c>
      <c r="B13454" s="1">
        <v>34.99</v>
      </c>
      <c r="C13454" s="1">
        <v>1903.48</v>
      </c>
      <c r="D13454" s="1"/>
      <c r="E13454" s="1">
        <v>1938.47</v>
      </c>
    </row>
    <row r="13455" spans="1:5" x14ac:dyDescent="0.25">
      <c r="A13455" s="3" t="s">
        <v>13456</v>
      </c>
      <c r="B13455" s="1">
        <v>34.99</v>
      </c>
      <c r="C13455" s="1">
        <v>1120.49</v>
      </c>
      <c r="D13455" s="1"/>
      <c r="E13455" s="1">
        <v>1155.48</v>
      </c>
    </row>
    <row r="13456" spans="1:5" x14ac:dyDescent="0.25">
      <c r="A13456" s="3" t="s">
        <v>13457</v>
      </c>
      <c r="B13456" s="1"/>
      <c r="C13456" s="1"/>
      <c r="D13456" s="1">
        <v>69.989999999999995</v>
      </c>
      <c r="E13456" s="1">
        <v>69.989999999999995</v>
      </c>
    </row>
    <row r="13457" spans="1:5" x14ac:dyDescent="0.25">
      <c r="A13457" s="3" t="s">
        <v>13458</v>
      </c>
      <c r="B13457" s="1">
        <v>25.22</v>
      </c>
      <c r="C13457" s="1"/>
      <c r="D13457" s="1"/>
      <c r="E13457" s="1">
        <v>25.22</v>
      </c>
    </row>
    <row r="13458" spans="1:5" x14ac:dyDescent="0.25">
      <c r="A13458" s="3" t="s">
        <v>13459</v>
      </c>
      <c r="B13458" s="1">
        <v>86.240000000000009</v>
      </c>
      <c r="C13458" s="1"/>
      <c r="D13458" s="1"/>
      <c r="E13458" s="1">
        <v>86.240000000000009</v>
      </c>
    </row>
    <row r="13459" spans="1:5" x14ac:dyDescent="0.25">
      <c r="A13459" s="3" t="s">
        <v>13460</v>
      </c>
      <c r="B13459" s="1"/>
      <c r="C13459" s="1">
        <v>2791.4481999999998</v>
      </c>
      <c r="D13459" s="1">
        <v>8.99</v>
      </c>
      <c r="E13459" s="1">
        <v>2800.4381999999996</v>
      </c>
    </row>
    <row r="13460" spans="1:5" x14ac:dyDescent="0.25">
      <c r="A13460" s="3" t="s">
        <v>13461</v>
      </c>
      <c r="B13460" s="1">
        <v>34.99</v>
      </c>
      <c r="C13460" s="1">
        <v>1214.8499999999999</v>
      </c>
      <c r="D13460" s="1"/>
      <c r="E13460" s="1">
        <v>1249.8399999999999</v>
      </c>
    </row>
    <row r="13461" spans="1:5" x14ac:dyDescent="0.25">
      <c r="A13461" s="3" t="s">
        <v>13462</v>
      </c>
      <c r="B13461" s="1">
        <v>39.99</v>
      </c>
      <c r="C13461" s="1">
        <v>4738.34</v>
      </c>
      <c r="D13461" s="1"/>
      <c r="E13461" s="1">
        <v>4778.33</v>
      </c>
    </row>
    <row r="13462" spans="1:5" x14ac:dyDescent="0.25">
      <c r="A13462" s="3" t="s">
        <v>13463</v>
      </c>
      <c r="B13462" s="1">
        <v>27.279999999999998</v>
      </c>
      <c r="C13462" s="1"/>
      <c r="D13462" s="1"/>
      <c r="E13462" s="1">
        <v>27.279999999999998</v>
      </c>
    </row>
    <row r="13463" spans="1:5" x14ac:dyDescent="0.25">
      <c r="A13463" s="3" t="s">
        <v>13464</v>
      </c>
      <c r="B13463" s="1">
        <v>14.98</v>
      </c>
      <c r="C13463" s="1"/>
      <c r="D13463" s="1">
        <v>24.49</v>
      </c>
      <c r="E13463" s="1">
        <v>39.47</v>
      </c>
    </row>
    <row r="13464" spans="1:5" x14ac:dyDescent="0.25">
      <c r="A13464" s="3" t="s">
        <v>13465</v>
      </c>
      <c r="B13464" s="1"/>
      <c r="C13464" s="1">
        <v>1120.49</v>
      </c>
      <c r="D13464" s="1"/>
      <c r="E13464" s="1">
        <v>1120.49</v>
      </c>
    </row>
    <row r="13465" spans="1:5" x14ac:dyDescent="0.25">
      <c r="A13465" s="3" t="s">
        <v>13466</v>
      </c>
      <c r="B13465" s="1">
        <v>14.98</v>
      </c>
      <c r="C13465" s="1"/>
      <c r="D13465" s="1">
        <v>53.99</v>
      </c>
      <c r="E13465" s="1">
        <v>68.97</v>
      </c>
    </row>
    <row r="13466" spans="1:5" x14ac:dyDescent="0.25">
      <c r="A13466" s="3" t="s">
        <v>13467</v>
      </c>
      <c r="B13466" s="1">
        <v>195.52</v>
      </c>
      <c r="C13466" s="1"/>
      <c r="D13466" s="1"/>
      <c r="E13466" s="1">
        <v>195.52</v>
      </c>
    </row>
    <row r="13467" spans="1:5" x14ac:dyDescent="0.25">
      <c r="A13467" s="3" t="s">
        <v>13468</v>
      </c>
      <c r="B13467" s="1">
        <v>68.97</v>
      </c>
      <c r="C13467" s="1"/>
      <c r="D13467" s="1"/>
      <c r="E13467" s="1">
        <v>68.97</v>
      </c>
    </row>
    <row r="13468" spans="1:5" x14ac:dyDescent="0.25">
      <c r="A13468" s="3" t="s">
        <v>13469</v>
      </c>
      <c r="B13468" s="1"/>
      <c r="C13468" s="1">
        <v>2071.4196000000002</v>
      </c>
      <c r="D13468" s="1"/>
      <c r="E13468" s="1">
        <v>2071.4196000000002</v>
      </c>
    </row>
    <row r="13469" spans="1:5" x14ac:dyDescent="0.25">
      <c r="A13469" s="3" t="s">
        <v>13470</v>
      </c>
      <c r="B13469" s="1">
        <v>71.580000000000013</v>
      </c>
      <c r="C13469" s="1"/>
      <c r="D13469" s="1"/>
      <c r="E13469" s="1">
        <v>71.580000000000013</v>
      </c>
    </row>
    <row r="13470" spans="1:5" x14ac:dyDescent="0.25">
      <c r="A13470" s="3" t="s">
        <v>13471</v>
      </c>
      <c r="B13470" s="1">
        <v>7.28</v>
      </c>
      <c r="C13470" s="1"/>
      <c r="D13470" s="1"/>
      <c r="E13470" s="1">
        <v>7.28</v>
      </c>
    </row>
    <row r="13471" spans="1:5" x14ac:dyDescent="0.25">
      <c r="A13471" s="3" t="s">
        <v>13472</v>
      </c>
      <c r="B13471" s="1"/>
      <c r="C13471" s="1">
        <v>3578.27</v>
      </c>
      <c r="D13471" s="1"/>
      <c r="E13471" s="1">
        <v>3578.27</v>
      </c>
    </row>
    <row r="13472" spans="1:5" x14ac:dyDescent="0.25">
      <c r="A13472" s="3" t="s">
        <v>13473</v>
      </c>
      <c r="B13472" s="1"/>
      <c r="C13472" s="1">
        <v>2384.0700000000002</v>
      </c>
      <c r="D13472" s="1"/>
      <c r="E13472" s="1">
        <v>2384.0700000000002</v>
      </c>
    </row>
    <row r="13473" spans="1:5" x14ac:dyDescent="0.25">
      <c r="A13473" s="3" t="s">
        <v>13474</v>
      </c>
      <c r="B13473" s="1">
        <v>120</v>
      </c>
      <c r="C13473" s="1">
        <v>2294.9899999999998</v>
      </c>
      <c r="D13473" s="1"/>
      <c r="E13473" s="1">
        <v>2414.9899999999998</v>
      </c>
    </row>
    <row r="13474" spans="1:5" x14ac:dyDescent="0.25">
      <c r="A13474" s="3" t="s">
        <v>13475</v>
      </c>
      <c r="B13474" s="1">
        <v>7.28</v>
      </c>
      <c r="C13474" s="1"/>
      <c r="D13474" s="1"/>
      <c r="E13474" s="1">
        <v>7.28</v>
      </c>
    </row>
    <row r="13475" spans="1:5" x14ac:dyDescent="0.25">
      <c r="A13475" s="3" t="s">
        <v>13476</v>
      </c>
      <c r="B13475" s="1">
        <v>4.99</v>
      </c>
      <c r="C13475" s="1"/>
      <c r="D13475" s="1"/>
      <c r="E13475" s="1">
        <v>4.99</v>
      </c>
    </row>
    <row r="13476" spans="1:5" x14ac:dyDescent="0.25">
      <c r="A13476" s="3" t="s">
        <v>13477</v>
      </c>
      <c r="B13476" s="1">
        <v>48.97</v>
      </c>
      <c r="C13476" s="1">
        <v>3286.2696000000001</v>
      </c>
      <c r="D13476" s="1"/>
      <c r="E13476" s="1">
        <v>3335.2395999999994</v>
      </c>
    </row>
    <row r="13477" spans="1:5" x14ac:dyDescent="0.25">
      <c r="A13477" s="3" t="s">
        <v>13478</v>
      </c>
      <c r="B13477" s="1">
        <v>42.28</v>
      </c>
      <c r="C13477" s="1">
        <v>5873.26</v>
      </c>
      <c r="D13477" s="1"/>
      <c r="E13477" s="1">
        <v>5915.54</v>
      </c>
    </row>
    <row r="13478" spans="1:5" x14ac:dyDescent="0.25">
      <c r="A13478" s="3" t="s">
        <v>13479</v>
      </c>
      <c r="B13478" s="1">
        <v>36.269999999999996</v>
      </c>
      <c r="C13478" s="1"/>
      <c r="D13478" s="1"/>
      <c r="E13478" s="1">
        <v>36.269999999999996</v>
      </c>
    </row>
    <row r="13479" spans="1:5" x14ac:dyDescent="0.25">
      <c r="A13479" s="3" t="s">
        <v>13480</v>
      </c>
      <c r="B13479" s="1">
        <v>13.98</v>
      </c>
      <c r="C13479" s="1"/>
      <c r="D13479" s="1"/>
      <c r="E13479" s="1">
        <v>13.98</v>
      </c>
    </row>
    <row r="13480" spans="1:5" x14ac:dyDescent="0.25">
      <c r="A13480" s="3" t="s">
        <v>13481</v>
      </c>
      <c r="B13480" s="1">
        <v>36.590000000000003</v>
      </c>
      <c r="C13480" s="1"/>
      <c r="D13480" s="1"/>
      <c r="E13480" s="1">
        <v>36.590000000000003</v>
      </c>
    </row>
    <row r="13481" spans="1:5" x14ac:dyDescent="0.25">
      <c r="A13481" s="3" t="s">
        <v>13482</v>
      </c>
      <c r="B13481" s="1">
        <v>48.97</v>
      </c>
      <c r="C13481" s="1">
        <v>539.99</v>
      </c>
      <c r="D13481" s="1"/>
      <c r="E13481" s="1">
        <v>588.96</v>
      </c>
    </row>
    <row r="13482" spans="1:5" x14ac:dyDescent="0.25">
      <c r="A13482" s="3" t="s">
        <v>13483</v>
      </c>
      <c r="B13482" s="1">
        <v>54.99</v>
      </c>
      <c r="C13482" s="1">
        <v>3295.4274999999998</v>
      </c>
      <c r="D13482" s="1">
        <v>63.5</v>
      </c>
      <c r="E13482" s="1">
        <v>3413.9174999999996</v>
      </c>
    </row>
    <row r="13483" spans="1:5" x14ac:dyDescent="0.25">
      <c r="A13483" s="3" t="s">
        <v>13484</v>
      </c>
      <c r="B13483" s="1">
        <v>61.96</v>
      </c>
      <c r="C13483" s="1"/>
      <c r="D13483" s="1">
        <v>24.49</v>
      </c>
      <c r="E13483" s="1">
        <v>86.45</v>
      </c>
    </row>
    <row r="13484" spans="1:5" x14ac:dyDescent="0.25">
      <c r="A13484" s="3" t="s">
        <v>13485</v>
      </c>
      <c r="B13484" s="1">
        <v>63.97</v>
      </c>
      <c r="C13484" s="1">
        <v>1700.99</v>
      </c>
      <c r="D13484" s="1"/>
      <c r="E13484" s="1">
        <v>1764.96</v>
      </c>
    </row>
    <row r="13485" spans="1:5" x14ac:dyDescent="0.25">
      <c r="A13485" s="3" t="s">
        <v>13486</v>
      </c>
      <c r="B13485" s="1">
        <v>66.94</v>
      </c>
      <c r="C13485" s="1"/>
      <c r="D13485" s="1"/>
      <c r="E13485" s="1">
        <v>66.94</v>
      </c>
    </row>
    <row r="13486" spans="1:5" x14ac:dyDescent="0.25">
      <c r="A13486" s="3" t="s">
        <v>13487</v>
      </c>
      <c r="B13486" s="1"/>
      <c r="C13486" s="1">
        <v>1700.99</v>
      </c>
      <c r="D13486" s="1"/>
      <c r="E13486" s="1">
        <v>1700.99</v>
      </c>
    </row>
    <row r="13487" spans="1:5" x14ac:dyDescent="0.25">
      <c r="A13487" s="3" t="s">
        <v>13488</v>
      </c>
      <c r="B13487" s="1">
        <v>159</v>
      </c>
      <c r="C13487" s="1">
        <v>4320.62</v>
      </c>
      <c r="D13487" s="1"/>
      <c r="E13487" s="1">
        <v>4479.62</v>
      </c>
    </row>
    <row r="13488" spans="1:5" x14ac:dyDescent="0.25">
      <c r="A13488" s="3" t="s">
        <v>13489</v>
      </c>
      <c r="B13488" s="1">
        <v>156.03</v>
      </c>
      <c r="C13488" s="1"/>
      <c r="D13488" s="1">
        <v>78.97999999999999</v>
      </c>
      <c r="E13488" s="1">
        <v>235.01</v>
      </c>
    </row>
    <row r="13489" spans="1:5" x14ac:dyDescent="0.25">
      <c r="A13489" s="3" t="s">
        <v>13490</v>
      </c>
      <c r="B13489" s="1">
        <v>29.99</v>
      </c>
      <c r="C13489" s="1">
        <v>4347.76</v>
      </c>
      <c r="D13489" s="1">
        <v>63.5</v>
      </c>
      <c r="E13489" s="1">
        <v>4441.25</v>
      </c>
    </row>
    <row r="13490" spans="1:5" x14ac:dyDescent="0.25">
      <c r="A13490" s="3" t="s">
        <v>13491</v>
      </c>
      <c r="B13490" s="1">
        <v>4.99</v>
      </c>
      <c r="C13490" s="1"/>
      <c r="D13490" s="1"/>
      <c r="E13490" s="1">
        <v>4.99</v>
      </c>
    </row>
    <row r="13491" spans="1:5" x14ac:dyDescent="0.25">
      <c r="A13491" s="3" t="s">
        <v>13492</v>
      </c>
      <c r="B13491" s="1"/>
      <c r="C13491" s="1">
        <v>3578.27</v>
      </c>
      <c r="D13491" s="1"/>
      <c r="E13491" s="1">
        <v>3578.27</v>
      </c>
    </row>
    <row r="13492" spans="1:5" x14ac:dyDescent="0.25">
      <c r="A13492" s="3" t="s">
        <v>13493</v>
      </c>
      <c r="B13492" s="1">
        <v>70.569999999999993</v>
      </c>
      <c r="C13492" s="1"/>
      <c r="D13492" s="1"/>
      <c r="E13492" s="1">
        <v>70.569999999999993</v>
      </c>
    </row>
    <row r="13493" spans="1:5" x14ac:dyDescent="0.25">
      <c r="A13493" s="3" t="s">
        <v>13494</v>
      </c>
      <c r="B13493" s="1"/>
      <c r="C13493" s="1">
        <v>3578.27</v>
      </c>
      <c r="D13493" s="1"/>
      <c r="E13493" s="1">
        <v>3578.27</v>
      </c>
    </row>
    <row r="13494" spans="1:5" x14ac:dyDescent="0.25">
      <c r="A13494" s="3" t="s">
        <v>13495</v>
      </c>
      <c r="B13494" s="1">
        <v>156.96</v>
      </c>
      <c r="C13494" s="1"/>
      <c r="D13494" s="1">
        <v>63.5</v>
      </c>
      <c r="E13494" s="1">
        <v>220.46</v>
      </c>
    </row>
    <row r="13495" spans="1:5" x14ac:dyDescent="0.25">
      <c r="A13495" s="3" t="s">
        <v>13496</v>
      </c>
      <c r="B13495" s="1"/>
      <c r="C13495" s="1">
        <v>2951.0524999999998</v>
      </c>
      <c r="D13495" s="1">
        <v>69.989999999999995</v>
      </c>
      <c r="E13495" s="1">
        <v>3021.0424999999996</v>
      </c>
    </row>
    <row r="13496" spans="1:5" x14ac:dyDescent="0.25">
      <c r="A13496" s="3" t="s">
        <v>13497</v>
      </c>
      <c r="B13496" s="1"/>
      <c r="C13496" s="1">
        <v>3578.27</v>
      </c>
      <c r="D13496" s="1"/>
      <c r="E13496" s="1">
        <v>3578.27</v>
      </c>
    </row>
    <row r="13497" spans="1:5" x14ac:dyDescent="0.25">
      <c r="A13497" s="3" t="s">
        <v>13498</v>
      </c>
      <c r="B13497" s="1">
        <v>39.980000000000004</v>
      </c>
      <c r="C13497" s="1"/>
      <c r="D13497" s="1"/>
      <c r="E13497" s="1">
        <v>39.980000000000004</v>
      </c>
    </row>
    <row r="13498" spans="1:5" x14ac:dyDescent="0.25">
      <c r="A13498" s="3" t="s">
        <v>13499</v>
      </c>
      <c r="B13498" s="1">
        <v>12.940000000000001</v>
      </c>
      <c r="C13498" s="1"/>
      <c r="D13498" s="1"/>
      <c r="E13498" s="1">
        <v>12.940000000000001</v>
      </c>
    </row>
    <row r="13499" spans="1:5" x14ac:dyDescent="0.25">
      <c r="A13499" s="3" t="s">
        <v>13500</v>
      </c>
      <c r="B13499" s="1">
        <v>34.99</v>
      </c>
      <c r="C13499" s="1">
        <v>1700.99</v>
      </c>
      <c r="D13499" s="1">
        <v>74.48</v>
      </c>
      <c r="E13499" s="1">
        <v>1810.46</v>
      </c>
    </row>
    <row r="13500" spans="1:5" x14ac:dyDescent="0.25">
      <c r="A13500" s="3" t="s">
        <v>13501</v>
      </c>
      <c r="B13500" s="1">
        <v>34.99</v>
      </c>
      <c r="C13500" s="1">
        <v>4455.4896000000008</v>
      </c>
      <c r="D13500" s="1"/>
      <c r="E13500" s="1">
        <v>4490.4796000000006</v>
      </c>
    </row>
    <row r="13501" spans="1:5" x14ac:dyDescent="0.25">
      <c r="A13501" s="3" t="s">
        <v>13502</v>
      </c>
      <c r="B13501" s="1"/>
      <c r="C13501" s="1">
        <v>5784.0599999999995</v>
      </c>
      <c r="D13501" s="1"/>
      <c r="E13501" s="1">
        <v>5784.0599999999995</v>
      </c>
    </row>
    <row r="13502" spans="1:5" x14ac:dyDescent="0.25">
      <c r="A13502" s="3" t="s">
        <v>13503</v>
      </c>
      <c r="B13502" s="1">
        <v>14.98</v>
      </c>
      <c r="C13502" s="1">
        <v>2294.9899999999998</v>
      </c>
      <c r="D13502" s="1"/>
      <c r="E13502" s="1">
        <v>2309.9699999999993</v>
      </c>
    </row>
    <row r="13503" spans="1:5" x14ac:dyDescent="0.25">
      <c r="A13503" s="3" t="s">
        <v>13504</v>
      </c>
      <c r="B13503" s="1">
        <v>68.97</v>
      </c>
      <c r="C13503" s="1"/>
      <c r="D13503" s="1"/>
      <c r="E13503" s="1">
        <v>68.97</v>
      </c>
    </row>
    <row r="13504" spans="1:5" x14ac:dyDescent="0.25">
      <c r="A13504" s="3" t="s">
        <v>13505</v>
      </c>
      <c r="B13504" s="1">
        <v>33.979999999999997</v>
      </c>
      <c r="C13504" s="1">
        <v>2813.7696000000001</v>
      </c>
      <c r="D13504" s="1"/>
      <c r="E13504" s="1">
        <v>2847.7495999999996</v>
      </c>
    </row>
    <row r="13505" spans="1:5" x14ac:dyDescent="0.25">
      <c r="A13505" s="3" t="s">
        <v>13506</v>
      </c>
      <c r="B13505" s="1">
        <v>7.28</v>
      </c>
      <c r="C13505" s="1"/>
      <c r="D13505" s="1"/>
      <c r="E13505" s="1">
        <v>7.28</v>
      </c>
    </row>
    <row r="13506" spans="1:5" x14ac:dyDescent="0.25">
      <c r="A13506" s="3" t="s">
        <v>13507</v>
      </c>
      <c r="B13506" s="1">
        <v>29.93</v>
      </c>
      <c r="C13506" s="1"/>
      <c r="D13506" s="1"/>
      <c r="E13506" s="1">
        <v>29.93</v>
      </c>
    </row>
    <row r="13507" spans="1:5" x14ac:dyDescent="0.25">
      <c r="A13507" s="3" t="s">
        <v>13508</v>
      </c>
      <c r="B13507" s="1"/>
      <c r="C13507" s="1"/>
      <c r="D13507" s="1">
        <v>78.97999999999999</v>
      </c>
      <c r="E13507" s="1">
        <v>78.97999999999999</v>
      </c>
    </row>
    <row r="13508" spans="1:5" x14ac:dyDescent="0.25">
      <c r="A13508" s="3" t="s">
        <v>13509</v>
      </c>
      <c r="B13508" s="1">
        <v>15.23</v>
      </c>
      <c r="C13508" s="1"/>
      <c r="D13508" s="1"/>
      <c r="E13508" s="1">
        <v>15.23</v>
      </c>
    </row>
    <row r="13509" spans="1:5" x14ac:dyDescent="0.25">
      <c r="A13509" s="3" t="s">
        <v>13510</v>
      </c>
      <c r="B13509" s="1">
        <v>36.96</v>
      </c>
      <c r="C13509" s="1"/>
      <c r="D13509" s="1">
        <v>8.99</v>
      </c>
      <c r="E13509" s="1">
        <v>45.95</v>
      </c>
    </row>
    <row r="13510" spans="1:5" x14ac:dyDescent="0.25">
      <c r="A13510" s="3" t="s">
        <v>13511</v>
      </c>
      <c r="B13510" s="1"/>
      <c r="C13510" s="1"/>
      <c r="D13510" s="1">
        <v>69.989999999999995</v>
      </c>
      <c r="E13510" s="1">
        <v>69.989999999999995</v>
      </c>
    </row>
    <row r="13511" spans="1:5" x14ac:dyDescent="0.25">
      <c r="A13511" s="3" t="s">
        <v>13512</v>
      </c>
      <c r="B13511" s="1">
        <v>71.580000000000013</v>
      </c>
      <c r="C13511" s="1"/>
      <c r="D13511" s="1">
        <v>62.980000000000004</v>
      </c>
      <c r="E13511" s="1">
        <v>134.56</v>
      </c>
    </row>
    <row r="13512" spans="1:5" x14ac:dyDescent="0.25">
      <c r="A13512" s="3" t="s">
        <v>13513</v>
      </c>
      <c r="B13512" s="1">
        <v>194.72</v>
      </c>
      <c r="C13512" s="1"/>
      <c r="D13512" s="1"/>
      <c r="E13512" s="1">
        <v>194.72</v>
      </c>
    </row>
    <row r="13513" spans="1:5" x14ac:dyDescent="0.25">
      <c r="A13513" s="3" t="s">
        <v>13514</v>
      </c>
      <c r="B13513" s="1">
        <v>32.28</v>
      </c>
      <c r="C13513" s="1"/>
      <c r="D13513" s="1"/>
      <c r="E13513" s="1">
        <v>32.28</v>
      </c>
    </row>
    <row r="13514" spans="1:5" x14ac:dyDescent="0.25">
      <c r="A13514" s="3" t="s">
        <v>13515</v>
      </c>
      <c r="B13514" s="1">
        <v>39.980000000000004</v>
      </c>
      <c r="C13514" s="1"/>
      <c r="D13514" s="1"/>
      <c r="E13514" s="1">
        <v>39.980000000000004</v>
      </c>
    </row>
    <row r="13515" spans="1:5" x14ac:dyDescent="0.25">
      <c r="A13515" s="3" t="s">
        <v>13516</v>
      </c>
      <c r="B13515" s="1">
        <v>21.49</v>
      </c>
      <c r="C13515" s="1"/>
      <c r="D13515" s="1"/>
      <c r="E13515" s="1">
        <v>21.49</v>
      </c>
    </row>
    <row r="13516" spans="1:5" x14ac:dyDescent="0.25">
      <c r="A13516" s="3" t="s">
        <v>13517</v>
      </c>
      <c r="B13516" s="1">
        <v>77.250000000000014</v>
      </c>
      <c r="C13516" s="1"/>
      <c r="D13516" s="1"/>
      <c r="E13516" s="1">
        <v>77.250000000000014</v>
      </c>
    </row>
    <row r="13517" spans="1:5" x14ac:dyDescent="0.25">
      <c r="A13517" s="3" t="s">
        <v>13518</v>
      </c>
      <c r="B13517" s="1">
        <v>39.980000000000004</v>
      </c>
      <c r="C13517" s="1"/>
      <c r="D13517" s="1"/>
      <c r="E13517" s="1">
        <v>39.980000000000004</v>
      </c>
    </row>
    <row r="13518" spans="1:5" x14ac:dyDescent="0.25">
      <c r="A13518" s="3" t="s">
        <v>13519</v>
      </c>
      <c r="B13518" s="1"/>
      <c r="C13518" s="1">
        <v>2319.9899999999998</v>
      </c>
      <c r="D13518" s="1"/>
      <c r="E13518" s="1">
        <v>2319.9899999999998</v>
      </c>
    </row>
    <row r="13519" spans="1:5" x14ac:dyDescent="0.25">
      <c r="A13519" s="3" t="s">
        <v>13520</v>
      </c>
      <c r="B13519" s="1">
        <v>27.279999999999998</v>
      </c>
      <c r="C13519" s="1">
        <v>564.99</v>
      </c>
      <c r="D13519" s="1"/>
      <c r="E13519" s="1">
        <v>592.27</v>
      </c>
    </row>
    <row r="13520" spans="1:5" x14ac:dyDescent="0.25">
      <c r="A13520" s="3" t="s">
        <v>13521</v>
      </c>
      <c r="B13520" s="1">
        <v>156.26999999999998</v>
      </c>
      <c r="C13520" s="1"/>
      <c r="D13520" s="1"/>
      <c r="E13520" s="1">
        <v>156.26999999999998</v>
      </c>
    </row>
    <row r="13521" spans="1:5" x14ac:dyDescent="0.25">
      <c r="A13521" s="3" t="s">
        <v>13522</v>
      </c>
      <c r="B13521" s="1">
        <v>25.479999999999997</v>
      </c>
      <c r="C13521" s="1"/>
      <c r="D13521" s="1">
        <v>49.99</v>
      </c>
      <c r="E13521" s="1">
        <v>75.47</v>
      </c>
    </row>
    <row r="13522" spans="1:5" x14ac:dyDescent="0.25">
      <c r="A13522" s="3" t="s">
        <v>13523</v>
      </c>
      <c r="B13522" s="1">
        <v>4.99</v>
      </c>
      <c r="C13522" s="1"/>
      <c r="D13522" s="1"/>
      <c r="E13522" s="1">
        <v>4.99</v>
      </c>
    </row>
    <row r="13523" spans="1:5" x14ac:dyDescent="0.25">
      <c r="A13523" s="3" t="s">
        <v>13524</v>
      </c>
      <c r="B13523" s="1">
        <v>38.980000000000004</v>
      </c>
      <c r="C13523" s="1"/>
      <c r="D13523" s="1"/>
      <c r="E13523" s="1">
        <v>38.980000000000004</v>
      </c>
    </row>
    <row r="13524" spans="1:5" x14ac:dyDescent="0.25">
      <c r="A13524" s="3" t="s">
        <v>13525</v>
      </c>
      <c r="B13524" s="1">
        <v>2.29</v>
      </c>
      <c r="C13524" s="1">
        <v>3102.9799999999996</v>
      </c>
      <c r="D13524" s="1"/>
      <c r="E13524" s="1">
        <v>3105.2699999999995</v>
      </c>
    </row>
    <row r="13525" spans="1:5" x14ac:dyDescent="0.25">
      <c r="A13525" s="3" t="s">
        <v>13526</v>
      </c>
      <c r="B13525" s="1">
        <v>21.98</v>
      </c>
      <c r="C13525" s="1"/>
      <c r="D13525" s="1">
        <v>49.99</v>
      </c>
      <c r="E13525" s="1">
        <v>71.97</v>
      </c>
    </row>
    <row r="13526" spans="1:5" x14ac:dyDescent="0.25">
      <c r="A13526" s="3" t="s">
        <v>13527</v>
      </c>
      <c r="B13526" s="1">
        <v>76.97</v>
      </c>
      <c r="C13526" s="1"/>
      <c r="D13526" s="1"/>
      <c r="E13526" s="1">
        <v>76.97</v>
      </c>
    </row>
    <row r="13527" spans="1:5" x14ac:dyDescent="0.25">
      <c r="A13527" s="3" t="s">
        <v>13528</v>
      </c>
      <c r="B13527" s="1"/>
      <c r="C13527" s="1">
        <v>1120.49</v>
      </c>
      <c r="D13527" s="1">
        <v>62.980000000000004</v>
      </c>
      <c r="E13527" s="1">
        <v>1183.47</v>
      </c>
    </row>
    <row r="13528" spans="1:5" x14ac:dyDescent="0.25">
      <c r="A13528" s="3" t="s">
        <v>13529</v>
      </c>
      <c r="B13528" s="1">
        <v>27.279999999999998</v>
      </c>
      <c r="C13528" s="1"/>
      <c r="D13528" s="1"/>
      <c r="E13528" s="1">
        <v>27.279999999999998</v>
      </c>
    </row>
    <row r="13529" spans="1:5" x14ac:dyDescent="0.25">
      <c r="A13529" s="3" t="s">
        <v>13530</v>
      </c>
      <c r="B13529" s="1">
        <v>15.23</v>
      </c>
      <c r="C13529" s="1"/>
      <c r="D13529" s="1"/>
      <c r="E13529" s="1">
        <v>15.23</v>
      </c>
    </row>
    <row r="13530" spans="1:5" x14ac:dyDescent="0.25">
      <c r="A13530" s="3" t="s">
        <v>13531</v>
      </c>
      <c r="B13530" s="1">
        <v>68.97</v>
      </c>
      <c r="C13530" s="1"/>
      <c r="D13530" s="1"/>
      <c r="E13530" s="1">
        <v>68.97</v>
      </c>
    </row>
    <row r="13531" spans="1:5" x14ac:dyDescent="0.25">
      <c r="A13531" s="3" t="s">
        <v>13532</v>
      </c>
      <c r="B13531" s="1"/>
      <c r="C13531" s="1"/>
      <c r="D13531" s="1">
        <v>78.97999999999999</v>
      </c>
      <c r="E13531" s="1">
        <v>78.97999999999999</v>
      </c>
    </row>
    <row r="13532" spans="1:5" x14ac:dyDescent="0.25">
      <c r="A13532" s="3" t="s">
        <v>13533</v>
      </c>
      <c r="B13532" s="1">
        <v>71.959999999999994</v>
      </c>
      <c r="C13532" s="1">
        <v>5873.26</v>
      </c>
      <c r="D13532" s="1">
        <v>58.980000000000004</v>
      </c>
      <c r="E13532" s="1">
        <v>6004.1999999999989</v>
      </c>
    </row>
    <row r="13533" spans="1:5" x14ac:dyDescent="0.25">
      <c r="A13533" s="3" t="s">
        <v>13534</v>
      </c>
      <c r="B13533" s="1">
        <v>34.979999999999997</v>
      </c>
      <c r="C13533" s="1"/>
      <c r="D13533" s="1">
        <v>8.99</v>
      </c>
      <c r="E13533" s="1">
        <v>43.97</v>
      </c>
    </row>
    <row r="13534" spans="1:5" x14ac:dyDescent="0.25">
      <c r="A13534" s="3" t="s">
        <v>13535</v>
      </c>
      <c r="B13534" s="1">
        <v>13.98</v>
      </c>
      <c r="C13534" s="1">
        <v>1120.49</v>
      </c>
      <c r="D13534" s="1"/>
      <c r="E13534" s="1">
        <v>1134.47</v>
      </c>
    </row>
    <row r="13535" spans="1:5" x14ac:dyDescent="0.25">
      <c r="A13535" s="3" t="s">
        <v>13536</v>
      </c>
      <c r="B13535" s="1">
        <v>4.99</v>
      </c>
      <c r="C13535" s="1"/>
      <c r="D13535" s="1">
        <v>8.99</v>
      </c>
      <c r="E13535" s="1">
        <v>13.98</v>
      </c>
    </row>
    <row r="13536" spans="1:5" x14ac:dyDescent="0.25">
      <c r="A13536" s="3" t="s">
        <v>13537</v>
      </c>
      <c r="B13536" s="1">
        <v>61.96</v>
      </c>
      <c r="C13536" s="1"/>
      <c r="D13536" s="1"/>
      <c r="E13536" s="1">
        <v>61.96</v>
      </c>
    </row>
    <row r="13537" spans="1:5" x14ac:dyDescent="0.25">
      <c r="A13537" s="3" t="s">
        <v>13538</v>
      </c>
      <c r="B13537" s="1">
        <v>13.98</v>
      </c>
      <c r="C13537" s="1"/>
      <c r="D13537" s="1">
        <v>53.99</v>
      </c>
      <c r="E13537" s="1">
        <v>67.97</v>
      </c>
    </row>
    <row r="13538" spans="1:5" x14ac:dyDescent="0.25">
      <c r="A13538" s="3" t="s">
        <v>13539</v>
      </c>
      <c r="B13538" s="1">
        <v>58.180000000000007</v>
      </c>
      <c r="C13538" s="1"/>
      <c r="D13538" s="1"/>
      <c r="E13538" s="1">
        <v>58.180000000000007</v>
      </c>
    </row>
    <row r="13539" spans="1:5" x14ac:dyDescent="0.25">
      <c r="A13539" s="3" t="s">
        <v>13540</v>
      </c>
      <c r="B13539" s="1">
        <v>84.960000000000008</v>
      </c>
      <c r="C13539" s="1">
        <v>6775.4796000000006</v>
      </c>
      <c r="D13539" s="1"/>
      <c r="E13539" s="1">
        <v>6860.4395999999997</v>
      </c>
    </row>
    <row r="13540" spans="1:5" x14ac:dyDescent="0.25">
      <c r="A13540" s="3" t="s">
        <v>13541</v>
      </c>
      <c r="B13540" s="1">
        <v>69.97</v>
      </c>
      <c r="C13540" s="1"/>
      <c r="D13540" s="1"/>
      <c r="E13540" s="1">
        <v>69.97</v>
      </c>
    </row>
    <row r="13541" spans="1:5" x14ac:dyDescent="0.25">
      <c r="A13541" s="3" t="s">
        <v>13542</v>
      </c>
      <c r="B13541" s="1">
        <v>69.97</v>
      </c>
      <c r="C13541" s="1"/>
      <c r="D13541" s="1"/>
      <c r="E13541" s="1">
        <v>69.97</v>
      </c>
    </row>
    <row r="13542" spans="1:5" x14ac:dyDescent="0.25">
      <c r="A13542" s="3" t="s">
        <v>13543</v>
      </c>
      <c r="B13542" s="1">
        <v>7.28</v>
      </c>
      <c r="C13542" s="1"/>
      <c r="D13542" s="1"/>
      <c r="E13542" s="1">
        <v>7.28</v>
      </c>
    </row>
    <row r="13543" spans="1:5" x14ac:dyDescent="0.25">
      <c r="A13543" s="3" t="s">
        <v>13544</v>
      </c>
      <c r="B13543" s="1">
        <v>9.99</v>
      </c>
      <c r="C13543" s="1">
        <v>5898.26</v>
      </c>
      <c r="D13543" s="1"/>
      <c r="E13543" s="1">
        <v>5908.25</v>
      </c>
    </row>
    <row r="13544" spans="1:5" x14ac:dyDescent="0.25">
      <c r="A13544" s="3" t="s">
        <v>13545</v>
      </c>
      <c r="B13544" s="1">
        <v>24.27</v>
      </c>
      <c r="C13544" s="1"/>
      <c r="D13544" s="1"/>
      <c r="E13544" s="1">
        <v>24.27</v>
      </c>
    </row>
    <row r="13545" spans="1:5" x14ac:dyDescent="0.25">
      <c r="A13545" s="3" t="s">
        <v>13546</v>
      </c>
      <c r="B13545" s="1">
        <v>21.98</v>
      </c>
      <c r="C13545" s="1">
        <v>539.99</v>
      </c>
      <c r="D13545" s="1"/>
      <c r="E13545" s="1">
        <v>561.97</v>
      </c>
    </row>
    <row r="13546" spans="1:5" x14ac:dyDescent="0.25">
      <c r="A13546" s="3" t="s">
        <v>13547</v>
      </c>
      <c r="B13546" s="1">
        <v>13.98</v>
      </c>
      <c r="C13546" s="1">
        <v>1322.98</v>
      </c>
      <c r="D13546" s="1">
        <v>8.99</v>
      </c>
      <c r="E13546" s="1">
        <v>1345.95</v>
      </c>
    </row>
    <row r="13547" spans="1:5" x14ac:dyDescent="0.25">
      <c r="A13547" s="3" t="s">
        <v>13548</v>
      </c>
      <c r="B13547" s="1"/>
      <c r="C13547" s="1">
        <v>2049.0981999999999</v>
      </c>
      <c r="D13547" s="1"/>
      <c r="E13547" s="1">
        <v>2049.0981999999999</v>
      </c>
    </row>
    <row r="13548" spans="1:5" x14ac:dyDescent="0.25">
      <c r="A13548" s="3" t="s">
        <v>13549</v>
      </c>
      <c r="B13548" s="1">
        <v>56.97</v>
      </c>
      <c r="C13548" s="1"/>
      <c r="D13548" s="1"/>
      <c r="E13548" s="1">
        <v>56.97</v>
      </c>
    </row>
    <row r="13549" spans="1:5" x14ac:dyDescent="0.25">
      <c r="A13549" s="3" t="s">
        <v>13550</v>
      </c>
      <c r="B13549" s="1">
        <v>71.580000000000013</v>
      </c>
      <c r="C13549" s="1"/>
      <c r="D13549" s="1">
        <v>49.99</v>
      </c>
      <c r="E13549" s="1">
        <v>121.57000000000002</v>
      </c>
    </row>
    <row r="13550" spans="1:5" x14ac:dyDescent="0.25">
      <c r="A13550" s="3" t="s">
        <v>13551</v>
      </c>
      <c r="B13550" s="1">
        <v>34.99</v>
      </c>
      <c r="C13550" s="1">
        <v>1120.49</v>
      </c>
      <c r="D13550" s="1"/>
      <c r="E13550" s="1">
        <v>1155.48</v>
      </c>
    </row>
    <row r="13551" spans="1:5" x14ac:dyDescent="0.25">
      <c r="A13551" s="3" t="s">
        <v>13552</v>
      </c>
      <c r="B13551" s="1">
        <v>45.24</v>
      </c>
      <c r="C13551" s="1">
        <v>4366.4096</v>
      </c>
      <c r="D13551" s="1"/>
      <c r="E13551" s="1">
        <v>4411.6495999999997</v>
      </c>
    </row>
    <row r="13552" spans="1:5" x14ac:dyDescent="0.25">
      <c r="A13552" s="3" t="s">
        <v>13553</v>
      </c>
      <c r="B13552" s="1">
        <v>68.97</v>
      </c>
      <c r="C13552" s="1">
        <v>6021.62</v>
      </c>
      <c r="D13552" s="1">
        <v>58.980000000000004</v>
      </c>
      <c r="E13552" s="1">
        <v>6149.5699999999988</v>
      </c>
    </row>
    <row r="13553" spans="1:5" x14ac:dyDescent="0.25">
      <c r="A13553" s="3" t="s">
        <v>13554</v>
      </c>
      <c r="B13553" s="1">
        <v>49.97</v>
      </c>
      <c r="C13553" s="1">
        <v>3102.9799999999996</v>
      </c>
      <c r="D13553" s="1">
        <v>8.99</v>
      </c>
      <c r="E13553" s="1">
        <v>3161.9399999999987</v>
      </c>
    </row>
    <row r="13554" spans="1:5" x14ac:dyDescent="0.25">
      <c r="A13554" s="3" t="s">
        <v>13555</v>
      </c>
      <c r="B13554" s="1">
        <v>144.17999999999998</v>
      </c>
      <c r="C13554" s="1"/>
      <c r="D13554" s="1">
        <v>24.49</v>
      </c>
      <c r="E13554" s="1">
        <v>168.67</v>
      </c>
    </row>
    <row r="13555" spans="1:5" x14ac:dyDescent="0.25">
      <c r="A13555" s="3" t="s">
        <v>13556</v>
      </c>
      <c r="B13555" s="1">
        <v>32.269999999999996</v>
      </c>
      <c r="C13555" s="1"/>
      <c r="D13555" s="1"/>
      <c r="E13555" s="1">
        <v>32.269999999999996</v>
      </c>
    </row>
    <row r="13556" spans="1:5" x14ac:dyDescent="0.25">
      <c r="A13556" s="3" t="s">
        <v>13557</v>
      </c>
      <c r="B13556" s="1">
        <v>39.99</v>
      </c>
      <c r="C13556" s="1">
        <v>3102.9799999999996</v>
      </c>
      <c r="D13556" s="1"/>
      <c r="E13556" s="1">
        <v>3142.9699999999993</v>
      </c>
    </row>
    <row r="13557" spans="1:5" x14ac:dyDescent="0.25">
      <c r="A13557" s="3" t="s">
        <v>13558</v>
      </c>
      <c r="B13557" s="1">
        <v>76.94</v>
      </c>
      <c r="C13557" s="1"/>
      <c r="D13557" s="1"/>
      <c r="E13557" s="1">
        <v>76.94</v>
      </c>
    </row>
    <row r="13558" spans="1:5" x14ac:dyDescent="0.25">
      <c r="A13558" s="3" t="s">
        <v>13559</v>
      </c>
      <c r="B13558" s="1">
        <v>13.98</v>
      </c>
      <c r="C13558" s="1">
        <v>1120.49</v>
      </c>
      <c r="D13558" s="1"/>
      <c r="E13558" s="1">
        <v>1134.47</v>
      </c>
    </row>
    <row r="13559" spans="1:5" x14ac:dyDescent="0.25">
      <c r="A13559" s="3" t="s">
        <v>13560</v>
      </c>
      <c r="B13559" s="1">
        <v>13.98</v>
      </c>
      <c r="C13559" s="1">
        <v>6021.62</v>
      </c>
      <c r="D13559" s="1"/>
      <c r="E13559" s="1">
        <v>6035.5999999999995</v>
      </c>
    </row>
    <row r="13560" spans="1:5" x14ac:dyDescent="0.25">
      <c r="A13560" s="3" t="s">
        <v>13561</v>
      </c>
      <c r="B13560" s="1"/>
      <c r="C13560" s="1">
        <v>699.09820000000002</v>
      </c>
      <c r="D13560" s="1"/>
      <c r="E13560" s="1">
        <v>699.09820000000002</v>
      </c>
    </row>
    <row r="13561" spans="1:5" x14ac:dyDescent="0.25">
      <c r="A13561" s="3" t="s">
        <v>13562</v>
      </c>
      <c r="B13561" s="1">
        <v>49.97</v>
      </c>
      <c r="C13561" s="1">
        <v>2294.9899999999998</v>
      </c>
      <c r="D13561" s="1"/>
      <c r="E13561" s="1">
        <v>2344.9599999999991</v>
      </c>
    </row>
    <row r="13562" spans="1:5" x14ac:dyDescent="0.25">
      <c r="A13562" s="3" t="s">
        <v>13563</v>
      </c>
      <c r="B13562" s="1">
        <v>60.47</v>
      </c>
      <c r="C13562" s="1">
        <v>539.99</v>
      </c>
      <c r="D13562" s="1"/>
      <c r="E13562" s="1">
        <v>600.46</v>
      </c>
    </row>
    <row r="13563" spans="1:5" x14ac:dyDescent="0.25">
      <c r="A13563" s="3" t="s">
        <v>13564</v>
      </c>
      <c r="B13563" s="1">
        <v>4.99</v>
      </c>
      <c r="C13563" s="1"/>
      <c r="D13563" s="1"/>
      <c r="E13563" s="1">
        <v>4.99</v>
      </c>
    </row>
    <row r="13564" spans="1:5" x14ac:dyDescent="0.25">
      <c r="A13564" s="3" t="s">
        <v>13565</v>
      </c>
      <c r="B13564" s="1">
        <v>29.99</v>
      </c>
      <c r="C13564" s="1"/>
      <c r="D13564" s="1">
        <v>53.99</v>
      </c>
      <c r="E13564" s="1">
        <v>83.98</v>
      </c>
    </row>
    <row r="13565" spans="1:5" x14ac:dyDescent="0.25">
      <c r="A13565" s="3" t="s">
        <v>13566</v>
      </c>
      <c r="B13565" s="1">
        <v>88.960000000000008</v>
      </c>
      <c r="C13565" s="1">
        <v>4704.0599999999995</v>
      </c>
      <c r="D13565" s="1"/>
      <c r="E13565" s="1">
        <v>4793.0199999999986</v>
      </c>
    </row>
    <row r="13566" spans="1:5" x14ac:dyDescent="0.25">
      <c r="A13566" s="3" t="s">
        <v>13567</v>
      </c>
      <c r="B13566" s="1">
        <v>21.98</v>
      </c>
      <c r="C13566" s="1"/>
      <c r="D13566" s="1"/>
      <c r="E13566" s="1">
        <v>21.98</v>
      </c>
    </row>
    <row r="13567" spans="1:5" x14ac:dyDescent="0.25">
      <c r="A13567" s="3" t="s">
        <v>13568</v>
      </c>
      <c r="B13567" s="1">
        <v>14.98</v>
      </c>
      <c r="C13567" s="1"/>
      <c r="D13567" s="1"/>
      <c r="E13567" s="1">
        <v>14.98</v>
      </c>
    </row>
    <row r="13568" spans="1:5" x14ac:dyDescent="0.25">
      <c r="A13568" s="3" t="s">
        <v>13569</v>
      </c>
      <c r="B13568" s="1">
        <v>21.49</v>
      </c>
      <c r="C13568" s="1"/>
      <c r="D13568" s="1"/>
      <c r="E13568" s="1">
        <v>21.49</v>
      </c>
    </row>
    <row r="13569" spans="1:5" x14ac:dyDescent="0.25">
      <c r="A13569" s="3" t="s">
        <v>13570</v>
      </c>
      <c r="B13569" s="1">
        <v>176.25</v>
      </c>
      <c r="C13569" s="1"/>
      <c r="D13569" s="1">
        <v>148.47</v>
      </c>
      <c r="E13569" s="1">
        <v>324.72000000000003</v>
      </c>
    </row>
    <row r="13570" spans="1:5" x14ac:dyDescent="0.25">
      <c r="A13570" s="3" t="s">
        <v>13571</v>
      </c>
      <c r="B13570" s="1">
        <v>39.980000000000004</v>
      </c>
      <c r="C13570" s="1"/>
      <c r="D13570" s="1">
        <v>24.49</v>
      </c>
      <c r="E13570" s="1">
        <v>64.47</v>
      </c>
    </row>
    <row r="13571" spans="1:5" x14ac:dyDescent="0.25">
      <c r="A13571" s="3" t="s">
        <v>13572</v>
      </c>
      <c r="B13571" s="1"/>
      <c r="C13571" s="1">
        <v>5962.34</v>
      </c>
      <c r="D13571" s="1"/>
      <c r="E13571" s="1">
        <v>5962.34</v>
      </c>
    </row>
    <row r="13572" spans="1:5" x14ac:dyDescent="0.25">
      <c r="A13572" s="3" t="s">
        <v>13573</v>
      </c>
      <c r="B13572" s="1">
        <v>41.95</v>
      </c>
      <c r="C13572" s="1"/>
      <c r="D13572" s="1"/>
      <c r="E13572" s="1">
        <v>41.95</v>
      </c>
    </row>
    <row r="13573" spans="1:5" x14ac:dyDescent="0.25">
      <c r="A13573" s="3" t="s">
        <v>13574</v>
      </c>
      <c r="B13573" s="1">
        <v>14.98</v>
      </c>
      <c r="C13573" s="1">
        <v>564.99</v>
      </c>
      <c r="D13573" s="1">
        <v>53.99</v>
      </c>
      <c r="E13573" s="1">
        <v>633.96</v>
      </c>
    </row>
    <row r="13574" spans="1:5" x14ac:dyDescent="0.25">
      <c r="A13574" s="3" t="s">
        <v>13575</v>
      </c>
      <c r="B13574" s="1"/>
      <c r="C13574" s="1">
        <v>1700.99</v>
      </c>
      <c r="D13574" s="1"/>
      <c r="E13574" s="1">
        <v>1700.99</v>
      </c>
    </row>
    <row r="13575" spans="1:5" x14ac:dyDescent="0.25">
      <c r="A13575" s="3" t="s">
        <v>13576</v>
      </c>
      <c r="B13575" s="1">
        <v>28.979999999999997</v>
      </c>
      <c r="C13575" s="1">
        <v>1700.99</v>
      </c>
      <c r="D13575" s="1"/>
      <c r="E13575" s="1">
        <v>1729.97</v>
      </c>
    </row>
    <row r="13576" spans="1:5" x14ac:dyDescent="0.25">
      <c r="A13576" s="3" t="s">
        <v>13577</v>
      </c>
      <c r="B13576" s="1">
        <v>34.99</v>
      </c>
      <c r="C13576" s="1">
        <v>4455.4896000000008</v>
      </c>
      <c r="D13576" s="1"/>
      <c r="E13576" s="1">
        <v>4490.4796000000006</v>
      </c>
    </row>
    <row r="13577" spans="1:5" x14ac:dyDescent="0.25">
      <c r="A13577" s="3" t="s">
        <v>13578</v>
      </c>
      <c r="B13577" s="1">
        <v>23.779999999999998</v>
      </c>
      <c r="C13577" s="1">
        <v>539.99</v>
      </c>
      <c r="D13577" s="1"/>
      <c r="E13577" s="1">
        <v>563.77</v>
      </c>
    </row>
    <row r="13578" spans="1:5" x14ac:dyDescent="0.25">
      <c r="A13578" s="3" t="s">
        <v>13579</v>
      </c>
      <c r="B13578" s="1">
        <v>116.96000000000001</v>
      </c>
      <c r="C13578" s="1">
        <v>4704.0599999999995</v>
      </c>
      <c r="D13578" s="1">
        <v>17.98</v>
      </c>
      <c r="E13578" s="1">
        <v>4838.9999999999991</v>
      </c>
    </row>
    <row r="13579" spans="1:5" x14ac:dyDescent="0.25">
      <c r="A13579" s="3" t="s">
        <v>13580</v>
      </c>
      <c r="B13579" s="1"/>
      <c r="C13579" s="1">
        <v>2294.9899999999998</v>
      </c>
      <c r="D13579" s="1"/>
      <c r="E13579" s="1">
        <v>2294.9899999999998</v>
      </c>
    </row>
    <row r="13580" spans="1:5" x14ac:dyDescent="0.25">
      <c r="A13580" s="3" t="s">
        <v>13581</v>
      </c>
      <c r="B13580" s="1"/>
      <c r="C13580" s="1">
        <v>1700.99</v>
      </c>
      <c r="D13580" s="1"/>
      <c r="E13580" s="1">
        <v>1700.99</v>
      </c>
    </row>
    <row r="13581" spans="1:5" x14ac:dyDescent="0.25">
      <c r="A13581" s="3" t="s">
        <v>13582</v>
      </c>
      <c r="B13581" s="1">
        <v>42.28</v>
      </c>
      <c r="C13581" s="1">
        <v>2294.9899999999998</v>
      </c>
      <c r="D13581" s="1"/>
      <c r="E13581" s="1">
        <v>2337.2699999999995</v>
      </c>
    </row>
    <row r="13582" spans="1:5" x14ac:dyDescent="0.25">
      <c r="A13582" s="3" t="s">
        <v>13583</v>
      </c>
      <c r="B13582" s="1">
        <v>138.94</v>
      </c>
      <c r="C13582" s="1">
        <v>4704.0599999999995</v>
      </c>
      <c r="D13582" s="1"/>
      <c r="E13582" s="1">
        <v>4842.9999999999982</v>
      </c>
    </row>
    <row r="13583" spans="1:5" x14ac:dyDescent="0.25">
      <c r="A13583" s="3" t="s">
        <v>13584</v>
      </c>
      <c r="B13583" s="1">
        <v>17.27</v>
      </c>
      <c r="C13583" s="1">
        <v>5898.26</v>
      </c>
      <c r="D13583" s="1"/>
      <c r="E13583" s="1">
        <v>5915.53</v>
      </c>
    </row>
    <row r="13584" spans="1:5" x14ac:dyDescent="0.25">
      <c r="A13584" s="3" t="s">
        <v>13585</v>
      </c>
      <c r="B13584" s="1">
        <v>8.99</v>
      </c>
      <c r="C13584" s="1">
        <v>742.35</v>
      </c>
      <c r="D13584" s="1"/>
      <c r="E13584" s="1">
        <v>751.34</v>
      </c>
    </row>
    <row r="13585" spans="1:5" x14ac:dyDescent="0.25">
      <c r="A13585" s="3" t="s">
        <v>13586</v>
      </c>
      <c r="B13585" s="1">
        <v>39.980000000000004</v>
      </c>
      <c r="C13585" s="1"/>
      <c r="D13585" s="1"/>
      <c r="E13585" s="1">
        <v>39.980000000000004</v>
      </c>
    </row>
    <row r="13586" spans="1:5" x14ac:dyDescent="0.25">
      <c r="A13586" s="3" t="s">
        <v>13587</v>
      </c>
      <c r="B13586" s="1">
        <v>32.269999999999996</v>
      </c>
      <c r="C13586" s="1"/>
      <c r="D13586" s="1"/>
      <c r="E13586" s="1">
        <v>32.269999999999996</v>
      </c>
    </row>
    <row r="13587" spans="1:5" x14ac:dyDescent="0.25">
      <c r="A13587" s="3" t="s">
        <v>13588</v>
      </c>
      <c r="B13587" s="1">
        <v>4.99</v>
      </c>
      <c r="C13587" s="1"/>
      <c r="D13587" s="1">
        <v>53.99</v>
      </c>
      <c r="E13587" s="1">
        <v>58.980000000000004</v>
      </c>
    </row>
    <row r="13588" spans="1:5" x14ac:dyDescent="0.25">
      <c r="A13588" s="3" t="s">
        <v>13589</v>
      </c>
      <c r="B13588" s="1">
        <v>13.98</v>
      </c>
      <c r="C13588" s="1">
        <v>1239.0882000000001</v>
      </c>
      <c r="D13588" s="1"/>
      <c r="E13588" s="1">
        <v>1253.0682000000002</v>
      </c>
    </row>
    <row r="13589" spans="1:5" x14ac:dyDescent="0.25">
      <c r="A13589" s="3" t="s">
        <v>13590</v>
      </c>
      <c r="B13589" s="1">
        <v>37.269999999999996</v>
      </c>
      <c r="C13589" s="1"/>
      <c r="D13589" s="1"/>
      <c r="E13589" s="1">
        <v>37.269999999999996</v>
      </c>
    </row>
    <row r="13590" spans="1:5" x14ac:dyDescent="0.25">
      <c r="A13590" s="3" t="s">
        <v>13591</v>
      </c>
      <c r="B13590" s="1">
        <v>63.97</v>
      </c>
      <c r="C13590" s="1"/>
      <c r="D13590" s="1"/>
      <c r="E13590" s="1">
        <v>63.97</v>
      </c>
    </row>
    <row r="13591" spans="1:5" x14ac:dyDescent="0.25">
      <c r="A13591" s="3" t="s">
        <v>13592</v>
      </c>
      <c r="B13591" s="1">
        <v>7.28</v>
      </c>
      <c r="C13591" s="1"/>
      <c r="D13591" s="1"/>
      <c r="E13591" s="1">
        <v>7.28</v>
      </c>
    </row>
    <row r="13592" spans="1:5" x14ac:dyDescent="0.25">
      <c r="A13592" s="3" t="s">
        <v>13593</v>
      </c>
      <c r="B13592" s="1">
        <v>63.97</v>
      </c>
      <c r="C13592" s="1">
        <v>3882.5524999999998</v>
      </c>
      <c r="D13592" s="1">
        <v>24.49</v>
      </c>
      <c r="E13592" s="1">
        <v>3971.0124999999989</v>
      </c>
    </row>
    <row r="13593" spans="1:5" x14ac:dyDescent="0.25">
      <c r="A13593" s="3" t="s">
        <v>13594</v>
      </c>
      <c r="B13593" s="1">
        <v>13.98</v>
      </c>
      <c r="C13593" s="1">
        <v>539.99</v>
      </c>
      <c r="D13593" s="1">
        <v>62.980000000000004</v>
      </c>
      <c r="E13593" s="1">
        <v>616.95000000000005</v>
      </c>
    </row>
    <row r="13594" spans="1:5" x14ac:dyDescent="0.25">
      <c r="A13594" s="3" t="s">
        <v>13595</v>
      </c>
      <c r="B13594" s="1">
        <v>71.95</v>
      </c>
      <c r="C13594" s="1"/>
      <c r="D13594" s="1">
        <v>8.99</v>
      </c>
      <c r="E13594" s="1">
        <v>80.94</v>
      </c>
    </row>
    <row r="13595" spans="1:5" x14ac:dyDescent="0.25">
      <c r="A13595" s="3" t="s">
        <v>13596</v>
      </c>
      <c r="B13595" s="1">
        <v>24.99</v>
      </c>
      <c r="C13595" s="1"/>
      <c r="D13595" s="1"/>
      <c r="E13595" s="1">
        <v>24.99</v>
      </c>
    </row>
    <row r="13596" spans="1:5" x14ac:dyDescent="0.25">
      <c r="A13596" s="3" t="s">
        <v>13597</v>
      </c>
      <c r="B13596" s="1">
        <v>24.27</v>
      </c>
      <c r="C13596" s="1"/>
      <c r="D13596" s="1"/>
      <c r="E13596" s="1">
        <v>24.27</v>
      </c>
    </row>
    <row r="13597" spans="1:5" x14ac:dyDescent="0.25">
      <c r="A13597" s="3" t="s">
        <v>13598</v>
      </c>
      <c r="B13597" s="1">
        <v>14.98</v>
      </c>
      <c r="C13597" s="1">
        <v>5898.26</v>
      </c>
      <c r="D13597" s="1">
        <v>63.5</v>
      </c>
      <c r="E13597" s="1">
        <v>5976.74</v>
      </c>
    </row>
    <row r="13598" spans="1:5" x14ac:dyDescent="0.25">
      <c r="A13598" s="3" t="s">
        <v>13599</v>
      </c>
      <c r="B13598" s="1">
        <v>15.23</v>
      </c>
      <c r="C13598" s="1"/>
      <c r="D13598" s="1"/>
      <c r="E13598" s="1">
        <v>15.23</v>
      </c>
    </row>
    <row r="13599" spans="1:5" x14ac:dyDescent="0.25">
      <c r="A13599" s="3" t="s">
        <v>13600</v>
      </c>
      <c r="B13599" s="1"/>
      <c r="C13599" s="1">
        <v>6021.62</v>
      </c>
      <c r="D13599" s="1"/>
      <c r="E13599" s="1">
        <v>6021.62</v>
      </c>
    </row>
    <row r="13600" spans="1:5" x14ac:dyDescent="0.25">
      <c r="A13600" s="3" t="s">
        <v>13601</v>
      </c>
      <c r="B13600" s="1"/>
      <c r="C13600" s="1">
        <v>1120.49</v>
      </c>
      <c r="D13600" s="1"/>
      <c r="E13600" s="1">
        <v>1120.49</v>
      </c>
    </row>
    <row r="13601" spans="1:5" x14ac:dyDescent="0.25">
      <c r="A13601" s="3" t="s">
        <v>13602</v>
      </c>
      <c r="B13601" s="1">
        <v>28.979999999999997</v>
      </c>
      <c r="C13601" s="1">
        <v>4698.76</v>
      </c>
      <c r="D13601" s="1"/>
      <c r="E13601" s="1">
        <v>4727.74</v>
      </c>
    </row>
    <row r="13602" spans="1:5" x14ac:dyDescent="0.25">
      <c r="A13602" s="3" t="s">
        <v>13603</v>
      </c>
      <c r="B13602" s="1">
        <v>4.99</v>
      </c>
      <c r="C13602" s="1"/>
      <c r="D13602" s="1"/>
      <c r="E13602" s="1">
        <v>4.99</v>
      </c>
    </row>
    <row r="13603" spans="1:5" x14ac:dyDescent="0.25">
      <c r="A13603" s="3" t="s">
        <v>13604</v>
      </c>
      <c r="B13603" s="1">
        <v>14.98</v>
      </c>
      <c r="C13603" s="1"/>
      <c r="D13603" s="1">
        <v>8.99</v>
      </c>
      <c r="E13603" s="1">
        <v>23.97</v>
      </c>
    </row>
    <row r="13604" spans="1:5" x14ac:dyDescent="0.25">
      <c r="A13604" s="3" t="s">
        <v>13605</v>
      </c>
      <c r="B13604" s="1">
        <v>120</v>
      </c>
      <c r="C13604" s="1">
        <v>4476.5524999999998</v>
      </c>
      <c r="D13604" s="1"/>
      <c r="E13604" s="1">
        <v>4596.5524999999998</v>
      </c>
    </row>
    <row r="13605" spans="1:5" x14ac:dyDescent="0.25">
      <c r="A13605" s="3" t="s">
        <v>13606</v>
      </c>
      <c r="B13605" s="1">
        <v>56.97</v>
      </c>
      <c r="C13605" s="1"/>
      <c r="D13605" s="1"/>
      <c r="E13605" s="1">
        <v>56.97</v>
      </c>
    </row>
    <row r="13606" spans="1:5" x14ac:dyDescent="0.25">
      <c r="A13606" s="3" t="s">
        <v>13607</v>
      </c>
      <c r="B13606" s="1"/>
      <c r="C13606" s="1">
        <v>539.99</v>
      </c>
      <c r="D13606" s="1"/>
      <c r="E13606" s="1">
        <v>539.99</v>
      </c>
    </row>
    <row r="13607" spans="1:5" x14ac:dyDescent="0.25">
      <c r="A13607" s="3" t="s">
        <v>13608</v>
      </c>
      <c r="B13607" s="1">
        <v>21.98</v>
      </c>
      <c r="C13607" s="1">
        <v>3295.4274999999998</v>
      </c>
      <c r="D13607" s="1">
        <v>63.5</v>
      </c>
      <c r="E13607" s="1">
        <v>3380.9074999999998</v>
      </c>
    </row>
    <row r="13608" spans="1:5" x14ac:dyDescent="0.25">
      <c r="A13608" s="3" t="s">
        <v>13609</v>
      </c>
      <c r="B13608" s="1">
        <v>34.99</v>
      </c>
      <c r="C13608" s="1">
        <v>2400.0882000000001</v>
      </c>
      <c r="D13608" s="1"/>
      <c r="E13608" s="1">
        <v>2435.0781999999999</v>
      </c>
    </row>
    <row r="13609" spans="1:5" x14ac:dyDescent="0.25">
      <c r="A13609" s="3" t="s">
        <v>13610</v>
      </c>
      <c r="B13609" s="1"/>
      <c r="C13609" s="1">
        <v>1540.4275</v>
      </c>
      <c r="D13609" s="1"/>
      <c r="E13609" s="1">
        <v>1540.4275</v>
      </c>
    </row>
    <row r="13610" spans="1:5" x14ac:dyDescent="0.25">
      <c r="A13610" s="3" t="s">
        <v>13611</v>
      </c>
      <c r="B13610" s="1">
        <v>69.97</v>
      </c>
      <c r="C13610" s="1"/>
      <c r="D13610" s="1"/>
      <c r="E13610" s="1">
        <v>69.97</v>
      </c>
    </row>
    <row r="13611" spans="1:5" x14ac:dyDescent="0.25">
      <c r="A13611" s="3" t="s">
        <v>13612</v>
      </c>
      <c r="B13611" s="1">
        <v>76.97</v>
      </c>
      <c r="C13611" s="1"/>
      <c r="D13611" s="1"/>
      <c r="E13611" s="1">
        <v>76.97</v>
      </c>
    </row>
    <row r="13612" spans="1:5" x14ac:dyDescent="0.25">
      <c r="A13612" s="3" t="s">
        <v>13613</v>
      </c>
      <c r="B13612" s="1">
        <v>44.980000000000004</v>
      </c>
      <c r="C13612" s="1">
        <v>5873.26</v>
      </c>
      <c r="D13612" s="1"/>
      <c r="E13612" s="1">
        <v>5918.24</v>
      </c>
    </row>
    <row r="13613" spans="1:5" x14ac:dyDescent="0.25">
      <c r="A13613" s="3" t="s">
        <v>13614</v>
      </c>
      <c r="B13613" s="1">
        <v>13.98</v>
      </c>
      <c r="C13613" s="1">
        <v>6021.62</v>
      </c>
      <c r="D13613" s="1">
        <v>8.99</v>
      </c>
      <c r="E13613" s="1">
        <v>6044.5899999999992</v>
      </c>
    </row>
    <row r="13614" spans="1:5" x14ac:dyDescent="0.25">
      <c r="A13614" s="3" t="s">
        <v>13615</v>
      </c>
      <c r="B13614" s="1">
        <v>6.28</v>
      </c>
      <c r="C13614" s="1"/>
      <c r="D13614" s="1"/>
      <c r="E13614" s="1">
        <v>6.28</v>
      </c>
    </row>
    <row r="13615" spans="1:5" x14ac:dyDescent="0.25">
      <c r="A13615" s="3" t="s">
        <v>13616</v>
      </c>
      <c r="B13615" s="1">
        <v>99.2</v>
      </c>
      <c r="C13615" s="1"/>
      <c r="D13615" s="1"/>
      <c r="E13615" s="1">
        <v>99.2</v>
      </c>
    </row>
    <row r="13616" spans="1:5" x14ac:dyDescent="0.25">
      <c r="A13616" s="3" t="s">
        <v>13617</v>
      </c>
      <c r="B13616" s="1">
        <v>39.980000000000004</v>
      </c>
      <c r="C13616" s="1"/>
      <c r="D13616" s="1"/>
      <c r="E13616" s="1">
        <v>39.980000000000004</v>
      </c>
    </row>
    <row r="13617" spans="1:5" x14ac:dyDescent="0.25">
      <c r="A13617" s="3" t="s">
        <v>13618</v>
      </c>
      <c r="B13617" s="1">
        <v>32.28</v>
      </c>
      <c r="C13617" s="1"/>
      <c r="D13617" s="1"/>
      <c r="E13617" s="1">
        <v>32.28</v>
      </c>
    </row>
    <row r="13618" spans="1:5" x14ac:dyDescent="0.25">
      <c r="A13618" s="3" t="s">
        <v>13619</v>
      </c>
      <c r="B13618" s="1">
        <v>4.99</v>
      </c>
      <c r="C13618" s="1"/>
      <c r="D13618" s="1"/>
      <c r="E13618" s="1">
        <v>4.99</v>
      </c>
    </row>
    <row r="13619" spans="1:5" x14ac:dyDescent="0.25">
      <c r="A13619" s="3" t="s">
        <v>13620</v>
      </c>
      <c r="B13619" s="1">
        <v>27.769999999999996</v>
      </c>
      <c r="C13619" s="1"/>
      <c r="D13619" s="1"/>
      <c r="E13619" s="1">
        <v>27.769999999999996</v>
      </c>
    </row>
    <row r="13620" spans="1:5" x14ac:dyDescent="0.25">
      <c r="A13620" s="3" t="s">
        <v>13621</v>
      </c>
      <c r="B13620" s="1">
        <v>21.98</v>
      </c>
      <c r="C13620" s="1"/>
      <c r="D13620" s="1"/>
      <c r="E13620" s="1">
        <v>21.98</v>
      </c>
    </row>
    <row r="13621" spans="1:5" x14ac:dyDescent="0.25">
      <c r="A13621" s="3" t="s">
        <v>13622</v>
      </c>
      <c r="B13621" s="1">
        <v>71.580000000000013</v>
      </c>
      <c r="C13621" s="1">
        <v>4624.9125000000004</v>
      </c>
      <c r="D13621" s="1">
        <v>63.5</v>
      </c>
      <c r="E13621" s="1">
        <v>4759.9925000000003</v>
      </c>
    </row>
    <row r="13622" spans="1:5" x14ac:dyDescent="0.25">
      <c r="A13622" s="3" t="s">
        <v>13623</v>
      </c>
      <c r="B13622" s="1">
        <v>143.78</v>
      </c>
      <c r="C13622" s="1">
        <v>4118.26</v>
      </c>
      <c r="D13622" s="1"/>
      <c r="E13622" s="1">
        <v>4262.04</v>
      </c>
    </row>
    <row r="13623" spans="1:5" x14ac:dyDescent="0.25">
      <c r="A13623" s="3" t="s">
        <v>13624</v>
      </c>
      <c r="B13623" s="1">
        <v>21.98</v>
      </c>
      <c r="C13623" s="1">
        <v>4391.4096</v>
      </c>
      <c r="D13623" s="1">
        <v>58.980000000000004</v>
      </c>
      <c r="E13623" s="1">
        <v>4472.3695999999991</v>
      </c>
    </row>
    <row r="13624" spans="1:5" x14ac:dyDescent="0.25">
      <c r="A13624" s="3" t="s">
        <v>13625</v>
      </c>
      <c r="B13624" s="1">
        <v>13.98</v>
      </c>
      <c r="C13624" s="1"/>
      <c r="D13624" s="1"/>
      <c r="E13624" s="1">
        <v>13.98</v>
      </c>
    </row>
    <row r="13625" spans="1:5" x14ac:dyDescent="0.25">
      <c r="A13625" s="3" t="s">
        <v>13626</v>
      </c>
      <c r="B13625" s="1">
        <v>34.99</v>
      </c>
      <c r="C13625" s="1">
        <v>1903.48</v>
      </c>
      <c r="D13625" s="1"/>
      <c r="E13625" s="1">
        <v>1938.47</v>
      </c>
    </row>
    <row r="13626" spans="1:5" x14ac:dyDescent="0.25">
      <c r="A13626" s="3" t="s">
        <v>13627</v>
      </c>
      <c r="B13626" s="1">
        <v>142.93</v>
      </c>
      <c r="C13626" s="1">
        <v>5694.98</v>
      </c>
      <c r="D13626" s="1"/>
      <c r="E13626" s="1">
        <v>5837.9099999999989</v>
      </c>
    </row>
    <row r="13627" spans="1:5" x14ac:dyDescent="0.25">
      <c r="A13627" s="3" t="s">
        <v>13628</v>
      </c>
      <c r="B13627" s="1">
        <v>7.28</v>
      </c>
      <c r="C13627" s="1"/>
      <c r="D13627" s="1"/>
      <c r="E13627" s="1">
        <v>7.28</v>
      </c>
    </row>
    <row r="13628" spans="1:5" x14ac:dyDescent="0.25">
      <c r="A13628" s="3" t="s">
        <v>13629</v>
      </c>
      <c r="B13628" s="1">
        <v>4.99</v>
      </c>
      <c r="C13628" s="1"/>
      <c r="D13628" s="1">
        <v>49.99</v>
      </c>
      <c r="E13628" s="1">
        <v>54.980000000000004</v>
      </c>
    </row>
    <row r="13629" spans="1:5" x14ac:dyDescent="0.25">
      <c r="A13629" s="3" t="s">
        <v>13630</v>
      </c>
      <c r="B13629" s="1"/>
      <c r="C13629" s="1">
        <v>3578.27</v>
      </c>
      <c r="D13629" s="1"/>
      <c r="E13629" s="1">
        <v>3578.27</v>
      </c>
    </row>
    <row r="13630" spans="1:5" x14ac:dyDescent="0.25">
      <c r="A13630" s="3" t="s">
        <v>13631</v>
      </c>
      <c r="B13630" s="1">
        <v>24.99</v>
      </c>
      <c r="C13630" s="1"/>
      <c r="D13630" s="1"/>
      <c r="E13630" s="1">
        <v>24.99</v>
      </c>
    </row>
    <row r="13631" spans="1:5" x14ac:dyDescent="0.25">
      <c r="A13631" s="3" t="s">
        <v>13632</v>
      </c>
      <c r="B13631" s="1">
        <v>36.269999999999996</v>
      </c>
      <c r="C13631" s="1">
        <v>6750.4796000000006</v>
      </c>
      <c r="D13631" s="1"/>
      <c r="E13631" s="1">
        <v>6786.7496000000001</v>
      </c>
    </row>
    <row r="13632" spans="1:5" x14ac:dyDescent="0.25">
      <c r="A13632" s="3" t="s">
        <v>13633</v>
      </c>
      <c r="B13632" s="1">
        <v>98.960000000000008</v>
      </c>
      <c r="C13632" s="1"/>
      <c r="D13632" s="1"/>
      <c r="E13632" s="1">
        <v>98.960000000000008</v>
      </c>
    </row>
    <row r="13633" spans="1:5" x14ac:dyDescent="0.25">
      <c r="A13633" s="3" t="s">
        <v>13634</v>
      </c>
      <c r="B13633" s="1">
        <v>37.29</v>
      </c>
      <c r="C13633" s="1">
        <v>3102.9799999999996</v>
      </c>
      <c r="D13633" s="1"/>
      <c r="E13633" s="1">
        <v>3140.2699999999995</v>
      </c>
    </row>
    <row r="13634" spans="1:5" x14ac:dyDescent="0.25">
      <c r="A13634" s="3" t="s">
        <v>13635</v>
      </c>
      <c r="B13634" s="1">
        <v>74.98</v>
      </c>
      <c r="C13634" s="1"/>
      <c r="D13634" s="1"/>
      <c r="E13634" s="1">
        <v>74.98</v>
      </c>
    </row>
    <row r="13635" spans="1:5" x14ac:dyDescent="0.25">
      <c r="A13635" s="3" t="s">
        <v>13636</v>
      </c>
      <c r="B13635" s="1"/>
      <c r="C13635" s="1">
        <v>1214.8499999999999</v>
      </c>
      <c r="D13635" s="1">
        <v>8.99</v>
      </c>
      <c r="E13635" s="1">
        <v>1223.8399999999999</v>
      </c>
    </row>
    <row r="13636" spans="1:5" x14ac:dyDescent="0.25">
      <c r="A13636" s="3" t="s">
        <v>13637</v>
      </c>
      <c r="B13636" s="1">
        <v>21.49</v>
      </c>
      <c r="C13636" s="1">
        <v>539.99</v>
      </c>
      <c r="D13636" s="1">
        <v>8.99</v>
      </c>
      <c r="E13636" s="1">
        <v>570.47</v>
      </c>
    </row>
    <row r="13637" spans="1:5" x14ac:dyDescent="0.25">
      <c r="A13637" s="3" t="s">
        <v>13638</v>
      </c>
      <c r="B13637" s="1">
        <v>68.97</v>
      </c>
      <c r="C13637" s="1">
        <v>742.35</v>
      </c>
      <c r="D13637" s="1"/>
      <c r="E13637" s="1">
        <v>811.32</v>
      </c>
    </row>
    <row r="13638" spans="1:5" x14ac:dyDescent="0.25">
      <c r="A13638" s="3" t="s">
        <v>13639</v>
      </c>
      <c r="B13638" s="1">
        <v>34.99</v>
      </c>
      <c r="C13638" s="1">
        <v>4037.7774999999997</v>
      </c>
      <c r="D13638" s="1">
        <v>49.99</v>
      </c>
      <c r="E13638" s="1">
        <v>4122.7574999999997</v>
      </c>
    </row>
    <row r="13639" spans="1:5" x14ac:dyDescent="0.25">
      <c r="A13639" s="3" t="s">
        <v>13640</v>
      </c>
      <c r="B13639" s="1">
        <v>83.95</v>
      </c>
      <c r="C13639" s="1"/>
      <c r="D13639" s="1">
        <v>49.99</v>
      </c>
      <c r="E13639" s="1">
        <v>133.94</v>
      </c>
    </row>
    <row r="13640" spans="1:5" x14ac:dyDescent="0.25">
      <c r="A13640" s="3" t="s">
        <v>13641</v>
      </c>
      <c r="B13640" s="1">
        <v>132.49999999999997</v>
      </c>
      <c r="C13640" s="1"/>
      <c r="D13640" s="1"/>
      <c r="E13640" s="1">
        <v>132.49999999999997</v>
      </c>
    </row>
    <row r="13641" spans="1:5" x14ac:dyDescent="0.25">
      <c r="A13641" s="3" t="s">
        <v>13642</v>
      </c>
      <c r="B13641" s="1">
        <v>100.94999999999999</v>
      </c>
      <c r="C13641" s="1"/>
      <c r="D13641" s="1">
        <v>24.49</v>
      </c>
      <c r="E13641" s="1">
        <v>125.43999999999998</v>
      </c>
    </row>
    <row r="13642" spans="1:5" x14ac:dyDescent="0.25">
      <c r="A13642" s="3" t="s">
        <v>13643</v>
      </c>
      <c r="B13642" s="1">
        <v>36.93</v>
      </c>
      <c r="C13642" s="1"/>
      <c r="D13642" s="1"/>
      <c r="E13642" s="1">
        <v>36.93</v>
      </c>
    </row>
    <row r="13643" spans="1:5" x14ac:dyDescent="0.25">
      <c r="A13643" s="3" t="s">
        <v>13644</v>
      </c>
      <c r="B13643" s="1">
        <v>34.99</v>
      </c>
      <c r="C13643" s="1">
        <v>539.99</v>
      </c>
      <c r="D13643" s="1"/>
      <c r="E13643" s="1">
        <v>574.98</v>
      </c>
    </row>
    <row r="13644" spans="1:5" x14ac:dyDescent="0.25">
      <c r="A13644" s="3" t="s">
        <v>13645</v>
      </c>
      <c r="B13644" s="1">
        <v>16.27</v>
      </c>
      <c r="C13644" s="1">
        <v>1239.0882000000001</v>
      </c>
      <c r="D13644" s="1"/>
      <c r="E13644" s="1">
        <v>1255.3582000000001</v>
      </c>
    </row>
    <row r="13645" spans="1:5" x14ac:dyDescent="0.25">
      <c r="A13645" s="3" t="s">
        <v>13646</v>
      </c>
      <c r="B13645" s="1">
        <v>7.28</v>
      </c>
      <c r="C13645" s="1"/>
      <c r="D13645" s="1"/>
      <c r="E13645" s="1">
        <v>7.28</v>
      </c>
    </row>
    <row r="13646" spans="1:5" x14ac:dyDescent="0.25">
      <c r="A13646" s="3" t="s">
        <v>13647</v>
      </c>
      <c r="B13646" s="1">
        <v>39.980000000000004</v>
      </c>
      <c r="C13646" s="1"/>
      <c r="D13646" s="1"/>
      <c r="E13646" s="1">
        <v>39.980000000000004</v>
      </c>
    </row>
    <row r="13647" spans="1:5" x14ac:dyDescent="0.25">
      <c r="A13647" s="3" t="s">
        <v>13648</v>
      </c>
      <c r="B13647" s="1">
        <v>63.97</v>
      </c>
      <c r="C13647" s="1"/>
      <c r="D13647" s="1">
        <v>78.48</v>
      </c>
      <c r="E13647" s="1">
        <v>142.45000000000002</v>
      </c>
    </row>
    <row r="13648" spans="1:5" x14ac:dyDescent="0.25">
      <c r="A13648" s="3" t="s">
        <v>13649</v>
      </c>
      <c r="B13648" s="1">
        <v>98.95</v>
      </c>
      <c r="C13648" s="1"/>
      <c r="D13648" s="1"/>
      <c r="E13648" s="1">
        <v>98.95</v>
      </c>
    </row>
    <row r="13649" spans="1:5" x14ac:dyDescent="0.25">
      <c r="A13649" s="3" t="s">
        <v>13650</v>
      </c>
      <c r="B13649" s="1">
        <v>35.96</v>
      </c>
      <c r="C13649" s="1">
        <v>7147.41</v>
      </c>
      <c r="D13649" s="1">
        <v>63.5</v>
      </c>
      <c r="E13649" s="1">
        <v>7246.869999999999</v>
      </c>
    </row>
    <row r="13650" spans="1:5" x14ac:dyDescent="0.25">
      <c r="A13650" s="3" t="s">
        <v>13651</v>
      </c>
      <c r="B13650" s="1">
        <v>13.98</v>
      </c>
      <c r="C13650" s="1">
        <v>539.99</v>
      </c>
      <c r="D13650" s="1">
        <v>8.99</v>
      </c>
      <c r="E13650" s="1">
        <v>562.96</v>
      </c>
    </row>
    <row r="13651" spans="1:5" x14ac:dyDescent="0.25">
      <c r="A13651" s="3" t="s">
        <v>13652</v>
      </c>
      <c r="B13651" s="1"/>
      <c r="C13651" s="1">
        <v>4320.62</v>
      </c>
      <c r="D13651" s="1">
        <v>8.99</v>
      </c>
      <c r="E13651" s="1">
        <v>4329.6099999999997</v>
      </c>
    </row>
    <row r="13652" spans="1:5" x14ac:dyDescent="0.25">
      <c r="A13652" s="3" t="s">
        <v>13653</v>
      </c>
      <c r="B13652" s="1">
        <v>4.99</v>
      </c>
      <c r="C13652" s="1"/>
      <c r="D13652" s="1"/>
      <c r="E13652" s="1">
        <v>4.99</v>
      </c>
    </row>
    <row r="13653" spans="1:5" x14ac:dyDescent="0.25">
      <c r="A13653" s="3" t="s">
        <v>13654</v>
      </c>
      <c r="B13653" s="1">
        <v>64.97</v>
      </c>
      <c r="C13653" s="1">
        <v>564.99</v>
      </c>
      <c r="D13653" s="1"/>
      <c r="E13653" s="1">
        <v>629.96</v>
      </c>
    </row>
    <row r="13654" spans="1:5" x14ac:dyDescent="0.25">
      <c r="A13654" s="3" t="s">
        <v>13655</v>
      </c>
      <c r="B13654" s="1">
        <v>64.97</v>
      </c>
      <c r="C13654" s="1"/>
      <c r="D13654" s="1">
        <v>8.99</v>
      </c>
      <c r="E13654" s="1">
        <v>73.959999999999994</v>
      </c>
    </row>
    <row r="13655" spans="1:5" x14ac:dyDescent="0.25">
      <c r="A13655" s="3" t="s">
        <v>13656</v>
      </c>
      <c r="B13655" s="1">
        <v>34.99</v>
      </c>
      <c r="C13655" s="1"/>
      <c r="D13655" s="1"/>
      <c r="E13655" s="1">
        <v>34.99</v>
      </c>
    </row>
    <row r="13656" spans="1:5" x14ac:dyDescent="0.25">
      <c r="A13656" s="3" t="s">
        <v>13657</v>
      </c>
      <c r="B13656" s="1">
        <v>39.980000000000004</v>
      </c>
      <c r="C13656" s="1"/>
      <c r="D13656" s="1">
        <v>53.99</v>
      </c>
      <c r="E13656" s="1">
        <v>93.97</v>
      </c>
    </row>
    <row r="13657" spans="1:5" x14ac:dyDescent="0.25">
      <c r="A13657" s="3" t="s">
        <v>13658</v>
      </c>
      <c r="B13657" s="1"/>
      <c r="C13657" s="1">
        <v>3374.99</v>
      </c>
      <c r="D13657" s="1"/>
      <c r="E13657" s="1">
        <v>3374.99</v>
      </c>
    </row>
    <row r="13658" spans="1:5" x14ac:dyDescent="0.25">
      <c r="A13658" s="3" t="s">
        <v>13659</v>
      </c>
      <c r="B13658" s="1">
        <v>25.479999999999997</v>
      </c>
      <c r="C13658" s="1"/>
      <c r="D13658" s="1">
        <v>24.49</v>
      </c>
      <c r="E13658" s="1">
        <v>49.97</v>
      </c>
    </row>
    <row r="13659" spans="1:5" x14ac:dyDescent="0.25">
      <c r="A13659" s="3" t="s">
        <v>13660</v>
      </c>
      <c r="B13659" s="1">
        <v>3.99</v>
      </c>
      <c r="C13659" s="1"/>
      <c r="D13659" s="1"/>
      <c r="E13659" s="1">
        <v>3.99</v>
      </c>
    </row>
    <row r="13660" spans="1:5" x14ac:dyDescent="0.25">
      <c r="A13660" s="3" t="s">
        <v>13661</v>
      </c>
      <c r="B13660" s="1"/>
      <c r="C13660" s="1">
        <v>3750.0882000000001</v>
      </c>
      <c r="D13660" s="1"/>
      <c r="E13660" s="1">
        <v>3750.0882000000001</v>
      </c>
    </row>
    <row r="13661" spans="1:5" x14ac:dyDescent="0.25">
      <c r="A13661" s="3" t="s">
        <v>13662</v>
      </c>
      <c r="B13661" s="1">
        <v>33.979999999999997</v>
      </c>
      <c r="C13661" s="1">
        <v>742.35</v>
      </c>
      <c r="D13661" s="1"/>
      <c r="E13661" s="1">
        <v>776.33</v>
      </c>
    </row>
    <row r="13662" spans="1:5" x14ac:dyDescent="0.25">
      <c r="A13662" s="3" t="s">
        <v>13663</v>
      </c>
      <c r="B13662" s="1">
        <v>9.99</v>
      </c>
      <c r="C13662" s="1"/>
      <c r="D13662" s="1"/>
      <c r="E13662" s="1">
        <v>9.99</v>
      </c>
    </row>
    <row r="13663" spans="1:5" x14ac:dyDescent="0.25">
      <c r="A13663" s="3" t="s">
        <v>13664</v>
      </c>
      <c r="B13663" s="1">
        <v>74.98</v>
      </c>
      <c r="C13663" s="1"/>
      <c r="D13663" s="1"/>
      <c r="E13663" s="1">
        <v>74.98</v>
      </c>
    </row>
    <row r="13664" spans="1:5" x14ac:dyDescent="0.25">
      <c r="A13664" s="3" t="s">
        <v>13665</v>
      </c>
      <c r="B13664" s="1">
        <v>35</v>
      </c>
      <c r="C13664" s="1"/>
      <c r="D13664" s="1">
        <v>24.49</v>
      </c>
      <c r="E13664" s="1">
        <v>59.489999999999995</v>
      </c>
    </row>
    <row r="13665" spans="1:5" x14ac:dyDescent="0.25">
      <c r="A13665" s="3" t="s">
        <v>13666</v>
      </c>
      <c r="B13665" s="1"/>
      <c r="C13665" s="1">
        <v>2120.9274999999998</v>
      </c>
      <c r="D13665" s="1">
        <v>53.99</v>
      </c>
      <c r="E13665" s="1">
        <v>2174.9174999999996</v>
      </c>
    </row>
    <row r="13666" spans="1:5" x14ac:dyDescent="0.25">
      <c r="A13666" s="3" t="s">
        <v>13667</v>
      </c>
      <c r="B13666" s="1">
        <v>210.95000000000002</v>
      </c>
      <c r="C13666" s="1">
        <v>8054.0499999999993</v>
      </c>
      <c r="D13666" s="1"/>
      <c r="E13666" s="1">
        <v>8264.9999999999982</v>
      </c>
    </row>
    <row r="13667" spans="1:5" x14ac:dyDescent="0.25">
      <c r="A13667" s="3" t="s">
        <v>13668</v>
      </c>
      <c r="B13667" s="1">
        <v>49.970000000000006</v>
      </c>
      <c r="C13667" s="1">
        <v>5716.4025000000001</v>
      </c>
      <c r="D13667" s="1">
        <v>24.49</v>
      </c>
      <c r="E13667" s="1">
        <v>5790.8624999999993</v>
      </c>
    </row>
    <row r="13668" spans="1:5" x14ac:dyDescent="0.25">
      <c r="A13668" s="3" t="s">
        <v>13669</v>
      </c>
      <c r="B13668" s="1">
        <v>13.98</v>
      </c>
      <c r="C13668" s="1">
        <v>742.35</v>
      </c>
      <c r="D13668" s="1">
        <v>8.99</v>
      </c>
      <c r="E13668" s="1">
        <v>765.32</v>
      </c>
    </row>
    <row r="13669" spans="1:5" x14ac:dyDescent="0.25">
      <c r="A13669" s="3" t="s">
        <v>13670</v>
      </c>
      <c r="B13669" s="1"/>
      <c r="C13669" s="1"/>
      <c r="D13669" s="1">
        <v>69.989999999999995</v>
      </c>
      <c r="E13669" s="1">
        <v>69.989999999999995</v>
      </c>
    </row>
    <row r="13670" spans="1:5" x14ac:dyDescent="0.25">
      <c r="A13670" s="3" t="s">
        <v>13671</v>
      </c>
      <c r="B13670" s="1">
        <v>34.99</v>
      </c>
      <c r="C13670" s="1">
        <v>1120.49</v>
      </c>
      <c r="D13670" s="1"/>
      <c r="E13670" s="1">
        <v>1155.48</v>
      </c>
    </row>
    <row r="13671" spans="1:5" x14ac:dyDescent="0.25">
      <c r="A13671" s="3" t="s">
        <v>13672</v>
      </c>
      <c r="B13671" s="1">
        <v>67.59</v>
      </c>
      <c r="C13671" s="1"/>
      <c r="D13671" s="1">
        <v>24.49</v>
      </c>
      <c r="E13671" s="1">
        <v>92.08</v>
      </c>
    </row>
    <row r="13672" spans="1:5" x14ac:dyDescent="0.25">
      <c r="A13672" s="3" t="s">
        <v>13673</v>
      </c>
      <c r="B13672" s="1">
        <v>98.960000000000008</v>
      </c>
      <c r="C13672" s="1"/>
      <c r="D13672" s="1">
        <v>24.49</v>
      </c>
      <c r="E13672" s="1">
        <v>123.45000000000002</v>
      </c>
    </row>
    <row r="13673" spans="1:5" x14ac:dyDescent="0.25">
      <c r="A13673" s="3" t="s">
        <v>13674</v>
      </c>
      <c r="B13673" s="1">
        <v>32.6</v>
      </c>
      <c r="C13673" s="1"/>
      <c r="D13673" s="1"/>
      <c r="E13673" s="1">
        <v>32.6</v>
      </c>
    </row>
    <row r="13674" spans="1:5" x14ac:dyDescent="0.25">
      <c r="A13674" s="3" t="s">
        <v>13675</v>
      </c>
      <c r="B13674" s="1">
        <v>21.98</v>
      </c>
      <c r="C13674" s="1"/>
      <c r="D13674" s="1"/>
      <c r="E13674" s="1">
        <v>21.98</v>
      </c>
    </row>
    <row r="13675" spans="1:5" x14ac:dyDescent="0.25">
      <c r="A13675" s="3" t="s">
        <v>13676</v>
      </c>
      <c r="B13675" s="1">
        <v>123.96000000000001</v>
      </c>
      <c r="C13675" s="1"/>
      <c r="D13675" s="1"/>
      <c r="E13675" s="1">
        <v>123.96000000000001</v>
      </c>
    </row>
    <row r="13676" spans="1:5" x14ac:dyDescent="0.25">
      <c r="A13676" s="3" t="s">
        <v>13677</v>
      </c>
      <c r="B13676" s="1">
        <v>28.96</v>
      </c>
      <c r="C13676" s="1">
        <v>3583.2595999999999</v>
      </c>
      <c r="D13676" s="1"/>
      <c r="E13676" s="1">
        <v>3612.219599999999</v>
      </c>
    </row>
    <row r="13677" spans="1:5" x14ac:dyDescent="0.25">
      <c r="A13677" s="3" t="s">
        <v>13678</v>
      </c>
      <c r="B13677" s="1">
        <v>13.98</v>
      </c>
      <c r="C13677" s="1">
        <v>1120.49</v>
      </c>
      <c r="D13677" s="1"/>
      <c r="E13677" s="1">
        <v>1134.47</v>
      </c>
    </row>
    <row r="13678" spans="1:5" x14ac:dyDescent="0.25">
      <c r="A13678" s="3" t="s">
        <v>13679</v>
      </c>
      <c r="B13678" s="1">
        <v>74.98</v>
      </c>
      <c r="C13678" s="1">
        <v>5873.26</v>
      </c>
      <c r="D13678" s="1">
        <v>53.99</v>
      </c>
      <c r="E13678" s="1">
        <v>6002.23</v>
      </c>
    </row>
    <row r="13679" spans="1:5" x14ac:dyDescent="0.25">
      <c r="A13679" s="3" t="s">
        <v>13680</v>
      </c>
      <c r="B13679" s="1">
        <v>46.26</v>
      </c>
      <c r="C13679" s="1">
        <v>5953.19</v>
      </c>
      <c r="D13679" s="1"/>
      <c r="E13679" s="1">
        <v>5999.4499999999989</v>
      </c>
    </row>
    <row r="13680" spans="1:5" x14ac:dyDescent="0.25">
      <c r="A13680" s="3" t="s">
        <v>13681</v>
      </c>
      <c r="B13680" s="1"/>
      <c r="C13680" s="1">
        <v>2721.5524999999998</v>
      </c>
      <c r="D13680" s="1"/>
      <c r="E13680" s="1">
        <v>2721.5524999999998</v>
      </c>
    </row>
    <row r="13681" spans="1:5" x14ac:dyDescent="0.25">
      <c r="A13681" s="3" t="s">
        <v>13682</v>
      </c>
      <c r="B13681" s="1">
        <v>7.28</v>
      </c>
      <c r="C13681" s="1"/>
      <c r="D13681" s="1"/>
      <c r="E13681" s="1">
        <v>7.28</v>
      </c>
    </row>
    <row r="13682" spans="1:5" x14ac:dyDescent="0.25">
      <c r="A13682" s="3" t="s">
        <v>13683</v>
      </c>
      <c r="B13682" s="1">
        <v>55.96</v>
      </c>
      <c r="C13682" s="1">
        <v>6753.1581999999999</v>
      </c>
      <c r="D13682" s="1">
        <v>8.99</v>
      </c>
      <c r="E13682" s="1">
        <v>6818.1081999999988</v>
      </c>
    </row>
    <row r="13683" spans="1:5" x14ac:dyDescent="0.25">
      <c r="A13683" s="3" t="s">
        <v>13684</v>
      </c>
      <c r="B13683" s="1">
        <v>31.269999999999996</v>
      </c>
      <c r="C13683" s="1">
        <v>3882.5524999999998</v>
      </c>
      <c r="D13683" s="1"/>
      <c r="E13683" s="1">
        <v>3913.8224999999993</v>
      </c>
    </row>
    <row r="13684" spans="1:5" x14ac:dyDescent="0.25">
      <c r="A13684" s="3" t="s">
        <v>13685</v>
      </c>
      <c r="B13684" s="1"/>
      <c r="C13684" s="1">
        <v>2721.5524999999998</v>
      </c>
      <c r="D13684" s="1">
        <v>8.99</v>
      </c>
      <c r="E13684" s="1">
        <v>2730.5424999999996</v>
      </c>
    </row>
    <row r="13685" spans="1:5" x14ac:dyDescent="0.25">
      <c r="A13685" s="3" t="s">
        <v>13686</v>
      </c>
      <c r="B13685" s="1">
        <v>23.779999999999998</v>
      </c>
      <c r="C13685" s="1"/>
      <c r="D13685" s="1"/>
      <c r="E13685" s="1">
        <v>23.779999999999998</v>
      </c>
    </row>
    <row r="13686" spans="1:5" x14ac:dyDescent="0.25">
      <c r="A13686" s="3" t="s">
        <v>13687</v>
      </c>
      <c r="B13686" s="1">
        <v>34.99</v>
      </c>
      <c r="C13686" s="1">
        <v>539.99</v>
      </c>
      <c r="D13686" s="1"/>
      <c r="E13686" s="1">
        <v>574.98</v>
      </c>
    </row>
    <row r="13687" spans="1:5" x14ac:dyDescent="0.25">
      <c r="A13687" s="3" t="s">
        <v>13688</v>
      </c>
      <c r="B13687" s="1">
        <v>73.960000000000008</v>
      </c>
      <c r="C13687" s="1"/>
      <c r="D13687" s="1"/>
      <c r="E13687" s="1">
        <v>73.960000000000008</v>
      </c>
    </row>
    <row r="13688" spans="1:5" x14ac:dyDescent="0.25">
      <c r="A13688" s="3" t="s">
        <v>13689</v>
      </c>
      <c r="B13688" s="1">
        <v>63.97</v>
      </c>
      <c r="C13688" s="1">
        <v>1903.48</v>
      </c>
      <c r="D13688" s="1"/>
      <c r="E13688" s="1">
        <v>1967.45</v>
      </c>
    </row>
    <row r="13689" spans="1:5" x14ac:dyDescent="0.25">
      <c r="A13689" s="3" t="s">
        <v>13690</v>
      </c>
      <c r="B13689" s="1">
        <v>34.99</v>
      </c>
      <c r="C13689" s="1">
        <v>2120.9274999999998</v>
      </c>
      <c r="D13689" s="1"/>
      <c r="E13689" s="1">
        <v>2155.9174999999996</v>
      </c>
    </row>
    <row r="13690" spans="1:5" x14ac:dyDescent="0.25">
      <c r="A13690" s="3" t="s">
        <v>13691</v>
      </c>
      <c r="B13690" s="1">
        <v>182.78</v>
      </c>
      <c r="C13690" s="1">
        <v>539.99</v>
      </c>
      <c r="D13690" s="1"/>
      <c r="E13690" s="1">
        <v>722.77</v>
      </c>
    </row>
    <row r="13691" spans="1:5" x14ac:dyDescent="0.25">
      <c r="A13691" s="3" t="s">
        <v>13692</v>
      </c>
      <c r="B13691" s="1">
        <v>27.279999999999998</v>
      </c>
      <c r="C13691" s="1">
        <v>1700.99</v>
      </c>
      <c r="D13691" s="1"/>
      <c r="E13691" s="1">
        <v>1728.27</v>
      </c>
    </row>
    <row r="13692" spans="1:5" x14ac:dyDescent="0.25">
      <c r="A13692" s="3" t="s">
        <v>13693</v>
      </c>
      <c r="B13692" s="1">
        <v>33.979999999999997</v>
      </c>
      <c r="C13692" s="1">
        <v>4589.84</v>
      </c>
      <c r="D13692" s="1"/>
      <c r="E13692" s="1">
        <v>4623.82</v>
      </c>
    </row>
    <row r="13693" spans="1:5" x14ac:dyDescent="0.25">
      <c r="A13693" s="3" t="s">
        <v>13694</v>
      </c>
      <c r="B13693" s="1">
        <v>37.269999999999996</v>
      </c>
      <c r="C13693" s="1"/>
      <c r="D13693" s="1"/>
      <c r="E13693" s="1">
        <v>37.269999999999996</v>
      </c>
    </row>
    <row r="13694" spans="1:5" x14ac:dyDescent="0.25">
      <c r="A13694" s="3" t="s">
        <v>13695</v>
      </c>
      <c r="B13694" s="1">
        <v>60.47</v>
      </c>
      <c r="C13694" s="1"/>
      <c r="D13694" s="1"/>
      <c r="E13694" s="1">
        <v>60.47</v>
      </c>
    </row>
    <row r="13695" spans="1:5" x14ac:dyDescent="0.25">
      <c r="A13695" s="3" t="s">
        <v>13696</v>
      </c>
      <c r="B13695" s="1">
        <v>14.98</v>
      </c>
      <c r="C13695" s="1"/>
      <c r="D13695" s="1">
        <v>53.99</v>
      </c>
      <c r="E13695" s="1">
        <v>68.97</v>
      </c>
    </row>
    <row r="13696" spans="1:5" x14ac:dyDescent="0.25">
      <c r="A13696" s="3" t="s">
        <v>13697</v>
      </c>
      <c r="B13696" s="1"/>
      <c r="C13696" s="1"/>
      <c r="D13696" s="1">
        <v>78.97999999999999</v>
      </c>
      <c r="E13696" s="1">
        <v>78.97999999999999</v>
      </c>
    </row>
    <row r="13697" spans="1:5" x14ac:dyDescent="0.25">
      <c r="A13697" s="3" t="s">
        <v>13698</v>
      </c>
      <c r="B13697" s="1"/>
      <c r="C13697" s="1">
        <v>1700.99</v>
      </c>
      <c r="D13697" s="1"/>
      <c r="E13697" s="1">
        <v>1700.99</v>
      </c>
    </row>
    <row r="13698" spans="1:5" x14ac:dyDescent="0.25">
      <c r="A13698" s="3" t="s">
        <v>13699</v>
      </c>
      <c r="B13698" s="1">
        <v>39.58</v>
      </c>
      <c r="C13698" s="1"/>
      <c r="D13698" s="1"/>
      <c r="E13698" s="1">
        <v>39.58</v>
      </c>
    </row>
    <row r="13699" spans="1:5" x14ac:dyDescent="0.25">
      <c r="A13699" s="3" t="s">
        <v>13700</v>
      </c>
      <c r="B13699" s="1">
        <v>34.99</v>
      </c>
      <c r="C13699" s="1">
        <v>1120.49</v>
      </c>
      <c r="D13699" s="1">
        <v>24.49</v>
      </c>
      <c r="E13699" s="1">
        <v>1179.97</v>
      </c>
    </row>
    <row r="13700" spans="1:5" x14ac:dyDescent="0.25">
      <c r="A13700" s="3" t="s">
        <v>13701</v>
      </c>
      <c r="B13700" s="1"/>
      <c r="C13700" s="1"/>
      <c r="D13700" s="1">
        <v>119.97999999999999</v>
      </c>
      <c r="E13700" s="1">
        <v>119.97999999999999</v>
      </c>
    </row>
    <row r="13701" spans="1:5" x14ac:dyDescent="0.25">
      <c r="A13701" s="3" t="s">
        <v>13702</v>
      </c>
      <c r="B13701" s="1">
        <v>63.97</v>
      </c>
      <c r="C13701" s="1"/>
      <c r="D13701" s="1"/>
      <c r="E13701" s="1">
        <v>63.97</v>
      </c>
    </row>
    <row r="13702" spans="1:5" x14ac:dyDescent="0.25">
      <c r="A13702" s="3" t="s">
        <v>13703</v>
      </c>
      <c r="B13702" s="1">
        <v>72.210000000000008</v>
      </c>
      <c r="C13702" s="1"/>
      <c r="D13702" s="1"/>
      <c r="E13702" s="1">
        <v>72.210000000000008</v>
      </c>
    </row>
    <row r="13703" spans="1:5" x14ac:dyDescent="0.25">
      <c r="A13703" s="3" t="s">
        <v>13704</v>
      </c>
      <c r="B13703" s="1"/>
      <c r="C13703" s="1">
        <v>769.49</v>
      </c>
      <c r="D13703" s="1">
        <v>69.989999999999995</v>
      </c>
      <c r="E13703" s="1">
        <v>839.48</v>
      </c>
    </row>
    <row r="13704" spans="1:5" x14ac:dyDescent="0.25">
      <c r="A13704" s="3" t="s">
        <v>13705</v>
      </c>
      <c r="B13704" s="1"/>
      <c r="C13704" s="1">
        <v>3578.27</v>
      </c>
      <c r="D13704" s="1"/>
      <c r="E13704" s="1">
        <v>3578.27</v>
      </c>
    </row>
    <row r="13705" spans="1:5" x14ac:dyDescent="0.25">
      <c r="A13705" s="3" t="s">
        <v>13706</v>
      </c>
      <c r="B13705" s="1">
        <v>4.99</v>
      </c>
      <c r="C13705" s="1"/>
      <c r="D13705" s="1"/>
      <c r="E13705" s="1">
        <v>4.99</v>
      </c>
    </row>
    <row r="13706" spans="1:5" x14ac:dyDescent="0.25">
      <c r="A13706" s="3" t="s">
        <v>13707</v>
      </c>
      <c r="B13706" s="1">
        <v>84.960000000000008</v>
      </c>
      <c r="C13706" s="1">
        <v>6753.1581999999999</v>
      </c>
      <c r="D13706" s="1"/>
      <c r="E13706" s="1">
        <v>6838.118199999999</v>
      </c>
    </row>
    <row r="13707" spans="1:5" x14ac:dyDescent="0.25">
      <c r="A13707" s="3" t="s">
        <v>13708</v>
      </c>
      <c r="B13707" s="1"/>
      <c r="C13707" s="1">
        <v>3882.5524999999998</v>
      </c>
      <c r="D13707" s="1">
        <v>8.99</v>
      </c>
      <c r="E13707" s="1">
        <v>3891.5424999999996</v>
      </c>
    </row>
    <row r="13708" spans="1:5" x14ac:dyDescent="0.25">
      <c r="A13708" s="3" t="s">
        <v>13709</v>
      </c>
      <c r="B13708" s="1">
        <v>14.98</v>
      </c>
      <c r="C13708" s="1">
        <v>4657.33</v>
      </c>
      <c r="D13708" s="1">
        <v>63.5</v>
      </c>
      <c r="E13708" s="1">
        <v>4735.8099999999995</v>
      </c>
    </row>
    <row r="13709" spans="1:5" x14ac:dyDescent="0.25">
      <c r="A13709" s="3" t="s">
        <v>13710</v>
      </c>
      <c r="B13709" s="1">
        <v>34.99</v>
      </c>
      <c r="C13709" s="1">
        <v>3191.9096</v>
      </c>
      <c r="D13709" s="1"/>
      <c r="E13709" s="1">
        <v>3226.8995999999997</v>
      </c>
    </row>
    <row r="13710" spans="1:5" x14ac:dyDescent="0.25">
      <c r="A13710" s="3" t="s">
        <v>13711</v>
      </c>
      <c r="B13710" s="1"/>
      <c r="C13710" s="1"/>
      <c r="D13710" s="1">
        <v>53.99</v>
      </c>
      <c r="E13710" s="1">
        <v>53.99</v>
      </c>
    </row>
    <row r="13711" spans="1:5" x14ac:dyDescent="0.25">
      <c r="A13711" s="3" t="s">
        <v>13712</v>
      </c>
      <c r="B13711" s="1"/>
      <c r="C13711" s="1"/>
      <c r="D13711" s="1">
        <v>78.97999999999999</v>
      </c>
      <c r="E13711" s="1">
        <v>78.97999999999999</v>
      </c>
    </row>
    <row r="13712" spans="1:5" x14ac:dyDescent="0.25">
      <c r="A13712" s="3" t="s">
        <v>13713</v>
      </c>
      <c r="B13712" s="1">
        <v>21.49</v>
      </c>
      <c r="C13712" s="1">
        <v>1322.98</v>
      </c>
      <c r="D13712" s="1"/>
      <c r="E13712" s="1">
        <v>1344.47</v>
      </c>
    </row>
    <row r="13713" spans="1:5" x14ac:dyDescent="0.25">
      <c r="A13713" s="3" t="s">
        <v>13714</v>
      </c>
      <c r="B13713" s="1"/>
      <c r="C13713" s="1">
        <v>5898.26</v>
      </c>
      <c r="D13713" s="1"/>
      <c r="E13713" s="1">
        <v>5898.26</v>
      </c>
    </row>
    <row r="13714" spans="1:5" x14ac:dyDescent="0.25">
      <c r="A13714" s="3" t="s">
        <v>13715</v>
      </c>
      <c r="B13714" s="1">
        <v>244.44000000000003</v>
      </c>
      <c r="C13714" s="1"/>
      <c r="D13714" s="1">
        <v>17.98</v>
      </c>
      <c r="E13714" s="1">
        <v>262.42</v>
      </c>
    </row>
    <row r="13715" spans="1:5" x14ac:dyDescent="0.25">
      <c r="A13715" s="3" t="s">
        <v>13716</v>
      </c>
      <c r="B13715" s="1">
        <v>47.96</v>
      </c>
      <c r="C13715" s="1">
        <v>742.35</v>
      </c>
      <c r="D13715" s="1">
        <v>24.49</v>
      </c>
      <c r="E13715" s="1">
        <v>814.80000000000007</v>
      </c>
    </row>
    <row r="13716" spans="1:5" x14ac:dyDescent="0.25">
      <c r="A13716" s="3" t="s">
        <v>13717</v>
      </c>
      <c r="B13716" s="1">
        <v>27.279999999999998</v>
      </c>
      <c r="C13716" s="1">
        <v>1700.99</v>
      </c>
      <c r="D13716" s="1"/>
      <c r="E13716" s="1">
        <v>1728.27</v>
      </c>
    </row>
    <row r="13717" spans="1:5" x14ac:dyDescent="0.25">
      <c r="A13717" s="3" t="s">
        <v>13718</v>
      </c>
      <c r="B13717" s="1"/>
      <c r="C13717" s="1">
        <v>3578.27</v>
      </c>
      <c r="D13717" s="1"/>
      <c r="E13717" s="1">
        <v>3578.27</v>
      </c>
    </row>
    <row r="13718" spans="1:5" x14ac:dyDescent="0.25">
      <c r="A13718" s="3" t="s">
        <v>13719</v>
      </c>
      <c r="B13718" s="1">
        <v>9.99</v>
      </c>
      <c r="C13718" s="1">
        <v>5898.26</v>
      </c>
      <c r="D13718" s="1"/>
      <c r="E13718" s="1">
        <v>5908.25</v>
      </c>
    </row>
    <row r="13719" spans="1:5" x14ac:dyDescent="0.25">
      <c r="A13719" s="3" t="s">
        <v>13720</v>
      </c>
      <c r="B13719" s="1"/>
      <c r="C13719" s="1"/>
      <c r="D13719" s="1">
        <v>69.989999999999995</v>
      </c>
      <c r="E13719" s="1">
        <v>69.989999999999995</v>
      </c>
    </row>
    <row r="13720" spans="1:5" x14ac:dyDescent="0.25">
      <c r="A13720" s="3" t="s">
        <v>13721</v>
      </c>
      <c r="B13720" s="1"/>
      <c r="C13720" s="1">
        <v>4501.5524999999998</v>
      </c>
      <c r="D13720" s="1"/>
      <c r="E13720" s="1">
        <v>4501.5524999999998</v>
      </c>
    </row>
    <row r="13721" spans="1:5" x14ac:dyDescent="0.25">
      <c r="A13721" s="3" t="s">
        <v>13722</v>
      </c>
      <c r="B13721" s="1"/>
      <c r="C13721" s="1">
        <v>2181.5625</v>
      </c>
      <c r="D13721" s="1"/>
      <c r="E13721" s="1">
        <v>2181.5625</v>
      </c>
    </row>
    <row r="13722" spans="1:5" x14ac:dyDescent="0.25">
      <c r="A13722" s="3" t="s">
        <v>13723</v>
      </c>
      <c r="B13722" s="1"/>
      <c r="C13722" s="1">
        <v>1120.49</v>
      </c>
      <c r="D13722" s="1">
        <v>58.980000000000004</v>
      </c>
      <c r="E13722" s="1">
        <v>1179.47</v>
      </c>
    </row>
    <row r="13723" spans="1:5" x14ac:dyDescent="0.25">
      <c r="A13723" s="3" t="s">
        <v>13724</v>
      </c>
      <c r="B13723" s="1">
        <v>36.269999999999996</v>
      </c>
      <c r="C13723" s="1">
        <v>3263.9481999999998</v>
      </c>
      <c r="D13723" s="1"/>
      <c r="E13723" s="1">
        <v>3300.2181999999993</v>
      </c>
    </row>
    <row r="13724" spans="1:5" x14ac:dyDescent="0.25">
      <c r="A13724" s="3" t="s">
        <v>13725</v>
      </c>
      <c r="B13724" s="1">
        <v>14.98</v>
      </c>
      <c r="C13724" s="1"/>
      <c r="D13724" s="1">
        <v>63.5</v>
      </c>
      <c r="E13724" s="1">
        <v>78.47999999999999</v>
      </c>
    </row>
    <row r="13725" spans="1:5" x14ac:dyDescent="0.25">
      <c r="A13725" s="3" t="s">
        <v>13726</v>
      </c>
      <c r="B13725" s="1">
        <v>13.98</v>
      </c>
      <c r="C13725" s="1">
        <v>5962.34</v>
      </c>
      <c r="D13725" s="1"/>
      <c r="E13725" s="1">
        <v>5976.32</v>
      </c>
    </row>
    <row r="13726" spans="1:5" x14ac:dyDescent="0.25">
      <c r="A13726" s="3" t="s">
        <v>13727</v>
      </c>
      <c r="B13726" s="1">
        <v>49.97</v>
      </c>
      <c r="C13726" s="1"/>
      <c r="D13726" s="1"/>
      <c r="E13726" s="1">
        <v>49.97</v>
      </c>
    </row>
    <row r="13727" spans="1:5" x14ac:dyDescent="0.25">
      <c r="A13727" s="3" t="s">
        <v>13728</v>
      </c>
      <c r="B13727" s="1">
        <v>34.99</v>
      </c>
      <c r="C13727" s="1">
        <v>4793.12</v>
      </c>
      <c r="D13727" s="1"/>
      <c r="E13727" s="1">
        <v>4828.1099999999997</v>
      </c>
    </row>
    <row r="13728" spans="1:5" x14ac:dyDescent="0.25">
      <c r="A13728" s="3" t="s">
        <v>13729</v>
      </c>
      <c r="B13728" s="1">
        <v>24.27</v>
      </c>
      <c r="C13728" s="1"/>
      <c r="D13728" s="1">
        <v>144.47</v>
      </c>
      <c r="E13728" s="1">
        <v>168.73999999999998</v>
      </c>
    </row>
    <row r="13729" spans="1:5" x14ac:dyDescent="0.25">
      <c r="A13729" s="3" t="s">
        <v>13730</v>
      </c>
      <c r="B13729" s="1">
        <v>34.99</v>
      </c>
      <c r="C13729" s="1">
        <v>2384.0700000000002</v>
      </c>
      <c r="D13729" s="1"/>
      <c r="E13729" s="1">
        <v>2419.06</v>
      </c>
    </row>
    <row r="13730" spans="1:5" x14ac:dyDescent="0.25">
      <c r="A13730" s="3" t="s">
        <v>13731</v>
      </c>
      <c r="B13730" s="1">
        <v>34.99</v>
      </c>
      <c r="C13730" s="1">
        <v>4320.62</v>
      </c>
      <c r="D13730" s="1"/>
      <c r="E13730" s="1">
        <v>4355.6099999999997</v>
      </c>
    </row>
    <row r="13731" spans="1:5" x14ac:dyDescent="0.25">
      <c r="A13731" s="3" t="s">
        <v>13732</v>
      </c>
      <c r="B13731" s="1">
        <v>41.95</v>
      </c>
      <c r="C13731" s="1"/>
      <c r="D13731" s="1"/>
      <c r="E13731" s="1">
        <v>41.95</v>
      </c>
    </row>
    <row r="13732" spans="1:5" x14ac:dyDescent="0.25">
      <c r="A13732" s="3" t="s">
        <v>13733</v>
      </c>
      <c r="B13732" s="1"/>
      <c r="C13732" s="1"/>
      <c r="D13732" s="1">
        <v>78.97999999999999</v>
      </c>
      <c r="E13732" s="1">
        <v>78.97999999999999</v>
      </c>
    </row>
    <row r="13733" spans="1:5" x14ac:dyDescent="0.25">
      <c r="A13733" s="3" t="s">
        <v>13734</v>
      </c>
      <c r="B13733" s="1">
        <v>60.47</v>
      </c>
      <c r="C13733" s="1"/>
      <c r="D13733" s="1">
        <v>58.980000000000004</v>
      </c>
      <c r="E13733" s="1">
        <v>119.45</v>
      </c>
    </row>
    <row r="13734" spans="1:5" x14ac:dyDescent="0.25">
      <c r="A13734" s="3" t="s">
        <v>13735</v>
      </c>
      <c r="B13734" s="1">
        <v>54.970000000000006</v>
      </c>
      <c r="C13734" s="1"/>
      <c r="D13734" s="1">
        <v>62.980000000000004</v>
      </c>
      <c r="E13734" s="1">
        <v>117.95000000000002</v>
      </c>
    </row>
    <row r="13735" spans="1:5" x14ac:dyDescent="0.25">
      <c r="A13735" s="3" t="s">
        <v>13736</v>
      </c>
      <c r="B13735" s="1">
        <v>42.28</v>
      </c>
      <c r="C13735" s="1"/>
      <c r="D13735" s="1">
        <v>53.99</v>
      </c>
      <c r="E13735" s="1">
        <v>96.27000000000001</v>
      </c>
    </row>
    <row r="13736" spans="1:5" x14ac:dyDescent="0.25">
      <c r="A13736" s="3" t="s">
        <v>13737</v>
      </c>
      <c r="B13736" s="1">
        <v>24.99</v>
      </c>
      <c r="C13736" s="1"/>
      <c r="D13736" s="1"/>
      <c r="E13736" s="1">
        <v>24.99</v>
      </c>
    </row>
    <row r="13737" spans="1:5" x14ac:dyDescent="0.25">
      <c r="A13737" s="3" t="s">
        <v>13738</v>
      </c>
      <c r="B13737" s="1">
        <v>14.98</v>
      </c>
      <c r="C13737" s="1"/>
      <c r="D13737" s="1">
        <v>8.99</v>
      </c>
      <c r="E13737" s="1">
        <v>23.97</v>
      </c>
    </row>
    <row r="13738" spans="1:5" x14ac:dyDescent="0.25">
      <c r="A13738" s="3" t="s">
        <v>13739</v>
      </c>
      <c r="B13738" s="1">
        <v>34.99</v>
      </c>
      <c r="C13738" s="1">
        <v>1120.49</v>
      </c>
      <c r="D13738" s="1"/>
      <c r="E13738" s="1">
        <v>1155.48</v>
      </c>
    </row>
    <row r="13739" spans="1:5" x14ac:dyDescent="0.25">
      <c r="A13739" s="3" t="s">
        <v>13740</v>
      </c>
      <c r="B13739" s="1"/>
      <c r="C13739" s="1">
        <v>3212.84</v>
      </c>
      <c r="D13739" s="1">
        <v>78.97999999999999</v>
      </c>
      <c r="E13739" s="1">
        <v>3291.8199999999997</v>
      </c>
    </row>
    <row r="13740" spans="1:5" x14ac:dyDescent="0.25">
      <c r="A13740" s="3" t="s">
        <v>13741</v>
      </c>
      <c r="B13740" s="1">
        <v>41.93</v>
      </c>
      <c r="C13740" s="1">
        <v>1214.8499999999999</v>
      </c>
      <c r="D13740" s="1"/>
      <c r="E13740" s="1">
        <v>1256.78</v>
      </c>
    </row>
    <row r="13741" spans="1:5" x14ac:dyDescent="0.25">
      <c r="A13741" s="3" t="s">
        <v>13742</v>
      </c>
      <c r="B13741" s="1">
        <v>34.99</v>
      </c>
      <c r="C13741" s="1">
        <v>2611.4096</v>
      </c>
      <c r="D13741" s="1"/>
      <c r="E13741" s="1">
        <v>2646.3995999999997</v>
      </c>
    </row>
    <row r="13742" spans="1:5" x14ac:dyDescent="0.25">
      <c r="A13742" s="3" t="s">
        <v>13743</v>
      </c>
      <c r="B13742" s="1">
        <v>56.97</v>
      </c>
      <c r="C13742" s="1">
        <v>4501.5524999999998</v>
      </c>
      <c r="D13742" s="1"/>
      <c r="E13742" s="1">
        <v>4558.5224999999991</v>
      </c>
    </row>
    <row r="13743" spans="1:5" x14ac:dyDescent="0.25">
      <c r="A13743" s="3" t="s">
        <v>13744</v>
      </c>
      <c r="B13743" s="1">
        <v>13.98</v>
      </c>
      <c r="C13743" s="1">
        <v>539.99</v>
      </c>
      <c r="D13743" s="1"/>
      <c r="E13743" s="1">
        <v>553.97</v>
      </c>
    </row>
    <row r="13744" spans="1:5" x14ac:dyDescent="0.25">
      <c r="A13744" s="3" t="s">
        <v>13745</v>
      </c>
      <c r="B13744" s="1"/>
      <c r="C13744" s="1">
        <v>2791.4481999999998</v>
      </c>
      <c r="D13744" s="1">
        <v>8.99</v>
      </c>
      <c r="E13744" s="1">
        <v>2800.4381999999996</v>
      </c>
    </row>
    <row r="13745" spans="1:5" x14ac:dyDescent="0.25">
      <c r="A13745" s="3" t="s">
        <v>13746</v>
      </c>
      <c r="B13745" s="1">
        <v>21.49</v>
      </c>
      <c r="C13745" s="1">
        <v>539.99</v>
      </c>
      <c r="D13745" s="1">
        <v>53.99</v>
      </c>
      <c r="E13745" s="1">
        <v>615.47</v>
      </c>
    </row>
    <row r="13746" spans="1:5" x14ac:dyDescent="0.25">
      <c r="A13746" s="3" t="s">
        <v>13747</v>
      </c>
      <c r="B13746" s="1"/>
      <c r="C13746" s="1">
        <v>3578.27</v>
      </c>
      <c r="D13746" s="1"/>
      <c r="E13746" s="1">
        <v>3578.27</v>
      </c>
    </row>
    <row r="13747" spans="1:5" x14ac:dyDescent="0.25">
      <c r="A13747" s="3" t="s">
        <v>13748</v>
      </c>
      <c r="B13747" s="1">
        <v>108.54000000000002</v>
      </c>
      <c r="C13747" s="1"/>
      <c r="D13747" s="1">
        <v>49.99</v>
      </c>
      <c r="E13747" s="1">
        <v>158.53000000000003</v>
      </c>
    </row>
    <row r="13748" spans="1:5" x14ac:dyDescent="0.25">
      <c r="A13748" s="3" t="s">
        <v>13749</v>
      </c>
      <c r="B13748" s="1"/>
      <c r="C13748" s="1">
        <v>3077.9799999999996</v>
      </c>
      <c r="D13748" s="1"/>
      <c r="E13748" s="1">
        <v>3077.9799999999996</v>
      </c>
    </row>
    <row r="13749" spans="1:5" x14ac:dyDescent="0.25">
      <c r="A13749" s="3" t="s">
        <v>13750</v>
      </c>
      <c r="B13749" s="1">
        <v>49.97</v>
      </c>
      <c r="C13749" s="1"/>
      <c r="D13749" s="1">
        <v>49.99</v>
      </c>
      <c r="E13749" s="1">
        <v>99.960000000000008</v>
      </c>
    </row>
    <row r="13750" spans="1:5" x14ac:dyDescent="0.25">
      <c r="A13750" s="3" t="s">
        <v>13751</v>
      </c>
      <c r="B13750" s="1"/>
      <c r="C13750" s="1">
        <v>1700.99</v>
      </c>
      <c r="D13750" s="1">
        <v>49.99</v>
      </c>
      <c r="E13750" s="1">
        <v>1750.98</v>
      </c>
    </row>
    <row r="13751" spans="1:5" x14ac:dyDescent="0.25">
      <c r="A13751" s="3" t="s">
        <v>13752</v>
      </c>
      <c r="B13751" s="1">
        <v>21.49</v>
      </c>
      <c r="C13751" s="1">
        <v>539.99</v>
      </c>
      <c r="D13751" s="1"/>
      <c r="E13751" s="1">
        <v>561.48</v>
      </c>
    </row>
    <row r="13752" spans="1:5" x14ac:dyDescent="0.25">
      <c r="A13752" s="3" t="s">
        <v>13753</v>
      </c>
      <c r="B13752" s="1"/>
      <c r="C13752" s="1"/>
      <c r="D13752" s="1">
        <v>123.97999999999999</v>
      </c>
      <c r="E13752" s="1">
        <v>123.97999999999999</v>
      </c>
    </row>
    <row r="13753" spans="1:5" x14ac:dyDescent="0.25">
      <c r="A13753" s="3" t="s">
        <v>13754</v>
      </c>
      <c r="B13753" s="1">
        <v>39.980000000000004</v>
      </c>
      <c r="C13753" s="1"/>
      <c r="D13753" s="1"/>
      <c r="E13753" s="1">
        <v>39.980000000000004</v>
      </c>
    </row>
    <row r="13754" spans="1:5" x14ac:dyDescent="0.25">
      <c r="A13754" s="3" t="s">
        <v>13755</v>
      </c>
      <c r="B13754" s="1">
        <v>2.29</v>
      </c>
      <c r="C13754" s="1">
        <v>2294.9899999999998</v>
      </c>
      <c r="D13754" s="1"/>
      <c r="E13754" s="1">
        <v>2297.2799999999997</v>
      </c>
    </row>
    <row r="13755" spans="1:5" x14ac:dyDescent="0.25">
      <c r="A13755" s="3" t="s">
        <v>13756</v>
      </c>
      <c r="B13755" s="1">
        <v>14.98</v>
      </c>
      <c r="C13755" s="1">
        <v>1322.98</v>
      </c>
      <c r="D13755" s="1"/>
      <c r="E13755" s="1">
        <v>1337.96</v>
      </c>
    </row>
    <row r="13756" spans="1:5" x14ac:dyDescent="0.25">
      <c r="A13756" s="3" t="s">
        <v>13757</v>
      </c>
      <c r="B13756" s="1">
        <v>39.980000000000004</v>
      </c>
      <c r="C13756" s="1"/>
      <c r="D13756" s="1"/>
      <c r="E13756" s="1">
        <v>39.980000000000004</v>
      </c>
    </row>
    <row r="13757" spans="1:5" x14ac:dyDescent="0.25">
      <c r="A13757" s="3" t="s">
        <v>13758</v>
      </c>
      <c r="B13757" s="1">
        <v>34.979999999999997</v>
      </c>
      <c r="C13757" s="1"/>
      <c r="D13757" s="1"/>
      <c r="E13757" s="1">
        <v>34.979999999999997</v>
      </c>
    </row>
    <row r="13758" spans="1:5" x14ac:dyDescent="0.25">
      <c r="A13758" s="3" t="s">
        <v>13759</v>
      </c>
      <c r="B13758" s="1">
        <v>64.98</v>
      </c>
      <c r="C13758" s="1"/>
      <c r="D13758" s="1"/>
      <c r="E13758" s="1">
        <v>64.98</v>
      </c>
    </row>
    <row r="13759" spans="1:5" x14ac:dyDescent="0.25">
      <c r="A13759" s="3" t="s">
        <v>13760</v>
      </c>
      <c r="B13759" s="1">
        <v>4.99</v>
      </c>
      <c r="C13759" s="1"/>
      <c r="D13759" s="1">
        <v>24.49</v>
      </c>
      <c r="E13759" s="1">
        <v>29.479999999999997</v>
      </c>
    </row>
    <row r="13760" spans="1:5" x14ac:dyDescent="0.25">
      <c r="A13760" s="3" t="s">
        <v>13761</v>
      </c>
      <c r="B13760" s="1">
        <v>56.260000000000005</v>
      </c>
      <c r="C13760" s="1">
        <v>8257.33</v>
      </c>
      <c r="D13760" s="1">
        <v>63.5</v>
      </c>
      <c r="E13760" s="1">
        <v>8377.09</v>
      </c>
    </row>
    <row r="13761" spans="1:5" x14ac:dyDescent="0.25">
      <c r="A13761" s="3" t="s">
        <v>13762</v>
      </c>
      <c r="B13761" s="1">
        <v>4.99</v>
      </c>
      <c r="C13761" s="1"/>
      <c r="D13761" s="1">
        <v>49.99</v>
      </c>
      <c r="E13761" s="1">
        <v>54.980000000000004</v>
      </c>
    </row>
    <row r="13762" spans="1:5" x14ac:dyDescent="0.25">
      <c r="A13762" s="3" t="s">
        <v>13763</v>
      </c>
      <c r="B13762" s="1">
        <v>13.98</v>
      </c>
      <c r="C13762" s="1">
        <v>1120.49</v>
      </c>
      <c r="D13762" s="1"/>
      <c r="E13762" s="1">
        <v>1134.47</v>
      </c>
    </row>
    <row r="13763" spans="1:5" x14ac:dyDescent="0.25">
      <c r="A13763" s="3" t="s">
        <v>13764</v>
      </c>
      <c r="B13763" s="1"/>
      <c r="C13763" s="1">
        <v>3578.27</v>
      </c>
      <c r="D13763" s="1"/>
      <c r="E13763" s="1">
        <v>3578.27</v>
      </c>
    </row>
    <row r="13764" spans="1:5" x14ac:dyDescent="0.25">
      <c r="A13764" s="3" t="s">
        <v>13765</v>
      </c>
      <c r="B13764" s="1">
        <v>3.99</v>
      </c>
      <c r="C13764" s="1"/>
      <c r="D13764" s="1">
        <v>63.5</v>
      </c>
      <c r="E13764" s="1">
        <v>67.489999999999995</v>
      </c>
    </row>
    <row r="13765" spans="1:5" x14ac:dyDescent="0.25">
      <c r="A13765" s="3" t="s">
        <v>13766</v>
      </c>
      <c r="B13765" s="1">
        <v>34.979999999999997</v>
      </c>
      <c r="C13765" s="1"/>
      <c r="D13765" s="1"/>
      <c r="E13765" s="1">
        <v>34.979999999999997</v>
      </c>
    </row>
    <row r="13766" spans="1:5" x14ac:dyDescent="0.25">
      <c r="A13766" s="3" t="s">
        <v>13767</v>
      </c>
      <c r="B13766" s="1">
        <v>39.980000000000004</v>
      </c>
      <c r="C13766" s="1"/>
      <c r="D13766" s="1"/>
      <c r="E13766" s="1">
        <v>39.980000000000004</v>
      </c>
    </row>
    <row r="13767" spans="1:5" x14ac:dyDescent="0.25">
      <c r="A13767" s="3" t="s">
        <v>13768</v>
      </c>
      <c r="B13767" s="1"/>
      <c r="C13767" s="1">
        <v>2049.0981999999999</v>
      </c>
      <c r="D13767" s="1"/>
      <c r="E13767" s="1">
        <v>2049.0981999999999</v>
      </c>
    </row>
    <row r="13768" spans="1:5" x14ac:dyDescent="0.25">
      <c r="A13768" s="3" t="s">
        <v>13769</v>
      </c>
      <c r="B13768" s="1">
        <v>13.98</v>
      </c>
      <c r="C13768" s="1">
        <v>2611.4096</v>
      </c>
      <c r="D13768" s="1"/>
      <c r="E13768" s="1">
        <v>2625.3895999999995</v>
      </c>
    </row>
    <row r="13769" spans="1:5" x14ac:dyDescent="0.25">
      <c r="A13769" s="3" t="s">
        <v>13770</v>
      </c>
      <c r="B13769" s="1">
        <v>39.980000000000004</v>
      </c>
      <c r="C13769" s="1"/>
      <c r="D13769" s="1"/>
      <c r="E13769" s="1">
        <v>39.980000000000004</v>
      </c>
    </row>
    <row r="13770" spans="1:5" x14ac:dyDescent="0.25">
      <c r="A13770" s="3" t="s">
        <v>13771</v>
      </c>
      <c r="B13770" s="1"/>
      <c r="C13770" s="1"/>
      <c r="D13770" s="1">
        <v>78.97999999999999</v>
      </c>
      <c r="E13770" s="1">
        <v>78.97999999999999</v>
      </c>
    </row>
    <row r="13771" spans="1:5" x14ac:dyDescent="0.25">
      <c r="A13771" s="3" t="s">
        <v>13772</v>
      </c>
      <c r="B13771" s="1">
        <v>195.42000000000004</v>
      </c>
      <c r="C13771" s="1"/>
      <c r="D13771" s="1">
        <v>286.45</v>
      </c>
      <c r="E13771" s="1">
        <v>481.87000000000006</v>
      </c>
    </row>
    <row r="13772" spans="1:5" x14ac:dyDescent="0.25">
      <c r="A13772" s="3" t="s">
        <v>13773</v>
      </c>
      <c r="B13772" s="1">
        <v>109.95000000000002</v>
      </c>
      <c r="C13772" s="1"/>
      <c r="D13772" s="1">
        <v>8.99</v>
      </c>
      <c r="E13772" s="1">
        <v>118.94000000000001</v>
      </c>
    </row>
    <row r="13773" spans="1:5" x14ac:dyDescent="0.25">
      <c r="A13773" s="3" t="s">
        <v>13774</v>
      </c>
      <c r="B13773" s="1">
        <v>68.97</v>
      </c>
      <c r="C13773" s="1">
        <v>539.99</v>
      </c>
      <c r="D13773" s="1"/>
      <c r="E13773" s="1">
        <v>608.96</v>
      </c>
    </row>
    <row r="13774" spans="1:5" x14ac:dyDescent="0.25">
      <c r="A13774" s="3" t="s">
        <v>13775</v>
      </c>
      <c r="B13774" s="1">
        <v>4.99</v>
      </c>
      <c r="C13774" s="1"/>
      <c r="D13774" s="1">
        <v>63.5</v>
      </c>
      <c r="E13774" s="1">
        <v>68.489999999999995</v>
      </c>
    </row>
    <row r="13775" spans="1:5" x14ac:dyDescent="0.25">
      <c r="A13775" s="3" t="s">
        <v>13776</v>
      </c>
      <c r="B13775" s="1">
        <v>56.97</v>
      </c>
      <c r="C13775" s="1">
        <v>5873.26</v>
      </c>
      <c r="D13775" s="1"/>
      <c r="E13775" s="1">
        <v>5930.23</v>
      </c>
    </row>
    <row r="13776" spans="1:5" x14ac:dyDescent="0.25">
      <c r="A13776" s="3" t="s">
        <v>13777</v>
      </c>
      <c r="B13776" s="1">
        <v>40.22</v>
      </c>
      <c r="C13776" s="1"/>
      <c r="D13776" s="1"/>
      <c r="E13776" s="1">
        <v>40.22</v>
      </c>
    </row>
    <row r="13777" spans="1:5" x14ac:dyDescent="0.25">
      <c r="A13777" s="3" t="s">
        <v>13778</v>
      </c>
      <c r="B13777" s="1">
        <v>69.97</v>
      </c>
      <c r="C13777" s="1"/>
      <c r="D13777" s="1">
        <v>53.99</v>
      </c>
      <c r="E13777" s="1">
        <v>123.96000000000001</v>
      </c>
    </row>
    <row r="13778" spans="1:5" x14ac:dyDescent="0.25">
      <c r="A13778" s="3" t="s">
        <v>13779</v>
      </c>
      <c r="B13778" s="1">
        <v>36.590000000000003</v>
      </c>
      <c r="C13778" s="1"/>
      <c r="D13778" s="1">
        <v>62.980000000000004</v>
      </c>
      <c r="E13778" s="1">
        <v>99.570000000000007</v>
      </c>
    </row>
    <row r="13779" spans="1:5" x14ac:dyDescent="0.25">
      <c r="A13779" s="3" t="s">
        <v>13780</v>
      </c>
      <c r="B13779" s="1">
        <v>195.59</v>
      </c>
      <c r="C13779" s="1"/>
      <c r="D13779" s="1">
        <v>53.99</v>
      </c>
      <c r="E13779" s="1">
        <v>249.58</v>
      </c>
    </row>
    <row r="13780" spans="1:5" x14ac:dyDescent="0.25">
      <c r="A13780" s="3" t="s">
        <v>13781</v>
      </c>
      <c r="B13780" s="1"/>
      <c r="C13780" s="1">
        <v>5759.0599999999995</v>
      </c>
      <c r="D13780" s="1">
        <v>53.99</v>
      </c>
      <c r="E13780" s="1">
        <v>5813.0499999999993</v>
      </c>
    </row>
    <row r="13781" spans="1:5" x14ac:dyDescent="0.25">
      <c r="A13781" s="3" t="s">
        <v>13782</v>
      </c>
      <c r="B13781" s="1">
        <v>38.880000000000003</v>
      </c>
      <c r="C13781" s="1"/>
      <c r="D13781" s="1"/>
      <c r="E13781" s="1">
        <v>38.880000000000003</v>
      </c>
    </row>
    <row r="13782" spans="1:5" x14ac:dyDescent="0.25">
      <c r="A13782" s="3" t="s">
        <v>13783</v>
      </c>
      <c r="B13782" s="1">
        <v>24.99</v>
      </c>
      <c r="C13782" s="1">
        <v>1120.49</v>
      </c>
      <c r="D13782" s="1"/>
      <c r="E13782" s="1">
        <v>1145.48</v>
      </c>
    </row>
    <row r="13783" spans="1:5" x14ac:dyDescent="0.25">
      <c r="A13783" s="3" t="s">
        <v>13784</v>
      </c>
      <c r="B13783" s="1">
        <v>4.99</v>
      </c>
      <c r="C13783" s="1"/>
      <c r="D13783" s="1"/>
      <c r="E13783" s="1">
        <v>4.99</v>
      </c>
    </row>
    <row r="13784" spans="1:5" x14ac:dyDescent="0.25">
      <c r="A13784" s="3" t="s">
        <v>13785</v>
      </c>
      <c r="B13784" s="1">
        <v>63.97</v>
      </c>
      <c r="C13784" s="1">
        <v>1120.49</v>
      </c>
      <c r="D13784" s="1"/>
      <c r="E13784" s="1">
        <v>1184.46</v>
      </c>
    </row>
    <row r="13785" spans="1:5" x14ac:dyDescent="0.25">
      <c r="A13785" s="3" t="s">
        <v>13786</v>
      </c>
      <c r="B13785" s="1"/>
      <c r="C13785" s="1">
        <v>539.99</v>
      </c>
      <c r="D13785" s="1"/>
      <c r="E13785" s="1">
        <v>539.99</v>
      </c>
    </row>
    <row r="13786" spans="1:5" x14ac:dyDescent="0.25">
      <c r="A13786" s="3" t="s">
        <v>13787</v>
      </c>
      <c r="B13786" s="1"/>
      <c r="C13786" s="1">
        <v>2049.0981999999999</v>
      </c>
      <c r="D13786" s="1"/>
      <c r="E13786" s="1">
        <v>2049.0981999999999</v>
      </c>
    </row>
    <row r="13787" spans="1:5" x14ac:dyDescent="0.25">
      <c r="A13787" s="3" t="s">
        <v>13788</v>
      </c>
      <c r="B13787" s="1">
        <v>34.99</v>
      </c>
      <c r="C13787" s="1">
        <v>5962.34</v>
      </c>
      <c r="D13787" s="1"/>
      <c r="E13787" s="1">
        <v>5997.33</v>
      </c>
    </row>
    <row r="13788" spans="1:5" x14ac:dyDescent="0.25">
      <c r="A13788" s="3" t="s">
        <v>13789</v>
      </c>
      <c r="B13788" s="1">
        <v>7.95</v>
      </c>
      <c r="C13788" s="1">
        <v>769.49</v>
      </c>
      <c r="D13788" s="1"/>
      <c r="E13788" s="1">
        <v>777.44</v>
      </c>
    </row>
    <row r="13789" spans="1:5" x14ac:dyDescent="0.25">
      <c r="A13789" s="3" t="s">
        <v>13790</v>
      </c>
      <c r="B13789" s="1">
        <v>47.53</v>
      </c>
      <c r="C13789" s="1"/>
      <c r="D13789" s="1"/>
      <c r="E13789" s="1">
        <v>47.53</v>
      </c>
    </row>
    <row r="13790" spans="1:5" x14ac:dyDescent="0.25">
      <c r="A13790" s="3" t="s">
        <v>13791</v>
      </c>
      <c r="B13790" s="1">
        <v>74.98</v>
      </c>
      <c r="C13790" s="1">
        <v>4501.5524999999998</v>
      </c>
      <c r="D13790" s="1">
        <v>62.980000000000004</v>
      </c>
      <c r="E13790" s="1">
        <v>4639.5124999999989</v>
      </c>
    </row>
    <row r="13791" spans="1:5" x14ac:dyDescent="0.25">
      <c r="A13791" s="3" t="s">
        <v>13792</v>
      </c>
      <c r="B13791" s="1">
        <v>39.980000000000004</v>
      </c>
      <c r="C13791" s="1"/>
      <c r="D13791" s="1">
        <v>53.99</v>
      </c>
      <c r="E13791" s="1">
        <v>93.97</v>
      </c>
    </row>
    <row r="13792" spans="1:5" x14ac:dyDescent="0.25">
      <c r="A13792" s="3" t="s">
        <v>13793</v>
      </c>
      <c r="B13792" s="1">
        <v>34.99</v>
      </c>
      <c r="C13792" s="1">
        <v>1120.49</v>
      </c>
      <c r="D13792" s="1"/>
      <c r="E13792" s="1">
        <v>1155.48</v>
      </c>
    </row>
    <row r="13793" spans="1:5" x14ac:dyDescent="0.25">
      <c r="A13793" s="3" t="s">
        <v>13794</v>
      </c>
      <c r="B13793" s="1">
        <v>42.28</v>
      </c>
      <c r="C13793" s="1">
        <v>5873.26</v>
      </c>
      <c r="D13793" s="1"/>
      <c r="E13793" s="1">
        <v>5915.54</v>
      </c>
    </row>
    <row r="13794" spans="1:5" x14ac:dyDescent="0.25">
      <c r="A13794" s="3" t="s">
        <v>13795</v>
      </c>
      <c r="B13794" s="1"/>
      <c r="C13794" s="1">
        <v>2049.0981999999999</v>
      </c>
      <c r="D13794" s="1"/>
      <c r="E13794" s="1">
        <v>2049.0981999999999</v>
      </c>
    </row>
    <row r="13795" spans="1:5" x14ac:dyDescent="0.25">
      <c r="A13795" s="3" t="s">
        <v>13796</v>
      </c>
      <c r="B13795" s="1">
        <v>23.779999999999998</v>
      </c>
      <c r="C13795" s="1">
        <v>539.99</v>
      </c>
      <c r="D13795" s="1"/>
      <c r="E13795" s="1">
        <v>563.77</v>
      </c>
    </row>
    <row r="13796" spans="1:5" x14ac:dyDescent="0.25">
      <c r="A13796" s="3" t="s">
        <v>13797</v>
      </c>
      <c r="B13796" s="1">
        <v>39.980000000000004</v>
      </c>
      <c r="C13796" s="1"/>
      <c r="D13796" s="1">
        <v>24.49</v>
      </c>
      <c r="E13796" s="1">
        <v>64.47</v>
      </c>
    </row>
    <row r="13797" spans="1:5" x14ac:dyDescent="0.25">
      <c r="A13797" s="3" t="s">
        <v>13798</v>
      </c>
      <c r="B13797" s="1"/>
      <c r="C13797" s="1"/>
      <c r="D13797" s="1">
        <v>69.989999999999995</v>
      </c>
      <c r="E13797" s="1">
        <v>69.989999999999995</v>
      </c>
    </row>
    <row r="13798" spans="1:5" x14ac:dyDescent="0.25">
      <c r="A13798" s="3" t="s">
        <v>13799</v>
      </c>
      <c r="B13798" s="1">
        <v>36.96</v>
      </c>
      <c r="C13798" s="1">
        <v>3077.9799999999996</v>
      </c>
      <c r="D13798" s="1"/>
      <c r="E13798" s="1">
        <v>3114.9399999999991</v>
      </c>
    </row>
    <row r="13799" spans="1:5" x14ac:dyDescent="0.25">
      <c r="A13799" s="3" t="s">
        <v>13800</v>
      </c>
      <c r="B13799" s="1">
        <v>31.269999999999996</v>
      </c>
      <c r="C13799" s="1">
        <v>1700.99</v>
      </c>
      <c r="D13799" s="1"/>
      <c r="E13799" s="1">
        <v>1732.26</v>
      </c>
    </row>
    <row r="13800" spans="1:5" x14ac:dyDescent="0.25">
      <c r="A13800" s="3" t="s">
        <v>13801</v>
      </c>
      <c r="B13800" s="1"/>
      <c r="C13800" s="1"/>
      <c r="D13800" s="1">
        <v>78.97999999999999</v>
      </c>
      <c r="E13800" s="1">
        <v>78.97999999999999</v>
      </c>
    </row>
    <row r="13801" spans="1:5" x14ac:dyDescent="0.25">
      <c r="A13801" s="3" t="s">
        <v>13802</v>
      </c>
      <c r="B13801" s="1">
        <v>68.97</v>
      </c>
      <c r="C13801" s="1"/>
      <c r="D13801" s="1">
        <v>24.49</v>
      </c>
      <c r="E13801" s="1">
        <v>93.46</v>
      </c>
    </row>
    <row r="13802" spans="1:5" x14ac:dyDescent="0.25">
      <c r="A13802" s="3" t="s">
        <v>13803</v>
      </c>
      <c r="B13802" s="1">
        <v>27.279999999999998</v>
      </c>
      <c r="C13802" s="1">
        <v>1120.49</v>
      </c>
      <c r="D13802" s="1"/>
      <c r="E13802" s="1">
        <v>1147.77</v>
      </c>
    </row>
    <row r="13803" spans="1:5" x14ac:dyDescent="0.25">
      <c r="A13803" s="3" t="s">
        <v>13804</v>
      </c>
      <c r="B13803" s="1">
        <v>42.93</v>
      </c>
      <c r="C13803" s="1"/>
      <c r="D13803" s="1"/>
      <c r="E13803" s="1">
        <v>42.93</v>
      </c>
    </row>
    <row r="13804" spans="1:5" x14ac:dyDescent="0.25">
      <c r="A13804" s="3" t="s">
        <v>13805</v>
      </c>
      <c r="B13804" s="1">
        <v>34.99</v>
      </c>
      <c r="C13804" s="1">
        <v>4455.4896000000008</v>
      </c>
      <c r="D13804" s="1"/>
      <c r="E13804" s="1">
        <v>4490.4796000000006</v>
      </c>
    </row>
    <row r="13805" spans="1:5" x14ac:dyDescent="0.25">
      <c r="A13805" s="3" t="s">
        <v>13806</v>
      </c>
      <c r="B13805" s="1">
        <v>91.95</v>
      </c>
      <c r="C13805" s="1">
        <v>2319.9899999999998</v>
      </c>
      <c r="D13805" s="1">
        <v>53.99</v>
      </c>
      <c r="E13805" s="1">
        <v>2465.9299999999989</v>
      </c>
    </row>
    <row r="13806" spans="1:5" x14ac:dyDescent="0.25">
      <c r="A13806" s="3" t="s">
        <v>13807</v>
      </c>
      <c r="B13806" s="1">
        <v>13.98</v>
      </c>
      <c r="C13806" s="1">
        <v>4624.9125000000004</v>
      </c>
      <c r="D13806" s="1">
        <v>8.99</v>
      </c>
      <c r="E13806" s="1">
        <v>4647.8824999999997</v>
      </c>
    </row>
    <row r="13807" spans="1:5" x14ac:dyDescent="0.25">
      <c r="A13807" s="3" t="s">
        <v>13808</v>
      </c>
      <c r="B13807" s="1"/>
      <c r="C13807" s="1">
        <v>2400.0882000000001</v>
      </c>
      <c r="D13807" s="1">
        <v>58.980000000000004</v>
      </c>
      <c r="E13807" s="1">
        <v>2459.0681999999997</v>
      </c>
    </row>
    <row r="13808" spans="1:5" x14ac:dyDescent="0.25">
      <c r="A13808" s="3" t="s">
        <v>13809</v>
      </c>
      <c r="B13808" s="1">
        <v>34.99</v>
      </c>
      <c r="C13808" s="1">
        <v>1700.99</v>
      </c>
      <c r="D13808" s="1"/>
      <c r="E13808" s="1">
        <v>1735.98</v>
      </c>
    </row>
    <row r="13809" spans="1:5" x14ac:dyDescent="0.25">
      <c r="A13809" s="3" t="s">
        <v>13810</v>
      </c>
      <c r="B13809" s="1">
        <v>38.76</v>
      </c>
      <c r="C13809" s="1">
        <v>4931.3995999999997</v>
      </c>
      <c r="D13809" s="1">
        <v>62.980000000000004</v>
      </c>
      <c r="E13809" s="1">
        <v>5033.1395999999986</v>
      </c>
    </row>
    <row r="13810" spans="1:5" x14ac:dyDescent="0.25">
      <c r="A13810" s="3" t="s">
        <v>13811</v>
      </c>
      <c r="B13810" s="1">
        <v>34.99</v>
      </c>
      <c r="C13810" s="1">
        <v>1903.48</v>
      </c>
      <c r="D13810" s="1">
        <v>53.99</v>
      </c>
      <c r="E13810" s="1">
        <v>1992.46</v>
      </c>
    </row>
    <row r="13811" spans="1:5" x14ac:dyDescent="0.25">
      <c r="A13811" s="3" t="s">
        <v>13812</v>
      </c>
      <c r="B13811" s="1">
        <v>27.279999999999998</v>
      </c>
      <c r="C13811" s="1"/>
      <c r="D13811" s="1"/>
      <c r="E13811" s="1">
        <v>27.279999999999998</v>
      </c>
    </row>
    <row r="13812" spans="1:5" x14ac:dyDescent="0.25">
      <c r="A13812" s="3" t="s">
        <v>13813</v>
      </c>
      <c r="B13812" s="1"/>
      <c r="C13812" s="1">
        <v>539.99</v>
      </c>
      <c r="D13812" s="1">
        <v>24.49</v>
      </c>
      <c r="E13812" s="1">
        <v>564.48</v>
      </c>
    </row>
    <row r="13813" spans="1:5" x14ac:dyDescent="0.25">
      <c r="A13813" s="3" t="s">
        <v>13814</v>
      </c>
      <c r="B13813" s="1"/>
      <c r="C13813" s="1">
        <v>4118.26</v>
      </c>
      <c r="D13813" s="1"/>
      <c r="E13813" s="1">
        <v>4118.26</v>
      </c>
    </row>
    <row r="13814" spans="1:5" x14ac:dyDescent="0.25">
      <c r="A13814" s="3" t="s">
        <v>13815</v>
      </c>
      <c r="B13814" s="1">
        <v>6.28</v>
      </c>
      <c r="C13814" s="1"/>
      <c r="D13814" s="1"/>
      <c r="E13814" s="1">
        <v>6.28</v>
      </c>
    </row>
    <row r="13815" spans="1:5" x14ac:dyDescent="0.25">
      <c r="A13815" s="3" t="s">
        <v>13816</v>
      </c>
      <c r="B13815" s="1">
        <v>63.97</v>
      </c>
      <c r="C13815" s="1"/>
      <c r="D13815" s="1">
        <v>8.99</v>
      </c>
      <c r="E13815" s="1">
        <v>72.959999999999994</v>
      </c>
    </row>
    <row r="13816" spans="1:5" x14ac:dyDescent="0.25">
      <c r="A13816" s="3" t="s">
        <v>13817</v>
      </c>
      <c r="B13816" s="1">
        <v>13.98</v>
      </c>
      <c r="C13816" s="1">
        <v>539.99</v>
      </c>
      <c r="D13816" s="1">
        <v>8.99</v>
      </c>
      <c r="E13816" s="1">
        <v>562.96</v>
      </c>
    </row>
    <row r="13817" spans="1:5" x14ac:dyDescent="0.25">
      <c r="A13817" s="3" t="s">
        <v>13818</v>
      </c>
      <c r="B13817" s="1">
        <v>2.29</v>
      </c>
      <c r="C13817" s="1">
        <v>4501.5524999999998</v>
      </c>
      <c r="D13817" s="1"/>
      <c r="E13817" s="1">
        <v>4503.8424999999997</v>
      </c>
    </row>
    <row r="13818" spans="1:5" x14ac:dyDescent="0.25">
      <c r="A13818" s="3" t="s">
        <v>13819</v>
      </c>
      <c r="B13818" s="1">
        <v>34.99</v>
      </c>
      <c r="C13818" s="1">
        <v>3102.9799999999996</v>
      </c>
      <c r="D13818" s="1"/>
      <c r="E13818" s="1">
        <v>3137.9699999999993</v>
      </c>
    </row>
    <row r="13819" spans="1:5" x14ac:dyDescent="0.25">
      <c r="A13819" s="3" t="s">
        <v>13820</v>
      </c>
      <c r="B13819" s="1">
        <v>34.99</v>
      </c>
      <c r="C13819" s="1">
        <v>4886.7</v>
      </c>
      <c r="D13819" s="1"/>
      <c r="E13819" s="1">
        <v>4921.6899999999996</v>
      </c>
    </row>
    <row r="13820" spans="1:5" x14ac:dyDescent="0.25">
      <c r="A13820" s="3" t="s">
        <v>13821</v>
      </c>
      <c r="B13820" s="1"/>
      <c r="C13820" s="1"/>
      <c r="D13820" s="1">
        <v>119.97999999999999</v>
      </c>
      <c r="E13820" s="1">
        <v>119.97999999999999</v>
      </c>
    </row>
    <row r="13821" spans="1:5" x14ac:dyDescent="0.25">
      <c r="A13821" s="3" t="s">
        <v>13822</v>
      </c>
      <c r="B13821" s="1">
        <v>34.979999999999997</v>
      </c>
      <c r="C13821" s="1"/>
      <c r="D13821" s="1">
        <v>8.99</v>
      </c>
      <c r="E13821" s="1">
        <v>43.97</v>
      </c>
    </row>
    <row r="13822" spans="1:5" x14ac:dyDescent="0.25">
      <c r="A13822" s="3" t="s">
        <v>13823</v>
      </c>
      <c r="B13822" s="1">
        <v>149.97999999999999</v>
      </c>
      <c r="C13822" s="1"/>
      <c r="D13822" s="1"/>
      <c r="E13822" s="1">
        <v>149.97999999999999</v>
      </c>
    </row>
    <row r="13823" spans="1:5" x14ac:dyDescent="0.25">
      <c r="A13823" s="3" t="s">
        <v>13824</v>
      </c>
      <c r="B13823" s="1">
        <v>846.86000000000035</v>
      </c>
      <c r="C13823" s="1"/>
      <c r="D13823" s="1">
        <v>141.46</v>
      </c>
      <c r="E13823" s="1">
        <v>988.32000000000028</v>
      </c>
    </row>
    <row r="13824" spans="1:5" x14ac:dyDescent="0.25">
      <c r="A13824" s="3" t="s">
        <v>13825</v>
      </c>
      <c r="B13824" s="1"/>
      <c r="C13824" s="1">
        <v>1903.48</v>
      </c>
      <c r="D13824" s="1">
        <v>53.99</v>
      </c>
      <c r="E13824" s="1">
        <v>1957.47</v>
      </c>
    </row>
    <row r="13825" spans="1:5" x14ac:dyDescent="0.25">
      <c r="A13825" s="3" t="s">
        <v>13826</v>
      </c>
      <c r="B13825" s="1">
        <v>33.979999999999997</v>
      </c>
      <c r="C13825" s="1"/>
      <c r="D13825" s="1"/>
      <c r="E13825" s="1">
        <v>33.979999999999997</v>
      </c>
    </row>
    <row r="13826" spans="1:5" x14ac:dyDescent="0.25">
      <c r="A13826" s="3" t="s">
        <v>13827</v>
      </c>
      <c r="B13826" s="1">
        <v>62.27</v>
      </c>
      <c r="C13826" s="1"/>
      <c r="D13826" s="1">
        <v>53.99</v>
      </c>
      <c r="E13826" s="1">
        <v>116.26</v>
      </c>
    </row>
    <row r="13827" spans="1:5" x14ac:dyDescent="0.25">
      <c r="A13827" s="3" t="s">
        <v>13828</v>
      </c>
      <c r="B13827" s="1"/>
      <c r="C13827" s="1">
        <v>4144.34</v>
      </c>
      <c r="D13827" s="1"/>
      <c r="E13827" s="1">
        <v>4144.34</v>
      </c>
    </row>
    <row r="13828" spans="1:5" x14ac:dyDescent="0.25">
      <c r="A13828" s="3" t="s">
        <v>13829</v>
      </c>
      <c r="B13828" s="1">
        <v>23.779999999999998</v>
      </c>
      <c r="C13828" s="1"/>
      <c r="D13828" s="1"/>
      <c r="E13828" s="1">
        <v>23.779999999999998</v>
      </c>
    </row>
    <row r="13829" spans="1:5" x14ac:dyDescent="0.25">
      <c r="A13829" s="3" t="s">
        <v>13830</v>
      </c>
      <c r="B13829" s="1">
        <v>13.98</v>
      </c>
      <c r="C13829" s="1">
        <v>4433.1682000000001</v>
      </c>
      <c r="D13829" s="1"/>
      <c r="E13829" s="1">
        <v>4447.1481999999996</v>
      </c>
    </row>
    <row r="13830" spans="1:5" x14ac:dyDescent="0.25">
      <c r="A13830" s="3" t="s">
        <v>13831</v>
      </c>
      <c r="B13830" s="1">
        <v>32.269999999999996</v>
      </c>
      <c r="C13830" s="1"/>
      <c r="D13830" s="1">
        <v>49.99</v>
      </c>
      <c r="E13830" s="1">
        <v>82.259999999999991</v>
      </c>
    </row>
    <row r="13831" spans="1:5" x14ac:dyDescent="0.25">
      <c r="A13831" s="3" t="s">
        <v>13832</v>
      </c>
      <c r="B13831" s="1">
        <v>2.29</v>
      </c>
      <c r="C13831" s="1">
        <v>5898.26</v>
      </c>
      <c r="D13831" s="1"/>
      <c r="E13831" s="1">
        <v>5900.55</v>
      </c>
    </row>
    <row r="13832" spans="1:5" x14ac:dyDescent="0.25">
      <c r="A13832" s="3" t="s">
        <v>13833</v>
      </c>
      <c r="B13832" s="1">
        <v>34.99</v>
      </c>
      <c r="C13832" s="1">
        <v>539.99</v>
      </c>
      <c r="D13832" s="1">
        <v>8.99</v>
      </c>
      <c r="E13832" s="1">
        <v>583.97</v>
      </c>
    </row>
    <row r="13833" spans="1:5" x14ac:dyDescent="0.25">
      <c r="A13833" s="3" t="s">
        <v>13834</v>
      </c>
      <c r="B13833" s="1">
        <v>32.28</v>
      </c>
      <c r="C13833" s="1"/>
      <c r="D13833" s="1"/>
      <c r="E13833" s="1">
        <v>32.28</v>
      </c>
    </row>
    <row r="13834" spans="1:5" x14ac:dyDescent="0.25">
      <c r="A13834" s="3" t="s">
        <v>13835</v>
      </c>
      <c r="B13834" s="1">
        <v>36.269999999999996</v>
      </c>
      <c r="C13834" s="1"/>
      <c r="D13834" s="1"/>
      <c r="E13834" s="1">
        <v>36.269999999999996</v>
      </c>
    </row>
    <row r="13835" spans="1:5" x14ac:dyDescent="0.25">
      <c r="A13835" s="3" t="s">
        <v>13836</v>
      </c>
      <c r="B13835" s="1">
        <v>34.99</v>
      </c>
      <c r="C13835" s="1">
        <v>4614.84</v>
      </c>
      <c r="D13835" s="1"/>
      <c r="E13835" s="1">
        <v>4649.83</v>
      </c>
    </row>
    <row r="13836" spans="1:5" x14ac:dyDescent="0.25">
      <c r="A13836" s="3" t="s">
        <v>13837</v>
      </c>
      <c r="B13836" s="1"/>
      <c r="C13836" s="1">
        <v>4144.34</v>
      </c>
      <c r="D13836" s="1"/>
      <c r="E13836" s="1">
        <v>4144.34</v>
      </c>
    </row>
    <row r="13837" spans="1:5" x14ac:dyDescent="0.25">
      <c r="A13837" s="3" t="s">
        <v>13838</v>
      </c>
      <c r="B13837" s="1">
        <v>21.98</v>
      </c>
      <c r="C13837" s="1"/>
      <c r="D13837" s="1"/>
      <c r="E13837" s="1">
        <v>21.98</v>
      </c>
    </row>
    <row r="13838" spans="1:5" x14ac:dyDescent="0.25">
      <c r="A13838" s="3" t="s">
        <v>13839</v>
      </c>
      <c r="B13838" s="1"/>
      <c r="C13838" s="1">
        <v>3882.5524999999998</v>
      </c>
      <c r="D13838" s="1">
        <v>62.980000000000004</v>
      </c>
      <c r="E13838" s="1">
        <v>3945.5324999999993</v>
      </c>
    </row>
    <row r="13839" spans="1:5" x14ac:dyDescent="0.25">
      <c r="A13839" s="3" t="s">
        <v>13840</v>
      </c>
      <c r="B13839" s="1">
        <v>39.980000000000004</v>
      </c>
      <c r="C13839" s="1"/>
      <c r="D13839" s="1"/>
      <c r="E13839" s="1">
        <v>39.980000000000004</v>
      </c>
    </row>
    <row r="13840" spans="1:5" x14ac:dyDescent="0.25">
      <c r="A13840" s="3" t="s">
        <v>13841</v>
      </c>
      <c r="B13840" s="1"/>
      <c r="C13840" s="1"/>
      <c r="D13840" s="1">
        <v>78.97999999999999</v>
      </c>
      <c r="E13840" s="1">
        <v>78.97999999999999</v>
      </c>
    </row>
    <row r="13841" spans="1:5" x14ac:dyDescent="0.25">
      <c r="A13841" s="3" t="s">
        <v>13842</v>
      </c>
      <c r="B13841" s="1">
        <v>6.28</v>
      </c>
      <c r="C13841" s="1"/>
      <c r="D13841" s="1"/>
      <c r="E13841" s="1">
        <v>6.28</v>
      </c>
    </row>
    <row r="13842" spans="1:5" x14ac:dyDescent="0.25">
      <c r="A13842" s="3" t="s">
        <v>13843</v>
      </c>
      <c r="B13842" s="1"/>
      <c r="C13842" s="1">
        <v>3578.27</v>
      </c>
      <c r="D13842" s="1"/>
      <c r="E13842" s="1">
        <v>3578.27</v>
      </c>
    </row>
    <row r="13843" spans="1:5" x14ac:dyDescent="0.25">
      <c r="A13843" s="3" t="s">
        <v>13844</v>
      </c>
      <c r="B13843" s="1">
        <v>24.99</v>
      </c>
      <c r="C13843" s="1">
        <v>2120.9274999999998</v>
      </c>
      <c r="D13843" s="1"/>
      <c r="E13843" s="1">
        <v>2145.9174999999996</v>
      </c>
    </row>
    <row r="13844" spans="1:5" x14ac:dyDescent="0.25">
      <c r="A13844" s="3" t="s">
        <v>13845</v>
      </c>
      <c r="B13844" s="1">
        <v>21.98</v>
      </c>
      <c r="C13844" s="1">
        <v>4344.0882000000001</v>
      </c>
      <c r="D13844" s="1">
        <v>63.5</v>
      </c>
      <c r="E13844" s="1">
        <v>4429.5681999999997</v>
      </c>
    </row>
    <row r="13845" spans="1:5" x14ac:dyDescent="0.25">
      <c r="A13845" s="3" t="s">
        <v>13846</v>
      </c>
      <c r="B13845" s="1">
        <v>50.230000000000004</v>
      </c>
      <c r="C13845" s="1"/>
      <c r="D13845" s="1">
        <v>49.99</v>
      </c>
      <c r="E13845" s="1">
        <v>100.22000000000001</v>
      </c>
    </row>
    <row r="13846" spans="1:5" x14ac:dyDescent="0.25">
      <c r="A13846" s="3" t="s">
        <v>13847</v>
      </c>
      <c r="B13846" s="1">
        <v>14.98</v>
      </c>
      <c r="C13846" s="1">
        <v>2611.4096</v>
      </c>
      <c r="D13846" s="1">
        <v>53.99</v>
      </c>
      <c r="E13846" s="1">
        <v>2680.3795999999993</v>
      </c>
    </row>
    <row r="13847" spans="1:5" x14ac:dyDescent="0.25">
      <c r="A13847" s="3" t="s">
        <v>13848</v>
      </c>
      <c r="B13847" s="1">
        <v>37.269999999999996</v>
      </c>
      <c r="C13847" s="1"/>
      <c r="D13847" s="1"/>
      <c r="E13847" s="1">
        <v>37.269999999999996</v>
      </c>
    </row>
    <row r="13848" spans="1:5" x14ac:dyDescent="0.25">
      <c r="A13848" s="3" t="s">
        <v>13849</v>
      </c>
      <c r="B13848" s="1">
        <v>104.94999999999999</v>
      </c>
      <c r="C13848" s="1"/>
      <c r="D13848" s="1">
        <v>8.99</v>
      </c>
      <c r="E13848" s="1">
        <v>113.93999999999998</v>
      </c>
    </row>
    <row r="13849" spans="1:5" x14ac:dyDescent="0.25">
      <c r="A13849" s="3" t="s">
        <v>13850</v>
      </c>
      <c r="B13849" s="1">
        <v>25.22</v>
      </c>
      <c r="C13849" s="1">
        <v>539.99</v>
      </c>
      <c r="D13849" s="1"/>
      <c r="E13849" s="1">
        <v>565.21</v>
      </c>
    </row>
    <row r="13850" spans="1:5" x14ac:dyDescent="0.25">
      <c r="A13850" s="3" t="s">
        <v>13851</v>
      </c>
      <c r="B13850" s="1">
        <v>2.29</v>
      </c>
      <c r="C13850" s="1"/>
      <c r="D13850" s="1"/>
      <c r="E13850" s="1">
        <v>2.29</v>
      </c>
    </row>
    <row r="13851" spans="1:5" x14ac:dyDescent="0.25">
      <c r="A13851" s="3" t="s">
        <v>13852</v>
      </c>
      <c r="B13851" s="1">
        <v>31.269999999999996</v>
      </c>
      <c r="C13851" s="1"/>
      <c r="D13851" s="1"/>
      <c r="E13851" s="1">
        <v>31.269999999999996</v>
      </c>
    </row>
    <row r="13852" spans="1:5" x14ac:dyDescent="0.25">
      <c r="A13852" s="3" t="s">
        <v>13853</v>
      </c>
      <c r="B13852" s="1">
        <v>34.99</v>
      </c>
      <c r="C13852" s="1">
        <v>1700.99</v>
      </c>
      <c r="D13852" s="1"/>
      <c r="E13852" s="1">
        <v>1735.98</v>
      </c>
    </row>
    <row r="13853" spans="1:5" x14ac:dyDescent="0.25">
      <c r="A13853" s="3" t="s">
        <v>13854</v>
      </c>
      <c r="B13853" s="1"/>
      <c r="C13853" s="1">
        <v>2384.0700000000002</v>
      </c>
      <c r="D13853" s="1">
        <v>8.99</v>
      </c>
      <c r="E13853" s="1">
        <v>2393.06</v>
      </c>
    </row>
    <row r="13854" spans="1:5" x14ac:dyDescent="0.25">
      <c r="A13854" s="3" t="s">
        <v>13855</v>
      </c>
      <c r="B13854" s="1">
        <v>151.92000000000002</v>
      </c>
      <c r="C13854" s="1"/>
      <c r="D13854" s="1">
        <v>24.49</v>
      </c>
      <c r="E13854" s="1">
        <v>176.41000000000003</v>
      </c>
    </row>
    <row r="13855" spans="1:5" x14ac:dyDescent="0.25">
      <c r="A13855" s="3" t="s">
        <v>13856</v>
      </c>
      <c r="B13855" s="1">
        <v>21.98</v>
      </c>
      <c r="C13855" s="1">
        <v>2294.9899999999998</v>
      </c>
      <c r="D13855" s="1">
        <v>8.99</v>
      </c>
      <c r="E13855" s="1">
        <v>2325.9599999999996</v>
      </c>
    </row>
    <row r="13856" spans="1:5" x14ac:dyDescent="0.25">
      <c r="A13856" s="3" t="s">
        <v>13857</v>
      </c>
      <c r="B13856" s="1">
        <v>4.99</v>
      </c>
      <c r="C13856" s="1"/>
      <c r="D13856" s="1">
        <v>8.99</v>
      </c>
      <c r="E13856" s="1">
        <v>13.98</v>
      </c>
    </row>
    <row r="13857" spans="1:5" x14ac:dyDescent="0.25">
      <c r="A13857" s="3" t="s">
        <v>13858</v>
      </c>
      <c r="B13857" s="1">
        <v>2.29</v>
      </c>
      <c r="C13857" s="1">
        <v>3077.9799999999996</v>
      </c>
      <c r="D13857" s="1"/>
      <c r="E13857" s="1">
        <v>3080.2699999999995</v>
      </c>
    </row>
    <row r="13858" spans="1:5" x14ac:dyDescent="0.25">
      <c r="A13858" s="3" t="s">
        <v>13859</v>
      </c>
      <c r="B13858" s="1">
        <v>37.29</v>
      </c>
      <c r="C13858" s="1">
        <v>5873.26</v>
      </c>
      <c r="D13858" s="1"/>
      <c r="E13858" s="1">
        <v>5910.55</v>
      </c>
    </row>
    <row r="13859" spans="1:5" x14ac:dyDescent="0.25">
      <c r="A13859" s="3" t="s">
        <v>13860</v>
      </c>
      <c r="B13859" s="1">
        <v>44.540000000000006</v>
      </c>
      <c r="C13859" s="1">
        <v>2443.35</v>
      </c>
      <c r="D13859" s="1"/>
      <c r="E13859" s="1">
        <v>2487.8899999999994</v>
      </c>
    </row>
    <row r="13860" spans="1:5" x14ac:dyDescent="0.25">
      <c r="A13860" s="3" t="s">
        <v>13861</v>
      </c>
      <c r="B13860" s="1">
        <v>56.97</v>
      </c>
      <c r="C13860" s="1">
        <v>2319.9899999999998</v>
      </c>
      <c r="D13860" s="1"/>
      <c r="E13860" s="1">
        <v>2376.9599999999996</v>
      </c>
    </row>
    <row r="13861" spans="1:5" x14ac:dyDescent="0.25">
      <c r="A13861" s="3" t="s">
        <v>13862</v>
      </c>
      <c r="B13861" s="1">
        <v>14.98</v>
      </c>
      <c r="C13861" s="1"/>
      <c r="D13861" s="1">
        <v>8.99</v>
      </c>
      <c r="E13861" s="1">
        <v>23.97</v>
      </c>
    </row>
    <row r="13862" spans="1:5" x14ac:dyDescent="0.25">
      <c r="A13862" s="3" t="s">
        <v>13863</v>
      </c>
      <c r="B13862" s="1"/>
      <c r="C13862" s="1">
        <v>2384.0700000000002</v>
      </c>
      <c r="D13862" s="1">
        <v>53.99</v>
      </c>
      <c r="E13862" s="1">
        <v>2438.06</v>
      </c>
    </row>
    <row r="13863" spans="1:5" x14ac:dyDescent="0.25">
      <c r="A13863" s="3" t="s">
        <v>13864</v>
      </c>
      <c r="B13863" s="1">
        <v>38.880000000000003</v>
      </c>
      <c r="C13863" s="1"/>
      <c r="D13863" s="1"/>
      <c r="E13863" s="1">
        <v>38.880000000000003</v>
      </c>
    </row>
    <row r="13864" spans="1:5" x14ac:dyDescent="0.25">
      <c r="A13864" s="3" t="s">
        <v>13865</v>
      </c>
      <c r="B13864" s="1">
        <v>124.99</v>
      </c>
      <c r="C13864" s="1"/>
      <c r="D13864" s="1"/>
      <c r="E13864" s="1">
        <v>124.99</v>
      </c>
    </row>
    <row r="13865" spans="1:5" x14ac:dyDescent="0.25">
      <c r="A13865" s="3" t="s">
        <v>13866</v>
      </c>
      <c r="B13865" s="1">
        <v>34.99</v>
      </c>
      <c r="C13865" s="1">
        <v>1120.49</v>
      </c>
      <c r="D13865" s="1"/>
      <c r="E13865" s="1">
        <v>1155.48</v>
      </c>
    </row>
    <row r="13866" spans="1:5" x14ac:dyDescent="0.25">
      <c r="A13866" s="3" t="s">
        <v>13867</v>
      </c>
      <c r="B13866" s="1">
        <v>68.97</v>
      </c>
      <c r="C13866" s="1">
        <v>539.99</v>
      </c>
      <c r="D13866" s="1"/>
      <c r="E13866" s="1">
        <v>608.96</v>
      </c>
    </row>
    <row r="13867" spans="1:5" x14ac:dyDescent="0.25">
      <c r="A13867" s="3" t="s">
        <v>13868</v>
      </c>
      <c r="B13867" s="1">
        <v>141.24</v>
      </c>
      <c r="C13867" s="1"/>
      <c r="D13867" s="1">
        <v>119.97999999999999</v>
      </c>
      <c r="E13867" s="1">
        <v>261.21999999999997</v>
      </c>
    </row>
    <row r="13868" spans="1:5" x14ac:dyDescent="0.25">
      <c r="A13868" s="3" t="s">
        <v>13869</v>
      </c>
      <c r="B13868" s="1">
        <v>39.980000000000004</v>
      </c>
      <c r="C13868" s="1"/>
      <c r="D13868" s="1"/>
      <c r="E13868" s="1">
        <v>39.980000000000004</v>
      </c>
    </row>
    <row r="13869" spans="1:5" x14ac:dyDescent="0.25">
      <c r="A13869" s="3" t="s">
        <v>13870</v>
      </c>
      <c r="B13869" s="1"/>
      <c r="C13869" s="1"/>
      <c r="D13869" s="1">
        <v>69.989999999999995</v>
      </c>
      <c r="E13869" s="1">
        <v>69.989999999999995</v>
      </c>
    </row>
    <row r="13870" spans="1:5" x14ac:dyDescent="0.25">
      <c r="A13870" s="3" t="s">
        <v>13871</v>
      </c>
      <c r="B13870" s="1">
        <v>21.98</v>
      </c>
      <c r="C13870" s="1"/>
      <c r="D13870" s="1">
        <v>58.980000000000004</v>
      </c>
      <c r="E13870" s="1">
        <v>80.959999999999994</v>
      </c>
    </row>
    <row r="13871" spans="1:5" x14ac:dyDescent="0.25">
      <c r="A13871" s="3" t="s">
        <v>13872</v>
      </c>
      <c r="B13871" s="1">
        <v>37.269999999999996</v>
      </c>
      <c r="C13871" s="1">
        <v>1468.5882000000001</v>
      </c>
      <c r="D13871" s="1"/>
      <c r="E13871" s="1">
        <v>1505.8582000000001</v>
      </c>
    </row>
    <row r="13872" spans="1:5" x14ac:dyDescent="0.25">
      <c r="A13872" s="3" t="s">
        <v>13873</v>
      </c>
      <c r="B13872" s="1">
        <v>56.97</v>
      </c>
      <c r="C13872" s="1"/>
      <c r="D13872" s="1">
        <v>69.989999999999995</v>
      </c>
      <c r="E13872" s="1">
        <v>126.96000000000001</v>
      </c>
    </row>
    <row r="13873" spans="1:5" x14ac:dyDescent="0.25">
      <c r="A13873" s="3" t="s">
        <v>13874</v>
      </c>
      <c r="B13873" s="1"/>
      <c r="C13873" s="1">
        <v>2813.7696000000001</v>
      </c>
      <c r="D13873" s="1"/>
      <c r="E13873" s="1">
        <v>2813.7696000000001</v>
      </c>
    </row>
    <row r="13874" spans="1:5" x14ac:dyDescent="0.25">
      <c r="A13874" s="3" t="s">
        <v>13875</v>
      </c>
      <c r="B13874" s="1">
        <v>128.84</v>
      </c>
      <c r="C13874" s="1"/>
      <c r="D13874" s="1">
        <v>63.5</v>
      </c>
      <c r="E13874" s="1">
        <v>192.34</v>
      </c>
    </row>
    <row r="13875" spans="1:5" x14ac:dyDescent="0.25">
      <c r="A13875" s="3" t="s">
        <v>13876</v>
      </c>
      <c r="B13875" s="1">
        <v>64.98</v>
      </c>
      <c r="C13875" s="1">
        <v>564.99</v>
      </c>
      <c r="D13875" s="1"/>
      <c r="E13875" s="1">
        <v>629.97</v>
      </c>
    </row>
    <row r="13876" spans="1:5" x14ac:dyDescent="0.25">
      <c r="A13876" s="3" t="s">
        <v>13877</v>
      </c>
      <c r="B13876" s="1"/>
      <c r="C13876" s="1">
        <v>2791.4481999999998</v>
      </c>
      <c r="D13876" s="1"/>
      <c r="E13876" s="1">
        <v>2791.4481999999998</v>
      </c>
    </row>
    <row r="13877" spans="1:5" x14ac:dyDescent="0.25">
      <c r="A13877" s="3" t="s">
        <v>13878</v>
      </c>
      <c r="B13877" s="1">
        <v>7.95</v>
      </c>
      <c r="C13877" s="1">
        <v>2443.35</v>
      </c>
      <c r="D13877" s="1"/>
      <c r="E13877" s="1">
        <v>2451.2999999999997</v>
      </c>
    </row>
    <row r="13878" spans="1:5" x14ac:dyDescent="0.25">
      <c r="A13878" s="3" t="s">
        <v>13879</v>
      </c>
      <c r="B13878" s="1">
        <v>38.980000000000004</v>
      </c>
      <c r="C13878" s="1"/>
      <c r="D13878" s="1"/>
      <c r="E13878" s="1">
        <v>38.980000000000004</v>
      </c>
    </row>
    <row r="13879" spans="1:5" x14ac:dyDescent="0.25">
      <c r="A13879" s="3" t="s">
        <v>13880</v>
      </c>
      <c r="B13879" s="1">
        <v>67.59</v>
      </c>
      <c r="C13879" s="1"/>
      <c r="D13879" s="1"/>
      <c r="E13879" s="1">
        <v>67.59</v>
      </c>
    </row>
    <row r="13880" spans="1:5" x14ac:dyDescent="0.25">
      <c r="A13880" s="3" t="s">
        <v>13881</v>
      </c>
      <c r="B13880" s="1">
        <v>4.99</v>
      </c>
      <c r="C13880" s="1"/>
      <c r="D13880" s="1"/>
      <c r="E13880" s="1">
        <v>4.99</v>
      </c>
    </row>
    <row r="13881" spans="1:5" x14ac:dyDescent="0.25">
      <c r="A13881" s="3" t="s">
        <v>13882</v>
      </c>
      <c r="B13881" s="1">
        <v>59.980000000000004</v>
      </c>
      <c r="C13881" s="1"/>
      <c r="D13881" s="1"/>
      <c r="E13881" s="1">
        <v>59.980000000000004</v>
      </c>
    </row>
    <row r="13882" spans="1:5" x14ac:dyDescent="0.25">
      <c r="A13882" s="3" t="s">
        <v>13883</v>
      </c>
      <c r="B13882" s="1">
        <v>69.97</v>
      </c>
      <c r="C13882" s="1"/>
      <c r="D13882" s="1">
        <v>49.99</v>
      </c>
      <c r="E13882" s="1">
        <v>119.96000000000001</v>
      </c>
    </row>
    <row r="13883" spans="1:5" x14ac:dyDescent="0.25">
      <c r="A13883" s="3" t="s">
        <v>13884</v>
      </c>
      <c r="B13883" s="1">
        <v>2.29</v>
      </c>
      <c r="C13883" s="1"/>
      <c r="D13883" s="1"/>
      <c r="E13883" s="1">
        <v>2.29</v>
      </c>
    </row>
    <row r="13884" spans="1:5" x14ac:dyDescent="0.25">
      <c r="A13884" s="3" t="s">
        <v>13885</v>
      </c>
      <c r="B13884" s="1">
        <v>27.769999999999996</v>
      </c>
      <c r="C13884" s="1">
        <v>539.99</v>
      </c>
      <c r="D13884" s="1"/>
      <c r="E13884" s="1">
        <v>567.76</v>
      </c>
    </row>
    <row r="13885" spans="1:5" x14ac:dyDescent="0.25">
      <c r="A13885" s="3" t="s">
        <v>13886</v>
      </c>
      <c r="B13885" s="1">
        <v>69.97</v>
      </c>
      <c r="C13885" s="1"/>
      <c r="D13885" s="1">
        <v>8.99</v>
      </c>
      <c r="E13885" s="1">
        <v>78.960000000000008</v>
      </c>
    </row>
    <row r="13886" spans="1:5" x14ac:dyDescent="0.25">
      <c r="A13886" s="3" t="s">
        <v>13887</v>
      </c>
      <c r="B13886" s="1">
        <v>48.97</v>
      </c>
      <c r="C13886" s="1">
        <v>2384.0700000000002</v>
      </c>
      <c r="D13886" s="1"/>
      <c r="E13886" s="1">
        <v>2433.0399999999995</v>
      </c>
    </row>
    <row r="13887" spans="1:5" x14ac:dyDescent="0.25">
      <c r="A13887" s="3" t="s">
        <v>13888</v>
      </c>
      <c r="B13887" s="1">
        <v>183.27</v>
      </c>
      <c r="C13887" s="1">
        <v>3320.4274999999998</v>
      </c>
      <c r="D13887" s="1"/>
      <c r="E13887" s="1">
        <v>3503.6974999999998</v>
      </c>
    </row>
    <row r="13888" spans="1:5" x14ac:dyDescent="0.25">
      <c r="A13888" s="3" t="s">
        <v>13889</v>
      </c>
      <c r="B13888" s="1">
        <v>69.97</v>
      </c>
      <c r="C13888" s="1">
        <v>4476.5524999999998</v>
      </c>
      <c r="D13888" s="1"/>
      <c r="E13888" s="1">
        <v>4546.5224999999991</v>
      </c>
    </row>
    <row r="13889" spans="1:5" x14ac:dyDescent="0.25">
      <c r="A13889" s="3" t="s">
        <v>13890</v>
      </c>
      <c r="B13889" s="1"/>
      <c r="C13889" s="1">
        <v>3882.5524999999998</v>
      </c>
      <c r="D13889" s="1">
        <v>49.99</v>
      </c>
      <c r="E13889" s="1">
        <v>3932.5424999999996</v>
      </c>
    </row>
    <row r="13890" spans="1:5" x14ac:dyDescent="0.25">
      <c r="A13890" s="3" t="s">
        <v>13891</v>
      </c>
      <c r="B13890" s="1"/>
      <c r="C13890" s="1">
        <v>3578.27</v>
      </c>
      <c r="D13890" s="1"/>
      <c r="E13890" s="1">
        <v>3578.27</v>
      </c>
    </row>
    <row r="13891" spans="1:5" x14ac:dyDescent="0.25">
      <c r="A13891" s="3" t="s">
        <v>13892</v>
      </c>
      <c r="B13891" s="1">
        <v>21.98</v>
      </c>
      <c r="C13891" s="1">
        <v>2319.9899999999998</v>
      </c>
      <c r="D13891" s="1">
        <v>62.980000000000004</v>
      </c>
      <c r="E13891" s="1">
        <v>2404.9499999999994</v>
      </c>
    </row>
    <row r="13892" spans="1:5" x14ac:dyDescent="0.25">
      <c r="A13892" s="3" t="s">
        <v>13893</v>
      </c>
      <c r="B13892" s="1">
        <v>21.49</v>
      </c>
      <c r="C13892" s="1">
        <v>539.99</v>
      </c>
      <c r="D13892" s="1">
        <v>53.99</v>
      </c>
      <c r="E13892" s="1">
        <v>615.47</v>
      </c>
    </row>
    <row r="13893" spans="1:5" x14ac:dyDescent="0.25">
      <c r="A13893" s="3" t="s">
        <v>13894</v>
      </c>
      <c r="B13893" s="1">
        <v>76.97</v>
      </c>
      <c r="C13893" s="1">
        <v>5898.26</v>
      </c>
      <c r="D13893" s="1">
        <v>49.99</v>
      </c>
      <c r="E13893" s="1">
        <v>6025.2199999999993</v>
      </c>
    </row>
    <row r="13894" spans="1:5" x14ac:dyDescent="0.25">
      <c r="A13894" s="3" t="s">
        <v>13895</v>
      </c>
      <c r="B13894" s="1"/>
      <c r="C13894" s="1">
        <v>2319.9899999999998</v>
      </c>
      <c r="D13894" s="1"/>
      <c r="E13894" s="1">
        <v>2319.9899999999998</v>
      </c>
    </row>
    <row r="13895" spans="1:5" x14ac:dyDescent="0.25">
      <c r="A13895" s="3" t="s">
        <v>13896</v>
      </c>
      <c r="B13895" s="1">
        <v>34.99</v>
      </c>
      <c r="C13895" s="1">
        <v>2983.34</v>
      </c>
      <c r="D13895" s="1"/>
      <c r="E13895" s="1">
        <v>3018.33</v>
      </c>
    </row>
    <row r="13896" spans="1:5" x14ac:dyDescent="0.25">
      <c r="A13896" s="3" t="s">
        <v>13897</v>
      </c>
      <c r="B13896" s="1">
        <v>4.99</v>
      </c>
      <c r="C13896" s="1"/>
      <c r="D13896" s="1">
        <v>53.99</v>
      </c>
      <c r="E13896" s="1">
        <v>58.980000000000004</v>
      </c>
    </row>
    <row r="13897" spans="1:5" x14ac:dyDescent="0.25">
      <c r="A13897" s="3" t="s">
        <v>13898</v>
      </c>
      <c r="B13897" s="1">
        <v>29.93</v>
      </c>
      <c r="C13897" s="1">
        <v>2294.9899999999998</v>
      </c>
      <c r="D13897" s="1"/>
      <c r="E13897" s="1">
        <v>2324.9199999999996</v>
      </c>
    </row>
    <row r="13898" spans="1:5" x14ac:dyDescent="0.25">
      <c r="A13898" s="3" t="s">
        <v>13899</v>
      </c>
      <c r="B13898" s="1"/>
      <c r="C13898" s="1">
        <v>539.99</v>
      </c>
      <c r="D13898" s="1">
        <v>8.99</v>
      </c>
      <c r="E13898" s="1">
        <v>548.98</v>
      </c>
    </row>
    <row r="13899" spans="1:5" x14ac:dyDescent="0.25">
      <c r="A13899" s="3" t="s">
        <v>13900</v>
      </c>
      <c r="B13899" s="1">
        <v>13.98</v>
      </c>
      <c r="C13899" s="1">
        <v>1700.99</v>
      </c>
      <c r="D13899" s="1"/>
      <c r="E13899" s="1">
        <v>1714.97</v>
      </c>
    </row>
    <row r="13900" spans="1:5" x14ac:dyDescent="0.25">
      <c r="A13900" s="3" t="s">
        <v>13901</v>
      </c>
      <c r="B13900" s="1"/>
      <c r="C13900" s="1"/>
      <c r="D13900" s="1">
        <v>69.989999999999995</v>
      </c>
      <c r="E13900" s="1">
        <v>69.989999999999995</v>
      </c>
    </row>
    <row r="13901" spans="1:5" x14ac:dyDescent="0.25">
      <c r="A13901" s="3" t="s">
        <v>13902</v>
      </c>
      <c r="B13901" s="1">
        <v>49.97</v>
      </c>
      <c r="C13901" s="1"/>
      <c r="D13901" s="1"/>
      <c r="E13901" s="1">
        <v>49.97</v>
      </c>
    </row>
    <row r="13902" spans="1:5" x14ac:dyDescent="0.25">
      <c r="A13902" s="3" t="s">
        <v>13903</v>
      </c>
      <c r="B13902" s="1">
        <v>54.99</v>
      </c>
      <c r="C13902" s="1">
        <v>5898.26</v>
      </c>
      <c r="D13902" s="1"/>
      <c r="E13902" s="1">
        <v>5953.25</v>
      </c>
    </row>
    <row r="13903" spans="1:5" x14ac:dyDescent="0.25">
      <c r="A13903" s="3" t="s">
        <v>13904</v>
      </c>
      <c r="B13903" s="1">
        <v>4.99</v>
      </c>
      <c r="C13903" s="1"/>
      <c r="D13903" s="1">
        <v>53.99</v>
      </c>
      <c r="E13903" s="1">
        <v>58.980000000000004</v>
      </c>
    </row>
    <row r="13904" spans="1:5" x14ac:dyDescent="0.25">
      <c r="A13904" s="3" t="s">
        <v>13905</v>
      </c>
      <c r="B13904" s="1">
        <v>63.97</v>
      </c>
      <c r="C13904" s="1"/>
      <c r="D13904" s="1"/>
      <c r="E13904" s="1">
        <v>63.97</v>
      </c>
    </row>
    <row r="13905" spans="1:5" x14ac:dyDescent="0.25">
      <c r="A13905" s="3" t="s">
        <v>13906</v>
      </c>
      <c r="B13905" s="1">
        <v>34.99</v>
      </c>
      <c r="C13905" s="1">
        <v>2120.9274999999998</v>
      </c>
      <c r="D13905" s="1"/>
      <c r="E13905" s="1">
        <v>2155.9174999999996</v>
      </c>
    </row>
    <row r="13906" spans="1:5" x14ac:dyDescent="0.25">
      <c r="A13906" s="3" t="s">
        <v>13907</v>
      </c>
      <c r="B13906" s="1">
        <v>34.99</v>
      </c>
      <c r="C13906" s="1">
        <v>1468.5882000000001</v>
      </c>
      <c r="D13906" s="1"/>
      <c r="E13906" s="1">
        <v>1503.5782000000002</v>
      </c>
    </row>
    <row r="13907" spans="1:5" x14ac:dyDescent="0.25">
      <c r="A13907" s="3" t="s">
        <v>13908</v>
      </c>
      <c r="B13907" s="1">
        <v>68.97</v>
      </c>
      <c r="C13907" s="1"/>
      <c r="D13907" s="1"/>
      <c r="E13907" s="1">
        <v>68.97</v>
      </c>
    </row>
    <row r="13908" spans="1:5" x14ac:dyDescent="0.25">
      <c r="A13908" s="3" t="s">
        <v>13909</v>
      </c>
      <c r="B13908" s="1">
        <v>9.99</v>
      </c>
      <c r="C13908" s="1">
        <v>4501.5524999999998</v>
      </c>
      <c r="D13908" s="1"/>
      <c r="E13908" s="1">
        <v>4511.5424999999996</v>
      </c>
    </row>
    <row r="13909" spans="1:5" x14ac:dyDescent="0.25">
      <c r="A13909" s="3" t="s">
        <v>13910</v>
      </c>
      <c r="B13909" s="1">
        <v>21.98</v>
      </c>
      <c r="C13909" s="1"/>
      <c r="D13909" s="1"/>
      <c r="E13909" s="1">
        <v>21.98</v>
      </c>
    </row>
    <row r="13910" spans="1:5" x14ac:dyDescent="0.25">
      <c r="A13910" s="3" t="s">
        <v>13911</v>
      </c>
      <c r="B13910" s="1"/>
      <c r="C13910" s="1">
        <v>2443.35</v>
      </c>
      <c r="D13910" s="1"/>
      <c r="E13910" s="1">
        <v>2443.35</v>
      </c>
    </row>
    <row r="13911" spans="1:5" x14ac:dyDescent="0.25">
      <c r="A13911" s="3" t="s">
        <v>13912</v>
      </c>
      <c r="B13911" s="1"/>
      <c r="C13911" s="1">
        <v>1700.99</v>
      </c>
      <c r="D13911" s="1">
        <v>62.980000000000004</v>
      </c>
      <c r="E13911" s="1">
        <v>1763.97</v>
      </c>
    </row>
    <row r="13912" spans="1:5" x14ac:dyDescent="0.25">
      <c r="A13912" s="3" t="s">
        <v>13913</v>
      </c>
      <c r="B13912" s="1">
        <v>32.28</v>
      </c>
      <c r="C13912" s="1"/>
      <c r="D13912" s="1"/>
      <c r="E13912" s="1">
        <v>32.28</v>
      </c>
    </row>
    <row r="13913" spans="1:5" x14ac:dyDescent="0.25">
      <c r="A13913" s="3" t="s">
        <v>13914</v>
      </c>
      <c r="B13913" s="1"/>
      <c r="C13913" s="1">
        <v>1700.99</v>
      </c>
      <c r="D13913" s="1">
        <v>8.99</v>
      </c>
      <c r="E13913" s="1">
        <v>1709.98</v>
      </c>
    </row>
    <row r="13914" spans="1:5" x14ac:dyDescent="0.25">
      <c r="A13914" s="3" t="s">
        <v>13915</v>
      </c>
      <c r="B13914" s="1">
        <v>23.779999999999998</v>
      </c>
      <c r="C13914" s="1">
        <v>539.99</v>
      </c>
      <c r="D13914" s="1"/>
      <c r="E13914" s="1">
        <v>563.77</v>
      </c>
    </row>
    <row r="13915" spans="1:5" x14ac:dyDescent="0.25">
      <c r="A13915" s="3" t="s">
        <v>13916</v>
      </c>
      <c r="B13915" s="1"/>
      <c r="C13915" s="1"/>
      <c r="D13915" s="1">
        <v>119.97999999999999</v>
      </c>
      <c r="E13915" s="1">
        <v>119.97999999999999</v>
      </c>
    </row>
    <row r="13916" spans="1:5" x14ac:dyDescent="0.25">
      <c r="A13916" s="3" t="s">
        <v>13917</v>
      </c>
      <c r="B13916" s="1">
        <v>69.97</v>
      </c>
      <c r="C13916" s="1"/>
      <c r="D13916" s="1">
        <v>49.99</v>
      </c>
      <c r="E13916" s="1">
        <v>119.96000000000001</v>
      </c>
    </row>
    <row r="13917" spans="1:5" x14ac:dyDescent="0.25">
      <c r="A13917" s="3" t="s">
        <v>13918</v>
      </c>
      <c r="B13917" s="1">
        <v>197.20000000000002</v>
      </c>
      <c r="C13917" s="1"/>
      <c r="D13917" s="1"/>
      <c r="E13917" s="1">
        <v>197.20000000000002</v>
      </c>
    </row>
    <row r="13918" spans="1:5" x14ac:dyDescent="0.25">
      <c r="A13918" s="3" t="s">
        <v>13919</v>
      </c>
      <c r="B13918" s="1">
        <v>76.92</v>
      </c>
      <c r="C13918" s="1">
        <v>539.99</v>
      </c>
      <c r="D13918" s="1"/>
      <c r="E13918" s="1">
        <v>616.91000000000008</v>
      </c>
    </row>
    <row r="13919" spans="1:5" x14ac:dyDescent="0.25">
      <c r="A13919" s="3" t="s">
        <v>13920</v>
      </c>
      <c r="B13919" s="1"/>
      <c r="C13919" s="1">
        <v>4614.84</v>
      </c>
      <c r="D13919" s="1">
        <v>8.99</v>
      </c>
      <c r="E13919" s="1">
        <v>4623.83</v>
      </c>
    </row>
    <row r="13920" spans="1:5" x14ac:dyDescent="0.25">
      <c r="A13920" s="3" t="s">
        <v>13921</v>
      </c>
      <c r="B13920" s="1">
        <v>56.97</v>
      </c>
      <c r="C13920" s="1">
        <v>3077.9799999999996</v>
      </c>
      <c r="D13920" s="1"/>
      <c r="E13920" s="1">
        <v>3134.9499999999994</v>
      </c>
    </row>
    <row r="13921" spans="1:5" x14ac:dyDescent="0.25">
      <c r="A13921" s="3" t="s">
        <v>13922</v>
      </c>
      <c r="B13921" s="1">
        <v>32.6</v>
      </c>
      <c r="C13921" s="1">
        <v>6021.62</v>
      </c>
      <c r="D13921" s="1">
        <v>49.99</v>
      </c>
      <c r="E13921" s="1">
        <v>6104.21</v>
      </c>
    </row>
    <row r="13922" spans="1:5" x14ac:dyDescent="0.25">
      <c r="A13922" s="3" t="s">
        <v>13923</v>
      </c>
      <c r="B13922" s="1">
        <v>59.249999999999993</v>
      </c>
      <c r="C13922" s="1">
        <v>769.49</v>
      </c>
      <c r="D13922" s="1"/>
      <c r="E13922" s="1">
        <v>828.74</v>
      </c>
    </row>
    <row r="13923" spans="1:5" x14ac:dyDescent="0.25">
      <c r="A13923" s="3" t="s">
        <v>13924</v>
      </c>
      <c r="B13923" s="1">
        <v>56.97</v>
      </c>
      <c r="C13923" s="1"/>
      <c r="D13923" s="1"/>
      <c r="E13923" s="1">
        <v>56.97</v>
      </c>
    </row>
    <row r="13924" spans="1:5" x14ac:dyDescent="0.25">
      <c r="A13924" s="3" t="s">
        <v>13925</v>
      </c>
      <c r="B13924" s="1">
        <v>59.980000000000004</v>
      </c>
      <c r="C13924" s="1"/>
      <c r="D13924" s="1"/>
      <c r="E13924" s="1">
        <v>59.980000000000004</v>
      </c>
    </row>
    <row r="13925" spans="1:5" x14ac:dyDescent="0.25">
      <c r="A13925" s="3" t="s">
        <v>13926</v>
      </c>
      <c r="B13925" s="1">
        <v>142.93</v>
      </c>
      <c r="C13925" s="1">
        <v>539.99</v>
      </c>
      <c r="D13925" s="1"/>
      <c r="E13925" s="1">
        <v>682.92000000000007</v>
      </c>
    </row>
    <row r="13926" spans="1:5" x14ac:dyDescent="0.25">
      <c r="A13926" s="3" t="s">
        <v>13927</v>
      </c>
      <c r="B13926" s="1">
        <v>28.979999999999997</v>
      </c>
      <c r="C13926" s="1"/>
      <c r="D13926" s="1"/>
      <c r="E13926" s="1">
        <v>28.979999999999997</v>
      </c>
    </row>
    <row r="13927" spans="1:5" x14ac:dyDescent="0.25">
      <c r="A13927" s="3" t="s">
        <v>13928</v>
      </c>
      <c r="B13927" s="1"/>
      <c r="C13927" s="1"/>
      <c r="D13927" s="1">
        <v>119.97999999999999</v>
      </c>
      <c r="E13927" s="1">
        <v>119.97999999999999</v>
      </c>
    </row>
    <row r="13928" spans="1:5" x14ac:dyDescent="0.25">
      <c r="A13928" s="3" t="s">
        <v>13929</v>
      </c>
      <c r="B13928" s="1">
        <v>59.980000000000004</v>
      </c>
      <c r="C13928" s="1"/>
      <c r="D13928" s="1"/>
      <c r="E13928" s="1">
        <v>59.980000000000004</v>
      </c>
    </row>
    <row r="13929" spans="1:5" x14ac:dyDescent="0.25">
      <c r="A13929" s="3" t="s">
        <v>13930</v>
      </c>
      <c r="B13929" s="1">
        <v>34.99</v>
      </c>
      <c r="C13929" s="1">
        <v>1120.49</v>
      </c>
      <c r="D13929" s="1"/>
      <c r="E13929" s="1">
        <v>1155.48</v>
      </c>
    </row>
    <row r="13930" spans="1:5" x14ac:dyDescent="0.25">
      <c r="A13930" s="3" t="s">
        <v>13931</v>
      </c>
      <c r="B13930" s="1"/>
      <c r="C13930" s="1">
        <v>4501.5524999999998</v>
      </c>
      <c r="D13930" s="1"/>
      <c r="E13930" s="1">
        <v>4501.5524999999998</v>
      </c>
    </row>
    <row r="13931" spans="1:5" x14ac:dyDescent="0.25">
      <c r="A13931" s="3" t="s">
        <v>13932</v>
      </c>
      <c r="B13931" s="1">
        <v>21.49</v>
      </c>
      <c r="C13931" s="1">
        <v>539.99</v>
      </c>
      <c r="D13931" s="1"/>
      <c r="E13931" s="1">
        <v>561.48</v>
      </c>
    </row>
    <row r="13932" spans="1:5" x14ac:dyDescent="0.25">
      <c r="A13932" s="3" t="s">
        <v>13933</v>
      </c>
      <c r="B13932" s="1">
        <v>63.97</v>
      </c>
      <c r="C13932" s="1"/>
      <c r="D13932" s="1"/>
      <c r="E13932" s="1">
        <v>63.97</v>
      </c>
    </row>
    <row r="13933" spans="1:5" x14ac:dyDescent="0.25">
      <c r="A13933" s="3" t="s">
        <v>13934</v>
      </c>
      <c r="B13933" s="1"/>
      <c r="C13933" s="1"/>
      <c r="D13933" s="1">
        <v>119.97999999999999</v>
      </c>
      <c r="E13933" s="1">
        <v>119.97999999999999</v>
      </c>
    </row>
    <row r="13934" spans="1:5" x14ac:dyDescent="0.25">
      <c r="A13934" s="3" t="s">
        <v>13935</v>
      </c>
      <c r="B13934" s="1">
        <v>21.98</v>
      </c>
      <c r="C13934" s="1"/>
      <c r="D13934" s="1">
        <v>8.99</v>
      </c>
      <c r="E13934" s="1">
        <v>30.97</v>
      </c>
    </row>
    <row r="13935" spans="1:5" x14ac:dyDescent="0.25">
      <c r="A13935" s="3" t="s">
        <v>13936</v>
      </c>
      <c r="B13935" s="1"/>
      <c r="C13935" s="1">
        <v>2071.4196000000002</v>
      </c>
      <c r="D13935" s="1"/>
      <c r="E13935" s="1">
        <v>2071.4196000000002</v>
      </c>
    </row>
    <row r="13936" spans="1:5" x14ac:dyDescent="0.25">
      <c r="A13936" s="3" t="s">
        <v>13937</v>
      </c>
      <c r="B13936" s="1">
        <v>48.980000000000004</v>
      </c>
      <c r="C13936" s="1"/>
      <c r="D13936" s="1"/>
      <c r="E13936" s="1">
        <v>48.980000000000004</v>
      </c>
    </row>
    <row r="13937" spans="1:5" x14ac:dyDescent="0.25">
      <c r="A13937" s="3" t="s">
        <v>13938</v>
      </c>
      <c r="B13937" s="1">
        <v>84.92</v>
      </c>
      <c r="C13937" s="1"/>
      <c r="D13937" s="1"/>
      <c r="E13937" s="1">
        <v>84.92</v>
      </c>
    </row>
    <row r="13938" spans="1:5" x14ac:dyDescent="0.25">
      <c r="A13938" s="3" t="s">
        <v>13939</v>
      </c>
      <c r="B13938" s="1">
        <v>4.99</v>
      </c>
      <c r="C13938" s="1"/>
      <c r="D13938" s="1"/>
      <c r="E13938" s="1">
        <v>4.99</v>
      </c>
    </row>
    <row r="13939" spans="1:5" x14ac:dyDescent="0.25">
      <c r="A13939" s="3" t="s">
        <v>13940</v>
      </c>
      <c r="B13939" s="1">
        <v>8.99</v>
      </c>
      <c r="C13939" s="1">
        <v>1322.98</v>
      </c>
      <c r="D13939" s="1"/>
      <c r="E13939" s="1">
        <v>1331.97</v>
      </c>
    </row>
    <row r="13940" spans="1:5" x14ac:dyDescent="0.25">
      <c r="A13940" s="3" t="s">
        <v>13941</v>
      </c>
      <c r="B13940" s="1">
        <v>27.769999999999996</v>
      </c>
      <c r="C13940" s="1">
        <v>539.99</v>
      </c>
      <c r="D13940" s="1"/>
      <c r="E13940" s="1">
        <v>567.76</v>
      </c>
    </row>
    <row r="13941" spans="1:5" x14ac:dyDescent="0.25">
      <c r="A13941" s="3" t="s">
        <v>13942</v>
      </c>
      <c r="B13941" s="1">
        <v>34.99</v>
      </c>
      <c r="C13941" s="1">
        <v>4347.76</v>
      </c>
      <c r="D13941" s="1"/>
      <c r="E13941" s="1">
        <v>4382.75</v>
      </c>
    </row>
    <row r="13942" spans="1:5" x14ac:dyDescent="0.25">
      <c r="A13942" s="3" t="s">
        <v>13943</v>
      </c>
      <c r="B13942" s="1">
        <v>21.49</v>
      </c>
      <c r="C13942" s="1"/>
      <c r="D13942" s="1">
        <v>8.99</v>
      </c>
      <c r="E13942" s="1">
        <v>30.479999999999997</v>
      </c>
    </row>
    <row r="13943" spans="1:5" x14ac:dyDescent="0.25">
      <c r="A13943" s="3" t="s">
        <v>13944</v>
      </c>
      <c r="B13943" s="1">
        <v>4.99</v>
      </c>
      <c r="C13943" s="1"/>
      <c r="D13943" s="1">
        <v>24.49</v>
      </c>
      <c r="E13943" s="1">
        <v>29.479999999999997</v>
      </c>
    </row>
    <row r="13944" spans="1:5" x14ac:dyDescent="0.25">
      <c r="A13944" s="3" t="s">
        <v>13945</v>
      </c>
      <c r="B13944" s="1">
        <v>9.99</v>
      </c>
      <c r="C13944" s="1"/>
      <c r="D13944" s="1"/>
      <c r="E13944" s="1">
        <v>9.99</v>
      </c>
    </row>
    <row r="13945" spans="1:5" x14ac:dyDescent="0.25">
      <c r="A13945" s="3" t="s">
        <v>13946</v>
      </c>
      <c r="B13945" s="1"/>
      <c r="C13945" s="1"/>
      <c r="D13945" s="1">
        <v>69.989999999999995</v>
      </c>
      <c r="E13945" s="1">
        <v>69.989999999999995</v>
      </c>
    </row>
    <row r="13946" spans="1:5" x14ac:dyDescent="0.25">
      <c r="A13946" s="3" t="s">
        <v>13947</v>
      </c>
      <c r="B13946" s="1">
        <v>54.99</v>
      </c>
      <c r="C13946" s="1">
        <v>4369.0882000000001</v>
      </c>
      <c r="D13946" s="1"/>
      <c r="E13946" s="1">
        <v>4424.0781999999999</v>
      </c>
    </row>
    <row r="13947" spans="1:5" x14ac:dyDescent="0.25">
      <c r="A13947" s="3" t="s">
        <v>13948</v>
      </c>
      <c r="B13947" s="1"/>
      <c r="C13947" s="1">
        <v>1239.0882000000001</v>
      </c>
      <c r="D13947" s="1"/>
      <c r="E13947" s="1">
        <v>1239.0882000000001</v>
      </c>
    </row>
    <row r="13948" spans="1:5" x14ac:dyDescent="0.25">
      <c r="A13948" s="3" t="s">
        <v>13949</v>
      </c>
      <c r="B13948" s="1">
        <v>13.98</v>
      </c>
      <c r="C13948" s="1">
        <v>2384.0700000000002</v>
      </c>
      <c r="D13948" s="1"/>
      <c r="E13948" s="1">
        <v>2398.0499999999997</v>
      </c>
    </row>
    <row r="13949" spans="1:5" x14ac:dyDescent="0.25">
      <c r="A13949" s="3" t="s">
        <v>13950</v>
      </c>
      <c r="B13949" s="1">
        <v>106.93</v>
      </c>
      <c r="C13949" s="1"/>
      <c r="D13949" s="1"/>
      <c r="E13949" s="1">
        <v>106.93</v>
      </c>
    </row>
    <row r="13950" spans="1:5" x14ac:dyDescent="0.25">
      <c r="A13950" s="3" t="s">
        <v>13951</v>
      </c>
      <c r="B13950" s="1">
        <v>28.979999999999997</v>
      </c>
      <c r="C13950" s="1"/>
      <c r="D13950" s="1">
        <v>58.980000000000004</v>
      </c>
      <c r="E13950" s="1">
        <v>87.960000000000008</v>
      </c>
    </row>
    <row r="13951" spans="1:5" x14ac:dyDescent="0.25">
      <c r="A13951" s="3" t="s">
        <v>13952</v>
      </c>
      <c r="B13951" s="1">
        <v>34.99</v>
      </c>
      <c r="C13951" s="1">
        <v>4624.9125000000004</v>
      </c>
      <c r="D13951" s="1"/>
      <c r="E13951" s="1">
        <v>4659.9025000000001</v>
      </c>
    </row>
    <row r="13952" spans="1:5" x14ac:dyDescent="0.25">
      <c r="A13952" s="3" t="s">
        <v>13953</v>
      </c>
      <c r="B13952" s="1">
        <v>36.269999999999996</v>
      </c>
      <c r="C13952" s="1"/>
      <c r="D13952" s="1">
        <v>119.97999999999999</v>
      </c>
      <c r="E13952" s="1">
        <v>156.25</v>
      </c>
    </row>
    <row r="13953" spans="1:5" x14ac:dyDescent="0.25">
      <c r="A13953" s="3" t="s">
        <v>13954</v>
      </c>
      <c r="B13953" s="1">
        <v>151.26999999999998</v>
      </c>
      <c r="C13953" s="1"/>
      <c r="D13953" s="1">
        <v>62.980000000000004</v>
      </c>
      <c r="E13953" s="1">
        <v>214.25</v>
      </c>
    </row>
    <row r="13954" spans="1:5" x14ac:dyDescent="0.25">
      <c r="A13954" s="3" t="s">
        <v>13955</v>
      </c>
      <c r="B13954" s="1">
        <v>15.23</v>
      </c>
      <c r="C13954" s="1"/>
      <c r="D13954" s="1"/>
      <c r="E13954" s="1">
        <v>15.23</v>
      </c>
    </row>
    <row r="13955" spans="1:5" x14ac:dyDescent="0.25">
      <c r="A13955" s="3" t="s">
        <v>13956</v>
      </c>
      <c r="B13955" s="1">
        <v>31.269999999999996</v>
      </c>
      <c r="C13955" s="1"/>
      <c r="D13955" s="1"/>
      <c r="E13955" s="1">
        <v>31.269999999999996</v>
      </c>
    </row>
    <row r="13956" spans="1:5" x14ac:dyDescent="0.25">
      <c r="A13956" s="3" t="s">
        <v>13957</v>
      </c>
      <c r="B13956" s="1">
        <v>28.979999999999997</v>
      </c>
      <c r="C13956" s="1">
        <v>1700.99</v>
      </c>
      <c r="D13956" s="1"/>
      <c r="E13956" s="1">
        <v>1729.97</v>
      </c>
    </row>
    <row r="13957" spans="1:5" x14ac:dyDescent="0.25">
      <c r="A13957" s="3" t="s">
        <v>13958</v>
      </c>
      <c r="B13957" s="1">
        <v>34.979999999999997</v>
      </c>
      <c r="C13957" s="1"/>
      <c r="D13957" s="1"/>
      <c r="E13957" s="1">
        <v>34.979999999999997</v>
      </c>
    </row>
    <row r="13958" spans="1:5" x14ac:dyDescent="0.25">
      <c r="A13958" s="3" t="s">
        <v>13959</v>
      </c>
      <c r="B13958" s="1"/>
      <c r="C13958" s="1">
        <v>3882.5524999999998</v>
      </c>
      <c r="D13958" s="1"/>
      <c r="E13958" s="1">
        <v>3882.5524999999998</v>
      </c>
    </row>
    <row r="13959" spans="1:5" x14ac:dyDescent="0.25">
      <c r="A13959" s="3" t="s">
        <v>13960</v>
      </c>
      <c r="B13959" s="1">
        <v>14.98</v>
      </c>
      <c r="C13959" s="1"/>
      <c r="D13959" s="1"/>
      <c r="E13959" s="1">
        <v>14.98</v>
      </c>
    </row>
    <row r="13960" spans="1:5" x14ac:dyDescent="0.25">
      <c r="A13960" s="3" t="s">
        <v>13961</v>
      </c>
      <c r="B13960" s="1">
        <v>56.97</v>
      </c>
      <c r="C13960" s="1">
        <v>4501.5524999999998</v>
      </c>
      <c r="D13960" s="1"/>
      <c r="E13960" s="1">
        <v>4558.5224999999991</v>
      </c>
    </row>
    <row r="13961" spans="1:5" x14ac:dyDescent="0.25">
      <c r="A13961" s="3" t="s">
        <v>13962</v>
      </c>
      <c r="B13961" s="1"/>
      <c r="C13961" s="1">
        <v>4455.4896000000008</v>
      </c>
      <c r="D13961" s="1">
        <v>62.980000000000004</v>
      </c>
      <c r="E13961" s="1">
        <v>4518.4696000000004</v>
      </c>
    </row>
    <row r="13962" spans="1:5" x14ac:dyDescent="0.25">
      <c r="A13962" s="3" t="s">
        <v>13963</v>
      </c>
      <c r="B13962" s="1"/>
      <c r="C13962" s="1">
        <v>539.99</v>
      </c>
      <c r="D13962" s="1"/>
      <c r="E13962" s="1">
        <v>539.99</v>
      </c>
    </row>
    <row r="13963" spans="1:5" x14ac:dyDescent="0.25">
      <c r="A13963" s="3" t="s">
        <v>13964</v>
      </c>
      <c r="B13963" s="1">
        <v>21.98</v>
      </c>
      <c r="C13963" s="1">
        <v>4501.5524999999998</v>
      </c>
      <c r="D13963" s="1">
        <v>8.99</v>
      </c>
      <c r="E13963" s="1">
        <v>4532.5224999999991</v>
      </c>
    </row>
    <row r="13964" spans="1:5" x14ac:dyDescent="0.25">
      <c r="A13964" s="3" t="s">
        <v>13965</v>
      </c>
      <c r="B13964" s="1"/>
      <c r="C13964" s="1">
        <v>2049.0981999999999</v>
      </c>
      <c r="D13964" s="1"/>
      <c r="E13964" s="1">
        <v>2049.0981999999999</v>
      </c>
    </row>
    <row r="13965" spans="1:5" x14ac:dyDescent="0.25">
      <c r="A13965" s="3" t="s">
        <v>13966</v>
      </c>
      <c r="B13965" s="1">
        <v>38.99</v>
      </c>
      <c r="C13965" s="1"/>
      <c r="D13965" s="1">
        <v>8.99</v>
      </c>
      <c r="E13965" s="1">
        <v>47.980000000000004</v>
      </c>
    </row>
    <row r="13966" spans="1:5" x14ac:dyDescent="0.25">
      <c r="A13966" s="3" t="s">
        <v>13967</v>
      </c>
      <c r="B13966" s="1">
        <v>38.980000000000004</v>
      </c>
      <c r="C13966" s="1"/>
      <c r="D13966" s="1"/>
      <c r="E13966" s="1">
        <v>38.980000000000004</v>
      </c>
    </row>
    <row r="13967" spans="1:5" x14ac:dyDescent="0.25">
      <c r="A13967" s="3" t="s">
        <v>13968</v>
      </c>
      <c r="B13967" s="1">
        <v>102.24999999999999</v>
      </c>
      <c r="C13967" s="1"/>
      <c r="D13967" s="1">
        <v>119.97999999999999</v>
      </c>
      <c r="E13967" s="1">
        <v>222.23000000000002</v>
      </c>
    </row>
    <row r="13968" spans="1:5" x14ac:dyDescent="0.25">
      <c r="A13968" s="3" t="s">
        <v>13969</v>
      </c>
      <c r="B13968" s="1">
        <v>59.980000000000004</v>
      </c>
      <c r="C13968" s="1"/>
      <c r="D13968" s="1"/>
      <c r="E13968" s="1">
        <v>59.980000000000004</v>
      </c>
    </row>
    <row r="13969" spans="1:5" x14ac:dyDescent="0.25">
      <c r="A13969" s="3" t="s">
        <v>13970</v>
      </c>
      <c r="B13969" s="1"/>
      <c r="C13969" s="1">
        <v>1120.49</v>
      </c>
      <c r="D13969" s="1">
        <v>78.48</v>
      </c>
      <c r="E13969" s="1">
        <v>1198.97</v>
      </c>
    </row>
    <row r="13970" spans="1:5" x14ac:dyDescent="0.25">
      <c r="A13970" s="3" t="s">
        <v>13971</v>
      </c>
      <c r="B13970" s="1">
        <v>13.98</v>
      </c>
      <c r="C13970" s="1">
        <v>1120.49</v>
      </c>
      <c r="D13970" s="1">
        <v>49.99</v>
      </c>
      <c r="E13970" s="1">
        <v>1184.46</v>
      </c>
    </row>
    <row r="13971" spans="1:5" x14ac:dyDescent="0.25">
      <c r="A13971" s="3" t="s">
        <v>13972</v>
      </c>
      <c r="B13971" s="1">
        <v>72.210000000000008</v>
      </c>
      <c r="C13971" s="1">
        <v>2294.9899999999998</v>
      </c>
      <c r="D13971" s="1"/>
      <c r="E13971" s="1">
        <v>2367.1999999999994</v>
      </c>
    </row>
    <row r="13972" spans="1:5" x14ac:dyDescent="0.25">
      <c r="A13972" s="3" t="s">
        <v>13973</v>
      </c>
      <c r="B13972" s="1"/>
      <c r="C13972" s="1">
        <v>1769.9275</v>
      </c>
      <c r="D13972" s="1">
        <v>69.989999999999995</v>
      </c>
      <c r="E13972" s="1">
        <v>1839.9175</v>
      </c>
    </row>
    <row r="13973" spans="1:5" x14ac:dyDescent="0.25">
      <c r="A13973" s="3" t="s">
        <v>13974</v>
      </c>
      <c r="B13973" s="1"/>
      <c r="C13973" s="1">
        <v>4589.84</v>
      </c>
      <c r="D13973" s="1">
        <v>8.99</v>
      </c>
      <c r="E13973" s="1">
        <v>4598.83</v>
      </c>
    </row>
    <row r="13974" spans="1:5" x14ac:dyDescent="0.25">
      <c r="A13974" s="3" t="s">
        <v>13975</v>
      </c>
      <c r="B13974" s="1">
        <v>70.95</v>
      </c>
      <c r="C13974" s="1">
        <v>5111.4381999999996</v>
      </c>
      <c r="D13974" s="1">
        <v>72.489999999999995</v>
      </c>
      <c r="E13974" s="1">
        <v>5254.8781999999983</v>
      </c>
    </row>
    <row r="13975" spans="1:5" x14ac:dyDescent="0.25">
      <c r="A13975" s="3" t="s">
        <v>13976</v>
      </c>
      <c r="B13975" s="1"/>
      <c r="C13975" s="1"/>
      <c r="D13975" s="1">
        <v>78.97999999999999</v>
      </c>
      <c r="E13975" s="1">
        <v>78.97999999999999</v>
      </c>
    </row>
    <row r="13976" spans="1:5" x14ac:dyDescent="0.25">
      <c r="A13976" s="3" t="s">
        <v>13977</v>
      </c>
      <c r="B13976" s="1">
        <v>79.97</v>
      </c>
      <c r="C13976" s="1">
        <v>6728.1581999999999</v>
      </c>
      <c r="D13976" s="1"/>
      <c r="E13976" s="1">
        <v>6808.1281999999992</v>
      </c>
    </row>
    <row r="13977" spans="1:5" x14ac:dyDescent="0.25">
      <c r="A13977" s="3" t="s">
        <v>13978</v>
      </c>
      <c r="B13977" s="1"/>
      <c r="C13977" s="1">
        <v>2384.0700000000002</v>
      </c>
      <c r="D13977" s="1"/>
      <c r="E13977" s="1">
        <v>2384.0700000000002</v>
      </c>
    </row>
    <row r="13978" spans="1:5" x14ac:dyDescent="0.25">
      <c r="A13978" s="3" t="s">
        <v>13979</v>
      </c>
      <c r="B13978" s="1">
        <v>38.980000000000004</v>
      </c>
      <c r="C13978" s="1"/>
      <c r="D13978" s="1"/>
      <c r="E13978" s="1">
        <v>38.980000000000004</v>
      </c>
    </row>
    <row r="13979" spans="1:5" x14ac:dyDescent="0.25">
      <c r="A13979" s="3" t="s">
        <v>13980</v>
      </c>
      <c r="B13979" s="1">
        <v>34.99</v>
      </c>
      <c r="C13979" s="1">
        <v>4320.62</v>
      </c>
      <c r="D13979" s="1">
        <v>74.48</v>
      </c>
      <c r="E13979" s="1">
        <v>4430.0899999999992</v>
      </c>
    </row>
    <row r="13980" spans="1:5" x14ac:dyDescent="0.25">
      <c r="A13980" s="3" t="s">
        <v>13981</v>
      </c>
      <c r="B13980" s="1"/>
      <c r="C13980" s="1"/>
      <c r="D13980" s="1">
        <v>119.97999999999999</v>
      </c>
      <c r="E13980" s="1">
        <v>119.97999999999999</v>
      </c>
    </row>
    <row r="13981" spans="1:5" x14ac:dyDescent="0.25">
      <c r="A13981" s="3" t="s">
        <v>13982</v>
      </c>
      <c r="B13981" s="1">
        <v>273.23</v>
      </c>
      <c r="C13981" s="1"/>
      <c r="D13981" s="1"/>
      <c r="E13981" s="1">
        <v>273.23</v>
      </c>
    </row>
    <row r="13982" spans="1:5" x14ac:dyDescent="0.25">
      <c r="A13982" s="3" t="s">
        <v>13983</v>
      </c>
      <c r="B13982" s="1"/>
      <c r="C13982" s="1">
        <v>1120.49</v>
      </c>
      <c r="D13982" s="1">
        <v>49.99</v>
      </c>
      <c r="E13982" s="1">
        <v>1170.48</v>
      </c>
    </row>
    <row r="13983" spans="1:5" x14ac:dyDescent="0.25">
      <c r="A13983" s="3" t="s">
        <v>13984</v>
      </c>
      <c r="B13983" s="1">
        <v>39.980000000000004</v>
      </c>
      <c r="C13983" s="1"/>
      <c r="D13983" s="1">
        <v>62.980000000000004</v>
      </c>
      <c r="E13983" s="1">
        <v>102.96000000000001</v>
      </c>
    </row>
    <row r="13984" spans="1:5" x14ac:dyDescent="0.25">
      <c r="A13984" s="3" t="s">
        <v>13985</v>
      </c>
      <c r="B13984" s="1"/>
      <c r="C13984" s="1"/>
      <c r="D13984" s="1">
        <v>119.97999999999999</v>
      </c>
      <c r="E13984" s="1">
        <v>119.97999999999999</v>
      </c>
    </row>
    <row r="13985" spans="1:5" x14ac:dyDescent="0.25">
      <c r="A13985" s="3" t="s">
        <v>13986</v>
      </c>
      <c r="B13985" s="1">
        <v>46.27</v>
      </c>
      <c r="C13985" s="1"/>
      <c r="D13985" s="1"/>
      <c r="E13985" s="1">
        <v>46.27</v>
      </c>
    </row>
    <row r="13986" spans="1:5" x14ac:dyDescent="0.25">
      <c r="A13986" s="3" t="s">
        <v>13987</v>
      </c>
      <c r="B13986" s="1">
        <v>69.97</v>
      </c>
      <c r="C13986" s="1"/>
      <c r="D13986" s="1"/>
      <c r="E13986" s="1">
        <v>69.97</v>
      </c>
    </row>
    <row r="13987" spans="1:5" x14ac:dyDescent="0.25">
      <c r="A13987" s="3" t="s">
        <v>13988</v>
      </c>
      <c r="B13987" s="1"/>
      <c r="C13987" s="1"/>
      <c r="D13987" s="1">
        <v>78.97999999999999</v>
      </c>
      <c r="E13987" s="1">
        <v>78.97999999999999</v>
      </c>
    </row>
    <row r="13988" spans="1:5" x14ac:dyDescent="0.25">
      <c r="A13988" s="3" t="s">
        <v>13989</v>
      </c>
      <c r="B13988" s="1">
        <v>13.98</v>
      </c>
      <c r="C13988" s="1">
        <v>1120.49</v>
      </c>
      <c r="D13988" s="1">
        <v>8.99</v>
      </c>
      <c r="E13988" s="1">
        <v>1143.46</v>
      </c>
    </row>
    <row r="13989" spans="1:5" x14ac:dyDescent="0.25">
      <c r="A13989" s="3" t="s">
        <v>13990</v>
      </c>
      <c r="B13989" s="1">
        <v>60.47</v>
      </c>
      <c r="C13989" s="1"/>
      <c r="D13989" s="1"/>
      <c r="E13989" s="1">
        <v>60.47</v>
      </c>
    </row>
    <row r="13990" spans="1:5" x14ac:dyDescent="0.25">
      <c r="A13990" s="3" t="s">
        <v>13991</v>
      </c>
      <c r="B13990" s="1">
        <v>39.980000000000004</v>
      </c>
      <c r="C13990" s="1"/>
      <c r="D13990" s="1">
        <v>24.49</v>
      </c>
      <c r="E13990" s="1">
        <v>64.47</v>
      </c>
    </row>
    <row r="13991" spans="1:5" x14ac:dyDescent="0.25">
      <c r="A13991" s="3" t="s">
        <v>13992</v>
      </c>
      <c r="B13991" s="1">
        <v>38.980000000000004</v>
      </c>
      <c r="C13991" s="1"/>
      <c r="D13991" s="1"/>
      <c r="E13991" s="1">
        <v>38.980000000000004</v>
      </c>
    </row>
    <row r="13992" spans="1:5" x14ac:dyDescent="0.25">
      <c r="A13992" s="3" t="s">
        <v>13993</v>
      </c>
      <c r="B13992" s="1"/>
      <c r="C13992" s="1">
        <v>2071.4196000000002</v>
      </c>
      <c r="D13992" s="1"/>
      <c r="E13992" s="1">
        <v>2071.4196000000002</v>
      </c>
    </row>
    <row r="13993" spans="1:5" x14ac:dyDescent="0.25">
      <c r="A13993" s="3" t="s">
        <v>13994</v>
      </c>
      <c r="B13993" s="1">
        <v>71.939999999999984</v>
      </c>
      <c r="C13993" s="1"/>
      <c r="D13993" s="1"/>
      <c r="E13993" s="1">
        <v>71.939999999999984</v>
      </c>
    </row>
    <row r="13994" spans="1:5" x14ac:dyDescent="0.25">
      <c r="A13994" s="3" t="s">
        <v>13995</v>
      </c>
      <c r="B13994" s="1">
        <v>36.590000000000003</v>
      </c>
      <c r="C13994" s="1"/>
      <c r="D13994" s="1"/>
      <c r="E13994" s="1">
        <v>36.590000000000003</v>
      </c>
    </row>
    <row r="13995" spans="1:5" x14ac:dyDescent="0.25">
      <c r="A13995" s="3" t="s">
        <v>13996</v>
      </c>
      <c r="B13995" s="1">
        <v>63.97</v>
      </c>
      <c r="C13995" s="1"/>
      <c r="D13995" s="1">
        <v>62.980000000000004</v>
      </c>
      <c r="E13995" s="1">
        <v>126.95</v>
      </c>
    </row>
    <row r="13996" spans="1:5" x14ac:dyDescent="0.25">
      <c r="A13996" s="3" t="s">
        <v>13997</v>
      </c>
      <c r="B13996" s="1"/>
      <c r="C13996" s="1"/>
      <c r="D13996" s="1">
        <v>119.97999999999999</v>
      </c>
      <c r="E13996" s="1">
        <v>119.97999999999999</v>
      </c>
    </row>
    <row r="13997" spans="1:5" x14ac:dyDescent="0.25">
      <c r="A13997" s="3" t="s">
        <v>13998</v>
      </c>
      <c r="B13997" s="1">
        <v>67.59</v>
      </c>
      <c r="C13997" s="1"/>
      <c r="D13997" s="1"/>
      <c r="E13997" s="1">
        <v>67.59</v>
      </c>
    </row>
    <row r="13998" spans="1:5" x14ac:dyDescent="0.25">
      <c r="A13998" s="3" t="s">
        <v>13999</v>
      </c>
      <c r="B13998" s="1">
        <v>7.28</v>
      </c>
      <c r="C13998" s="1"/>
      <c r="D13998" s="1"/>
      <c r="E13998" s="1">
        <v>7.28</v>
      </c>
    </row>
    <row r="13999" spans="1:5" x14ac:dyDescent="0.25">
      <c r="A13999" s="3" t="s">
        <v>14000</v>
      </c>
      <c r="B13999" s="1">
        <v>56.97</v>
      </c>
      <c r="C13999" s="1">
        <v>5606.2595999999994</v>
      </c>
      <c r="D13999" s="1"/>
      <c r="E13999" s="1">
        <v>5663.2295999999988</v>
      </c>
    </row>
    <row r="14000" spans="1:5" x14ac:dyDescent="0.25">
      <c r="A14000" s="3" t="s">
        <v>14001</v>
      </c>
      <c r="B14000" s="1"/>
      <c r="C14000" s="1">
        <v>4763.34</v>
      </c>
      <c r="D14000" s="1"/>
      <c r="E14000" s="1">
        <v>4763.34</v>
      </c>
    </row>
    <row r="14001" spans="1:5" x14ac:dyDescent="0.25">
      <c r="A14001" s="3" t="s">
        <v>14002</v>
      </c>
      <c r="B14001" s="1">
        <v>7.28</v>
      </c>
      <c r="C14001" s="1"/>
      <c r="D14001" s="1"/>
      <c r="E14001" s="1">
        <v>7.28</v>
      </c>
    </row>
    <row r="14002" spans="1:5" x14ac:dyDescent="0.25">
      <c r="A14002" s="3" t="s">
        <v>14003</v>
      </c>
      <c r="B14002" s="1">
        <v>39.980000000000004</v>
      </c>
      <c r="C14002" s="1"/>
      <c r="D14002" s="1"/>
      <c r="E14002" s="1">
        <v>39.980000000000004</v>
      </c>
    </row>
    <row r="14003" spans="1:5" x14ac:dyDescent="0.25">
      <c r="A14003" s="3" t="s">
        <v>14004</v>
      </c>
      <c r="B14003" s="1">
        <v>34.99</v>
      </c>
      <c r="C14003" s="1">
        <v>539.99</v>
      </c>
      <c r="D14003" s="1">
        <v>24.49</v>
      </c>
      <c r="E14003" s="1">
        <v>599.47</v>
      </c>
    </row>
    <row r="14004" spans="1:5" x14ac:dyDescent="0.25">
      <c r="A14004" s="3" t="s">
        <v>14005</v>
      </c>
      <c r="B14004" s="1">
        <v>49.97</v>
      </c>
      <c r="C14004" s="1"/>
      <c r="D14004" s="1"/>
      <c r="E14004" s="1">
        <v>49.97</v>
      </c>
    </row>
    <row r="14005" spans="1:5" x14ac:dyDescent="0.25">
      <c r="A14005" s="3" t="s">
        <v>14006</v>
      </c>
      <c r="B14005" s="1">
        <v>4.99</v>
      </c>
      <c r="C14005" s="1"/>
      <c r="D14005" s="1"/>
      <c r="E14005" s="1">
        <v>4.99</v>
      </c>
    </row>
    <row r="14006" spans="1:5" x14ac:dyDescent="0.25">
      <c r="A14006" s="3" t="s">
        <v>14007</v>
      </c>
      <c r="B14006" s="1"/>
      <c r="C14006" s="1">
        <v>2701.4274999999998</v>
      </c>
      <c r="D14006" s="1">
        <v>49.99</v>
      </c>
      <c r="E14006" s="1">
        <v>2751.4174999999996</v>
      </c>
    </row>
    <row r="14007" spans="1:5" x14ac:dyDescent="0.25">
      <c r="A14007" s="3" t="s">
        <v>14008</v>
      </c>
      <c r="B14007" s="1">
        <v>36.590000000000003</v>
      </c>
      <c r="C14007" s="1"/>
      <c r="D14007" s="1">
        <v>63.5</v>
      </c>
      <c r="E14007" s="1">
        <v>100.09</v>
      </c>
    </row>
    <row r="14008" spans="1:5" x14ac:dyDescent="0.25">
      <c r="A14008" s="3" t="s">
        <v>14009</v>
      </c>
      <c r="B14008" s="1">
        <v>21.98</v>
      </c>
      <c r="C14008" s="1">
        <v>3102.9799999999996</v>
      </c>
      <c r="D14008" s="1"/>
      <c r="E14008" s="1">
        <v>3124.9599999999996</v>
      </c>
    </row>
    <row r="14009" spans="1:5" x14ac:dyDescent="0.25">
      <c r="A14009" s="3" t="s">
        <v>14010</v>
      </c>
      <c r="B14009" s="1"/>
      <c r="C14009" s="1">
        <v>3578.27</v>
      </c>
      <c r="D14009" s="1"/>
      <c r="E14009" s="1">
        <v>3578.27</v>
      </c>
    </row>
    <row r="14010" spans="1:5" x14ac:dyDescent="0.25">
      <c r="A14010" s="3" t="s">
        <v>14011</v>
      </c>
      <c r="B14010" s="1">
        <v>42.28</v>
      </c>
      <c r="C14010" s="1">
        <v>3102.9799999999996</v>
      </c>
      <c r="D14010" s="1"/>
      <c r="E14010" s="1">
        <v>3145.2599999999993</v>
      </c>
    </row>
    <row r="14011" spans="1:5" x14ac:dyDescent="0.25">
      <c r="A14011" s="3" t="s">
        <v>14012</v>
      </c>
      <c r="B14011" s="1">
        <v>91.97</v>
      </c>
      <c r="C14011" s="1"/>
      <c r="D14011" s="1"/>
      <c r="E14011" s="1">
        <v>91.97</v>
      </c>
    </row>
    <row r="14012" spans="1:5" x14ac:dyDescent="0.25">
      <c r="A14012" s="3" t="s">
        <v>14013</v>
      </c>
      <c r="B14012" s="1">
        <v>7.28</v>
      </c>
      <c r="C14012" s="1"/>
      <c r="D14012" s="1"/>
      <c r="E14012" s="1">
        <v>7.28</v>
      </c>
    </row>
    <row r="14013" spans="1:5" x14ac:dyDescent="0.25">
      <c r="A14013" s="3" t="s">
        <v>14014</v>
      </c>
      <c r="B14013" s="1">
        <v>81.260000000000005</v>
      </c>
      <c r="C14013" s="1"/>
      <c r="D14013" s="1">
        <v>63.5</v>
      </c>
      <c r="E14013" s="1">
        <v>144.76</v>
      </c>
    </row>
    <row r="14014" spans="1:5" x14ac:dyDescent="0.25">
      <c r="A14014" s="3" t="s">
        <v>14015</v>
      </c>
      <c r="B14014" s="1">
        <v>48.97</v>
      </c>
      <c r="C14014" s="1">
        <v>539.99</v>
      </c>
      <c r="D14014" s="1"/>
      <c r="E14014" s="1">
        <v>588.96</v>
      </c>
    </row>
    <row r="14015" spans="1:5" x14ac:dyDescent="0.25">
      <c r="A14015" s="3" t="s">
        <v>14016</v>
      </c>
      <c r="B14015" s="1">
        <v>13.98</v>
      </c>
      <c r="C14015" s="1">
        <v>2384.0700000000002</v>
      </c>
      <c r="D14015" s="1">
        <v>8.99</v>
      </c>
      <c r="E14015" s="1">
        <v>2407.0399999999995</v>
      </c>
    </row>
    <row r="14016" spans="1:5" x14ac:dyDescent="0.25">
      <c r="A14016" s="3" t="s">
        <v>14017</v>
      </c>
      <c r="B14016" s="1">
        <v>14.98</v>
      </c>
      <c r="C14016" s="1"/>
      <c r="D14016" s="1">
        <v>8.99</v>
      </c>
      <c r="E14016" s="1">
        <v>23.97</v>
      </c>
    </row>
    <row r="14017" spans="1:5" x14ac:dyDescent="0.25">
      <c r="A14017" s="3" t="s">
        <v>14018</v>
      </c>
      <c r="B14017" s="1">
        <v>13.98</v>
      </c>
      <c r="C14017" s="1">
        <v>1214.8499999999999</v>
      </c>
      <c r="D14017" s="1"/>
      <c r="E14017" s="1">
        <v>1228.83</v>
      </c>
    </row>
    <row r="14018" spans="1:5" x14ac:dyDescent="0.25">
      <c r="A14018" s="3" t="s">
        <v>14019</v>
      </c>
      <c r="B14018" s="1">
        <v>4.99</v>
      </c>
      <c r="C14018" s="1"/>
      <c r="D14018" s="1"/>
      <c r="E14018" s="1">
        <v>4.99</v>
      </c>
    </row>
    <row r="14019" spans="1:5" x14ac:dyDescent="0.25">
      <c r="A14019" s="3" t="s">
        <v>14020</v>
      </c>
      <c r="B14019" s="1">
        <v>36.590000000000003</v>
      </c>
      <c r="C14019" s="1"/>
      <c r="D14019" s="1">
        <v>63.5</v>
      </c>
      <c r="E14019" s="1">
        <v>100.09</v>
      </c>
    </row>
    <row r="14020" spans="1:5" x14ac:dyDescent="0.25">
      <c r="A14020" s="3" t="s">
        <v>14021</v>
      </c>
      <c r="B14020" s="1">
        <v>69.97</v>
      </c>
      <c r="C14020" s="1"/>
      <c r="D14020" s="1">
        <v>8.99</v>
      </c>
      <c r="E14020" s="1">
        <v>78.959999999999994</v>
      </c>
    </row>
    <row r="14021" spans="1:5" x14ac:dyDescent="0.25">
      <c r="A14021" s="3" t="s">
        <v>14022</v>
      </c>
      <c r="B14021" s="1">
        <v>21.98</v>
      </c>
      <c r="C14021" s="1">
        <v>4476.5524999999998</v>
      </c>
      <c r="D14021" s="1"/>
      <c r="E14021" s="1">
        <v>4498.5324999999993</v>
      </c>
    </row>
    <row r="14022" spans="1:5" x14ac:dyDescent="0.25">
      <c r="A14022" s="3" t="s">
        <v>14023</v>
      </c>
      <c r="B14022" s="1">
        <v>68.97</v>
      </c>
      <c r="C14022" s="1"/>
      <c r="D14022" s="1"/>
      <c r="E14022" s="1">
        <v>68.97</v>
      </c>
    </row>
    <row r="14023" spans="1:5" x14ac:dyDescent="0.25">
      <c r="A14023" s="3" t="s">
        <v>14024</v>
      </c>
      <c r="B14023" s="1">
        <v>32.6</v>
      </c>
      <c r="C14023" s="1">
        <v>3443.7874999999999</v>
      </c>
      <c r="D14023" s="1"/>
      <c r="E14023" s="1">
        <v>3476.3874999999998</v>
      </c>
    </row>
    <row r="14024" spans="1:5" x14ac:dyDescent="0.25">
      <c r="A14024" s="3" t="s">
        <v>14025</v>
      </c>
      <c r="B14024" s="1">
        <v>109.96</v>
      </c>
      <c r="C14024" s="1"/>
      <c r="D14024" s="1">
        <v>108.97</v>
      </c>
      <c r="E14024" s="1">
        <v>218.93000000000004</v>
      </c>
    </row>
    <row r="14025" spans="1:5" x14ac:dyDescent="0.25">
      <c r="A14025" s="3" t="s">
        <v>14026</v>
      </c>
      <c r="B14025" s="1"/>
      <c r="C14025" s="1">
        <v>2384.0700000000002</v>
      </c>
      <c r="D14025" s="1"/>
      <c r="E14025" s="1">
        <v>2384.0700000000002</v>
      </c>
    </row>
    <row r="14026" spans="1:5" x14ac:dyDescent="0.25">
      <c r="A14026" s="3" t="s">
        <v>14027</v>
      </c>
      <c r="B14026" s="1">
        <v>7.95</v>
      </c>
      <c r="C14026" s="1">
        <v>2813.7696000000001</v>
      </c>
      <c r="D14026" s="1"/>
      <c r="E14026" s="1">
        <v>2821.7195999999999</v>
      </c>
    </row>
    <row r="14027" spans="1:5" x14ac:dyDescent="0.25">
      <c r="A14027" s="3" t="s">
        <v>14028</v>
      </c>
      <c r="B14027" s="1">
        <v>12.940000000000001</v>
      </c>
      <c r="C14027" s="1"/>
      <c r="D14027" s="1"/>
      <c r="E14027" s="1">
        <v>12.940000000000001</v>
      </c>
    </row>
    <row r="14028" spans="1:5" x14ac:dyDescent="0.25">
      <c r="A14028" s="3" t="s">
        <v>14029</v>
      </c>
      <c r="B14028" s="1">
        <v>71.95</v>
      </c>
      <c r="C14028" s="1"/>
      <c r="D14028" s="1"/>
      <c r="E14028" s="1">
        <v>71.95</v>
      </c>
    </row>
    <row r="14029" spans="1:5" x14ac:dyDescent="0.25">
      <c r="A14029" s="3" t="s">
        <v>14030</v>
      </c>
      <c r="B14029" s="1">
        <v>33.979999999999997</v>
      </c>
      <c r="C14029" s="1">
        <v>4679.0599999999995</v>
      </c>
      <c r="D14029" s="1">
        <v>24.49</v>
      </c>
      <c r="E14029" s="1">
        <v>4737.5299999999988</v>
      </c>
    </row>
    <row r="14030" spans="1:5" x14ac:dyDescent="0.25">
      <c r="A14030" s="3" t="s">
        <v>14031</v>
      </c>
      <c r="B14030" s="1">
        <v>34.979999999999997</v>
      </c>
      <c r="C14030" s="1"/>
      <c r="D14030" s="1"/>
      <c r="E14030" s="1">
        <v>34.979999999999997</v>
      </c>
    </row>
    <row r="14031" spans="1:5" x14ac:dyDescent="0.25">
      <c r="A14031" s="3" t="s">
        <v>14032</v>
      </c>
      <c r="B14031" s="1">
        <v>4.99</v>
      </c>
      <c r="C14031" s="1"/>
      <c r="D14031" s="1">
        <v>24.49</v>
      </c>
      <c r="E14031" s="1">
        <v>29.479999999999997</v>
      </c>
    </row>
    <row r="14032" spans="1:5" x14ac:dyDescent="0.25">
      <c r="A14032" s="3" t="s">
        <v>14033</v>
      </c>
      <c r="B14032" s="1">
        <v>27.279999999999998</v>
      </c>
      <c r="C14032" s="1">
        <v>3882.5524999999998</v>
      </c>
      <c r="D14032" s="1"/>
      <c r="E14032" s="1">
        <v>3909.8324999999995</v>
      </c>
    </row>
    <row r="14033" spans="1:5" x14ac:dyDescent="0.25">
      <c r="A14033" s="3" t="s">
        <v>14034</v>
      </c>
      <c r="B14033" s="1">
        <v>38.980000000000004</v>
      </c>
      <c r="C14033" s="1"/>
      <c r="D14033" s="1"/>
      <c r="E14033" s="1">
        <v>38.980000000000004</v>
      </c>
    </row>
    <row r="14034" spans="1:5" x14ac:dyDescent="0.25">
      <c r="A14034" s="3" t="s">
        <v>14035</v>
      </c>
      <c r="B14034" s="1">
        <v>36.96</v>
      </c>
      <c r="C14034" s="1"/>
      <c r="D14034" s="1"/>
      <c r="E14034" s="1">
        <v>36.96</v>
      </c>
    </row>
    <row r="14035" spans="1:5" x14ac:dyDescent="0.25">
      <c r="A14035" s="3" t="s">
        <v>14036</v>
      </c>
      <c r="B14035" s="1">
        <v>4.99</v>
      </c>
      <c r="C14035" s="1"/>
      <c r="D14035" s="1">
        <v>8.99</v>
      </c>
      <c r="E14035" s="1">
        <v>13.98</v>
      </c>
    </row>
    <row r="14036" spans="1:5" x14ac:dyDescent="0.25">
      <c r="A14036" s="3" t="s">
        <v>14037</v>
      </c>
      <c r="B14036" s="1">
        <v>67.930000000000007</v>
      </c>
      <c r="C14036" s="1"/>
      <c r="D14036" s="1"/>
      <c r="E14036" s="1">
        <v>67.930000000000007</v>
      </c>
    </row>
    <row r="14037" spans="1:5" x14ac:dyDescent="0.25">
      <c r="A14037" s="3" t="s">
        <v>14038</v>
      </c>
      <c r="B14037" s="1">
        <v>82.93</v>
      </c>
      <c r="C14037" s="1"/>
      <c r="D14037" s="1"/>
      <c r="E14037" s="1">
        <v>82.93</v>
      </c>
    </row>
    <row r="14038" spans="1:5" x14ac:dyDescent="0.25">
      <c r="A14038" s="3" t="s">
        <v>14039</v>
      </c>
      <c r="B14038" s="1">
        <v>34.99</v>
      </c>
      <c r="C14038" s="1">
        <v>1819.5882000000001</v>
      </c>
      <c r="D14038" s="1"/>
      <c r="E14038" s="1">
        <v>1854.5782000000002</v>
      </c>
    </row>
    <row r="14039" spans="1:5" x14ac:dyDescent="0.25">
      <c r="A14039" s="3" t="s">
        <v>14040</v>
      </c>
      <c r="B14039" s="1">
        <v>21.98</v>
      </c>
      <c r="C14039" s="1">
        <v>4679.0599999999995</v>
      </c>
      <c r="D14039" s="1">
        <v>8.99</v>
      </c>
      <c r="E14039" s="1">
        <v>4710.03</v>
      </c>
    </row>
    <row r="14040" spans="1:5" x14ac:dyDescent="0.25">
      <c r="A14040" s="3" t="s">
        <v>14041</v>
      </c>
      <c r="B14040" s="1">
        <v>201.28</v>
      </c>
      <c r="C14040" s="1">
        <v>2319.9899999999998</v>
      </c>
      <c r="D14040" s="1"/>
      <c r="E14040" s="1">
        <v>2521.2699999999995</v>
      </c>
    </row>
    <row r="14041" spans="1:5" x14ac:dyDescent="0.25">
      <c r="A14041" s="3" t="s">
        <v>14042</v>
      </c>
      <c r="B14041" s="1">
        <v>34.99</v>
      </c>
      <c r="C14041" s="1">
        <v>1552.48</v>
      </c>
      <c r="D14041" s="1"/>
      <c r="E14041" s="1">
        <v>1587.47</v>
      </c>
    </row>
    <row r="14042" spans="1:5" x14ac:dyDescent="0.25">
      <c r="A14042" s="3" t="s">
        <v>14043</v>
      </c>
      <c r="B14042" s="1">
        <v>7.28</v>
      </c>
      <c r="C14042" s="1"/>
      <c r="D14042" s="1"/>
      <c r="E14042" s="1">
        <v>7.28</v>
      </c>
    </row>
    <row r="14043" spans="1:5" x14ac:dyDescent="0.25">
      <c r="A14043" s="3" t="s">
        <v>14044</v>
      </c>
      <c r="B14043" s="1">
        <v>71.569999999999993</v>
      </c>
      <c r="C14043" s="1"/>
      <c r="D14043" s="1"/>
      <c r="E14043" s="1">
        <v>71.569999999999993</v>
      </c>
    </row>
    <row r="14044" spans="1:5" x14ac:dyDescent="0.25">
      <c r="A14044" s="3" t="s">
        <v>14045</v>
      </c>
      <c r="B14044" s="1">
        <v>34.99</v>
      </c>
      <c r="C14044" s="1">
        <v>1700.99</v>
      </c>
      <c r="D14044" s="1">
        <v>24.49</v>
      </c>
      <c r="E14044" s="1">
        <v>1760.47</v>
      </c>
    </row>
    <row r="14045" spans="1:5" x14ac:dyDescent="0.25">
      <c r="A14045" s="3" t="s">
        <v>14046</v>
      </c>
      <c r="B14045" s="1">
        <v>14.98</v>
      </c>
      <c r="C14045" s="1">
        <v>1322.98</v>
      </c>
      <c r="D14045" s="1"/>
      <c r="E14045" s="1">
        <v>1337.96</v>
      </c>
    </row>
    <row r="14046" spans="1:5" x14ac:dyDescent="0.25">
      <c r="A14046" s="3" t="s">
        <v>14047</v>
      </c>
      <c r="B14046" s="1"/>
      <c r="C14046" s="1">
        <v>2181.5625</v>
      </c>
      <c r="D14046" s="1"/>
      <c r="E14046" s="1">
        <v>2181.5625</v>
      </c>
    </row>
    <row r="14047" spans="1:5" x14ac:dyDescent="0.25">
      <c r="A14047" s="3" t="s">
        <v>14048</v>
      </c>
      <c r="B14047" s="1">
        <v>13.98</v>
      </c>
      <c r="C14047" s="1">
        <v>5583.9381999999996</v>
      </c>
      <c r="D14047" s="1">
        <v>8.99</v>
      </c>
      <c r="E14047" s="1">
        <v>5606.9081999999989</v>
      </c>
    </row>
    <row r="14048" spans="1:5" x14ac:dyDescent="0.25">
      <c r="A14048" s="3" t="s">
        <v>14049</v>
      </c>
      <c r="B14048" s="1">
        <v>34.99</v>
      </c>
      <c r="C14048" s="1">
        <v>2319.9899999999998</v>
      </c>
      <c r="D14048" s="1"/>
      <c r="E14048" s="1">
        <v>2354.9799999999996</v>
      </c>
    </row>
    <row r="14049" spans="1:5" x14ac:dyDescent="0.25">
      <c r="A14049" s="3" t="s">
        <v>14050</v>
      </c>
      <c r="B14049" s="1"/>
      <c r="C14049" s="1"/>
      <c r="D14049" s="1">
        <v>132.97</v>
      </c>
      <c r="E14049" s="1">
        <v>132.97</v>
      </c>
    </row>
    <row r="14050" spans="1:5" x14ac:dyDescent="0.25">
      <c r="A14050" s="3" t="s">
        <v>14051</v>
      </c>
      <c r="B14050" s="1">
        <v>21.98</v>
      </c>
      <c r="C14050" s="1"/>
      <c r="D14050" s="1">
        <v>63.5</v>
      </c>
      <c r="E14050" s="1">
        <v>85.48</v>
      </c>
    </row>
    <row r="14051" spans="1:5" x14ac:dyDescent="0.25">
      <c r="A14051" s="3" t="s">
        <v>14052</v>
      </c>
      <c r="B14051" s="1">
        <v>127.28</v>
      </c>
      <c r="C14051" s="1"/>
      <c r="D14051" s="1"/>
      <c r="E14051" s="1">
        <v>127.28</v>
      </c>
    </row>
    <row r="14052" spans="1:5" x14ac:dyDescent="0.25">
      <c r="A14052" s="3" t="s">
        <v>14053</v>
      </c>
      <c r="B14052" s="1"/>
      <c r="C14052" s="1">
        <v>1700.99</v>
      </c>
      <c r="D14052" s="1">
        <v>8.99</v>
      </c>
      <c r="E14052" s="1">
        <v>1709.98</v>
      </c>
    </row>
    <row r="14053" spans="1:5" x14ac:dyDescent="0.25">
      <c r="A14053" s="3" t="s">
        <v>14054</v>
      </c>
      <c r="B14053" s="1">
        <v>14.98</v>
      </c>
      <c r="C14053" s="1"/>
      <c r="D14053" s="1">
        <v>63.5</v>
      </c>
      <c r="E14053" s="1">
        <v>78.48</v>
      </c>
    </row>
    <row r="14054" spans="1:5" x14ac:dyDescent="0.25">
      <c r="A14054" s="3" t="s">
        <v>14055</v>
      </c>
      <c r="B14054" s="1">
        <v>39.980000000000004</v>
      </c>
      <c r="C14054" s="1"/>
      <c r="D14054" s="1"/>
      <c r="E14054" s="1">
        <v>39.980000000000004</v>
      </c>
    </row>
    <row r="14055" spans="1:5" x14ac:dyDescent="0.25">
      <c r="A14055" s="3" t="s">
        <v>14056</v>
      </c>
      <c r="B14055" s="1">
        <v>14.98</v>
      </c>
      <c r="C14055" s="1"/>
      <c r="D14055" s="1">
        <v>24.49</v>
      </c>
      <c r="E14055" s="1">
        <v>39.47</v>
      </c>
    </row>
    <row r="14056" spans="1:5" x14ac:dyDescent="0.25">
      <c r="A14056" s="3" t="s">
        <v>14057</v>
      </c>
      <c r="B14056" s="1">
        <v>60.47</v>
      </c>
      <c r="C14056" s="1"/>
      <c r="D14056" s="1"/>
      <c r="E14056" s="1">
        <v>60.47</v>
      </c>
    </row>
    <row r="14057" spans="1:5" x14ac:dyDescent="0.25">
      <c r="A14057" s="3" t="s">
        <v>14058</v>
      </c>
      <c r="B14057" s="1">
        <v>4.99</v>
      </c>
      <c r="C14057" s="1"/>
      <c r="D14057" s="1"/>
      <c r="E14057" s="1">
        <v>4.99</v>
      </c>
    </row>
    <row r="14058" spans="1:5" x14ac:dyDescent="0.25">
      <c r="A14058" s="3" t="s">
        <v>14059</v>
      </c>
      <c r="B14058" s="1">
        <v>14.98</v>
      </c>
      <c r="C14058" s="1"/>
      <c r="D14058" s="1"/>
      <c r="E14058" s="1">
        <v>14.98</v>
      </c>
    </row>
    <row r="14059" spans="1:5" x14ac:dyDescent="0.25">
      <c r="A14059" s="3" t="s">
        <v>14060</v>
      </c>
      <c r="B14059" s="1">
        <v>71.959999999999994</v>
      </c>
      <c r="C14059" s="1">
        <v>5873.26</v>
      </c>
      <c r="D14059" s="1">
        <v>62.980000000000004</v>
      </c>
      <c r="E14059" s="1">
        <v>6008.1999999999989</v>
      </c>
    </row>
    <row r="14060" spans="1:5" x14ac:dyDescent="0.25">
      <c r="A14060" s="3" t="s">
        <v>14061</v>
      </c>
      <c r="B14060" s="1">
        <v>3.99</v>
      </c>
      <c r="C14060" s="1"/>
      <c r="D14060" s="1"/>
      <c r="E14060" s="1">
        <v>3.99</v>
      </c>
    </row>
    <row r="14061" spans="1:5" x14ac:dyDescent="0.25">
      <c r="A14061" s="3" t="s">
        <v>14062</v>
      </c>
      <c r="B14061" s="1">
        <v>7.28</v>
      </c>
      <c r="C14061" s="1"/>
      <c r="D14061" s="1"/>
      <c r="E14061" s="1">
        <v>7.28</v>
      </c>
    </row>
    <row r="14062" spans="1:5" x14ac:dyDescent="0.25">
      <c r="A14062" s="3" t="s">
        <v>14063</v>
      </c>
      <c r="B14062" s="1">
        <v>222.97</v>
      </c>
      <c r="C14062" s="1"/>
      <c r="D14062" s="1">
        <v>8.99</v>
      </c>
      <c r="E14062" s="1">
        <v>231.96</v>
      </c>
    </row>
    <row r="14063" spans="1:5" x14ac:dyDescent="0.25">
      <c r="A14063" s="3" t="s">
        <v>14064</v>
      </c>
      <c r="B14063" s="1"/>
      <c r="C14063" s="1">
        <v>3882.5524999999998</v>
      </c>
      <c r="D14063" s="1"/>
      <c r="E14063" s="1">
        <v>3882.5524999999998</v>
      </c>
    </row>
    <row r="14064" spans="1:5" x14ac:dyDescent="0.25">
      <c r="A14064" s="3" t="s">
        <v>14065</v>
      </c>
      <c r="B14064" s="1"/>
      <c r="C14064" s="1">
        <v>2384.0700000000002</v>
      </c>
      <c r="D14064" s="1"/>
      <c r="E14064" s="1">
        <v>2384.0700000000002</v>
      </c>
    </row>
    <row r="14065" spans="1:5" x14ac:dyDescent="0.25">
      <c r="A14065" s="3" t="s">
        <v>14066</v>
      </c>
      <c r="B14065" s="1">
        <v>118.96000000000001</v>
      </c>
      <c r="C14065" s="1"/>
      <c r="D14065" s="1">
        <v>74.48</v>
      </c>
      <c r="E14065" s="1">
        <v>193.44000000000003</v>
      </c>
    </row>
    <row r="14066" spans="1:5" x14ac:dyDescent="0.25">
      <c r="A14066" s="3" t="s">
        <v>14067</v>
      </c>
      <c r="B14066" s="1">
        <v>28.979999999999997</v>
      </c>
      <c r="C14066" s="1"/>
      <c r="D14066" s="1">
        <v>74.48</v>
      </c>
      <c r="E14066" s="1">
        <v>103.46</v>
      </c>
    </row>
    <row r="14067" spans="1:5" x14ac:dyDescent="0.25">
      <c r="A14067" s="3" t="s">
        <v>14068</v>
      </c>
      <c r="B14067" s="1">
        <v>3.99</v>
      </c>
      <c r="C14067" s="1"/>
      <c r="D14067" s="1">
        <v>63.5</v>
      </c>
      <c r="E14067" s="1">
        <v>67.489999999999995</v>
      </c>
    </row>
    <row r="14068" spans="1:5" x14ac:dyDescent="0.25">
      <c r="A14068" s="3" t="s">
        <v>14069</v>
      </c>
      <c r="B14068" s="1"/>
      <c r="C14068" s="1"/>
      <c r="D14068" s="1">
        <v>119.97999999999999</v>
      </c>
      <c r="E14068" s="1">
        <v>119.97999999999999</v>
      </c>
    </row>
    <row r="14069" spans="1:5" x14ac:dyDescent="0.25">
      <c r="A14069" s="3" t="s">
        <v>14070</v>
      </c>
      <c r="B14069" s="1">
        <v>37.269999999999996</v>
      </c>
      <c r="C14069" s="1"/>
      <c r="D14069" s="1"/>
      <c r="E14069" s="1">
        <v>37.269999999999996</v>
      </c>
    </row>
    <row r="14070" spans="1:5" x14ac:dyDescent="0.25">
      <c r="A14070" s="3" t="s">
        <v>14071</v>
      </c>
      <c r="B14070" s="1">
        <v>4.99</v>
      </c>
      <c r="C14070" s="1"/>
      <c r="D14070" s="1">
        <v>53.99</v>
      </c>
      <c r="E14070" s="1">
        <v>58.980000000000004</v>
      </c>
    </row>
    <row r="14071" spans="1:5" x14ac:dyDescent="0.25">
      <c r="A14071" s="3" t="s">
        <v>14072</v>
      </c>
      <c r="B14071" s="1">
        <v>25.479999999999997</v>
      </c>
      <c r="C14071" s="1"/>
      <c r="D14071" s="1"/>
      <c r="E14071" s="1">
        <v>25.479999999999997</v>
      </c>
    </row>
    <row r="14072" spans="1:5" x14ac:dyDescent="0.25">
      <c r="A14072" s="3" t="s">
        <v>14073</v>
      </c>
      <c r="B14072" s="1">
        <v>162.99</v>
      </c>
      <c r="C14072" s="1"/>
      <c r="D14072" s="1"/>
      <c r="E14072" s="1">
        <v>162.99</v>
      </c>
    </row>
    <row r="14073" spans="1:5" x14ac:dyDescent="0.25">
      <c r="A14073" s="3" t="s">
        <v>14074</v>
      </c>
      <c r="B14073" s="1">
        <v>39.980000000000004</v>
      </c>
      <c r="C14073" s="1"/>
      <c r="D14073" s="1"/>
      <c r="E14073" s="1">
        <v>39.980000000000004</v>
      </c>
    </row>
    <row r="14074" spans="1:5" x14ac:dyDescent="0.25">
      <c r="A14074" s="3" t="s">
        <v>14075</v>
      </c>
      <c r="B14074" s="1">
        <v>34.99</v>
      </c>
      <c r="C14074" s="1">
        <v>2384.0700000000002</v>
      </c>
      <c r="D14074" s="1">
        <v>8.99</v>
      </c>
      <c r="E14074" s="1">
        <v>2428.0499999999997</v>
      </c>
    </row>
    <row r="14075" spans="1:5" x14ac:dyDescent="0.25">
      <c r="A14075" s="3" t="s">
        <v>14076</v>
      </c>
      <c r="B14075" s="1">
        <v>126.94</v>
      </c>
      <c r="C14075" s="1"/>
      <c r="D14075" s="1">
        <v>58.980000000000004</v>
      </c>
      <c r="E14075" s="1">
        <v>185.92000000000002</v>
      </c>
    </row>
    <row r="14076" spans="1:5" x14ac:dyDescent="0.25">
      <c r="A14076" s="3" t="s">
        <v>14077</v>
      </c>
      <c r="B14076" s="1">
        <v>31.269999999999996</v>
      </c>
      <c r="C14076" s="1">
        <v>1700.99</v>
      </c>
      <c r="D14076" s="1"/>
      <c r="E14076" s="1">
        <v>1732.26</v>
      </c>
    </row>
    <row r="14077" spans="1:5" x14ac:dyDescent="0.25">
      <c r="A14077" s="3" t="s">
        <v>14078</v>
      </c>
      <c r="B14077" s="1"/>
      <c r="C14077" s="1"/>
      <c r="D14077" s="1">
        <v>133.49</v>
      </c>
      <c r="E14077" s="1">
        <v>133.49</v>
      </c>
    </row>
    <row r="14078" spans="1:5" x14ac:dyDescent="0.25">
      <c r="A14078" s="3" t="s">
        <v>14079</v>
      </c>
      <c r="B14078" s="1">
        <v>56.97</v>
      </c>
      <c r="C14078" s="1"/>
      <c r="D14078" s="1"/>
      <c r="E14078" s="1">
        <v>56.97</v>
      </c>
    </row>
    <row r="14079" spans="1:5" x14ac:dyDescent="0.25">
      <c r="A14079" s="3" t="s">
        <v>14080</v>
      </c>
      <c r="B14079" s="1"/>
      <c r="C14079" s="1">
        <v>539.99</v>
      </c>
      <c r="D14079" s="1">
        <v>24.49</v>
      </c>
      <c r="E14079" s="1">
        <v>564.48</v>
      </c>
    </row>
    <row r="14080" spans="1:5" x14ac:dyDescent="0.25">
      <c r="A14080" s="3" t="s">
        <v>14081</v>
      </c>
      <c r="B14080" s="1">
        <v>39.980000000000004</v>
      </c>
      <c r="C14080" s="1"/>
      <c r="D14080" s="1">
        <v>8.99</v>
      </c>
      <c r="E14080" s="1">
        <v>48.97</v>
      </c>
    </row>
    <row r="14081" spans="1:5" x14ac:dyDescent="0.25">
      <c r="A14081" s="3" t="s">
        <v>14082</v>
      </c>
      <c r="B14081" s="1">
        <v>68.97</v>
      </c>
      <c r="C14081" s="1"/>
      <c r="D14081" s="1"/>
      <c r="E14081" s="1">
        <v>68.97</v>
      </c>
    </row>
    <row r="14082" spans="1:5" x14ac:dyDescent="0.25">
      <c r="A14082" s="3" t="s">
        <v>14083</v>
      </c>
      <c r="B14082" s="1">
        <v>38.980000000000004</v>
      </c>
      <c r="C14082" s="1"/>
      <c r="D14082" s="1"/>
      <c r="E14082" s="1">
        <v>38.980000000000004</v>
      </c>
    </row>
    <row r="14083" spans="1:5" x14ac:dyDescent="0.25">
      <c r="A14083" s="3" t="s">
        <v>14084</v>
      </c>
      <c r="B14083" s="1">
        <v>4.99</v>
      </c>
      <c r="C14083" s="1"/>
      <c r="D14083" s="1"/>
      <c r="E14083" s="1">
        <v>4.99</v>
      </c>
    </row>
    <row r="14084" spans="1:5" x14ac:dyDescent="0.25">
      <c r="A14084" s="3" t="s">
        <v>14085</v>
      </c>
      <c r="B14084" s="1">
        <v>38.980000000000004</v>
      </c>
      <c r="C14084" s="1"/>
      <c r="D14084" s="1"/>
      <c r="E14084" s="1">
        <v>38.980000000000004</v>
      </c>
    </row>
    <row r="14085" spans="1:5" x14ac:dyDescent="0.25">
      <c r="A14085" s="3" t="s">
        <v>14086</v>
      </c>
      <c r="B14085" s="1"/>
      <c r="C14085" s="1">
        <v>3882.5524999999998</v>
      </c>
      <c r="D14085" s="1">
        <v>24.49</v>
      </c>
      <c r="E14085" s="1">
        <v>3907.0424999999996</v>
      </c>
    </row>
    <row r="14086" spans="1:5" x14ac:dyDescent="0.25">
      <c r="A14086" s="3" t="s">
        <v>14087</v>
      </c>
      <c r="B14086" s="1">
        <v>56.959999999999994</v>
      </c>
      <c r="C14086" s="1"/>
      <c r="D14086" s="1">
        <v>8.99</v>
      </c>
      <c r="E14086" s="1">
        <v>65.95</v>
      </c>
    </row>
    <row r="14087" spans="1:5" x14ac:dyDescent="0.25">
      <c r="A14087" s="3" t="s">
        <v>14088</v>
      </c>
      <c r="B14087" s="1">
        <v>27.769999999999996</v>
      </c>
      <c r="C14087" s="1">
        <v>539.99</v>
      </c>
      <c r="D14087" s="1"/>
      <c r="E14087" s="1">
        <v>567.76</v>
      </c>
    </row>
    <row r="14088" spans="1:5" x14ac:dyDescent="0.25">
      <c r="A14088" s="3" t="s">
        <v>14089</v>
      </c>
      <c r="B14088" s="1"/>
      <c r="C14088" s="1">
        <v>1700.99</v>
      </c>
      <c r="D14088" s="1">
        <v>49.99</v>
      </c>
      <c r="E14088" s="1">
        <v>1750.98</v>
      </c>
    </row>
    <row r="14089" spans="1:5" x14ac:dyDescent="0.25">
      <c r="A14089" s="3" t="s">
        <v>14090</v>
      </c>
      <c r="B14089" s="1">
        <v>29.93</v>
      </c>
      <c r="C14089" s="1">
        <v>4143.26</v>
      </c>
      <c r="D14089" s="1"/>
      <c r="E14089" s="1">
        <v>4173.1899999999996</v>
      </c>
    </row>
    <row r="14090" spans="1:5" x14ac:dyDescent="0.25">
      <c r="A14090" s="3" t="s">
        <v>14091</v>
      </c>
      <c r="B14090" s="1"/>
      <c r="C14090" s="1"/>
      <c r="D14090" s="1">
        <v>49.99</v>
      </c>
      <c r="E14090" s="1">
        <v>49.99</v>
      </c>
    </row>
    <row r="14091" spans="1:5" x14ac:dyDescent="0.25">
      <c r="A14091" s="3" t="s">
        <v>14092</v>
      </c>
      <c r="B14091" s="1">
        <v>60.47</v>
      </c>
      <c r="C14091" s="1">
        <v>1322.98</v>
      </c>
      <c r="D14091" s="1"/>
      <c r="E14091" s="1">
        <v>1383.45</v>
      </c>
    </row>
    <row r="14092" spans="1:5" x14ac:dyDescent="0.25">
      <c r="A14092" s="3" t="s">
        <v>14093</v>
      </c>
      <c r="B14092" s="1">
        <v>24.99</v>
      </c>
      <c r="C14092" s="1"/>
      <c r="D14092" s="1">
        <v>103.46999999999998</v>
      </c>
      <c r="E14092" s="1">
        <v>128.46</v>
      </c>
    </row>
    <row r="14093" spans="1:5" x14ac:dyDescent="0.25">
      <c r="A14093" s="3" t="s">
        <v>14094</v>
      </c>
      <c r="B14093" s="1">
        <v>29.99</v>
      </c>
      <c r="C14093" s="1"/>
      <c r="D14093" s="1"/>
      <c r="E14093" s="1">
        <v>29.99</v>
      </c>
    </row>
    <row r="14094" spans="1:5" x14ac:dyDescent="0.25">
      <c r="A14094" s="3" t="s">
        <v>14095</v>
      </c>
      <c r="B14094" s="1"/>
      <c r="C14094" s="1">
        <v>1903.48</v>
      </c>
      <c r="D14094" s="1"/>
      <c r="E14094" s="1">
        <v>1903.48</v>
      </c>
    </row>
    <row r="14095" spans="1:5" x14ac:dyDescent="0.25">
      <c r="A14095" s="3" t="s">
        <v>14096</v>
      </c>
      <c r="B14095" s="1">
        <v>34.99</v>
      </c>
      <c r="C14095" s="1">
        <v>8257.33</v>
      </c>
      <c r="D14095" s="1">
        <v>8.99</v>
      </c>
      <c r="E14095" s="1">
        <v>8301.31</v>
      </c>
    </row>
    <row r="14096" spans="1:5" x14ac:dyDescent="0.25">
      <c r="A14096" s="3" t="s">
        <v>14097</v>
      </c>
      <c r="B14096" s="1">
        <v>23.779999999999998</v>
      </c>
      <c r="C14096" s="1">
        <v>2721.5524999999998</v>
      </c>
      <c r="D14096" s="1"/>
      <c r="E14096" s="1">
        <v>2745.3324999999995</v>
      </c>
    </row>
    <row r="14097" spans="1:5" x14ac:dyDescent="0.25">
      <c r="A14097" s="3" t="s">
        <v>14098</v>
      </c>
      <c r="B14097" s="1"/>
      <c r="C14097" s="1">
        <v>2443.35</v>
      </c>
      <c r="D14097" s="1"/>
      <c r="E14097" s="1">
        <v>2443.35</v>
      </c>
    </row>
    <row r="14098" spans="1:5" x14ac:dyDescent="0.25">
      <c r="A14098" s="3" t="s">
        <v>14099</v>
      </c>
      <c r="B14098" s="1">
        <v>68.97</v>
      </c>
      <c r="C14098" s="1">
        <v>6615.61</v>
      </c>
      <c r="D14098" s="1"/>
      <c r="E14098" s="1">
        <v>6684.579999999999</v>
      </c>
    </row>
    <row r="14099" spans="1:5" x14ac:dyDescent="0.25">
      <c r="A14099" s="3" t="s">
        <v>14100</v>
      </c>
      <c r="B14099" s="1">
        <v>32.269999999999996</v>
      </c>
      <c r="C14099" s="1"/>
      <c r="D14099" s="1"/>
      <c r="E14099" s="1">
        <v>32.269999999999996</v>
      </c>
    </row>
    <row r="14100" spans="1:5" x14ac:dyDescent="0.25">
      <c r="A14100" s="3" t="s">
        <v>14101</v>
      </c>
      <c r="B14100" s="1">
        <v>71.939999999999984</v>
      </c>
      <c r="C14100" s="1"/>
      <c r="D14100" s="1"/>
      <c r="E14100" s="1">
        <v>71.939999999999984</v>
      </c>
    </row>
    <row r="14101" spans="1:5" x14ac:dyDescent="0.25">
      <c r="A14101" s="3" t="s">
        <v>14102</v>
      </c>
      <c r="B14101" s="1">
        <v>34.99</v>
      </c>
      <c r="C14101" s="1">
        <v>539.99</v>
      </c>
      <c r="D14101" s="1"/>
      <c r="E14101" s="1">
        <v>574.98</v>
      </c>
    </row>
    <row r="14102" spans="1:5" x14ac:dyDescent="0.25">
      <c r="A14102" s="3" t="s">
        <v>14103</v>
      </c>
      <c r="B14102" s="1">
        <v>44.980000000000004</v>
      </c>
      <c r="C14102" s="1">
        <v>4347.76</v>
      </c>
      <c r="D14102" s="1"/>
      <c r="E14102" s="1">
        <v>4392.74</v>
      </c>
    </row>
    <row r="14103" spans="1:5" x14ac:dyDescent="0.25">
      <c r="A14103" s="3" t="s">
        <v>14104</v>
      </c>
      <c r="B14103" s="1">
        <v>49.980000000000004</v>
      </c>
      <c r="C14103" s="1"/>
      <c r="D14103" s="1">
        <v>87.969999999999985</v>
      </c>
      <c r="E14103" s="1">
        <v>137.94999999999999</v>
      </c>
    </row>
    <row r="14104" spans="1:5" x14ac:dyDescent="0.25">
      <c r="A14104" s="3" t="s">
        <v>14105</v>
      </c>
      <c r="B14104" s="1">
        <v>4.99</v>
      </c>
      <c r="C14104" s="1"/>
      <c r="D14104" s="1"/>
      <c r="E14104" s="1">
        <v>4.99</v>
      </c>
    </row>
    <row r="14105" spans="1:5" x14ac:dyDescent="0.25">
      <c r="A14105" s="3" t="s">
        <v>14106</v>
      </c>
      <c r="B14105" s="1">
        <v>4.99</v>
      </c>
      <c r="C14105" s="1"/>
      <c r="D14105" s="1"/>
      <c r="E14105" s="1">
        <v>4.99</v>
      </c>
    </row>
    <row r="14106" spans="1:5" x14ac:dyDescent="0.25">
      <c r="A14106" s="3" t="s">
        <v>14107</v>
      </c>
      <c r="B14106" s="1">
        <v>148.97999999999999</v>
      </c>
      <c r="C14106" s="1"/>
      <c r="D14106" s="1"/>
      <c r="E14106" s="1">
        <v>148.97999999999999</v>
      </c>
    </row>
    <row r="14107" spans="1:5" x14ac:dyDescent="0.25">
      <c r="A14107" s="3" t="s">
        <v>14108</v>
      </c>
      <c r="B14107" s="1"/>
      <c r="C14107" s="1">
        <v>539.99</v>
      </c>
      <c r="D14107" s="1">
        <v>24.49</v>
      </c>
      <c r="E14107" s="1">
        <v>564.48</v>
      </c>
    </row>
    <row r="14108" spans="1:5" x14ac:dyDescent="0.25">
      <c r="A14108" s="3" t="s">
        <v>14109</v>
      </c>
      <c r="B14108" s="1">
        <v>27.279999999999998</v>
      </c>
      <c r="C14108" s="1"/>
      <c r="D14108" s="1"/>
      <c r="E14108" s="1">
        <v>27.279999999999998</v>
      </c>
    </row>
    <row r="14109" spans="1:5" x14ac:dyDescent="0.25">
      <c r="A14109" s="3" t="s">
        <v>14110</v>
      </c>
      <c r="B14109" s="1">
        <v>69.97</v>
      </c>
      <c r="C14109" s="1"/>
      <c r="D14109" s="1"/>
      <c r="E14109" s="1">
        <v>69.97</v>
      </c>
    </row>
    <row r="14110" spans="1:5" x14ac:dyDescent="0.25">
      <c r="A14110" s="3" t="s">
        <v>14111</v>
      </c>
      <c r="B14110" s="1">
        <v>7.28</v>
      </c>
      <c r="C14110" s="1"/>
      <c r="D14110" s="1"/>
      <c r="E14110" s="1">
        <v>7.28</v>
      </c>
    </row>
    <row r="14111" spans="1:5" x14ac:dyDescent="0.25">
      <c r="A14111" s="3" t="s">
        <v>14112</v>
      </c>
      <c r="B14111" s="1">
        <v>35.96</v>
      </c>
      <c r="C14111" s="1">
        <v>6640.6100000000006</v>
      </c>
      <c r="D14111" s="1">
        <v>8.99</v>
      </c>
      <c r="E14111" s="1">
        <v>6685.5599999999995</v>
      </c>
    </row>
    <row r="14112" spans="1:5" x14ac:dyDescent="0.25">
      <c r="A14112" s="3" t="s">
        <v>14113</v>
      </c>
      <c r="B14112" s="1"/>
      <c r="C14112" s="1">
        <v>2294.9899999999998</v>
      </c>
      <c r="D14112" s="1"/>
      <c r="E14112" s="1">
        <v>2294.9899999999998</v>
      </c>
    </row>
    <row r="14113" spans="1:5" x14ac:dyDescent="0.25">
      <c r="A14113" s="3" t="s">
        <v>14114</v>
      </c>
      <c r="B14113" s="1">
        <v>39.980000000000004</v>
      </c>
      <c r="C14113" s="1"/>
      <c r="D14113" s="1">
        <v>58.980000000000004</v>
      </c>
      <c r="E14113" s="1">
        <v>98.96</v>
      </c>
    </row>
    <row r="14114" spans="1:5" x14ac:dyDescent="0.25">
      <c r="A14114" s="3" t="s">
        <v>14115</v>
      </c>
      <c r="B14114" s="1">
        <v>48.56</v>
      </c>
      <c r="C14114" s="1"/>
      <c r="D14114" s="1"/>
      <c r="E14114" s="1">
        <v>48.56</v>
      </c>
    </row>
    <row r="14115" spans="1:5" x14ac:dyDescent="0.25">
      <c r="A14115" s="3" t="s">
        <v>14116</v>
      </c>
      <c r="B14115" s="1">
        <v>33.979999999999997</v>
      </c>
      <c r="C14115" s="1">
        <v>4614.84</v>
      </c>
      <c r="D14115" s="1">
        <v>24.49</v>
      </c>
      <c r="E14115" s="1">
        <v>4673.3099999999995</v>
      </c>
    </row>
    <row r="14116" spans="1:5" x14ac:dyDescent="0.25">
      <c r="A14116" s="3" t="s">
        <v>14117</v>
      </c>
      <c r="B14116" s="1">
        <v>34.99</v>
      </c>
      <c r="C14116" s="1">
        <v>1214.8499999999999</v>
      </c>
      <c r="D14116" s="1">
        <v>24.49</v>
      </c>
      <c r="E14116" s="1">
        <v>1274.33</v>
      </c>
    </row>
    <row r="14117" spans="1:5" x14ac:dyDescent="0.25">
      <c r="A14117" s="3" t="s">
        <v>14118</v>
      </c>
      <c r="B14117" s="1">
        <v>21.49</v>
      </c>
      <c r="C14117" s="1"/>
      <c r="D14117" s="1"/>
      <c r="E14117" s="1">
        <v>21.49</v>
      </c>
    </row>
    <row r="14118" spans="1:5" x14ac:dyDescent="0.25">
      <c r="A14118" s="3" t="s">
        <v>14119</v>
      </c>
      <c r="B14118" s="1">
        <v>29.99</v>
      </c>
      <c r="C14118" s="1"/>
      <c r="D14118" s="1"/>
      <c r="E14118" s="1">
        <v>29.99</v>
      </c>
    </row>
    <row r="14119" spans="1:5" x14ac:dyDescent="0.25">
      <c r="A14119" s="3" t="s">
        <v>14120</v>
      </c>
      <c r="B14119" s="1">
        <v>410.2000000000001</v>
      </c>
      <c r="C14119" s="1"/>
      <c r="D14119" s="1">
        <v>338.40000000000003</v>
      </c>
      <c r="E14119" s="1">
        <v>748.60000000000025</v>
      </c>
    </row>
    <row r="14120" spans="1:5" x14ac:dyDescent="0.25">
      <c r="A14120" s="3" t="s">
        <v>14121</v>
      </c>
      <c r="B14120" s="1">
        <v>73.160000000000011</v>
      </c>
      <c r="C14120" s="1"/>
      <c r="D14120" s="1"/>
      <c r="E14120" s="1">
        <v>73.160000000000011</v>
      </c>
    </row>
    <row r="14121" spans="1:5" x14ac:dyDescent="0.25">
      <c r="A14121" s="3" t="s">
        <v>14122</v>
      </c>
      <c r="B14121" s="1">
        <v>34.979999999999997</v>
      </c>
      <c r="C14121" s="1"/>
      <c r="D14121" s="1">
        <v>8.99</v>
      </c>
      <c r="E14121" s="1">
        <v>43.97</v>
      </c>
    </row>
    <row r="14122" spans="1:5" x14ac:dyDescent="0.25">
      <c r="A14122" s="3" t="s">
        <v>14123</v>
      </c>
      <c r="B14122" s="1">
        <v>13.98</v>
      </c>
      <c r="C14122" s="1">
        <v>1700.99</v>
      </c>
      <c r="D14122" s="1">
        <v>58.980000000000004</v>
      </c>
      <c r="E14122" s="1">
        <v>1773.95</v>
      </c>
    </row>
    <row r="14123" spans="1:5" x14ac:dyDescent="0.25">
      <c r="A14123" s="3" t="s">
        <v>14124</v>
      </c>
      <c r="B14123" s="1">
        <v>51.260000000000005</v>
      </c>
      <c r="C14123" s="1">
        <v>8054.0499999999993</v>
      </c>
      <c r="D14123" s="1"/>
      <c r="E14123" s="1">
        <v>8105.3099999999995</v>
      </c>
    </row>
    <row r="14124" spans="1:5" x14ac:dyDescent="0.25">
      <c r="A14124" s="3" t="s">
        <v>14125</v>
      </c>
      <c r="B14124" s="1">
        <v>4.99</v>
      </c>
      <c r="C14124" s="1"/>
      <c r="D14124" s="1"/>
      <c r="E14124" s="1">
        <v>4.99</v>
      </c>
    </row>
    <row r="14125" spans="1:5" x14ac:dyDescent="0.25">
      <c r="A14125" s="3" t="s">
        <v>14126</v>
      </c>
      <c r="B14125" s="1">
        <v>24.99</v>
      </c>
      <c r="C14125" s="1"/>
      <c r="D14125" s="1"/>
      <c r="E14125" s="1">
        <v>24.99</v>
      </c>
    </row>
    <row r="14126" spans="1:5" x14ac:dyDescent="0.25">
      <c r="A14126" s="3" t="s">
        <v>14127</v>
      </c>
      <c r="B14126" s="1">
        <v>4.99</v>
      </c>
      <c r="C14126" s="1"/>
      <c r="D14126" s="1">
        <v>63.5</v>
      </c>
      <c r="E14126" s="1">
        <v>68.489999999999995</v>
      </c>
    </row>
    <row r="14127" spans="1:5" x14ac:dyDescent="0.25">
      <c r="A14127" s="3" t="s">
        <v>14128</v>
      </c>
      <c r="B14127" s="1"/>
      <c r="C14127" s="1"/>
      <c r="D14127" s="1">
        <v>69.989999999999995</v>
      </c>
      <c r="E14127" s="1">
        <v>69.989999999999995</v>
      </c>
    </row>
    <row r="14128" spans="1:5" x14ac:dyDescent="0.25">
      <c r="A14128" s="3" t="s">
        <v>14129</v>
      </c>
      <c r="B14128" s="1">
        <v>28.96</v>
      </c>
      <c r="C14128" s="1">
        <v>6728.1581999999999</v>
      </c>
      <c r="D14128" s="1">
        <v>102.97</v>
      </c>
      <c r="E14128" s="1">
        <v>6860.0881999999983</v>
      </c>
    </row>
    <row r="14129" spans="1:5" x14ac:dyDescent="0.25">
      <c r="A14129" s="3" t="s">
        <v>14130</v>
      </c>
      <c r="B14129" s="1">
        <v>71.580000000000013</v>
      </c>
      <c r="C14129" s="1"/>
      <c r="D14129" s="1"/>
      <c r="E14129" s="1">
        <v>71.580000000000013</v>
      </c>
    </row>
    <row r="14130" spans="1:5" x14ac:dyDescent="0.25">
      <c r="A14130" s="3" t="s">
        <v>14131</v>
      </c>
      <c r="B14130" s="1">
        <v>21.49</v>
      </c>
      <c r="C14130" s="1"/>
      <c r="D14130" s="1">
        <v>8.99</v>
      </c>
      <c r="E14130" s="1">
        <v>30.479999999999997</v>
      </c>
    </row>
    <row r="14131" spans="1:5" x14ac:dyDescent="0.25">
      <c r="A14131" s="3" t="s">
        <v>14132</v>
      </c>
      <c r="B14131" s="1">
        <v>111.15</v>
      </c>
      <c r="C14131" s="1">
        <v>13109.75</v>
      </c>
      <c r="D14131" s="1">
        <v>74.48</v>
      </c>
      <c r="E14131" s="1">
        <v>13295.38</v>
      </c>
    </row>
    <row r="14132" spans="1:5" x14ac:dyDescent="0.25">
      <c r="A14132" s="3" t="s">
        <v>14133</v>
      </c>
      <c r="B14132" s="1">
        <v>14.98</v>
      </c>
      <c r="C14132" s="1"/>
      <c r="D14132" s="1"/>
      <c r="E14132" s="1">
        <v>14.98</v>
      </c>
    </row>
    <row r="14133" spans="1:5" x14ac:dyDescent="0.25">
      <c r="A14133" s="3" t="s">
        <v>14134</v>
      </c>
      <c r="B14133" s="1">
        <v>25.479999999999997</v>
      </c>
      <c r="C14133" s="1"/>
      <c r="D14133" s="1">
        <v>49.99</v>
      </c>
      <c r="E14133" s="1">
        <v>75.47</v>
      </c>
    </row>
    <row r="14134" spans="1:5" x14ac:dyDescent="0.25">
      <c r="A14134" s="3" t="s">
        <v>14135</v>
      </c>
      <c r="B14134" s="1"/>
      <c r="C14134" s="1">
        <v>4347.76</v>
      </c>
      <c r="D14134" s="1">
        <v>78.97999999999999</v>
      </c>
      <c r="E14134" s="1">
        <v>4426.74</v>
      </c>
    </row>
    <row r="14135" spans="1:5" x14ac:dyDescent="0.25">
      <c r="A14135" s="3" t="s">
        <v>14136</v>
      </c>
      <c r="B14135" s="1">
        <v>89.98</v>
      </c>
      <c r="C14135" s="1">
        <v>6750.4796000000006</v>
      </c>
      <c r="D14135" s="1"/>
      <c r="E14135" s="1">
        <v>6840.4596000000001</v>
      </c>
    </row>
    <row r="14136" spans="1:5" x14ac:dyDescent="0.25">
      <c r="A14136" s="3" t="s">
        <v>14137</v>
      </c>
      <c r="B14136" s="1">
        <v>34.99</v>
      </c>
      <c r="C14136" s="1">
        <v>1700.99</v>
      </c>
      <c r="D14136" s="1"/>
      <c r="E14136" s="1">
        <v>1735.98</v>
      </c>
    </row>
    <row r="14137" spans="1:5" x14ac:dyDescent="0.25">
      <c r="A14137" s="3" t="s">
        <v>14138</v>
      </c>
      <c r="B14137" s="1">
        <v>69.97</v>
      </c>
      <c r="C14137" s="1">
        <v>3077.9799999999996</v>
      </c>
      <c r="D14137" s="1"/>
      <c r="E14137" s="1">
        <v>3147.9499999999989</v>
      </c>
    </row>
    <row r="14138" spans="1:5" x14ac:dyDescent="0.25">
      <c r="A14138" s="3" t="s">
        <v>14139</v>
      </c>
      <c r="B14138" s="1"/>
      <c r="C14138" s="1"/>
      <c r="D14138" s="1">
        <v>132.97</v>
      </c>
      <c r="E14138" s="1">
        <v>132.97</v>
      </c>
    </row>
    <row r="14139" spans="1:5" x14ac:dyDescent="0.25">
      <c r="A14139" s="3" t="s">
        <v>14140</v>
      </c>
      <c r="B14139" s="1">
        <v>34.99</v>
      </c>
      <c r="C14139" s="1">
        <v>539.99</v>
      </c>
      <c r="D14139" s="1"/>
      <c r="E14139" s="1">
        <v>574.98</v>
      </c>
    </row>
    <row r="14140" spans="1:5" x14ac:dyDescent="0.25">
      <c r="A14140" s="3" t="s">
        <v>14141</v>
      </c>
      <c r="B14140" s="1">
        <v>37.269999999999996</v>
      </c>
      <c r="C14140" s="1">
        <v>5090.1100000000006</v>
      </c>
      <c r="D14140" s="1">
        <v>8.99</v>
      </c>
      <c r="E14140" s="1">
        <v>5136.37</v>
      </c>
    </row>
    <row r="14141" spans="1:5" x14ac:dyDescent="0.25">
      <c r="A14141" s="3" t="s">
        <v>14142</v>
      </c>
      <c r="B14141" s="1">
        <v>49.97</v>
      </c>
      <c r="C14141" s="1"/>
      <c r="D14141" s="1"/>
      <c r="E14141" s="1">
        <v>49.97</v>
      </c>
    </row>
    <row r="14142" spans="1:5" x14ac:dyDescent="0.25">
      <c r="A14142" s="3" t="s">
        <v>14143</v>
      </c>
      <c r="B14142" s="1">
        <v>60.47</v>
      </c>
      <c r="C14142" s="1"/>
      <c r="D14142" s="1"/>
      <c r="E14142" s="1">
        <v>60.47</v>
      </c>
    </row>
    <row r="14143" spans="1:5" x14ac:dyDescent="0.25">
      <c r="A14143" s="3" t="s">
        <v>14144</v>
      </c>
      <c r="B14143" s="1">
        <v>7.28</v>
      </c>
      <c r="C14143" s="1"/>
      <c r="D14143" s="1"/>
      <c r="E14143" s="1">
        <v>7.28</v>
      </c>
    </row>
    <row r="14144" spans="1:5" x14ac:dyDescent="0.25">
      <c r="A14144" s="3" t="s">
        <v>14145</v>
      </c>
      <c r="B14144" s="1">
        <v>3.99</v>
      </c>
      <c r="C14144" s="1"/>
      <c r="D14144" s="1"/>
      <c r="E14144" s="1">
        <v>3.99</v>
      </c>
    </row>
    <row r="14145" spans="1:5" x14ac:dyDescent="0.25">
      <c r="A14145" s="3" t="s">
        <v>14146</v>
      </c>
      <c r="B14145" s="1">
        <v>36.269999999999996</v>
      </c>
      <c r="C14145" s="1"/>
      <c r="D14145" s="1">
        <v>69.989999999999995</v>
      </c>
      <c r="E14145" s="1">
        <v>106.25999999999999</v>
      </c>
    </row>
    <row r="14146" spans="1:5" x14ac:dyDescent="0.25">
      <c r="A14146" s="3" t="s">
        <v>14147</v>
      </c>
      <c r="B14146" s="1">
        <v>24.99</v>
      </c>
      <c r="C14146" s="1"/>
      <c r="D14146" s="1"/>
      <c r="E14146" s="1">
        <v>24.99</v>
      </c>
    </row>
    <row r="14147" spans="1:5" x14ac:dyDescent="0.25">
      <c r="A14147" s="3" t="s">
        <v>14148</v>
      </c>
      <c r="B14147" s="1">
        <v>67.59</v>
      </c>
      <c r="C14147" s="1">
        <v>2443.35</v>
      </c>
      <c r="D14147" s="1">
        <v>8.99</v>
      </c>
      <c r="E14147" s="1">
        <v>2519.9299999999994</v>
      </c>
    </row>
    <row r="14148" spans="1:5" x14ac:dyDescent="0.25">
      <c r="A14148" s="3" t="s">
        <v>14149</v>
      </c>
      <c r="B14148" s="1">
        <v>34.99</v>
      </c>
      <c r="C14148" s="1">
        <v>1120.49</v>
      </c>
      <c r="D14148" s="1"/>
      <c r="E14148" s="1">
        <v>1155.48</v>
      </c>
    </row>
    <row r="14149" spans="1:5" x14ac:dyDescent="0.25">
      <c r="A14149" s="3" t="s">
        <v>14150</v>
      </c>
      <c r="B14149" s="1">
        <v>39.980000000000004</v>
      </c>
      <c r="C14149" s="1"/>
      <c r="D14149" s="1"/>
      <c r="E14149" s="1">
        <v>39.980000000000004</v>
      </c>
    </row>
    <row r="14150" spans="1:5" x14ac:dyDescent="0.25">
      <c r="A14150" s="3" t="s">
        <v>14151</v>
      </c>
      <c r="B14150" s="1">
        <v>69.990000000000009</v>
      </c>
      <c r="C14150" s="1">
        <v>4391.4096</v>
      </c>
      <c r="D14150" s="1"/>
      <c r="E14150" s="1">
        <v>4461.3995999999997</v>
      </c>
    </row>
    <row r="14151" spans="1:5" x14ac:dyDescent="0.25">
      <c r="A14151" s="3" t="s">
        <v>14152</v>
      </c>
      <c r="B14151" s="1">
        <v>49.97</v>
      </c>
      <c r="C14151" s="1"/>
      <c r="D14151" s="1"/>
      <c r="E14151" s="1">
        <v>49.97</v>
      </c>
    </row>
    <row r="14152" spans="1:5" x14ac:dyDescent="0.25">
      <c r="A14152" s="3" t="s">
        <v>14153</v>
      </c>
      <c r="B14152" s="1">
        <v>49.97</v>
      </c>
      <c r="C14152" s="1">
        <v>5898.26</v>
      </c>
      <c r="D14152" s="1"/>
      <c r="E14152" s="1">
        <v>5948.23</v>
      </c>
    </row>
    <row r="14153" spans="1:5" x14ac:dyDescent="0.25">
      <c r="A14153" s="3" t="s">
        <v>14154</v>
      </c>
      <c r="B14153" s="1">
        <v>73.23</v>
      </c>
      <c r="C14153" s="1">
        <v>2294.83</v>
      </c>
      <c r="D14153" s="1"/>
      <c r="E14153" s="1">
        <v>2368.0599999999995</v>
      </c>
    </row>
    <row r="14154" spans="1:5" x14ac:dyDescent="0.25">
      <c r="A14154" s="3" t="s">
        <v>14155</v>
      </c>
      <c r="B14154" s="1">
        <v>56.97</v>
      </c>
      <c r="C14154" s="1">
        <v>3019.0881999999997</v>
      </c>
      <c r="D14154" s="1"/>
      <c r="E14154" s="1">
        <v>3076.0581999999995</v>
      </c>
    </row>
    <row r="14155" spans="1:5" x14ac:dyDescent="0.25">
      <c r="A14155" s="3" t="s">
        <v>14156</v>
      </c>
      <c r="B14155" s="1">
        <v>13.98</v>
      </c>
      <c r="C14155" s="1">
        <v>539.99</v>
      </c>
      <c r="D14155" s="1"/>
      <c r="E14155" s="1">
        <v>553.97</v>
      </c>
    </row>
    <row r="14156" spans="1:5" x14ac:dyDescent="0.25">
      <c r="A14156" s="3" t="s">
        <v>14157</v>
      </c>
      <c r="B14156" s="1">
        <v>4.99</v>
      </c>
      <c r="C14156" s="1"/>
      <c r="D14156" s="1"/>
      <c r="E14156" s="1">
        <v>4.99</v>
      </c>
    </row>
    <row r="14157" spans="1:5" x14ac:dyDescent="0.25">
      <c r="A14157" s="3" t="s">
        <v>14158</v>
      </c>
      <c r="B14157" s="1">
        <v>24.99</v>
      </c>
      <c r="C14157" s="1"/>
      <c r="D14157" s="1">
        <v>49.99</v>
      </c>
      <c r="E14157" s="1">
        <v>74.98</v>
      </c>
    </row>
    <row r="14158" spans="1:5" x14ac:dyDescent="0.25">
      <c r="A14158" s="3" t="s">
        <v>14159</v>
      </c>
      <c r="B14158" s="1"/>
      <c r="C14158" s="1">
        <v>5111.4381999999996</v>
      </c>
      <c r="D14158" s="1"/>
      <c r="E14158" s="1">
        <v>5111.4381999999996</v>
      </c>
    </row>
    <row r="14159" spans="1:5" x14ac:dyDescent="0.25">
      <c r="A14159" s="3" t="s">
        <v>14160</v>
      </c>
      <c r="B14159" s="1">
        <v>54.99</v>
      </c>
      <c r="C14159" s="1">
        <v>3019.0881999999997</v>
      </c>
      <c r="D14159" s="1"/>
      <c r="E14159" s="1">
        <v>3074.0781999999995</v>
      </c>
    </row>
    <row r="14160" spans="1:5" x14ac:dyDescent="0.25">
      <c r="A14160" s="3" t="s">
        <v>14161</v>
      </c>
      <c r="B14160" s="1">
        <v>23.779999999999998</v>
      </c>
      <c r="C14160" s="1"/>
      <c r="D14160" s="1"/>
      <c r="E14160" s="1">
        <v>23.779999999999998</v>
      </c>
    </row>
    <row r="14161" spans="1:5" x14ac:dyDescent="0.25">
      <c r="A14161" s="3" t="s">
        <v>14162</v>
      </c>
      <c r="B14161" s="1"/>
      <c r="C14161" s="1"/>
      <c r="D14161" s="1">
        <v>78.97999999999999</v>
      </c>
      <c r="E14161" s="1">
        <v>78.97999999999999</v>
      </c>
    </row>
    <row r="14162" spans="1:5" x14ac:dyDescent="0.25">
      <c r="A14162" s="3" t="s">
        <v>14163</v>
      </c>
      <c r="B14162" s="1">
        <v>143.78</v>
      </c>
      <c r="C14162" s="1">
        <v>4884.0781999999999</v>
      </c>
      <c r="D14162" s="1"/>
      <c r="E14162" s="1">
        <v>5027.8581999999997</v>
      </c>
    </row>
    <row r="14163" spans="1:5" x14ac:dyDescent="0.25">
      <c r="A14163" s="3" t="s">
        <v>14164</v>
      </c>
      <c r="B14163" s="1">
        <v>74.98</v>
      </c>
      <c r="C14163" s="1"/>
      <c r="D14163" s="1"/>
      <c r="E14163" s="1">
        <v>74.98</v>
      </c>
    </row>
    <row r="14164" spans="1:5" x14ac:dyDescent="0.25">
      <c r="A14164" s="3" t="s">
        <v>14165</v>
      </c>
      <c r="B14164" s="1">
        <v>28.96</v>
      </c>
      <c r="C14164" s="1">
        <v>5558.9382000000005</v>
      </c>
      <c r="D14164" s="1">
        <v>78.48</v>
      </c>
      <c r="E14164" s="1">
        <v>5666.3781999999992</v>
      </c>
    </row>
    <row r="14165" spans="1:5" x14ac:dyDescent="0.25">
      <c r="A14165" s="3" t="s">
        <v>14166</v>
      </c>
      <c r="B14165" s="1">
        <v>33.979999999999997</v>
      </c>
      <c r="C14165" s="1"/>
      <c r="D14165" s="1"/>
      <c r="E14165" s="1">
        <v>33.979999999999997</v>
      </c>
    </row>
    <row r="14166" spans="1:5" x14ac:dyDescent="0.25">
      <c r="A14166" s="3" t="s">
        <v>14167</v>
      </c>
      <c r="B14166" s="1">
        <v>25.479999999999997</v>
      </c>
      <c r="C14166" s="1">
        <v>539.99</v>
      </c>
      <c r="D14166" s="1">
        <v>63.5</v>
      </c>
      <c r="E14166" s="1">
        <v>628.97</v>
      </c>
    </row>
    <row r="14167" spans="1:5" x14ac:dyDescent="0.25">
      <c r="A14167" s="3" t="s">
        <v>14168</v>
      </c>
      <c r="B14167" s="1">
        <v>4.99</v>
      </c>
      <c r="C14167" s="1"/>
      <c r="D14167" s="1"/>
      <c r="E14167" s="1">
        <v>4.99</v>
      </c>
    </row>
    <row r="14168" spans="1:5" x14ac:dyDescent="0.25">
      <c r="A14168" s="3" t="s">
        <v>14169</v>
      </c>
      <c r="B14168" s="1">
        <v>74.98</v>
      </c>
      <c r="C14168" s="1"/>
      <c r="D14168" s="1"/>
      <c r="E14168" s="1">
        <v>74.98</v>
      </c>
    </row>
    <row r="14169" spans="1:5" x14ac:dyDescent="0.25">
      <c r="A14169" s="3" t="s">
        <v>14170</v>
      </c>
      <c r="B14169" s="1">
        <v>39.980000000000004</v>
      </c>
      <c r="C14169" s="1"/>
      <c r="D14169" s="1"/>
      <c r="E14169" s="1">
        <v>39.980000000000004</v>
      </c>
    </row>
    <row r="14170" spans="1:5" x14ac:dyDescent="0.25">
      <c r="A14170" s="3" t="s">
        <v>14171</v>
      </c>
      <c r="B14170" s="1">
        <v>122.42999999999999</v>
      </c>
      <c r="C14170" s="1"/>
      <c r="D14170" s="1">
        <v>33.479999999999997</v>
      </c>
      <c r="E14170" s="1">
        <v>155.91</v>
      </c>
    </row>
    <row r="14171" spans="1:5" x14ac:dyDescent="0.25">
      <c r="A14171" s="3" t="s">
        <v>14172</v>
      </c>
      <c r="B14171" s="1"/>
      <c r="C14171" s="1"/>
      <c r="D14171" s="1">
        <v>69.989999999999995</v>
      </c>
      <c r="E14171" s="1">
        <v>69.989999999999995</v>
      </c>
    </row>
    <row r="14172" spans="1:5" x14ac:dyDescent="0.25">
      <c r="A14172" s="3" t="s">
        <v>14173</v>
      </c>
      <c r="B14172" s="1">
        <v>49.97</v>
      </c>
      <c r="C14172" s="1"/>
      <c r="D14172" s="1"/>
      <c r="E14172" s="1">
        <v>49.97</v>
      </c>
    </row>
    <row r="14173" spans="1:5" x14ac:dyDescent="0.25">
      <c r="A14173" s="3" t="s">
        <v>14174</v>
      </c>
      <c r="B14173" s="1">
        <v>64.98</v>
      </c>
      <c r="C14173" s="1">
        <v>564.99</v>
      </c>
      <c r="D14173" s="1"/>
      <c r="E14173" s="1">
        <v>629.97</v>
      </c>
    </row>
    <row r="14174" spans="1:5" x14ac:dyDescent="0.25">
      <c r="A14174" s="3" t="s">
        <v>14175</v>
      </c>
      <c r="B14174" s="1">
        <v>7.28</v>
      </c>
      <c r="C14174" s="1"/>
      <c r="D14174" s="1"/>
      <c r="E14174" s="1">
        <v>7.28</v>
      </c>
    </row>
    <row r="14175" spans="1:5" x14ac:dyDescent="0.25">
      <c r="A14175" s="3" t="s">
        <v>14176</v>
      </c>
      <c r="B14175" s="1">
        <v>23.779999999999998</v>
      </c>
      <c r="C14175" s="1"/>
      <c r="D14175" s="1"/>
      <c r="E14175" s="1">
        <v>23.779999999999998</v>
      </c>
    </row>
    <row r="14176" spans="1:5" x14ac:dyDescent="0.25">
      <c r="A14176" s="3" t="s">
        <v>14177</v>
      </c>
      <c r="B14176" s="1">
        <v>21.98</v>
      </c>
      <c r="C14176" s="1"/>
      <c r="D14176" s="1">
        <v>8.99</v>
      </c>
      <c r="E14176" s="1">
        <v>30.97</v>
      </c>
    </row>
    <row r="14177" spans="1:5" x14ac:dyDescent="0.25">
      <c r="A14177" s="3" t="s">
        <v>14178</v>
      </c>
      <c r="B14177" s="1">
        <v>39.980000000000004</v>
      </c>
      <c r="C14177" s="1"/>
      <c r="D14177" s="1">
        <v>63.5</v>
      </c>
      <c r="E14177" s="1">
        <v>103.48</v>
      </c>
    </row>
    <row r="14178" spans="1:5" x14ac:dyDescent="0.25">
      <c r="A14178" s="3" t="s">
        <v>14179</v>
      </c>
      <c r="B14178" s="1">
        <v>38.980000000000004</v>
      </c>
      <c r="C14178" s="1"/>
      <c r="D14178" s="1"/>
      <c r="E14178" s="1">
        <v>38.980000000000004</v>
      </c>
    </row>
    <row r="14179" spans="1:5" x14ac:dyDescent="0.25">
      <c r="A14179" s="3" t="s">
        <v>14180</v>
      </c>
      <c r="B14179" s="1">
        <v>74.98</v>
      </c>
      <c r="C14179" s="1"/>
      <c r="D14179" s="1">
        <v>53.99</v>
      </c>
      <c r="E14179" s="1">
        <v>128.97</v>
      </c>
    </row>
    <row r="14180" spans="1:5" x14ac:dyDescent="0.25">
      <c r="A14180" s="3" t="s">
        <v>14181</v>
      </c>
      <c r="B14180" s="1"/>
      <c r="C14180" s="1">
        <v>1120.49</v>
      </c>
      <c r="D14180" s="1">
        <v>58.980000000000004</v>
      </c>
      <c r="E14180" s="1">
        <v>1179.47</v>
      </c>
    </row>
    <row r="14181" spans="1:5" x14ac:dyDescent="0.25">
      <c r="A14181" s="3" t="s">
        <v>14182</v>
      </c>
      <c r="B14181" s="1">
        <v>69.990000000000009</v>
      </c>
      <c r="C14181" s="1"/>
      <c r="D14181" s="1"/>
      <c r="E14181" s="1">
        <v>69.990000000000009</v>
      </c>
    </row>
    <row r="14182" spans="1:5" x14ac:dyDescent="0.25">
      <c r="A14182" s="3" t="s">
        <v>14183</v>
      </c>
      <c r="B14182" s="1">
        <v>188.98</v>
      </c>
      <c r="C14182" s="1"/>
      <c r="D14182" s="1"/>
      <c r="E14182" s="1">
        <v>188.98</v>
      </c>
    </row>
    <row r="14183" spans="1:5" x14ac:dyDescent="0.25">
      <c r="A14183" s="3" t="s">
        <v>14184</v>
      </c>
      <c r="B14183" s="1"/>
      <c r="C14183" s="1"/>
      <c r="D14183" s="1">
        <v>119.97999999999999</v>
      </c>
      <c r="E14183" s="1">
        <v>119.97999999999999</v>
      </c>
    </row>
    <row r="14184" spans="1:5" x14ac:dyDescent="0.25">
      <c r="A14184" s="3" t="s">
        <v>14185</v>
      </c>
      <c r="B14184" s="1">
        <v>34.99</v>
      </c>
      <c r="C14184" s="1">
        <v>769.49</v>
      </c>
      <c r="D14184" s="1"/>
      <c r="E14184" s="1">
        <v>804.48</v>
      </c>
    </row>
    <row r="14185" spans="1:5" x14ac:dyDescent="0.25">
      <c r="A14185" s="3" t="s">
        <v>14186</v>
      </c>
      <c r="B14185" s="1">
        <v>36.269999999999996</v>
      </c>
      <c r="C14185" s="1">
        <v>2384.0700000000002</v>
      </c>
      <c r="D14185" s="1"/>
      <c r="E14185" s="1">
        <v>2420.3399999999997</v>
      </c>
    </row>
    <row r="14186" spans="1:5" x14ac:dyDescent="0.25">
      <c r="A14186" s="3" t="s">
        <v>14187</v>
      </c>
      <c r="B14186" s="1">
        <v>34.99</v>
      </c>
      <c r="C14186" s="1">
        <v>539.99</v>
      </c>
      <c r="D14186" s="1">
        <v>24.49</v>
      </c>
      <c r="E14186" s="1">
        <v>599.47</v>
      </c>
    </row>
    <row r="14187" spans="1:5" x14ac:dyDescent="0.25">
      <c r="A14187" s="3" t="s">
        <v>14188</v>
      </c>
      <c r="B14187" s="1"/>
      <c r="C14187" s="1">
        <v>1700.99</v>
      </c>
      <c r="D14187" s="1"/>
      <c r="E14187" s="1">
        <v>1700.99</v>
      </c>
    </row>
    <row r="14188" spans="1:5" x14ac:dyDescent="0.25">
      <c r="A14188" s="3" t="s">
        <v>14189</v>
      </c>
      <c r="B14188" s="1">
        <v>92.25</v>
      </c>
      <c r="C14188" s="1"/>
      <c r="D14188" s="1">
        <v>69.989999999999995</v>
      </c>
      <c r="E14188" s="1">
        <v>162.23999999999998</v>
      </c>
    </row>
    <row r="14189" spans="1:5" x14ac:dyDescent="0.25">
      <c r="A14189" s="3" t="s">
        <v>14190</v>
      </c>
      <c r="B14189" s="1">
        <v>4.99</v>
      </c>
      <c r="C14189" s="1"/>
      <c r="D14189" s="1"/>
      <c r="E14189" s="1">
        <v>4.99</v>
      </c>
    </row>
    <row r="14190" spans="1:5" x14ac:dyDescent="0.25">
      <c r="A14190" s="3" t="s">
        <v>14191</v>
      </c>
      <c r="B14190" s="1">
        <v>33.979999999999997</v>
      </c>
      <c r="C14190" s="1">
        <v>2384.0700000000002</v>
      </c>
      <c r="D14190" s="1">
        <v>8.99</v>
      </c>
      <c r="E14190" s="1">
        <v>2427.0399999999995</v>
      </c>
    </row>
    <row r="14191" spans="1:5" x14ac:dyDescent="0.25">
      <c r="A14191" s="3" t="s">
        <v>14192</v>
      </c>
      <c r="B14191" s="1">
        <v>42.95</v>
      </c>
      <c r="C14191" s="1"/>
      <c r="D14191" s="1">
        <v>8.99</v>
      </c>
      <c r="E14191" s="1">
        <v>51.940000000000005</v>
      </c>
    </row>
    <row r="14192" spans="1:5" x14ac:dyDescent="0.25">
      <c r="A14192" s="3" t="s">
        <v>14193</v>
      </c>
      <c r="B14192" s="1">
        <v>13.98</v>
      </c>
      <c r="C14192" s="1">
        <v>4320.62</v>
      </c>
      <c r="D14192" s="1">
        <v>58.980000000000004</v>
      </c>
      <c r="E14192" s="1">
        <v>4393.579999999999</v>
      </c>
    </row>
    <row r="14193" spans="1:5" x14ac:dyDescent="0.25">
      <c r="A14193" s="3" t="s">
        <v>14194</v>
      </c>
      <c r="B14193" s="1">
        <v>69.97</v>
      </c>
      <c r="C14193" s="1"/>
      <c r="D14193" s="1"/>
      <c r="E14193" s="1">
        <v>69.97</v>
      </c>
    </row>
    <row r="14194" spans="1:5" x14ac:dyDescent="0.25">
      <c r="A14194" s="3" t="s">
        <v>14195</v>
      </c>
      <c r="B14194" s="1"/>
      <c r="C14194" s="1"/>
      <c r="D14194" s="1">
        <v>128.97</v>
      </c>
      <c r="E14194" s="1">
        <v>128.97</v>
      </c>
    </row>
    <row r="14195" spans="1:5" x14ac:dyDescent="0.25">
      <c r="A14195" s="3" t="s">
        <v>14196</v>
      </c>
      <c r="B14195" s="1">
        <v>39.980000000000004</v>
      </c>
      <c r="C14195" s="1"/>
      <c r="D14195" s="1">
        <v>8.99</v>
      </c>
      <c r="E14195" s="1">
        <v>48.970000000000006</v>
      </c>
    </row>
    <row r="14196" spans="1:5" x14ac:dyDescent="0.25">
      <c r="A14196" s="3" t="s">
        <v>14197</v>
      </c>
      <c r="B14196" s="1">
        <v>34.99</v>
      </c>
      <c r="C14196" s="1">
        <v>3882.5524999999998</v>
      </c>
      <c r="D14196" s="1"/>
      <c r="E14196" s="1">
        <v>3917.5424999999996</v>
      </c>
    </row>
    <row r="14197" spans="1:5" x14ac:dyDescent="0.25">
      <c r="A14197" s="3" t="s">
        <v>14198</v>
      </c>
      <c r="B14197" s="1"/>
      <c r="C14197" s="1">
        <v>3578.27</v>
      </c>
      <c r="D14197" s="1"/>
      <c r="E14197" s="1">
        <v>3578.27</v>
      </c>
    </row>
    <row r="14198" spans="1:5" x14ac:dyDescent="0.25">
      <c r="A14198" s="3" t="s">
        <v>14199</v>
      </c>
      <c r="B14198" s="1">
        <v>14.98</v>
      </c>
      <c r="C14198" s="1">
        <v>4366.4096</v>
      </c>
      <c r="D14198" s="1">
        <v>53.99</v>
      </c>
      <c r="E14198" s="1">
        <v>4435.3795999999993</v>
      </c>
    </row>
    <row r="14199" spans="1:5" x14ac:dyDescent="0.25">
      <c r="A14199" s="3" t="s">
        <v>14200</v>
      </c>
      <c r="B14199" s="1">
        <v>49.97</v>
      </c>
      <c r="C14199" s="1">
        <v>8104.0499999999993</v>
      </c>
      <c r="D14199" s="1"/>
      <c r="E14199" s="1">
        <v>8154.0199999999986</v>
      </c>
    </row>
    <row r="14200" spans="1:5" x14ac:dyDescent="0.25">
      <c r="A14200" s="3" t="s">
        <v>14201</v>
      </c>
      <c r="B14200" s="1">
        <v>68.97</v>
      </c>
      <c r="C14200" s="1">
        <v>539.99</v>
      </c>
      <c r="D14200" s="1"/>
      <c r="E14200" s="1">
        <v>608.96</v>
      </c>
    </row>
    <row r="14201" spans="1:5" x14ac:dyDescent="0.25">
      <c r="A14201" s="3" t="s">
        <v>14202</v>
      </c>
      <c r="B14201" s="1"/>
      <c r="C14201" s="1"/>
      <c r="D14201" s="1">
        <v>133.49</v>
      </c>
      <c r="E14201" s="1">
        <v>133.49</v>
      </c>
    </row>
    <row r="14202" spans="1:5" x14ac:dyDescent="0.25">
      <c r="A14202" s="3" t="s">
        <v>14203</v>
      </c>
      <c r="B14202" s="1">
        <v>113.96000000000001</v>
      </c>
      <c r="C14202" s="1"/>
      <c r="D14202" s="1"/>
      <c r="E14202" s="1">
        <v>113.96000000000001</v>
      </c>
    </row>
    <row r="14203" spans="1:5" x14ac:dyDescent="0.25">
      <c r="A14203" s="3" t="s">
        <v>14204</v>
      </c>
      <c r="B14203" s="1">
        <v>54.970000000000006</v>
      </c>
      <c r="C14203" s="1">
        <v>2319.9899999999998</v>
      </c>
      <c r="D14203" s="1">
        <v>8.99</v>
      </c>
      <c r="E14203" s="1">
        <v>2383.9499999999989</v>
      </c>
    </row>
    <row r="14204" spans="1:5" x14ac:dyDescent="0.25">
      <c r="A14204" s="3" t="s">
        <v>14205</v>
      </c>
      <c r="B14204" s="1">
        <v>34.99</v>
      </c>
      <c r="C14204" s="1">
        <v>539.99</v>
      </c>
      <c r="D14204" s="1"/>
      <c r="E14204" s="1">
        <v>574.98</v>
      </c>
    </row>
    <row r="14205" spans="1:5" x14ac:dyDescent="0.25">
      <c r="A14205" s="3" t="s">
        <v>14206</v>
      </c>
      <c r="B14205" s="1">
        <v>32.269999999999996</v>
      </c>
      <c r="C14205" s="1"/>
      <c r="D14205" s="1"/>
      <c r="E14205" s="1">
        <v>32.269999999999996</v>
      </c>
    </row>
    <row r="14206" spans="1:5" x14ac:dyDescent="0.25">
      <c r="A14206" s="3" t="s">
        <v>14207</v>
      </c>
      <c r="B14206" s="1">
        <v>56.97</v>
      </c>
      <c r="C14206" s="1">
        <v>1347.98</v>
      </c>
      <c r="D14206" s="1"/>
      <c r="E14206" s="1">
        <v>1404.95</v>
      </c>
    </row>
    <row r="14207" spans="1:5" x14ac:dyDescent="0.25">
      <c r="A14207" s="3" t="s">
        <v>14208</v>
      </c>
      <c r="B14207" s="1">
        <v>150.19</v>
      </c>
      <c r="C14207" s="1"/>
      <c r="D14207" s="1">
        <v>24.49</v>
      </c>
      <c r="E14207" s="1">
        <v>174.67999999999998</v>
      </c>
    </row>
    <row r="14208" spans="1:5" x14ac:dyDescent="0.25">
      <c r="A14208" s="3" t="s">
        <v>14209</v>
      </c>
      <c r="B14208" s="1">
        <v>141.82999999999998</v>
      </c>
      <c r="C14208" s="1"/>
      <c r="D14208" s="1"/>
      <c r="E14208" s="1">
        <v>141.82999999999998</v>
      </c>
    </row>
    <row r="14209" spans="1:5" x14ac:dyDescent="0.25">
      <c r="A14209" s="3" t="s">
        <v>14210</v>
      </c>
      <c r="B14209" s="1">
        <v>29.99</v>
      </c>
      <c r="C14209" s="1"/>
      <c r="D14209" s="1"/>
      <c r="E14209" s="1">
        <v>29.99</v>
      </c>
    </row>
    <row r="14210" spans="1:5" x14ac:dyDescent="0.25">
      <c r="A14210" s="3" t="s">
        <v>14211</v>
      </c>
      <c r="B14210" s="1">
        <v>39.980000000000004</v>
      </c>
      <c r="C14210" s="1"/>
      <c r="D14210" s="1"/>
      <c r="E14210" s="1">
        <v>39.980000000000004</v>
      </c>
    </row>
    <row r="14211" spans="1:5" x14ac:dyDescent="0.25">
      <c r="A14211" s="3" t="s">
        <v>14212</v>
      </c>
      <c r="B14211" s="1">
        <v>7.28</v>
      </c>
      <c r="C14211" s="1"/>
      <c r="D14211" s="1"/>
      <c r="E14211" s="1">
        <v>7.28</v>
      </c>
    </row>
    <row r="14212" spans="1:5" x14ac:dyDescent="0.25">
      <c r="A14212" s="3" t="s">
        <v>14213</v>
      </c>
      <c r="B14212" s="1"/>
      <c r="C14212" s="1">
        <v>3320.4274999999998</v>
      </c>
      <c r="D14212" s="1"/>
      <c r="E14212" s="1">
        <v>3320.4274999999998</v>
      </c>
    </row>
    <row r="14213" spans="1:5" x14ac:dyDescent="0.25">
      <c r="A14213" s="3" t="s">
        <v>14214</v>
      </c>
      <c r="B14213" s="1">
        <v>4.99</v>
      </c>
      <c r="C14213" s="1"/>
      <c r="D14213" s="1">
        <v>63.5</v>
      </c>
      <c r="E14213" s="1">
        <v>68.489999999999995</v>
      </c>
    </row>
    <row r="14214" spans="1:5" x14ac:dyDescent="0.25">
      <c r="A14214" s="3" t="s">
        <v>14215</v>
      </c>
      <c r="B14214" s="1">
        <v>39.980000000000004</v>
      </c>
      <c r="C14214" s="1"/>
      <c r="D14214" s="1"/>
      <c r="E14214" s="1">
        <v>39.980000000000004</v>
      </c>
    </row>
    <row r="14215" spans="1:5" x14ac:dyDescent="0.25">
      <c r="A14215" s="3" t="s">
        <v>14216</v>
      </c>
      <c r="B14215" s="1">
        <v>32.6</v>
      </c>
      <c r="C14215" s="1">
        <v>4886.7</v>
      </c>
      <c r="D14215" s="1"/>
      <c r="E14215" s="1">
        <v>4919.3</v>
      </c>
    </row>
    <row r="14216" spans="1:5" x14ac:dyDescent="0.25">
      <c r="A14216" s="3" t="s">
        <v>14217</v>
      </c>
      <c r="B14216" s="1">
        <v>34.99</v>
      </c>
      <c r="C14216" s="1">
        <v>2384.0700000000002</v>
      </c>
      <c r="D14216" s="1">
        <v>49.99</v>
      </c>
      <c r="E14216" s="1">
        <v>2469.0499999999997</v>
      </c>
    </row>
    <row r="14217" spans="1:5" x14ac:dyDescent="0.25">
      <c r="A14217" s="3" t="s">
        <v>14218</v>
      </c>
      <c r="B14217" s="1"/>
      <c r="C14217" s="1">
        <v>539.99</v>
      </c>
      <c r="D14217" s="1"/>
      <c r="E14217" s="1">
        <v>539.99</v>
      </c>
    </row>
    <row r="14218" spans="1:5" x14ac:dyDescent="0.25">
      <c r="A14218" s="3" t="s">
        <v>14219</v>
      </c>
      <c r="B14218" s="1"/>
      <c r="C14218" s="1">
        <v>539.99</v>
      </c>
      <c r="D14218" s="1"/>
      <c r="E14218" s="1">
        <v>539.99</v>
      </c>
    </row>
    <row r="14219" spans="1:5" x14ac:dyDescent="0.25">
      <c r="A14219" s="3" t="s">
        <v>14220</v>
      </c>
      <c r="B14219" s="1">
        <v>118.96</v>
      </c>
      <c r="C14219" s="1"/>
      <c r="D14219" s="1"/>
      <c r="E14219" s="1">
        <v>118.96</v>
      </c>
    </row>
    <row r="14220" spans="1:5" x14ac:dyDescent="0.25">
      <c r="A14220" s="3" t="s">
        <v>14221</v>
      </c>
      <c r="B14220" s="1">
        <v>37.270000000000003</v>
      </c>
      <c r="C14220" s="1"/>
      <c r="D14220" s="1"/>
      <c r="E14220" s="1">
        <v>37.270000000000003</v>
      </c>
    </row>
    <row r="14221" spans="1:5" x14ac:dyDescent="0.25">
      <c r="A14221" s="3" t="s">
        <v>14222</v>
      </c>
      <c r="B14221" s="1">
        <v>25.479999999999997</v>
      </c>
      <c r="C14221" s="1">
        <v>539.99</v>
      </c>
      <c r="D14221" s="1">
        <v>63.5</v>
      </c>
      <c r="E14221" s="1">
        <v>628.97</v>
      </c>
    </row>
    <row r="14222" spans="1:5" x14ac:dyDescent="0.25">
      <c r="A14222" s="3" t="s">
        <v>14223</v>
      </c>
      <c r="B14222" s="1">
        <v>88.97</v>
      </c>
      <c r="C14222" s="1"/>
      <c r="D14222" s="1"/>
      <c r="E14222" s="1">
        <v>88.97</v>
      </c>
    </row>
    <row r="14223" spans="1:5" x14ac:dyDescent="0.25">
      <c r="A14223" s="3" t="s">
        <v>14224</v>
      </c>
      <c r="B14223" s="1">
        <v>68.97</v>
      </c>
      <c r="C14223" s="1">
        <v>2384.0700000000002</v>
      </c>
      <c r="D14223" s="1">
        <v>49.99</v>
      </c>
      <c r="E14223" s="1">
        <v>2503.0299999999993</v>
      </c>
    </row>
    <row r="14224" spans="1:5" x14ac:dyDescent="0.25">
      <c r="A14224" s="3" t="s">
        <v>14225</v>
      </c>
      <c r="B14224" s="1">
        <v>13.98</v>
      </c>
      <c r="C14224" s="1">
        <v>4589.84</v>
      </c>
      <c r="D14224" s="1">
        <v>53.99</v>
      </c>
      <c r="E14224" s="1">
        <v>4657.8099999999995</v>
      </c>
    </row>
    <row r="14225" spans="1:5" x14ac:dyDescent="0.25">
      <c r="A14225" s="3" t="s">
        <v>14226</v>
      </c>
      <c r="B14225" s="1">
        <v>7.95</v>
      </c>
      <c r="C14225" s="1">
        <v>3443.7874999999999</v>
      </c>
      <c r="D14225" s="1"/>
      <c r="E14225" s="1">
        <v>3451.7374999999997</v>
      </c>
    </row>
    <row r="14226" spans="1:5" x14ac:dyDescent="0.25">
      <c r="A14226" s="3" t="s">
        <v>14227</v>
      </c>
      <c r="B14226" s="1">
        <v>4.99</v>
      </c>
      <c r="C14226" s="1"/>
      <c r="D14226" s="1">
        <v>24.49</v>
      </c>
      <c r="E14226" s="1">
        <v>29.479999999999997</v>
      </c>
    </row>
    <row r="14227" spans="1:5" x14ac:dyDescent="0.25">
      <c r="A14227" s="3" t="s">
        <v>14228</v>
      </c>
      <c r="B14227" s="1">
        <v>39.980000000000004</v>
      </c>
      <c r="C14227" s="1"/>
      <c r="D14227" s="1">
        <v>49.99</v>
      </c>
      <c r="E14227" s="1">
        <v>89.97</v>
      </c>
    </row>
    <row r="14228" spans="1:5" x14ac:dyDescent="0.25">
      <c r="A14228" s="3" t="s">
        <v>14229</v>
      </c>
      <c r="B14228" s="1">
        <v>29.99</v>
      </c>
      <c r="C14228" s="1"/>
      <c r="D14228" s="1"/>
      <c r="E14228" s="1">
        <v>29.99</v>
      </c>
    </row>
    <row r="14229" spans="1:5" x14ac:dyDescent="0.25">
      <c r="A14229" s="3" t="s">
        <v>14230</v>
      </c>
      <c r="B14229" s="1">
        <v>39.980000000000004</v>
      </c>
      <c r="C14229" s="1"/>
      <c r="D14229" s="1"/>
      <c r="E14229" s="1">
        <v>39.980000000000004</v>
      </c>
    </row>
    <row r="14230" spans="1:5" x14ac:dyDescent="0.25">
      <c r="A14230" s="3" t="s">
        <v>14231</v>
      </c>
      <c r="B14230" s="1">
        <v>33.979999999999997</v>
      </c>
      <c r="C14230" s="1"/>
      <c r="D14230" s="1"/>
      <c r="E14230" s="1">
        <v>33.979999999999997</v>
      </c>
    </row>
    <row r="14231" spans="1:5" x14ac:dyDescent="0.25">
      <c r="A14231" s="3" t="s">
        <v>14232</v>
      </c>
      <c r="B14231" s="1">
        <v>14.98</v>
      </c>
      <c r="C14231" s="1">
        <v>2294.9899999999998</v>
      </c>
      <c r="D14231" s="1">
        <v>8.99</v>
      </c>
      <c r="E14231" s="1">
        <v>2318.9599999999991</v>
      </c>
    </row>
    <row r="14232" spans="1:5" x14ac:dyDescent="0.25">
      <c r="A14232" s="3" t="s">
        <v>14233</v>
      </c>
      <c r="B14232" s="1">
        <v>6.28</v>
      </c>
      <c r="C14232" s="1"/>
      <c r="D14232" s="1"/>
      <c r="E14232" s="1">
        <v>6.28</v>
      </c>
    </row>
    <row r="14233" spans="1:5" x14ac:dyDescent="0.25">
      <c r="A14233" s="3" t="s">
        <v>14234</v>
      </c>
      <c r="B14233" s="1">
        <v>56.97</v>
      </c>
      <c r="C14233" s="1"/>
      <c r="D14233" s="1"/>
      <c r="E14233" s="1">
        <v>56.97</v>
      </c>
    </row>
    <row r="14234" spans="1:5" x14ac:dyDescent="0.25">
      <c r="A14234" s="3" t="s">
        <v>14235</v>
      </c>
      <c r="B14234" s="1">
        <v>34.99</v>
      </c>
      <c r="C14234" s="1">
        <v>5962.34</v>
      </c>
      <c r="D14234" s="1"/>
      <c r="E14234" s="1">
        <v>5997.33</v>
      </c>
    </row>
    <row r="14235" spans="1:5" x14ac:dyDescent="0.25">
      <c r="A14235" s="3" t="s">
        <v>14236</v>
      </c>
      <c r="B14235" s="1">
        <v>4.99</v>
      </c>
      <c r="C14235" s="1"/>
      <c r="D14235" s="1"/>
      <c r="E14235" s="1">
        <v>4.99</v>
      </c>
    </row>
    <row r="14236" spans="1:5" x14ac:dyDescent="0.25">
      <c r="A14236" s="3" t="s">
        <v>14237</v>
      </c>
      <c r="B14236" s="1">
        <v>21.98</v>
      </c>
      <c r="C14236" s="1">
        <v>5873.26</v>
      </c>
      <c r="D14236" s="1"/>
      <c r="E14236" s="1">
        <v>5895.24</v>
      </c>
    </row>
    <row r="14237" spans="1:5" x14ac:dyDescent="0.25">
      <c r="A14237" s="3" t="s">
        <v>14238</v>
      </c>
      <c r="B14237" s="1"/>
      <c r="C14237" s="1">
        <v>3882.5524999999998</v>
      </c>
      <c r="D14237" s="1">
        <v>8.99</v>
      </c>
      <c r="E14237" s="1">
        <v>3891.5424999999996</v>
      </c>
    </row>
    <row r="14238" spans="1:5" x14ac:dyDescent="0.25">
      <c r="A14238" s="3" t="s">
        <v>14239</v>
      </c>
      <c r="B14238" s="1"/>
      <c r="C14238" s="1">
        <v>4347.76</v>
      </c>
      <c r="D14238" s="1">
        <v>49.99</v>
      </c>
      <c r="E14238" s="1">
        <v>4397.75</v>
      </c>
    </row>
    <row r="14239" spans="1:5" x14ac:dyDescent="0.25">
      <c r="A14239" s="3" t="s">
        <v>14240</v>
      </c>
      <c r="B14239" s="1"/>
      <c r="C14239" s="1">
        <v>1120.49</v>
      </c>
      <c r="D14239" s="1">
        <v>62.980000000000004</v>
      </c>
      <c r="E14239" s="1">
        <v>1183.47</v>
      </c>
    </row>
    <row r="14240" spans="1:5" x14ac:dyDescent="0.25">
      <c r="A14240" s="3" t="s">
        <v>14241</v>
      </c>
      <c r="B14240" s="1">
        <v>74.98</v>
      </c>
      <c r="C14240" s="1"/>
      <c r="D14240" s="1"/>
      <c r="E14240" s="1">
        <v>74.98</v>
      </c>
    </row>
    <row r="14241" spans="1:5" x14ac:dyDescent="0.25">
      <c r="A14241" s="3" t="s">
        <v>14242</v>
      </c>
      <c r="B14241" s="1">
        <v>48.97</v>
      </c>
      <c r="C14241" s="1">
        <v>539.99</v>
      </c>
      <c r="D14241" s="1">
        <v>24.49</v>
      </c>
      <c r="E14241" s="1">
        <v>613.45000000000005</v>
      </c>
    </row>
    <row r="14242" spans="1:5" x14ac:dyDescent="0.25">
      <c r="A14242" s="3" t="s">
        <v>14243</v>
      </c>
      <c r="B14242" s="1">
        <v>48.97</v>
      </c>
      <c r="C14242" s="1">
        <v>6021.62</v>
      </c>
      <c r="D14242" s="1">
        <v>53.99</v>
      </c>
      <c r="E14242" s="1">
        <v>6124.579999999999</v>
      </c>
    </row>
    <row r="14243" spans="1:5" x14ac:dyDescent="0.25">
      <c r="A14243" s="3" t="s">
        <v>14244</v>
      </c>
      <c r="B14243" s="1">
        <v>7.28</v>
      </c>
      <c r="C14243" s="1"/>
      <c r="D14243" s="1"/>
      <c r="E14243" s="1">
        <v>7.28</v>
      </c>
    </row>
    <row r="14244" spans="1:5" x14ac:dyDescent="0.25">
      <c r="A14244" s="3" t="s">
        <v>14245</v>
      </c>
      <c r="B14244" s="1">
        <v>21.98</v>
      </c>
      <c r="C14244" s="1">
        <v>1565.4275</v>
      </c>
      <c r="D14244" s="1"/>
      <c r="E14244" s="1">
        <v>1587.4075</v>
      </c>
    </row>
    <row r="14245" spans="1:5" x14ac:dyDescent="0.25">
      <c r="A14245" s="3" t="s">
        <v>14246</v>
      </c>
      <c r="B14245" s="1">
        <v>6.28</v>
      </c>
      <c r="C14245" s="1"/>
      <c r="D14245" s="1"/>
      <c r="E14245" s="1">
        <v>6.28</v>
      </c>
    </row>
    <row r="14246" spans="1:5" x14ac:dyDescent="0.25">
      <c r="A14246" s="3" t="s">
        <v>14247</v>
      </c>
      <c r="B14246" s="1">
        <v>63.870000000000005</v>
      </c>
      <c r="C14246" s="1"/>
      <c r="D14246" s="1"/>
      <c r="E14246" s="1">
        <v>63.870000000000005</v>
      </c>
    </row>
    <row r="14247" spans="1:5" x14ac:dyDescent="0.25">
      <c r="A14247" s="3" t="s">
        <v>14248</v>
      </c>
      <c r="B14247" s="1">
        <v>21.98</v>
      </c>
      <c r="C14247" s="1"/>
      <c r="D14247" s="1">
        <v>63.5</v>
      </c>
      <c r="E14247" s="1">
        <v>85.48</v>
      </c>
    </row>
    <row r="14248" spans="1:5" x14ac:dyDescent="0.25">
      <c r="A14248" s="3" t="s">
        <v>14249</v>
      </c>
      <c r="B14248" s="1">
        <v>21.98</v>
      </c>
      <c r="C14248" s="1">
        <v>3102.9799999999996</v>
      </c>
      <c r="D14248" s="1"/>
      <c r="E14248" s="1">
        <v>3124.9599999999996</v>
      </c>
    </row>
    <row r="14249" spans="1:5" x14ac:dyDescent="0.25">
      <c r="A14249" s="3" t="s">
        <v>14250</v>
      </c>
      <c r="B14249" s="1"/>
      <c r="C14249" s="1">
        <v>1120.49</v>
      </c>
      <c r="D14249" s="1"/>
      <c r="E14249" s="1">
        <v>1120.49</v>
      </c>
    </row>
    <row r="14250" spans="1:5" x14ac:dyDescent="0.25">
      <c r="A14250" s="3" t="s">
        <v>14251</v>
      </c>
      <c r="B14250" s="1">
        <v>34.99</v>
      </c>
      <c r="C14250" s="1">
        <v>3008.34</v>
      </c>
      <c r="D14250" s="1"/>
      <c r="E14250" s="1">
        <v>3043.33</v>
      </c>
    </row>
    <row r="14251" spans="1:5" x14ac:dyDescent="0.25">
      <c r="A14251" s="3" t="s">
        <v>14252</v>
      </c>
      <c r="B14251" s="1">
        <v>48.97</v>
      </c>
      <c r="C14251" s="1">
        <v>2384.0700000000002</v>
      </c>
      <c r="D14251" s="1">
        <v>8.99</v>
      </c>
      <c r="E14251" s="1">
        <v>2442.0299999999993</v>
      </c>
    </row>
    <row r="14252" spans="1:5" x14ac:dyDescent="0.25">
      <c r="A14252" s="3" t="s">
        <v>14253</v>
      </c>
      <c r="B14252" s="1">
        <v>109.19</v>
      </c>
      <c r="C14252" s="1"/>
      <c r="D14252" s="1">
        <v>8.99</v>
      </c>
      <c r="E14252" s="1">
        <v>118.17999999999999</v>
      </c>
    </row>
    <row r="14253" spans="1:5" x14ac:dyDescent="0.25">
      <c r="A14253" s="3" t="s">
        <v>14254</v>
      </c>
      <c r="B14253" s="1">
        <v>31.729999999999997</v>
      </c>
      <c r="C14253" s="1">
        <v>1322.98</v>
      </c>
      <c r="D14253" s="1"/>
      <c r="E14253" s="1">
        <v>1354.71</v>
      </c>
    </row>
    <row r="14254" spans="1:5" x14ac:dyDescent="0.25">
      <c r="A14254" s="3" t="s">
        <v>14255</v>
      </c>
      <c r="B14254" s="1">
        <v>56.97</v>
      </c>
      <c r="C14254" s="1"/>
      <c r="D14254" s="1">
        <v>24.49</v>
      </c>
      <c r="E14254" s="1">
        <v>81.459999999999994</v>
      </c>
    </row>
    <row r="14255" spans="1:5" x14ac:dyDescent="0.25">
      <c r="A14255" s="3" t="s">
        <v>14256</v>
      </c>
      <c r="B14255" s="1">
        <v>35</v>
      </c>
      <c r="C14255" s="1"/>
      <c r="D14255" s="1"/>
      <c r="E14255" s="1">
        <v>35</v>
      </c>
    </row>
    <row r="14256" spans="1:5" x14ac:dyDescent="0.25">
      <c r="A14256" s="3" t="s">
        <v>14257</v>
      </c>
      <c r="B14256" s="1">
        <v>2.29</v>
      </c>
      <c r="C14256" s="1">
        <v>5873.26</v>
      </c>
      <c r="D14256" s="1"/>
      <c r="E14256" s="1">
        <v>5875.55</v>
      </c>
    </row>
    <row r="14257" spans="1:5" x14ac:dyDescent="0.25">
      <c r="A14257" s="3" t="s">
        <v>14258</v>
      </c>
      <c r="B14257" s="1">
        <v>14.98</v>
      </c>
      <c r="C14257" s="1">
        <v>4931.3995999999997</v>
      </c>
      <c r="D14257" s="1">
        <v>78.48</v>
      </c>
      <c r="E14257" s="1">
        <v>5024.8595999999989</v>
      </c>
    </row>
    <row r="14258" spans="1:5" x14ac:dyDescent="0.25">
      <c r="A14258" s="3" t="s">
        <v>14259</v>
      </c>
      <c r="B14258" s="1">
        <v>35</v>
      </c>
      <c r="C14258" s="1">
        <v>5558.9382000000005</v>
      </c>
      <c r="D14258" s="1">
        <v>53.99</v>
      </c>
      <c r="E14258" s="1">
        <v>5647.9282000000003</v>
      </c>
    </row>
    <row r="14259" spans="1:5" x14ac:dyDescent="0.25">
      <c r="A14259" s="3" t="s">
        <v>14260</v>
      </c>
      <c r="B14259" s="1">
        <v>32.6</v>
      </c>
      <c r="C14259" s="1">
        <v>6021.62</v>
      </c>
      <c r="D14259" s="1"/>
      <c r="E14259" s="1">
        <v>6054.22</v>
      </c>
    </row>
    <row r="14260" spans="1:5" x14ac:dyDescent="0.25">
      <c r="A14260" s="3" t="s">
        <v>14261</v>
      </c>
      <c r="B14260" s="1">
        <v>154.99</v>
      </c>
      <c r="C14260" s="1">
        <v>6860.6224999999995</v>
      </c>
      <c r="D14260" s="1"/>
      <c r="E14260" s="1">
        <v>7015.6124999999993</v>
      </c>
    </row>
    <row r="14261" spans="1:5" x14ac:dyDescent="0.25">
      <c r="A14261" s="3" t="s">
        <v>14262</v>
      </c>
      <c r="B14261" s="1">
        <v>6.28</v>
      </c>
      <c r="C14261" s="1"/>
      <c r="D14261" s="1"/>
      <c r="E14261" s="1">
        <v>6.28</v>
      </c>
    </row>
    <row r="14262" spans="1:5" x14ac:dyDescent="0.25">
      <c r="A14262" s="3" t="s">
        <v>14263</v>
      </c>
      <c r="B14262" s="1">
        <v>33.979999999999997</v>
      </c>
      <c r="C14262" s="1"/>
      <c r="D14262" s="1"/>
      <c r="E14262" s="1">
        <v>33.979999999999997</v>
      </c>
    </row>
    <row r="14263" spans="1:5" x14ac:dyDescent="0.25">
      <c r="A14263" s="3" t="s">
        <v>14264</v>
      </c>
      <c r="B14263" s="1">
        <v>35</v>
      </c>
      <c r="C14263" s="1">
        <v>5873.26</v>
      </c>
      <c r="D14263" s="1"/>
      <c r="E14263" s="1">
        <v>5908.26</v>
      </c>
    </row>
    <row r="14264" spans="1:5" x14ac:dyDescent="0.25">
      <c r="A14264" s="3" t="s">
        <v>14265</v>
      </c>
      <c r="B14264" s="1"/>
      <c r="C14264" s="1">
        <v>2071.4196000000002</v>
      </c>
      <c r="D14264" s="1"/>
      <c r="E14264" s="1">
        <v>2071.4196000000002</v>
      </c>
    </row>
    <row r="14265" spans="1:5" x14ac:dyDescent="0.25">
      <c r="A14265" s="3" t="s">
        <v>14266</v>
      </c>
      <c r="B14265" s="1">
        <v>28.979999999999997</v>
      </c>
      <c r="C14265" s="1">
        <v>1120.49</v>
      </c>
      <c r="D14265" s="1"/>
      <c r="E14265" s="1">
        <v>1149.47</v>
      </c>
    </row>
    <row r="14266" spans="1:5" x14ac:dyDescent="0.25">
      <c r="A14266" s="3" t="s">
        <v>14267</v>
      </c>
      <c r="B14266" s="1">
        <v>36.590000000000003</v>
      </c>
      <c r="C14266" s="1">
        <v>2443.35</v>
      </c>
      <c r="D14266" s="1"/>
      <c r="E14266" s="1">
        <v>2479.9399999999996</v>
      </c>
    </row>
    <row r="14267" spans="1:5" x14ac:dyDescent="0.25">
      <c r="A14267" s="3" t="s">
        <v>14268</v>
      </c>
      <c r="B14267" s="1"/>
      <c r="C14267" s="1">
        <v>2951.0524999999998</v>
      </c>
      <c r="D14267" s="1">
        <v>49.99</v>
      </c>
      <c r="E14267" s="1">
        <v>3001.0424999999996</v>
      </c>
    </row>
    <row r="14268" spans="1:5" x14ac:dyDescent="0.25">
      <c r="A14268" s="3" t="s">
        <v>14269</v>
      </c>
      <c r="B14268" s="1">
        <v>60.47</v>
      </c>
      <c r="C14268" s="1">
        <v>539.99</v>
      </c>
      <c r="D14268" s="1"/>
      <c r="E14268" s="1">
        <v>600.46</v>
      </c>
    </row>
    <row r="14269" spans="1:5" x14ac:dyDescent="0.25">
      <c r="A14269" s="3" t="s">
        <v>14270</v>
      </c>
      <c r="B14269" s="1">
        <v>34.99</v>
      </c>
      <c r="C14269" s="1">
        <v>1903.48</v>
      </c>
      <c r="D14269" s="1"/>
      <c r="E14269" s="1">
        <v>1938.47</v>
      </c>
    </row>
    <row r="14270" spans="1:5" x14ac:dyDescent="0.25">
      <c r="A14270" s="3" t="s">
        <v>14271</v>
      </c>
      <c r="B14270" s="1">
        <v>14.98</v>
      </c>
      <c r="C14270" s="1"/>
      <c r="D14270" s="1">
        <v>58.980000000000004</v>
      </c>
      <c r="E14270" s="1">
        <v>73.959999999999994</v>
      </c>
    </row>
    <row r="14271" spans="1:5" x14ac:dyDescent="0.25">
      <c r="A14271" s="3" t="s">
        <v>14272</v>
      </c>
      <c r="B14271" s="1">
        <v>13.98</v>
      </c>
      <c r="C14271" s="1">
        <v>1700.99</v>
      </c>
      <c r="D14271" s="1">
        <v>62.980000000000004</v>
      </c>
      <c r="E14271" s="1">
        <v>1777.95</v>
      </c>
    </row>
    <row r="14272" spans="1:5" x14ac:dyDescent="0.25">
      <c r="A14272" s="3" t="s">
        <v>14273</v>
      </c>
      <c r="B14272" s="1">
        <v>74.98</v>
      </c>
      <c r="C14272" s="1">
        <v>5873.26</v>
      </c>
      <c r="D14272" s="1"/>
      <c r="E14272" s="1">
        <v>5948.24</v>
      </c>
    </row>
    <row r="14273" spans="1:5" x14ac:dyDescent="0.25">
      <c r="A14273" s="3" t="s">
        <v>14274</v>
      </c>
      <c r="B14273" s="1">
        <v>24.99</v>
      </c>
      <c r="C14273" s="1"/>
      <c r="D14273" s="1"/>
      <c r="E14273" s="1">
        <v>24.99</v>
      </c>
    </row>
    <row r="14274" spans="1:5" x14ac:dyDescent="0.25">
      <c r="A14274" s="3" t="s">
        <v>14275</v>
      </c>
      <c r="B14274" s="1"/>
      <c r="C14274" s="1">
        <v>1552.48</v>
      </c>
      <c r="D14274" s="1">
        <v>69.989999999999995</v>
      </c>
      <c r="E14274" s="1">
        <v>1622.47</v>
      </c>
    </row>
    <row r="14275" spans="1:5" x14ac:dyDescent="0.25">
      <c r="A14275" s="3" t="s">
        <v>14276</v>
      </c>
      <c r="B14275" s="1"/>
      <c r="C14275" s="1">
        <v>3286.2696000000001</v>
      </c>
      <c r="D14275" s="1">
        <v>8.99</v>
      </c>
      <c r="E14275" s="1">
        <v>3295.2595999999999</v>
      </c>
    </row>
    <row r="14276" spans="1:5" x14ac:dyDescent="0.25">
      <c r="A14276" s="3" t="s">
        <v>14277</v>
      </c>
      <c r="B14276" s="1">
        <v>34.99</v>
      </c>
      <c r="C14276" s="1">
        <v>4433.1682000000001</v>
      </c>
      <c r="D14276" s="1"/>
      <c r="E14276" s="1">
        <v>4468.1581999999999</v>
      </c>
    </row>
    <row r="14277" spans="1:5" x14ac:dyDescent="0.25">
      <c r="A14277" s="3" t="s">
        <v>14278</v>
      </c>
      <c r="B14277" s="1">
        <v>71.95</v>
      </c>
      <c r="C14277" s="1"/>
      <c r="D14277" s="1"/>
      <c r="E14277" s="1">
        <v>71.95</v>
      </c>
    </row>
    <row r="14278" spans="1:5" x14ac:dyDescent="0.25">
      <c r="A14278" s="3" t="s">
        <v>14279</v>
      </c>
      <c r="B14278" s="1"/>
      <c r="C14278" s="1"/>
      <c r="D14278" s="1">
        <v>119.97999999999999</v>
      </c>
      <c r="E14278" s="1">
        <v>119.97999999999999</v>
      </c>
    </row>
    <row r="14279" spans="1:5" x14ac:dyDescent="0.25">
      <c r="A14279" s="3" t="s">
        <v>14280</v>
      </c>
      <c r="B14279" s="1">
        <v>34.99</v>
      </c>
      <c r="C14279" s="1">
        <v>5784.0599999999995</v>
      </c>
      <c r="D14279" s="1"/>
      <c r="E14279" s="1">
        <v>5819.0499999999993</v>
      </c>
    </row>
    <row r="14280" spans="1:5" x14ac:dyDescent="0.25">
      <c r="A14280" s="3" t="s">
        <v>14281</v>
      </c>
      <c r="B14280" s="1">
        <v>69.97</v>
      </c>
      <c r="C14280" s="1"/>
      <c r="D14280" s="1"/>
      <c r="E14280" s="1">
        <v>69.97</v>
      </c>
    </row>
    <row r="14281" spans="1:5" x14ac:dyDescent="0.25">
      <c r="A14281" s="3" t="s">
        <v>14282</v>
      </c>
      <c r="B14281" s="1">
        <v>14.98</v>
      </c>
      <c r="C14281" s="1"/>
      <c r="D14281" s="1"/>
      <c r="E14281" s="1">
        <v>14.98</v>
      </c>
    </row>
    <row r="14282" spans="1:5" x14ac:dyDescent="0.25">
      <c r="A14282" s="3" t="s">
        <v>14283</v>
      </c>
      <c r="B14282" s="1">
        <v>14.98</v>
      </c>
      <c r="C14282" s="1"/>
      <c r="D14282" s="1">
        <v>78.48</v>
      </c>
      <c r="E14282" s="1">
        <v>93.46</v>
      </c>
    </row>
    <row r="14283" spans="1:5" x14ac:dyDescent="0.25">
      <c r="A14283" s="3" t="s">
        <v>14284</v>
      </c>
      <c r="B14283" s="1">
        <v>4.99</v>
      </c>
      <c r="C14283" s="1"/>
      <c r="D14283" s="1">
        <v>8.99</v>
      </c>
      <c r="E14283" s="1">
        <v>13.98</v>
      </c>
    </row>
    <row r="14284" spans="1:5" x14ac:dyDescent="0.25">
      <c r="A14284" s="3" t="s">
        <v>14285</v>
      </c>
      <c r="B14284" s="1">
        <v>39.980000000000004</v>
      </c>
      <c r="C14284" s="1"/>
      <c r="D14284" s="1">
        <v>49.99</v>
      </c>
      <c r="E14284" s="1">
        <v>89.97</v>
      </c>
    </row>
    <row r="14285" spans="1:5" x14ac:dyDescent="0.25">
      <c r="A14285" s="3" t="s">
        <v>14286</v>
      </c>
      <c r="B14285" s="1">
        <v>4.99</v>
      </c>
      <c r="C14285" s="1"/>
      <c r="D14285" s="1">
        <v>63.5</v>
      </c>
      <c r="E14285" s="1">
        <v>68.489999999999995</v>
      </c>
    </row>
    <row r="14286" spans="1:5" x14ac:dyDescent="0.25">
      <c r="A14286" s="3" t="s">
        <v>14287</v>
      </c>
      <c r="B14286" s="1">
        <v>54.99</v>
      </c>
      <c r="C14286" s="1">
        <v>2443.35</v>
      </c>
      <c r="D14286" s="1"/>
      <c r="E14286" s="1">
        <v>2498.3399999999997</v>
      </c>
    </row>
    <row r="14287" spans="1:5" x14ac:dyDescent="0.25">
      <c r="A14287" s="3" t="s">
        <v>14288</v>
      </c>
      <c r="B14287" s="1">
        <v>15.23</v>
      </c>
      <c r="C14287" s="1"/>
      <c r="D14287" s="1"/>
      <c r="E14287" s="1">
        <v>15.23</v>
      </c>
    </row>
    <row r="14288" spans="1:5" x14ac:dyDescent="0.25">
      <c r="A14288" s="3" t="s">
        <v>14289</v>
      </c>
      <c r="B14288" s="1">
        <v>17.27</v>
      </c>
      <c r="C14288" s="1"/>
      <c r="D14288" s="1"/>
      <c r="E14288" s="1">
        <v>17.27</v>
      </c>
    </row>
    <row r="14289" spans="1:5" x14ac:dyDescent="0.25">
      <c r="A14289" s="3" t="s">
        <v>14290</v>
      </c>
      <c r="B14289" s="1">
        <v>184.48</v>
      </c>
      <c r="C14289" s="1"/>
      <c r="D14289" s="1"/>
      <c r="E14289" s="1">
        <v>184.48</v>
      </c>
    </row>
    <row r="14290" spans="1:5" x14ac:dyDescent="0.25">
      <c r="A14290" s="3" t="s">
        <v>14291</v>
      </c>
      <c r="B14290" s="1"/>
      <c r="C14290" s="1">
        <v>2294.9899999999998</v>
      </c>
      <c r="D14290" s="1"/>
      <c r="E14290" s="1">
        <v>2294.9899999999998</v>
      </c>
    </row>
    <row r="14291" spans="1:5" x14ac:dyDescent="0.25">
      <c r="A14291" s="3" t="s">
        <v>14292</v>
      </c>
      <c r="B14291" s="1">
        <v>27.279999999999998</v>
      </c>
      <c r="C14291" s="1"/>
      <c r="D14291" s="1"/>
      <c r="E14291" s="1">
        <v>27.279999999999998</v>
      </c>
    </row>
    <row r="14292" spans="1:5" x14ac:dyDescent="0.25">
      <c r="A14292" s="3" t="s">
        <v>14293</v>
      </c>
      <c r="B14292" s="1">
        <v>34.99</v>
      </c>
      <c r="C14292" s="1">
        <v>742.35</v>
      </c>
      <c r="D14292" s="1"/>
      <c r="E14292" s="1">
        <v>777.34</v>
      </c>
    </row>
    <row r="14293" spans="1:5" x14ac:dyDescent="0.25">
      <c r="A14293" s="3" t="s">
        <v>14294</v>
      </c>
      <c r="B14293" s="1"/>
      <c r="C14293" s="1">
        <v>1903.48</v>
      </c>
      <c r="D14293" s="1"/>
      <c r="E14293" s="1">
        <v>1903.48</v>
      </c>
    </row>
    <row r="14294" spans="1:5" x14ac:dyDescent="0.25">
      <c r="A14294" s="3" t="s">
        <v>14295</v>
      </c>
      <c r="B14294" s="1">
        <v>29.979999999999997</v>
      </c>
      <c r="C14294" s="1"/>
      <c r="D14294" s="1"/>
      <c r="E14294" s="1">
        <v>29.979999999999997</v>
      </c>
    </row>
    <row r="14295" spans="1:5" x14ac:dyDescent="0.25">
      <c r="A14295" s="3" t="s">
        <v>14296</v>
      </c>
      <c r="B14295" s="1">
        <v>13.98</v>
      </c>
      <c r="C14295" s="1">
        <v>539.99</v>
      </c>
      <c r="D14295" s="1">
        <v>63.5</v>
      </c>
      <c r="E14295" s="1">
        <v>617.47</v>
      </c>
    </row>
    <row r="14296" spans="1:5" x14ac:dyDescent="0.25">
      <c r="A14296" s="3" t="s">
        <v>14297</v>
      </c>
      <c r="B14296" s="1">
        <v>8.99</v>
      </c>
      <c r="C14296" s="1">
        <v>1700.99</v>
      </c>
      <c r="D14296" s="1"/>
      <c r="E14296" s="1">
        <v>1709.98</v>
      </c>
    </row>
    <row r="14297" spans="1:5" x14ac:dyDescent="0.25">
      <c r="A14297" s="3" t="s">
        <v>14298</v>
      </c>
      <c r="B14297" s="1">
        <v>71.95</v>
      </c>
      <c r="C14297" s="1">
        <v>5873.26</v>
      </c>
      <c r="D14297" s="1">
        <v>24.49</v>
      </c>
      <c r="E14297" s="1">
        <v>5969.6999999999989</v>
      </c>
    </row>
    <row r="14298" spans="1:5" x14ac:dyDescent="0.25">
      <c r="A14298" s="3" t="s">
        <v>14299</v>
      </c>
      <c r="B14298" s="1">
        <v>24.99</v>
      </c>
      <c r="C14298" s="1"/>
      <c r="D14298" s="1"/>
      <c r="E14298" s="1">
        <v>24.99</v>
      </c>
    </row>
    <row r="14299" spans="1:5" x14ac:dyDescent="0.25">
      <c r="A14299" s="3" t="s">
        <v>14300</v>
      </c>
      <c r="B14299" s="1">
        <v>74.98</v>
      </c>
      <c r="C14299" s="1">
        <v>4476.5524999999998</v>
      </c>
      <c r="D14299" s="1">
        <v>63.5</v>
      </c>
      <c r="E14299" s="1">
        <v>4615.0324999999993</v>
      </c>
    </row>
    <row r="14300" spans="1:5" x14ac:dyDescent="0.25">
      <c r="A14300" s="3" t="s">
        <v>14301</v>
      </c>
      <c r="B14300" s="1">
        <v>21.98</v>
      </c>
      <c r="C14300" s="1">
        <v>2294.9899999999998</v>
      </c>
      <c r="D14300" s="1"/>
      <c r="E14300" s="1">
        <v>2316.9699999999998</v>
      </c>
    </row>
    <row r="14301" spans="1:5" x14ac:dyDescent="0.25">
      <c r="A14301" s="3" t="s">
        <v>14302</v>
      </c>
      <c r="B14301" s="1">
        <v>39.229999999999997</v>
      </c>
      <c r="C14301" s="1">
        <v>4589.84</v>
      </c>
      <c r="D14301" s="1"/>
      <c r="E14301" s="1">
        <v>4629.07</v>
      </c>
    </row>
    <row r="14302" spans="1:5" x14ac:dyDescent="0.25">
      <c r="A14302" s="3" t="s">
        <v>14303</v>
      </c>
      <c r="B14302" s="1">
        <v>28.99</v>
      </c>
      <c r="C14302" s="1"/>
      <c r="D14302" s="1"/>
      <c r="E14302" s="1">
        <v>28.99</v>
      </c>
    </row>
    <row r="14303" spans="1:5" x14ac:dyDescent="0.25">
      <c r="A14303" s="3" t="s">
        <v>14304</v>
      </c>
      <c r="B14303" s="1">
        <v>35</v>
      </c>
      <c r="C14303" s="1">
        <v>2294.9899999999998</v>
      </c>
      <c r="D14303" s="1"/>
      <c r="E14303" s="1">
        <v>2329.9899999999998</v>
      </c>
    </row>
    <row r="14304" spans="1:5" x14ac:dyDescent="0.25">
      <c r="A14304" s="3" t="s">
        <v>14305</v>
      </c>
      <c r="B14304" s="1">
        <v>48.97</v>
      </c>
      <c r="C14304" s="1">
        <v>1700.99</v>
      </c>
      <c r="D14304" s="1"/>
      <c r="E14304" s="1">
        <v>1749.96</v>
      </c>
    </row>
    <row r="14305" spans="1:5" x14ac:dyDescent="0.25">
      <c r="A14305" s="3" t="s">
        <v>14306</v>
      </c>
      <c r="B14305" s="1">
        <v>56.97</v>
      </c>
      <c r="C14305" s="1">
        <v>2294.9899999999998</v>
      </c>
      <c r="D14305" s="1"/>
      <c r="E14305" s="1">
        <v>2351.9599999999996</v>
      </c>
    </row>
    <row r="14306" spans="1:5" x14ac:dyDescent="0.25">
      <c r="A14306" s="3" t="s">
        <v>14307</v>
      </c>
      <c r="B14306" s="1">
        <v>56.959999999999994</v>
      </c>
      <c r="C14306" s="1"/>
      <c r="D14306" s="1"/>
      <c r="E14306" s="1">
        <v>56.959999999999994</v>
      </c>
    </row>
    <row r="14307" spans="1:5" x14ac:dyDescent="0.25">
      <c r="A14307" s="3" t="s">
        <v>14308</v>
      </c>
      <c r="B14307" s="1">
        <v>39.99</v>
      </c>
      <c r="C14307" s="1">
        <v>2294.9899999999998</v>
      </c>
      <c r="D14307" s="1"/>
      <c r="E14307" s="1">
        <v>2334.9799999999996</v>
      </c>
    </row>
    <row r="14308" spans="1:5" x14ac:dyDescent="0.25">
      <c r="A14308" s="3" t="s">
        <v>14309</v>
      </c>
      <c r="B14308" s="1">
        <v>36.590000000000003</v>
      </c>
      <c r="C14308" s="1"/>
      <c r="D14308" s="1"/>
      <c r="E14308" s="1">
        <v>36.590000000000003</v>
      </c>
    </row>
    <row r="14309" spans="1:5" x14ac:dyDescent="0.25">
      <c r="A14309" s="3" t="s">
        <v>14310</v>
      </c>
      <c r="B14309" s="1">
        <v>21.98</v>
      </c>
      <c r="C14309" s="1"/>
      <c r="D14309" s="1">
        <v>8.99</v>
      </c>
      <c r="E14309" s="1">
        <v>30.97</v>
      </c>
    </row>
    <row r="14310" spans="1:5" x14ac:dyDescent="0.25">
      <c r="A14310" s="3" t="s">
        <v>14311</v>
      </c>
      <c r="B14310" s="1">
        <v>34.99</v>
      </c>
      <c r="C14310" s="1">
        <v>2319.9899999999998</v>
      </c>
      <c r="D14310" s="1">
        <v>49.99</v>
      </c>
      <c r="E14310" s="1">
        <v>2404.9699999999993</v>
      </c>
    </row>
    <row r="14311" spans="1:5" x14ac:dyDescent="0.25">
      <c r="A14311" s="3" t="s">
        <v>14312</v>
      </c>
      <c r="B14311" s="1"/>
      <c r="C14311" s="1">
        <v>2384.0700000000002</v>
      </c>
      <c r="D14311" s="1">
        <v>8.99</v>
      </c>
      <c r="E14311" s="1">
        <v>2393.06</v>
      </c>
    </row>
    <row r="14312" spans="1:5" x14ac:dyDescent="0.25">
      <c r="A14312" s="3" t="s">
        <v>14313</v>
      </c>
      <c r="B14312" s="1">
        <v>186.90000000000003</v>
      </c>
      <c r="C14312" s="1"/>
      <c r="D14312" s="1">
        <v>99.98</v>
      </c>
      <c r="E14312" s="1">
        <v>286.88000000000005</v>
      </c>
    </row>
    <row r="14313" spans="1:5" x14ac:dyDescent="0.25">
      <c r="A14313" s="3" t="s">
        <v>14314</v>
      </c>
      <c r="B14313" s="1">
        <v>38.980000000000004</v>
      </c>
      <c r="C14313" s="1"/>
      <c r="D14313" s="1"/>
      <c r="E14313" s="1">
        <v>38.980000000000004</v>
      </c>
    </row>
    <row r="14314" spans="1:5" x14ac:dyDescent="0.25">
      <c r="A14314" s="3" t="s">
        <v>14315</v>
      </c>
      <c r="B14314" s="1"/>
      <c r="C14314" s="1">
        <v>2384.0700000000002</v>
      </c>
      <c r="D14314" s="1">
        <v>53.99</v>
      </c>
      <c r="E14314" s="1">
        <v>2438.06</v>
      </c>
    </row>
    <row r="14315" spans="1:5" x14ac:dyDescent="0.25">
      <c r="A14315" s="3" t="s">
        <v>14316</v>
      </c>
      <c r="B14315" s="1">
        <v>59.25</v>
      </c>
      <c r="C14315" s="1"/>
      <c r="D14315" s="1">
        <v>53.99</v>
      </c>
      <c r="E14315" s="1">
        <v>113.24</v>
      </c>
    </row>
    <row r="14316" spans="1:5" x14ac:dyDescent="0.25">
      <c r="A14316" s="3" t="s">
        <v>14317</v>
      </c>
      <c r="B14316" s="1">
        <v>48.97</v>
      </c>
      <c r="C14316" s="1">
        <v>2701.4274999999998</v>
      </c>
      <c r="D14316" s="1"/>
      <c r="E14316" s="1">
        <v>2750.3974999999991</v>
      </c>
    </row>
    <row r="14317" spans="1:5" x14ac:dyDescent="0.25">
      <c r="A14317" s="3" t="s">
        <v>14318</v>
      </c>
      <c r="B14317" s="1">
        <v>29.259999999999998</v>
      </c>
      <c r="C14317" s="1"/>
      <c r="D14317" s="1"/>
      <c r="E14317" s="1">
        <v>29.259999999999998</v>
      </c>
    </row>
    <row r="14318" spans="1:5" x14ac:dyDescent="0.25">
      <c r="A14318" s="3" t="s">
        <v>14319</v>
      </c>
      <c r="B14318" s="1">
        <v>27.279999999999998</v>
      </c>
      <c r="C14318" s="1"/>
      <c r="D14318" s="1"/>
      <c r="E14318" s="1">
        <v>27.279999999999998</v>
      </c>
    </row>
    <row r="14319" spans="1:5" x14ac:dyDescent="0.25">
      <c r="A14319" s="3" t="s">
        <v>14320</v>
      </c>
      <c r="B14319" s="1">
        <v>120</v>
      </c>
      <c r="C14319" s="1"/>
      <c r="D14319" s="1">
        <v>58.980000000000004</v>
      </c>
      <c r="E14319" s="1">
        <v>178.98000000000002</v>
      </c>
    </row>
    <row r="14320" spans="1:5" x14ac:dyDescent="0.25">
      <c r="A14320" s="3" t="s">
        <v>14321</v>
      </c>
      <c r="B14320" s="1">
        <v>68.97</v>
      </c>
      <c r="C14320" s="1"/>
      <c r="D14320" s="1">
        <v>123.97999999999999</v>
      </c>
      <c r="E14320" s="1">
        <v>192.95</v>
      </c>
    </row>
    <row r="14321" spans="1:5" x14ac:dyDescent="0.25">
      <c r="A14321" s="3" t="s">
        <v>14322</v>
      </c>
      <c r="B14321" s="1">
        <v>34.99</v>
      </c>
      <c r="C14321" s="1">
        <v>2384.0700000000002</v>
      </c>
      <c r="D14321" s="1"/>
      <c r="E14321" s="1">
        <v>2419.06</v>
      </c>
    </row>
    <row r="14322" spans="1:5" x14ac:dyDescent="0.25">
      <c r="A14322" s="3" t="s">
        <v>14323</v>
      </c>
      <c r="B14322" s="1">
        <v>74.98</v>
      </c>
      <c r="C14322" s="1">
        <v>2294.9899999999998</v>
      </c>
      <c r="D14322" s="1"/>
      <c r="E14322" s="1">
        <v>2369.9699999999993</v>
      </c>
    </row>
    <row r="14323" spans="1:5" x14ac:dyDescent="0.25">
      <c r="A14323" s="3" t="s">
        <v>14324</v>
      </c>
      <c r="B14323" s="1">
        <v>39.980000000000004</v>
      </c>
      <c r="C14323" s="1"/>
      <c r="D14323" s="1"/>
      <c r="E14323" s="1">
        <v>39.980000000000004</v>
      </c>
    </row>
    <row r="14324" spans="1:5" x14ac:dyDescent="0.25">
      <c r="A14324" s="3" t="s">
        <v>14325</v>
      </c>
      <c r="B14324" s="1">
        <v>4.99</v>
      </c>
      <c r="C14324" s="1"/>
      <c r="D14324" s="1">
        <v>8.99</v>
      </c>
      <c r="E14324" s="1">
        <v>13.98</v>
      </c>
    </row>
    <row r="14325" spans="1:5" x14ac:dyDescent="0.25">
      <c r="A14325" s="3" t="s">
        <v>14326</v>
      </c>
      <c r="B14325" s="1">
        <v>56.97</v>
      </c>
      <c r="C14325" s="1"/>
      <c r="D14325" s="1">
        <v>49.99</v>
      </c>
      <c r="E14325" s="1">
        <v>106.96000000000001</v>
      </c>
    </row>
    <row r="14326" spans="1:5" x14ac:dyDescent="0.25">
      <c r="A14326" s="3" t="s">
        <v>14327</v>
      </c>
      <c r="B14326" s="1">
        <v>56.97</v>
      </c>
      <c r="C14326" s="1"/>
      <c r="D14326" s="1"/>
      <c r="E14326" s="1">
        <v>56.97</v>
      </c>
    </row>
    <row r="14327" spans="1:5" x14ac:dyDescent="0.25">
      <c r="A14327" s="3" t="s">
        <v>14328</v>
      </c>
      <c r="B14327" s="1">
        <v>13.98</v>
      </c>
      <c r="C14327" s="1">
        <v>539.99</v>
      </c>
      <c r="D14327" s="1"/>
      <c r="E14327" s="1">
        <v>553.97</v>
      </c>
    </row>
    <row r="14328" spans="1:5" x14ac:dyDescent="0.25">
      <c r="A14328" s="3" t="s">
        <v>14329</v>
      </c>
      <c r="B14328" s="1">
        <v>63.97</v>
      </c>
      <c r="C14328" s="1">
        <v>1120.49</v>
      </c>
      <c r="D14328" s="1"/>
      <c r="E14328" s="1">
        <v>1184.46</v>
      </c>
    </row>
    <row r="14329" spans="1:5" x14ac:dyDescent="0.25">
      <c r="A14329" s="3" t="s">
        <v>14330</v>
      </c>
      <c r="B14329" s="1">
        <v>24.27</v>
      </c>
      <c r="C14329" s="1">
        <v>539.99</v>
      </c>
      <c r="D14329" s="1"/>
      <c r="E14329" s="1">
        <v>564.26</v>
      </c>
    </row>
    <row r="14330" spans="1:5" x14ac:dyDescent="0.25">
      <c r="A14330" s="3" t="s">
        <v>14331</v>
      </c>
      <c r="B14330" s="1">
        <v>200.20000000000002</v>
      </c>
      <c r="C14330" s="1"/>
      <c r="D14330" s="1"/>
      <c r="E14330" s="1">
        <v>200.20000000000002</v>
      </c>
    </row>
    <row r="14331" spans="1:5" x14ac:dyDescent="0.25">
      <c r="A14331" s="3" t="s">
        <v>14332</v>
      </c>
      <c r="B14331" s="1">
        <v>14.98</v>
      </c>
      <c r="C14331" s="1">
        <v>3295.4274999999998</v>
      </c>
      <c r="D14331" s="1">
        <v>8.99</v>
      </c>
      <c r="E14331" s="1">
        <v>3319.3974999999991</v>
      </c>
    </row>
    <row r="14332" spans="1:5" x14ac:dyDescent="0.25">
      <c r="A14332" s="3" t="s">
        <v>14333</v>
      </c>
      <c r="B14332" s="1">
        <v>14.98</v>
      </c>
      <c r="C14332" s="1">
        <v>4347.76</v>
      </c>
      <c r="D14332" s="1"/>
      <c r="E14332" s="1">
        <v>4362.74</v>
      </c>
    </row>
    <row r="14333" spans="1:5" x14ac:dyDescent="0.25">
      <c r="A14333" s="3" t="s">
        <v>14334</v>
      </c>
      <c r="B14333" s="1"/>
      <c r="C14333" s="1">
        <v>1700.99</v>
      </c>
      <c r="D14333" s="1"/>
      <c r="E14333" s="1">
        <v>1700.99</v>
      </c>
    </row>
    <row r="14334" spans="1:5" x14ac:dyDescent="0.25">
      <c r="A14334" s="3" t="s">
        <v>14335</v>
      </c>
      <c r="B14334" s="1"/>
      <c r="C14334" s="1">
        <v>2384.0700000000002</v>
      </c>
      <c r="D14334" s="1"/>
      <c r="E14334" s="1">
        <v>2384.0700000000002</v>
      </c>
    </row>
    <row r="14335" spans="1:5" x14ac:dyDescent="0.25">
      <c r="A14335" s="3" t="s">
        <v>14336</v>
      </c>
      <c r="B14335" s="1">
        <v>4.99</v>
      </c>
      <c r="C14335" s="1"/>
      <c r="D14335" s="1">
        <v>53.99</v>
      </c>
      <c r="E14335" s="1">
        <v>58.980000000000004</v>
      </c>
    </row>
    <row r="14336" spans="1:5" x14ac:dyDescent="0.25">
      <c r="A14336" s="3" t="s">
        <v>14337</v>
      </c>
      <c r="B14336" s="1">
        <v>127.93</v>
      </c>
      <c r="C14336" s="1"/>
      <c r="D14336" s="1">
        <v>49.99</v>
      </c>
      <c r="E14336" s="1">
        <v>177.92000000000002</v>
      </c>
    </row>
    <row r="14337" spans="1:5" x14ac:dyDescent="0.25">
      <c r="A14337" s="3" t="s">
        <v>14338</v>
      </c>
      <c r="B14337" s="1">
        <v>45.22</v>
      </c>
      <c r="C14337" s="1"/>
      <c r="D14337" s="1"/>
      <c r="E14337" s="1">
        <v>45.22</v>
      </c>
    </row>
    <row r="14338" spans="1:5" x14ac:dyDescent="0.25">
      <c r="A14338" s="3" t="s">
        <v>14339</v>
      </c>
      <c r="B14338" s="1"/>
      <c r="C14338" s="1"/>
      <c r="D14338" s="1">
        <v>94.47999999999999</v>
      </c>
      <c r="E14338" s="1">
        <v>94.47999999999999</v>
      </c>
    </row>
    <row r="14339" spans="1:5" x14ac:dyDescent="0.25">
      <c r="A14339" s="3" t="s">
        <v>14340</v>
      </c>
      <c r="B14339" s="1">
        <v>24.99</v>
      </c>
      <c r="C14339" s="1">
        <v>1120.49</v>
      </c>
      <c r="D14339" s="1"/>
      <c r="E14339" s="1">
        <v>1145.48</v>
      </c>
    </row>
    <row r="14340" spans="1:5" x14ac:dyDescent="0.25">
      <c r="A14340" s="3" t="s">
        <v>14341</v>
      </c>
      <c r="B14340" s="1"/>
      <c r="C14340" s="1">
        <v>1214.8499999999999</v>
      </c>
      <c r="D14340" s="1"/>
      <c r="E14340" s="1">
        <v>1214.8499999999999</v>
      </c>
    </row>
    <row r="14341" spans="1:5" x14ac:dyDescent="0.25">
      <c r="A14341" s="3" t="s">
        <v>14342</v>
      </c>
      <c r="B14341" s="1"/>
      <c r="C14341" s="1">
        <v>3578.27</v>
      </c>
      <c r="D14341" s="1"/>
      <c r="E14341" s="1">
        <v>3578.27</v>
      </c>
    </row>
    <row r="14342" spans="1:5" x14ac:dyDescent="0.25">
      <c r="A14342" s="3" t="s">
        <v>14343</v>
      </c>
      <c r="B14342" s="1">
        <v>63.97</v>
      </c>
      <c r="C14342" s="1">
        <v>4698.76</v>
      </c>
      <c r="D14342" s="1">
        <v>63.5</v>
      </c>
      <c r="E14342" s="1">
        <v>4826.2299999999996</v>
      </c>
    </row>
    <row r="14343" spans="1:5" x14ac:dyDescent="0.25">
      <c r="A14343" s="3" t="s">
        <v>14344</v>
      </c>
      <c r="B14343" s="1"/>
      <c r="C14343" s="1">
        <v>1120.49</v>
      </c>
      <c r="D14343" s="1">
        <v>49.99</v>
      </c>
      <c r="E14343" s="1">
        <v>1170.48</v>
      </c>
    </row>
    <row r="14344" spans="1:5" x14ac:dyDescent="0.25">
      <c r="A14344" s="3" t="s">
        <v>14345</v>
      </c>
      <c r="B14344" s="1">
        <v>39.980000000000004</v>
      </c>
      <c r="C14344" s="1"/>
      <c r="D14344" s="1"/>
      <c r="E14344" s="1">
        <v>39.980000000000004</v>
      </c>
    </row>
    <row r="14345" spans="1:5" x14ac:dyDescent="0.25">
      <c r="A14345" s="3" t="s">
        <v>14346</v>
      </c>
      <c r="B14345" s="1">
        <v>21.98</v>
      </c>
      <c r="C14345" s="1">
        <v>2983.34</v>
      </c>
      <c r="D14345" s="1">
        <v>53.99</v>
      </c>
      <c r="E14345" s="1">
        <v>3059.31</v>
      </c>
    </row>
    <row r="14346" spans="1:5" x14ac:dyDescent="0.25">
      <c r="A14346" s="3" t="s">
        <v>14347</v>
      </c>
      <c r="B14346" s="1"/>
      <c r="C14346" s="1">
        <v>2384.0700000000002</v>
      </c>
      <c r="D14346" s="1">
        <v>53.99</v>
      </c>
      <c r="E14346" s="1">
        <v>2438.06</v>
      </c>
    </row>
    <row r="14347" spans="1:5" x14ac:dyDescent="0.25">
      <c r="A14347" s="3" t="s">
        <v>14348</v>
      </c>
      <c r="B14347" s="1">
        <v>27.279999999999998</v>
      </c>
      <c r="C14347" s="1"/>
      <c r="D14347" s="1"/>
      <c r="E14347" s="1">
        <v>27.279999999999998</v>
      </c>
    </row>
    <row r="14348" spans="1:5" x14ac:dyDescent="0.25">
      <c r="A14348" s="3" t="s">
        <v>14349</v>
      </c>
      <c r="B14348" s="1">
        <v>29.99</v>
      </c>
      <c r="C14348" s="1"/>
      <c r="D14348" s="1"/>
      <c r="E14348" s="1">
        <v>29.99</v>
      </c>
    </row>
    <row r="14349" spans="1:5" x14ac:dyDescent="0.25">
      <c r="A14349" s="3" t="s">
        <v>14350</v>
      </c>
      <c r="B14349" s="1">
        <v>39.980000000000004</v>
      </c>
      <c r="C14349" s="1"/>
      <c r="D14349" s="1"/>
      <c r="E14349" s="1">
        <v>39.980000000000004</v>
      </c>
    </row>
    <row r="14350" spans="1:5" x14ac:dyDescent="0.25">
      <c r="A14350" s="3" t="s">
        <v>14351</v>
      </c>
      <c r="B14350" s="1">
        <v>17.27</v>
      </c>
      <c r="C14350" s="1"/>
      <c r="D14350" s="1"/>
      <c r="E14350" s="1">
        <v>17.27</v>
      </c>
    </row>
    <row r="14351" spans="1:5" x14ac:dyDescent="0.25">
      <c r="A14351" s="3" t="s">
        <v>14352</v>
      </c>
      <c r="B14351" s="1">
        <v>32.6</v>
      </c>
      <c r="C14351" s="1"/>
      <c r="D14351" s="1"/>
      <c r="E14351" s="1">
        <v>32.6</v>
      </c>
    </row>
    <row r="14352" spans="1:5" x14ac:dyDescent="0.25">
      <c r="A14352" s="3" t="s">
        <v>14353</v>
      </c>
      <c r="B14352" s="1">
        <v>28.979999999999997</v>
      </c>
      <c r="C14352" s="1">
        <v>1700.99</v>
      </c>
      <c r="D14352" s="1"/>
      <c r="E14352" s="1">
        <v>1729.97</v>
      </c>
    </row>
    <row r="14353" spans="1:5" x14ac:dyDescent="0.25">
      <c r="A14353" s="3" t="s">
        <v>14354</v>
      </c>
      <c r="B14353" s="1"/>
      <c r="C14353" s="1"/>
      <c r="D14353" s="1">
        <v>78.97999999999999</v>
      </c>
      <c r="E14353" s="1">
        <v>78.97999999999999</v>
      </c>
    </row>
    <row r="14354" spans="1:5" x14ac:dyDescent="0.25">
      <c r="A14354" s="3" t="s">
        <v>14355</v>
      </c>
      <c r="B14354" s="1">
        <v>34.99</v>
      </c>
      <c r="C14354" s="1"/>
      <c r="D14354" s="1"/>
      <c r="E14354" s="1">
        <v>34.99</v>
      </c>
    </row>
    <row r="14355" spans="1:5" x14ac:dyDescent="0.25">
      <c r="A14355" s="3" t="s">
        <v>14356</v>
      </c>
      <c r="B14355" s="1">
        <v>117.34</v>
      </c>
      <c r="C14355" s="1"/>
      <c r="D14355" s="1">
        <v>87.47</v>
      </c>
      <c r="E14355" s="1">
        <v>204.81</v>
      </c>
    </row>
    <row r="14356" spans="1:5" x14ac:dyDescent="0.25">
      <c r="A14356" s="3" t="s">
        <v>14357</v>
      </c>
      <c r="B14356" s="1">
        <v>63.97</v>
      </c>
      <c r="C14356" s="1"/>
      <c r="D14356" s="1">
        <v>113.49000000000001</v>
      </c>
      <c r="E14356" s="1">
        <v>177.46</v>
      </c>
    </row>
    <row r="14357" spans="1:5" x14ac:dyDescent="0.25">
      <c r="A14357" s="3" t="s">
        <v>14358</v>
      </c>
      <c r="B14357" s="1">
        <v>120</v>
      </c>
      <c r="C14357" s="1">
        <v>5873.26</v>
      </c>
      <c r="D14357" s="1"/>
      <c r="E14357" s="1">
        <v>5993.26</v>
      </c>
    </row>
    <row r="14358" spans="1:5" x14ac:dyDescent="0.25">
      <c r="A14358" s="3" t="s">
        <v>14359</v>
      </c>
      <c r="B14358" s="1">
        <v>34.979999999999997</v>
      </c>
      <c r="C14358" s="1">
        <v>769.49</v>
      </c>
      <c r="D14358" s="1"/>
      <c r="E14358" s="1">
        <v>804.47</v>
      </c>
    </row>
    <row r="14359" spans="1:5" x14ac:dyDescent="0.25">
      <c r="A14359" s="3" t="s">
        <v>14360</v>
      </c>
      <c r="B14359" s="1"/>
      <c r="C14359" s="1">
        <v>3578.27</v>
      </c>
      <c r="D14359" s="1"/>
      <c r="E14359" s="1">
        <v>3578.27</v>
      </c>
    </row>
    <row r="14360" spans="1:5" x14ac:dyDescent="0.25">
      <c r="A14360" s="3" t="s">
        <v>14361</v>
      </c>
      <c r="B14360" s="1">
        <v>152.28</v>
      </c>
      <c r="C14360" s="1"/>
      <c r="D14360" s="1"/>
      <c r="E14360" s="1">
        <v>152.28</v>
      </c>
    </row>
    <row r="14361" spans="1:5" x14ac:dyDescent="0.25">
      <c r="A14361" s="3" t="s">
        <v>14362</v>
      </c>
      <c r="B14361" s="1">
        <v>14.98</v>
      </c>
      <c r="C14361" s="1"/>
      <c r="D14361" s="1">
        <v>8.99</v>
      </c>
      <c r="E14361" s="1">
        <v>23.97</v>
      </c>
    </row>
    <row r="14362" spans="1:5" x14ac:dyDescent="0.25">
      <c r="A14362" s="3" t="s">
        <v>14363</v>
      </c>
      <c r="B14362" s="1">
        <v>195.59</v>
      </c>
      <c r="C14362" s="1"/>
      <c r="D14362" s="1"/>
      <c r="E14362" s="1">
        <v>195.59</v>
      </c>
    </row>
    <row r="14363" spans="1:5" x14ac:dyDescent="0.25">
      <c r="A14363" s="3" t="s">
        <v>14364</v>
      </c>
      <c r="B14363" s="1">
        <v>34.99</v>
      </c>
      <c r="C14363" s="1">
        <v>3169.5882000000001</v>
      </c>
      <c r="D14363" s="1"/>
      <c r="E14363" s="1">
        <v>3204.5781999999999</v>
      </c>
    </row>
    <row r="14364" spans="1:5" x14ac:dyDescent="0.25">
      <c r="A14364" s="3" t="s">
        <v>14365</v>
      </c>
      <c r="B14364" s="1">
        <v>4.99</v>
      </c>
      <c r="C14364" s="1"/>
      <c r="D14364" s="1"/>
      <c r="E14364" s="1">
        <v>4.99</v>
      </c>
    </row>
    <row r="14365" spans="1:5" x14ac:dyDescent="0.25">
      <c r="A14365" s="3" t="s">
        <v>14366</v>
      </c>
      <c r="B14365" s="1">
        <v>60.47</v>
      </c>
      <c r="C14365" s="1">
        <v>539.99</v>
      </c>
      <c r="D14365" s="1">
        <v>24.49</v>
      </c>
      <c r="E14365" s="1">
        <v>624.95000000000005</v>
      </c>
    </row>
    <row r="14366" spans="1:5" x14ac:dyDescent="0.25">
      <c r="A14366" s="3" t="s">
        <v>14367</v>
      </c>
      <c r="B14366" s="1">
        <v>51.959999999999994</v>
      </c>
      <c r="C14366" s="1">
        <v>539.99</v>
      </c>
      <c r="D14366" s="1">
        <v>53.99</v>
      </c>
      <c r="E14366" s="1">
        <v>645.94000000000005</v>
      </c>
    </row>
    <row r="14367" spans="1:5" x14ac:dyDescent="0.25">
      <c r="A14367" s="3" t="s">
        <v>14368</v>
      </c>
      <c r="B14367" s="1"/>
      <c r="C14367" s="1">
        <v>3169.5882000000001</v>
      </c>
      <c r="D14367" s="1"/>
      <c r="E14367" s="1">
        <v>3169.5882000000001</v>
      </c>
    </row>
    <row r="14368" spans="1:5" x14ac:dyDescent="0.25">
      <c r="A14368" s="3" t="s">
        <v>14369</v>
      </c>
      <c r="B14368" s="1"/>
      <c r="C14368" s="1"/>
      <c r="D14368" s="1">
        <v>133.49</v>
      </c>
      <c r="E14368" s="1">
        <v>133.49</v>
      </c>
    </row>
    <row r="14369" spans="1:5" x14ac:dyDescent="0.25">
      <c r="A14369" s="3" t="s">
        <v>14370</v>
      </c>
      <c r="B14369" s="1">
        <v>115.46000000000001</v>
      </c>
      <c r="C14369" s="1">
        <v>539.99</v>
      </c>
      <c r="D14369" s="1"/>
      <c r="E14369" s="1">
        <v>655.45</v>
      </c>
    </row>
    <row r="14370" spans="1:5" x14ac:dyDescent="0.25">
      <c r="A14370" s="3" t="s">
        <v>14371</v>
      </c>
      <c r="B14370" s="1">
        <v>36.96</v>
      </c>
      <c r="C14370" s="1"/>
      <c r="D14370" s="1">
        <v>63.5</v>
      </c>
      <c r="E14370" s="1">
        <v>100.46000000000001</v>
      </c>
    </row>
    <row r="14371" spans="1:5" x14ac:dyDescent="0.25">
      <c r="A14371" s="3" t="s">
        <v>14372</v>
      </c>
      <c r="B14371" s="1">
        <v>34.99</v>
      </c>
      <c r="C14371" s="1">
        <v>4614.84</v>
      </c>
      <c r="D14371" s="1">
        <v>63.5</v>
      </c>
      <c r="E14371" s="1">
        <v>4713.33</v>
      </c>
    </row>
    <row r="14372" spans="1:5" x14ac:dyDescent="0.25">
      <c r="A14372" s="3" t="s">
        <v>14373</v>
      </c>
      <c r="B14372" s="1">
        <v>39.58</v>
      </c>
      <c r="C14372" s="1"/>
      <c r="D14372" s="1"/>
      <c r="E14372" s="1">
        <v>39.58</v>
      </c>
    </row>
    <row r="14373" spans="1:5" x14ac:dyDescent="0.25">
      <c r="A14373" s="3" t="s">
        <v>14374</v>
      </c>
      <c r="B14373" s="1">
        <v>209.23</v>
      </c>
      <c r="C14373" s="1"/>
      <c r="D14373" s="1"/>
      <c r="E14373" s="1">
        <v>209.23</v>
      </c>
    </row>
    <row r="14374" spans="1:5" x14ac:dyDescent="0.25">
      <c r="A14374" s="3" t="s">
        <v>14375</v>
      </c>
      <c r="B14374" s="1">
        <v>60.47</v>
      </c>
      <c r="C14374" s="1"/>
      <c r="D14374" s="1"/>
      <c r="E14374" s="1">
        <v>60.47</v>
      </c>
    </row>
    <row r="14375" spans="1:5" x14ac:dyDescent="0.25">
      <c r="A14375" s="3" t="s">
        <v>14376</v>
      </c>
      <c r="B14375" s="1">
        <v>54.99</v>
      </c>
      <c r="C14375" s="1">
        <v>6021.62</v>
      </c>
      <c r="D14375" s="1"/>
      <c r="E14375" s="1">
        <v>6076.61</v>
      </c>
    </row>
    <row r="14376" spans="1:5" x14ac:dyDescent="0.25">
      <c r="A14376" s="3" t="s">
        <v>14377</v>
      </c>
      <c r="B14376" s="1">
        <v>21.98</v>
      </c>
      <c r="C14376" s="1">
        <v>2294.9899999999998</v>
      </c>
      <c r="D14376" s="1"/>
      <c r="E14376" s="1">
        <v>2316.9699999999998</v>
      </c>
    </row>
    <row r="14377" spans="1:5" x14ac:dyDescent="0.25">
      <c r="A14377" s="3" t="s">
        <v>14378</v>
      </c>
      <c r="B14377" s="1">
        <v>122.83999999999999</v>
      </c>
      <c r="C14377" s="1"/>
      <c r="D14377" s="1"/>
      <c r="E14377" s="1">
        <v>122.83999999999999</v>
      </c>
    </row>
    <row r="14378" spans="1:5" x14ac:dyDescent="0.25">
      <c r="A14378" s="3" t="s">
        <v>14379</v>
      </c>
      <c r="B14378" s="1">
        <v>67.930000000000007</v>
      </c>
      <c r="C14378" s="1"/>
      <c r="D14378" s="1"/>
      <c r="E14378" s="1">
        <v>67.930000000000007</v>
      </c>
    </row>
    <row r="14379" spans="1:5" x14ac:dyDescent="0.25">
      <c r="A14379" s="3" t="s">
        <v>14380</v>
      </c>
      <c r="B14379" s="1">
        <v>34.99</v>
      </c>
      <c r="C14379" s="1">
        <v>5086.4381999999996</v>
      </c>
      <c r="D14379" s="1"/>
      <c r="E14379" s="1">
        <v>5121.4281999999994</v>
      </c>
    </row>
    <row r="14380" spans="1:5" x14ac:dyDescent="0.25">
      <c r="A14380" s="3" t="s">
        <v>14381</v>
      </c>
      <c r="B14380" s="1">
        <v>26.97</v>
      </c>
      <c r="C14380" s="1"/>
      <c r="D14380" s="1">
        <v>53.99</v>
      </c>
      <c r="E14380" s="1">
        <v>80.960000000000008</v>
      </c>
    </row>
    <row r="14381" spans="1:5" x14ac:dyDescent="0.25">
      <c r="A14381" s="3" t="s">
        <v>14382</v>
      </c>
      <c r="B14381" s="1">
        <v>34.99</v>
      </c>
      <c r="C14381" s="1">
        <v>5962.34</v>
      </c>
      <c r="D14381" s="1"/>
      <c r="E14381" s="1">
        <v>5997.33</v>
      </c>
    </row>
    <row r="14382" spans="1:5" x14ac:dyDescent="0.25">
      <c r="A14382" s="3" t="s">
        <v>14383</v>
      </c>
      <c r="B14382" s="1">
        <v>14.98</v>
      </c>
      <c r="C14382" s="1">
        <v>1322.98</v>
      </c>
      <c r="D14382" s="1">
        <v>53.99</v>
      </c>
      <c r="E14382" s="1">
        <v>1391.95</v>
      </c>
    </row>
    <row r="14383" spans="1:5" x14ac:dyDescent="0.25">
      <c r="A14383" s="3" t="s">
        <v>14384</v>
      </c>
      <c r="B14383" s="1"/>
      <c r="C14383" s="1">
        <v>539.99</v>
      </c>
      <c r="D14383" s="1"/>
      <c r="E14383" s="1">
        <v>539.99</v>
      </c>
    </row>
    <row r="14384" spans="1:5" x14ac:dyDescent="0.25">
      <c r="A14384" s="3" t="s">
        <v>14385</v>
      </c>
      <c r="B14384" s="1">
        <v>34.99</v>
      </c>
      <c r="C14384" s="1">
        <v>1120.49</v>
      </c>
      <c r="D14384" s="1"/>
      <c r="E14384" s="1">
        <v>1155.48</v>
      </c>
    </row>
    <row r="14385" spans="1:5" x14ac:dyDescent="0.25">
      <c r="A14385" s="3" t="s">
        <v>14386</v>
      </c>
      <c r="B14385" s="1">
        <v>45.22</v>
      </c>
      <c r="C14385" s="1">
        <v>1769.9275</v>
      </c>
      <c r="D14385" s="1"/>
      <c r="E14385" s="1">
        <v>1815.1475</v>
      </c>
    </row>
    <row r="14386" spans="1:5" x14ac:dyDescent="0.25">
      <c r="A14386" s="3" t="s">
        <v>14387</v>
      </c>
      <c r="B14386" s="1"/>
      <c r="C14386" s="1"/>
      <c r="D14386" s="1">
        <v>69.989999999999995</v>
      </c>
      <c r="E14386" s="1">
        <v>69.989999999999995</v>
      </c>
    </row>
    <row r="14387" spans="1:5" x14ac:dyDescent="0.25">
      <c r="A14387" s="3" t="s">
        <v>14388</v>
      </c>
      <c r="B14387" s="1">
        <v>21.98</v>
      </c>
      <c r="C14387" s="1">
        <v>4366.4096</v>
      </c>
      <c r="D14387" s="1">
        <v>49.99</v>
      </c>
      <c r="E14387" s="1">
        <v>4438.3795999999993</v>
      </c>
    </row>
    <row r="14388" spans="1:5" x14ac:dyDescent="0.25">
      <c r="A14388" s="3" t="s">
        <v>14389</v>
      </c>
      <c r="B14388" s="1">
        <v>24.99</v>
      </c>
      <c r="C14388" s="1"/>
      <c r="D14388" s="1"/>
      <c r="E14388" s="1">
        <v>24.99</v>
      </c>
    </row>
    <row r="14389" spans="1:5" x14ac:dyDescent="0.25">
      <c r="A14389" s="3" t="s">
        <v>14390</v>
      </c>
      <c r="B14389" s="1">
        <v>13.98</v>
      </c>
      <c r="C14389" s="1">
        <v>539.99</v>
      </c>
      <c r="D14389" s="1"/>
      <c r="E14389" s="1">
        <v>553.97</v>
      </c>
    </row>
    <row r="14390" spans="1:5" x14ac:dyDescent="0.25">
      <c r="A14390" s="3" t="s">
        <v>14391</v>
      </c>
      <c r="B14390" s="1">
        <v>14.98</v>
      </c>
      <c r="C14390" s="1"/>
      <c r="D14390" s="1"/>
      <c r="E14390" s="1">
        <v>14.98</v>
      </c>
    </row>
    <row r="14391" spans="1:5" x14ac:dyDescent="0.25">
      <c r="A14391" s="3" t="s">
        <v>14392</v>
      </c>
      <c r="B14391" s="1">
        <v>39.980000000000004</v>
      </c>
      <c r="C14391" s="1"/>
      <c r="D14391" s="1">
        <v>8.99</v>
      </c>
      <c r="E14391" s="1">
        <v>48.97</v>
      </c>
    </row>
    <row r="14392" spans="1:5" x14ac:dyDescent="0.25">
      <c r="A14392" s="3" t="s">
        <v>14393</v>
      </c>
      <c r="B14392" s="1">
        <v>34.99</v>
      </c>
      <c r="C14392" s="1">
        <v>4433.1682000000001</v>
      </c>
      <c r="D14392" s="1">
        <v>49.99</v>
      </c>
      <c r="E14392" s="1">
        <v>4518.1481999999996</v>
      </c>
    </row>
    <row r="14393" spans="1:5" x14ac:dyDescent="0.25">
      <c r="A14393" s="3" t="s">
        <v>14394</v>
      </c>
      <c r="B14393" s="1">
        <v>27.279999999999998</v>
      </c>
      <c r="C14393" s="1">
        <v>1700.99</v>
      </c>
      <c r="D14393" s="1"/>
      <c r="E14393" s="1">
        <v>1728.27</v>
      </c>
    </row>
    <row r="14394" spans="1:5" x14ac:dyDescent="0.25">
      <c r="A14394" s="3" t="s">
        <v>14395</v>
      </c>
      <c r="B14394" s="1"/>
      <c r="C14394" s="1">
        <v>4320.62</v>
      </c>
      <c r="D14394" s="1"/>
      <c r="E14394" s="1">
        <v>4320.62</v>
      </c>
    </row>
    <row r="14395" spans="1:5" x14ac:dyDescent="0.25">
      <c r="A14395" s="3" t="s">
        <v>14396</v>
      </c>
      <c r="B14395" s="1">
        <v>14.98</v>
      </c>
      <c r="C14395" s="1"/>
      <c r="D14395" s="1"/>
      <c r="E14395" s="1">
        <v>14.98</v>
      </c>
    </row>
    <row r="14396" spans="1:5" x14ac:dyDescent="0.25">
      <c r="A14396" s="3" t="s">
        <v>14397</v>
      </c>
      <c r="B14396" s="1"/>
      <c r="C14396" s="1">
        <v>3578.27</v>
      </c>
      <c r="D14396" s="1"/>
      <c r="E14396" s="1">
        <v>3578.27</v>
      </c>
    </row>
    <row r="14397" spans="1:5" x14ac:dyDescent="0.25">
      <c r="A14397" s="3" t="s">
        <v>14398</v>
      </c>
      <c r="B14397" s="1">
        <v>34.99</v>
      </c>
      <c r="C14397" s="1">
        <v>2384.0700000000002</v>
      </c>
      <c r="D14397" s="1">
        <v>8.99</v>
      </c>
      <c r="E14397" s="1">
        <v>2428.0499999999997</v>
      </c>
    </row>
    <row r="14398" spans="1:5" x14ac:dyDescent="0.25">
      <c r="A14398" s="3" t="s">
        <v>14399</v>
      </c>
      <c r="B14398" s="1">
        <v>29.99</v>
      </c>
      <c r="C14398" s="1"/>
      <c r="D14398" s="1"/>
      <c r="E14398" s="1">
        <v>29.99</v>
      </c>
    </row>
    <row r="14399" spans="1:5" x14ac:dyDescent="0.25">
      <c r="A14399" s="3" t="s">
        <v>14400</v>
      </c>
      <c r="B14399" s="1">
        <v>133.97999999999999</v>
      </c>
      <c r="C14399" s="1">
        <v>5111.4382000000005</v>
      </c>
      <c r="D14399" s="1">
        <v>49.99</v>
      </c>
      <c r="E14399" s="1">
        <v>5295.4081999999999</v>
      </c>
    </row>
    <row r="14400" spans="1:5" x14ac:dyDescent="0.25">
      <c r="A14400" s="3" t="s">
        <v>14401</v>
      </c>
      <c r="B14400" s="1">
        <v>9.99</v>
      </c>
      <c r="C14400" s="1">
        <v>564.99</v>
      </c>
      <c r="D14400" s="1"/>
      <c r="E14400" s="1">
        <v>574.98</v>
      </c>
    </row>
    <row r="14401" spans="1:5" x14ac:dyDescent="0.25">
      <c r="A14401" s="3" t="s">
        <v>14402</v>
      </c>
      <c r="B14401" s="1">
        <v>39.980000000000004</v>
      </c>
      <c r="C14401" s="1"/>
      <c r="D14401" s="1"/>
      <c r="E14401" s="1">
        <v>39.980000000000004</v>
      </c>
    </row>
    <row r="14402" spans="1:5" x14ac:dyDescent="0.25">
      <c r="A14402" s="3" t="s">
        <v>14403</v>
      </c>
      <c r="B14402" s="1">
        <v>68.97</v>
      </c>
      <c r="C14402" s="1">
        <v>2120.9274999999998</v>
      </c>
      <c r="D14402" s="1"/>
      <c r="E14402" s="1">
        <v>2189.8974999999991</v>
      </c>
    </row>
    <row r="14403" spans="1:5" x14ac:dyDescent="0.25">
      <c r="A14403" s="3" t="s">
        <v>14404</v>
      </c>
      <c r="B14403" s="1">
        <v>24.99</v>
      </c>
      <c r="C14403" s="1"/>
      <c r="D14403" s="1"/>
      <c r="E14403" s="1">
        <v>24.99</v>
      </c>
    </row>
    <row r="14404" spans="1:5" x14ac:dyDescent="0.25">
      <c r="A14404" s="3" t="s">
        <v>14405</v>
      </c>
      <c r="B14404" s="1">
        <v>68.97</v>
      </c>
      <c r="C14404" s="1">
        <v>2384.0700000000002</v>
      </c>
      <c r="D14404" s="1"/>
      <c r="E14404" s="1">
        <v>2453.0399999999995</v>
      </c>
    </row>
    <row r="14405" spans="1:5" x14ac:dyDescent="0.25">
      <c r="A14405" s="3" t="s">
        <v>14406</v>
      </c>
      <c r="B14405" s="1">
        <v>21.98</v>
      </c>
      <c r="C14405" s="1"/>
      <c r="D14405" s="1">
        <v>24.49</v>
      </c>
      <c r="E14405" s="1">
        <v>46.47</v>
      </c>
    </row>
    <row r="14406" spans="1:5" x14ac:dyDescent="0.25">
      <c r="A14406" s="3" t="s">
        <v>14407</v>
      </c>
      <c r="B14406" s="1">
        <v>21.98</v>
      </c>
      <c r="C14406" s="1">
        <v>5622.0424999999996</v>
      </c>
      <c r="D14406" s="1">
        <v>99.98</v>
      </c>
      <c r="E14406" s="1">
        <v>5744.0024999999987</v>
      </c>
    </row>
    <row r="14407" spans="1:5" x14ac:dyDescent="0.25">
      <c r="A14407" s="3" t="s">
        <v>14408</v>
      </c>
      <c r="B14407" s="1">
        <v>3.99</v>
      </c>
      <c r="C14407" s="1"/>
      <c r="D14407" s="1"/>
      <c r="E14407" s="1">
        <v>3.99</v>
      </c>
    </row>
    <row r="14408" spans="1:5" x14ac:dyDescent="0.25">
      <c r="A14408" s="3" t="s">
        <v>14409</v>
      </c>
      <c r="B14408" s="1"/>
      <c r="C14408" s="1">
        <v>1700.99</v>
      </c>
      <c r="D14408" s="1">
        <v>49.99</v>
      </c>
      <c r="E14408" s="1">
        <v>1750.98</v>
      </c>
    </row>
    <row r="14409" spans="1:5" x14ac:dyDescent="0.25">
      <c r="A14409" s="3" t="s">
        <v>14410</v>
      </c>
      <c r="B14409" s="1">
        <v>4.99</v>
      </c>
      <c r="C14409" s="1"/>
      <c r="D14409" s="1"/>
      <c r="E14409" s="1">
        <v>4.99</v>
      </c>
    </row>
    <row r="14410" spans="1:5" x14ac:dyDescent="0.25">
      <c r="A14410" s="3" t="s">
        <v>14411</v>
      </c>
      <c r="B14410" s="1"/>
      <c r="C14410" s="1">
        <v>2120.9274999999998</v>
      </c>
      <c r="D14410" s="1"/>
      <c r="E14410" s="1">
        <v>2120.9274999999998</v>
      </c>
    </row>
    <row r="14411" spans="1:5" x14ac:dyDescent="0.25">
      <c r="A14411" s="3" t="s">
        <v>14412</v>
      </c>
      <c r="B14411" s="1">
        <v>36.590000000000003</v>
      </c>
      <c r="C14411" s="1"/>
      <c r="D14411" s="1"/>
      <c r="E14411" s="1">
        <v>36.590000000000003</v>
      </c>
    </row>
    <row r="14412" spans="1:5" x14ac:dyDescent="0.25">
      <c r="A14412" s="3" t="s">
        <v>14413</v>
      </c>
      <c r="B14412" s="1">
        <v>39.97</v>
      </c>
      <c r="C14412" s="1"/>
      <c r="D14412" s="1"/>
      <c r="E14412" s="1">
        <v>39.97</v>
      </c>
    </row>
    <row r="14413" spans="1:5" x14ac:dyDescent="0.25">
      <c r="A14413" s="3" t="s">
        <v>14414</v>
      </c>
      <c r="B14413" s="1">
        <v>17.27</v>
      </c>
      <c r="C14413" s="1"/>
      <c r="D14413" s="1"/>
      <c r="E14413" s="1">
        <v>17.27</v>
      </c>
    </row>
    <row r="14414" spans="1:5" x14ac:dyDescent="0.25">
      <c r="A14414" s="3" t="s">
        <v>14415</v>
      </c>
      <c r="B14414" s="1">
        <v>32.269999999999996</v>
      </c>
      <c r="C14414" s="1">
        <v>2614.0882000000001</v>
      </c>
      <c r="D14414" s="1"/>
      <c r="E14414" s="1">
        <v>2646.3581999999997</v>
      </c>
    </row>
    <row r="14415" spans="1:5" x14ac:dyDescent="0.25">
      <c r="A14415" s="3" t="s">
        <v>14416</v>
      </c>
      <c r="B14415" s="1">
        <v>63.97</v>
      </c>
      <c r="C14415" s="1"/>
      <c r="D14415" s="1">
        <v>62.980000000000004</v>
      </c>
      <c r="E14415" s="1">
        <v>126.94999999999999</v>
      </c>
    </row>
    <row r="14416" spans="1:5" x14ac:dyDescent="0.25">
      <c r="A14416" s="3" t="s">
        <v>14417</v>
      </c>
      <c r="B14416" s="1"/>
      <c r="C14416" s="1">
        <v>2384.0700000000002</v>
      </c>
      <c r="D14416" s="1">
        <v>8.99</v>
      </c>
      <c r="E14416" s="1">
        <v>2393.06</v>
      </c>
    </row>
    <row r="14417" spans="1:5" x14ac:dyDescent="0.25">
      <c r="A14417" s="3" t="s">
        <v>14418</v>
      </c>
      <c r="B14417" s="1">
        <v>72.280000000000015</v>
      </c>
      <c r="C14417" s="1"/>
      <c r="D14417" s="1">
        <v>63.5</v>
      </c>
      <c r="E14417" s="1">
        <v>135.78</v>
      </c>
    </row>
    <row r="14418" spans="1:5" x14ac:dyDescent="0.25">
      <c r="A14418" s="3" t="s">
        <v>14419</v>
      </c>
      <c r="B14418" s="1">
        <v>63.97</v>
      </c>
      <c r="C14418" s="1"/>
      <c r="D14418" s="1">
        <v>8.99</v>
      </c>
      <c r="E14418" s="1">
        <v>72.960000000000008</v>
      </c>
    </row>
    <row r="14419" spans="1:5" x14ac:dyDescent="0.25">
      <c r="A14419" s="3" t="s">
        <v>14420</v>
      </c>
      <c r="B14419" s="1"/>
      <c r="C14419" s="1">
        <v>2384.0700000000002</v>
      </c>
      <c r="D14419" s="1">
        <v>8.99</v>
      </c>
      <c r="E14419" s="1">
        <v>2393.06</v>
      </c>
    </row>
    <row r="14420" spans="1:5" x14ac:dyDescent="0.25">
      <c r="A14420" s="3" t="s">
        <v>14421</v>
      </c>
      <c r="B14420" s="1">
        <v>52.93</v>
      </c>
      <c r="C14420" s="1"/>
      <c r="D14420" s="1"/>
      <c r="E14420" s="1">
        <v>52.93</v>
      </c>
    </row>
    <row r="14421" spans="1:5" x14ac:dyDescent="0.25">
      <c r="A14421" s="3" t="s">
        <v>14422</v>
      </c>
      <c r="B14421" s="1">
        <v>13.98</v>
      </c>
      <c r="C14421" s="1">
        <v>2384.0700000000002</v>
      </c>
      <c r="D14421" s="1"/>
      <c r="E14421" s="1">
        <v>2398.0499999999997</v>
      </c>
    </row>
    <row r="14422" spans="1:5" x14ac:dyDescent="0.25">
      <c r="A14422" s="3" t="s">
        <v>14423</v>
      </c>
      <c r="B14422" s="1">
        <v>21.93</v>
      </c>
      <c r="C14422" s="1">
        <v>539.99</v>
      </c>
      <c r="D14422" s="1"/>
      <c r="E14422" s="1">
        <v>561.92000000000007</v>
      </c>
    </row>
    <row r="14423" spans="1:5" x14ac:dyDescent="0.25">
      <c r="A14423" s="3" t="s">
        <v>14424</v>
      </c>
      <c r="B14423" s="1">
        <v>63.97</v>
      </c>
      <c r="C14423" s="1"/>
      <c r="D14423" s="1"/>
      <c r="E14423" s="1">
        <v>63.97</v>
      </c>
    </row>
    <row r="14424" spans="1:5" x14ac:dyDescent="0.25">
      <c r="A14424" s="3" t="s">
        <v>14425</v>
      </c>
      <c r="B14424" s="1">
        <v>2.29</v>
      </c>
      <c r="C14424" s="1">
        <v>5558.9381999999996</v>
      </c>
      <c r="D14424" s="1">
        <v>8.99</v>
      </c>
      <c r="E14424" s="1">
        <v>5570.2181999999993</v>
      </c>
    </row>
    <row r="14425" spans="1:5" x14ac:dyDescent="0.25">
      <c r="A14425" s="3" t="s">
        <v>14426</v>
      </c>
      <c r="B14425" s="1">
        <v>64.97</v>
      </c>
      <c r="C14425" s="1"/>
      <c r="D14425" s="1"/>
      <c r="E14425" s="1">
        <v>64.97</v>
      </c>
    </row>
    <row r="14426" spans="1:5" x14ac:dyDescent="0.25">
      <c r="A14426" s="3" t="s">
        <v>14427</v>
      </c>
      <c r="B14426" s="1">
        <v>14.98</v>
      </c>
      <c r="C14426" s="1">
        <v>1540.4275</v>
      </c>
      <c r="D14426" s="1">
        <v>53.99</v>
      </c>
      <c r="E14426" s="1">
        <v>1609.3975</v>
      </c>
    </row>
    <row r="14427" spans="1:5" x14ac:dyDescent="0.25">
      <c r="A14427" s="3" t="s">
        <v>14428</v>
      </c>
      <c r="B14427" s="1">
        <v>44.980000000000004</v>
      </c>
      <c r="C14427" s="1"/>
      <c r="D14427" s="1"/>
      <c r="E14427" s="1">
        <v>44.980000000000004</v>
      </c>
    </row>
    <row r="14428" spans="1:5" x14ac:dyDescent="0.25">
      <c r="A14428" s="3" t="s">
        <v>14429</v>
      </c>
      <c r="B14428" s="1">
        <v>34.99</v>
      </c>
      <c r="C14428" s="1">
        <v>1120.49</v>
      </c>
      <c r="D14428" s="1"/>
      <c r="E14428" s="1">
        <v>1155.48</v>
      </c>
    </row>
    <row r="14429" spans="1:5" x14ac:dyDescent="0.25">
      <c r="A14429" s="3" t="s">
        <v>14430</v>
      </c>
      <c r="B14429" s="1"/>
      <c r="C14429" s="1"/>
      <c r="D14429" s="1">
        <v>78.48</v>
      </c>
      <c r="E14429" s="1">
        <v>78.48</v>
      </c>
    </row>
    <row r="14430" spans="1:5" x14ac:dyDescent="0.25">
      <c r="A14430" s="3" t="s">
        <v>14431</v>
      </c>
      <c r="B14430" s="1">
        <v>151.28</v>
      </c>
      <c r="C14430" s="1"/>
      <c r="D14430" s="1"/>
      <c r="E14430" s="1">
        <v>151.28</v>
      </c>
    </row>
    <row r="14431" spans="1:5" x14ac:dyDescent="0.25">
      <c r="A14431" s="3" t="s">
        <v>14432</v>
      </c>
      <c r="B14431" s="1">
        <v>34.99</v>
      </c>
      <c r="C14431" s="1">
        <v>1120.49</v>
      </c>
      <c r="D14431" s="1"/>
      <c r="E14431" s="1">
        <v>1155.48</v>
      </c>
    </row>
    <row r="14432" spans="1:5" x14ac:dyDescent="0.25">
      <c r="A14432" s="3" t="s">
        <v>14433</v>
      </c>
      <c r="B14432" s="1"/>
      <c r="C14432" s="1"/>
      <c r="D14432" s="1">
        <v>69.989999999999995</v>
      </c>
      <c r="E14432" s="1">
        <v>69.989999999999995</v>
      </c>
    </row>
    <row r="14433" spans="1:5" x14ac:dyDescent="0.25">
      <c r="A14433" s="3" t="s">
        <v>14434</v>
      </c>
      <c r="B14433" s="1">
        <v>23.779999999999998</v>
      </c>
      <c r="C14433" s="1"/>
      <c r="D14433" s="1">
        <v>78.48</v>
      </c>
      <c r="E14433" s="1">
        <v>102.25999999999999</v>
      </c>
    </row>
    <row r="14434" spans="1:5" x14ac:dyDescent="0.25">
      <c r="A14434" s="3" t="s">
        <v>14435</v>
      </c>
      <c r="B14434" s="1"/>
      <c r="C14434" s="1">
        <v>2049.0981999999999</v>
      </c>
      <c r="D14434" s="1"/>
      <c r="E14434" s="1">
        <v>2049.0981999999999</v>
      </c>
    </row>
    <row r="14435" spans="1:5" x14ac:dyDescent="0.25">
      <c r="A14435" s="3" t="s">
        <v>14436</v>
      </c>
      <c r="B14435" s="1">
        <v>34.99</v>
      </c>
      <c r="C14435" s="1">
        <v>4347.76</v>
      </c>
      <c r="D14435" s="1"/>
      <c r="E14435" s="1">
        <v>4382.75</v>
      </c>
    </row>
    <row r="14436" spans="1:5" x14ac:dyDescent="0.25">
      <c r="A14436" s="3" t="s">
        <v>14437</v>
      </c>
      <c r="B14436" s="1">
        <v>59.2</v>
      </c>
      <c r="C14436" s="1"/>
      <c r="D14436" s="1"/>
      <c r="E14436" s="1">
        <v>59.2</v>
      </c>
    </row>
    <row r="14437" spans="1:5" x14ac:dyDescent="0.25">
      <c r="A14437" s="3" t="s">
        <v>14438</v>
      </c>
      <c r="B14437" s="1"/>
      <c r="C14437" s="1">
        <v>3882.5524999999998</v>
      </c>
      <c r="D14437" s="1"/>
      <c r="E14437" s="1">
        <v>3882.5524999999998</v>
      </c>
    </row>
    <row r="14438" spans="1:5" x14ac:dyDescent="0.25">
      <c r="A14438" s="3" t="s">
        <v>14439</v>
      </c>
      <c r="B14438" s="1">
        <v>53.970000000000006</v>
      </c>
      <c r="C14438" s="1">
        <v>5133.7596000000003</v>
      </c>
      <c r="D14438" s="1">
        <v>49.99</v>
      </c>
      <c r="E14438" s="1">
        <v>5237.7195999999994</v>
      </c>
    </row>
    <row r="14439" spans="1:5" x14ac:dyDescent="0.25">
      <c r="A14439" s="3" t="s">
        <v>14440</v>
      </c>
      <c r="B14439" s="1">
        <v>14.98</v>
      </c>
      <c r="C14439" s="1">
        <v>3914.9799999999996</v>
      </c>
      <c r="D14439" s="1">
        <v>8.99</v>
      </c>
      <c r="E14439" s="1">
        <v>3938.9499999999989</v>
      </c>
    </row>
    <row r="14440" spans="1:5" x14ac:dyDescent="0.25">
      <c r="A14440" s="3" t="s">
        <v>14441</v>
      </c>
      <c r="B14440" s="1"/>
      <c r="C14440" s="1"/>
      <c r="D14440" s="1">
        <v>8.99</v>
      </c>
      <c r="E14440" s="1">
        <v>8.99</v>
      </c>
    </row>
    <row r="14441" spans="1:5" x14ac:dyDescent="0.25">
      <c r="A14441" s="3" t="s">
        <v>14442</v>
      </c>
      <c r="B14441" s="1"/>
      <c r="C14441" s="1">
        <v>3578.27</v>
      </c>
      <c r="D14441" s="1"/>
      <c r="E14441" s="1">
        <v>3578.27</v>
      </c>
    </row>
    <row r="14442" spans="1:5" x14ac:dyDescent="0.25">
      <c r="A14442" s="3" t="s">
        <v>14443</v>
      </c>
      <c r="B14442" s="1">
        <v>34.99</v>
      </c>
      <c r="C14442" s="1">
        <v>3772.4096</v>
      </c>
      <c r="D14442" s="1"/>
      <c r="E14442" s="1">
        <v>3807.3995999999997</v>
      </c>
    </row>
    <row r="14443" spans="1:5" x14ac:dyDescent="0.25">
      <c r="A14443" s="3" t="s">
        <v>14444</v>
      </c>
      <c r="B14443" s="1">
        <v>56.959999999999994</v>
      </c>
      <c r="C14443" s="1"/>
      <c r="D14443" s="1">
        <v>63.5</v>
      </c>
      <c r="E14443" s="1">
        <v>120.46</v>
      </c>
    </row>
    <row r="14444" spans="1:5" x14ac:dyDescent="0.25">
      <c r="A14444" s="3" t="s">
        <v>14445</v>
      </c>
      <c r="B14444" s="1">
        <v>88.97</v>
      </c>
      <c r="C14444" s="1"/>
      <c r="D14444" s="1">
        <v>58.980000000000004</v>
      </c>
      <c r="E14444" s="1">
        <v>147.95000000000002</v>
      </c>
    </row>
    <row r="14445" spans="1:5" x14ac:dyDescent="0.25">
      <c r="A14445" s="3" t="s">
        <v>14446</v>
      </c>
      <c r="B14445" s="1">
        <v>27.279999999999998</v>
      </c>
      <c r="C14445" s="1"/>
      <c r="D14445" s="1">
        <v>49.99</v>
      </c>
      <c r="E14445" s="1">
        <v>77.27000000000001</v>
      </c>
    </row>
    <row r="14446" spans="1:5" x14ac:dyDescent="0.25">
      <c r="A14446" s="3" t="s">
        <v>14447</v>
      </c>
      <c r="B14446" s="1">
        <v>69.990000000000009</v>
      </c>
      <c r="C14446" s="1">
        <v>3019.0881999999997</v>
      </c>
      <c r="D14446" s="1">
        <v>49.99</v>
      </c>
      <c r="E14446" s="1">
        <v>3139.0681999999993</v>
      </c>
    </row>
    <row r="14447" spans="1:5" x14ac:dyDescent="0.25">
      <c r="A14447" s="3" t="s">
        <v>14448</v>
      </c>
      <c r="B14447" s="1">
        <v>166.28</v>
      </c>
      <c r="C14447" s="1"/>
      <c r="D14447" s="1"/>
      <c r="E14447" s="1">
        <v>166.28</v>
      </c>
    </row>
    <row r="14448" spans="1:5" x14ac:dyDescent="0.25">
      <c r="A14448" s="3" t="s">
        <v>14449</v>
      </c>
      <c r="B14448" s="1">
        <v>13.98</v>
      </c>
      <c r="C14448" s="1">
        <v>2483.98</v>
      </c>
      <c r="D14448" s="1"/>
      <c r="E14448" s="1">
        <v>2497.9599999999996</v>
      </c>
    </row>
    <row r="14449" spans="1:5" x14ac:dyDescent="0.25">
      <c r="A14449" s="3" t="s">
        <v>14450</v>
      </c>
      <c r="B14449" s="1">
        <v>61.96</v>
      </c>
      <c r="C14449" s="1"/>
      <c r="D14449" s="1">
        <v>49.99</v>
      </c>
      <c r="E14449" s="1">
        <v>111.94999999999999</v>
      </c>
    </row>
    <row r="14450" spans="1:5" x14ac:dyDescent="0.25">
      <c r="A14450" s="3" t="s">
        <v>14451</v>
      </c>
      <c r="B14450" s="1"/>
      <c r="C14450" s="1">
        <v>1819.5882000000001</v>
      </c>
      <c r="D14450" s="1"/>
      <c r="E14450" s="1">
        <v>1819.5882000000001</v>
      </c>
    </row>
    <row r="14451" spans="1:5" x14ac:dyDescent="0.25">
      <c r="A14451" s="3" t="s">
        <v>14452</v>
      </c>
      <c r="B14451" s="1"/>
      <c r="C14451" s="1">
        <v>539.99</v>
      </c>
      <c r="D14451" s="1"/>
      <c r="E14451" s="1">
        <v>539.99</v>
      </c>
    </row>
    <row r="14452" spans="1:5" x14ac:dyDescent="0.25">
      <c r="A14452" s="3" t="s">
        <v>14453</v>
      </c>
      <c r="B14452" s="1">
        <v>63.97</v>
      </c>
      <c r="C14452" s="1"/>
      <c r="D14452" s="1"/>
      <c r="E14452" s="1">
        <v>63.97</v>
      </c>
    </row>
    <row r="14453" spans="1:5" x14ac:dyDescent="0.25">
      <c r="A14453" s="3" t="s">
        <v>14454</v>
      </c>
      <c r="B14453" s="1">
        <v>39.980000000000004</v>
      </c>
      <c r="C14453" s="1"/>
      <c r="D14453" s="1">
        <v>53.99</v>
      </c>
      <c r="E14453" s="1">
        <v>93.97</v>
      </c>
    </row>
    <row r="14454" spans="1:5" x14ac:dyDescent="0.25">
      <c r="A14454" s="3" t="s">
        <v>14455</v>
      </c>
      <c r="B14454" s="1">
        <v>141.97999999999999</v>
      </c>
      <c r="C14454" s="1">
        <v>5873.26</v>
      </c>
      <c r="D14454" s="1"/>
      <c r="E14454" s="1">
        <v>6015.24</v>
      </c>
    </row>
    <row r="14455" spans="1:5" x14ac:dyDescent="0.25">
      <c r="A14455" s="3" t="s">
        <v>14456</v>
      </c>
      <c r="B14455" s="1">
        <v>34.99</v>
      </c>
      <c r="C14455" s="1">
        <v>2983.34</v>
      </c>
      <c r="D14455" s="1"/>
      <c r="E14455" s="1">
        <v>3018.33</v>
      </c>
    </row>
    <row r="14456" spans="1:5" x14ac:dyDescent="0.25">
      <c r="A14456" s="3" t="s">
        <v>14457</v>
      </c>
      <c r="B14456" s="1"/>
      <c r="C14456" s="1">
        <v>6021.62</v>
      </c>
      <c r="D14456" s="1"/>
      <c r="E14456" s="1">
        <v>6021.62</v>
      </c>
    </row>
    <row r="14457" spans="1:5" x14ac:dyDescent="0.25">
      <c r="A14457" s="3" t="s">
        <v>14458</v>
      </c>
      <c r="B14457" s="1">
        <v>4.99</v>
      </c>
      <c r="C14457" s="1"/>
      <c r="D14457" s="1">
        <v>24.49</v>
      </c>
      <c r="E14457" s="1">
        <v>29.479999999999997</v>
      </c>
    </row>
    <row r="14458" spans="1:5" x14ac:dyDescent="0.25">
      <c r="A14458" s="3" t="s">
        <v>14459</v>
      </c>
      <c r="B14458" s="1">
        <v>34.99</v>
      </c>
      <c r="C14458" s="1">
        <v>8079.0499999999993</v>
      </c>
      <c r="D14458" s="1">
        <v>8.99</v>
      </c>
      <c r="E14458" s="1">
        <v>8123.0299999999988</v>
      </c>
    </row>
    <row r="14459" spans="1:5" x14ac:dyDescent="0.25">
      <c r="A14459" s="3" t="s">
        <v>14460</v>
      </c>
      <c r="B14459" s="1">
        <v>58.160000000000004</v>
      </c>
      <c r="C14459" s="1"/>
      <c r="D14459" s="1"/>
      <c r="E14459" s="1">
        <v>58.160000000000004</v>
      </c>
    </row>
    <row r="14460" spans="1:5" x14ac:dyDescent="0.25">
      <c r="A14460" s="3" t="s">
        <v>14461</v>
      </c>
      <c r="B14460" s="1">
        <v>38.980000000000004</v>
      </c>
      <c r="C14460" s="1"/>
      <c r="D14460" s="1">
        <v>24.49</v>
      </c>
      <c r="E14460" s="1">
        <v>63.47</v>
      </c>
    </row>
    <row r="14461" spans="1:5" x14ac:dyDescent="0.25">
      <c r="A14461" s="3" t="s">
        <v>14462</v>
      </c>
      <c r="B14461" s="1">
        <v>24.99</v>
      </c>
      <c r="C14461" s="1"/>
      <c r="D14461" s="1">
        <v>74.48</v>
      </c>
      <c r="E14461" s="1">
        <v>99.47</v>
      </c>
    </row>
    <row r="14462" spans="1:5" x14ac:dyDescent="0.25">
      <c r="A14462" s="3" t="s">
        <v>14463</v>
      </c>
      <c r="B14462" s="1">
        <v>21.98</v>
      </c>
      <c r="C14462" s="1">
        <v>3102.9799999999996</v>
      </c>
      <c r="D14462" s="1">
        <v>63.5</v>
      </c>
      <c r="E14462" s="1">
        <v>3188.4599999999996</v>
      </c>
    </row>
    <row r="14463" spans="1:5" x14ac:dyDescent="0.25">
      <c r="A14463" s="3" t="s">
        <v>14464</v>
      </c>
      <c r="B14463" s="1">
        <v>21.98</v>
      </c>
      <c r="C14463" s="1">
        <v>564.99</v>
      </c>
      <c r="D14463" s="1"/>
      <c r="E14463" s="1">
        <v>586.97</v>
      </c>
    </row>
    <row r="14464" spans="1:5" x14ac:dyDescent="0.25">
      <c r="A14464" s="3" t="s">
        <v>14465</v>
      </c>
      <c r="B14464" s="1">
        <v>36.590000000000003</v>
      </c>
      <c r="C14464" s="1">
        <v>4886.7</v>
      </c>
      <c r="D14464" s="1"/>
      <c r="E14464" s="1">
        <v>4923.29</v>
      </c>
    </row>
    <row r="14465" spans="1:5" x14ac:dyDescent="0.25">
      <c r="A14465" s="3" t="s">
        <v>14466</v>
      </c>
      <c r="B14465" s="1">
        <v>69.98</v>
      </c>
      <c r="C14465" s="1">
        <v>8079.0499999999993</v>
      </c>
      <c r="D14465" s="1">
        <v>53.99</v>
      </c>
      <c r="E14465" s="1">
        <v>8203.0199999999986</v>
      </c>
    </row>
    <row r="14466" spans="1:5" x14ac:dyDescent="0.25">
      <c r="A14466" s="3" t="s">
        <v>14467</v>
      </c>
      <c r="B14466" s="1">
        <v>61.96</v>
      </c>
      <c r="C14466" s="1"/>
      <c r="D14466" s="1">
        <v>62.980000000000004</v>
      </c>
      <c r="E14466" s="1">
        <v>124.94</v>
      </c>
    </row>
    <row r="14467" spans="1:5" x14ac:dyDescent="0.25">
      <c r="A14467" s="3" t="s">
        <v>14468</v>
      </c>
      <c r="B14467" s="1">
        <v>21.49</v>
      </c>
      <c r="C14467" s="1"/>
      <c r="D14467" s="1"/>
      <c r="E14467" s="1">
        <v>21.49</v>
      </c>
    </row>
    <row r="14468" spans="1:5" x14ac:dyDescent="0.25">
      <c r="A14468" s="3" t="s">
        <v>14469</v>
      </c>
      <c r="B14468" s="1">
        <v>4.99</v>
      </c>
      <c r="C14468" s="1"/>
      <c r="D14468" s="1"/>
      <c r="E14468" s="1">
        <v>4.99</v>
      </c>
    </row>
    <row r="14469" spans="1:5" x14ac:dyDescent="0.25">
      <c r="A14469" s="3" t="s">
        <v>14470</v>
      </c>
      <c r="B14469" s="1">
        <v>23.779999999999998</v>
      </c>
      <c r="C14469" s="1">
        <v>539.99</v>
      </c>
      <c r="D14469" s="1"/>
      <c r="E14469" s="1">
        <v>563.77</v>
      </c>
    </row>
    <row r="14470" spans="1:5" x14ac:dyDescent="0.25">
      <c r="A14470" s="3" t="s">
        <v>14471</v>
      </c>
      <c r="B14470" s="1">
        <v>39.980000000000004</v>
      </c>
      <c r="C14470" s="1"/>
      <c r="D14470" s="1">
        <v>49.99</v>
      </c>
      <c r="E14470" s="1">
        <v>89.97</v>
      </c>
    </row>
    <row r="14471" spans="1:5" x14ac:dyDescent="0.25">
      <c r="A14471" s="3" t="s">
        <v>14472</v>
      </c>
      <c r="B14471" s="1">
        <v>39.980000000000004</v>
      </c>
      <c r="C14471" s="1"/>
      <c r="D14471" s="1"/>
      <c r="E14471" s="1">
        <v>39.980000000000004</v>
      </c>
    </row>
    <row r="14472" spans="1:5" x14ac:dyDescent="0.25">
      <c r="A14472" s="3" t="s">
        <v>14473</v>
      </c>
      <c r="B14472" s="1"/>
      <c r="C14472" s="1"/>
      <c r="D14472" s="1">
        <v>94.47999999999999</v>
      </c>
      <c r="E14472" s="1">
        <v>94.47999999999999</v>
      </c>
    </row>
    <row r="14473" spans="1:5" x14ac:dyDescent="0.25">
      <c r="A14473" s="3" t="s">
        <v>14474</v>
      </c>
      <c r="B14473" s="1">
        <v>13.98</v>
      </c>
      <c r="C14473" s="1">
        <v>539.99</v>
      </c>
      <c r="D14473" s="1">
        <v>62.980000000000004</v>
      </c>
      <c r="E14473" s="1">
        <v>616.95000000000005</v>
      </c>
    </row>
    <row r="14474" spans="1:5" x14ac:dyDescent="0.25">
      <c r="A14474" s="3" t="s">
        <v>14475</v>
      </c>
      <c r="B14474" s="1"/>
      <c r="C14474" s="1">
        <v>1700.99</v>
      </c>
      <c r="D14474" s="1">
        <v>49.99</v>
      </c>
      <c r="E14474" s="1">
        <v>1750.98</v>
      </c>
    </row>
    <row r="14475" spans="1:5" x14ac:dyDescent="0.25">
      <c r="A14475" s="3" t="s">
        <v>14476</v>
      </c>
      <c r="B14475" s="1">
        <v>120</v>
      </c>
      <c r="C14475" s="1">
        <v>3102.9799999999996</v>
      </c>
      <c r="D14475" s="1"/>
      <c r="E14475" s="1">
        <v>3222.9799999999996</v>
      </c>
    </row>
    <row r="14476" spans="1:5" x14ac:dyDescent="0.25">
      <c r="A14476" s="3" t="s">
        <v>14477</v>
      </c>
      <c r="B14476" s="1">
        <v>39.980000000000004</v>
      </c>
      <c r="C14476" s="1"/>
      <c r="D14476" s="1"/>
      <c r="E14476" s="1">
        <v>39.980000000000004</v>
      </c>
    </row>
    <row r="14477" spans="1:5" x14ac:dyDescent="0.25">
      <c r="A14477" s="3" t="s">
        <v>14478</v>
      </c>
      <c r="B14477" s="1">
        <v>71.580000000000013</v>
      </c>
      <c r="C14477" s="1"/>
      <c r="D14477" s="1">
        <v>24.49</v>
      </c>
      <c r="E14477" s="1">
        <v>96.070000000000007</v>
      </c>
    </row>
    <row r="14478" spans="1:5" x14ac:dyDescent="0.25">
      <c r="A14478" s="3" t="s">
        <v>14479</v>
      </c>
      <c r="B14478" s="1">
        <v>7.95</v>
      </c>
      <c r="C14478" s="1">
        <v>6021.62</v>
      </c>
      <c r="D14478" s="1"/>
      <c r="E14478" s="1">
        <v>6029.57</v>
      </c>
    </row>
    <row r="14479" spans="1:5" x14ac:dyDescent="0.25">
      <c r="A14479" s="3" t="s">
        <v>14480</v>
      </c>
      <c r="B14479" s="1"/>
      <c r="C14479" s="1"/>
      <c r="D14479" s="1">
        <v>78.97999999999999</v>
      </c>
      <c r="E14479" s="1">
        <v>78.97999999999999</v>
      </c>
    </row>
    <row r="14480" spans="1:5" x14ac:dyDescent="0.25">
      <c r="A14480" s="3" t="s">
        <v>14481</v>
      </c>
      <c r="B14480" s="1">
        <v>27.279999999999998</v>
      </c>
      <c r="C14480" s="1">
        <v>539.99</v>
      </c>
      <c r="D14480" s="1"/>
      <c r="E14480" s="1">
        <v>567.27</v>
      </c>
    </row>
    <row r="14481" spans="1:5" x14ac:dyDescent="0.25">
      <c r="A14481" s="3" t="s">
        <v>14482</v>
      </c>
      <c r="B14481" s="1">
        <v>34.99</v>
      </c>
      <c r="C14481" s="1">
        <v>539.99</v>
      </c>
      <c r="D14481" s="1">
        <v>8.99</v>
      </c>
      <c r="E14481" s="1">
        <v>583.97</v>
      </c>
    </row>
    <row r="14482" spans="1:5" x14ac:dyDescent="0.25">
      <c r="A14482" s="3" t="s">
        <v>14483</v>
      </c>
      <c r="B14482" s="1">
        <v>66.960000000000008</v>
      </c>
      <c r="C14482" s="1"/>
      <c r="D14482" s="1"/>
      <c r="E14482" s="1">
        <v>66.960000000000008</v>
      </c>
    </row>
    <row r="14483" spans="1:5" x14ac:dyDescent="0.25">
      <c r="A14483" s="3" t="s">
        <v>14484</v>
      </c>
      <c r="B14483" s="1"/>
      <c r="C14483" s="1">
        <v>2049.0981999999999</v>
      </c>
      <c r="D14483" s="1"/>
      <c r="E14483" s="1">
        <v>2049.0981999999999</v>
      </c>
    </row>
    <row r="14484" spans="1:5" x14ac:dyDescent="0.25">
      <c r="A14484" s="3" t="s">
        <v>14485</v>
      </c>
      <c r="B14484" s="1">
        <v>29.99</v>
      </c>
      <c r="C14484" s="1"/>
      <c r="D14484" s="1"/>
      <c r="E14484" s="1">
        <v>29.99</v>
      </c>
    </row>
    <row r="14485" spans="1:5" x14ac:dyDescent="0.25">
      <c r="A14485" s="3" t="s">
        <v>14486</v>
      </c>
      <c r="B14485" s="1">
        <v>28.99</v>
      </c>
      <c r="C14485" s="1"/>
      <c r="D14485" s="1"/>
      <c r="E14485" s="1">
        <v>28.99</v>
      </c>
    </row>
    <row r="14486" spans="1:5" x14ac:dyDescent="0.25">
      <c r="A14486" s="3" t="s">
        <v>14487</v>
      </c>
      <c r="B14486" s="1"/>
      <c r="C14486" s="1"/>
      <c r="D14486" s="1">
        <v>69.989999999999995</v>
      </c>
      <c r="E14486" s="1">
        <v>69.989999999999995</v>
      </c>
    </row>
    <row r="14487" spans="1:5" x14ac:dyDescent="0.25">
      <c r="A14487" s="3" t="s">
        <v>14488</v>
      </c>
      <c r="B14487" s="1">
        <v>33.979999999999997</v>
      </c>
      <c r="C14487" s="1"/>
      <c r="D14487" s="1">
        <v>24.49</v>
      </c>
      <c r="E14487" s="1">
        <v>58.47</v>
      </c>
    </row>
    <row r="14488" spans="1:5" x14ac:dyDescent="0.25">
      <c r="A14488" s="3" t="s">
        <v>14489</v>
      </c>
      <c r="B14488" s="1"/>
      <c r="C14488" s="1"/>
      <c r="D14488" s="1">
        <v>119.97999999999999</v>
      </c>
      <c r="E14488" s="1">
        <v>119.97999999999999</v>
      </c>
    </row>
    <row r="14489" spans="1:5" x14ac:dyDescent="0.25">
      <c r="A14489" s="3" t="s">
        <v>14490</v>
      </c>
      <c r="B14489" s="1">
        <v>21.98</v>
      </c>
      <c r="C14489" s="1"/>
      <c r="D14489" s="1">
        <v>49.99</v>
      </c>
      <c r="E14489" s="1">
        <v>71.97</v>
      </c>
    </row>
    <row r="14490" spans="1:5" x14ac:dyDescent="0.25">
      <c r="A14490" s="3" t="s">
        <v>14491</v>
      </c>
      <c r="B14490" s="1">
        <v>100.19</v>
      </c>
      <c r="C14490" s="1"/>
      <c r="D14490" s="1">
        <v>17.98</v>
      </c>
      <c r="E14490" s="1">
        <v>118.16999999999999</v>
      </c>
    </row>
    <row r="14491" spans="1:5" x14ac:dyDescent="0.25">
      <c r="A14491" s="3" t="s">
        <v>14492</v>
      </c>
      <c r="B14491" s="1">
        <v>60.47</v>
      </c>
      <c r="C14491" s="1"/>
      <c r="D14491" s="1"/>
      <c r="E14491" s="1">
        <v>60.47</v>
      </c>
    </row>
    <row r="14492" spans="1:5" x14ac:dyDescent="0.25">
      <c r="A14492" s="3" t="s">
        <v>14493</v>
      </c>
      <c r="B14492" s="1">
        <v>29.259999999999998</v>
      </c>
      <c r="C14492" s="1"/>
      <c r="D14492" s="1"/>
      <c r="E14492" s="1">
        <v>29.259999999999998</v>
      </c>
    </row>
    <row r="14493" spans="1:5" x14ac:dyDescent="0.25">
      <c r="A14493" s="3" t="s">
        <v>14494</v>
      </c>
      <c r="B14493" s="1">
        <v>156.54</v>
      </c>
      <c r="C14493" s="1"/>
      <c r="D14493" s="1">
        <v>83.47</v>
      </c>
      <c r="E14493" s="1">
        <v>240.01000000000005</v>
      </c>
    </row>
    <row r="14494" spans="1:5" x14ac:dyDescent="0.25">
      <c r="A14494" s="3" t="s">
        <v>14495</v>
      </c>
      <c r="B14494" s="1">
        <v>42.28</v>
      </c>
      <c r="C14494" s="1"/>
      <c r="D14494" s="1"/>
      <c r="E14494" s="1">
        <v>42.28</v>
      </c>
    </row>
    <row r="14495" spans="1:5" x14ac:dyDescent="0.25">
      <c r="A14495" s="3" t="s">
        <v>14496</v>
      </c>
      <c r="B14495" s="1">
        <v>51.959999999999994</v>
      </c>
      <c r="C14495" s="1"/>
      <c r="D14495" s="1">
        <v>49.99</v>
      </c>
      <c r="E14495" s="1">
        <v>101.94999999999999</v>
      </c>
    </row>
    <row r="14496" spans="1:5" x14ac:dyDescent="0.25">
      <c r="A14496" s="3" t="s">
        <v>14497</v>
      </c>
      <c r="B14496" s="1">
        <v>14.98</v>
      </c>
      <c r="C14496" s="1"/>
      <c r="D14496" s="1">
        <v>53.99</v>
      </c>
      <c r="E14496" s="1">
        <v>68.97</v>
      </c>
    </row>
    <row r="14497" spans="1:5" x14ac:dyDescent="0.25">
      <c r="A14497" s="3" t="s">
        <v>14498</v>
      </c>
      <c r="B14497" s="1"/>
      <c r="C14497" s="1">
        <v>4144.34</v>
      </c>
      <c r="D14497" s="1">
        <v>49.99</v>
      </c>
      <c r="E14497" s="1">
        <v>4194.33</v>
      </c>
    </row>
    <row r="14498" spans="1:5" x14ac:dyDescent="0.25">
      <c r="A14498" s="3" t="s">
        <v>14499</v>
      </c>
      <c r="B14498" s="1"/>
      <c r="C14498" s="1">
        <v>1214.8499999999999</v>
      </c>
      <c r="D14498" s="1">
        <v>8.99</v>
      </c>
      <c r="E14498" s="1">
        <v>1223.8399999999999</v>
      </c>
    </row>
    <row r="14499" spans="1:5" x14ac:dyDescent="0.25">
      <c r="A14499" s="3" t="s">
        <v>14500</v>
      </c>
      <c r="B14499" s="1">
        <v>26.97</v>
      </c>
      <c r="C14499" s="1"/>
      <c r="D14499" s="1"/>
      <c r="E14499" s="1">
        <v>26.97</v>
      </c>
    </row>
    <row r="14500" spans="1:5" x14ac:dyDescent="0.25">
      <c r="A14500" s="3" t="s">
        <v>14501</v>
      </c>
      <c r="B14500" s="1">
        <v>21.98</v>
      </c>
      <c r="C14500" s="1"/>
      <c r="D14500" s="1"/>
      <c r="E14500" s="1">
        <v>21.98</v>
      </c>
    </row>
    <row r="14501" spans="1:5" x14ac:dyDescent="0.25">
      <c r="A14501" s="3" t="s">
        <v>14502</v>
      </c>
      <c r="B14501" s="1">
        <v>68.97</v>
      </c>
      <c r="C14501" s="1">
        <v>2384.0700000000002</v>
      </c>
      <c r="D14501" s="1"/>
      <c r="E14501" s="1">
        <v>2453.0399999999995</v>
      </c>
    </row>
    <row r="14502" spans="1:5" x14ac:dyDescent="0.25">
      <c r="A14502" s="3" t="s">
        <v>14503</v>
      </c>
      <c r="B14502" s="1"/>
      <c r="C14502" s="1"/>
      <c r="D14502" s="1">
        <v>94.47999999999999</v>
      </c>
      <c r="E14502" s="1">
        <v>94.47999999999999</v>
      </c>
    </row>
    <row r="14503" spans="1:5" x14ac:dyDescent="0.25">
      <c r="A14503" s="3" t="s">
        <v>14504</v>
      </c>
      <c r="B14503" s="1">
        <v>91.94</v>
      </c>
      <c r="C14503" s="1"/>
      <c r="D14503" s="1"/>
      <c r="E14503" s="1">
        <v>91.94</v>
      </c>
    </row>
    <row r="14504" spans="1:5" x14ac:dyDescent="0.25">
      <c r="A14504" s="3" t="s">
        <v>14505</v>
      </c>
      <c r="B14504" s="1">
        <v>33.979999999999997</v>
      </c>
      <c r="C14504" s="1"/>
      <c r="D14504" s="1">
        <v>8.99</v>
      </c>
      <c r="E14504" s="1">
        <v>42.97</v>
      </c>
    </row>
    <row r="14505" spans="1:5" x14ac:dyDescent="0.25">
      <c r="A14505" s="3" t="s">
        <v>14506</v>
      </c>
      <c r="B14505" s="1">
        <v>59.25</v>
      </c>
      <c r="C14505" s="1"/>
      <c r="D14505" s="1"/>
      <c r="E14505" s="1">
        <v>59.25</v>
      </c>
    </row>
    <row r="14506" spans="1:5" x14ac:dyDescent="0.25">
      <c r="A14506" s="3" t="s">
        <v>14507</v>
      </c>
      <c r="B14506" s="1">
        <v>38.880000000000003</v>
      </c>
      <c r="C14506" s="1"/>
      <c r="D14506" s="1"/>
      <c r="E14506" s="1">
        <v>38.880000000000003</v>
      </c>
    </row>
    <row r="14507" spans="1:5" x14ac:dyDescent="0.25">
      <c r="A14507" s="3" t="s">
        <v>14508</v>
      </c>
      <c r="B14507" s="1">
        <v>4.99</v>
      </c>
      <c r="C14507" s="1"/>
      <c r="D14507" s="1">
        <v>24.49</v>
      </c>
      <c r="E14507" s="1">
        <v>29.479999999999997</v>
      </c>
    </row>
    <row r="14508" spans="1:5" x14ac:dyDescent="0.25">
      <c r="A14508" s="3" t="s">
        <v>14509</v>
      </c>
      <c r="B14508" s="1">
        <v>32.28</v>
      </c>
      <c r="C14508" s="1">
        <v>1769.9275</v>
      </c>
      <c r="D14508" s="1"/>
      <c r="E14508" s="1">
        <v>1802.2075</v>
      </c>
    </row>
    <row r="14509" spans="1:5" x14ac:dyDescent="0.25">
      <c r="A14509" s="3" t="s">
        <v>14510</v>
      </c>
      <c r="B14509" s="1">
        <v>27.769999999999996</v>
      </c>
      <c r="C14509" s="1">
        <v>539.99</v>
      </c>
      <c r="D14509" s="1"/>
      <c r="E14509" s="1">
        <v>567.76</v>
      </c>
    </row>
    <row r="14510" spans="1:5" x14ac:dyDescent="0.25">
      <c r="A14510" s="3" t="s">
        <v>14511</v>
      </c>
      <c r="B14510" s="1">
        <v>61.96</v>
      </c>
      <c r="C14510" s="1"/>
      <c r="D14510" s="1"/>
      <c r="E14510" s="1">
        <v>61.96</v>
      </c>
    </row>
    <row r="14511" spans="1:5" x14ac:dyDescent="0.25">
      <c r="A14511" s="3" t="s">
        <v>14512</v>
      </c>
      <c r="B14511" s="1">
        <v>25.479999999999997</v>
      </c>
      <c r="C14511" s="1"/>
      <c r="D14511" s="1"/>
      <c r="E14511" s="1">
        <v>25.479999999999997</v>
      </c>
    </row>
    <row r="14512" spans="1:5" x14ac:dyDescent="0.25">
      <c r="A14512" s="3" t="s">
        <v>14513</v>
      </c>
      <c r="B14512" s="1">
        <v>13.98</v>
      </c>
      <c r="C14512" s="1">
        <v>5962.34</v>
      </c>
      <c r="D14512" s="1">
        <v>8.99</v>
      </c>
      <c r="E14512" s="1">
        <v>5985.3099999999995</v>
      </c>
    </row>
    <row r="14513" spans="1:5" x14ac:dyDescent="0.25">
      <c r="A14513" s="3" t="s">
        <v>14514</v>
      </c>
      <c r="B14513" s="1">
        <v>69.97</v>
      </c>
      <c r="C14513" s="1"/>
      <c r="D14513" s="1"/>
      <c r="E14513" s="1">
        <v>69.97</v>
      </c>
    </row>
    <row r="14514" spans="1:5" x14ac:dyDescent="0.25">
      <c r="A14514" s="3" t="s">
        <v>14515</v>
      </c>
      <c r="B14514" s="1"/>
      <c r="C14514" s="1">
        <v>2983.34</v>
      </c>
      <c r="D14514" s="1"/>
      <c r="E14514" s="1">
        <v>2983.34</v>
      </c>
    </row>
    <row r="14515" spans="1:5" x14ac:dyDescent="0.25">
      <c r="A14515" s="3" t="s">
        <v>14516</v>
      </c>
      <c r="B14515" s="1">
        <v>4.99</v>
      </c>
      <c r="C14515" s="1"/>
      <c r="D14515" s="1">
        <v>24.49</v>
      </c>
      <c r="E14515" s="1">
        <v>29.479999999999997</v>
      </c>
    </row>
    <row r="14516" spans="1:5" x14ac:dyDescent="0.25">
      <c r="A14516" s="3" t="s">
        <v>14517</v>
      </c>
      <c r="B14516" s="1">
        <v>56.97</v>
      </c>
      <c r="C14516" s="1"/>
      <c r="D14516" s="1"/>
      <c r="E14516" s="1">
        <v>56.97</v>
      </c>
    </row>
    <row r="14517" spans="1:5" x14ac:dyDescent="0.25">
      <c r="A14517" s="3" t="s">
        <v>14518</v>
      </c>
      <c r="B14517" s="1">
        <v>4.99</v>
      </c>
      <c r="C14517" s="1"/>
      <c r="D14517" s="1"/>
      <c r="E14517" s="1">
        <v>4.99</v>
      </c>
    </row>
    <row r="14518" spans="1:5" x14ac:dyDescent="0.25">
      <c r="A14518" s="3" t="s">
        <v>14519</v>
      </c>
      <c r="B14518" s="1"/>
      <c r="C14518" s="1"/>
      <c r="D14518" s="1">
        <v>128.97</v>
      </c>
      <c r="E14518" s="1">
        <v>128.97</v>
      </c>
    </row>
    <row r="14519" spans="1:5" x14ac:dyDescent="0.25">
      <c r="A14519" s="3" t="s">
        <v>14520</v>
      </c>
      <c r="B14519" s="1">
        <v>68.97</v>
      </c>
      <c r="C14519" s="1"/>
      <c r="D14519" s="1"/>
      <c r="E14519" s="1">
        <v>68.97</v>
      </c>
    </row>
    <row r="14520" spans="1:5" x14ac:dyDescent="0.25">
      <c r="A14520" s="3" t="s">
        <v>14521</v>
      </c>
      <c r="B14520" s="1"/>
      <c r="C14520" s="1">
        <v>1214.8499999999999</v>
      </c>
      <c r="D14520" s="1">
        <v>58.980000000000004</v>
      </c>
      <c r="E14520" s="1">
        <v>1273.83</v>
      </c>
    </row>
    <row r="14521" spans="1:5" x14ac:dyDescent="0.25">
      <c r="A14521" s="3" t="s">
        <v>14522</v>
      </c>
      <c r="B14521" s="1">
        <v>94.95</v>
      </c>
      <c r="C14521" s="1"/>
      <c r="D14521" s="1">
        <v>53.99</v>
      </c>
      <c r="E14521" s="1">
        <v>148.94</v>
      </c>
    </row>
    <row r="14522" spans="1:5" x14ac:dyDescent="0.25">
      <c r="A14522" s="3" t="s">
        <v>14523</v>
      </c>
      <c r="B14522" s="1">
        <v>36.93</v>
      </c>
      <c r="C14522" s="1">
        <v>1700.99</v>
      </c>
      <c r="D14522" s="1"/>
      <c r="E14522" s="1">
        <v>1737.92</v>
      </c>
    </row>
    <row r="14523" spans="1:5" x14ac:dyDescent="0.25">
      <c r="A14523" s="3" t="s">
        <v>14524</v>
      </c>
      <c r="B14523" s="1">
        <v>34.99</v>
      </c>
      <c r="C14523" s="1">
        <v>2384.0700000000002</v>
      </c>
      <c r="D14523" s="1">
        <v>8.99</v>
      </c>
      <c r="E14523" s="1">
        <v>2428.0499999999997</v>
      </c>
    </row>
    <row r="14524" spans="1:5" x14ac:dyDescent="0.25">
      <c r="A14524" s="3" t="s">
        <v>14525</v>
      </c>
      <c r="B14524" s="1"/>
      <c r="C14524" s="1">
        <v>3578.27</v>
      </c>
      <c r="D14524" s="1"/>
      <c r="E14524" s="1">
        <v>3578.27</v>
      </c>
    </row>
    <row r="14525" spans="1:5" x14ac:dyDescent="0.25">
      <c r="A14525" s="3" t="s">
        <v>14526</v>
      </c>
      <c r="B14525" s="1">
        <v>4.99</v>
      </c>
      <c r="C14525" s="1"/>
      <c r="D14525" s="1">
        <v>8.99</v>
      </c>
      <c r="E14525" s="1">
        <v>13.98</v>
      </c>
    </row>
    <row r="14526" spans="1:5" x14ac:dyDescent="0.25">
      <c r="A14526" s="3" t="s">
        <v>14527</v>
      </c>
      <c r="B14526" s="1">
        <v>29.99</v>
      </c>
      <c r="C14526" s="1"/>
      <c r="D14526" s="1"/>
      <c r="E14526" s="1">
        <v>29.99</v>
      </c>
    </row>
    <row r="14527" spans="1:5" x14ac:dyDescent="0.25">
      <c r="A14527" s="3" t="s">
        <v>14528</v>
      </c>
      <c r="B14527" s="1">
        <v>34.97</v>
      </c>
      <c r="C14527" s="1"/>
      <c r="D14527" s="1">
        <v>8.99</v>
      </c>
      <c r="E14527" s="1">
        <v>43.96</v>
      </c>
    </row>
    <row r="14528" spans="1:5" x14ac:dyDescent="0.25">
      <c r="A14528" s="3" t="s">
        <v>14529</v>
      </c>
      <c r="B14528" s="1">
        <v>48.97</v>
      </c>
      <c r="C14528" s="1">
        <v>5962.34</v>
      </c>
      <c r="D14528" s="1"/>
      <c r="E14528" s="1">
        <v>6011.3099999999995</v>
      </c>
    </row>
    <row r="14529" spans="1:5" x14ac:dyDescent="0.25">
      <c r="A14529" s="3" t="s">
        <v>14530</v>
      </c>
      <c r="B14529" s="1">
        <v>7.28</v>
      </c>
      <c r="C14529" s="1"/>
      <c r="D14529" s="1"/>
      <c r="E14529" s="1">
        <v>7.28</v>
      </c>
    </row>
    <row r="14530" spans="1:5" x14ac:dyDescent="0.25">
      <c r="A14530" s="3" t="s">
        <v>14531</v>
      </c>
      <c r="B14530" s="1"/>
      <c r="C14530" s="1"/>
      <c r="D14530" s="1">
        <v>94.47999999999999</v>
      </c>
      <c r="E14530" s="1">
        <v>94.47999999999999</v>
      </c>
    </row>
    <row r="14531" spans="1:5" x14ac:dyDescent="0.25">
      <c r="A14531" s="3" t="s">
        <v>14532</v>
      </c>
      <c r="B14531" s="1">
        <v>28.979999999999997</v>
      </c>
      <c r="C14531" s="1">
        <v>1700.99</v>
      </c>
      <c r="D14531" s="1"/>
      <c r="E14531" s="1">
        <v>1729.97</v>
      </c>
    </row>
    <row r="14532" spans="1:5" x14ac:dyDescent="0.25">
      <c r="A14532" s="3" t="s">
        <v>14533</v>
      </c>
      <c r="B14532" s="1">
        <v>39.980000000000004</v>
      </c>
      <c r="C14532" s="1"/>
      <c r="D14532" s="1"/>
      <c r="E14532" s="1">
        <v>39.980000000000004</v>
      </c>
    </row>
    <row r="14533" spans="1:5" x14ac:dyDescent="0.25">
      <c r="A14533" s="3" t="s">
        <v>14534</v>
      </c>
      <c r="B14533" s="1">
        <v>48.97</v>
      </c>
      <c r="C14533" s="1">
        <v>4118.26</v>
      </c>
      <c r="D14533" s="1"/>
      <c r="E14533" s="1">
        <v>4167.2299999999996</v>
      </c>
    </row>
    <row r="14534" spans="1:5" x14ac:dyDescent="0.25">
      <c r="A14534" s="3" t="s">
        <v>14535</v>
      </c>
      <c r="B14534" s="1"/>
      <c r="C14534" s="1">
        <v>539.99</v>
      </c>
      <c r="D14534" s="1"/>
      <c r="E14534" s="1">
        <v>539.99</v>
      </c>
    </row>
    <row r="14535" spans="1:5" x14ac:dyDescent="0.25">
      <c r="A14535" s="3" t="s">
        <v>14536</v>
      </c>
      <c r="B14535" s="1">
        <v>34.99</v>
      </c>
      <c r="C14535" s="1">
        <v>5962.34</v>
      </c>
      <c r="D14535" s="1">
        <v>49.99</v>
      </c>
      <c r="E14535" s="1">
        <v>6047.32</v>
      </c>
    </row>
    <row r="14536" spans="1:5" x14ac:dyDescent="0.25">
      <c r="A14536" s="3" t="s">
        <v>14537</v>
      </c>
      <c r="B14536" s="1">
        <v>195.59</v>
      </c>
      <c r="C14536" s="1"/>
      <c r="D14536" s="1"/>
      <c r="E14536" s="1">
        <v>195.59</v>
      </c>
    </row>
    <row r="14537" spans="1:5" x14ac:dyDescent="0.25">
      <c r="A14537" s="3" t="s">
        <v>14538</v>
      </c>
      <c r="B14537" s="1"/>
      <c r="C14537" s="1">
        <v>539.99</v>
      </c>
      <c r="D14537" s="1"/>
      <c r="E14537" s="1">
        <v>539.99</v>
      </c>
    </row>
    <row r="14538" spans="1:5" x14ac:dyDescent="0.25">
      <c r="A14538" s="3" t="s">
        <v>14539</v>
      </c>
      <c r="B14538" s="1">
        <v>36.96</v>
      </c>
      <c r="C14538" s="1"/>
      <c r="D14538" s="1">
        <v>17.98</v>
      </c>
      <c r="E14538" s="1">
        <v>54.940000000000005</v>
      </c>
    </row>
    <row r="14539" spans="1:5" x14ac:dyDescent="0.25">
      <c r="A14539" s="3" t="s">
        <v>14540</v>
      </c>
      <c r="B14539" s="1">
        <v>69.97</v>
      </c>
      <c r="C14539" s="1"/>
      <c r="D14539" s="1">
        <v>8.99</v>
      </c>
      <c r="E14539" s="1">
        <v>78.959999999999994</v>
      </c>
    </row>
    <row r="14540" spans="1:5" x14ac:dyDescent="0.25">
      <c r="A14540" s="3" t="s">
        <v>14541</v>
      </c>
      <c r="B14540" s="1">
        <v>54.970000000000006</v>
      </c>
      <c r="C14540" s="1">
        <v>2294.9899999999998</v>
      </c>
      <c r="D14540" s="1"/>
      <c r="E14540" s="1">
        <v>2349.9599999999991</v>
      </c>
    </row>
    <row r="14541" spans="1:5" x14ac:dyDescent="0.25">
      <c r="A14541" s="3" t="s">
        <v>14542</v>
      </c>
      <c r="B14541" s="1">
        <v>4.99</v>
      </c>
      <c r="C14541" s="1"/>
      <c r="D14541" s="1"/>
      <c r="E14541" s="1">
        <v>4.99</v>
      </c>
    </row>
    <row r="14542" spans="1:5" x14ac:dyDescent="0.25">
      <c r="A14542" s="3" t="s">
        <v>14543</v>
      </c>
      <c r="B14542" s="1"/>
      <c r="C14542" s="1"/>
      <c r="D14542" s="1">
        <v>69.989999999999995</v>
      </c>
      <c r="E14542" s="1">
        <v>69.989999999999995</v>
      </c>
    </row>
    <row r="14543" spans="1:5" x14ac:dyDescent="0.25">
      <c r="A14543" s="3" t="s">
        <v>14544</v>
      </c>
      <c r="B14543" s="1">
        <v>34.99</v>
      </c>
      <c r="C14543" s="1">
        <v>1700.99</v>
      </c>
      <c r="D14543" s="1">
        <v>24.49</v>
      </c>
      <c r="E14543" s="1">
        <v>1760.47</v>
      </c>
    </row>
    <row r="14544" spans="1:5" x14ac:dyDescent="0.25">
      <c r="A14544" s="3" t="s">
        <v>14545</v>
      </c>
      <c r="B14544" s="1">
        <v>14.98</v>
      </c>
      <c r="C14544" s="1">
        <v>1322.98</v>
      </c>
      <c r="D14544" s="1">
        <v>63.5</v>
      </c>
      <c r="E14544" s="1">
        <v>1401.46</v>
      </c>
    </row>
    <row r="14545" spans="1:5" x14ac:dyDescent="0.25">
      <c r="A14545" s="3" t="s">
        <v>14546</v>
      </c>
      <c r="B14545" s="1">
        <v>24.99</v>
      </c>
      <c r="C14545" s="1"/>
      <c r="D14545" s="1">
        <v>24.49</v>
      </c>
      <c r="E14545" s="1">
        <v>49.48</v>
      </c>
    </row>
    <row r="14546" spans="1:5" x14ac:dyDescent="0.25">
      <c r="A14546" s="3" t="s">
        <v>14547</v>
      </c>
      <c r="B14546" s="1">
        <v>31.729999999999997</v>
      </c>
      <c r="C14546" s="1"/>
      <c r="D14546" s="1"/>
      <c r="E14546" s="1">
        <v>31.729999999999997</v>
      </c>
    </row>
    <row r="14547" spans="1:5" x14ac:dyDescent="0.25">
      <c r="A14547" s="3" t="s">
        <v>14548</v>
      </c>
      <c r="B14547" s="1">
        <v>14.98</v>
      </c>
      <c r="C14547" s="1">
        <v>2319.9899999999998</v>
      </c>
      <c r="D14547" s="1">
        <v>49.99</v>
      </c>
      <c r="E14547" s="1">
        <v>2384.9599999999991</v>
      </c>
    </row>
    <row r="14548" spans="1:5" x14ac:dyDescent="0.25">
      <c r="A14548" s="3" t="s">
        <v>14549</v>
      </c>
      <c r="B14548" s="1"/>
      <c r="C14548" s="1"/>
      <c r="D14548" s="1">
        <v>78.97999999999999</v>
      </c>
      <c r="E14548" s="1">
        <v>78.97999999999999</v>
      </c>
    </row>
    <row r="14549" spans="1:5" x14ac:dyDescent="0.25">
      <c r="A14549" s="3" t="s">
        <v>14550</v>
      </c>
      <c r="B14549" s="1"/>
      <c r="C14549" s="1">
        <v>4347.76</v>
      </c>
      <c r="D14549" s="1">
        <v>58.980000000000004</v>
      </c>
      <c r="E14549" s="1">
        <v>4406.74</v>
      </c>
    </row>
    <row r="14550" spans="1:5" x14ac:dyDescent="0.25">
      <c r="A14550" s="3" t="s">
        <v>14551</v>
      </c>
      <c r="B14550" s="1">
        <v>56.980000000000004</v>
      </c>
      <c r="C14550" s="1"/>
      <c r="D14550" s="1">
        <v>78.48</v>
      </c>
      <c r="E14550" s="1">
        <v>135.46</v>
      </c>
    </row>
    <row r="14551" spans="1:5" x14ac:dyDescent="0.25">
      <c r="A14551" s="3" t="s">
        <v>14552</v>
      </c>
      <c r="B14551" s="1">
        <v>34.99</v>
      </c>
      <c r="C14551" s="1"/>
      <c r="D14551" s="1">
        <v>8.99</v>
      </c>
      <c r="E14551" s="1">
        <v>43.980000000000004</v>
      </c>
    </row>
    <row r="14552" spans="1:5" x14ac:dyDescent="0.25">
      <c r="A14552" s="3" t="s">
        <v>14553</v>
      </c>
      <c r="B14552" s="1">
        <v>69.97</v>
      </c>
      <c r="C14552" s="1"/>
      <c r="D14552" s="1">
        <v>8.99</v>
      </c>
      <c r="E14552" s="1">
        <v>78.959999999999994</v>
      </c>
    </row>
    <row r="14553" spans="1:5" x14ac:dyDescent="0.25">
      <c r="A14553" s="3" t="s">
        <v>14554</v>
      </c>
      <c r="B14553" s="1">
        <v>35.229999999999997</v>
      </c>
      <c r="C14553" s="1">
        <v>1903.48</v>
      </c>
      <c r="D14553" s="1"/>
      <c r="E14553" s="1">
        <v>1938.71</v>
      </c>
    </row>
    <row r="14554" spans="1:5" x14ac:dyDescent="0.25">
      <c r="A14554" s="3" t="s">
        <v>14555</v>
      </c>
      <c r="B14554" s="1">
        <v>36.590000000000003</v>
      </c>
      <c r="C14554" s="1">
        <v>4514.7695999999996</v>
      </c>
      <c r="D14554" s="1">
        <v>63.5</v>
      </c>
      <c r="E14554" s="1">
        <v>4614.8595999999998</v>
      </c>
    </row>
    <row r="14555" spans="1:5" x14ac:dyDescent="0.25">
      <c r="A14555" s="3" t="s">
        <v>14556</v>
      </c>
      <c r="B14555" s="1">
        <v>34.99</v>
      </c>
      <c r="C14555" s="1">
        <v>742.35</v>
      </c>
      <c r="D14555" s="1"/>
      <c r="E14555" s="1">
        <v>777.34</v>
      </c>
    </row>
    <row r="14556" spans="1:5" x14ac:dyDescent="0.25">
      <c r="A14556" s="3" t="s">
        <v>14557</v>
      </c>
      <c r="B14556" s="1">
        <v>48.97</v>
      </c>
      <c r="C14556" s="1">
        <v>3226.34</v>
      </c>
      <c r="D14556" s="1">
        <v>8.99</v>
      </c>
      <c r="E14556" s="1">
        <v>3284.2999999999993</v>
      </c>
    </row>
    <row r="14557" spans="1:5" x14ac:dyDescent="0.25">
      <c r="A14557" s="3" t="s">
        <v>14558</v>
      </c>
      <c r="B14557" s="1">
        <v>7.28</v>
      </c>
      <c r="C14557" s="1"/>
      <c r="D14557" s="1"/>
      <c r="E14557" s="1">
        <v>7.28</v>
      </c>
    </row>
    <row r="14558" spans="1:5" x14ac:dyDescent="0.25">
      <c r="A14558" s="3" t="s">
        <v>14559</v>
      </c>
      <c r="B14558" s="1"/>
      <c r="C14558" s="1">
        <v>3226.34</v>
      </c>
      <c r="D14558" s="1"/>
      <c r="E14558" s="1">
        <v>3226.34</v>
      </c>
    </row>
    <row r="14559" spans="1:5" x14ac:dyDescent="0.25">
      <c r="A14559" s="3" t="s">
        <v>14560</v>
      </c>
      <c r="B14559" s="1">
        <v>35</v>
      </c>
      <c r="C14559" s="1"/>
      <c r="D14559" s="1"/>
      <c r="E14559" s="1">
        <v>35</v>
      </c>
    </row>
    <row r="14560" spans="1:5" x14ac:dyDescent="0.25">
      <c r="A14560" s="3" t="s">
        <v>14561</v>
      </c>
      <c r="B14560" s="1"/>
      <c r="C14560" s="1">
        <v>1214.8499999999999</v>
      </c>
      <c r="D14560" s="1">
        <v>53.99</v>
      </c>
      <c r="E14560" s="1">
        <v>1268.8399999999999</v>
      </c>
    </row>
    <row r="14561" spans="1:5" x14ac:dyDescent="0.25">
      <c r="A14561" s="3" t="s">
        <v>14562</v>
      </c>
      <c r="B14561" s="1">
        <v>36.590000000000003</v>
      </c>
      <c r="C14561" s="1"/>
      <c r="D14561" s="1"/>
      <c r="E14561" s="1">
        <v>36.590000000000003</v>
      </c>
    </row>
    <row r="14562" spans="1:5" x14ac:dyDescent="0.25">
      <c r="A14562" s="3" t="s">
        <v>14563</v>
      </c>
      <c r="B14562" s="1">
        <v>37.269999999999996</v>
      </c>
      <c r="C14562" s="1"/>
      <c r="D14562" s="1"/>
      <c r="E14562" s="1">
        <v>37.269999999999996</v>
      </c>
    </row>
    <row r="14563" spans="1:5" x14ac:dyDescent="0.25">
      <c r="A14563" s="3" t="s">
        <v>14564</v>
      </c>
      <c r="B14563" s="1">
        <v>21.49</v>
      </c>
      <c r="C14563" s="1">
        <v>539.99</v>
      </c>
      <c r="D14563" s="1"/>
      <c r="E14563" s="1">
        <v>561.48</v>
      </c>
    </row>
    <row r="14564" spans="1:5" x14ac:dyDescent="0.25">
      <c r="A14564" s="3" t="s">
        <v>14565</v>
      </c>
      <c r="B14564" s="1">
        <v>14.98</v>
      </c>
      <c r="C14564" s="1"/>
      <c r="D14564" s="1"/>
      <c r="E14564" s="1">
        <v>14.98</v>
      </c>
    </row>
    <row r="14565" spans="1:5" x14ac:dyDescent="0.25">
      <c r="A14565" s="3" t="s">
        <v>14566</v>
      </c>
      <c r="B14565" s="1"/>
      <c r="C14565" s="1">
        <v>4144.34</v>
      </c>
      <c r="D14565" s="1">
        <v>49.99</v>
      </c>
      <c r="E14565" s="1">
        <v>4194.33</v>
      </c>
    </row>
    <row r="14566" spans="1:5" x14ac:dyDescent="0.25">
      <c r="A14566" s="3" t="s">
        <v>14567</v>
      </c>
      <c r="B14566" s="1">
        <v>91.95</v>
      </c>
      <c r="C14566" s="1"/>
      <c r="D14566" s="1"/>
      <c r="E14566" s="1">
        <v>91.95</v>
      </c>
    </row>
    <row r="14567" spans="1:5" x14ac:dyDescent="0.25">
      <c r="A14567" s="3" t="s">
        <v>14568</v>
      </c>
      <c r="B14567" s="1">
        <v>8.99</v>
      </c>
      <c r="C14567" s="1">
        <v>2443.35</v>
      </c>
      <c r="D14567" s="1"/>
      <c r="E14567" s="1">
        <v>2452.3399999999997</v>
      </c>
    </row>
    <row r="14568" spans="1:5" x14ac:dyDescent="0.25">
      <c r="A14568" s="3" t="s">
        <v>14569</v>
      </c>
      <c r="B14568" s="1">
        <v>28.979999999999997</v>
      </c>
      <c r="C14568" s="1">
        <v>5279.26</v>
      </c>
      <c r="D14568" s="1"/>
      <c r="E14568" s="1">
        <v>5308.24</v>
      </c>
    </row>
    <row r="14569" spans="1:5" x14ac:dyDescent="0.25">
      <c r="A14569" s="3" t="s">
        <v>14570</v>
      </c>
      <c r="B14569" s="1"/>
      <c r="C14569" s="1">
        <v>6021.62</v>
      </c>
      <c r="D14569" s="1"/>
      <c r="E14569" s="1">
        <v>6021.62</v>
      </c>
    </row>
    <row r="14570" spans="1:5" x14ac:dyDescent="0.25">
      <c r="A14570" s="3" t="s">
        <v>14571</v>
      </c>
      <c r="B14570" s="1">
        <v>59.980000000000004</v>
      </c>
      <c r="C14570" s="1"/>
      <c r="D14570" s="1">
        <v>8.99</v>
      </c>
      <c r="E14570" s="1">
        <v>68.97</v>
      </c>
    </row>
    <row r="14571" spans="1:5" x14ac:dyDescent="0.25">
      <c r="A14571" s="3" t="s">
        <v>14572</v>
      </c>
      <c r="B14571" s="1"/>
      <c r="C14571" s="1">
        <v>2384.0700000000002</v>
      </c>
      <c r="D14571" s="1">
        <v>8.99</v>
      </c>
      <c r="E14571" s="1">
        <v>2393.06</v>
      </c>
    </row>
    <row r="14572" spans="1:5" x14ac:dyDescent="0.25">
      <c r="A14572" s="3" t="s">
        <v>14573</v>
      </c>
      <c r="B14572" s="1">
        <v>156.44</v>
      </c>
      <c r="C14572" s="1"/>
      <c r="D14572" s="1">
        <v>69.989999999999995</v>
      </c>
      <c r="E14572" s="1">
        <v>226.43</v>
      </c>
    </row>
    <row r="14573" spans="1:5" x14ac:dyDescent="0.25">
      <c r="A14573" s="3" t="s">
        <v>14574</v>
      </c>
      <c r="B14573" s="1">
        <v>4.99</v>
      </c>
      <c r="C14573" s="1"/>
      <c r="D14573" s="1">
        <v>24.49</v>
      </c>
      <c r="E14573" s="1">
        <v>29.479999999999997</v>
      </c>
    </row>
    <row r="14574" spans="1:5" x14ac:dyDescent="0.25">
      <c r="A14574" s="3" t="s">
        <v>14575</v>
      </c>
      <c r="B14574" s="1">
        <v>28.99</v>
      </c>
      <c r="C14574" s="1"/>
      <c r="D14574" s="1"/>
      <c r="E14574" s="1">
        <v>28.99</v>
      </c>
    </row>
    <row r="14575" spans="1:5" x14ac:dyDescent="0.25">
      <c r="A14575" s="3" t="s">
        <v>14576</v>
      </c>
      <c r="B14575" s="1">
        <v>34.99</v>
      </c>
      <c r="C14575" s="1">
        <v>539.99</v>
      </c>
      <c r="D14575" s="1"/>
      <c r="E14575" s="1">
        <v>574.98</v>
      </c>
    </row>
    <row r="14576" spans="1:5" x14ac:dyDescent="0.25">
      <c r="A14576" s="3" t="s">
        <v>14577</v>
      </c>
      <c r="B14576" s="1"/>
      <c r="C14576" s="1">
        <v>1540.4275</v>
      </c>
      <c r="D14576" s="1">
        <v>24.49</v>
      </c>
      <c r="E14576" s="1">
        <v>1564.9175</v>
      </c>
    </row>
    <row r="14577" spans="1:5" x14ac:dyDescent="0.25">
      <c r="A14577" s="3" t="s">
        <v>14578</v>
      </c>
      <c r="B14577" s="1"/>
      <c r="C14577" s="1">
        <v>3772.4096</v>
      </c>
      <c r="D14577" s="1"/>
      <c r="E14577" s="1">
        <v>3772.4096</v>
      </c>
    </row>
    <row r="14578" spans="1:5" x14ac:dyDescent="0.25">
      <c r="A14578" s="3" t="s">
        <v>14579</v>
      </c>
      <c r="B14578" s="1">
        <v>42.28</v>
      </c>
      <c r="C14578" s="1"/>
      <c r="D14578" s="1"/>
      <c r="E14578" s="1">
        <v>42.28</v>
      </c>
    </row>
    <row r="14579" spans="1:5" x14ac:dyDescent="0.25">
      <c r="A14579" s="3" t="s">
        <v>14580</v>
      </c>
      <c r="B14579" s="1">
        <v>197.27</v>
      </c>
      <c r="C14579" s="1">
        <v>6909.83</v>
      </c>
      <c r="D14579" s="1"/>
      <c r="E14579" s="1">
        <v>7107.0999999999995</v>
      </c>
    </row>
    <row r="14580" spans="1:5" x14ac:dyDescent="0.25">
      <c r="A14580" s="3" t="s">
        <v>14581</v>
      </c>
      <c r="B14580" s="1">
        <v>44.980000000000004</v>
      </c>
      <c r="C14580" s="1">
        <v>3019.0881999999997</v>
      </c>
      <c r="D14580" s="1">
        <v>49.99</v>
      </c>
      <c r="E14580" s="1">
        <v>3114.058199999999</v>
      </c>
    </row>
    <row r="14581" spans="1:5" x14ac:dyDescent="0.25">
      <c r="A14581" s="3" t="s">
        <v>14582</v>
      </c>
      <c r="B14581" s="1">
        <v>34.99</v>
      </c>
      <c r="C14581" s="1">
        <v>2294.9899999999998</v>
      </c>
      <c r="D14581" s="1"/>
      <c r="E14581" s="1">
        <v>2329.9799999999996</v>
      </c>
    </row>
    <row r="14582" spans="1:5" x14ac:dyDescent="0.25">
      <c r="A14582" s="3" t="s">
        <v>14583</v>
      </c>
      <c r="B14582" s="1">
        <v>34.99</v>
      </c>
      <c r="C14582" s="1">
        <v>4143.26</v>
      </c>
      <c r="D14582" s="1"/>
      <c r="E14582" s="1">
        <v>4178.25</v>
      </c>
    </row>
    <row r="14583" spans="1:5" x14ac:dyDescent="0.25">
      <c r="A14583" s="3" t="s">
        <v>14584</v>
      </c>
      <c r="B14583" s="1">
        <v>4.99</v>
      </c>
      <c r="C14583" s="1"/>
      <c r="D14583" s="1">
        <v>53.99</v>
      </c>
      <c r="E14583" s="1">
        <v>58.980000000000004</v>
      </c>
    </row>
    <row r="14584" spans="1:5" x14ac:dyDescent="0.25">
      <c r="A14584" s="3" t="s">
        <v>14585</v>
      </c>
      <c r="B14584" s="1"/>
      <c r="C14584" s="1">
        <v>2951.0524999999998</v>
      </c>
      <c r="D14584" s="1">
        <v>132.97</v>
      </c>
      <c r="E14584" s="1">
        <v>3084.0224999999991</v>
      </c>
    </row>
    <row r="14585" spans="1:5" x14ac:dyDescent="0.25">
      <c r="A14585" s="3" t="s">
        <v>14586</v>
      </c>
      <c r="B14585" s="1"/>
      <c r="C14585" s="1"/>
      <c r="D14585" s="1">
        <v>119.97999999999999</v>
      </c>
      <c r="E14585" s="1">
        <v>119.97999999999999</v>
      </c>
    </row>
    <row r="14586" spans="1:5" x14ac:dyDescent="0.25">
      <c r="A14586" s="3" t="s">
        <v>14587</v>
      </c>
      <c r="B14586" s="1">
        <v>21.49</v>
      </c>
      <c r="C14586" s="1"/>
      <c r="D14586" s="1"/>
      <c r="E14586" s="1">
        <v>21.49</v>
      </c>
    </row>
    <row r="14587" spans="1:5" x14ac:dyDescent="0.25">
      <c r="A14587" s="3" t="s">
        <v>14588</v>
      </c>
      <c r="B14587" s="1">
        <v>14.98</v>
      </c>
      <c r="C14587" s="1"/>
      <c r="D14587" s="1">
        <v>74.48</v>
      </c>
      <c r="E14587" s="1">
        <v>89.46</v>
      </c>
    </row>
    <row r="14588" spans="1:5" x14ac:dyDescent="0.25">
      <c r="A14588" s="3" t="s">
        <v>14589</v>
      </c>
      <c r="B14588" s="1">
        <v>56.97</v>
      </c>
      <c r="C14588" s="1"/>
      <c r="D14588" s="1"/>
      <c r="E14588" s="1">
        <v>56.97</v>
      </c>
    </row>
    <row r="14589" spans="1:5" x14ac:dyDescent="0.25">
      <c r="A14589" s="3" t="s">
        <v>14590</v>
      </c>
      <c r="B14589" s="1">
        <v>49.97</v>
      </c>
      <c r="C14589" s="1"/>
      <c r="D14589" s="1"/>
      <c r="E14589" s="1">
        <v>49.97</v>
      </c>
    </row>
    <row r="14590" spans="1:5" x14ac:dyDescent="0.25">
      <c r="A14590" s="3" t="s">
        <v>14591</v>
      </c>
      <c r="B14590" s="1">
        <v>21.49</v>
      </c>
      <c r="C14590" s="1">
        <v>539.99</v>
      </c>
      <c r="D14590" s="1"/>
      <c r="E14590" s="1">
        <v>561.48</v>
      </c>
    </row>
    <row r="14591" spans="1:5" x14ac:dyDescent="0.25">
      <c r="A14591" s="3" t="s">
        <v>14592</v>
      </c>
      <c r="B14591" s="1">
        <v>34.979999999999997</v>
      </c>
      <c r="C14591" s="1"/>
      <c r="D14591" s="1"/>
      <c r="E14591" s="1">
        <v>34.979999999999997</v>
      </c>
    </row>
    <row r="14592" spans="1:5" x14ac:dyDescent="0.25">
      <c r="A14592" s="3" t="s">
        <v>14593</v>
      </c>
      <c r="B14592" s="1"/>
      <c r="C14592" s="1">
        <v>1769.9275</v>
      </c>
      <c r="D14592" s="1">
        <v>78.97999999999999</v>
      </c>
      <c r="E14592" s="1">
        <v>1848.9075</v>
      </c>
    </row>
    <row r="14593" spans="1:5" x14ac:dyDescent="0.25">
      <c r="A14593" s="3" t="s">
        <v>14594</v>
      </c>
      <c r="B14593" s="1">
        <v>132.94</v>
      </c>
      <c r="C14593" s="1"/>
      <c r="D14593" s="1"/>
      <c r="E14593" s="1">
        <v>132.94</v>
      </c>
    </row>
    <row r="14594" spans="1:5" x14ac:dyDescent="0.25">
      <c r="A14594" s="3" t="s">
        <v>14595</v>
      </c>
      <c r="B14594" s="1">
        <v>143.78</v>
      </c>
      <c r="C14594" s="1"/>
      <c r="D14594" s="1"/>
      <c r="E14594" s="1">
        <v>143.78</v>
      </c>
    </row>
    <row r="14595" spans="1:5" x14ac:dyDescent="0.25">
      <c r="A14595" s="3" t="s">
        <v>14596</v>
      </c>
      <c r="B14595" s="1">
        <v>68.97</v>
      </c>
      <c r="C14595" s="1"/>
      <c r="D14595" s="1"/>
      <c r="E14595" s="1">
        <v>68.97</v>
      </c>
    </row>
    <row r="14596" spans="1:5" x14ac:dyDescent="0.25">
      <c r="A14596" s="3" t="s">
        <v>14597</v>
      </c>
      <c r="B14596" s="1">
        <v>31.97</v>
      </c>
      <c r="C14596" s="1">
        <v>2319.9899999999998</v>
      </c>
      <c r="D14596" s="1"/>
      <c r="E14596" s="1">
        <v>2351.9599999999996</v>
      </c>
    </row>
    <row r="14597" spans="1:5" x14ac:dyDescent="0.25">
      <c r="A14597" s="3" t="s">
        <v>14598</v>
      </c>
      <c r="B14597" s="1">
        <v>77.92</v>
      </c>
      <c r="C14597" s="1">
        <v>2319.9899999999998</v>
      </c>
      <c r="D14597" s="1"/>
      <c r="E14597" s="1">
        <v>2397.9099999999989</v>
      </c>
    </row>
    <row r="14598" spans="1:5" x14ac:dyDescent="0.25">
      <c r="A14598" s="3" t="s">
        <v>14599</v>
      </c>
      <c r="B14598" s="1"/>
      <c r="C14598" s="1">
        <v>3578.27</v>
      </c>
      <c r="D14598" s="1"/>
      <c r="E14598" s="1">
        <v>3578.27</v>
      </c>
    </row>
    <row r="14599" spans="1:5" x14ac:dyDescent="0.25">
      <c r="A14599" s="3" t="s">
        <v>14600</v>
      </c>
      <c r="B14599" s="1">
        <v>47.940000000000005</v>
      </c>
      <c r="C14599" s="1"/>
      <c r="D14599" s="1"/>
      <c r="E14599" s="1">
        <v>47.940000000000005</v>
      </c>
    </row>
    <row r="14600" spans="1:5" x14ac:dyDescent="0.25">
      <c r="A14600" s="3" t="s">
        <v>14601</v>
      </c>
      <c r="B14600" s="1">
        <v>69.990000000000009</v>
      </c>
      <c r="C14600" s="1">
        <v>5606.2595999999994</v>
      </c>
      <c r="D14600" s="1"/>
      <c r="E14600" s="1">
        <v>5676.2495999999992</v>
      </c>
    </row>
    <row r="14601" spans="1:5" x14ac:dyDescent="0.25">
      <c r="A14601" s="3" t="s">
        <v>14602</v>
      </c>
      <c r="B14601" s="1">
        <v>28.979999999999997</v>
      </c>
      <c r="C14601" s="1">
        <v>1120.49</v>
      </c>
      <c r="D14601" s="1">
        <v>49.99</v>
      </c>
      <c r="E14601" s="1">
        <v>1199.46</v>
      </c>
    </row>
    <row r="14602" spans="1:5" x14ac:dyDescent="0.25">
      <c r="A14602" s="3" t="s">
        <v>14603</v>
      </c>
      <c r="B14602" s="1">
        <v>34.99</v>
      </c>
      <c r="C14602" s="1">
        <v>1700.99</v>
      </c>
      <c r="D14602" s="1">
        <v>49.99</v>
      </c>
      <c r="E14602" s="1">
        <v>1785.97</v>
      </c>
    </row>
    <row r="14603" spans="1:5" x14ac:dyDescent="0.25">
      <c r="A14603" s="3" t="s">
        <v>14604</v>
      </c>
      <c r="B14603" s="1">
        <v>13.98</v>
      </c>
      <c r="C14603" s="1">
        <v>2443.35</v>
      </c>
      <c r="D14603" s="1"/>
      <c r="E14603" s="1">
        <v>2457.3299999999995</v>
      </c>
    </row>
    <row r="14604" spans="1:5" x14ac:dyDescent="0.25">
      <c r="A14604" s="3" t="s">
        <v>14605</v>
      </c>
      <c r="B14604" s="1">
        <v>56.97</v>
      </c>
      <c r="C14604" s="1">
        <v>2319.9899999999998</v>
      </c>
      <c r="D14604" s="1"/>
      <c r="E14604" s="1">
        <v>2376.9599999999996</v>
      </c>
    </row>
    <row r="14605" spans="1:5" x14ac:dyDescent="0.25">
      <c r="A14605" s="3" t="s">
        <v>14606</v>
      </c>
      <c r="B14605" s="1">
        <v>21.98</v>
      </c>
      <c r="C14605" s="1"/>
      <c r="D14605" s="1">
        <v>8.99</v>
      </c>
      <c r="E14605" s="1">
        <v>30.97</v>
      </c>
    </row>
    <row r="14606" spans="1:5" x14ac:dyDescent="0.25">
      <c r="A14606" s="3" t="s">
        <v>14607</v>
      </c>
      <c r="B14606" s="1">
        <v>120</v>
      </c>
      <c r="C14606" s="1">
        <v>4347.76</v>
      </c>
      <c r="D14606" s="1"/>
      <c r="E14606" s="1">
        <v>4467.76</v>
      </c>
    </row>
    <row r="14607" spans="1:5" x14ac:dyDescent="0.25">
      <c r="A14607" s="3" t="s">
        <v>14608</v>
      </c>
      <c r="B14607" s="1">
        <v>7.28</v>
      </c>
      <c r="C14607" s="1"/>
      <c r="D14607" s="1"/>
      <c r="E14607" s="1">
        <v>7.28</v>
      </c>
    </row>
    <row r="14608" spans="1:5" x14ac:dyDescent="0.25">
      <c r="A14608" s="3" t="s">
        <v>14609</v>
      </c>
      <c r="B14608" s="1"/>
      <c r="C14608" s="1">
        <v>5898.26</v>
      </c>
      <c r="D14608" s="1"/>
      <c r="E14608" s="1">
        <v>5898.26</v>
      </c>
    </row>
    <row r="14609" spans="1:5" x14ac:dyDescent="0.25">
      <c r="A14609" s="3" t="s">
        <v>14610</v>
      </c>
      <c r="B14609" s="1"/>
      <c r="C14609" s="1">
        <v>539.99</v>
      </c>
      <c r="D14609" s="1"/>
      <c r="E14609" s="1">
        <v>539.99</v>
      </c>
    </row>
    <row r="14610" spans="1:5" x14ac:dyDescent="0.25">
      <c r="A14610" s="3" t="s">
        <v>14611</v>
      </c>
      <c r="B14610" s="1">
        <v>13.98</v>
      </c>
      <c r="C14610" s="1">
        <v>2443.35</v>
      </c>
      <c r="D14610" s="1">
        <v>24.49</v>
      </c>
      <c r="E14610" s="1">
        <v>2481.8199999999993</v>
      </c>
    </row>
    <row r="14611" spans="1:5" x14ac:dyDescent="0.25">
      <c r="A14611" s="3" t="s">
        <v>14612</v>
      </c>
      <c r="B14611" s="1"/>
      <c r="C14611" s="1">
        <v>4347.76</v>
      </c>
      <c r="D14611" s="1">
        <v>123.97999999999999</v>
      </c>
      <c r="E14611" s="1">
        <v>4471.74</v>
      </c>
    </row>
    <row r="14612" spans="1:5" x14ac:dyDescent="0.25">
      <c r="A14612" s="3" t="s">
        <v>14613</v>
      </c>
      <c r="B14612" s="1"/>
      <c r="C14612" s="1">
        <v>2071.4196000000002</v>
      </c>
      <c r="D14612" s="1"/>
      <c r="E14612" s="1">
        <v>2071.4196000000002</v>
      </c>
    </row>
    <row r="14613" spans="1:5" x14ac:dyDescent="0.25">
      <c r="A14613" s="3" t="s">
        <v>14614</v>
      </c>
      <c r="B14613" s="1"/>
      <c r="C14613" s="1">
        <v>1819.5882000000001</v>
      </c>
      <c r="D14613" s="1"/>
      <c r="E14613" s="1">
        <v>1819.5882000000001</v>
      </c>
    </row>
    <row r="14614" spans="1:5" x14ac:dyDescent="0.25">
      <c r="A14614" s="3" t="s">
        <v>14615</v>
      </c>
      <c r="B14614" s="1">
        <v>21.98</v>
      </c>
      <c r="C14614" s="1">
        <v>1552.48</v>
      </c>
      <c r="D14614" s="1">
        <v>8.99</v>
      </c>
      <c r="E14614" s="1">
        <v>1583.45</v>
      </c>
    </row>
    <row r="14615" spans="1:5" x14ac:dyDescent="0.25">
      <c r="A14615" s="3" t="s">
        <v>14616</v>
      </c>
      <c r="B14615" s="1">
        <v>13.98</v>
      </c>
      <c r="C14615" s="1">
        <v>2384.0700000000002</v>
      </c>
      <c r="D14615" s="1"/>
      <c r="E14615" s="1">
        <v>2398.0499999999997</v>
      </c>
    </row>
    <row r="14616" spans="1:5" x14ac:dyDescent="0.25">
      <c r="A14616" s="3" t="s">
        <v>14617</v>
      </c>
      <c r="B14616" s="1">
        <v>24.27</v>
      </c>
      <c r="C14616" s="1">
        <v>4476.5524999999998</v>
      </c>
      <c r="D14616" s="1"/>
      <c r="E14616" s="1">
        <v>4500.8224999999993</v>
      </c>
    </row>
    <row r="14617" spans="1:5" x14ac:dyDescent="0.25">
      <c r="A14617" s="3" t="s">
        <v>14618</v>
      </c>
      <c r="B14617" s="1"/>
      <c r="C14617" s="1"/>
      <c r="D14617" s="1">
        <v>8.99</v>
      </c>
      <c r="E14617" s="1">
        <v>8.99</v>
      </c>
    </row>
    <row r="14618" spans="1:5" x14ac:dyDescent="0.25">
      <c r="A14618" s="3" t="s">
        <v>14619</v>
      </c>
      <c r="B14618" s="1">
        <v>4.99</v>
      </c>
      <c r="C14618" s="1"/>
      <c r="D14618" s="1"/>
      <c r="E14618" s="1">
        <v>4.99</v>
      </c>
    </row>
    <row r="14619" spans="1:5" x14ac:dyDescent="0.25">
      <c r="A14619" s="3" t="s">
        <v>14620</v>
      </c>
      <c r="B14619" s="1">
        <v>2.29</v>
      </c>
      <c r="C14619" s="1">
        <v>4476.5524999999998</v>
      </c>
      <c r="D14619" s="1"/>
      <c r="E14619" s="1">
        <v>4478.8424999999997</v>
      </c>
    </row>
    <row r="14620" spans="1:5" x14ac:dyDescent="0.25">
      <c r="A14620" s="3" t="s">
        <v>14621</v>
      </c>
      <c r="B14620" s="1"/>
      <c r="C14620" s="1"/>
      <c r="D14620" s="1">
        <v>69.989999999999995</v>
      </c>
      <c r="E14620" s="1">
        <v>69.989999999999995</v>
      </c>
    </row>
    <row r="14621" spans="1:5" x14ac:dyDescent="0.25">
      <c r="A14621" s="3" t="s">
        <v>14622</v>
      </c>
      <c r="B14621" s="1">
        <v>21.98</v>
      </c>
      <c r="C14621" s="1"/>
      <c r="D14621" s="1">
        <v>58.980000000000004</v>
      </c>
      <c r="E14621" s="1">
        <v>80.959999999999994</v>
      </c>
    </row>
    <row r="14622" spans="1:5" x14ac:dyDescent="0.25">
      <c r="A14622" s="3" t="s">
        <v>14623</v>
      </c>
      <c r="B14622" s="1">
        <v>80.94</v>
      </c>
      <c r="C14622" s="1">
        <v>6438.25</v>
      </c>
      <c r="D14622" s="1">
        <v>8.99</v>
      </c>
      <c r="E14622" s="1">
        <v>6528.1799999999985</v>
      </c>
    </row>
    <row r="14623" spans="1:5" x14ac:dyDescent="0.25">
      <c r="A14623" s="3" t="s">
        <v>14624</v>
      </c>
      <c r="B14623" s="1">
        <v>14.98</v>
      </c>
      <c r="C14623" s="1">
        <v>564.99</v>
      </c>
      <c r="D14623" s="1"/>
      <c r="E14623" s="1">
        <v>579.97</v>
      </c>
    </row>
    <row r="14624" spans="1:5" x14ac:dyDescent="0.25">
      <c r="A14624" s="3" t="s">
        <v>14625</v>
      </c>
      <c r="B14624" s="1"/>
      <c r="C14624" s="1">
        <v>3320.4274999999998</v>
      </c>
      <c r="D14624" s="1"/>
      <c r="E14624" s="1">
        <v>3320.4274999999998</v>
      </c>
    </row>
    <row r="14625" spans="1:5" x14ac:dyDescent="0.25">
      <c r="A14625" s="3" t="s">
        <v>14626</v>
      </c>
      <c r="B14625" s="1">
        <v>29.99</v>
      </c>
      <c r="C14625" s="1"/>
      <c r="D14625" s="1"/>
      <c r="E14625" s="1">
        <v>29.99</v>
      </c>
    </row>
    <row r="14626" spans="1:5" x14ac:dyDescent="0.25">
      <c r="A14626" s="3" t="s">
        <v>14627</v>
      </c>
      <c r="B14626" s="1">
        <v>39.980000000000004</v>
      </c>
      <c r="C14626" s="1"/>
      <c r="D14626" s="1"/>
      <c r="E14626" s="1">
        <v>39.980000000000004</v>
      </c>
    </row>
    <row r="14627" spans="1:5" x14ac:dyDescent="0.25">
      <c r="A14627" s="3" t="s">
        <v>14628</v>
      </c>
      <c r="B14627" s="1">
        <v>4.99</v>
      </c>
      <c r="C14627" s="1"/>
      <c r="D14627" s="1">
        <v>24.49</v>
      </c>
      <c r="E14627" s="1">
        <v>29.479999999999997</v>
      </c>
    </row>
    <row r="14628" spans="1:5" x14ac:dyDescent="0.25">
      <c r="A14628" s="3" t="s">
        <v>14629</v>
      </c>
      <c r="B14628" s="1">
        <v>33.979999999999997</v>
      </c>
      <c r="C14628" s="1"/>
      <c r="D14628" s="1">
        <v>24.49</v>
      </c>
      <c r="E14628" s="1">
        <v>58.47</v>
      </c>
    </row>
    <row r="14629" spans="1:5" x14ac:dyDescent="0.25">
      <c r="A14629" s="3" t="s">
        <v>14630</v>
      </c>
      <c r="B14629" s="1">
        <v>34.99</v>
      </c>
      <c r="C14629" s="1">
        <v>5606.2595999999994</v>
      </c>
      <c r="D14629" s="1"/>
      <c r="E14629" s="1">
        <v>5641.2495999999992</v>
      </c>
    </row>
    <row r="14630" spans="1:5" x14ac:dyDescent="0.25">
      <c r="A14630" s="3" t="s">
        <v>14631</v>
      </c>
      <c r="B14630" s="1"/>
      <c r="C14630" s="1">
        <v>4886.7</v>
      </c>
      <c r="D14630" s="1"/>
      <c r="E14630" s="1">
        <v>4886.7</v>
      </c>
    </row>
    <row r="14631" spans="1:5" x14ac:dyDescent="0.25">
      <c r="A14631" s="3" t="s">
        <v>14632</v>
      </c>
      <c r="B14631" s="1">
        <v>13.98</v>
      </c>
      <c r="C14631" s="1">
        <v>1903.48</v>
      </c>
      <c r="D14631" s="1">
        <v>63.5</v>
      </c>
      <c r="E14631" s="1">
        <v>1980.96</v>
      </c>
    </row>
    <row r="14632" spans="1:5" x14ac:dyDescent="0.25">
      <c r="A14632" s="3" t="s">
        <v>14633</v>
      </c>
      <c r="B14632" s="1">
        <v>7.28</v>
      </c>
      <c r="C14632" s="1"/>
      <c r="D14632" s="1"/>
      <c r="E14632" s="1">
        <v>7.28</v>
      </c>
    </row>
    <row r="14633" spans="1:5" x14ac:dyDescent="0.25">
      <c r="A14633" s="3" t="s">
        <v>14634</v>
      </c>
      <c r="B14633" s="1"/>
      <c r="C14633" s="1">
        <v>1819.5882000000001</v>
      </c>
      <c r="D14633" s="1">
        <v>49.99</v>
      </c>
      <c r="E14633" s="1">
        <v>1869.5782000000002</v>
      </c>
    </row>
    <row r="14634" spans="1:5" x14ac:dyDescent="0.25">
      <c r="A14634" s="3" t="s">
        <v>14635</v>
      </c>
      <c r="B14634" s="1">
        <v>89.98</v>
      </c>
      <c r="C14634" s="1">
        <v>6753.1581999999999</v>
      </c>
      <c r="D14634" s="1"/>
      <c r="E14634" s="1">
        <v>6843.1381999999994</v>
      </c>
    </row>
    <row r="14635" spans="1:5" x14ac:dyDescent="0.25">
      <c r="A14635" s="3" t="s">
        <v>14636</v>
      </c>
      <c r="B14635" s="1">
        <v>64.97</v>
      </c>
      <c r="C14635" s="1"/>
      <c r="D14635" s="1"/>
      <c r="E14635" s="1">
        <v>64.97</v>
      </c>
    </row>
    <row r="14636" spans="1:5" x14ac:dyDescent="0.25">
      <c r="A14636" s="3" t="s">
        <v>14637</v>
      </c>
      <c r="B14636" s="1">
        <v>4.99</v>
      </c>
      <c r="C14636" s="1"/>
      <c r="D14636" s="1"/>
      <c r="E14636" s="1">
        <v>4.99</v>
      </c>
    </row>
    <row r="14637" spans="1:5" x14ac:dyDescent="0.25">
      <c r="A14637" s="3" t="s">
        <v>14638</v>
      </c>
      <c r="B14637" s="1">
        <v>4.99</v>
      </c>
      <c r="C14637" s="1"/>
      <c r="D14637" s="1">
        <v>24.49</v>
      </c>
      <c r="E14637" s="1">
        <v>29.479999999999997</v>
      </c>
    </row>
    <row r="14638" spans="1:5" x14ac:dyDescent="0.25">
      <c r="A14638" s="3" t="s">
        <v>14639</v>
      </c>
      <c r="B14638" s="1">
        <v>39.980000000000004</v>
      </c>
      <c r="C14638" s="1"/>
      <c r="D14638" s="1">
        <v>58.980000000000004</v>
      </c>
      <c r="E14638" s="1">
        <v>98.96</v>
      </c>
    </row>
    <row r="14639" spans="1:5" x14ac:dyDescent="0.25">
      <c r="A14639" s="3" t="s">
        <v>14640</v>
      </c>
      <c r="B14639" s="1"/>
      <c r="C14639" s="1">
        <v>564.99</v>
      </c>
      <c r="D14639" s="1">
        <v>8.99</v>
      </c>
      <c r="E14639" s="1">
        <v>573.98</v>
      </c>
    </row>
    <row r="14640" spans="1:5" x14ac:dyDescent="0.25">
      <c r="A14640" s="3" t="s">
        <v>14641</v>
      </c>
      <c r="B14640" s="1"/>
      <c r="C14640" s="1">
        <v>1700.99</v>
      </c>
      <c r="D14640" s="1"/>
      <c r="E14640" s="1">
        <v>1700.99</v>
      </c>
    </row>
    <row r="14641" spans="1:5" x14ac:dyDescent="0.25">
      <c r="A14641" s="3" t="s">
        <v>14642</v>
      </c>
      <c r="B14641" s="1">
        <v>77.92</v>
      </c>
      <c r="C14641" s="1"/>
      <c r="D14641" s="1"/>
      <c r="E14641" s="1">
        <v>77.92</v>
      </c>
    </row>
    <row r="14642" spans="1:5" x14ac:dyDescent="0.25">
      <c r="A14642" s="3" t="s">
        <v>14643</v>
      </c>
      <c r="B14642" s="1"/>
      <c r="C14642" s="1">
        <v>4698.76</v>
      </c>
      <c r="D14642" s="1"/>
      <c r="E14642" s="1">
        <v>4698.76</v>
      </c>
    </row>
    <row r="14643" spans="1:5" x14ac:dyDescent="0.25">
      <c r="A14643" s="3" t="s">
        <v>14644</v>
      </c>
      <c r="B14643" s="1">
        <v>67.260000000000005</v>
      </c>
      <c r="C14643" s="1"/>
      <c r="D14643" s="1"/>
      <c r="E14643" s="1">
        <v>67.260000000000005</v>
      </c>
    </row>
    <row r="14644" spans="1:5" x14ac:dyDescent="0.25">
      <c r="A14644" s="3" t="s">
        <v>14645</v>
      </c>
      <c r="B14644" s="1"/>
      <c r="C14644" s="1">
        <v>1214.8499999999999</v>
      </c>
      <c r="D14644" s="1"/>
      <c r="E14644" s="1">
        <v>1214.8499999999999</v>
      </c>
    </row>
    <row r="14645" spans="1:5" x14ac:dyDescent="0.25">
      <c r="A14645" s="3" t="s">
        <v>14646</v>
      </c>
      <c r="B14645" s="1">
        <v>71.580000000000013</v>
      </c>
      <c r="C14645" s="1"/>
      <c r="D14645" s="1"/>
      <c r="E14645" s="1">
        <v>71.580000000000013</v>
      </c>
    </row>
    <row r="14646" spans="1:5" x14ac:dyDescent="0.25">
      <c r="A14646" s="3" t="s">
        <v>14647</v>
      </c>
      <c r="B14646" s="1">
        <v>28.979999999999997</v>
      </c>
      <c r="C14646" s="1">
        <v>1120.49</v>
      </c>
      <c r="D14646" s="1">
        <v>53.99</v>
      </c>
      <c r="E14646" s="1">
        <v>1203.46</v>
      </c>
    </row>
    <row r="14647" spans="1:5" x14ac:dyDescent="0.25">
      <c r="A14647" s="3" t="s">
        <v>14648</v>
      </c>
      <c r="B14647" s="1">
        <v>42.28</v>
      </c>
      <c r="C14647" s="1"/>
      <c r="D14647" s="1">
        <v>8.99</v>
      </c>
      <c r="E14647" s="1">
        <v>51.27</v>
      </c>
    </row>
    <row r="14648" spans="1:5" x14ac:dyDescent="0.25">
      <c r="A14648" s="3" t="s">
        <v>14649</v>
      </c>
      <c r="B14648" s="1">
        <v>14.98</v>
      </c>
      <c r="C14648" s="1"/>
      <c r="D14648" s="1"/>
      <c r="E14648" s="1">
        <v>14.98</v>
      </c>
    </row>
    <row r="14649" spans="1:5" x14ac:dyDescent="0.25">
      <c r="A14649" s="3" t="s">
        <v>14650</v>
      </c>
      <c r="B14649" s="1"/>
      <c r="C14649" s="1">
        <v>539.99</v>
      </c>
      <c r="D14649" s="1"/>
      <c r="E14649" s="1">
        <v>539.99</v>
      </c>
    </row>
    <row r="14650" spans="1:5" x14ac:dyDescent="0.25">
      <c r="A14650" s="3" t="s">
        <v>14651</v>
      </c>
      <c r="B14650" s="1">
        <v>35.72</v>
      </c>
      <c r="C14650" s="1"/>
      <c r="D14650" s="1"/>
      <c r="E14650" s="1">
        <v>35.72</v>
      </c>
    </row>
    <row r="14651" spans="1:5" x14ac:dyDescent="0.25">
      <c r="A14651" s="3" t="s">
        <v>14652</v>
      </c>
      <c r="B14651" s="1">
        <v>16.27</v>
      </c>
      <c r="C14651" s="1">
        <v>6021.62</v>
      </c>
      <c r="D14651" s="1"/>
      <c r="E14651" s="1">
        <v>6037.8899999999994</v>
      </c>
    </row>
    <row r="14652" spans="1:5" x14ac:dyDescent="0.25">
      <c r="A14652" s="3" t="s">
        <v>14653</v>
      </c>
      <c r="B14652" s="1"/>
      <c r="C14652" s="1">
        <v>3882.5524999999998</v>
      </c>
      <c r="D14652" s="1"/>
      <c r="E14652" s="1">
        <v>3882.5524999999998</v>
      </c>
    </row>
    <row r="14653" spans="1:5" x14ac:dyDescent="0.25">
      <c r="A14653" s="3" t="s">
        <v>14654</v>
      </c>
      <c r="B14653" s="1">
        <v>13.98</v>
      </c>
      <c r="C14653" s="1">
        <v>539.99</v>
      </c>
      <c r="D14653" s="1">
        <v>8.99</v>
      </c>
      <c r="E14653" s="1">
        <v>562.96</v>
      </c>
    </row>
    <row r="14654" spans="1:5" x14ac:dyDescent="0.25">
      <c r="A14654" s="3" t="s">
        <v>14655</v>
      </c>
      <c r="B14654" s="1">
        <v>69.97</v>
      </c>
      <c r="C14654" s="1"/>
      <c r="D14654" s="1">
        <v>74.48</v>
      </c>
      <c r="E14654" s="1">
        <v>144.45000000000002</v>
      </c>
    </row>
    <row r="14655" spans="1:5" x14ac:dyDescent="0.25">
      <c r="A14655" s="3" t="s">
        <v>14656</v>
      </c>
      <c r="B14655" s="1">
        <v>4.99</v>
      </c>
      <c r="C14655" s="1"/>
      <c r="D14655" s="1"/>
      <c r="E14655" s="1">
        <v>4.99</v>
      </c>
    </row>
    <row r="14656" spans="1:5" x14ac:dyDescent="0.25">
      <c r="A14656" s="3" t="s">
        <v>14657</v>
      </c>
      <c r="B14656" s="1">
        <v>71.92</v>
      </c>
      <c r="C14656" s="1"/>
      <c r="D14656" s="1"/>
      <c r="E14656" s="1">
        <v>71.92</v>
      </c>
    </row>
    <row r="14657" spans="1:5" x14ac:dyDescent="0.25">
      <c r="A14657" s="3" t="s">
        <v>14658</v>
      </c>
      <c r="B14657" s="1">
        <v>143.53000000000003</v>
      </c>
      <c r="C14657" s="1"/>
      <c r="D14657" s="1">
        <v>24.49</v>
      </c>
      <c r="E14657" s="1">
        <v>168.02</v>
      </c>
    </row>
    <row r="14658" spans="1:5" x14ac:dyDescent="0.25">
      <c r="A14658" s="3" t="s">
        <v>14659</v>
      </c>
      <c r="B14658" s="1">
        <v>6.28</v>
      </c>
      <c r="C14658" s="1"/>
      <c r="D14658" s="1"/>
      <c r="E14658" s="1">
        <v>6.28</v>
      </c>
    </row>
    <row r="14659" spans="1:5" x14ac:dyDescent="0.25">
      <c r="A14659" s="3" t="s">
        <v>14660</v>
      </c>
      <c r="B14659" s="1">
        <v>39.980000000000004</v>
      </c>
      <c r="C14659" s="1"/>
      <c r="D14659" s="1"/>
      <c r="E14659" s="1">
        <v>39.980000000000004</v>
      </c>
    </row>
    <row r="14660" spans="1:5" x14ac:dyDescent="0.25">
      <c r="A14660" s="3" t="s">
        <v>14661</v>
      </c>
      <c r="B14660" s="1">
        <v>72.580000000000013</v>
      </c>
      <c r="C14660" s="1"/>
      <c r="D14660" s="1"/>
      <c r="E14660" s="1">
        <v>72.580000000000013</v>
      </c>
    </row>
    <row r="14661" spans="1:5" x14ac:dyDescent="0.25">
      <c r="A14661" s="3" t="s">
        <v>14662</v>
      </c>
      <c r="B14661" s="1">
        <v>38.980000000000004</v>
      </c>
      <c r="C14661" s="1"/>
      <c r="D14661" s="1"/>
      <c r="E14661" s="1">
        <v>38.980000000000004</v>
      </c>
    </row>
    <row r="14662" spans="1:5" x14ac:dyDescent="0.25">
      <c r="A14662" s="3" t="s">
        <v>14663</v>
      </c>
      <c r="B14662" s="1">
        <v>13.98</v>
      </c>
      <c r="C14662" s="1">
        <v>1903.48</v>
      </c>
      <c r="D14662" s="1">
        <v>8.99</v>
      </c>
      <c r="E14662" s="1">
        <v>1926.45</v>
      </c>
    </row>
    <row r="14663" spans="1:5" x14ac:dyDescent="0.25">
      <c r="A14663" s="3" t="s">
        <v>14664</v>
      </c>
      <c r="B14663" s="1">
        <v>27.769999999999996</v>
      </c>
      <c r="C14663" s="1"/>
      <c r="D14663" s="1"/>
      <c r="E14663" s="1">
        <v>27.769999999999996</v>
      </c>
    </row>
    <row r="14664" spans="1:5" x14ac:dyDescent="0.25">
      <c r="A14664" s="3" t="s">
        <v>14665</v>
      </c>
      <c r="B14664" s="1">
        <v>34.99</v>
      </c>
      <c r="C14664" s="1">
        <v>2120.9274999999998</v>
      </c>
      <c r="D14664" s="1">
        <v>63.5</v>
      </c>
      <c r="E14664" s="1">
        <v>2219.4174999999996</v>
      </c>
    </row>
    <row r="14665" spans="1:5" x14ac:dyDescent="0.25">
      <c r="A14665" s="3" t="s">
        <v>14666</v>
      </c>
      <c r="B14665" s="1">
        <v>192.21</v>
      </c>
      <c r="C14665" s="1"/>
      <c r="D14665" s="1"/>
      <c r="E14665" s="1">
        <v>192.21</v>
      </c>
    </row>
    <row r="14666" spans="1:5" x14ac:dyDescent="0.25">
      <c r="A14666" s="3" t="s">
        <v>14667</v>
      </c>
      <c r="B14666" s="1">
        <v>21.93</v>
      </c>
      <c r="C14666" s="1">
        <v>6885.6224999999995</v>
      </c>
      <c r="D14666" s="1"/>
      <c r="E14666" s="1">
        <v>6907.5524999999989</v>
      </c>
    </row>
    <row r="14667" spans="1:5" x14ac:dyDescent="0.25">
      <c r="A14667" s="3" t="s">
        <v>14668</v>
      </c>
      <c r="B14667" s="1">
        <v>23.779999999999998</v>
      </c>
      <c r="C14667" s="1">
        <v>2721.5524999999998</v>
      </c>
      <c r="D14667" s="1"/>
      <c r="E14667" s="1">
        <v>2745.3324999999995</v>
      </c>
    </row>
    <row r="14668" spans="1:5" x14ac:dyDescent="0.25">
      <c r="A14668" s="3" t="s">
        <v>14669</v>
      </c>
      <c r="B14668" s="1">
        <v>13.98</v>
      </c>
      <c r="C14668" s="1">
        <v>4886.7</v>
      </c>
      <c r="D14668" s="1"/>
      <c r="E14668" s="1">
        <v>4900.6799999999994</v>
      </c>
    </row>
    <row r="14669" spans="1:5" x14ac:dyDescent="0.25">
      <c r="A14669" s="3" t="s">
        <v>14670</v>
      </c>
      <c r="B14669" s="1"/>
      <c r="C14669" s="1"/>
      <c r="D14669" s="1">
        <v>123.97999999999999</v>
      </c>
      <c r="E14669" s="1">
        <v>123.97999999999999</v>
      </c>
    </row>
    <row r="14670" spans="1:5" x14ac:dyDescent="0.25">
      <c r="A14670" s="3" t="s">
        <v>14671</v>
      </c>
      <c r="B14670" s="1">
        <v>3.99</v>
      </c>
      <c r="C14670" s="1"/>
      <c r="D14670" s="1"/>
      <c r="E14670" s="1">
        <v>3.99</v>
      </c>
    </row>
    <row r="14671" spans="1:5" x14ac:dyDescent="0.25">
      <c r="A14671" s="3" t="s">
        <v>14672</v>
      </c>
      <c r="B14671" s="1">
        <v>32.28</v>
      </c>
      <c r="C14671" s="1"/>
      <c r="D14671" s="1"/>
      <c r="E14671" s="1">
        <v>32.28</v>
      </c>
    </row>
    <row r="14672" spans="1:5" x14ac:dyDescent="0.25">
      <c r="A14672" s="3" t="s">
        <v>14673</v>
      </c>
      <c r="B14672" s="1">
        <v>39.980000000000004</v>
      </c>
      <c r="C14672" s="1"/>
      <c r="D14672" s="1"/>
      <c r="E14672" s="1">
        <v>39.980000000000004</v>
      </c>
    </row>
    <row r="14673" spans="1:5" x14ac:dyDescent="0.25">
      <c r="A14673" s="3" t="s">
        <v>14674</v>
      </c>
      <c r="B14673" s="1"/>
      <c r="C14673" s="1">
        <v>2071.4196000000002</v>
      </c>
      <c r="D14673" s="1"/>
      <c r="E14673" s="1">
        <v>2071.4196000000002</v>
      </c>
    </row>
    <row r="14674" spans="1:5" x14ac:dyDescent="0.25">
      <c r="A14674" s="3" t="s">
        <v>14675</v>
      </c>
      <c r="B14674" s="1">
        <v>51.97</v>
      </c>
      <c r="C14674" s="1"/>
      <c r="D14674" s="1"/>
      <c r="E14674" s="1">
        <v>51.97</v>
      </c>
    </row>
    <row r="14675" spans="1:5" x14ac:dyDescent="0.25">
      <c r="A14675" s="3" t="s">
        <v>14676</v>
      </c>
      <c r="B14675" s="1"/>
      <c r="C14675" s="1">
        <v>2384.0700000000002</v>
      </c>
      <c r="D14675" s="1">
        <v>53.99</v>
      </c>
      <c r="E14675" s="1">
        <v>2438.06</v>
      </c>
    </row>
    <row r="14676" spans="1:5" x14ac:dyDescent="0.25">
      <c r="A14676" s="3" t="s">
        <v>14677</v>
      </c>
      <c r="B14676" s="1">
        <v>34.99</v>
      </c>
      <c r="C14676" s="1">
        <v>2384.0700000000002</v>
      </c>
      <c r="D14676" s="1"/>
      <c r="E14676" s="1">
        <v>2419.06</v>
      </c>
    </row>
    <row r="14677" spans="1:5" x14ac:dyDescent="0.25">
      <c r="A14677" s="3" t="s">
        <v>14678</v>
      </c>
      <c r="B14677" s="1">
        <v>35</v>
      </c>
      <c r="C14677" s="1"/>
      <c r="D14677" s="1"/>
      <c r="E14677" s="1">
        <v>35</v>
      </c>
    </row>
    <row r="14678" spans="1:5" x14ac:dyDescent="0.25">
      <c r="A14678" s="3" t="s">
        <v>14679</v>
      </c>
      <c r="B14678" s="1">
        <v>58.980000000000004</v>
      </c>
      <c r="C14678" s="1"/>
      <c r="D14678" s="1"/>
      <c r="E14678" s="1">
        <v>58.980000000000004</v>
      </c>
    </row>
    <row r="14679" spans="1:5" x14ac:dyDescent="0.25">
      <c r="A14679" s="3" t="s">
        <v>14680</v>
      </c>
      <c r="B14679" s="1">
        <v>6.28</v>
      </c>
      <c r="C14679" s="1"/>
      <c r="D14679" s="1"/>
      <c r="E14679" s="1">
        <v>6.28</v>
      </c>
    </row>
    <row r="14680" spans="1:5" x14ac:dyDescent="0.25">
      <c r="A14680" s="3" t="s">
        <v>14681</v>
      </c>
      <c r="B14680" s="1">
        <v>27.769999999999996</v>
      </c>
      <c r="C14680" s="1"/>
      <c r="D14680" s="1"/>
      <c r="E14680" s="1">
        <v>27.769999999999996</v>
      </c>
    </row>
    <row r="14681" spans="1:5" x14ac:dyDescent="0.25">
      <c r="A14681" s="3" t="s">
        <v>14682</v>
      </c>
      <c r="B14681" s="1">
        <v>54.99</v>
      </c>
      <c r="C14681" s="1">
        <v>6438.25</v>
      </c>
      <c r="D14681" s="1"/>
      <c r="E14681" s="1">
        <v>6493.24</v>
      </c>
    </row>
    <row r="14682" spans="1:5" x14ac:dyDescent="0.25">
      <c r="A14682" s="3" t="s">
        <v>14683</v>
      </c>
      <c r="B14682" s="1">
        <v>39.99</v>
      </c>
      <c r="C14682" s="1"/>
      <c r="D14682" s="1"/>
      <c r="E14682" s="1">
        <v>39.99</v>
      </c>
    </row>
    <row r="14683" spans="1:5" x14ac:dyDescent="0.25">
      <c r="A14683" s="3" t="s">
        <v>14684</v>
      </c>
      <c r="B14683" s="1">
        <v>32.28</v>
      </c>
      <c r="C14683" s="1"/>
      <c r="D14683" s="1"/>
      <c r="E14683" s="1">
        <v>32.28</v>
      </c>
    </row>
    <row r="14684" spans="1:5" x14ac:dyDescent="0.25">
      <c r="A14684" s="3" t="s">
        <v>14685</v>
      </c>
      <c r="B14684" s="1">
        <v>36.269999999999996</v>
      </c>
      <c r="C14684" s="1"/>
      <c r="D14684" s="1">
        <v>78.97999999999999</v>
      </c>
      <c r="E14684" s="1">
        <v>115.24999999999999</v>
      </c>
    </row>
    <row r="14685" spans="1:5" x14ac:dyDescent="0.25">
      <c r="A14685" s="3" t="s">
        <v>14686</v>
      </c>
      <c r="B14685" s="1">
        <v>77.27000000000001</v>
      </c>
      <c r="C14685" s="1"/>
      <c r="D14685" s="1"/>
      <c r="E14685" s="1">
        <v>77.27000000000001</v>
      </c>
    </row>
    <row r="14686" spans="1:5" x14ac:dyDescent="0.25">
      <c r="A14686" s="3" t="s">
        <v>14687</v>
      </c>
      <c r="B14686" s="1"/>
      <c r="C14686" s="1">
        <v>539.99</v>
      </c>
      <c r="D14686" s="1">
        <v>8.99</v>
      </c>
      <c r="E14686" s="1">
        <v>548.98</v>
      </c>
    </row>
    <row r="14687" spans="1:5" x14ac:dyDescent="0.25">
      <c r="A14687" s="3" t="s">
        <v>14688</v>
      </c>
      <c r="B14687" s="1">
        <v>36.590000000000003</v>
      </c>
      <c r="C14687" s="1"/>
      <c r="D14687" s="1"/>
      <c r="E14687" s="1">
        <v>36.590000000000003</v>
      </c>
    </row>
    <row r="14688" spans="1:5" x14ac:dyDescent="0.25">
      <c r="A14688" s="3" t="s">
        <v>14689</v>
      </c>
      <c r="B14688" s="1">
        <v>29.99</v>
      </c>
      <c r="C14688" s="1"/>
      <c r="D14688" s="1">
        <v>8.99</v>
      </c>
      <c r="E14688" s="1">
        <v>38.979999999999997</v>
      </c>
    </row>
    <row r="14689" spans="1:5" x14ac:dyDescent="0.25">
      <c r="A14689" s="3" t="s">
        <v>14690</v>
      </c>
      <c r="B14689" s="1">
        <v>64.260000000000005</v>
      </c>
      <c r="C14689" s="1"/>
      <c r="D14689" s="1"/>
      <c r="E14689" s="1">
        <v>64.260000000000005</v>
      </c>
    </row>
    <row r="14690" spans="1:5" x14ac:dyDescent="0.25">
      <c r="A14690" s="3" t="s">
        <v>14691</v>
      </c>
      <c r="B14690" s="1">
        <v>14.98</v>
      </c>
      <c r="C14690" s="1">
        <v>539.99</v>
      </c>
      <c r="D14690" s="1">
        <v>8.99</v>
      </c>
      <c r="E14690" s="1">
        <v>563.96</v>
      </c>
    </row>
    <row r="14691" spans="1:5" x14ac:dyDescent="0.25">
      <c r="A14691" s="3" t="s">
        <v>14692</v>
      </c>
      <c r="B14691" s="1">
        <v>21.98</v>
      </c>
      <c r="C14691" s="1">
        <v>6615.61</v>
      </c>
      <c r="D14691" s="1">
        <v>8.99</v>
      </c>
      <c r="E14691" s="1">
        <v>6646.579999999999</v>
      </c>
    </row>
    <row r="14692" spans="1:5" x14ac:dyDescent="0.25">
      <c r="A14692" s="3" t="s">
        <v>14693</v>
      </c>
      <c r="B14692" s="1">
        <v>68.97</v>
      </c>
      <c r="C14692" s="1"/>
      <c r="D14692" s="1"/>
      <c r="E14692" s="1">
        <v>68.97</v>
      </c>
    </row>
    <row r="14693" spans="1:5" x14ac:dyDescent="0.25">
      <c r="A14693" s="3" t="s">
        <v>14694</v>
      </c>
      <c r="B14693" s="1">
        <v>101.93</v>
      </c>
      <c r="C14693" s="1">
        <v>539.99</v>
      </c>
      <c r="D14693" s="1">
        <v>49.99</v>
      </c>
      <c r="E14693" s="1">
        <v>691.91000000000008</v>
      </c>
    </row>
    <row r="14694" spans="1:5" x14ac:dyDescent="0.25">
      <c r="A14694" s="3" t="s">
        <v>14695</v>
      </c>
      <c r="B14694" s="1"/>
      <c r="C14694" s="1">
        <v>2721.5524999999998</v>
      </c>
      <c r="D14694" s="1"/>
      <c r="E14694" s="1">
        <v>2721.5524999999998</v>
      </c>
    </row>
    <row r="14695" spans="1:5" x14ac:dyDescent="0.25">
      <c r="A14695" s="3" t="s">
        <v>14696</v>
      </c>
      <c r="B14695" s="1"/>
      <c r="C14695" s="1">
        <v>2443.35</v>
      </c>
      <c r="D14695" s="1"/>
      <c r="E14695" s="1">
        <v>2443.35</v>
      </c>
    </row>
    <row r="14696" spans="1:5" x14ac:dyDescent="0.25">
      <c r="A14696" s="3" t="s">
        <v>14697</v>
      </c>
      <c r="B14696" s="1">
        <v>34.99</v>
      </c>
      <c r="C14696" s="1">
        <v>6021.62</v>
      </c>
      <c r="D14696" s="1">
        <v>63.5</v>
      </c>
      <c r="E14696" s="1">
        <v>6120.11</v>
      </c>
    </row>
    <row r="14697" spans="1:5" x14ac:dyDescent="0.25">
      <c r="A14697" s="3" t="s">
        <v>14698</v>
      </c>
      <c r="B14697" s="1">
        <v>13.98</v>
      </c>
      <c r="C14697" s="1">
        <v>5962.34</v>
      </c>
      <c r="D14697" s="1">
        <v>8.99</v>
      </c>
      <c r="E14697" s="1">
        <v>5985.3099999999995</v>
      </c>
    </row>
    <row r="14698" spans="1:5" x14ac:dyDescent="0.25">
      <c r="A14698" s="3" t="s">
        <v>14699</v>
      </c>
      <c r="B14698" s="1">
        <v>56.97</v>
      </c>
      <c r="C14698" s="1"/>
      <c r="D14698" s="1">
        <v>103.46999999999998</v>
      </c>
      <c r="E14698" s="1">
        <v>160.44</v>
      </c>
    </row>
    <row r="14699" spans="1:5" x14ac:dyDescent="0.25">
      <c r="A14699" s="3" t="s">
        <v>14700</v>
      </c>
      <c r="B14699" s="1">
        <v>41.93</v>
      </c>
      <c r="C14699" s="1"/>
      <c r="D14699" s="1"/>
      <c r="E14699" s="1">
        <v>41.93</v>
      </c>
    </row>
    <row r="14700" spans="1:5" x14ac:dyDescent="0.25">
      <c r="A14700" s="3" t="s">
        <v>14701</v>
      </c>
      <c r="B14700" s="1"/>
      <c r="C14700" s="1">
        <v>3882.5524999999998</v>
      </c>
      <c r="D14700" s="1">
        <v>53.99</v>
      </c>
      <c r="E14700" s="1">
        <v>3936.5424999999996</v>
      </c>
    </row>
    <row r="14701" spans="1:5" x14ac:dyDescent="0.25">
      <c r="A14701" s="3" t="s">
        <v>14702</v>
      </c>
      <c r="B14701" s="1"/>
      <c r="C14701" s="1"/>
      <c r="D14701" s="1">
        <v>123.97999999999999</v>
      </c>
      <c r="E14701" s="1">
        <v>123.97999999999999</v>
      </c>
    </row>
    <row r="14702" spans="1:5" x14ac:dyDescent="0.25">
      <c r="A14702" s="3" t="s">
        <v>14703</v>
      </c>
      <c r="B14702" s="1">
        <v>59.980000000000004</v>
      </c>
      <c r="C14702" s="1"/>
      <c r="D14702" s="1">
        <v>62.980000000000004</v>
      </c>
      <c r="E14702" s="1">
        <v>122.96000000000001</v>
      </c>
    </row>
    <row r="14703" spans="1:5" x14ac:dyDescent="0.25">
      <c r="A14703" s="3" t="s">
        <v>14704</v>
      </c>
      <c r="B14703" s="1"/>
      <c r="C14703" s="1">
        <v>1700.99</v>
      </c>
      <c r="D14703" s="1"/>
      <c r="E14703" s="1">
        <v>1700.99</v>
      </c>
    </row>
    <row r="14704" spans="1:5" x14ac:dyDescent="0.25">
      <c r="A14704" s="3" t="s">
        <v>14705</v>
      </c>
      <c r="B14704" s="1">
        <v>39.97</v>
      </c>
      <c r="C14704" s="1"/>
      <c r="D14704" s="1"/>
      <c r="E14704" s="1">
        <v>39.97</v>
      </c>
    </row>
    <row r="14705" spans="1:5" x14ac:dyDescent="0.25">
      <c r="A14705" s="3" t="s">
        <v>14706</v>
      </c>
      <c r="B14705" s="1">
        <v>21.98</v>
      </c>
      <c r="C14705" s="1"/>
      <c r="D14705" s="1"/>
      <c r="E14705" s="1">
        <v>21.98</v>
      </c>
    </row>
    <row r="14706" spans="1:5" x14ac:dyDescent="0.25">
      <c r="A14706" s="3" t="s">
        <v>14707</v>
      </c>
      <c r="B14706" s="1">
        <v>63.95</v>
      </c>
      <c r="C14706" s="1">
        <v>8079.0499999999993</v>
      </c>
      <c r="D14706" s="1"/>
      <c r="E14706" s="1">
        <v>8142.9999999999982</v>
      </c>
    </row>
    <row r="14707" spans="1:5" x14ac:dyDescent="0.25">
      <c r="A14707" s="3" t="s">
        <v>14708</v>
      </c>
      <c r="B14707" s="1">
        <v>68.97</v>
      </c>
      <c r="C14707" s="1">
        <v>1214.8499999999999</v>
      </c>
      <c r="D14707" s="1">
        <v>8.99</v>
      </c>
      <c r="E14707" s="1">
        <v>1292.81</v>
      </c>
    </row>
    <row r="14708" spans="1:5" x14ac:dyDescent="0.25">
      <c r="A14708" s="3" t="s">
        <v>14709</v>
      </c>
      <c r="B14708" s="1">
        <v>72.25</v>
      </c>
      <c r="C14708" s="1"/>
      <c r="D14708" s="1">
        <v>8.99</v>
      </c>
      <c r="E14708" s="1">
        <v>81.239999999999995</v>
      </c>
    </row>
    <row r="14709" spans="1:5" x14ac:dyDescent="0.25">
      <c r="A14709" s="3" t="s">
        <v>14710</v>
      </c>
      <c r="B14709" s="1">
        <v>22.93</v>
      </c>
      <c r="C14709" s="1">
        <v>4391.4096</v>
      </c>
      <c r="D14709" s="1"/>
      <c r="E14709" s="1">
        <v>4414.3395999999993</v>
      </c>
    </row>
    <row r="14710" spans="1:5" x14ac:dyDescent="0.25">
      <c r="A14710" s="3" t="s">
        <v>14711</v>
      </c>
      <c r="B14710" s="1">
        <v>13.98</v>
      </c>
      <c r="C14710" s="1">
        <v>4624.9125000000004</v>
      </c>
      <c r="D14710" s="1">
        <v>24.49</v>
      </c>
      <c r="E14710" s="1">
        <v>4663.3824999999997</v>
      </c>
    </row>
    <row r="14711" spans="1:5" x14ac:dyDescent="0.25">
      <c r="A14711" s="3" t="s">
        <v>14712</v>
      </c>
      <c r="B14711" s="1">
        <v>39.980000000000004</v>
      </c>
      <c r="C14711" s="1"/>
      <c r="D14711" s="1"/>
      <c r="E14711" s="1">
        <v>39.980000000000004</v>
      </c>
    </row>
    <row r="14712" spans="1:5" x14ac:dyDescent="0.25">
      <c r="A14712" s="3" t="s">
        <v>14713</v>
      </c>
      <c r="B14712" s="1">
        <v>13.98</v>
      </c>
      <c r="C14712" s="1">
        <v>3882.5524999999998</v>
      </c>
      <c r="D14712" s="1">
        <v>8.99</v>
      </c>
      <c r="E14712" s="1">
        <v>3905.5224999999991</v>
      </c>
    </row>
    <row r="14713" spans="1:5" x14ac:dyDescent="0.25">
      <c r="A14713" s="3" t="s">
        <v>14714</v>
      </c>
      <c r="B14713" s="1">
        <v>95.850000000000009</v>
      </c>
      <c r="C14713" s="1"/>
      <c r="D14713" s="1">
        <v>53.99</v>
      </c>
      <c r="E14713" s="1">
        <v>149.84</v>
      </c>
    </row>
    <row r="14714" spans="1:5" x14ac:dyDescent="0.25">
      <c r="A14714" s="3" t="s">
        <v>14715</v>
      </c>
      <c r="B14714" s="1">
        <v>24.99</v>
      </c>
      <c r="C14714" s="1">
        <v>564.99</v>
      </c>
      <c r="D14714" s="1"/>
      <c r="E14714" s="1">
        <v>589.98</v>
      </c>
    </row>
    <row r="14715" spans="1:5" x14ac:dyDescent="0.25">
      <c r="A14715" s="3" t="s">
        <v>14716</v>
      </c>
      <c r="B14715" s="1"/>
      <c r="C14715" s="1">
        <v>1214.8499999999999</v>
      </c>
      <c r="D14715" s="1">
        <v>49.99</v>
      </c>
      <c r="E14715" s="1">
        <v>1264.8399999999999</v>
      </c>
    </row>
    <row r="14716" spans="1:5" x14ac:dyDescent="0.25">
      <c r="A14716" s="3" t="s">
        <v>14717</v>
      </c>
      <c r="B14716" s="1">
        <v>79.960000000000008</v>
      </c>
      <c r="C14716" s="1"/>
      <c r="D14716" s="1">
        <v>49.99</v>
      </c>
      <c r="E14716" s="1">
        <v>129.95000000000002</v>
      </c>
    </row>
    <row r="14717" spans="1:5" x14ac:dyDescent="0.25">
      <c r="A14717" s="3" t="s">
        <v>14718</v>
      </c>
      <c r="B14717" s="1">
        <v>21.49</v>
      </c>
      <c r="C14717" s="1"/>
      <c r="D14717" s="1"/>
      <c r="E14717" s="1">
        <v>21.49</v>
      </c>
    </row>
    <row r="14718" spans="1:5" x14ac:dyDescent="0.25">
      <c r="A14718" s="3" t="s">
        <v>14719</v>
      </c>
      <c r="B14718" s="1">
        <v>13.98</v>
      </c>
      <c r="C14718" s="1">
        <v>4886.7</v>
      </c>
      <c r="D14718" s="1">
        <v>8.99</v>
      </c>
      <c r="E14718" s="1">
        <v>4909.6699999999992</v>
      </c>
    </row>
    <row r="14719" spans="1:5" x14ac:dyDescent="0.25">
      <c r="A14719" s="3" t="s">
        <v>14720</v>
      </c>
      <c r="B14719" s="1"/>
      <c r="C14719" s="1">
        <v>4698.76</v>
      </c>
      <c r="D14719" s="1"/>
      <c r="E14719" s="1">
        <v>4698.76</v>
      </c>
    </row>
    <row r="14720" spans="1:5" x14ac:dyDescent="0.25">
      <c r="A14720" s="3" t="s">
        <v>14721</v>
      </c>
      <c r="B14720" s="1"/>
      <c r="C14720" s="1"/>
      <c r="D14720" s="1">
        <v>69.989999999999995</v>
      </c>
      <c r="E14720" s="1">
        <v>69.989999999999995</v>
      </c>
    </row>
    <row r="14721" spans="1:5" x14ac:dyDescent="0.25">
      <c r="A14721" s="3" t="s">
        <v>14722</v>
      </c>
      <c r="B14721" s="1">
        <v>39.980000000000004</v>
      </c>
      <c r="C14721" s="1"/>
      <c r="D14721" s="1"/>
      <c r="E14721" s="1">
        <v>39.980000000000004</v>
      </c>
    </row>
    <row r="14722" spans="1:5" x14ac:dyDescent="0.25">
      <c r="A14722" s="3" t="s">
        <v>14723</v>
      </c>
      <c r="B14722" s="1">
        <v>49.97</v>
      </c>
      <c r="C14722" s="1">
        <v>5873.26</v>
      </c>
      <c r="D14722" s="1"/>
      <c r="E14722" s="1">
        <v>5923.23</v>
      </c>
    </row>
    <row r="14723" spans="1:5" x14ac:dyDescent="0.25">
      <c r="A14723" s="3" t="s">
        <v>14724</v>
      </c>
      <c r="B14723" s="1">
        <v>34.979999999999997</v>
      </c>
      <c r="C14723" s="1"/>
      <c r="D14723" s="1"/>
      <c r="E14723" s="1">
        <v>34.979999999999997</v>
      </c>
    </row>
    <row r="14724" spans="1:5" x14ac:dyDescent="0.25">
      <c r="A14724" s="3" t="s">
        <v>14725</v>
      </c>
      <c r="B14724" s="1"/>
      <c r="C14724" s="1">
        <v>3374.99</v>
      </c>
      <c r="D14724" s="1"/>
      <c r="E14724" s="1">
        <v>3374.99</v>
      </c>
    </row>
    <row r="14725" spans="1:5" x14ac:dyDescent="0.25">
      <c r="A14725" s="3" t="s">
        <v>14726</v>
      </c>
      <c r="B14725" s="1">
        <v>7.95</v>
      </c>
      <c r="C14725" s="1">
        <v>4347.76</v>
      </c>
      <c r="D14725" s="1"/>
      <c r="E14725" s="1">
        <v>4355.71</v>
      </c>
    </row>
    <row r="14726" spans="1:5" x14ac:dyDescent="0.25">
      <c r="A14726" s="3" t="s">
        <v>14727</v>
      </c>
      <c r="B14726" s="1">
        <v>34.99</v>
      </c>
      <c r="C14726" s="1">
        <v>3102.9799999999996</v>
      </c>
      <c r="D14726" s="1"/>
      <c r="E14726" s="1">
        <v>3137.9699999999993</v>
      </c>
    </row>
    <row r="14727" spans="1:5" x14ac:dyDescent="0.25">
      <c r="A14727" s="3" t="s">
        <v>14728</v>
      </c>
      <c r="B14727" s="1"/>
      <c r="C14727" s="1"/>
      <c r="D14727" s="1">
        <v>62.980000000000004</v>
      </c>
      <c r="E14727" s="1">
        <v>62.980000000000004</v>
      </c>
    </row>
    <row r="14728" spans="1:5" x14ac:dyDescent="0.25">
      <c r="A14728" s="3" t="s">
        <v>14729</v>
      </c>
      <c r="B14728" s="1">
        <v>49.97</v>
      </c>
      <c r="C14728" s="1"/>
      <c r="D14728" s="1"/>
      <c r="E14728" s="1">
        <v>49.97</v>
      </c>
    </row>
    <row r="14729" spans="1:5" x14ac:dyDescent="0.25">
      <c r="A14729" s="3" t="s">
        <v>14730</v>
      </c>
      <c r="B14729" s="1">
        <v>27.279999999999998</v>
      </c>
      <c r="C14729" s="1">
        <v>3191.9096</v>
      </c>
      <c r="D14729" s="1"/>
      <c r="E14729" s="1">
        <v>3219.1895999999997</v>
      </c>
    </row>
    <row r="14730" spans="1:5" x14ac:dyDescent="0.25">
      <c r="A14730" s="3" t="s">
        <v>14731</v>
      </c>
      <c r="B14730" s="1"/>
      <c r="C14730" s="1">
        <v>539.99</v>
      </c>
      <c r="D14730" s="1"/>
      <c r="E14730" s="1">
        <v>539.99</v>
      </c>
    </row>
    <row r="14731" spans="1:5" x14ac:dyDescent="0.25">
      <c r="A14731" s="3" t="s">
        <v>14732</v>
      </c>
      <c r="B14731" s="1">
        <v>13.98</v>
      </c>
      <c r="C14731" s="1">
        <v>6021.62</v>
      </c>
      <c r="D14731" s="1">
        <v>53.99</v>
      </c>
      <c r="E14731" s="1">
        <v>6089.5899999999992</v>
      </c>
    </row>
    <row r="14732" spans="1:5" x14ac:dyDescent="0.25">
      <c r="A14732" s="3" t="s">
        <v>14733</v>
      </c>
      <c r="B14732" s="1">
        <v>44.980000000000004</v>
      </c>
      <c r="C14732" s="1">
        <v>3077.9799999999996</v>
      </c>
      <c r="D14732" s="1">
        <v>8.99</v>
      </c>
      <c r="E14732" s="1">
        <v>3131.9499999999989</v>
      </c>
    </row>
    <row r="14733" spans="1:5" x14ac:dyDescent="0.25">
      <c r="A14733" s="3" t="s">
        <v>14734</v>
      </c>
      <c r="B14733" s="1">
        <v>38.980000000000004</v>
      </c>
      <c r="C14733" s="1"/>
      <c r="D14733" s="1"/>
      <c r="E14733" s="1">
        <v>38.980000000000004</v>
      </c>
    </row>
    <row r="14734" spans="1:5" x14ac:dyDescent="0.25">
      <c r="A14734" s="3" t="s">
        <v>14735</v>
      </c>
      <c r="B14734" s="1">
        <v>69.97</v>
      </c>
      <c r="C14734" s="1"/>
      <c r="D14734" s="1"/>
      <c r="E14734" s="1">
        <v>69.97</v>
      </c>
    </row>
    <row r="14735" spans="1:5" x14ac:dyDescent="0.25">
      <c r="A14735" s="3" t="s">
        <v>14736</v>
      </c>
      <c r="B14735" s="1"/>
      <c r="C14735" s="1">
        <v>2384.0700000000002</v>
      </c>
      <c r="D14735" s="1">
        <v>53.99</v>
      </c>
      <c r="E14735" s="1">
        <v>2438.06</v>
      </c>
    </row>
    <row r="14736" spans="1:5" x14ac:dyDescent="0.25">
      <c r="A14736" s="3" t="s">
        <v>14737</v>
      </c>
      <c r="B14736" s="1">
        <v>74.98</v>
      </c>
      <c r="C14736" s="1"/>
      <c r="D14736" s="1"/>
      <c r="E14736" s="1">
        <v>74.98</v>
      </c>
    </row>
    <row r="14737" spans="1:5" x14ac:dyDescent="0.25">
      <c r="A14737" s="3" t="s">
        <v>14738</v>
      </c>
      <c r="B14737" s="1">
        <v>49.97</v>
      </c>
      <c r="C14737" s="1">
        <v>5898.26</v>
      </c>
      <c r="D14737" s="1"/>
      <c r="E14737" s="1">
        <v>5948.23</v>
      </c>
    </row>
    <row r="14738" spans="1:5" x14ac:dyDescent="0.25">
      <c r="A14738" s="3" t="s">
        <v>14739</v>
      </c>
      <c r="B14738" s="1">
        <v>34.99</v>
      </c>
      <c r="C14738" s="1">
        <v>742.35</v>
      </c>
      <c r="D14738" s="1"/>
      <c r="E14738" s="1">
        <v>777.34</v>
      </c>
    </row>
    <row r="14739" spans="1:5" x14ac:dyDescent="0.25">
      <c r="A14739" s="3" t="s">
        <v>14740</v>
      </c>
      <c r="B14739" s="1"/>
      <c r="C14739" s="1">
        <v>539.99</v>
      </c>
      <c r="D14739" s="1"/>
      <c r="E14739" s="1">
        <v>539.99</v>
      </c>
    </row>
    <row r="14740" spans="1:5" x14ac:dyDescent="0.25">
      <c r="A14740" s="3" t="s">
        <v>14741</v>
      </c>
      <c r="B14740" s="1">
        <v>24.99</v>
      </c>
      <c r="C14740" s="1"/>
      <c r="D14740" s="1"/>
      <c r="E14740" s="1">
        <v>24.99</v>
      </c>
    </row>
    <row r="14741" spans="1:5" x14ac:dyDescent="0.25">
      <c r="A14741" s="3" t="s">
        <v>14742</v>
      </c>
      <c r="B14741" s="1">
        <v>4.99</v>
      </c>
      <c r="C14741" s="1"/>
      <c r="D14741" s="1">
        <v>24.49</v>
      </c>
      <c r="E14741" s="1">
        <v>29.479999999999997</v>
      </c>
    </row>
    <row r="14742" spans="1:5" x14ac:dyDescent="0.25">
      <c r="A14742" s="3" t="s">
        <v>14743</v>
      </c>
      <c r="B14742" s="1"/>
      <c r="C14742" s="1"/>
      <c r="D14742" s="1">
        <v>69.989999999999995</v>
      </c>
      <c r="E14742" s="1">
        <v>69.989999999999995</v>
      </c>
    </row>
    <row r="14743" spans="1:5" x14ac:dyDescent="0.25">
      <c r="A14743" s="3" t="s">
        <v>14744</v>
      </c>
      <c r="B14743" s="1">
        <v>38.980000000000004</v>
      </c>
      <c r="C14743" s="1"/>
      <c r="D14743" s="1"/>
      <c r="E14743" s="1">
        <v>38.980000000000004</v>
      </c>
    </row>
    <row r="14744" spans="1:5" x14ac:dyDescent="0.25">
      <c r="A14744" s="3" t="s">
        <v>14745</v>
      </c>
      <c r="B14744" s="1">
        <v>56.97</v>
      </c>
      <c r="C14744" s="1"/>
      <c r="D14744" s="1"/>
      <c r="E14744" s="1">
        <v>56.97</v>
      </c>
    </row>
    <row r="14745" spans="1:5" x14ac:dyDescent="0.25">
      <c r="A14745" s="3" t="s">
        <v>14746</v>
      </c>
      <c r="B14745" s="1"/>
      <c r="C14745" s="1">
        <v>539.99</v>
      </c>
      <c r="D14745" s="1">
        <v>8.99</v>
      </c>
      <c r="E14745" s="1">
        <v>548.98</v>
      </c>
    </row>
    <row r="14746" spans="1:5" x14ac:dyDescent="0.25">
      <c r="A14746" s="3" t="s">
        <v>14747</v>
      </c>
      <c r="B14746" s="1">
        <v>37.950000000000003</v>
      </c>
      <c r="C14746" s="1">
        <v>7870.9696000000004</v>
      </c>
      <c r="D14746" s="1">
        <v>24.49</v>
      </c>
      <c r="E14746" s="1">
        <v>7933.409599999999</v>
      </c>
    </row>
    <row r="14747" spans="1:5" x14ac:dyDescent="0.25">
      <c r="A14747" s="3" t="s">
        <v>14748</v>
      </c>
      <c r="B14747" s="1">
        <v>13.98</v>
      </c>
      <c r="C14747" s="1">
        <v>539.99</v>
      </c>
      <c r="D14747" s="1"/>
      <c r="E14747" s="1">
        <v>553.97</v>
      </c>
    </row>
    <row r="14748" spans="1:5" x14ac:dyDescent="0.25">
      <c r="A14748" s="3" t="s">
        <v>14749</v>
      </c>
      <c r="B14748" s="1">
        <v>13.98</v>
      </c>
      <c r="C14748" s="1">
        <v>6021.62</v>
      </c>
      <c r="D14748" s="1"/>
      <c r="E14748" s="1">
        <v>6035.5999999999995</v>
      </c>
    </row>
    <row r="14749" spans="1:5" x14ac:dyDescent="0.25">
      <c r="A14749" s="3" t="s">
        <v>14750</v>
      </c>
      <c r="B14749" s="1"/>
      <c r="C14749" s="1">
        <v>3882.5524999999998</v>
      </c>
      <c r="D14749" s="1"/>
      <c r="E14749" s="1">
        <v>3882.5524999999998</v>
      </c>
    </row>
    <row r="14750" spans="1:5" x14ac:dyDescent="0.25">
      <c r="A14750" s="3" t="s">
        <v>14751</v>
      </c>
      <c r="B14750" s="1">
        <v>34.99</v>
      </c>
      <c r="C14750" s="1">
        <v>2294.83</v>
      </c>
      <c r="D14750" s="1">
        <v>49.99</v>
      </c>
      <c r="E14750" s="1">
        <v>2379.81</v>
      </c>
    </row>
    <row r="14751" spans="1:5" x14ac:dyDescent="0.25">
      <c r="A14751" s="3" t="s">
        <v>14752</v>
      </c>
      <c r="B14751" s="1">
        <v>229.57</v>
      </c>
      <c r="C14751" s="1"/>
      <c r="D14751" s="1"/>
      <c r="E14751" s="1">
        <v>229.57</v>
      </c>
    </row>
    <row r="14752" spans="1:5" x14ac:dyDescent="0.25">
      <c r="A14752" s="3" t="s">
        <v>14753</v>
      </c>
      <c r="B14752" s="1"/>
      <c r="C14752" s="1">
        <v>2951.0524999999998</v>
      </c>
      <c r="D14752" s="1">
        <v>133.49</v>
      </c>
      <c r="E14752" s="1">
        <v>3084.5424999999996</v>
      </c>
    </row>
    <row r="14753" spans="1:5" x14ac:dyDescent="0.25">
      <c r="A14753" s="3" t="s">
        <v>14754</v>
      </c>
      <c r="B14753" s="1"/>
      <c r="C14753" s="1"/>
      <c r="D14753" s="1">
        <v>119.97999999999999</v>
      </c>
      <c r="E14753" s="1">
        <v>119.97999999999999</v>
      </c>
    </row>
    <row r="14754" spans="1:5" x14ac:dyDescent="0.25">
      <c r="A14754" s="3" t="s">
        <v>14755</v>
      </c>
      <c r="B14754" s="1">
        <v>61.53</v>
      </c>
      <c r="C14754" s="1"/>
      <c r="D14754" s="1"/>
      <c r="E14754" s="1">
        <v>61.53</v>
      </c>
    </row>
    <row r="14755" spans="1:5" x14ac:dyDescent="0.25">
      <c r="A14755" s="3" t="s">
        <v>14756</v>
      </c>
      <c r="B14755" s="1">
        <v>71.580000000000013</v>
      </c>
      <c r="C14755" s="1">
        <v>6021.62</v>
      </c>
      <c r="D14755" s="1">
        <v>8.99</v>
      </c>
      <c r="E14755" s="1">
        <v>6102.19</v>
      </c>
    </row>
    <row r="14756" spans="1:5" x14ac:dyDescent="0.25">
      <c r="A14756" s="3" t="s">
        <v>14757</v>
      </c>
      <c r="B14756" s="1"/>
      <c r="C14756" s="1"/>
      <c r="D14756" s="1">
        <v>8.99</v>
      </c>
      <c r="E14756" s="1">
        <v>8.99</v>
      </c>
    </row>
    <row r="14757" spans="1:5" x14ac:dyDescent="0.25">
      <c r="A14757" s="3" t="s">
        <v>14758</v>
      </c>
      <c r="B14757" s="1"/>
      <c r="C14757" s="1">
        <v>4347.76</v>
      </c>
      <c r="D14757" s="1">
        <v>119.97999999999999</v>
      </c>
      <c r="E14757" s="1">
        <v>4467.74</v>
      </c>
    </row>
    <row r="14758" spans="1:5" x14ac:dyDescent="0.25">
      <c r="A14758" s="3" t="s">
        <v>14759</v>
      </c>
      <c r="B14758" s="1">
        <v>34.979999999999997</v>
      </c>
      <c r="C14758" s="1"/>
      <c r="D14758" s="1"/>
      <c r="E14758" s="1">
        <v>34.979999999999997</v>
      </c>
    </row>
    <row r="14759" spans="1:5" x14ac:dyDescent="0.25">
      <c r="A14759" s="3" t="s">
        <v>14760</v>
      </c>
      <c r="B14759" s="1">
        <v>48.97</v>
      </c>
      <c r="C14759" s="1">
        <v>539.99</v>
      </c>
      <c r="D14759" s="1"/>
      <c r="E14759" s="1">
        <v>588.96</v>
      </c>
    </row>
    <row r="14760" spans="1:5" x14ac:dyDescent="0.25">
      <c r="A14760" s="3" t="s">
        <v>14761</v>
      </c>
      <c r="B14760" s="1">
        <v>60.47</v>
      </c>
      <c r="C14760" s="1"/>
      <c r="D14760" s="1"/>
      <c r="E14760" s="1">
        <v>60.47</v>
      </c>
    </row>
    <row r="14761" spans="1:5" x14ac:dyDescent="0.25">
      <c r="A14761" s="3" t="s">
        <v>14762</v>
      </c>
      <c r="B14761" s="1">
        <v>8.99</v>
      </c>
      <c r="C14761" s="1">
        <v>4118.26</v>
      </c>
      <c r="D14761" s="1"/>
      <c r="E14761" s="1">
        <v>4127.25</v>
      </c>
    </row>
    <row r="14762" spans="1:5" x14ac:dyDescent="0.25">
      <c r="A14762" s="3" t="s">
        <v>14763</v>
      </c>
      <c r="B14762" s="1">
        <v>24.99</v>
      </c>
      <c r="C14762" s="1"/>
      <c r="D14762" s="1"/>
      <c r="E14762" s="1">
        <v>24.99</v>
      </c>
    </row>
    <row r="14763" spans="1:5" x14ac:dyDescent="0.25">
      <c r="A14763" s="3" t="s">
        <v>14764</v>
      </c>
      <c r="B14763" s="1">
        <v>39.980000000000004</v>
      </c>
      <c r="C14763" s="1"/>
      <c r="D14763" s="1">
        <v>8.99</v>
      </c>
      <c r="E14763" s="1">
        <v>48.970000000000006</v>
      </c>
    </row>
    <row r="14764" spans="1:5" x14ac:dyDescent="0.25">
      <c r="A14764" s="3" t="s">
        <v>14765</v>
      </c>
      <c r="B14764" s="1"/>
      <c r="C14764" s="1">
        <v>2120.9274999999998</v>
      </c>
      <c r="D14764" s="1">
        <v>53.99</v>
      </c>
      <c r="E14764" s="1">
        <v>2174.9174999999996</v>
      </c>
    </row>
    <row r="14765" spans="1:5" x14ac:dyDescent="0.25">
      <c r="A14765" s="3" t="s">
        <v>14766</v>
      </c>
      <c r="B14765" s="1">
        <v>49.970000000000006</v>
      </c>
      <c r="C14765" s="1">
        <v>6885.6224999999995</v>
      </c>
      <c r="D14765" s="1">
        <v>24.49</v>
      </c>
      <c r="E14765" s="1">
        <v>6960.0824999999986</v>
      </c>
    </row>
    <row r="14766" spans="1:5" x14ac:dyDescent="0.25">
      <c r="A14766" s="3" t="s">
        <v>14767</v>
      </c>
      <c r="B14766" s="1"/>
      <c r="C14766" s="1">
        <v>4535.2775000000001</v>
      </c>
      <c r="D14766" s="1"/>
      <c r="E14766" s="1">
        <v>4535.2775000000001</v>
      </c>
    </row>
    <row r="14767" spans="1:5" x14ac:dyDescent="0.25">
      <c r="A14767" s="3" t="s">
        <v>14768</v>
      </c>
      <c r="B14767" s="1">
        <v>51.959999999999994</v>
      </c>
      <c r="C14767" s="1"/>
      <c r="D14767" s="1"/>
      <c r="E14767" s="1">
        <v>51.959999999999994</v>
      </c>
    </row>
    <row r="14768" spans="1:5" x14ac:dyDescent="0.25">
      <c r="A14768" s="3" t="s">
        <v>14769</v>
      </c>
      <c r="B14768" s="1"/>
      <c r="C14768" s="1">
        <v>2384.0700000000002</v>
      </c>
      <c r="D14768" s="1"/>
      <c r="E14768" s="1">
        <v>2384.0700000000002</v>
      </c>
    </row>
    <row r="14769" spans="1:5" x14ac:dyDescent="0.25">
      <c r="A14769" s="3" t="s">
        <v>14770</v>
      </c>
      <c r="B14769" s="1"/>
      <c r="C14769" s="1">
        <v>2951.0524999999998</v>
      </c>
      <c r="D14769" s="1">
        <v>49.99</v>
      </c>
      <c r="E14769" s="1">
        <v>3001.0424999999996</v>
      </c>
    </row>
    <row r="14770" spans="1:5" x14ac:dyDescent="0.25">
      <c r="A14770" s="3" t="s">
        <v>14771</v>
      </c>
      <c r="B14770" s="1">
        <v>48.97</v>
      </c>
      <c r="C14770" s="1">
        <v>4118.26</v>
      </c>
      <c r="D14770" s="1"/>
      <c r="E14770" s="1">
        <v>4167.2299999999996</v>
      </c>
    </row>
    <row r="14771" spans="1:5" x14ac:dyDescent="0.25">
      <c r="A14771" s="3" t="s">
        <v>14772</v>
      </c>
      <c r="B14771" s="1">
        <v>88.97</v>
      </c>
      <c r="C14771" s="1">
        <v>5111.4382000000005</v>
      </c>
      <c r="D14771" s="1"/>
      <c r="E14771" s="1">
        <v>5200.4081999999999</v>
      </c>
    </row>
    <row r="14772" spans="1:5" x14ac:dyDescent="0.25">
      <c r="A14772" s="3" t="s">
        <v>14773</v>
      </c>
      <c r="B14772" s="1">
        <v>29.99</v>
      </c>
      <c r="C14772" s="1"/>
      <c r="D14772" s="1">
        <v>8.99</v>
      </c>
      <c r="E14772" s="1">
        <v>38.979999999999997</v>
      </c>
    </row>
    <row r="14773" spans="1:5" x14ac:dyDescent="0.25">
      <c r="A14773" s="3" t="s">
        <v>14774</v>
      </c>
      <c r="B14773" s="1">
        <v>8.99</v>
      </c>
      <c r="C14773" s="1">
        <v>539.99</v>
      </c>
      <c r="D14773" s="1"/>
      <c r="E14773" s="1">
        <v>548.98</v>
      </c>
    </row>
    <row r="14774" spans="1:5" x14ac:dyDescent="0.25">
      <c r="A14774" s="3" t="s">
        <v>14775</v>
      </c>
      <c r="B14774" s="1">
        <v>62.27</v>
      </c>
      <c r="C14774" s="1"/>
      <c r="D14774" s="1"/>
      <c r="E14774" s="1">
        <v>62.27</v>
      </c>
    </row>
    <row r="14775" spans="1:5" x14ac:dyDescent="0.25">
      <c r="A14775" s="3" t="s">
        <v>14776</v>
      </c>
      <c r="B14775" s="1">
        <v>25.479999999999997</v>
      </c>
      <c r="C14775" s="1">
        <v>539.99</v>
      </c>
      <c r="D14775" s="1">
        <v>24.49</v>
      </c>
      <c r="E14775" s="1">
        <v>589.96</v>
      </c>
    </row>
    <row r="14776" spans="1:5" x14ac:dyDescent="0.25">
      <c r="A14776" s="3" t="s">
        <v>14777</v>
      </c>
      <c r="B14776" s="1">
        <v>24.27</v>
      </c>
      <c r="C14776" s="1"/>
      <c r="D14776" s="1"/>
      <c r="E14776" s="1">
        <v>24.27</v>
      </c>
    </row>
    <row r="14777" spans="1:5" x14ac:dyDescent="0.25">
      <c r="A14777" s="3" t="s">
        <v>14778</v>
      </c>
      <c r="B14777" s="1">
        <v>56.97</v>
      </c>
      <c r="C14777" s="1">
        <v>2294.9899999999998</v>
      </c>
      <c r="D14777" s="1">
        <v>24.49</v>
      </c>
      <c r="E14777" s="1">
        <v>2376.4499999999994</v>
      </c>
    </row>
    <row r="14778" spans="1:5" x14ac:dyDescent="0.25">
      <c r="A14778" s="3" t="s">
        <v>14779</v>
      </c>
      <c r="B14778" s="1">
        <v>35</v>
      </c>
      <c r="C14778" s="1">
        <v>4366.4096</v>
      </c>
      <c r="D14778" s="1"/>
      <c r="E14778" s="1">
        <v>4401.4096</v>
      </c>
    </row>
    <row r="14779" spans="1:5" x14ac:dyDescent="0.25">
      <c r="A14779" s="3" t="s">
        <v>14780</v>
      </c>
      <c r="B14779" s="1">
        <v>74.98</v>
      </c>
      <c r="C14779" s="1"/>
      <c r="D14779" s="1">
        <v>8.99</v>
      </c>
      <c r="E14779" s="1">
        <v>83.97</v>
      </c>
    </row>
    <row r="14780" spans="1:5" x14ac:dyDescent="0.25">
      <c r="A14780" s="3" t="s">
        <v>14781</v>
      </c>
      <c r="B14780" s="1">
        <v>27.769999999999996</v>
      </c>
      <c r="C14780" s="1"/>
      <c r="D14780" s="1"/>
      <c r="E14780" s="1">
        <v>27.769999999999996</v>
      </c>
    </row>
    <row r="14781" spans="1:5" x14ac:dyDescent="0.25">
      <c r="A14781" s="3" t="s">
        <v>14782</v>
      </c>
      <c r="B14781" s="1">
        <v>34.99</v>
      </c>
      <c r="C14781" s="1">
        <v>4144.34</v>
      </c>
      <c r="D14781" s="1"/>
      <c r="E14781" s="1">
        <v>4179.33</v>
      </c>
    </row>
    <row r="14782" spans="1:5" x14ac:dyDescent="0.25">
      <c r="A14782" s="3" t="s">
        <v>14783</v>
      </c>
      <c r="B14782" s="1">
        <v>54.96</v>
      </c>
      <c r="C14782" s="1"/>
      <c r="D14782" s="1"/>
      <c r="E14782" s="1">
        <v>54.96</v>
      </c>
    </row>
    <row r="14783" spans="1:5" x14ac:dyDescent="0.25">
      <c r="A14783" s="3" t="s">
        <v>14784</v>
      </c>
      <c r="B14783" s="1">
        <v>88.97</v>
      </c>
      <c r="C14783" s="1"/>
      <c r="D14783" s="1">
        <v>49.99</v>
      </c>
      <c r="E14783" s="1">
        <v>138.96</v>
      </c>
    </row>
    <row r="14784" spans="1:5" x14ac:dyDescent="0.25">
      <c r="A14784" s="3" t="s">
        <v>14785</v>
      </c>
      <c r="B14784" s="1">
        <v>36.269999999999996</v>
      </c>
      <c r="C14784" s="1"/>
      <c r="D14784" s="1"/>
      <c r="E14784" s="1">
        <v>36.269999999999996</v>
      </c>
    </row>
    <row r="14785" spans="1:5" x14ac:dyDescent="0.25">
      <c r="A14785" s="3" t="s">
        <v>14786</v>
      </c>
      <c r="B14785" s="1"/>
      <c r="C14785" s="1">
        <v>1700.99</v>
      </c>
      <c r="D14785" s="1">
        <v>8.99</v>
      </c>
      <c r="E14785" s="1">
        <v>1709.98</v>
      </c>
    </row>
    <row r="14786" spans="1:5" x14ac:dyDescent="0.25">
      <c r="A14786" s="3" t="s">
        <v>14787</v>
      </c>
      <c r="B14786" s="1">
        <v>128.54</v>
      </c>
      <c r="C14786" s="1"/>
      <c r="D14786" s="1">
        <v>33.479999999999997</v>
      </c>
      <c r="E14786" s="1">
        <v>162.02000000000001</v>
      </c>
    </row>
    <row r="14787" spans="1:5" x14ac:dyDescent="0.25">
      <c r="A14787" s="3" t="s">
        <v>14788</v>
      </c>
      <c r="B14787" s="1">
        <v>28.979999999999997</v>
      </c>
      <c r="C14787" s="1"/>
      <c r="D14787" s="1">
        <v>33.479999999999997</v>
      </c>
      <c r="E14787" s="1">
        <v>62.459999999999994</v>
      </c>
    </row>
    <row r="14788" spans="1:5" x14ac:dyDescent="0.25">
      <c r="A14788" s="3" t="s">
        <v>14789</v>
      </c>
      <c r="B14788" s="1">
        <v>39.980000000000004</v>
      </c>
      <c r="C14788" s="1"/>
      <c r="D14788" s="1"/>
      <c r="E14788" s="1">
        <v>39.980000000000004</v>
      </c>
    </row>
    <row r="14789" spans="1:5" x14ac:dyDescent="0.25">
      <c r="A14789" s="3" t="s">
        <v>14790</v>
      </c>
      <c r="B14789" s="1">
        <v>21.98</v>
      </c>
      <c r="C14789" s="1"/>
      <c r="D14789" s="1">
        <v>72.489999999999995</v>
      </c>
      <c r="E14789" s="1">
        <v>94.47</v>
      </c>
    </row>
    <row r="14790" spans="1:5" x14ac:dyDescent="0.25">
      <c r="A14790" s="3" t="s">
        <v>14791</v>
      </c>
      <c r="B14790" s="1">
        <v>4.99</v>
      </c>
      <c r="C14790" s="1"/>
      <c r="D14790" s="1">
        <v>74.48</v>
      </c>
      <c r="E14790" s="1">
        <v>79.47</v>
      </c>
    </row>
    <row r="14791" spans="1:5" x14ac:dyDescent="0.25">
      <c r="A14791" s="3" t="s">
        <v>14792</v>
      </c>
      <c r="B14791" s="1">
        <v>13.98</v>
      </c>
      <c r="C14791" s="1">
        <v>539.99</v>
      </c>
      <c r="D14791" s="1">
        <v>8.99</v>
      </c>
      <c r="E14791" s="1">
        <v>562.96</v>
      </c>
    </row>
    <row r="14792" spans="1:5" x14ac:dyDescent="0.25">
      <c r="A14792" s="3" t="s">
        <v>14793</v>
      </c>
      <c r="B14792" s="1">
        <v>34.99</v>
      </c>
      <c r="C14792" s="1">
        <v>2983.34</v>
      </c>
      <c r="D14792" s="1">
        <v>53.99</v>
      </c>
      <c r="E14792" s="1">
        <v>3072.3199999999997</v>
      </c>
    </row>
    <row r="14793" spans="1:5" x14ac:dyDescent="0.25">
      <c r="A14793" s="3" t="s">
        <v>14794</v>
      </c>
      <c r="B14793" s="1">
        <v>68.97</v>
      </c>
      <c r="C14793" s="1">
        <v>3882.5524999999998</v>
      </c>
      <c r="D14793" s="1"/>
      <c r="E14793" s="1">
        <v>3951.5224999999991</v>
      </c>
    </row>
    <row r="14794" spans="1:5" x14ac:dyDescent="0.25">
      <c r="A14794" s="3" t="s">
        <v>14795</v>
      </c>
      <c r="B14794" s="1"/>
      <c r="C14794" s="1">
        <v>3399.99</v>
      </c>
      <c r="D14794" s="1"/>
      <c r="E14794" s="1">
        <v>3399.99</v>
      </c>
    </row>
    <row r="14795" spans="1:5" x14ac:dyDescent="0.25">
      <c r="A14795" s="3" t="s">
        <v>14796</v>
      </c>
      <c r="B14795" s="1">
        <v>36.590000000000003</v>
      </c>
      <c r="C14795" s="1">
        <v>2443.35</v>
      </c>
      <c r="D14795" s="1"/>
      <c r="E14795" s="1">
        <v>2479.9399999999996</v>
      </c>
    </row>
    <row r="14796" spans="1:5" x14ac:dyDescent="0.25">
      <c r="A14796" s="3" t="s">
        <v>14797</v>
      </c>
      <c r="B14796" s="1">
        <v>118.94</v>
      </c>
      <c r="C14796" s="1">
        <v>4657.33</v>
      </c>
      <c r="D14796" s="1"/>
      <c r="E14796" s="1">
        <v>4776.2699999999986</v>
      </c>
    </row>
    <row r="14797" spans="1:5" x14ac:dyDescent="0.25">
      <c r="A14797" s="3" t="s">
        <v>14798</v>
      </c>
      <c r="B14797" s="1"/>
      <c r="C14797" s="1">
        <v>2071.4196000000002</v>
      </c>
      <c r="D14797" s="1"/>
      <c r="E14797" s="1">
        <v>2071.4196000000002</v>
      </c>
    </row>
    <row r="14798" spans="1:5" x14ac:dyDescent="0.25">
      <c r="A14798" s="3" t="s">
        <v>14799</v>
      </c>
      <c r="B14798" s="1">
        <v>25.479999999999997</v>
      </c>
      <c r="C14798" s="1">
        <v>539.99</v>
      </c>
      <c r="D14798" s="1">
        <v>49.99</v>
      </c>
      <c r="E14798" s="1">
        <v>615.46</v>
      </c>
    </row>
    <row r="14799" spans="1:5" x14ac:dyDescent="0.25">
      <c r="A14799" s="3" t="s">
        <v>14800</v>
      </c>
      <c r="B14799" s="1"/>
      <c r="C14799" s="1"/>
      <c r="D14799" s="1">
        <v>133.49</v>
      </c>
      <c r="E14799" s="1">
        <v>133.49</v>
      </c>
    </row>
    <row r="14800" spans="1:5" x14ac:dyDescent="0.25">
      <c r="A14800" s="3" t="s">
        <v>14801</v>
      </c>
      <c r="B14800" s="1">
        <v>71.25</v>
      </c>
      <c r="C14800" s="1"/>
      <c r="D14800" s="1"/>
      <c r="E14800" s="1">
        <v>71.25</v>
      </c>
    </row>
    <row r="14801" spans="1:5" x14ac:dyDescent="0.25">
      <c r="A14801" s="3" t="s">
        <v>14802</v>
      </c>
      <c r="B14801" s="1">
        <v>23.779999999999998</v>
      </c>
      <c r="C14801" s="1"/>
      <c r="D14801" s="1"/>
      <c r="E14801" s="1">
        <v>23.779999999999998</v>
      </c>
    </row>
    <row r="14802" spans="1:5" x14ac:dyDescent="0.25">
      <c r="A14802" s="3" t="s">
        <v>14803</v>
      </c>
      <c r="B14802" s="1">
        <v>16.27</v>
      </c>
      <c r="C14802" s="1">
        <v>8079.0499999999993</v>
      </c>
      <c r="D14802" s="1"/>
      <c r="E14802" s="1">
        <v>8095.3199999999988</v>
      </c>
    </row>
    <row r="14803" spans="1:5" x14ac:dyDescent="0.25">
      <c r="A14803" s="3" t="s">
        <v>14804</v>
      </c>
      <c r="B14803" s="1">
        <v>4.99</v>
      </c>
      <c r="C14803" s="1"/>
      <c r="D14803" s="1"/>
      <c r="E14803" s="1">
        <v>4.99</v>
      </c>
    </row>
    <row r="14804" spans="1:5" x14ac:dyDescent="0.25">
      <c r="A14804" s="3" t="s">
        <v>14805</v>
      </c>
      <c r="B14804" s="1">
        <v>113.24</v>
      </c>
      <c r="C14804" s="1"/>
      <c r="D14804" s="1"/>
      <c r="E14804" s="1">
        <v>113.24</v>
      </c>
    </row>
    <row r="14805" spans="1:5" x14ac:dyDescent="0.25">
      <c r="A14805" s="3" t="s">
        <v>14806</v>
      </c>
      <c r="B14805" s="1">
        <v>34.979999999999997</v>
      </c>
      <c r="C14805" s="1"/>
      <c r="D14805" s="1"/>
      <c r="E14805" s="1">
        <v>34.979999999999997</v>
      </c>
    </row>
    <row r="14806" spans="1:5" x14ac:dyDescent="0.25">
      <c r="A14806" s="3" t="s">
        <v>14807</v>
      </c>
      <c r="B14806" s="1"/>
      <c r="C14806" s="1">
        <v>1700.99</v>
      </c>
      <c r="D14806" s="1">
        <v>49.99</v>
      </c>
      <c r="E14806" s="1">
        <v>1750.98</v>
      </c>
    </row>
    <row r="14807" spans="1:5" x14ac:dyDescent="0.25">
      <c r="A14807" s="3" t="s">
        <v>14808</v>
      </c>
      <c r="B14807" s="1">
        <v>38.880000000000003</v>
      </c>
      <c r="C14807" s="1"/>
      <c r="D14807" s="1"/>
      <c r="E14807" s="1">
        <v>38.880000000000003</v>
      </c>
    </row>
    <row r="14808" spans="1:5" x14ac:dyDescent="0.25">
      <c r="A14808" s="3" t="s">
        <v>14809</v>
      </c>
      <c r="B14808" s="1">
        <v>34.99</v>
      </c>
      <c r="C14808" s="1">
        <v>4501.5524999999998</v>
      </c>
      <c r="D14808" s="1"/>
      <c r="E14808" s="1">
        <v>4536.5424999999996</v>
      </c>
    </row>
    <row r="14809" spans="1:5" x14ac:dyDescent="0.25">
      <c r="A14809" s="3" t="s">
        <v>14810</v>
      </c>
      <c r="B14809" s="1">
        <v>21.49</v>
      </c>
      <c r="C14809" s="1"/>
      <c r="D14809" s="1"/>
      <c r="E14809" s="1">
        <v>21.49</v>
      </c>
    </row>
    <row r="14810" spans="1:5" x14ac:dyDescent="0.25">
      <c r="A14810" s="3" t="s">
        <v>14811</v>
      </c>
      <c r="B14810" s="1"/>
      <c r="C14810" s="1">
        <v>1120.49</v>
      </c>
      <c r="D14810" s="1"/>
      <c r="E14810" s="1">
        <v>1120.49</v>
      </c>
    </row>
    <row r="14811" spans="1:5" x14ac:dyDescent="0.25">
      <c r="A14811" s="3" t="s">
        <v>14812</v>
      </c>
      <c r="B14811" s="1"/>
      <c r="C14811" s="1"/>
      <c r="D14811" s="1">
        <v>69.989999999999995</v>
      </c>
      <c r="E14811" s="1">
        <v>69.989999999999995</v>
      </c>
    </row>
    <row r="14812" spans="1:5" x14ac:dyDescent="0.25">
      <c r="A14812" s="3" t="s">
        <v>14813</v>
      </c>
      <c r="B14812" s="1">
        <v>33.979999999999997</v>
      </c>
      <c r="C14812" s="1"/>
      <c r="D14812" s="1">
        <v>24.49</v>
      </c>
      <c r="E14812" s="1">
        <v>58.47</v>
      </c>
    </row>
    <row r="14813" spans="1:5" x14ac:dyDescent="0.25">
      <c r="A14813" s="3" t="s">
        <v>14814</v>
      </c>
      <c r="B14813" s="1"/>
      <c r="C14813" s="1">
        <v>2319.9899999999998</v>
      </c>
      <c r="D14813" s="1"/>
      <c r="E14813" s="1">
        <v>2319.9899999999998</v>
      </c>
    </row>
    <row r="14814" spans="1:5" x14ac:dyDescent="0.25">
      <c r="A14814" s="3" t="s">
        <v>14815</v>
      </c>
      <c r="B14814" s="1">
        <v>21.98</v>
      </c>
      <c r="C14814" s="1">
        <v>4476.5524999999998</v>
      </c>
      <c r="D14814" s="1">
        <v>8.99</v>
      </c>
      <c r="E14814" s="1">
        <v>4507.5224999999991</v>
      </c>
    </row>
    <row r="14815" spans="1:5" x14ac:dyDescent="0.25">
      <c r="A14815" s="3" t="s">
        <v>14816</v>
      </c>
      <c r="B14815" s="1"/>
      <c r="C14815" s="1">
        <v>2071.4196000000002</v>
      </c>
      <c r="D14815" s="1"/>
      <c r="E14815" s="1">
        <v>2071.4196000000002</v>
      </c>
    </row>
    <row r="14816" spans="1:5" x14ac:dyDescent="0.25">
      <c r="A14816" s="3" t="s">
        <v>14817</v>
      </c>
      <c r="B14816" s="1">
        <v>143.94999999999999</v>
      </c>
      <c r="C14816" s="1">
        <v>4679.0599999999995</v>
      </c>
      <c r="D14816" s="1"/>
      <c r="E14816" s="1">
        <v>4823.0099999999984</v>
      </c>
    </row>
    <row r="14817" spans="1:5" x14ac:dyDescent="0.25">
      <c r="A14817" s="3" t="s">
        <v>14818</v>
      </c>
      <c r="B14817" s="1">
        <v>69.97</v>
      </c>
      <c r="C14817" s="1"/>
      <c r="D14817" s="1"/>
      <c r="E14817" s="1">
        <v>69.97</v>
      </c>
    </row>
    <row r="14818" spans="1:5" x14ac:dyDescent="0.25">
      <c r="A14818" s="3" t="s">
        <v>14819</v>
      </c>
      <c r="B14818" s="1">
        <v>34.99</v>
      </c>
      <c r="C14818" s="1">
        <v>1700.99</v>
      </c>
      <c r="D14818" s="1"/>
      <c r="E14818" s="1">
        <v>1735.98</v>
      </c>
    </row>
    <row r="14819" spans="1:5" x14ac:dyDescent="0.25">
      <c r="A14819" s="3" t="s">
        <v>14820</v>
      </c>
      <c r="B14819" s="1"/>
      <c r="C14819" s="1">
        <v>3578.27</v>
      </c>
      <c r="D14819" s="1"/>
      <c r="E14819" s="1">
        <v>3578.27</v>
      </c>
    </row>
    <row r="14820" spans="1:5" x14ac:dyDescent="0.25">
      <c r="A14820" s="3" t="s">
        <v>14821</v>
      </c>
      <c r="B14820" s="1">
        <v>71.939999999999984</v>
      </c>
      <c r="C14820" s="1"/>
      <c r="D14820" s="1"/>
      <c r="E14820" s="1">
        <v>71.939999999999984</v>
      </c>
    </row>
    <row r="14821" spans="1:5" x14ac:dyDescent="0.25">
      <c r="A14821" s="3" t="s">
        <v>14822</v>
      </c>
      <c r="B14821" s="1"/>
      <c r="C14821" s="1">
        <v>3882.5524999999998</v>
      </c>
      <c r="D14821" s="1">
        <v>53.99</v>
      </c>
      <c r="E14821" s="1">
        <v>3936.5424999999996</v>
      </c>
    </row>
    <row r="14822" spans="1:5" x14ac:dyDescent="0.25">
      <c r="A14822" s="3" t="s">
        <v>14823</v>
      </c>
      <c r="B14822" s="1"/>
      <c r="C14822" s="1">
        <v>769.49</v>
      </c>
      <c r="D14822" s="1">
        <v>69.989999999999995</v>
      </c>
      <c r="E14822" s="1">
        <v>839.48</v>
      </c>
    </row>
    <row r="14823" spans="1:5" x14ac:dyDescent="0.25">
      <c r="A14823" s="3" t="s">
        <v>14824</v>
      </c>
      <c r="B14823" s="1">
        <v>185.97</v>
      </c>
      <c r="C14823" s="1"/>
      <c r="D14823" s="1"/>
      <c r="E14823" s="1">
        <v>185.97</v>
      </c>
    </row>
    <row r="14824" spans="1:5" x14ac:dyDescent="0.25">
      <c r="A14824" s="3" t="s">
        <v>14825</v>
      </c>
      <c r="B14824" s="1">
        <v>9.99</v>
      </c>
      <c r="C14824" s="1"/>
      <c r="D14824" s="1"/>
      <c r="E14824" s="1">
        <v>9.99</v>
      </c>
    </row>
    <row r="14825" spans="1:5" x14ac:dyDescent="0.25">
      <c r="A14825" s="3" t="s">
        <v>14826</v>
      </c>
      <c r="B14825" s="1">
        <v>21.98</v>
      </c>
      <c r="C14825" s="1"/>
      <c r="D14825" s="1">
        <v>49.99</v>
      </c>
      <c r="E14825" s="1">
        <v>71.97</v>
      </c>
    </row>
    <row r="14826" spans="1:5" x14ac:dyDescent="0.25">
      <c r="A14826" s="3" t="s">
        <v>14827</v>
      </c>
      <c r="B14826" s="1">
        <v>4.99</v>
      </c>
      <c r="C14826" s="1"/>
      <c r="D14826" s="1"/>
      <c r="E14826" s="1">
        <v>4.99</v>
      </c>
    </row>
    <row r="14827" spans="1:5" x14ac:dyDescent="0.25">
      <c r="A14827" s="3" t="s">
        <v>14828</v>
      </c>
      <c r="B14827" s="1">
        <v>34.99</v>
      </c>
      <c r="C14827" s="1">
        <v>1700.99</v>
      </c>
      <c r="D14827" s="1"/>
      <c r="E14827" s="1">
        <v>1735.98</v>
      </c>
    </row>
    <row r="14828" spans="1:5" x14ac:dyDescent="0.25">
      <c r="A14828" s="3" t="s">
        <v>14829</v>
      </c>
      <c r="B14828" s="1">
        <v>39.980000000000004</v>
      </c>
      <c r="C14828" s="1"/>
      <c r="D14828" s="1"/>
      <c r="E14828" s="1">
        <v>39.980000000000004</v>
      </c>
    </row>
    <row r="14829" spans="1:5" x14ac:dyDescent="0.25">
      <c r="A14829" s="3" t="s">
        <v>14830</v>
      </c>
      <c r="B14829" s="1">
        <v>33.979999999999997</v>
      </c>
      <c r="C14829" s="1">
        <v>4614.84</v>
      </c>
      <c r="D14829" s="1">
        <v>24.49</v>
      </c>
      <c r="E14829" s="1">
        <v>4673.3099999999995</v>
      </c>
    </row>
    <row r="14830" spans="1:5" x14ac:dyDescent="0.25">
      <c r="A14830" s="3" t="s">
        <v>14831</v>
      </c>
      <c r="B14830" s="1">
        <v>84.960000000000008</v>
      </c>
      <c r="C14830" s="1">
        <v>6753.1581999999999</v>
      </c>
      <c r="D14830" s="1"/>
      <c r="E14830" s="1">
        <v>6838.118199999999</v>
      </c>
    </row>
    <row r="14831" spans="1:5" x14ac:dyDescent="0.25">
      <c r="A14831" s="3" t="s">
        <v>14832</v>
      </c>
      <c r="B14831" s="1">
        <v>69.97</v>
      </c>
      <c r="C14831" s="1"/>
      <c r="D14831" s="1">
        <v>74.48</v>
      </c>
      <c r="E14831" s="1">
        <v>144.45000000000002</v>
      </c>
    </row>
    <row r="14832" spans="1:5" x14ac:dyDescent="0.25">
      <c r="A14832" s="3" t="s">
        <v>14833</v>
      </c>
      <c r="B14832" s="1">
        <v>23.779999999999998</v>
      </c>
      <c r="C14832" s="1"/>
      <c r="D14832" s="1"/>
      <c r="E14832" s="1">
        <v>23.779999999999998</v>
      </c>
    </row>
    <row r="14833" spans="1:5" x14ac:dyDescent="0.25">
      <c r="A14833" s="3" t="s">
        <v>14834</v>
      </c>
      <c r="B14833" s="1"/>
      <c r="C14833" s="1"/>
      <c r="D14833" s="1">
        <v>78.97999999999999</v>
      </c>
      <c r="E14833" s="1">
        <v>78.97999999999999</v>
      </c>
    </row>
    <row r="14834" spans="1:5" x14ac:dyDescent="0.25">
      <c r="A14834" s="3" t="s">
        <v>14835</v>
      </c>
      <c r="B14834" s="1">
        <v>69.97</v>
      </c>
      <c r="C14834" s="1"/>
      <c r="D14834" s="1">
        <v>24.49</v>
      </c>
      <c r="E14834" s="1">
        <v>94.460000000000008</v>
      </c>
    </row>
    <row r="14835" spans="1:5" x14ac:dyDescent="0.25">
      <c r="A14835" s="3" t="s">
        <v>14836</v>
      </c>
      <c r="B14835" s="1"/>
      <c r="C14835" s="1"/>
      <c r="D14835" s="1">
        <v>94.47999999999999</v>
      </c>
      <c r="E14835" s="1">
        <v>94.47999999999999</v>
      </c>
    </row>
    <row r="14836" spans="1:5" x14ac:dyDescent="0.25">
      <c r="A14836" s="3" t="s">
        <v>14837</v>
      </c>
      <c r="B14836" s="1"/>
      <c r="C14836" s="1"/>
      <c r="D14836" s="1">
        <v>78.97999999999999</v>
      </c>
      <c r="E14836" s="1">
        <v>78.97999999999999</v>
      </c>
    </row>
    <row r="14837" spans="1:5" x14ac:dyDescent="0.25">
      <c r="A14837" s="3" t="s">
        <v>14838</v>
      </c>
      <c r="B14837" s="1">
        <v>39.980000000000004</v>
      </c>
      <c r="C14837" s="1"/>
      <c r="D14837" s="1">
        <v>49.99</v>
      </c>
      <c r="E14837" s="1">
        <v>89.97</v>
      </c>
    </row>
    <row r="14838" spans="1:5" x14ac:dyDescent="0.25">
      <c r="A14838" s="3" t="s">
        <v>14839</v>
      </c>
      <c r="B14838" s="1"/>
      <c r="C14838" s="1">
        <v>3578.27</v>
      </c>
      <c r="D14838" s="1"/>
      <c r="E14838" s="1">
        <v>3578.27</v>
      </c>
    </row>
    <row r="14839" spans="1:5" x14ac:dyDescent="0.25">
      <c r="A14839" s="3" t="s">
        <v>14840</v>
      </c>
      <c r="B14839" s="1"/>
      <c r="C14839" s="1">
        <v>769.49</v>
      </c>
      <c r="D14839" s="1">
        <v>69.989999999999995</v>
      </c>
      <c r="E14839" s="1">
        <v>839.48</v>
      </c>
    </row>
    <row r="14840" spans="1:5" x14ac:dyDescent="0.25">
      <c r="A14840" s="3" t="s">
        <v>14841</v>
      </c>
      <c r="B14840" s="1">
        <v>56.97</v>
      </c>
      <c r="C14840" s="1">
        <v>4476.5524999999998</v>
      </c>
      <c r="D14840" s="1"/>
      <c r="E14840" s="1">
        <v>4533.5224999999991</v>
      </c>
    </row>
    <row r="14841" spans="1:5" x14ac:dyDescent="0.25">
      <c r="A14841" s="3" t="s">
        <v>14842</v>
      </c>
      <c r="B14841" s="1">
        <v>34.979999999999997</v>
      </c>
      <c r="C14841" s="1"/>
      <c r="D14841" s="1"/>
      <c r="E14841" s="1">
        <v>34.979999999999997</v>
      </c>
    </row>
    <row r="14842" spans="1:5" x14ac:dyDescent="0.25">
      <c r="A14842" s="3" t="s">
        <v>14843</v>
      </c>
      <c r="B14842" s="1">
        <v>39.980000000000004</v>
      </c>
      <c r="C14842" s="1"/>
      <c r="D14842" s="1">
        <v>49.99</v>
      </c>
      <c r="E14842" s="1">
        <v>89.97</v>
      </c>
    </row>
    <row r="14843" spans="1:5" x14ac:dyDescent="0.25">
      <c r="A14843" s="3" t="s">
        <v>14844</v>
      </c>
      <c r="B14843" s="1">
        <v>36.590000000000003</v>
      </c>
      <c r="C14843" s="1"/>
      <c r="D14843" s="1"/>
      <c r="E14843" s="1">
        <v>36.590000000000003</v>
      </c>
    </row>
    <row r="14844" spans="1:5" x14ac:dyDescent="0.25">
      <c r="A14844" s="3" t="s">
        <v>14845</v>
      </c>
      <c r="B14844" s="1">
        <v>23.779999999999998</v>
      </c>
      <c r="C14844" s="1"/>
      <c r="D14844" s="1"/>
      <c r="E14844" s="1">
        <v>23.779999999999998</v>
      </c>
    </row>
    <row r="14845" spans="1:5" x14ac:dyDescent="0.25">
      <c r="A14845" s="3" t="s">
        <v>14846</v>
      </c>
      <c r="B14845" s="1">
        <v>69.97</v>
      </c>
      <c r="C14845" s="1">
        <v>539.99</v>
      </c>
      <c r="D14845" s="1">
        <v>53.99</v>
      </c>
      <c r="E14845" s="1">
        <v>663.95</v>
      </c>
    </row>
    <row r="14846" spans="1:5" x14ac:dyDescent="0.25">
      <c r="A14846" s="3" t="s">
        <v>14847</v>
      </c>
      <c r="B14846" s="1">
        <v>184.48</v>
      </c>
      <c r="C14846" s="1">
        <v>539.99</v>
      </c>
      <c r="D14846" s="1"/>
      <c r="E14846" s="1">
        <v>724.47</v>
      </c>
    </row>
    <row r="14847" spans="1:5" x14ac:dyDescent="0.25">
      <c r="A14847" s="3" t="s">
        <v>14848</v>
      </c>
      <c r="B14847" s="1">
        <v>39.980000000000004</v>
      </c>
      <c r="C14847" s="1"/>
      <c r="D14847" s="1">
        <v>49.99</v>
      </c>
      <c r="E14847" s="1">
        <v>89.97</v>
      </c>
    </row>
    <row r="14848" spans="1:5" x14ac:dyDescent="0.25">
      <c r="A14848" s="3" t="s">
        <v>14849</v>
      </c>
      <c r="B14848" s="1">
        <v>54.99</v>
      </c>
      <c r="C14848" s="1">
        <v>4704.0599999999995</v>
      </c>
      <c r="D14848" s="1">
        <v>53.99</v>
      </c>
      <c r="E14848" s="1">
        <v>4813.0399999999991</v>
      </c>
    </row>
    <row r="14849" spans="1:5" x14ac:dyDescent="0.25">
      <c r="A14849" s="3" t="s">
        <v>14850</v>
      </c>
      <c r="B14849" s="1"/>
      <c r="C14849" s="1"/>
      <c r="D14849" s="1">
        <v>69.989999999999995</v>
      </c>
      <c r="E14849" s="1">
        <v>69.989999999999995</v>
      </c>
    </row>
    <row r="14850" spans="1:5" x14ac:dyDescent="0.25">
      <c r="A14850" s="3" t="s">
        <v>14851</v>
      </c>
      <c r="B14850" s="1">
        <v>141.97999999999999</v>
      </c>
      <c r="C14850" s="1"/>
      <c r="D14850" s="1"/>
      <c r="E14850" s="1">
        <v>141.97999999999999</v>
      </c>
    </row>
    <row r="14851" spans="1:5" x14ac:dyDescent="0.25">
      <c r="A14851" s="3" t="s">
        <v>14852</v>
      </c>
      <c r="B14851" s="1">
        <v>39.980000000000004</v>
      </c>
      <c r="C14851" s="1"/>
      <c r="D14851" s="1"/>
      <c r="E14851" s="1">
        <v>39.980000000000004</v>
      </c>
    </row>
    <row r="14852" spans="1:5" x14ac:dyDescent="0.25">
      <c r="A14852" s="3" t="s">
        <v>14853</v>
      </c>
      <c r="B14852" s="1"/>
      <c r="C14852" s="1">
        <v>3169.5882000000001</v>
      </c>
      <c r="D14852" s="1"/>
      <c r="E14852" s="1">
        <v>3169.5882000000001</v>
      </c>
    </row>
    <row r="14853" spans="1:5" x14ac:dyDescent="0.25">
      <c r="A14853" s="3" t="s">
        <v>14854</v>
      </c>
      <c r="B14853" s="1">
        <v>34.99</v>
      </c>
      <c r="C14853" s="1">
        <v>539.99</v>
      </c>
      <c r="D14853" s="1"/>
      <c r="E14853" s="1">
        <v>574.98</v>
      </c>
    </row>
    <row r="14854" spans="1:5" x14ac:dyDescent="0.25">
      <c r="A14854" s="3" t="s">
        <v>14855</v>
      </c>
      <c r="B14854" s="1">
        <v>7.28</v>
      </c>
      <c r="C14854" s="1"/>
      <c r="D14854" s="1"/>
      <c r="E14854" s="1">
        <v>7.28</v>
      </c>
    </row>
    <row r="14855" spans="1:5" x14ac:dyDescent="0.25">
      <c r="A14855" s="3" t="s">
        <v>14856</v>
      </c>
      <c r="B14855" s="1">
        <v>4.99</v>
      </c>
      <c r="C14855" s="1"/>
      <c r="D14855" s="1">
        <v>49.99</v>
      </c>
      <c r="E14855" s="1">
        <v>54.980000000000004</v>
      </c>
    </row>
    <row r="14856" spans="1:5" x14ac:dyDescent="0.25">
      <c r="A14856" s="3" t="s">
        <v>14857</v>
      </c>
      <c r="B14856" s="1"/>
      <c r="C14856" s="1">
        <v>2071.4196000000002</v>
      </c>
      <c r="D14856" s="1"/>
      <c r="E14856" s="1">
        <v>2071.4196000000002</v>
      </c>
    </row>
    <row r="14857" spans="1:5" x14ac:dyDescent="0.25">
      <c r="A14857" s="3" t="s">
        <v>14858</v>
      </c>
      <c r="B14857" s="1">
        <v>48.97</v>
      </c>
      <c r="C14857" s="1">
        <v>4118.26</v>
      </c>
      <c r="D14857" s="1">
        <v>63.5</v>
      </c>
      <c r="E14857" s="1">
        <v>4230.7299999999996</v>
      </c>
    </row>
    <row r="14858" spans="1:5" x14ac:dyDescent="0.25">
      <c r="A14858" s="3" t="s">
        <v>14859</v>
      </c>
      <c r="B14858" s="1">
        <v>39.980000000000004</v>
      </c>
      <c r="C14858" s="1"/>
      <c r="D14858" s="1"/>
      <c r="E14858" s="1">
        <v>39.980000000000004</v>
      </c>
    </row>
    <row r="14859" spans="1:5" x14ac:dyDescent="0.25">
      <c r="A14859" s="3" t="s">
        <v>14860</v>
      </c>
      <c r="B14859" s="1"/>
      <c r="C14859" s="1">
        <v>1769.9275</v>
      </c>
      <c r="D14859" s="1">
        <v>119.97999999999999</v>
      </c>
      <c r="E14859" s="1">
        <v>1889.9075</v>
      </c>
    </row>
    <row r="14860" spans="1:5" x14ac:dyDescent="0.25">
      <c r="A14860" s="3" t="s">
        <v>14861</v>
      </c>
      <c r="B14860" s="1">
        <v>39.980000000000004</v>
      </c>
      <c r="C14860" s="1"/>
      <c r="D14860" s="1"/>
      <c r="E14860" s="1">
        <v>39.980000000000004</v>
      </c>
    </row>
    <row r="14861" spans="1:5" x14ac:dyDescent="0.25">
      <c r="A14861" s="3" t="s">
        <v>14862</v>
      </c>
      <c r="B14861" s="1">
        <v>60.47</v>
      </c>
      <c r="C14861" s="1">
        <v>539.99</v>
      </c>
      <c r="D14861" s="1">
        <v>49.99</v>
      </c>
      <c r="E14861" s="1">
        <v>650.45000000000005</v>
      </c>
    </row>
    <row r="14862" spans="1:5" x14ac:dyDescent="0.25">
      <c r="A14862" s="3" t="s">
        <v>14863</v>
      </c>
      <c r="B14862" s="1">
        <v>21.49</v>
      </c>
      <c r="C14862" s="1"/>
      <c r="D14862" s="1">
        <v>53.99</v>
      </c>
      <c r="E14862" s="1">
        <v>75.48</v>
      </c>
    </row>
    <row r="14863" spans="1:5" x14ac:dyDescent="0.25">
      <c r="A14863" s="3" t="s">
        <v>14864</v>
      </c>
      <c r="B14863" s="1"/>
      <c r="C14863" s="1">
        <v>3578.27</v>
      </c>
      <c r="D14863" s="1"/>
      <c r="E14863" s="1">
        <v>3578.27</v>
      </c>
    </row>
    <row r="14864" spans="1:5" x14ac:dyDescent="0.25">
      <c r="A14864" s="3" t="s">
        <v>14865</v>
      </c>
      <c r="B14864" s="1">
        <v>69.97</v>
      </c>
      <c r="C14864" s="1"/>
      <c r="D14864" s="1">
        <v>24.49</v>
      </c>
      <c r="E14864" s="1">
        <v>94.460000000000008</v>
      </c>
    </row>
    <row r="14865" spans="1:5" x14ac:dyDescent="0.25">
      <c r="A14865" s="3" t="s">
        <v>14866</v>
      </c>
      <c r="B14865" s="1">
        <v>24.99</v>
      </c>
      <c r="C14865" s="1"/>
      <c r="D14865" s="1">
        <v>24.49</v>
      </c>
      <c r="E14865" s="1">
        <v>49.48</v>
      </c>
    </row>
    <row r="14866" spans="1:5" x14ac:dyDescent="0.25">
      <c r="A14866" s="3" t="s">
        <v>14867</v>
      </c>
      <c r="B14866" s="1"/>
      <c r="C14866" s="1">
        <v>3578.27</v>
      </c>
      <c r="D14866" s="1"/>
      <c r="E14866" s="1">
        <v>3578.27</v>
      </c>
    </row>
    <row r="14867" spans="1:5" x14ac:dyDescent="0.25">
      <c r="A14867" s="3" t="s">
        <v>14868</v>
      </c>
      <c r="B14867" s="1"/>
      <c r="C14867" s="1">
        <v>1552.48</v>
      </c>
      <c r="D14867" s="1">
        <v>69.989999999999995</v>
      </c>
      <c r="E14867" s="1">
        <v>1622.47</v>
      </c>
    </row>
    <row r="14868" spans="1:5" x14ac:dyDescent="0.25">
      <c r="A14868" s="3" t="s">
        <v>14869</v>
      </c>
      <c r="B14868" s="1">
        <v>7.28</v>
      </c>
      <c r="C14868" s="1"/>
      <c r="D14868" s="1"/>
      <c r="E14868" s="1">
        <v>7.28</v>
      </c>
    </row>
    <row r="14869" spans="1:5" x14ac:dyDescent="0.25">
      <c r="A14869" s="3" t="s">
        <v>14870</v>
      </c>
      <c r="B14869" s="1">
        <v>21.98</v>
      </c>
      <c r="C14869" s="1"/>
      <c r="D14869" s="1">
        <v>53.99</v>
      </c>
      <c r="E14869" s="1">
        <v>75.97</v>
      </c>
    </row>
    <row r="14870" spans="1:5" x14ac:dyDescent="0.25">
      <c r="A14870" s="3" t="s">
        <v>14871</v>
      </c>
      <c r="B14870" s="1">
        <v>24.27</v>
      </c>
      <c r="C14870" s="1"/>
      <c r="D14870" s="1"/>
      <c r="E14870" s="1">
        <v>24.27</v>
      </c>
    </row>
    <row r="14871" spans="1:5" x14ac:dyDescent="0.25">
      <c r="A14871" s="3" t="s">
        <v>14872</v>
      </c>
      <c r="B14871" s="1">
        <v>36.590000000000003</v>
      </c>
      <c r="C14871" s="1">
        <v>6021.62</v>
      </c>
      <c r="D14871" s="1">
        <v>8.99</v>
      </c>
      <c r="E14871" s="1">
        <v>6067.2</v>
      </c>
    </row>
    <row r="14872" spans="1:5" x14ac:dyDescent="0.25">
      <c r="A14872" s="3" t="s">
        <v>14873</v>
      </c>
      <c r="B14872" s="1">
        <v>4.99</v>
      </c>
      <c r="C14872" s="1"/>
      <c r="D14872" s="1"/>
      <c r="E14872" s="1">
        <v>4.99</v>
      </c>
    </row>
    <row r="14873" spans="1:5" x14ac:dyDescent="0.25">
      <c r="A14873" s="3" t="s">
        <v>14874</v>
      </c>
      <c r="B14873" s="1">
        <v>38.880000000000003</v>
      </c>
      <c r="C14873" s="1"/>
      <c r="D14873" s="1"/>
      <c r="E14873" s="1">
        <v>38.880000000000003</v>
      </c>
    </row>
    <row r="14874" spans="1:5" x14ac:dyDescent="0.25">
      <c r="A14874" s="3" t="s">
        <v>14875</v>
      </c>
      <c r="B14874" s="1">
        <v>39.980000000000004</v>
      </c>
      <c r="C14874" s="1"/>
      <c r="D14874" s="1">
        <v>53.99</v>
      </c>
      <c r="E14874" s="1">
        <v>93.97</v>
      </c>
    </row>
    <row r="14875" spans="1:5" x14ac:dyDescent="0.25">
      <c r="A14875" s="3" t="s">
        <v>14876</v>
      </c>
      <c r="B14875" s="1">
        <v>14.98</v>
      </c>
      <c r="C14875" s="1">
        <v>1769.9275</v>
      </c>
      <c r="D14875" s="1">
        <v>8.99</v>
      </c>
      <c r="E14875" s="1">
        <v>1793.8975</v>
      </c>
    </row>
    <row r="14876" spans="1:5" x14ac:dyDescent="0.25">
      <c r="A14876" s="3" t="s">
        <v>14877</v>
      </c>
      <c r="B14876" s="1">
        <v>88.97</v>
      </c>
      <c r="C14876" s="1"/>
      <c r="D14876" s="1"/>
      <c r="E14876" s="1">
        <v>88.97</v>
      </c>
    </row>
    <row r="14877" spans="1:5" x14ac:dyDescent="0.25">
      <c r="A14877" s="3" t="s">
        <v>14878</v>
      </c>
      <c r="B14877" s="1">
        <v>39.980000000000004</v>
      </c>
      <c r="C14877" s="1"/>
      <c r="D14877" s="1">
        <v>8.99</v>
      </c>
      <c r="E14877" s="1">
        <v>48.970000000000006</v>
      </c>
    </row>
    <row r="14878" spans="1:5" x14ac:dyDescent="0.25">
      <c r="A14878" s="3" t="s">
        <v>14879</v>
      </c>
      <c r="B14878" s="1">
        <v>21.98</v>
      </c>
      <c r="C14878" s="1">
        <v>3320.4274999999998</v>
      </c>
      <c r="D14878" s="1">
        <v>8.99</v>
      </c>
      <c r="E14878" s="1">
        <v>3351.3974999999996</v>
      </c>
    </row>
    <row r="14879" spans="1:5" x14ac:dyDescent="0.25">
      <c r="A14879" s="3" t="s">
        <v>14880</v>
      </c>
      <c r="B14879" s="1">
        <v>36.269999999999996</v>
      </c>
      <c r="C14879" s="1"/>
      <c r="D14879" s="1">
        <v>8.99</v>
      </c>
      <c r="E14879" s="1">
        <v>45.26</v>
      </c>
    </row>
    <row r="14880" spans="1:5" x14ac:dyDescent="0.25">
      <c r="A14880" s="3" t="s">
        <v>14881</v>
      </c>
      <c r="B14880" s="1">
        <v>39.980000000000004</v>
      </c>
      <c r="C14880" s="1"/>
      <c r="D14880" s="1"/>
      <c r="E14880" s="1">
        <v>39.980000000000004</v>
      </c>
    </row>
    <row r="14881" spans="1:5" x14ac:dyDescent="0.25">
      <c r="A14881" s="3" t="s">
        <v>14882</v>
      </c>
      <c r="B14881" s="1">
        <v>16.940000000000001</v>
      </c>
      <c r="C14881" s="1">
        <v>4624.9125000000004</v>
      </c>
      <c r="D14881" s="1"/>
      <c r="E14881" s="1">
        <v>4641.8525</v>
      </c>
    </row>
    <row r="14882" spans="1:5" x14ac:dyDescent="0.25">
      <c r="A14882" s="3" t="s">
        <v>14883</v>
      </c>
      <c r="B14882" s="1"/>
      <c r="C14882" s="1">
        <v>1322.98</v>
      </c>
      <c r="D14882" s="1"/>
      <c r="E14882" s="1">
        <v>1322.98</v>
      </c>
    </row>
    <row r="14883" spans="1:5" x14ac:dyDescent="0.25">
      <c r="A14883" s="3" t="s">
        <v>14884</v>
      </c>
      <c r="B14883" s="1">
        <v>29.979999999999997</v>
      </c>
      <c r="C14883" s="1">
        <v>539.99</v>
      </c>
      <c r="D14883" s="1"/>
      <c r="E14883" s="1">
        <v>569.97</v>
      </c>
    </row>
    <row r="14884" spans="1:5" x14ac:dyDescent="0.25">
      <c r="A14884" s="3" t="s">
        <v>14885</v>
      </c>
      <c r="B14884" s="1">
        <v>24.27</v>
      </c>
      <c r="C14884" s="1"/>
      <c r="D14884" s="1"/>
      <c r="E14884" s="1">
        <v>24.27</v>
      </c>
    </row>
    <row r="14885" spans="1:5" x14ac:dyDescent="0.25">
      <c r="A14885" s="3" t="s">
        <v>14886</v>
      </c>
      <c r="B14885" s="1">
        <v>29.93</v>
      </c>
      <c r="C14885" s="1">
        <v>2614.0882000000001</v>
      </c>
      <c r="D14885" s="1"/>
      <c r="E14885" s="1">
        <v>2644.0182</v>
      </c>
    </row>
    <row r="14886" spans="1:5" x14ac:dyDescent="0.25">
      <c r="A14886" s="3" t="s">
        <v>14887</v>
      </c>
      <c r="B14886" s="1">
        <v>29.93</v>
      </c>
      <c r="C14886" s="1"/>
      <c r="D14886" s="1"/>
      <c r="E14886" s="1">
        <v>29.93</v>
      </c>
    </row>
    <row r="14887" spans="1:5" x14ac:dyDescent="0.25">
      <c r="A14887" s="3" t="s">
        <v>14888</v>
      </c>
      <c r="B14887" s="1">
        <v>19.97</v>
      </c>
      <c r="C14887" s="1"/>
      <c r="D14887" s="1"/>
      <c r="E14887" s="1">
        <v>19.97</v>
      </c>
    </row>
    <row r="14888" spans="1:5" x14ac:dyDescent="0.25">
      <c r="A14888" s="3" t="s">
        <v>14889</v>
      </c>
      <c r="B14888" s="1">
        <v>69.97</v>
      </c>
      <c r="C14888" s="1"/>
      <c r="D14888" s="1">
        <v>8.99</v>
      </c>
      <c r="E14888" s="1">
        <v>78.959999999999994</v>
      </c>
    </row>
    <row r="14889" spans="1:5" x14ac:dyDescent="0.25">
      <c r="A14889" s="3" t="s">
        <v>14890</v>
      </c>
      <c r="B14889" s="1">
        <v>39.980000000000004</v>
      </c>
      <c r="C14889" s="1"/>
      <c r="D14889" s="1"/>
      <c r="E14889" s="1">
        <v>39.980000000000004</v>
      </c>
    </row>
    <row r="14890" spans="1:5" x14ac:dyDescent="0.25">
      <c r="A14890" s="3" t="s">
        <v>14891</v>
      </c>
      <c r="B14890" s="1">
        <v>36.269999999999996</v>
      </c>
      <c r="C14890" s="1"/>
      <c r="D14890" s="1"/>
      <c r="E14890" s="1">
        <v>36.269999999999996</v>
      </c>
    </row>
    <row r="14891" spans="1:5" x14ac:dyDescent="0.25">
      <c r="A14891" s="3" t="s">
        <v>14892</v>
      </c>
      <c r="B14891" s="1">
        <v>36.590000000000003</v>
      </c>
      <c r="C14891" s="1"/>
      <c r="D14891" s="1"/>
      <c r="E14891" s="1">
        <v>36.590000000000003</v>
      </c>
    </row>
    <row r="14892" spans="1:5" x14ac:dyDescent="0.25">
      <c r="A14892" s="3" t="s">
        <v>14893</v>
      </c>
      <c r="B14892" s="1"/>
      <c r="C14892" s="1">
        <v>4118.26</v>
      </c>
      <c r="D14892" s="1">
        <v>24.49</v>
      </c>
      <c r="E14892" s="1">
        <v>4142.75</v>
      </c>
    </row>
    <row r="14893" spans="1:5" x14ac:dyDescent="0.25">
      <c r="A14893" s="3" t="s">
        <v>14894</v>
      </c>
      <c r="B14893" s="1">
        <v>34.99</v>
      </c>
      <c r="C14893" s="1">
        <v>1120.49</v>
      </c>
      <c r="D14893" s="1"/>
      <c r="E14893" s="1">
        <v>1155.48</v>
      </c>
    </row>
    <row r="14894" spans="1:5" x14ac:dyDescent="0.25">
      <c r="A14894" s="3" t="s">
        <v>14895</v>
      </c>
      <c r="B14894" s="1">
        <v>226.96000000000004</v>
      </c>
      <c r="C14894" s="1"/>
      <c r="D14894" s="1">
        <v>63.5</v>
      </c>
      <c r="E14894" s="1">
        <v>290.46000000000004</v>
      </c>
    </row>
    <row r="14895" spans="1:5" x14ac:dyDescent="0.25">
      <c r="A14895" s="3" t="s">
        <v>14896</v>
      </c>
      <c r="B14895" s="1">
        <v>74.98</v>
      </c>
      <c r="C14895" s="1">
        <v>5873.26</v>
      </c>
      <c r="D14895" s="1"/>
      <c r="E14895" s="1">
        <v>5948.24</v>
      </c>
    </row>
    <row r="14896" spans="1:5" x14ac:dyDescent="0.25">
      <c r="A14896" s="3" t="s">
        <v>14897</v>
      </c>
      <c r="B14896" s="1"/>
      <c r="C14896" s="1">
        <v>8079.0499999999993</v>
      </c>
      <c r="D14896" s="1"/>
      <c r="E14896" s="1">
        <v>8079.0499999999993</v>
      </c>
    </row>
    <row r="14897" spans="1:5" x14ac:dyDescent="0.25">
      <c r="A14897" s="3" t="s">
        <v>14898</v>
      </c>
      <c r="B14897" s="1"/>
      <c r="C14897" s="1">
        <v>4144.34</v>
      </c>
      <c r="D14897" s="1"/>
      <c r="E14897" s="1">
        <v>4144.34</v>
      </c>
    </row>
    <row r="14898" spans="1:5" x14ac:dyDescent="0.25">
      <c r="A14898" s="3" t="s">
        <v>14899</v>
      </c>
      <c r="B14898" s="1">
        <v>33.979999999999997</v>
      </c>
      <c r="C14898" s="1">
        <v>742.35</v>
      </c>
      <c r="D14898" s="1">
        <v>24.49</v>
      </c>
      <c r="E14898" s="1">
        <v>800.82</v>
      </c>
    </row>
    <row r="14899" spans="1:5" x14ac:dyDescent="0.25">
      <c r="A14899" s="3" t="s">
        <v>14900</v>
      </c>
      <c r="B14899" s="1">
        <v>7.28</v>
      </c>
      <c r="C14899" s="1"/>
      <c r="D14899" s="1"/>
      <c r="E14899" s="1">
        <v>7.28</v>
      </c>
    </row>
    <row r="14900" spans="1:5" x14ac:dyDescent="0.25">
      <c r="A14900" s="3" t="s">
        <v>14901</v>
      </c>
      <c r="B14900" s="1">
        <v>7.95</v>
      </c>
      <c r="C14900" s="1">
        <v>6021.62</v>
      </c>
      <c r="D14900" s="1"/>
      <c r="E14900" s="1">
        <v>6029.57</v>
      </c>
    </row>
    <row r="14901" spans="1:5" x14ac:dyDescent="0.25">
      <c r="A14901" s="3" t="s">
        <v>14902</v>
      </c>
      <c r="B14901" s="1">
        <v>24.27</v>
      </c>
      <c r="C14901" s="1"/>
      <c r="D14901" s="1"/>
      <c r="E14901" s="1">
        <v>24.27</v>
      </c>
    </row>
    <row r="14902" spans="1:5" x14ac:dyDescent="0.25">
      <c r="A14902" s="3" t="s">
        <v>14903</v>
      </c>
      <c r="B14902" s="1">
        <v>14.98</v>
      </c>
      <c r="C14902" s="1"/>
      <c r="D14902" s="1">
        <v>53.99</v>
      </c>
      <c r="E14902" s="1">
        <v>68.97</v>
      </c>
    </row>
    <row r="14903" spans="1:5" x14ac:dyDescent="0.25">
      <c r="A14903" s="3" t="s">
        <v>14904</v>
      </c>
      <c r="B14903" s="1">
        <v>37.29</v>
      </c>
      <c r="C14903" s="1">
        <v>5898.26</v>
      </c>
      <c r="D14903" s="1"/>
      <c r="E14903" s="1">
        <v>5935.55</v>
      </c>
    </row>
    <row r="14904" spans="1:5" x14ac:dyDescent="0.25">
      <c r="A14904" s="3" t="s">
        <v>14905</v>
      </c>
      <c r="B14904" s="1">
        <v>21.98</v>
      </c>
      <c r="C14904" s="1"/>
      <c r="D14904" s="1"/>
      <c r="E14904" s="1">
        <v>21.98</v>
      </c>
    </row>
    <row r="14905" spans="1:5" x14ac:dyDescent="0.25">
      <c r="A14905" s="3" t="s">
        <v>14906</v>
      </c>
      <c r="B14905" s="1">
        <v>21.98</v>
      </c>
      <c r="C14905" s="1"/>
      <c r="D14905" s="1">
        <v>62.980000000000004</v>
      </c>
      <c r="E14905" s="1">
        <v>84.960000000000008</v>
      </c>
    </row>
    <row r="14906" spans="1:5" x14ac:dyDescent="0.25">
      <c r="A14906" s="3" t="s">
        <v>14907</v>
      </c>
      <c r="B14906" s="1">
        <v>34.99</v>
      </c>
      <c r="C14906" s="1">
        <v>2746.5524999999998</v>
      </c>
      <c r="D14906" s="1">
        <v>49.99</v>
      </c>
      <c r="E14906" s="1">
        <v>2831.5324999999993</v>
      </c>
    </row>
    <row r="14907" spans="1:5" x14ac:dyDescent="0.25">
      <c r="A14907" s="3" t="s">
        <v>14908</v>
      </c>
      <c r="B14907" s="1">
        <v>222.97</v>
      </c>
      <c r="C14907" s="1"/>
      <c r="D14907" s="1">
        <v>24.49</v>
      </c>
      <c r="E14907" s="1">
        <v>247.46</v>
      </c>
    </row>
    <row r="14908" spans="1:5" x14ac:dyDescent="0.25">
      <c r="A14908" s="3" t="s">
        <v>14909</v>
      </c>
      <c r="B14908" s="1">
        <v>48.97</v>
      </c>
      <c r="C14908" s="1">
        <v>6750.4796000000006</v>
      </c>
      <c r="D14908" s="1"/>
      <c r="E14908" s="1">
        <v>6799.4495999999999</v>
      </c>
    </row>
    <row r="14909" spans="1:5" x14ac:dyDescent="0.25">
      <c r="A14909" s="3" t="s">
        <v>14910</v>
      </c>
      <c r="B14909" s="1">
        <v>36.269999999999996</v>
      </c>
      <c r="C14909" s="1"/>
      <c r="D14909" s="1"/>
      <c r="E14909" s="1">
        <v>36.269999999999996</v>
      </c>
    </row>
    <row r="14910" spans="1:5" x14ac:dyDescent="0.25">
      <c r="A14910" s="3" t="s">
        <v>14911</v>
      </c>
      <c r="B14910" s="1">
        <v>59.980000000000004</v>
      </c>
      <c r="C14910" s="1"/>
      <c r="D14910" s="1"/>
      <c r="E14910" s="1">
        <v>59.980000000000004</v>
      </c>
    </row>
    <row r="14911" spans="1:5" x14ac:dyDescent="0.25">
      <c r="A14911" s="3" t="s">
        <v>14912</v>
      </c>
      <c r="B14911" s="1">
        <v>42.93</v>
      </c>
      <c r="C14911" s="1"/>
      <c r="D14911" s="1">
        <v>53.99</v>
      </c>
      <c r="E14911" s="1">
        <v>96.92</v>
      </c>
    </row>
    <row r="14912" spans="1:5" x14ac:dyDescent="0.25">
      <c r="A14912" s="3" t="s">
        <v>14913</v>
      </c>
      <c r="B14912" s="1">
        <v>69.97</v>
      </c>
      <c r="C14912" s="1"/>
      <c r="D14912" s="1">
        <v>53.99</v>
      </c>
      <c r="E14912" s="1">
        <v>123.96000000000001</v>
      </c>
    </row>
    <row r="14913" spans="1:5" x14ac:dyDescent="0.25">
      <c r="A14913" s="3" t="s">
        <v>14914</v>
      </c>
      <c r="B14913" s="1">
        <v>34.99</v>
      </c>
      <c r="C14913" s="1">
        <v>3882.5524999999998</v>
      </c>
      <c r="D14913" s="1"/>
      <c r="E14913" s="1">
        <v>3917.5424999999996</v>
      </c>
    </row>
    <row r="14914" spans="1:5" x14ac:dyDescent="0.25">
      <c r="A14914" s="3" t="s">
        <v>14915</v>
      </c>
      <c r="B14914" s="1">
        <v>6.28</v>
      </c>
      <c r="C14914" s="1"/>
      <c r="D14914" s="1"/>
      <c r="E14914" s="1">
        <v>6.28</v>
      </c>
    </row>
    <row r="14915" spans="1:5" x14ac:dyDescent="0.25">
      <c r="A14915" s="3" t="s">
        <v>14916</v>
      </c>
      <c r="B14915" s="1">
        <v>31.269999999999996</v>
      </c>
      <c r="C14915" s="1"/>
      <c r="D14915" s="1">
        <v>24.49</v>
      </c>
      <c r="E14915" s="1">
        <v>55.759999999999991</v>
      </c>
    </row>
    <row r="14916" spans="1:5" x14ac:dyDescent="0.25">
      <c r="A14916" s="3" t="s">
        <v>14917</v>
      </c>
      <c r="B14916" s="1"/>
      <c r="C14916" s="1">
        <v>1214.8499999999999</v>
      </c>
      <c r="D14916" s="1">
        <v>58.980000000000004</v>
      </c>
      <c r="E14916" s="1">
        <v>1273.83</v>
      </c>
    </row>
    <row r="14917" spans="1:5" x14ac:dyDescent="0.25">
      <c r="A14917" s="3" t="s">
        <v>14918</v>
      </c>
      <c r="B14917" s="1"/>
      <c r="C14917" s="1">
        <v>2384.0700000000002</v>
      </c>
      <c r="D14917" s="1"/>
      <c r="E14917" s="1">
        <v>2384.0700000000002</v>
      </c>
    </row>
    <row r="14918" spans="1:5" x14ac:dyDescent="0.25">
      <c r="A14918" s="3" t="s">
        <v>14919</v>
      </c>
      <c r="B14918" s="1"/>
      <c r="C14918" s="1">
        <v>539.99</v>
      </c>
      <c r="D14918" s="1"/>
      <c r="E14918" s="1">
        <v>539.99</v>
      </c>
    </row>
    <row r="14919" spans="1:5" x14ac:dyDescent="0.25">
      <c r="A14919" s="3" t="s">
        <v>14920</v>
      </c>
      <c r="B14919" s="1"/>
      <c r="C14919" s="1"/>
      <c r="D14919" s="1">
        <v>78.97999999999999</v>
      </c>
      <c r="E14919" s="1">
        <v>78.97999999999999</v>
      </c>
    </row>
    <row r="14920" spans="1:5" x14ac:dyDescent="0.25">
      <c r="A14920" s="3" t="s">
        <v>14921</v>
      </c>
      <c r="B14920" s="1">
        <v>56.97</v>
      </c>
      <c r="C14920" s="1">
        <v>5133.7596000000003</v>
      </c>
      <c r="D14920" s="1">
        <v>8.99</v>
      </c>
      <c r="E14920" s="1">
        <v>5199.7195999999994</v>
      </c>
    </row>
    <row r="14921" spans="1:5" x14ac:dyDescent="0.25">
      <c r="A14921" s="3" t="s">
        <v>14922</v>
      </c>
      <c r="B14921" s="1">
        <v>191.26999999999998</v>
      </c>
      <c r="C14921" s="1"/>
      <c r="D14921" s="1">
        <v>8.99</v>
      </c>
      <c r="E14921" s="1">
        <v>200.26</v>
      </c>
    </row>
    <row r="14922" spans="1:5" x14ac:dyDescent="0.25">
      <c r="A14922" s="3" t="s">
        <v>14923</v>
      </c>
      <c r="B14922" s="1">
        <v>9.99</v>
      </c>
      <c r="C14922" s="1"/>
      <c r="D14922" s="1"/>
      <c r="E14922" s="1">
        <v>9.99</v>
      </c>
    </row>
    <row r="14923" spans="1:5" x14ac:dyDescent="0.25">
      <c r="A14923" s="3" t="s">
        <v>14924</v>
      </c>
      <c r="B14923" s="1">
        <v>69.97</v>
      </c>
      <c r="C14923" s="1"/>
      <c r="D14923" s="1">
        <v>49.99</v>
      </c>
      <c r="E14923" s="1">
        <v>119.96000000000001</v>
      </c>
    </row>
    <row r="14924" spans="1:5" x14ac:dyDescent="0.25">
      <c r="A14924" s="3" t="s">
        <v>14925</v>
      </c>
      <c r="B14924" s="1">
        <v>36.96</v>
      </c>
      <c r="C14924" s="1"/>
      <c r="D14924" s="1"/>
      <c r="E14924" s="1">
        <v>36.96</v>
      </c>
    </row>
    <row r="14925" spans="1:5" x14ac:dyDescent="0.25">
      <c r="A14925" s="3" t="s">
        <v>14926</v>
      </c>
      <c r="B14925" s="1"/>
      <c r="C14925" s="1">
        <v>2049.0981999999999</v>
      </c>
      <c r="D14925" s="1"/>
      <c r="E14925" s="1">
        <v>2049.0981999999999</v>
      </c>
    </row>
    <row r="14926" spans="1:5" x14ac:dyDescent="0.25">
      <c r="A14926" s="3" t="s">
        <v>14927</v>
      </c>
      <c r="B14926" s="1">
        <v>225.26</v>
      </c>
      <c r="C14926" s="1"/>
      <c r="D14926" s="1">
        <v>48.98</v>
      </c>
      <c r="E14926" s="1">
        <v>274.24</v>
      </c>
    </row>
    <row r="14927" spans="1:5" x14ac:dyDescent="0.25">
      <c r="A14927" s="3" t="s">
        <v>14928</v>
      </c>
      <c r="B14927" s="1">
        <v>25.479999999999997</v>
      </c>
      <c r="C14927" s="1"/>
      <c r="D14927" s="1">
        <v>24.49</v>
      </c>
      <c r="E14927" s="1">
        <v>49.97</v>
      </c>
    </row>
    <row r="14928" spans="1:5" x14ac:dyDescent="0.25">
      <c r="A14928" s="3" t="s">
        <v>14929</v>
      </c>
      <c r="B14928" s="1">
        <v>37.269999999999996</v>
      </c>
      <c r="C14928" s="1"/>
      <c r="D14928" s="1">
        <v>133.49</v>
      </c>
      <c r="E14928" s="1">
        <v>170.76</v>
      </c>
    </row>
    <row r="14929" spans="1:5" x14ac:dyDescent="0.25">
      <c r="A14929" s="3" t="s">
        <v>14930</v>
      </c>
      <c r="B14929" s="1">
        <v>35.96</v>
      </c>
      <c r="C14929" s="1"/>
      <c r="D14929" s="1">
        <v>8.99</v>
      </c>
      <c r="E14929" s="1">
        <v>44.95</v>
      </c>
    </row>
    <row r="14930" spans="1:5" x14ac:dyDescent="0.25">
      <c r="A14930" s="3" t="s">
        <v>14931</v>
      </c>
      <c r="B14930" s="1"/>
      <c r="C14930" s="1">
        <v>1120.49</v>
      </c>
      <c r="D14930" s="1">
        <v>53.99</v>
      </c>
      <c r="E14930" s="1">
        <v>1174.48</v>
      </c>
    </row>
    <row r="14931" spans="1:5" x14ac:dyDescent="0.25">
      <c r="A14931" s="3" t="s">
        <v>14932</v>
      </c>
      <c r="B14931" s="1">
        <v>40.230000000000004</v>
      </c>
      <c r="C14931" s="1"/>
      <c r="D14931" s="1"/>
      <c r="E14931" s="1">
        <v>40.230000000000004</v>
      </c>
    </row>
    <row r="14932" spans="1:5" x14ac:dyDescent="0.25">
      <c r="A14932" s="3" t="s">
        <v>14933</v>
      </c>
      <c r="B14932" s="1">
        <v>23.779999999999998</v>
      </c>
      <c r="C14932" s="1"/>
      <c r="D14932" s="1"/>
      <c r="E14932" s="1">
        <v>23.779999999999998</v>
      </c>
    </row>
    <row r="14933" spans="1:5" x14ac:dyDescent="0.25">
      <c r="A14933" s="3" t="s">
        <v>14934</v>
      </c>
      <c r="B14933" s="1"/>
      <c r="C14933" s="1">
        <v>539.99</v>
      </c>
      <c r="D14933" s="1"/>
      <c r="E14933" s="1">
        <v>539.99</v>
      </c>
    </row>
    <row r="14934" spans="1:5" x14ac:dyDescent="0.25">
      <c r="A14934" s="3" t="s">
        <v>14935</v>
      </c>
      <c r="B14934" s="1">
        <v>27.769999999999996</v>
      </c>
      <c r="C14934" s="1">
        <v>1322.98</v>
      </c>
      <c r="D14934" s="1"/>
      <c r="E14934" s="1">
        <v>1350.75</v>
      </c>
    </row>
    <row r="14935" spans="1:5" x14ac:dyDescent="0.25">
      <c r="A14935" s="3" t="s">
        <v>14936</v>
      </c>
      <c r="B14935" s="1">
        <v>34.99</v>
      </c>
      <c r="C14935" s="1">
        <v>4495.4799999999996</v>
      </c>
      <c r="D14935" s="1">
        <v>8.99</v>
      </c>
      <c r="E14935" s="1">
        <v>4539.4599999999991</v>
      </c>
    </row>
    <row r="14936" spans="1:5" x14ac:dyDescent="0.25">
      <c r="A14936" s="3" t="s">
        <v>14937</v>
      </c>
      <c r="B14936" s="1">
        <v>59.980000000000004</v>
      </c>
      <c r="C14936" s="1"/>
      <c r="D14936" s="1">
        <v>8.99</v>
      </c>
      <c r="E14936" s="1">
        <v>68.97</v>
      </c>
    </row>
    <row r="14937" spans="1:5" x14ac:dyDescent="0.25">
      <c r="A14937" s="3" t="s">
        <v>14938</v>
      </c>
      <c r="B14937" s="1">
        <v>4.99</v>
      </c>
      <c r="C14937" s="1"/>
      <c r="D14937" s="1">
        <v>144.47</v>
      </c>
      <c r="E14937" s="1">
        <v>149.46</v>
      </c>
    </row>
    <row r="14938" spans="1:5" x14ac:dyDescent="0.25">
      <c r="A14938" s="3" t="s">
        <v>14939</v>
      </c>
      <c r="B14938" s="1">
        <v>34.979999999999997</v>
      </c>
      <c r="C14938" s="1"/>
      <c r="D14938" s="1"/>
      <c r="E14938" s="1">
        <v>34.979999999999997</v>
      </c>
    </row>
    <row r="14939" spans="1:5" x14ac:dyDescent="0.25">
      <c r="A14939" s="3" t="s">
        <v>14940</v>
      </c>
      <c r="B14939" s="1">
        <v>4.99</v>
      </c>
      <c r="C14939" s="1"/>
      <c r="D14939" s="1"/>
      <c r="E14939" s="1">
        <v>4.99</v>
      </c>
    </row>
    <row r="14940" spans="1:5" x14ac:dyDescent="0.25">
      <c r="A14940" s="3" t="s">
        <v>14941</v>
      </c>
      <c r="B14940" s="1">
        <v>71.95</v>
      </c>
      <c r="C14940" s="1">
        <v>3008.34</v>
      </c>
      <c r="D14940" s="1"/>
      <c r="E14940" s="1">
        <v>3080.2899999999995</v>
      </c>
    </row>
    <row r="14941" spans="1:5" x14ac:dyDescent="0.25">
      <c r="A14941" s="3" t="s">
        <v>14942</v>
      </c>
      <c r="B14941" s="1">
        <v>39.980000000000004</v>
      </c>
      <c r="C14941" s="1"/>
      <c r="D14941" s="1"/>
      <c r="E14941" s="1">
        <v>39.980000000000004</v>
      </c>
    </row>
    <row r="14942" spans="1:5" x14ac:dyDescent="0.25">
      <c r="A14942" s="3" t="s">
        <v>14943</v>
      </c>
      <c r="B14942" s="1">
        <v>98.960000000000008</v>
      </c>
      <c r="C14942" s="1"/>
      <c r="D14942" s="1"/>
      <c r="E14942" s="1">
        <v>98.960000000000008</v>
      </c>
    </row>
    <row r="14943" spans="1:5" x14ac:dyDescent="0.25">
      <c r="A14943" s="3" t="s">
        <v>14944</v>
      </c>
      <c r="B14943" s="1">
        <v>14.98</v>
      </c>
      <c r="C14943" s="1">
        <v>3008.34</v>
      </c>
      <c r="D14943" s="1">
        <v>8.99</v>
      </c>
      <c r="E14943" s="1">
        <v>3032.3099999999995</v>
      </c>
    </row>
    <row r="14944" spans="1:5" x14ac:dyDescent="0.25">
      <c r="A14944" s="3" t="s">
        <v>14945</v>
      </c>
      <c r="B14944" s="1">
        <v>38.980000000000004</v>
      </c>
      <c r="C14944" s="1"/>
      <c r="D14944" s="1"/>
      <c r="E14944" s="1">
        <v>38.980000000000004</v>
      </c>
    </row>
    <row r="14945" spans="1:5" x14ac:dyDescent="0.25">
      <c r="A14945" s="3" t="s">
        <v>14946</v>
      </c>
      <c r="B14945" s="1">
        <v>6.28</v>
      </c>
      <c r="C14945" s="1"/>
      <c r="D14945" s="1"/>
      <c r="E14945" s="1">
        <v>6.28</v>
      </c>
    </row>
    <row r="14946" spans="1:5" x14ac:dyDescent="0.25">
      <c r="A14946" s="3" t="s">
        <v>14947</v>
      </c>
      <c r="B14946" s="1">
        <v>38.980000000000004</v>
      </c>
      <c r="C14946" s="1"/>
      <c r="D14946" s="1">
        <v>8.99</v>
      </c>
      <c r="E14946" s="1">
        <v>47.970000000000006</v>
      </c>
    </row>
    <row r="14947" spans="1:5" x14ac:dyDescent="0.25">
      <c r="A14947" s="3" t="s">
        <v>14948</v>
      </c>
      <c r="B14947" s="1">
        <v>56.97</v>
      </c>
      <c r="C14947" s="1">
        <v>4886.83</v>
      </c>
      <c r="D14947" s="1"/>
      <c r="E14947" s="1">
        <v>4943.7999999999993</v>
      </c>
    </row>
    <row r="14948" spans="1:5" x14ac:dyDescent="0.25">
      <c r="A14948" s="3" t="s">
        <v>14949</v>
      </c>
      <c r="B14948" s="1">
        <v>71.580000000000013</v>
      </c>
      <c r="C14948" s="1">
        <v>6021.62</v>
      </c>
      <c r="D14948" s="1">
        <v>24.49</v>
      </c>
      <c r="E14948" s="1">
        <v>6117.69</v>
      </c>
    </row>
    <row r="14949" spans="1:5" x14ac:dyDescent="0.25">
      <c r="A14949" s="3" t="s">
        <v>14950</v>
      </c>
      <c r="B14949" s="1"/>
      <c r="C14949" s="1">
        <v>4144.34</v>
      </c>
      <c r="D14949" s="1">
        <v>53.99</v>
      </c>
      <c r="E14949" s="1">
        <v>4198.33</v>
      </c>
    </row>
    <row r="14950" spans="1:5" x14ac:dyDescent="0.25">
      <c r="A14950" s="3" t="s">
        <v>14951</v>
      </c>
      <c r="B14950" s="1"/>
      <c r="C14950" s="1">
        <v>2951.0524999999998</v>
      </c>
      <c r="D14950" s="1">
        <v>49.99</v>
      </c>
      <c r="E14950" s="1">
        <v>3001.0424999999996</v>
      </c>
    </row>
    <row r="14951" spans="1:5" x14ac:dyDescent="0.25">
      <c r="A14951" s="3" t="s">
        <v>14952</v>
      </c>
      <c r="B14951" s="1">
        <v>49.97</v>
      </c>
      <c r="C14951" s="1">
        <v>2319.9899999999998</v>
      </c>
      <c r="D14951" s="1"/>
      <c r="E14951" s="1">
        <v>2369.9599999999991</v>
      </c>
    </row>
    <row r="14952" spans="1:5" x14ac:dyDescent="0.25">
      <c r="A14952" s="3" t="s">
        <v>14953</v>
      </c>
      <c r="B14952" s="1"/>
      <c r="C14952" s="1">
        <v>539.99</v>
      </c>
      <c r="D14952" s="1"/>
      <c r="E14952" s="1">
        <v>539.99</v>
      </c>
    </row>
    <row r="14953" spans="1:5" x14ac:dyDescent="0.25">
      <c r="A14953" s="3" t="s">
        <v>14954</v>
      </c>
      <c r="B14953" s="1">
        <v>106.25</v>
      </c>
      <c r="C14953" s="1">
        <v>13109.75</v>
      </c>
      <c r="D14953" s="1">
        <v>49.99</v>
      </c>
      <c r="E14953" s="1">
        <v>13265.99</v>
      </c>
    </row>
    <row r="14954" spans="1:5" x14ac:dyDescent="0.25">
      <c r="A14954" s="3" t="s">
        <v>14955</v>
      </c>
      <c r="B14954" s="1">
        <v>82.26</v>
      </c>
      <c r="C14954" s="1"/>
      <c r="D14954" s="1"/>
      <c r="E14954" s="1">
        <v>82.26</v>
      </c>
    </row>
    <row r="14955" spans="1:5" x14ac:dyDescent="0.25">
      <c r="A14955" s="3" t="s">
        <v>14956</v>
      </c>
      <c r="B14955" s="1">
        <v>35</v>
      </c>
      <c r="C14955" s="1"/>
      <c r="D14955" s="1"/>
      <c r="E14955" s="1">
        <v>35</v>
      </c>
    </row>
    <row r="14956" spans="1:5" x14ac:dyDescent="0.25">
      <c r="A14956" s="3" t="s">
        <v>14957</v>
      </c>
      <c r="B14956" s="1">
        <v>13.98</v>
      </c>
      <c r="C14956" s="1">
        <v>1540.4275</v>
      </c>
      <c r="D14956" s="1"/>
      <c r="E14956" s="1">
        <v>1554.4075</v>
      </c>
    </row>
    <row r="14957" spans="1:5" x14ac:dyDescent="0.25">
      <c r="A14957" s="3" t="s">
        <v>14958</v>
      </c>
      <c r="B14957" s="1"/>
      <c r="C14957" s="1">
        <v>539.99</v>
      </c>
      <c r="D14957" s="1"/>
      <c r="E14957" s="1">
        <v>539.99</v>
      </c>
    </row>
    <row r="14958" spans="1:5" x14ac:dyDescent="0.25">
      <c r="A14958" s="3" t="s">
        <v>14959</v>
      </c>
      <c r="B14958" s="1">
        <v>34.99</v>
      </c>
      <c r="C14958" s="1">
        <v>4624.9125000000004</v>
      </c>
      <c r="D14958" s="1"/>
      <c r="E14958" s="1">
        <v>4659.9025000000001</v>
      </c>
    </row>
    <row r="14959" spans="1:5" x14ac:dyDescent="0.25">
      <c r="A14959" s="3" t="s">
        <v>14960</v>
      </c>
      <c r="B14959" s="1">
        <v>69.97</v>
      </c>
      <c r="C14959" s="1">
        <v>8104.0499999999993</v>
      </c>
      <c r="D14959" s="1">
        <v>53.99</v>
      </c>
      <c r="E14959" s="1">
        <v>8228.0099999999984</v>
      </c>
    </row>
    <row r="14960" spans="1:5" x14ac:dyDescent="0.25">
      <c r="A14960" s="3" t="s">
        <v>14961</v>
      </c>
      <c r="B14960" s="1">
        <v>32.28</v>
      </c>
      <c r="C14960" s="1">
        <v>4347.76</v>
      </c>
      <c r="D14960" s="1"/>
      <c r="E14960" s="1">
        <v>4380.04</v>
      </c>
    </row>
    <row r="14961" spans="1:5" x14ac:dyDescent="0.25">
      <c r="A14961" s="3" t="s">
        <v>14962</v>
      </c>
      <c r="B14961" s="1"/>
      <c r="C14961" s="1">
        <v>539.99</v>
      </c>
      <c r="D14961" s="1"/>
      <c r="E14961" s="1">
        <v>539.99</v>
      </c>
    </row>
    <row r="14962" spans="1:5" x14ac:dyDescent="0.25">
      <c r="A14962" s="3" t="s">
        <v>14963</v>
      </c>
      <c r="B14962" s="1">
        <v>39.980000000000004</v>
      </c>
      <c r="C14962" s="1"/>
      <c r="D14962" s="1">
        <v>58.980000000000004</v>
      </c>
      <c r="E14962" s="1">
        <v>98.960000000000008</v>
      </c>
    </row>
    <row r="14963" spans="1:5" x14ac:dyDescent="0.25">
      <c r="A14963" s="3" t="s">
        <v>14964</v>
      </c>
      <c r="B14963" s="1">
        <v>7.95</v>
      </c>
      <c r="C14963" s="1">
        <v>6021.62</v>
      </c>
      <c r="D14963" s="1"/>
      <c r="E14963" s="1">
        <v>6029.57</v>
      </c>
    </row>
    <row r="14964" spans="1:5" x14ac:dyDescent="0.25">
      <c r="A14964" s="3" t="s">
        <v>14965</v>
      </c>
      <c r="B14964" s="1">
        <v>21.98</v>
      </c>
      <c r="C14964" s="1">
        <v>3102.9799999999996</v>
      </c>
      <c r="D14964" s="1"/>
      <c r="E14964" s="1">
        <v>3124.9599999999996</v>
      </c>
    </row>
    <row r="14965" spans="1:5" x14ac:dyDescent="0.25">
      <c r="A14965" s="3" t="s">
        <v>14966</v>
      </c>
      <c r="B14965" s="1">
        <v>27.279999999999998</v>
      </c>
      <c r="C14965" s="1"/>
      <c r="D14965" s="1"/>
      <c r="E14965" s="1">
        <v>27.279999999999998</v>
      </c>
    </row>
    <row r="14966" spans="1:5" x14ac:dyDescent="0.25">
      <c r="A14966" s="3" t="s">
        <v>14967</v>
      </c>
      <c r="B14966" s="1">
        <v>34.99</v>
      </c>
      <c r="C14966" s="1">
        <v>539.99</v>
      </c>
      <c r="D14966" s="1"/>
      <c r="E14966" s="1">
        <v>574.98</v>
      </c>
    </row>
    <row r="14967" spans="1:5" x14ac:dyDescent="0.25">
      <c r="A14967" s="3" t="s">
        <v>14968</v>
      </c>
      <c r="B14967" s="1">
        <v>63.97</v>
      </c>
      <c r="C14967" s="1"/>
      <c r="D14967" s="1"/>
      <c r="E14967" s="1">
        <v>63.97</v>
      </c>
    </row>
    <row r="14968" spans="1:5" x14ac:dyDescent="0.25">
      <c r="A14968" s="3" t="s">
        <v>14969</v>
      </c>
      <c r="B14968" s="1">
        <v>34.99</v>
      </c>
      <c r="C14968" s="1">
        <v>1903.48</v>
      </c>
      <c r="D14968" s="1"/>
      <c r="E14968" s="1">
        <v>1938.47</v>
      </c>
    </row>
    <row r="14969" spans="1:5" x14ac:dyDescent="0.25">
      <c r="A14969" s="3" t="s">
        <v>14970</v>
      </c>
      <c r="B14969" s="1">
        <v>39.99</v>
      </c>
      <c r="C14969" s="1"/>
      <c r="D14969" s="1"/>
      <c r="E14969" s="1">
        <v>39.99</v>
      </c>
    </row>
    <row r="14970" spans="1:5" x14ac:dyDescent="0.25">
      <c r="A14970" s="3" t="s">
        <v>14971</v>
      </c>
      <c r="B14970" s="1">
        <v>43.980000000000004</v>
      </c>
      <c r="C14970" s="1">
        <v>6885.6224999999995</v>
      </c>
      <c r="D14970" s="1">
        <v>8.99</v>
      </c>
      <c r="E14970" s="1">
        <v>6938.5924999999988</v>
      </c>
    </row>
    <row r="14971" spans="1:5" x14ac:dyDescent="0.25">
      <c r="A14971" s="3" t="s">
        <v>14972</v>
      </c>
      <c r="B14971" s="1">
        <v>7.28</v>
      </c>
      <c r="C14971" s="1"/>
      <c r="D14971" s="1"/>
      <c r="E14971" s="1">
        <v>7.28</v>
      </c>
    </row>
    <row r="14972" spans="1:5" x14ac:dyDescent="0.25">
      <c r="A14972" s="3" t="s">
        <v>14973</v>
      </c>
      <c r="B14972" s="1">
        <v>4.99</v>
      </c>
      <c r="C14972" s="1"/>
      <c r="D14972" s="1"/>
      <c r="E14972" s="1">
        <v>4.99</v>
      </c>
    </row>
    <row r="14973" spans="1:5" x14ac:dyDescent="0.25">
      <c r="A14973" s="3" t="s">
        <v>14974</v>
      </c>
      <c r="B14973" s="1">
        <v>34.99</v>
      </c>
      <c r="C14973" s="1">
        <v>2384.0700000000002</v>
      </c>
      <c r="D14973" s="1"/>
      <c r="E14973" s="1">
        <v>2419.06</v>
      </c>
    </row>
    <row r="14974" spans="1:5" x14ac:dyDescent="0.25">
      <c r="A14974" s="3" t="s">
        <v>14975</v>
      </c>
      <c r="B14974" s="1">
        <v>48.97</v>
      </c>
      <c r="C14974" s="1">
        <v>1214.8499999999999</v>
      </c>
      <c r="D14974" s="1">
        <v>24.49</v>
      </c>
      <c r="E14974" s="1">
        <v>1288.31</v>
      </c>
    </row>
    <row r="14975" spans="1:5" x14ac:dyDescent="0.25">
      <c r="A14975" s="3" t="s">
        <v>14976</v>
      </c>
      <c r="B14975" s="1"/>
      <c r="C14975" s="1"/>
      <c r="D14975" s="1">
        <v>78.97999999999999</v>
      </c>
      <c r="E14975" s="1">
        <v>78.97999999999999</v>
      </c>
    </row>
    <row r="14976" spans="1:5" x14ac:dyDescent="0.25">
      <c r="A14976" s="3" t="s">
        <v>14977</v>
      </c>
      <c r="B14976" s="1">
        <v>68.97</v>
      </c>
      <c r="C14976" s="1">
        <v>8104.0499999999993</v>
      </c>
      <c r="D14976" s="1"/>
      <c r="E14976" s="1">
        <v>8173.0199999999986</v>
      </c>
    </row>
    <row r="14977" spans="1:5" x14ac:dyDescent="0.25">
      <c r="A14977" s="3" t="s">
        <v>14978</v>
      </c>
      <c r="B14977" s="1">
        <v>88.960000000000008</v>
      </c>
      <c r="C14977" s="1"/>
      <c r="D14977" s="1">
        <v>24.49</v>
      </c>
      <c r="E14977" s="1">
        <v>113.44999999999999</v>
      </c>
    </row>
    <row r="14978" spans="1:5" x14ac:dyDescent="0.25">
      <c r="A14978" s="3" t="s">
        <v>14979</v>
      </c>
      <c r="B14978" s="1">
        <v>34.99</v>
      </c>
      <c r="C14978" s="1">
        <v>4433.1682000000001</v>
      </c>
      <c r="D14978" s="1"/>
      <c r="E14978" s="1">
        <v>4468.1581999999999</v>
      </c>
    </row>
    <row r="14979" spans="1:5" x14ac:dyDescent="0.25">
      <c r="A14979" s="3" t="s">
        <v>14980</v>
      </c>
      <c r="B14979" s="1">
        <v>34.99</v>
      </c>
      <c r="C14979" s="1">
        <v>2120.9274999999998</v>
      </c>
      <c r="D14979" s="1">
        <v>24.49</v>
      </c>
      <c r="E14979" s="1">
        <v>2180.4074999999993</v>
      </c>
    </row>
    <row r="14980" spans="1:5" x14ac:dyDescent="0.25">
      <c r="A14980" s="3" t="s">
        <v>14981</v>
      </c>
      <c r="B14980" s="1">
        <v>37.269999999999996</v>
      </c>
      <c r="C14980" s="1"/>
      <c r="D14980" s="1"/>
      <c r="E14980" s="1">
        <v>37.269999999999996</v>
      </c>
    </row>
    <row r="14981" spans="1:5" x14ac:dyDescent="0.25">
      <c r="A14981" s="3" t="s">
        <v>14982</v>
      </c>
      <c r="B14981" s="1">
        <v>14.98</v>
      </c>
      <c r="C14981" s="1"/>
      <c r="D14981" s="1"/>
      <c r="E14981" s="1">
        <v>14.98</v>
      </c>
    </row>
    <row r="14982" spans="1:5" x14ac:dyDescent="0.25">
      <c r="A14982" s="3" t="s">
        <v>14983</v>
      </c>
      <c r="B14982" s="1">
        <v>55.910000000000004</v>
      </c>
      <c r="C14982" s="1"/>
      <c r="D14982" s="1">
        <v>8.99</v>
      </c>
      <c r="E14982" s="1">
        <v>64.900000000000006</v>
      </c>
    </row>
    <row r="14983" spans="1:5" x14ac:dyDescent="0.25">
      <c r="A14983" s="3" t="s">
        <v>14984</v>
      </c>
      <c r="B14983" s="1">
        <v>39.980000000000004</v>
      </c>
      <c r="C14983" s="1"/>
      <c r="D14983" s="1">
        <v>24.49</v>
      </c>
      <c r="E14983" s="1">
        <v>64.47</v>
      </c>
    </row>
    <row r="14984" spans="1:5" x14ac:dyDescent="0.25">
      <c r="A14984" s="3" t="s">
        <v>14985</v>
      </c>
      <c r="B14984" s="1">
        <v>6.28</v>
      </c>
      <c r="C14984" s="1"/>
      <c r="D14984" s="1"/>
      <c r="E14984" s="1">
        <v>6.28</v>
      </c>
    </row>
    <row r="14985" spans="1:5" x14ac:dyDescent="0.25">
      <c r="A14985" s="3" t="s">
        <v>14986</v>
      </c>
      <c r="B14985" s="1"/>
      <c r="C14985" s="1"/>
      <c r="D14985" s="1">
        <v>69.989999999999995</v>
      </c>
      <c r="E14985" s="1">
        <v>69.989999999999995</v>
      </c>
    </row>
    <row r="14986" spans="1:5" x14ac:dyDescent="0.25">
      <c r="A14986" s="3" t="s">
        <v>14987</v>
      </c>
      <c r="B14986" s="1">
        <v>154.99</v>
      </c>
      <c r="C14986" s="1">
        <v>6885.6224999999995</v>
      </c>
      <c r="D14986" s="1"/>
      <c r="E14986" s="1">
        <v>7040.6124999999993</v>
      </c>
    </row>
    <row r="14987" spans="1:5" x14ac:dyDescent="0.25">
      <c r="A14987" s="3" t="s">
        <v>14988</v>
      </c>
      <c r="B14987" s="1">
        <v>103.96000000000001</v>
      </c>
      <c r="C14987" s="1">
        <v>8079.0499999999993</v>
      </c>
      <c r="D14987" s="1">
        <v>8.99</v>
      </c>
      <c r="E14987" s="1">
        <v>8191.9999999999982</v>
      </c>
    </row>
    <row r="14988" spans="1:5" x14ac:dyDescent="0.25">
      <c r="A14988" s="3" t="s">
        <v>14989</v>
      </c>
      <c r="B14988" s="1">
        <v>13.98</v>
      </c>
      <c r="C14988" s="1"/>
      <c r="D14988" s="1"/>
      <c r="E14988" s="1">
        <v>13.98</v>
      </c>
    </row>
    <row r="14989" spans="1:5" x14ac:dyDescent="0.25">
      <c r="A14989" s="3" t="s">
        <v>14990</v>
      </c>
      <c r="B14989" s="1">
        <v>4.99</v>
      </c>
      <c r="C14989" s="1"/>
      <c r="D14989" s="1">
        <v>63.5</v>
      </c>
      <c r="E14989" s="1">
        <v>68.489999999999995</v>
      </c>
    </row>
    <row r="14990" spans="1:5" x14ac:dyDescent="0.25">
      <c r="A14990" s="3" t="s">
        <v>14991</v>
      </c>
      <c r="B14990" s="1">
        <v>190.27</v>
      </c>
      <c r="C14990" s="1"/>
      <c r="D14990" s="1"/>
      <c r="E14990" s="1">
        <v>190.27</v>
      </c>
    </row>
    <row r="14991" spans="1:5" x14ac:dyDescent="0.25">
      <c r="A14991" s="3" t="s">
        <v>14992</v>
      </c>
      <c r="B14991" s="1"/>
      <c r="C14991" s="1">
        <v>3750.0882000000001</v>
      </c>
      <c r="D14991" s="1">
        <v>53.99</v>
      </c>
      <c r="E14991" s="1">
        <v>3804.0781999999999</v>
      </c>
    </row>
    <row r="14992" spans="1:5" x14ac:dyDescent="0.25">
      <c r="A14992" s="3" t="s">
        <v>14993</v>
      </c>
      <c r="B14992" s="1"/>
      <c r="C14992" s="1">
        <v>2983.34</v>
      </c>
      <c r="D14992" s="1"/>
      <c r="E14992" s="1">
        <v>2983.34</v>
      </c>
    </row>
    <row r="14993" spans="1:5" x14ac:dyDescent="0.25">
      <c r="A14993" s="3" t="s">
        <v>14994</v>
      </c>
      <c r="B14993" s="1">
        <v>34.99</v>
      </c>
      <c r="C14993" s="1">
        <v>2983.34</v>
      </c>
      <c r="D14993" s="1">
        <v>24.49</v>
      </c>
      <c r="E14993" s="1">
        <v>3042.8199999999997</v>
      </c>
    </row>
    <row r="14994" spans="1:5" x14ac:dyDescent="0.25">
      <c r="A14994" s="3" t="s">
        <v>14995</v>
      </c>
      <c r="B14994" s="1">
        <v>36.96</v>
      </c>
      <c r="C14994" s="1">
        <v>2319.9899999999998</v>
      </c>
      <c r="D14994" s="1">
        <v>8.99</v>
      </c>
      <c r="E14994" s="1">
        <v>2365.9399999999991</v>
      </c>
    </row>
    <row r="14995" spans="1:5" x14ac:dyDescent="0.25">
      <c r="A14995" s="3" t="s">
        <v>14996</v>
      </c>
      <c r="B14995" s="1">
        <v>36.269999999999996</v>
      </c>
      <c r="C14995" s="1"/>
      <c r="D14995" s="1">
        <v>119.97999999999999</v>
      </c>
      <c r="E14995" s="1">
        <v>156.25</v>
      </c>
    </row>
    <row r="14996" spans="1:5" x14ac:dyDescent="0.25">
      <c r="A14996" s="3" t="s">
        <v>14997</v>
      </c>
      <c r="B14996" s="1">
        <v>21.98</v>
      </c>
      <c r="C14996" s="1"/>
      <c r="D14996" s="1">
        <v>58.980000000000004</v>
      </c>
      <c r="E14996" s="1">
        <v>80.959999999999994</v>
      </c>
    </row>
    <row r="14997" spans="1:5" x14ac:dyDescent="0.25">
      <c r="A14997" s="3" t="s">
        <v>14998</v>
      </c>
      <c r="B14997" s="1">
        <v>71.580000000000013</v>
      </c>
      <c r="C14997" s="1">
        <v>4514.7695999999996</v>
      </c>
      <c r="D14997" s="1"/>
      <c r="E14997" s="1">
        <v>4586.3495999999996</v>
      </c>
    </row>
    <row r="14998" spans="1:5" x14ac:dyDescent="0.25">
      <c r="A14998" s="3" t="s">
        <v>14999</v>
      </c>
      <c r="B14998" s="1">
        <v>159.94</v>
      </c>
      <c r="C14998" s="1"/>
      <c r="D14998" s="1"/>
      <c r="E14998" s="1">
        <v>159.94</v>
      </c>
    </row>
    <row r="14999" spans="1:5" x14ac:dyDescent="0.25">
      <c r="A14999" s="3" t="s">
        <v>15000</v>
      </c>
      <c r="B14999" s="1">
        <v>67.59</v>
      </c>
      <c r="C14999" s="1">
        <v>2443.35</v>
      </c>
      <c r="D14999" s="1"/>
      <c r="E14999" s="1">
        <v>2510.9399999999996</v>
      </c>
    </row>
    <row r="15000" spans="1:5" x14ac:dyDescent="0.25">
      <c r="A15000" s="3" t="s">
        <v>15001</v>
      </c>
      <c r="B15000" s="1">
        <v>42.93</v>
      </c>
      <c r="C15000" s="1"/>
      <c r="D15000" s="1">
        <v>8.99</v>
      </c>
      <c r="E15000" s="1">
        <v>51.92</v>
      </c>
    </row>
    <row r="15001" spans="1:5" x14ac:dyDescent="0.25">
      <c r="A15001" s="3" t="s">
        <v>15002</v>
      </c>
      <c r="B15001" s="1">
        <v>4.99</v>
      </c>
      <c r="C15001" s="1"/>
      <c r="D15001" s="1">
        <v>53.99</v>
      </c>
      <c r="E15001" s="1">
        <v>58.980000000000004</v>
      </c>
    </row>
    <row r="15002" spans="1:5" x14ac:dyDescent="0.25">
      <c r="A15002" s="3" t="s">
        <v>15003</v>
      </c>
      <c r="B15002" s="1">
        <v>13.98</v>
      </c>
      <c r="C15002" s="1">
        <v>2384.0700000000002</v>
      </c>
      <c r="D15002" s="1">
        <v>53.99</v>
      </c>
      <c r="E15002" s="1">
        <v>2452.0399999999995</v>
      </c>
    </row>
    <row r="15003" spans="1:5" x14ac:dyDescent="0.25">
      <c r="A15003" s="3" t="s">
        <v>15004</v>
      </c>
      <c r="B15003" s="1">
        <v>36.269999999999996</v>
      </c>
      <c r="C15003" s="1"/>
      <c r="D15003" s="1"/>
      <c r="E15003" s="1">
        <v>36.269999999999996</v>
      </c>
    </row>
    <row r="15004" spans="1:5" x14ac:dyDescent="0.25">
      <c r="A15004" s="3" t="s">
        <v>15005</v>
      </c>
      <c r="B15004" s="1">
        <v>48.97</v>
      </c>
      <c r="C15004" s="1">
        <v>1322.98</v>
      </c>
      <c r="D15004" s="1"/>
      <c r="E15004" s="1">
        <v>1371.95</v>
      </c>
    </row>
    <row r="15005" spans="1:5" x14ac:dyDescent="0.25">
      <c r="A15005" s="3" t="s">
        <v>15006</v>
      </c>
      <c r="B15005" s="1">
        <v>28.979999999999997</v>
      </c>
      <c r="C15005" s="1"/>
      <c r="D15005" s="1"/>
      <c r="E15005" s="1">
        <v>28.979999999999997</v>
      </c>
    </row>
    <row r="15006" spans="1:5" x14ac:dyDescent="0.25">
      <c r="A15006" s="3" t="s">
        <v>15007</v>
      </c>
      <c r="B15006" s="1">
        <v>14.98</v>
      </c>
      <c r="C15006" s="1"/>
      <c r="D15006" s="1"/>
      <c r="E15006" s="1">
        <v>14.98</v>
      </c>
    </row>
    <row r="15007" spans="1:5" x14ac:dyDescent="0.25">
      <c r="A15007" s="3" t="s">
        <v>15008</v>
      </c>
      <c r="B15007" s="1">
        <v>74.98</v>
      </c>
      <c r="C15007" s="1"/>
      <c r="D15007" s="1"/>
      <c r="E15007" s="1">
        <v>74.98</v>
      </c>
    </row>
    <row r="15008" spans="1:5" x14ac:dyDescent="0.25">
      <c r="A15008" s="3" t="s">
        <v>15009</v>
      </c>
      <c r="B15008" s="1">
        <v>35</v>
      </c>
      <c r="C15008" s="1"/>
      <c r="D15008" s="1"/>
      <c r="E15008" s="1">
        <v>35</v>
      </c>
    </row>
    <row r="15009" spans="1:5" x14ac:dyDescent="0.25">
      <c r="A15009" s="3" t="s">
        <v>15010</v>
      </c>
      <c r="B15009" s="1">
        <v>34.99</v>
      </c>
      <c r="C15009" s="1">
        <v>3320.4274999999998</v>
      </c>
      <c r="D15009" s="1">
        <v>49.99</v>
      </c>
      <c r="E15009" s="1">
        <v>3405.4074999999993</v>
      </c>
    </row>
    <row r="15010" spans="1:5" x14ac:dyDescent="0.25">
      <c r="A15010" s="3" t="s">
        <v>15011</v>
      </c>
      <c r="B15010" s="1">
        <v>14.98</v>
      </c>
      <c r="C15010" s="1">
        <v>5978.19</v>
      </c>
      <c r="D15010" s="1">
        <v>8.99</v>
      </c>
      <c r="E15010" s="1">
        <v>6002.1599999999989</v>
      </c>
    </row>
    <row r="15011" spans="1:5" x14ac:dyDescent="0.25">
      <c r="A15011" s="3" t="s">
        <v>15012</v>
      </c>
      <c r="B15011" s="1">
        <v>103.97</v>
      </c>
      <c r="C15011" s="1">
        <v>5133.7596000000003</v>
      </c>
      <c r="D15011" s="1"/>
      <c r="E15011" s="1">
        <v>5237.7295999999997</v>
      </c>
    </row>
    <row r="15012" spans="1:5" x14ac:dyDescent="0.25">
      <c r="A15012" s="3" t="s">
        <v>15013</v>
      </c>
      <c r="B15012" s="1">
        <v>34.99</v>
      </c>
      <c r="C15012" s="1">
        <v>742.35</v>
      </c>
      <c r="D15012" s="1"/>
      <c r="E15012" s="1">
        <v>777.34</v>
      </c>
    </row>
    <row r="15013" spans="1:5" x14ac:dyDescent="0.25">
      <c r="A15013" s="3" t="s">
        <v>15014</v>
      </c>
      <c r="B15013" s="1">
        <v>39.980000000000004</v>
      </c>
      <c r="C15013" s="1"/>
      <c r="D15013" s="1">
        <v>24.49</v>
      </c>
      <c r="E15013" s="1">
        <v>64.47</v>
      </c>
    </row>
    <row r="15014" spans="1:5" x14ac:dyDescent="0.25">
      <c r="A15014" s="3" t="s">
        <v>15015</v>
      </c>
      <c r="B15014" s="1"/>
      <c r="C15014" s="1">
        <v>1120.49</v>
      </c>
      <c r="D15014" s="1">
        <v>49.99</v>
      </c>
      <c r="E15014" s="1">
        <v>1170.48</v>
      </c>
    </row>
    <row r="15015" spans="1:5" x14ac:dyDescent="0.25">
      <c r="A15015" s="3" t="s">
        <v>15016</v>
      </c>
      <c r="B15015" s="1">
        <v>49.96</v>
      </c>
      <c r="C15015" s="1"/>
      <c r="D15015" s="1">
        <v>53.99</v>
      </c>
      <c r="E15015" s="1">
        <v>103.95</v>
      </c>
    </row>
    <row r="15016" spans="1:5" x14ac:dyDescent="0.25">
      <c r="A15016" s="3" t="s">
        <v>15017</v>
      </c>
      <c r="B15016" s="1"/>
      <c r="C15016" s="1">
        <v>2951.0524999999998</v>
      </c>
      <c r="D15016" s="1">
        <v>69.989999999999995</v>
      </c>
      <c r="E15016" s="1">
        <v>3021.0424999999996</v>
      </c>
    </row>
    <row r="15017" spans="1:5" x14ac:dyDescent="0.25">
      <c r="A15017" s="3" t="s">
        <v>15018</v>
      </c>
      <c r="B15017" s="1">
        <v>6.28</v>
      </c>
      <c r="C15017" s="1"/>
      <c r="D15017" s="1"/>
      <c r="E15017" s="1">
        <v>6.28</v>
      </c>
    </row>
    <row r="15018" spans="1:5" x14ac:dyDescent="0.25">
      <c r="A15018" s="3" t="s">
        <v>15019</v>
      </c>
      <c r="B15018" s="1">
        <v>8.99</v>
      </c>
      <c r="C15018" s="1">
        <v>539.99</v>
      </c>
      <c r="D15018" s="1"/>
      <c r="E15018" s="1">
        <v>548.98</v>
      </c>
    </row>
    <row r="15019" spans="1:5" x14ac:dyDescent="0.25">
      <c r="A15019" s="3" t="s">
        <v>15020</v>
      </c>
      <c r="B15019" s="1">
        <v>60.47</v>
      </c>
      <c r="C15019" s="1"/>
      <c r="D15019" s="1"/>
      <c r="E15019" s="1">
        <v>60.47</v>
      </c>
    </row>
    <row r="15020" spans="1:5" x14ac:dyDescent="0.25">
      <c r="A15020" s="3" t="s">
        <v>15021</v>
      </c>
      <c r="B15020" s="1">
        <v>34.99</v>
      </c>
      <c r="C15020" s="1">
        <v>4118.26</v>
      </c>
      <c r="D15020" s="1"/>
      <c r="E15020" s="1">
        <v>4153.25</v>
      </c>
    </row>
    <row r="15021" spans="1:5" x14ac:dyDescent="0.25">
      <c r="A15021" s="3" t="s">
        <v>15022</v>
      </c>
      <c r="B15021" s="1">
        <v>39.99</v>
      </c>
      <c r="C15021" s="1">
        <v>4344.0882000000001</v>
      </c>
      <c r="D15021" s="1"/>
      <c r="E15021" s="1">
        <v>4384.0781999999999</v>
      </c>
    </row>
    <row r="15022" spans="1:5" x14ac:dyDescent="0.25">
      <c r="A15022" s="3" t="s">
        <v>15023</v>
      </c>
      <c r="B15022" s="1">
        <v>45.24</v>
      </c>
      <c r="C15022" s="1">
        <v>5873.26</v>
      </c>
      <c r="D15022" s="1"/>
      <c r="E15022" s="1">
        <v>5918.5</v>
      </c>
    </row>
    <row r="15023" spans="1:5" x14ac:dyDescent="0.25">
      <c r="A15023" s="3" t="s">
        <v>15024</v>
      </c>
      <c r="B15023" s="1">
        <v>6.28</v>
      </c>
      <c r="C15023" s="1"/>
      <c r="D15023" s="1"/>
      <c r="E15023" s="1">
        <v>6.28</v>
      </c>
    </row>
    <row r="15024" spans="1:5" x14ac:dyDescent="0.25">
      <c r="A15024" s="3" t="s">
        <v>15025</v>
      </c>
      <c r="B15024" s="1">
        <v>39.980000000000004</v>
      </c>
      <c r="C15024" s="1"/>
      <c r="D15024" s="1"/>
      <c r="E15024" s="1">
        <v>39.980000000000004</v>
      </c>
    </row>
    <row r="15025" spans="1:5" x14ac:dyDescent="0.25">
      <c r="A15025" s="3" t="s">
        <v>15026</v>
      </c>
      <c r="B15025" s="1"/>
      <c r="C15025" s="1">
        <v>2701.4274999999998</v>
      </c>
      <c r="D15025" s="1"/>
      <c r="E15025" s="1">
        <v>2701.4274999999998</v>
      </c>
    </row>
    <row r="15026" spans="1:5" x14ac:dyDescent="0.25">
      <c r="A15026" s="3" t="s">
        <v>15027</v>
      </c>
      <c r="B15026" s="1">
        <v>34.99</v>
      </c>
      <c r="C15026" s="1">
        <v>1700.99</v>
      </c>
      <c r="D15026" s="1">
        <v>24.49</v>
      </c>
      <c r="E15026" s="1">
        <v>1760.47</v>
      </c>
    </row>
    <row r="15027" spans="1:5" x14ac:dyDescent="0.25">
      <c r="A15027" s="3" t="s">
        <v>15028</v>
      </c>
      <c r="B15027" s="1">
        <v>33.979999999999997</v>
      </c>
      <c r="C15027" s="1"/>
      <c r="D15027" s="1">
        <v>8.99</v>
      </c>
      <c r="E15027" s="1">
        <v>42.97</v>
      </c>
    </row>
    <row r="15028" spans="1:5" x14ac:dyDescent="0.25">
      <c r="A15028" s="3" t="s">
        <v>15029</v>
      </c>
      <c r="B15028" s="1">
        <v>34.99</v>
      </c>
      <c r="C15028" s="1">
        <v>2120.9274999999998</v>
      </c>
      <c r="D15028" s="1"/>
      <c r="E15028" s="1">
        <v>2155.9174999999996</v>
      </c>
    </row>
    <row r="15029" spans="1:5" x14ac:dyDescent="0.25">
      <c r="A15029" s="3" t="s">
        <v>15030</v>
      </c>
      <c r="B15029" s="1">
        <v>34.99</v>
      </c>
      <c r="C15029" s="1">
        <v>6021.62</v>
      </c>
      <c r="D15029" s="1"/>
      <c r="E15029" s="1">
        <v>6056.61</v>
      </c>
    </row>
    <row r="15030" spans="1:5" x14ac:dyDescent="0.25">
      <c r="A15030" s="3" t="s">
        <v>15031</v>
      </c>
      <c r="B15030" s="1">
        <v>68.97</v>
      </c>
      <c r="C15030" s="1">
        <v>2721.5524999999998</v>
      </c>
      <c r="D15030" s="1"/>
      <c r="E15030" s="1">
        <v>2790.5224999999991</v>
      </c>
    </row>
    <row r="15031" spans="1:5" x14ac:dyDescent="0.25">
      <c r="A15031" s="3" t="s">
        <v>15032</v>
      </c>
      <c r="B15031" s="1">
        <v>56.959999999999994</v>
      </c>
      <c r="C15031" s="1"/>
      <c r="D15031" s="1"/>
      <c r="E15031" s="1">
        <v>56.959999999999994</v>
      </c>
    </row>
    <row r="15032" spans="1:5" x14ac:dyDescent="0.25">
      <c r="A15032" s="3" t="s">
        <v>15033</v>
      </c>
      <c r="B15032" s="1">
        <v>6.28</v>
      </c>
      <c r="C15032" s="1"/>
      <c r="D15032" s="1"/>
      <c r="E15032" s="1">
        <v>6.28</v>
      </c>
    </row>
    <row r="15033" spans="1:5" x14ac:dyDescent="0.25">
      <c r="A15033" s="3" t="s">
        <v>15034</v>
      </c>
      <c r="B15033" s="1"/>
      <c r="C15033" s="1"/>
      <c r="D15033" s="1">
        <v>69.989999999999995</v>
      </c>
      <c r="E15033" s="1">
        <v>69.989999999999995</v>
      </c>
    </row>
    <row r="15034" spans="1:5" x14ac:dyDescent="0.25">
      <c r="A15034" s="3" t="s">
        <v>15035</v>
      </c>
      <c r="B15034" s="1">
        <v>13.98</v>
      </c>
      <c r="C15034" s="1">
        <v>2384.0700000000002</v>
      </c>
      <c r="D15034" s="1">
        <v>8.99</v>
      </c>
      <c r="E15034" s="1">
        <v>2407.0399999999995</v>
      </c>
    </row>
    <row r="15035" spans="1:5" x14ac:dyDescent="0.25">
      <c r="A15035" s="3" t="s">
        <v>15036</v>
      </c>
      <c r="B15035" s="1">
        <v>21.98</v>
      </c>
      <c r="C15035" s="1">
        <v>2294.9899999999998</v>
      </c>
      <c r="D15035" s="1">
        <v>53.99</v>
      </c>
      <c r="E15035" s="1">
        <v>2370.9599999999996</v>
      </c>
    </row>
    <row r="15036" spans="1:5" x14ac:dyDescent="0.25">
      <c r="A15036" s="3" t="s">
        <v>15037</v>
      </c>
      <c r="B15036" s="1">
        <v>13.98</v>
      </c>
      <c r="C15036" s="1"/>
      <c r="D15036" s="1"/>
      <c r="E15036" s="1">
        <v>13.98</v>
      </c>
    </row>
    <row r="15037" spans="1:5" x14ac:dyDescent="0.25">
      <c r="A15037" s="3" t="s">
        <v>15038</v>
      </c>
      <c r="B15037" s="1">
        <v>83.960000000000008</v>
      </c>
      <c r="C15037" s="1">
        <v>6909.83</v>
      </c>
      <c r="D15037" s="1">
        <v>74.48</v>
      </c>
      <c r="E15037" s="1">
        <v>7068.2699999999986</v>
      </c>
    </row>
    <row r="15038" spans="1:5" x14ac:dyDescent="0.25">
      <c r="A15038" s="3" t="s">
        <v>15039</v>
      </c>
      <c r="B15038" s="1">
        <v>40.230000000000004</v>
      </c>
      <c r="C15038" s="1"/>
      <c r="D15038" s="1"/>
      <c r="E15038" s="1">
        <v>40.230000000000004</v>
      </c>
    </row>
    <row r="15039" spans="1:5" x14ac:dyDescent="0.25">
      <c r="A15039" s="3" t="s">
        <v>15040</v>
      </c>
      <c r="B15039" s="1">
        <v>34.99</v>
      </c>
      <c r="C15039" s="1">
        <v>539.99</v>
      </c>
      <c r="D15039" s="1"/>
      <c r="E15039" s="1">
        <v>574.98</v>
      </c>
    </row>
    <row r="15040" spans="1:5" x14ac:dyDescent="0.25">
      <c r="A15040" s="3" t="s">
        <v>15041</v>
      </c>
      <c r="B15040" s="1">
        <v>68.97</v>
      </c>
      <c r="C15040" s="1">
        <v>742.35</v>
      </c>
      <c r="D15040" s="1"/>
      <c r="E15040" s="1">
        <v>811.32</v>
      </c>
    </row>
    <row r="15041" spans="1:5" x14ac:dyDescent="0.25">
      <c r="A15041" s="3" t="s">
        <v>15042</v>
      </c>
      <c r="B15041" s="1">
        <v>91.259999999999991</v>
      </c>
      <c r="C15041" s="1">
        <v>6753.1581999999999</v>
      </c>
      <c r="D15041" s="1"/>
      <c r="E15041" s="1">
        <v>6844.4182000000001</v>
      </c>
    </row>
    <row r="15042" spans="1:5" x14ac:dyDescent="0.25">
      <c r="A15042" s="3" t="s">
        <v>15043</v>
      </c>
      <c r="B15042" s="1">
        <v>21.98</v>
      </c>
      <c r="C15042" s="1"/>
      <c r="D15042" s="1">
        <v>49.99</v>
      </c>
      <c r="E15042" s="1">
        <v>71.97</v>
      </c>
    </row>
    <row r="15043" spans="1:5" x14ac:dyDescent="0.25">
      <c r="A15043" s="3" t="s">
        <v>15044</v>
      </c>
      <c r="B15043" s="1">
        <v>71.580000000000013</v>
      </c>
      <c r="C15043" s="1">
        <v>6021.62</v>
      </c>
      <c r="D15043" s="1"/>
      <c r="E15043" s="1">
        <v>6093.2</v>
      </c>
    </row>
    <row r="15044" spans="1:5" x14ac:dyDescent="0.25">
      <c r="A15044" s="3" t="s">
        <v>15045</v>
      </c>
      <c r="B15044" s="1"/>
      <c r="C15044" s="1">
        <v>4118.26</v>
      </c>
      <c r="D15044" s="1">
        <v>63.5</v>
      </c>
      <c r="E15044" s="1">
        <v>4181.76</v>
      </c>
    </row>
    <row r="15045" spans="1:5" x14ac:dyDescent="0.25">
      <c r="A15045" s="3" t="s">
        <v>15046</v>
      </c>
      <c r="B15045" s="1">
        <v>155</v>
      </c>
      <c r="C15045" s="1"/>
      <c r="D15045" s="1"/>
      <c r="E15045" s="1">
        <v>155</v>
      </c>
    </row>
    <row r="15046" spans="1:5" x14ac:dyDescent="0.25">
      <c r="A15046" s="3" t="s">
        <v>15047</v>
      </c>
      <c r="B15046" s="1">
        <v>69.97</v>
      </c>
      <c r="C15046" s="1"/>
      <c r="D15046" s="1"/>
      <c r="E15046" s="1">
        <v>69.97</v>
      </c>
    </row>
    <row r="15047" spans="1:5" x14ac:dyDescent="0.25">
      <c r="A15047" s="3" t="s">
        <v>15048</v>
      </c>
      <c r="B15047" s="1">
        <v>84.92</v>
      </c>
      <c r="C15047" s="1"/>
      <c r="D15047" s="1"/>
      <c r="E15047" s="1">
        <v>84.92</v>
      </c>
    </row>
    <row r="15048" spans="1:5" x14ac:dyDescent="0.25">
      <c r="A15048" s="3" t="s">
        <v>15049</v>
      </c>
      <c r="B15048" s="1">
        <v>74.98</v>
      </c>
      <c r="C15048" s="1"/>
      <c r="D15048" s="1">
        <v>24.49</v>
      </c>
      <c r="E15048" s="1">
        <v>99.47</v>
      </c>
    </row>
    <row r="15049" spans="1:5" x14ac:dyDescent="0.25">
      <c r="A15049" s="3" t="s">
        <v>15050</v>
      </c>
      <c r="B15049" s="1"/>
      <c r="C15049" s="1">
        <v>539.99</v>
      </c>
      <c r="D15049" s="1"/>
      <c r="E15049" s="1">
        <v>539.99</v>
      </c>
    </row>
    <row r="15050" spans="1:5" x14ac:dyDescent="0.25">
      <c r="A15050" s="3" t="s">
        <v>15051</v>
      </c>
      <c r="B15050" s="1"/>
      <c r="C15050" s="1">
        <v>769.49</v>
      </c>
      <c r="D15050" s="1">
        <v>49.99</v>
      </c>
      <c r="E15050" s="1">
        <v>819.48</v>
      </c>
    </row>
    <row r="15051" spans="1:5" x14ac:dyDescent="0.25">
      <c r="A15051" s="3" t="s">
        <v>15052</v>
      </c>
      <c r="B15051" s="1"/>
      <c r="C15051" s="1">
        <v>1322.98</v>
      </c>
      <c r="D15051" s="1"/>
      <c r="E15051" s="1">
        <v>1322.98</v>
      </c>
    </row>
    <row r="15052" spans="1:5" x14ac:dyDescent="0.25">
      <c r="A15052" s="3" t="s">
        <v>15053</v>
      </c>
      <c r="B15052" s="1"/>
      <c r="C15052" s="1">
        <v>3008.34</v>
      </c>
      <c r="D15052" s="1">
        <v>8.99</v>
      </c>
      <c r="E15052" s="1">
        <v>3017.33</v>
      </c>
    </row>
    <row r="15053" spans="1:5" x14ac:dyDescent="0.25">
      <c r="A15053" s="3" t="s">
        <v>15054</v>
      </c>
      <c r="B15053" s="1">
        <v>24.99</v>
      </c>
      <c r="C15053" s="1"/>
      <c r="D15053" s="1">
        <v>49.99</v>
      </c>
      <c r="E15053" s="1">
        <v>74.98</v>
      </c>
    </row>
    <row r="15054" spans="1:5" x14ac:dyDescent="0.25">
      <c r="A15054" s="3" t="s">
        <v>15055</v>
      </c>
      <c r="B15054" s="1">
        <v>162.99</v>
      </c>
      <c r="C15054" s="1"/>
      <c r="D15054" s="1">
        <v>63.5</v>
      </c>
      <c r="E15054" s="1">
        <v>226.49</v>
      </c>
    </row>
    <row r="15055" spans="1:5" x14ac:dyDescent="0.25">
      <c r="A15055" s="3" t="s">
        <v>15056</v>
      </c>
      <c r="B15055" s="1">
        <v>39.980000000000004</v>
      </c>
      <c r="C15055" s="1"/>
      <c r="D15055" s="1">
        <v>74.48</v>
      </c>
      <c r="E15055" s="1">
        <v>114.46000000000001</v>
      </c>
    </row>
    <row r="15056" spans="1:5" x14ac:dyDescent="0.25">
      <c r="A15056" s="3" t="s">
        <v>15057</v>
      </c>
      <c r="B15056" s="1"/>
      <c r="C15056" s="1">
        <v>3578.27</v>
      </c>
      <c r="D15056" s="1"/>
      <c r="E15056" s="1">
        <v>3578.27</v>
      </c>
    </row>
    <row r="15057" spans="1:5" x14ac:dyDescent="0.25">
      <c r="A15057" s="3" t="s">
        <v>15058</v>
      </c>
      <c r="B15057" s="1"/>
      <c r="C15057" s="1">
        <v>2071.4196000000002</v>
      </c>
      <c r="D15057" s="1"/>
      <c r="E15057" s="1">
        <v>2071.4196000000002</v>
      </c>
    </row>
    <row r="15058" spans="1:5" x14ac:dyDescent="0.25">
      <c r="A15058" s="3" t="s">
        <v>15059</v>
      </c>
      <c r="B15058" s="1">
        <v>21.98</v>
      </c>
      <c r="C15058" s="1"/>
      <c r="D15058" s="1">
        <v>8.99</v>
      </c>
      <c r="E15058" s="1">
        <v>30.97</v>
      </c>
    </row>
    <row r="15059" spans="1:5" x14ac:dyDescent="0.25">
      <c r="A15059" s="3" t="s">
        <v>15060</v>
      </c>
      <c r="B15059" s="1">
        <v>17.27</v>
      </c>
      <c r="C15059" s="1"/>
      <c r="D15059" s="1"/>
      <c r="E15059" s="1">
        <v>17.27</v>
      </c>
    </row>
    <row r="15060" spans="1:5" x14ac:dyDescent="0.25">
      <c r="A15060" s="3" t="s">
        <v>15061</v>
      </c>
      <c r="B15060" s="1">
        <v>159</v>
      </c>
      <c r="C15060" s="1">
        <v>1769.9275</v>
      </c>
      <c r="D15060" s="1"/>
      <c r="E15060" s="1">
        <v>1928.9275</v>
      </c>
    </row>
    <row r="15061" spans="1:5" x14ac:dyDescent="0.25">
      <c r="A15061" s="3" t="s">
        <v>15062</v>
      </c>
      <c r="B15061" s="1">
        <v>32.269999999999996</v>
      </c>
      <c r="C15061" s="1"/>
      <c r="D15061" s="1">
        <v>8.99</v>
      </c>
      <c r="E15061" s="1">
        <v>41.26</v>
      </c>
    </row>
    <row r="15062" spans="1:5" x14ac:dyDescent="0.25">
      <c r="A15062" s="3" t="s">
        <v>15063</v>
      </c>
      <c r="B15062" s="1">
        <v>21.98</v>
      </c>
      <c r="C15062" s="1">
        <v>2319.9899999999998</v>
      </c>
      <c r="D15062" s="1"/>
      <c r="E15062" s="1">
        <v>2341.9699999999998</v>
      </c>
    </row>
    <row r="15063" spans="1:5" x14ac:dyDescent="0.25">
      <c r="A15063" s="3" t="s">
        <v>15064</v>
      </c>
      <c r="B15063" s="1"/>
      <c r="C15063" s="1">
        <v>1903.48</v>
      </c>
      <c r="D15063" s="1">
        <v>53.99</v>
      </c>
      <c r="E15063" s="1">
        <v>1957.47</v>
      </c>
    </row>
    <row r="15064" spans="1:5" x14ac:dyDescent="0.25">
      <c r="A15064" s="3" t="s">
        <v>15065</v>
      </c>
      <c r="B15064" s="1"/>
      <c r="C15064" s="1"/>
      <c r="D15064" s="1">
        <v>94.47999999999999</v>
      </c>
      <c r="E15064" s="1">
        <v>94.47999999999999</v>
      </c>
    </row>
    <row r="15065" spans="1:5" x14ac:dyDescent="0.25">
      <c r="A15065" s="3" t="s">
        <v>15066</v>
      </c>
      <c r="B15065" s="1">
        <v>34.99</v>
      </c>
      <c r="C15065" s="1">
        <v>1120.49</v>
      </c>
      <c r="D15065" s="1"/>
      <c r="E15065" s="1">
        <v>1155.48</v>
      </c>
    </row>
    <row r="15066" spans="1:5" x14ac:dyDescent="0.25">
      <c r="A15066" s="3" t="s">
        <v>15067</v>
      </c>
      <c r="B15066" s="1">
        <v>34.99</v>
      </c>
      <c r="C15066" s="1">
        <v>5784.0599999999995</v>
      </c>
      <c r="D15066" s="1"/>
      <c r="E15066" s="1">
        <v>5819.0499999999993</v>
      </c>
    </row>
    <row r="15067" spans="1:5" x14ac:dyDescent="0.25">
      <c r="A15067" s="3" t="s">
        <v>15068</v>
      </c>
      <c r="B15067" s="1">
        <v>9.99</v>
      </c>
      <c r="C15067" s="1"/>
      <c r="D15067" s="1"/>
      <c r="E15067" s="1">
        <v>9.99</v>
      </c>
    </row>
    <row r="15068" spans="1:5" x14ac:dyDescent="0.25">
      <c r="A15068" s="3" t="s">
        <v>15069</v>
      </c>
      <c r="B15068" s="1">
        <v>89.97</v>
      </c>
      <c r="C15068" s="1"/>
      <c r="D15068" s="1"/>
      <c r="E15068" s="1">
        <v>89.97</v>
      </c>
    </row>
    <row r="15069" spans="1:5" x14ac:dyDescent="0.25">
      <c r="A15069" s="3" t="s">
        <v>15070</v>
      </c>
      <c r="B15069" s="1">
        <v>69.97</v>
      </c>
      <c r="C15069" s="1"/>
      <c r="D15069" s="1"/>
      <c r="E15069" s="1">
        <v>69.97</v>
      </c>
    </row>
    <row r="15070" spans="1:5" x14ac:dyDescent="0.25">
      <c r="A15070" s="3" t="s">
        <v>15071</v>
      </c>
      <c r="B15070" s="1"/>
      <c r="C15070" s="1">
        <v>2071.4196000000002</v>
      </c>
      <c r="D15070" s="1"/>
      <c r="E15070" s="1">
        <v>2071.4196000000002</v>
      </c>
    </row>
    <row r="15071" spans="1:5" x14ac:dyDescent="0.25">
      <c r="A15071" s="3" t="s">
        <v>15072</v>
      </c>
      <c r="B15071" s="1">
        <v>12.940000000000001</v>
      </c>
      <c r="C15071" s="1"/>
      <c r="D15071" s="1"/>
      <c r="E15071" s="1">
        <v>12.940000000000001</v>
      </c>
    </row>
    <row r="15072" spans="1:5" x14ac:dyDescent="0.25">
      <c r="A15072" s="3" t="s">
        <v>15073</v>
      </c>
      <c r="B15072" s="1">
        <v>21.49</v>
      </c>
      <c r="C15072" s="1"/>
      <c r="D15072" s="1"/>
      <c r="E15072" s="1">
        <v>21.49</v>
      </c>
    </row>
    <row r="15073" spans="1:5" x14ac:dyDescent="0.25">
      <c r="A15073" s="3" t="s">
        <v>15074</v>
      </c>
      <c r="B15073" s="1"/>
      <c r="C15073" s="1"/>
      <c r="D15073" s="1">
        <v>69.989999999999995</v>
      </c>
      <c r="E15073" s="1">
        <v>69.989999999999995</v>
      </c>
    </row>
    <row r="15074" spans="1:5" x14ac:dyDescent="0.25">
      <c r="A15074" s="3" t="s">
        <v>15075</v>
      </c>
      <c r="B15074" s="1"/>
      <c r="C15074" s="1">
        <v>3772.4096</v>
      </c>
      <c r="D15074" s="1"/>
      <c r="E15074" s="1">
        <v>3772.4096</v>
      </c>
    </row>
    <row r="15075" spans="1:5" x14ac:dyDescent="0.25">
      <c r="A15075" s="3" t="s">
        <v>15076</v>
      </c>
      <c r="B15075" s="1">
        <v>36.269999999999996</v>
      </c>
      <c r="C15075" s="1"/>
      <c r="D15075" s="1"/>
      <c r="E15075" s="1">
        <v>36.269999999999996</v>
      </c>
    </row>
    <row r="15076" spans="1:5" x14ac:dyDescent="0.25">
      <c r="A15076" s="3" t="s">
        <v>15077</v>
      </c>
      <c r="B15076" s="1">
        <v>13.98</v>
      </c>
      <c r="C15076" s="1">
        <v>539.99</v>
      </c>
      <c r="D15076" s="1"/>
      <c r="E15076" s="1">
        <v>553.97</v>
      </c>
    </row>
    <row r="15077" spans="1:5" x14ac:dyDescent="0.25">
      <c r="A15077" s="3" t="s">
        <v>15078</v>
      </c>
      <c r="B15077" s="1">
        <v>14.98</v>
      </c>
      <c r="C15077" s="1"/>
      <c r="D15077" s="1"/>
      <c r="E15077" s="1">
        <v>14.98</v>
      </c>
    </row>
    <row r="15078" spans="1:5" x14ac:dyDescent="0.25">
      <c r="A15078" s="3" t="s">
        <v>15079</v>
      </c>
      <c r="B15078" s="1">
        <v>29.93</v>
      </c>
      <c r="C15078" s="1"/>
      <c r="D15078" s="1">
        <v>8.99</v>
      </c>
      <c r="E15078" s="1">
        <v>38.92</v>
      </c>
    </row>
    <row r="15079" spans="1:5" x14ac:dyDescent="0.25">
      <c r="A15079" s="3" t="s">
        <v>15080</v>
      </c>
      <c r="B15079" s="1"/>
      <c r="C15079" s="1">
        <v>1120.49</v>
      </c>
      <c r="D15079" s="1">
        <v>53.99</v>
      </c>
      <c r="E15079" s="1">
        <v>1174.48</v>
      </c>
    </row>
    <row r="15080" spans="1:5" x14ac:dyDescent="0.25">
      <c r="A15080" s="3" t="s">
        <v>15081</v>
      </c>
      <c r="B15080" s="1">
        <v>33.979999999999997</v>
      </c>
      <c r="C15080" s="1">
        <v>742.35</v>
      </c>
      <c r="D15080" s="1"/>
      <c r="E15080" s="1">
        <v>776.33</v>
      </c>
    </row>
    <row r="15081" spans="1:5" x14ac:dyDescent="0.25">
      <c r="A15081" s="3" t="s">
        <v>15082</v>
      </c>
      <c r="B15081" s="1">
        <v>7.28</v>
      </c>
      <c r="C15081" s="1"/>
      <c r="D15081" s="1"/>
      <c r="E15081" s="1">
        <v>7.28</v>
      </c>
    </row>
    <row r="15082" spans="1:5" x14ac:dyDescent="0.25">
      <c r="A15082" s="3" t="s">
        <v>15083</v>
      </c>
      <c r="B15082" s="1">
        <v>161.94</v>
      </c>
      <c r="C15082" s="1"/>
      <c r="D15082" s="1">
        <v>63.5</v>
      </c>
      <c r="E15082" s="1">
        <v>225.44</v>
      </c>
    </row>
    <row r="15083" spans="1:5" x14ac:dyDescent="0.25">
      <c r="A15083" s="3" t="s">
        <v>15084</v>
      </c>
      <c r="B15083" s="1">
        <v>7.28</v>
      </c>
      <c r="C15083" s="1"/>
      <c r="D15083" s="1"/>
      <c r="E15083" s="1">
        <v>7.28</v>
      </c>
    </row>
    <row r="15084" spans="1:5" x14ac:dyDescent="0.25">
      <c r="A15084" s="3" t="s">
        <v>15085</v>
      </c>
      <c r="B15084" s="1"/>
      <c r="C15084" s="1"/>
      <c r="D15084" s="1">
        <v>78.97999999999999</v>
      </c>
      <c r="E15084" s="1">
        <v>78.97999999999999</v>
      </c>
    </row>
    <row r="15085" spans="1:5" x14ac:dyDescent="0.25">
      <c r="A15085" s="3" t="s">
        <v>15086</v>
      </c>
      <c r="B15085" s="1"/>
      <c r="C15085" s="1">
        <v>1700.99</v>
      </c>
      <c r="D15085" s="1">
        <v>49.99</v>
      </c>
      <c r="E15085" s="1">
        <v>1750.98</v>
      </c>
    </row>
    <row r="15086" spans="1:5" x14ac:dyDescent="0.25">
      <c r="A15086" s="3" t="s">
        <v>15087</v>
      </c>
      <c r="B15086" s="1">
        <v>4.99</v>
      </c>
      <c r="C15086" s="1"/>
      <c r="D15086" s="1"/>
      <c r="E15086" s="1">
        <v>4.99</v>
      </c>
    </row>
    <row r="15087" spans="1:5" x14ac:dyDescent="0.25">
      <c r="A15087" s="3" t="s">
        <v>15088</v>
      </c>
      <c r="B15087" s="1"/>
      <c r="C15087" s="1">
        <v>3212.84</v>
      </c>
      <c r="D15087" s="1">
        <v>78.97999999999999</v>
      </c>
      <c r="E15087" s="1">
        <v>3291.8199999999997</v>
      </c>
    </row>
    <row r="15088" spans="1:5" x14ac:dyDescent="0.25">
      <c r="A15088" s="3" t="s">
        <v>15089</v>
      </c>
      <c r="B15088" s="1">
        <v>34.99</v>
      </c>
      <c r="C15088" s="1">
        <v>1120.49</v>
      </c>
      <c r="D15088" s="1"/>
      <c r="E15088" s="1">
        <v>1155.48</v>
      </c>
    </row>
    <row r="15089" spans="1:5" x14ac:dyDescent="0.25">
      <c r="A15089" s="3" t="s">
        <v>15090</v>
      </c>
      <c r="B15089" s="1">
        <v>36.96</v>
      </c>
      <c r="C15089" s="1"/>
      <c r="D15089" s="1">
        <v>24.49</v>
      </c>
      <c r="E15089" s="1">
        <v>61.45</v>
      </c>
    </row>
    <row r="15090" spans="1:5" x14ac:dyDescent="0.25">
      <c r="A15090" s="3" t="s">
        <v>15091</v>
      </c>
      <c r="B15090" s="1">
        <v>33.979999999999997</v>
      </c>
      <c r="C15090" s="1"/>
      <c r="D15090" s="1">
        <v>24.49</v>
      </c>
      <c r="E15090" s="1">
        <v>58.47</v>
      </c>
    </row>
    <row r="15091" spans="1:5" x14ac:dyDescent="0.25">
      <c r="A15091" s="3" t="s">
        <v>15092</v>
      </c>
      <c r="B15091" s="1">
        <v>24.99</v>
      </c>
      <c r="C15091" s="1">
        <v>1700.99</v>
      </c>
      <c r="D15091" s="1"/>
      <c r="E15091" s="1">
        <v>1725.98</v>
      </c>
    </row>
    <row r="15092" spans="1:5" x14ac:dyDescent="0.25">
      <c r="A15092" s="3" t="s">
        <v>15093</v>
      </c>
      <c r="B15092" s="1">
        <v>48.97</v>
      </c>
      <c r="C15092" s="1">
        <v>2384.0700000000002</v>
      </c>
      <c r="D15092" s="1"/>
      <c r="E15092" s="1">
        <v>2433.0399999999995</v>
      </c>
    </row>
    <row r="15093" spans="1:5" x14ac:dyDescent="0.25">
      <c r="A15093" s="3" t="s">
        <v>15094</v>
      </c>
      <c r="B15093" s="1">
        <v>28.979999999999997</v>
      </c>
      <c r="C15093" s="1"/>
      <c r="D15093" s="1">
        <v>8.99</v>
      </c>
      <c r="E15093" s="1">
        <v>37.97</v>
      </c>
    </row>
    <row r="15094" spans="1:5" x14ac:dyDescent="0.25">
      <c r="A15094" s="3" t="s">
        <v>15095</v>
      </c>
      <c r="B15094" s="1"/>
      <c r="C15094" s="1">
        <v>2071.4196000000002</v>
      </c>
      <c r="D15094" s="1"/>
      <c r="E15094" s="1">
        <v>2071.4196000000002</v>
      </c>
    </row>
    <row r="15095" spans="1:5" x14ac:dyDescent="0.25">
      <c r="A15095" s="3" t="s">
        <v>15096</v>
      </c>
      <c r="B15095" s="1">
        <v>13.98</v>
      </c>
      <c r="C15095" s="1">
        <v>1214.8499999999999</v>
      </c>
      <c r="D15095" s="1"/>
      <c r="E15095" s="1">
        <v>1228.83</v>
      </c>
    </row>
    <row r="15096" spans="1:5" x14ac:dyDescent="0.25">
      <c r="A15096" s="3" t="s">
        <v>15097</v>
      </c>
      <c r="B15096" s="1">
        <v>35</v>
      </c>
      <c r="C15096" s="1">
        <v>4344.0882000000001</v>
      </c>
      <c r="D15096" s="1"/>
      <c r="E15096" s="1">
        <v>4379.0882000000001</v>
      </c>
    </row>
    <row r="15097" spans="1:5" x14ac:dyDescent="0.25">
      <c r="A15097" s="3" t="s">
        <v>15098</v>
      </c>
      <c r="B15097" s="1">
        <v>50.230000000000004</v>
      </c>
      <c r="C15097" s="1"/>
      <c r="D15097" s="1"/>
      <c r="E15097" s="1">
        <v>50.230000000000004</v>
      </c>
    </row>
    <row r="15098" spans="1:5" x14ac:dyDescent="0.25">
      <c r="A15098" s="3" t="s">
        <v>15099</v>
      </c>
      <c r="B15098" s="1">
        <v>63.97</v>
      </c>
      <c r="C15098" s="1">
        <v>3750.0882000000001</v>
      </c>
      <c r="D15098" s="1"/>
      <c r="E15098" s="1">
        <v>3814.0581999999995</v>
      </c>
    </row>
    <row r="15099" spans="1:5" x14ac:dyDescent="0.25">
      <c r="A15099" s="3" t="s">
        <v>15100</v>
      </c>
      <c r="B15099" s="1">
        <v>21.49</v>
      </c>
      <c r="C15099" s="1">
        <v>539.99</v>
      </c>
      <c r="D15099" s="1"/>
      <c r="E15099" s="1">
        <v>561.48</v>
      </c>
    </row>
    <row r="15100" spans="1:5" x14ac:dyDescent="0.25">
      <c r="A15100" s="3" t="s">
        <v>15101</v>
      </c>
      <c r="B15100" s="1">
        <v>33.979999999999997</v>
      </c>
      <c r="C15100" s="1"/>
      <c r="D15100" s="1"/>
      <c r="E15100" s="1">
        <v>33.979999999999997</v>
      </c>
    </row>
    <row r="15101" spans="1:5" x14ac:dyDescent="0.25">
      <c r="A15101" s="3" t="s">
        <v>15102</v>
      </c>
      <c r="B15101" s="1">
        <v>74.98</v>
      </c>
      <c r="C15101" s="1">
        <v>6728.1581999999999</v>
      </c>
      <c r="D15101" s="1">
        <v>8.99</v>
      </c>
      <c r="E15101" s="1">
        <v>6812.1281999999992</v>
      </c>
    </row>
    <row r="15102" spans="1:5" x14ac:dyDescent="0.25">
      <c r="A15102" s="3" t="s">
        <v>15103</v>
      </c>
      <c r="B15102" s="1">
        <v>34.99</v>
      </c>
      <c r="C15102" s="1">
        <v>539.99</v>
      </c>
      <c r="D15102" s="1">
        <v>8.99</v>
      </c>
      <c r="E15102" s="1">
        <v>583.97</v>
      </c>
    </row>
    <row r="15103" spans="1:5" x14ac:dyDescent="0.25">
      <c r="A15103" s="3" t="s">
        <v>15104</v>
      </c>
      <c r="B15103" s="1">
        <v>23.779999999999998</v>
      </c>
      <c r="C15103" s="1">
        <v>539.99</v>
      </c>
      <c r="D15103" s="1"/>
      <c r="E15103" s="1">
        <v>563.77</v>
      </c>
    </row>
    <row r="15104" spans="1:5" x14ac:dyDescent="0.25">
      <c r="A15104" s="3" t="s">
        <v>15105</v>
      </c>
      <c r="B15104" s="1">
        <v>4.99</v>
      </c>
      <c r="C15104" s="1"/>
      <c r="D15104" s="1">
        <v>24.49</v>
      </c>
      <c r="E15104" s="1">
        <v>29.479999999999997</v>
      </c>
    </row>
    <row r="15105" spans="1:5" x14ac:dyDescent="0.25">
      <c r="A15105" s="3" t="s">
        <v>15106</v>
      </c>
      <c r="B15105" s="1">
        <v>21.49</v>
      </c>
      <c r="C15105" s="1"/>
      <c r="D15105" s="1">
        <v>8.99</v>
      </c>
      <c r="E15105" s="1">
        <v>30.479999999999997</v>
      </c>
    </row>
    <row r="15106" spans="1:5" x14ac:dyDescent="0.25">
      <c r="A15106" s="3" t="s">
        <v>15107</v>
      </c>
      <c r="B15106" s="1">
        <v>21.49</v>
      </c>
      <c r="C15106" s="1"/>
      <c r="D15106" s="1"/>
      <c r="E15106" s="1">
        <v>21.49</v>
      </c>
    </row>
    <row r="15107" spans="1:5" x14ac:dyDescent="0.25">
      <c r="A15107" s="3" t="s">
        <v>15108</v>
      </c>
      <c r="B15107" s="1"/>
      <c r="C15107" s="1">
        <v>3882.5524999999998</v>
      </c>
      <c r="D15107" s="1">
        <v>78.48</v>
      </c>
      <c r="E15107" s="1">
        <v>3961.0324999999993</v>
      </c>
    </row>
    <row r="15108" spans="1:5" x14ac:dyDescent="0.25">
      <c r="A15108" s="3" t="s">
        <v>15109</v>
      </c>
      <c r="B15108" s="1"/>
      <c r="C15108" s="1"/>
      <c r="D15108" s="1">
        <v>62.980000000000004</v>
      </c>
      <c r="E15108" s="1">
        <v>62.980000000000004</v>
      </c>
    </row>
    <row r="15109" spans="1:5" x14ac:dyDescent="0.25">
      <c r="A15109" s="3" t="s">
        <v>15110</v>
      </c>
      <c r="B15109" s="1">
        <v>4.99</v>
      </c>
      <c r="C15109" s="1"/>
      <c r="D15109" s="1">
        <v>78.97999999999999</v>
      </c>
      <c r="E15109" s="1">
        <v>83.969999999999985</v>
      </c>
    </row>
    <row r="15110" spans="1:5" x14ac:dyDescent="0.25">
      <c r="A15110" s="3" t="s">
        <v>15111</v>
      </c>
      <c r="B15110" s="1"/>
      <c r="C15110" s="1">
        <v>1120.49</v>
      </c>
      <c r="D15110" s="1"/>
      <c r="E15110" s="1">
        <v>1120.49</v>
      </c>
    </row>
    <row r="15111" spans="1:5" x14ac:dyDescent="0.25">
      <c r="A15111" s="3" t="s">
        <v>15112</v>
      </c>
      <c r="B15111" s="1">
        <v>67.17</v>
      </c>
      <c r="C15111" s="1"/>
      <c r="D15111" s="1"/>
      <c r="E15111" s="1">
        <v>67.17</v>
      </c>
    </row>
    <row r="15112" spans="1:5" x14ac:dyDescent="0.25">
      <c r="A15112" s="3" t="s">
        <v>15113</v>
      </c>
      <c r="B15112" s="1">
        <v>4.99</v>
      </c>
      <c r="C15112" s="1"/>
      <c r="D15112" s="1">
        <v>8.99</v>
      </c>
      <c r="E15112" s="1">
        <v>13.98</v>
      </c>
    </row>
    <row r="15113" spans="1:5" x14ac:dyDescent="0.25">
      <c r="A15113" s="3" t="s">
        <v>15114</v>
      </c>
      <c r="B15113" s="1">
        <v>4.99</v>
      </c>
      <c r="C15113" s="1"/>
      <c r="D15113" s="1"/>
      <c r="E15113" s="1">
        <v>4.99</v>
      </c>
    </row>
    <row r="15114" spans="1:5" x14ac:dyDescent="0.25">
      <c r="A15114" s="3" t="s">
        <v>15115</v>
      </c>
      <c r="B15114" s="1">
        <v>34.99</v>
      </c>
      <c r="C15114" s="1">
        <v>1903.48</v>
      </c>
      <c r="D15114" s="1"/>
      <c r="E15114" s="1">
        <v>1938.47</v>
      </c>
    </row>
    <row r="15115" spans="1:5" x14ac:dyDescent="0.25">
      <c r="A15115" s="3" t="s">
        <v>15116</v>
      </c>
      <c r="B15115" s="1">
        <v>29.99</v>
      </c>
      <c r="C15115" s="1"/>
      <c r="D15115" s="1">
        <v>62.980000000000004</v>
      </c>
      <c r="E15115" s="1">
        <v>92.97</v>
      </c>
    </row>
    <row r="15116" spans="1:5" x14ac:dyDescent="0.25">
      <c r="A15116" s="3" t="s">
        <v>15117</v>
      </c>
      <c r="B15116" s="1">
        <v>67.930000000000007</v>
      </c>
      <c r="C15116" s="1"/>
      <c r="D15116" s="1"/>
      <c r="E15116" s="1">
        <v>67.930000000000007</v>
      </c>
    </row>
    <row r="15117" spans="1:5" x14ac:dyDescent="0.25">
      <c r="A15117" s="3" t="s">
        <v>15118</v>
      </c>
      <c r="B15117" s="1">
        <v>33.979999999999997</v>
      </c>
      <c r="C15117" s="1"/>
      <c r="D15117" s="1">
        <v>8.99</v>
      </c>
      <c r="E15117" s="1">
        <v>42.97</v>
      </c>
    </row>
    <row r="15118" spans="1:5" x14ac:dyDescent="0.25">
      <c r="A15118" s="3" t="s">
        <v>15119</v>
      </c>
      <c r="B15118" s="1">
        <v>13.98</v>
      </c>
      <c r="C15118" s="1">
        <v>2443.35</v>
      </c>
      <c r="D15118" s="1">
        <v>63.5</v>
      </c>
      <c r="E15118" s="1">
        <v>2520.8299999999995</v>
      </c>
    </row>
    <row r="15119" spans="1:5" x14ac:dyDescent="0.25">
      <c r="A15119" s="3" t="s">
        <v>15120</v>
      </c>
      <c r="B15119" s="1"/>
      <c r="C15119" s="1">
        <v>4455.4896000000008</v>
      </c>
      <c r="D15119" s="1">
        <v>8.99</v>
      </c>
      <c r="E15119" s="1">
        <v>4464.4796000000006</v>
      </c>
    </row>
    <row r="15120" spans="1:5" x14ac:dyDescent="0.25">
      <c r="A15120" s="3" t="s">
        <v>15121</v>
      </c>
      <c r="B15120" s="1">
        <v>39.980000000000004</v>
      </c>
      <c r="C15120" s="1"/>
      <c r="D15120" s="1"/>
      <c r="E15120" s="1">
        <v>39.980000000000004</v>
      </c>
    </row>
    <row r="15121" spans="1:5" x14ac:dyDescent="0.25">
      <c r="A15121" s="3" t="s">
        <v>15122</v>
      </c>
      <c r="B15121" s="1">
        <v>32.6</v>
      </c>
      <c r="C15121" s="1"/>
      <c r="D15121" s="1"/>
      <c r="E15121" s="1">
        <v>32.6</v>
      </c>
    </row>
    <row r="15122" spans="1:5" x14ac:dyDescent="0.25">
      <c r="A15122" s="3" t="s">
        <v>15123</v>
      </c>
      <c r="B15122" s="1">
        <v>114.96000000000001</v>
      </c>
      <c r="C15122" s="1"/>
      <c r="D15122" s="1"/>
      <c r="E15122" s="1">
        <v>114.96000000000001</v>
      </c>
    </row>
    <row r="15123" spans="1:5" x14ac:dyDescent="0.25">
      <c r="A15123" s="3" t="s">
        <v>15124</v>
      </c>
      <c r="B15123" s="1">
        <v>69.98</v>
      </c>
      <c r="C15123" s="1">
        <v>7147.41</v>
      </c>
      <c r="D15123" s="1">
        <v>8.99</v>
      </c>
      <c r="E15123" s="1">
        <v>7226.3799999999992</v>
      </c>
    </row>
    <row r="15124" spans="1:5" x14ac:dyDescent="0.25">
      <c r="A15124" s="3" t="s">
        <v>15125</v>
      </c>
      <c r="B15124" s="1">
        <v>49.970000000000006</v>
      </c>
      <c r="C15124" s="1">
        <v>6640.61</v>
      </c>
      <c r="D15124" s="1">
        <v>8.99</v>
      </c>
      <c r="E15124" s="1">
        <v>6699.5699999999988</v>
      </c>
    </row>
    <row r="15125" spans="1:5" x14ac:dyDescent="0.25">
      <c r="A15125" s="3" t="s">
        <v>15126</v>
      </c>
      <c r="B15125" s="1">
        <v>14.98</v>
      </c>
      <c r="C15125" s="1"/>
      <c r="D15125" s="1"/>
      <c r="E15125" s="1">
        <v>14.98</v>
      </c>
    </row>
    <row r="15126" spans="1:5" x14ac:dyDescent="0.25">
      <c r="A15126" s="3" t="s">
        <v>15127</v>
      </c>
      <c r="B15126" s="1">
        <v>34.99</v>
      </c>
      <c r="C15126" s="1">
        <v>4144.34</v>
      </c>
      <c r="D15126" s="1">
        <v>49.99</v>
      </c>
      <c r="E15126" s="1">
        <v>4229.32</v>
      </c>
    </row>
    <row r="15127" spans="1:5" x14ac:dyDescent="0.25">
      <c r="A15127" s="3" t="s">
        <v>15128</v>
      </c>
      <c r="B15127" s="1">
        <v>71.580000000000013</v>
      </c>
      <c r="C15127" s="1">
        <v>6021.62</v>
      </c>
      <c r="D15127" s="1"/>
      <c r="E15127" s="1">
        <v>6093.2</v>
      </c>
    </row>
    <row r="15128" spans="1:5" x14ac:dyDescent="0.25">
      <c r="A15128" s="3" t="s">
        <v>15129</v>
      </c>
      <c r="B15128" s="1">
        <v>24.99</v>
      </c>
      <c r="C15128" s="1"/>
      <c r="D15128" s="1"/>
      <c r="E15128" s="1">
        <v>24.99</v>
      </c>
    </row>
    <row r="15129" spans="1:5" x14ac:dyDescent="0.25">
      <c r="A15129" s="3" t="s">
        <v>15130</v>
      </c>
      <c r="B15129" s="1">
        <v>34.99</v>
      </c>
      <c r="C15129" s="1">
        <v>1120.49</v>
      </c>
      <c r="D15129" s="1"/>
      <c r="E15129" s="1">
        <v>1155.48</v>
      </c>
    </row>
    <row r="15130" spans="1:5" x14ac:dyDescent="0.25">
      <c r="A15130" s="3" t="s">
        <v>15131</v>
      </c>
      <c r="B15130" s="1">
        <v>4.99</v>
      </c>
      <c r="C15130" s="1"/>
      <c r="D15130" s="1">
        <v>8.99</v>
      </c>
      <c r="E15130" s="1">
        <v>13.98</v>
      </c>
    </row>
    <row r="15131" spans="1:5" x14ac:dyDescent="0.25">
      <c r="A15131" s="3" t="s">
        <v>15132</v>
      </c>
      <c r="B15131" s="1">
        <v>195.59</v>
      </c>
      <c r="C15131" s="1"/>
      <c r="D15131" s="1"/>
      <c r="E15131" s="1">
        <v>195.59</v>
      </c>
    </row>
    <row r="15132" spans="1:5" x14ac:dyDescent="0.25">
      <c r="A15132" s="3" t="s">
        <v>15133</v>
      </c>
      <c r="B15132" s="1"/>
      <c r="C15132" s="1">
        <v>2294.9899999999998</v>
      </c>
      <c r="D15132" s="1"/>
      <c r="E15132" s="1">
        <v>2294.9899999999998</v>
      </c>
    </row>
    <row r="15133" spans="1:5" x14ac:dyDescent="0.25">
      <c r="A15133" s="3" t="s">
        <v>15134</v>
      </c>
      <c r="B15133" s="1">
        <v>68.97</v>
      </c>
      <c r="C15133" s="1"/>
      <c r="D15133" s="1"/>
      <c r="E15133" s="1">
        <v>68.97</v>
      </c>
    </row>
    <row r="15134" spans="1:5" x14ac:dyDescent="0.25">
      <c r="A15134" s="3" t="s">
        <v>15135</v>
      </c>
      <c r="B15134" s="1">
        <v>39.980000000000004</v>
      </c>
      <c r="C15134" s="1"/>
      <c r="D15134" s="1"/>
      <c r="E15134" s="1">
        <v>39.980000000000004</v>
      </c>
    </row>
    <row r="15135" spans="1:5" x14ac:dyDescent="0.25">
      <c r="A15135" s="3" t="s">
        <v>15136</v>
      </c>
      <c r="B15135" s="1">
        <v>34.99</v>
      </c>
      <c r="C15135" s="1">
        <v>6021.62</v>
      </c>
      <c r="D15135" s="1">
        <v>78.48</v>
      </c>
      <c r="E15135" s="1">
        <v>6135.0899999999992</v>
      </c>
    </row>
    <row r="15136" spans="1:5" x14ac:dyDescent="0.25">
      <c r="A15136" s="3" t="s">
        <v>15137</v>
      </c>
      <c r="B15136" s="1">
        <v>76.94</v>
      </c>
      <c r="C15136" s="1"/>
      <c r="D15136" s="1"/>
      <c r="E15136" s="1">
        <v>76.94</v>
      </c>
    </row>
    <row r="15137" spans="1:5" x14ac:dyDescent="0.25">
      <c r="A15137" s="3" t="s">
        <v>15138</v>
      </c>
      <c r="B15137" s="1">
        <v>36.269999999999996</v>
      </c>
      <c r="C15137" s="1">
        <v>4614.84</v>
      </c>
      <c r="D15137" s="1"/>
      <c r="E15137" s="1">
        <v>4651.1099999999997</v>
      </c>
    </row>
    <row r="15138" spans="1:5" x14ac:dyDescent="0.25">
      <c r="A15138" s="3" t="s">
        <v>15139</v>
      </c>
      <c r="B15138" s="1">
        <v>31.279999999999998</v>
      </c>
      <c r="C15138" s="1">
        <v>742.35</v>
      </c>
      <c r="D15138" s="1"/>
      <c r="E15138" s="1">
        <v>773.63</v>
      </c>
    </row>
    <row r="15139" spans="1:5" x14ac:dyDescent="0.25">
      <c r="A15139" s="3" t="s">
        <v>15140</v>
      </c>
      <c r="B15139" s="1">
        <v>22.93</v>
      </c>
      <c r="C15139" s="1">
        <v>4344.0882000000001</v>
      </c>
      <c r="D15139" s="1"/>
      <c r="E15139" s="1">
        <v>4367.0181999999995</v>
      </c>
    </row>
    <row r="15140" spans="1:5" x14ac:dyDescent="0.25">
      <c r="A15140" s="3" t="s">
        <v>15141</v>
      </c>
      <c r="B15140" s="1">
        <v>34.99</v>
      </c>
      <c r="C15140" s="1">
        <v>2384.0700000000002</v>
      </c>
      <c r="D15140" s="1"/>
      <c r="E15140" s="1">
        <v>2419.06</v>
      </c>
    </row>
    <row r="15141" spans="1:5" x14ac:dyDescent="0.25">
      <c r="A15141" s="3" t="s">
        <v>15142</v>
      </c>
      <c r="B15141" s="1">
        <v>63.97</v>
      </c>
      <c r="C15141" s="1">
        <v>1120.49</v>
      </c>
      <c r="D15141" s="1">
        <v>49.99</v>
      </c>
      <c r="E15141" s="1">
        <v>1234.45</v>
      </c>
    </row>
    <row r="15142" spans="1:5" x14ac:dyDescent="0.25">
      <c r="A15142" s="3" t="s">
        <v>15143</v>
      </c>
      <c r="B15142" s="1"/>
      <c r="C15142" s="1">
        <v>742.35</v>
      </c>
      <c r="D15142" s="1"/>
      <c r="E15142" s="1">
        <v>742.35</v>
      </c>
    </row>
    <row r="15143" spans="1:5" x14ac:dyDescent="0.25">
      <c r="A15143" s="3" t="s">
        <v>15144</v>
      </c>
      <c r="B15143" s="1"/>
      <c r="C15143" s="1">
        <v>2636.4096</v>
      </c>
      <c r="D15143" s="1">
        <v>53.99</v>
      </c>
      <c r="E15143" s="1">
        <v>2690.3995999999997</v>
      </c>
    </row>
    <row r="15144" spans="1:5" x14ac:dyDescent="0.25">
      <c r="A15144" s="3" t="s">
        <v>15145</v>
      </c>
      <c r="B15144" s="1"/>
      <c r="C15144" s="1"/>
      <c r="D15144" s="1">
        <v>53.99</v>
      </c>
      <c r="E15144" s="1">
        <v>53.99</v>
      </c>
    </row>
    <row r="15145" spans="1:5" x14ac:dyDescent="0.25">
      <c r="A15145" s="3" t="s">
        <v>15146</v>
      </c>
      <c r="B15145" s="1">
        <v>21.93</v>
      </c>
      <c r="C15145" s="1">
        <v>1214.8499999999999</v>
      </c>
      <c r="D15145" s="1"/>
      <c r="E15145" s="1">
        <v>1236.78</v>
      </c>
    </row>
    <row r="15146" spans="1:5" x14ac:dyDescent="0.25">
      <c r="A15146" s="3" t="s">
        <v>15147</v>
      </c>
      <c r="B15146" s="1">
        <v>22.93</v>
      </c>
      <c r="C15146" s="1">
        <v>4344.0882000000001</v>
      </c>
      <c r="D15146" s="1"/>
      <c r="E15146" s="1">
        <v>4367.0181999999995</v>
      </c>
    </row>
    <row r="15147" spans="1:5" x14ac:dyDescent="0.25">
      <c r="A15147" s="3" t="s">
        <v>15148</v>
      </c>
      <c r="B15147" s="1">
        <v>3.99</v>
      </c>
      <c r="C15147" s="1"/>
      <c r="D15147" s="1">
        <v>8.99</v>
      </c>
      <c r="E15147" s="1">
        <v>12.98</v>
      </c>
    </row>
    <row r="15148" spans="1:5" x14ac:dyDescent="0.25">
      <c r="A15148" s="3" t="s">
        <v>15149</v>
      </c>
      <c r="B15148" s="1">
        <v>98.96</v>
      </c>
      <c r="C15148" s="1">
        <v>6885.6224999999995</v>
      </c>
      <c r="D15148" s="1">
        <v>58.980000000000004</v>
      </c>
      <c r="E15148" s="1">
        <v>7043.5624999999982</v>
      </c>
    </row>
    <row r="15149" spans="1:5" x14ac:dyDescent="0.25">
      <c r="A15149" s="3" t="s">
        <v>15150</v>
      </c>
      <c r="B15149" s="1">
        <v>56.97</v>
      </c>
      <c r="C15149" s="1"/>
      <c r="D15149" s="1">
        <v>17.98</v>
      </c>
      <c r="E15149" s="1">
        <v>74.95</v>
      </c>
    </row>
    <row r="15150" spans="1:5" x14ac:dyDescent="0.25">
      <c r="A15150" s="3" t="s">
        <v>15151</v>
      </c>
      <c r="B15150" s="1">
        <v>34.99</v>
      </c>
      <c r="C15150" s="1">
        <v>1903.48</v>
      </c>
      <c r="D15150" s="1"/>
      <c r="E15150" s="1">
        <v>1938.47</v>
      </c>
    </row>
    <row r="15151" spans="1:5" x14ac:dyDescent="0.25">
      <c r="A15151" s="3" t="s">
        <v>15152</v>
      </c>
      <c r="B15151" s="1">
        <v>186.28</v>
      </c>
      <c r="C15151" s="1"/>
      <c r="D15151" s="1">
        <v>94.47999999999999</v>
      </c>
      <c r="E15151" s="1">
        <v>280.76</v>
      </c>
    </row>
    <row r="15152" spans="1:5" x14ac:dyDescent="0.25">
      <c r="A15152" s="3" t="s">
        <v>15153</v>
      </c>
      <c r="B15152" s="1"/>
      <c r="C15152" s="1">
        <v>3374.99</v>
      </c>
      <c r="D15152" s="1"/>
      <c r="E15152" s="1">
        <v>3374.99</v>
      </c>
    </row>
    <row r="15153" spans="1:5" x14ac:dyDescent="0.25">
      <c r="A15153" s="3" t="s">
        <v>15154</v>
      </c>
      <c r="B15153" s="1">
        <v>34.99</v>
      </c>
      <c r="C15153" s="1">
        <v>4698.76</v>
      </c>
      <c r="D15153" s="1">
        <v>24.49</v>
      </c>
      <c r="E15153" s="1">
        <v>4758.24</v>
      </c>
    </row>
    <row r="15154" spans="1:5" x14ac:dyDescent="0.25">
      <c r="A15154" s="3" t="s">
        <v>15155</v>
      </c>
      <c r="B15154" s="1"/>
      <c r="C15154" s="1">
        <v>2181.5625</v>
      </c>
      <c r="D15154" s="1"/>
      <c r="E15154" s="1">
        <v>2181.5625</v>
      </c>
    </row>
    <row r="15155" spans="1:5" x14ac:dyDescent="0.25">
      <c r="A15155" s="3" t="s">
        <v>15156</v>
      </c>
      <c r="B15155" s="1">
        <v>36.96</v>
      </c>
      <c r="C15155" s="1">
        <v>2983.34</v>
      </c>
      <c r="D15155" s="1">
        <v>24.49</v>
      </c>
      <c r="E15155" s="1">
        <v>3044.7899999999995</v>
      </c>
    </row>
    <row r="15156" spans="1:5" x14ac:dyDescent="0.25">
      <c r="A15156" s="3" t="s">
        <v>15157</v>
      </c>
      <c r="B15156" s="1">
        <v>7.95</v>
      </c>
      <c r="C15156" s="1">
        <v>3443.7874999999999</v>
      </c>
      <c r="D15156" s="1"/>
      <c r="E15156" s="1">
        <v>3451.7374999999997</v>
      </c>
    </row>
    <row r="15157" spans="1:5" x14ac:dyDescent="0.25">
      <c r="A15157" s="3" t="s">
        <v>15158</v>
      </c>
      <c r="B15157" s="1">
        <v>61.97</v>
      </c>
      <c r="C15157" s="1">
        <v>4233.9381999999996</v>
      </c>
      <c r="D15157" s="1">
        <v>17.98</v>
      </c>
      <c r="E15157" s="1">
        <v>4313.8881999999985</v>
      </c>
    </row>
    <row r="15158" spans="1:5" x14ac:dyDescent="0.25">
      <c r="A15158" s="3" t="s">
        <v>15159</v>
      </c>
      <c r="B15158" s="1">
        <v>32.28</v>
      </c>
      <c r="C15158" s="1"/>
      <c r="D15158" s="1"/>
      <c r="E15158" s="1">
        <v>32.28</v>
      </c>
    </row>
    <row r="15159" spans="1:5" x14ac:dyDescent="0.25">
      <c r="A15159" s="3" t="s">
        <v>15160</v>
      </c>
      <c r="B15159" s="1">
        <v>41.95</v>
      </c>
      <c r="C15159" s="1"/>
      <c r="D15159" s="1">
        <v>8.99</v>
      </c>
      <c r="E15159" s="1">
        <v>50.940000000000005</v>
      </c>
    </row>
    <row r="15160" spans="1:5" x14ac:dyDescent="0.25">
      <c r="A15160" s="3" t="s">
        <v>15161</v>
      </c>
      <c r="B15160" s="1">
        <v>49.970000000000006</v>
      </c>
      <c r="C15160" s="1">
        <v>5691.4025000000001</v>
      </c>
      <c r="D15160" s="1">
        <v>63.5</v>
      </c>
      <c r="E15160" s="1">
        <v>5804.8724999999995</v>
      </c>
    </row>
    <row r="15161" spans="1:5" x14ac:dyDescent="0.25">
      <c r="A15161" s="3" t="s">
        <v>15162</v>
      </c>
      <c r="B15161" s="1">
        <v>32.6</v>
      </c>
      <c r="C15161" s="1">
        <v>2443.35</v>
      </c>
      <c r="D15161" s="1"/>
      <c r="E15161" s="1">
        <v>2475.9499999999998</v>
      </c>
    </row>
    <row r="15162" spans="1:5" x14ac:dyDescent="0.25">
      <c r="A15162" s="3" t="s">
        <v>15163</v>
      </c>
      <c r="B15162" s="1">
        <v>74.98</v>
      </c>
      <c r="C15162" s="1">
        <v>6753.1581999999999</v>
      </c>
      <c r="D15162" s="1">
        <v>62.980000000000004</v>
      </c>
      <c r="E15162" s="1">
        <v>6891.118199999999</v>
      </c>
    </row>
    <row r="15163" spans="1:5" x14ac:dyDescent="0.25">
      <c r="A15163" s="3" t="s">
        <v>15164</v>
      </c>
      <c r="B15163" s="1">
        <v>63.97</v>
      </c>
      <c r="C15163" s="1"/>
      <c r="D15163" s="1">
        <v>74.48</v>
      </c>
      <c r="E15163" s="1">
        <v>138.44999999999999</v>
      </c>
    </row>
    <row r="15164" spans="1:5" x14ac:dyDescent="0.25">
      <c r="A15164" s="3" t="s">
        <v>15165</v>
      </c>
      <c r="B15164" s="1"/>
      <c r="C15164" s="1">
        <v>1700.99</v>
      </c>
      <c r="D15164" s="1">
        <v>49.99</v>
      </c>
      <c r="E15164" s="1">
        <v>1750.98</v>
      </c>
    </row>
    <row r="15165" spans="1:5" x14ac:dyDescent="0.25">
      <c r="A15165" s="3" t="s">
        <v>15166</v>
      </c>
      <c r="B15165" s="1">
        <v>34.99</v>
      </c>
      <c r="C15165" s="1">
        <v>2813.7696000000001</v>
      </c>
      <c r="D15165" s="1"/>
      <c r="E15165" s="1">
        <v>2848.7595999999999</v>
      </c>
    </row>
    <row r="15166" spans="1:5" x14ac:dyDescent="0.25">
      <c r="A15166" s="3" t="s">
        <v>15167</v>
      </c>
      <c r="B15166" s="1">
        <v>21.49</v>
      </c>
      <c r="C15166" s="1"/>
      <c r="D15166" s="1"/>
      <c r="E15166" s="1">
        <v>21.49</v>
      </c>
    </row>
    <row r="15167" spans="1:5" x14ac:dyDescent="0.25">
      <c r="A15167" s="3" t="s">
        <v>15168</v>
      </c>
      <c r="B15167" s="1">
        <v>14.98</v>
      </c>
      <c r="C15167" s="1">
        <v>2721.5524999999998</v>
      </c>
      <c r="D15167" s="1">
        <v>24.49</v>
      </c>
      <c r="E15167" s="1">
        <v>2761.0224999999991</v>
      </c>
    </row>
    <row r="15168" spans="1:5" x14ac:dyDescent="0.25">
      <c r="A15168" s="3" t="s">
        <v>15169</v>
      </c>
      <c r="B15168" s="1">
        <v>7.28</v>
      </c>
      <c r="C15168" s="1"/>
      <c r="D15168" s="1"/>
      <c r="E15168" s="1">
        <v>7.28</v>
      </c>
    </row>
    <row r="15169" spans="1:5" x14ac:dyDescent="0.25">
      <c r="A15169" s="3" t="s">
        <v>15170</v>
      </c>
      <c r="B15169" s="1">
        <v>57.92</v>
      </c>
      <c r="C15169" s="1">
        <v>6615.61</v>
      </c>
      <c r="D15169" s="1"/>
      <c r="E15169" s="1">
        <v>6673.5299999999988</v>
      </c>
    </row>
    <row r="15170" spans="1:5" x14ac:dyDescent="0.25">
      <c r="A15170" s="3" t="s">
        <v>15171</v>
      </c>
      <c r="B15170" s="1">
        <v>141.24</v>
      </c>
      <c r="C15170" s="1"/>
      <c r="D15170" s="1">
        <v>123.97999999999999</v>
      </c>
      <c r="E15170" s="1">
        <v>265.22000000000003</v>
      </c>
    </row>
    <row r="15171" spans="1:5" x14ac:dyDescent="0.25">
      <c r="A15171" s="3" t="s">
        <v>15172</v>
      </c>
      <c r="B15171" s="1">
        <v>13.98</v>
      </c>
      <c r="C15171" s="1">
        <v>2721.5524999999998</v>
      </c>
      <c r="D15171" s="1">
        <v>53.99</v>
      </c>
      <c r="E15171" s="1">
        <v>2789.5224999999991</v>
      </c>
    </row>
    <row r="15172" spans="1:5" x14ac:dyDescent="0.25">
      <c r="A15172" s="3" t="s">
        <v>15173</v>
      </c>
      <c r="B15172" s="1">
        <v>9.99</v>
      </c>
      <c r="C15172" s="1">
        <v>5898.26</v>
      </c>
      <c r="D15172" s="1"/>
      <c r="E15172" s="1">
        <v>5908.25</v>
      </c>
    </row>
    <row r="15173" spans="1:5" x14ac:dyDescent="0.25">
      <c r="A15173" s="3" t="s">
        <v>15174</v>
      </c>
      <c r="B15173" s="1"/>
      <c r="C15173" s="1">
        <v>4369.0882000000001</v>
      </c>
      <c r="D15173" s="1"/>
      <c r="E15173" s="1">
        <v>4369.0882000000001</v>
      </c>
    </row>
    <row r="15174" spans="1:5" x14ac:dyDescent="0.25">
      <c r="A15174" s="3" t="s">
        <v>15175</v>
      </c>
      <c r="B15174" s="1">
        <v>28.979999999999997</v>
      </c>
      <c r="C15174" s="1"/>
      <c r="D15174" s="1">
        <v>49.99</v>
      </c>
      <c r="E15174" s="1">
        <v>78.97</v>
      </c>
    </row>
    <row r="15175" spans="1:5" x14ac:dyDescent="0.25">
      <c r="A15175" s="3" t="s">
        <v>15176</v>
      </c>
      <c r="B15175" s="1">
        <v>37.269999999999996</v>
      </c>
      <c r="C15175" s="1"/>
      <c r="D15175" s="1"/>
      <c r="E15175" s="1">
        <v>37.269999999999996</v>
      </c>
    </row>
    <row r="15176" spans="1:5" x14ac:dyDescent="0.25">
      <c r="A15176" s="3" t="s">
        <v>15177</v>
      </c>
      <c r="B15176" s="1">
        <v>28.979999999999997</v>
      </c>
      <c r="C15176" s="1">
        <v>1700.99</v>
      </c>
      <c r="D15176" s="1"/>
      <c r="E15176" s="1">
        <v>1729.97</v>
      </c>
    </row>
    <row r="15177" spans="1:5" x14ac:dyDescent="0.25">
      <c r="A15177" s="3" t="s">
        <v>15178</v>
      </c>
      <c r="B15177" s="1">
        <v>21.98</v>
      </c>
      <c r="C15177" s="1"/>
      <c r="D15177" s="1">
        <v>53.99</v>
      </c>
      <c r="E15177" s="1">
        <v>75.97</v>
      </c>
    </row>
    <row r="15178" spans="1:5" x14ac:dyDescent="0.25">
      <c r="A15178" s="3" t="s">
        <v>15179</v>
      </c>
      <c r="B15178" s="1">
        <v>7.28</v>
      </c>
      <c r="C15178" s="1"/>
      <c r="D15178" s="1"/>
      <c r="E15178" s="1">
        <v>7.28</v>
      </c>
    </row>
    <row r="15179" spans="1:5" x14ac:dyDescent="0.25">
      <c r="A15179" s="3" t="s">
        <v>15180</v>
      </c>
      <c r="B15179" s="1"/>
      <c r="C15179" s="1">
        <v>1903.48</v>
      </c>
      <c r="D15179" s="1">
        <v>53.99</v>
      </c>
      <c r="E15179" s="1">
        <v>1957.47</v>
      </c>
    </row>
    <row r="15180" spans="1:5" x14ac:dyDescent="0.25">
      <c r="A15180" s="3" t="s">
        <v>15181</v>
      </c>
      <c r="B15180" s="1">
        <v>49.97</v>
      </c>
      <c r="C15180" s="1">
        <v>6464.33</v>
      </c>
      <c r="D15180" s="1">
        <v>78.48</v>
      </c>
      <c r="E15180" s="1">
        <v>6592.7799999999988</v>
      </c>
    </row>
    <row r="15181" spans="1:5" x14ac:dyDescent="0.25">
      <c r="A15181" s="3" t="s">
        <v>15182</v>
      </c>
      <c r="B15181" s="1">
        <v>4.99</v>
      </c>
      <c r="C15181" s="1"/>
      <c r="D15181" s="1"/>
      <c r="E15181" s="1">
        <v>4.99</v>
      </c>
    </row>
    <row r="15182" spans="1:5" x14ac:dyDescent="0.25">
      <c r="A15182" s="3" t="s">
        <v>15183</v>
      </c>
      <c r="B15182" s="1">
        <v>39.980000000000004</v>
      </c>
      <c r="C15182" s="1"/>
      <c r="D15182" s="1">
        <v>24.49</v>
      </c>
      <c r="E15182" s="1">
        <v>64.47</v>
      </c>
    </row>
    <row r="15183" spans="1:5" x14ac:dyDescent="0.25">
      <c r="A15183" s="3" t="s">
        <v>15184</v>
      </c>
      <c r="B15183" s="1">
        <v>109.97</v>
      </c>
      <c r="C15183" s="1">
        <v>8054.0499999999993</v>
      </c>
      <c r="D15183" s="1">
        <v>48.98</v>
      </c>
      <c r="E15183" s="1">
        <v>8212.9999999999982</v>
      </c>
    </row>
    <row r="15184" spans="1:5" x14ac:dyDescent="0.25">
      <c r="A15184" s="3" t="s">
        <v>15185</v>
      </c>
      <c r="B15184" s="1">
        <v>34.99</v>
      </c>
      <c r="C15184" s="1">
        <v>1903.48</v>
      </c>
      <c r="D15184" s="1"/>
      <c r="E15184" s="1">
        <v>1938.47</v>
      </c>
    </row>
    <row r="15185" spans="1:5" x14ac:dyDescent="0.25">
      <c r="A15185" s="3" t="s">
        <v>15186</v>
      </c>
      <c r="B15185" s="1">
        <v>49.97</v>
      </c>
      <c r="C15185" s="1">
        <v>564.99</v>
      </c>
      <c r="D15185" s="1">
        <v>24.49</v>
      </c>
      <c r="E15185" s="1">
        <v>639.45000000000005</v>
      </c>
    </row>
    <row r="15186" spans="1:5" x14ac:dyDescent="0.25">
      <c r="A15186" s="3" t="s">
        <v>15187</v>
      </c>
      <c r="B15186" s="1">
        <v>163.99</v>
      </c>
      <c r="C15186" s="1"/>
      <c r="D15186" s="1"/>
      <c r="E15186" s="1">
        <v>163.99</v>
      </c>
    </row>
    <row r="15187" spans="1:5" x14ac:dyDescent="0.25">
      <c r="A15187" s="3" t="s">
        <v>15188</v>
      </c>
      <c r="B15187" s="1">
        <v>39.980000000000004</v>
      </c>
      <c r="C15187" s="1"/>
      <c r="D15187" s="1"/>
      <c r="E15187" s="1">
        <v>39.980000000000004</v>
      </c>
    </row>
    <row r="15188" spans="1:5" x14ac:dyDescent="0.25">
      <c r="A15188" s="3" t="s">
        <v>15189</v>
      </c>
      <c r="B15188" s="1"/>
      <c r="C15188" s="1"/>
      <c r="D15188" s="1">
        <v>69.989999999999995</v>
      </c>
      <c r="E15188" s="1">
        <v>69.989999999999995</v>
      </c>
    </row>
    <row r="15189" spans="1:5" x14ac:dyDescent="0.25">
      <c r="A15189" s="3" t="s">
        <v>15190</v>
      </c>
      <c r="B15189" s="1">
        <v>13.98</v>
      </c>
      <c r="C15189" s="1">
        <v>6021.62</v>
      </c>
      <c r="D15189" s="1">
        <v>62.980000000000004</v>
      </c>
      <c r="E15189" s="1">
        <v>6098.579999999999</v>
      </c>
    </row>
    <row r="15190" spans="1:5" x14ac:dyDescent="0.25">
      <c r="A15190" s="3" t="s">
        <v>15191</v>
      </c>
      <c r="B15190" s="1">
        <v>37.269999999999996</v>
      </c>
      <c r="C15190" s="1">
        <v>769.49</v>
      </c>
      <c r="D15190" s="1"/>
      <c r="E15190" s="1">
        <v>806.76</v>
      </c>
    </row>
    <row r="15191" spans="1:5" x14ac:dyDescent="0.25">
      <c r="A15191" s="3" t="s">
        <v>15192</v>
      </c>
      <c r="B15191" s="1">
        <v>33.979999999999997</v>
      </c>
      <c r="C15191" s="1"/>
      <c r="D15191" s="1"/>
      <c r="E15191" s="1">
        <v>33.979999999999997</v>
      </c>
    </row>
    <row r="15192" spans="1:5" x14ac:dyDescent="0.25">
      <c r="A15192" s="3" t="s">
        <v>15193</v>
      </c>
      <c r="B15192" s="1">
        <v>76.150000000000006</v>
      </c>
      <c r="C15192" s="1"/>
      <c r="D15192" s="1"/>
      <c r="E15192" s="1">
        <v>76.150000000000006</v>
      </c>
    </row>
    <row r="15193" spans="1:5" x14ac:dyDescent="0.25">
      <c r="A15193" s="3" t="s">
        <v>15194</v>
      </c>
      <c r="B15193" s="1">
        <v>13.98</v>
      </c>
      <c r="C15193" s="1">
        <v>3750.0882000000001</v>
      </c>
      <c r="D15193" s="1"/>
      <c r="E15193" s="1">
        <v>3764.0681999999997</v>
      </c>
    </row>
    <row r="15194" spans="1:5" x14ac:dyDescent="0.25">
      <c r="A15194" s="3" t="s">
        <v>15195</v>
      </c>
      <c r="B15194" s="1">
        <v>64.97</v>
      </c>
      <c r="C15194" s="1">
        <v>2746.5524999999998</v>
      </c>
      <c r="D15194" s="1"/>
      <c r="E15194" s="1">
        <v>2811.5224999999991</v>
      </c>
    </row>
    <row r="15195" spans="1:5" x14ac:dyDescent="0.25">
      <c r="A15195" s="3" t="s">
        <v>15196</v>
      </c>
      <c r="B15195" s="1"/>
      <c r="C15195" s="1">
        <v>3212.84</v>
      </c>
      <c r="D15195" s="1">
        <v>49.99</v>
      </c>
      <c r="E15195" s="1">
        <v>3262.83</v>
      </c>
    </row>
    <row r="15196" spans="1:5" x14ac:dyDescent="0.25">
      <c r="A15196" s="3" t="s">
        <v>15197</v>
      </c>
      <c r="B15196" s="1">
        <v>36.269999999999996</v>
      </c>
      <c r="C15196" s="1">
        <v>4589.84</v>
      </c>
      <c r="D15196" s="1"/>
      <c r="E15196" s="1">
        <v>4626.1099999999997</v>
      </c>
    </row>
    <row r="15197" spans="1:5" x14ac:dyDescent="0.25">
      <c r="A15197" s="3" t="s">
        <v>15198</v>
      </c>
      <c r="B15197" s="1">
        <v>24.27</v>
      </c>
      <c r="C15197" s="1">
        <v>4501.5524999999998</v>
      </c>
      <c r="D15197" s="1"/>
      <c r="E15197" s="1">
        <v>4525.8224999999993</v>
      </c>
    </row>
    <row r="15198" spans="1:5" x14ac:dyDescent="0.25">
      <c r="A15198" s="3" t="s">
        <v>15199</v>
      </c>
      <c r="B15198" s="1">
        <v>14.98</v>
      </c>
      <c r="C15198" s="1"/>
      <c r="D15198" s="1"/>
      <c r="E15198" s="1">
        <v>14.98</v>
      </c>
    </row>
    <row r="15199" spans="1:5" x14ac:dyDescent="0.25">
      <c r="A15199" s="3" t="s">
        <v>15200</v>
      </c>
      <c r="B15199" s="1">
        <v>28.979999999999997</v>
      </c>
      <c r="C15199" s="1">
        <v>1700.99</v>
      </c>
      <c r="D15199" s="1"/>
      <c r="E15199" s="1">
        <v>1729.97</v>
      </c>
    </row>
    <row r="15200" spans="1:5" x14ac:dyDescent="0.25">
      <c r="A15200" s="3" t="s">
        <v>15201</v>
      </c>
      <c r="B15200" s="1">
        <v>116.91</v>
      </c>
      <c r="C15200" s="1"/>
      <c r="D15200" s="1"/>
      <c r="E15200" s="1">
        <v>116.91</v>
      </c>
    </row>
    <row r="15201" spans="1:5" x14ac:dyDescent="0.25">
      <c r="A15201" s="3" t="s">
        <v>15202</v>
      </c>
      <c r="B15201" s="1"/>
      <c r="C15201" s="1">
        <v>2791.4481999999998</v>
      </c>
      <c r="D15201" s="1"/>
      <c r="E15201" s="1">
        <v>2791.4481999999998</v>
      </c>
    </row>
    <row r="15202" spans="1:5" x14ac:dyDescent="0.25">
      <c r="A15202" s="3" t="s">
        <v>15203</v>
      </c>
      <c r="B15202" s="1">
        <v>4.99</v>
      </c>
      <c r="C15202" s="1"/>
      <c r="D15202" s="1">
        <v>24.49</v>
      </c>
      <c r="E15202" s="1">
        <v>29.479999999999997</v>
      </c>
    </row>
    <row r="15203" spans="1:5" x14ac:dyDescent="0.25">
      <c r="A15203" s="3" t="s">
        <v>15204</v>
      </c>
      <c r="B15203" s="1">
        <v>130.79999999999998</v>
      </c>
      <c r="C15203" s="1"/>
      <c r="D15203" s="1">
        <v>49.99</v>
      </c>
      <c r="E15203" s="1">
        <v>180.79</v>
      </c>
    </row>
    <row r="15204" spans="1:5" x14ac:dyDescent="0.25">
      <c r="A15204" s="3" t="s">
        <v>15205</v>
      </c>
      <c r="B15204" s="1">
        <v>34.99</v>
      </c>
      <c r="C15204" s="1">
        <v>1120.49</v>
      </c>
      <c r="D15204" s="1"/>
      <c r="E15204" s="1">
        <v>1155.48</v>
      </c>
    </row>
    <row r="15205" spans="1:5" x14ac:dyDescent="0.25">
      <c r="A15205" s="3" t="s">
        <v>15206</v>
      </c>
      <c r="B15205" s="1">
        <v>13.98</v>
      </c>
      <c r="C15205" s="1">
        <v>2721.5524999999998</v>
      </c>
      <c r="D15205" s="1">
        <v>8.99</v>
      </c>
      <c r="E15205" s="1">
        <v>2744.5224999999991</v>
      </c>
    </row>
    <row r="15206" spans="1:5" x14ac:dyDescent="0.25">
      <c r="A15206" s="3" t="s">
        <v>15207</v>
      </c>
      <c r="B15206" s="1">
        <v>252.32000000000002</v>
      </c>
      <c r="C15206" s="1"/>
      <c r="D15206" s="1"/>
      <c r="E15206" s="1">
        <v>252.32000000000002</v>
      </c>
    </row>
    <row r="15207" spans="1:5" x14ac:dyDescent="0.25">
      <c r="A15207" s="3" t="s">
        <v>15208</v>
      </c>
      <c r="B15207" s="1">
        <v>21.98</v>
      </c>
      <c r="C15207" s="1">
        <v>2319.9899999999998</v>
      </c>
      <c r="D15207" s="1">
        <v>53.99</v>
      </c>
      <c r="E15207" s="1">
        <v>2395.9599999999996</v>
      </c>
    </row>
    <row r="15208" spans="1:5" x14ac:dyDescent="0.25">
      <c r="A15208" s="3" t="s">
        <v>15209</v>
      </c>
      <c r="B15208" s="1">
        <v>4.99</v>
      </c>
      <c r="C15208" s="1"/>
      <c r="D15208" s="1">
        <v>8.99</v>
      </c>
      <c r="E15208" s="1">
        <v>13.98</v>
      </c>
    </row>
    <row r="15209" spans="1:5" x14ac:dyDescent="0.25">
      <c r="A15209" s="3" t="s">
        <v>15210</v>
      </c>
      <c r="B15209" s="1"/>
      <c r="C15209" s="1"/>
      <c r="D15209" s="1">
        <v>94.47999999999999</v>
      </c>
      <c r="E15209" s="1">
        <v>94.47999999999999</v>
      </c>
    </row>
    <row r="15210" spans="1:5" x14ac:dyDescent="0.25">
      <c r="A15210" s="3" t="s">
        <v>15211</v>
      </c>
      <c r="B15210" s="1"/>
      <c r="C15210" s="1"/>
      <c r="D15210" s="1">
        <v>94.47999999999999</v>
      </c>
      <c r="E15210" s="1">
        <v>94.47999999999999</v>
      </c>
    </row>
    <row r="15211" spans="1:5" x14ac:dyDescent="0.25">
      <c r="A15211" s="3" t="s">
        <v>15212</v>
      </c>
      <c r="B15211" s="1">
        <v>34.99</v>
      </c>
      <c r="C15211" s="1">
        <v>539.99</v>
      </c>
      <c r="D15211" s="1"/>
      <c r="E15211" s="1">
        <v>574.98</v>
      </c>
    </row>
    <row r="15212" spans="1:5" x14ac:dyDescent="0.25">
      <c r="A15212" s="3" t="s">
        <v>15213</v>
      </c>
      <c r="B15212" s="1">
        <v>48.97</v>
      </c>
      <c r="C15212" s="1">
        <v>539.99</v>
      </c>
      <c r="D15212" s="1"/>
      <c r="E15212" s="1">
        <v>588.96</v>
      </c>
    </row>
    <row r="15213" spans="1:5" x14ac:dyDescent="0.25">
      <c r="A15213" s="3" t="s">
        <v>15214</v>
      </c>
      <c r="B15213" s="1">
        <v>39.980000000000004</v>
      </c>
      <c r="C15213" s="1"/>
      <c r="D15213" s="1">
        <v>8.99</v>
      </c>
      <c r="E15213" s="1">
        <v>48.970000000000006</v>
      </c>
    </row>
    <row r="15214" spans="1:5" x14ac:dyDescent="0.25">
      <c r="A15214" s="3" t="s">
        <v>15215</v>
      </c>
      <c r="B15214" s="1">
        <v>74.98</v>
      </c>
      <c r="C15214" s="1"/>
      <c r="D15214" s="1">
        <v>53.99</v>
      </c>
      <c r="E15214" s="1">
        <v>128.97</v>
      </c>
    </row>
    <row r="15215" spans="1:5" x14ac:dyDescent="0.25">
      <c r="A15215" s="3" t="s">
        <v>15216</v>
      </c>
      <c r="B15215" s="1">
        <v>13.98</v>
      </c>
      <c r="C15215" s="1">
        <v>539.99</v>
      </c>
      <c r="D15215" s="1"/>
      <c r="E15215" s="1">
        <v>553.97</v>
      </c>
    </row>
    <row r="15216" spans="1:5" x14ac:dyDescent="0.25">
      <c r="A15216" s="3" t="s">
        <v>15217</v>
      </c>
      <c r="B15216" s="1">
        <v>71.95</v>
      </c>
      <c r="C15216" s="1">
        <v>4763.34</v>
      </c>
      <c r="D15216" s="1"/>
      <c r="E15216" s="1">
        <v>4835.2899999999991</v>
      </c>
    </row>
    <row r="15217" spans="1:5" x14ac:dyDescent="0.25">
      <c r="A15217" s="3" t="s">
        <v>15218</v>
      </c>
      <c r="B15217" s="1"/>
      <c r="C15217" s="1">
        <v>1120.49</v>
      </c>
      <c r="D15217" s="1"/>
      <c r="E15217" s="1">
        <v>1120.49</v>
      </c>
    </row>
    <row r="15218" spans="1:5" x14ac:dyDescent="0.25">
      <c r="A15218" s="3" t="s">
        <v>15219</v>
      </c>
      <c r="B15218" s="1">
        <v>14.98</v>
      </c>
      <c r="C15218" s="1"/>
      <c r="D15218" s="1"/>
      <c r="E15218" s="1">
        <v>14.98</v>
      </c>
    </row>
    <row r="15219" spans="1:5" x14ac:dyDescent="0.25">
      <c r="A15219" s="3" t="s">
        <v>15220</v>
      </c>
      <c r="B15219" s="1">
        <v>84.899999999999991</v>
      </c>
      <c r="C15219" s="1"/>
      <c r="D15219" s="1">
        <v>63.5</v>
      </c>
      <c r="E15219" s="1">
        <v>148.39999999999998</v>
      </c>
    </row>
    <row r="15220" spans="1:5" x14ac:dyDescent="0.25">
      <c r="A15220" s="3" t="s">
        <v>15221</v>
      </c>
      <c r="B15220" s="1"/>
      <c r="C15220" s="1">
        <v>4347.76</v>
      </c>
      <c r="D15220" s="1">
        <v>58.980000000000004</v>
      </c>
      <c r="E15220" s="1">
        <v>4406.74</v>
      </c>
    </row>
    <row r="15221" spans="1:5" x14ac:dyDescent="0.25">
      <c r="A15221" s="3" t="s">
        <v>15222</v>
      </c>
      <c r="B15221" s="1">
        <v>56.97</v>
      </c>
      <c r="C15221" s="1"/>
      <c r="D15221" s="1">
        <v>49.99</v>
      </c>
      <c r="E15221" s="1">
        <v>106.96000000000001</v>
      </c>
    </row>
    <row r="15222" spans="1:5" x14ac:dyDescent="0.25">
      <c r="A15222" s="3" t="s">
        <v>15223</v>
      </c>
      <c r="B15222" s="1"/>
      <c r="C15222" s="1"/>
      <c r="D15222" s="1">
        <v>123.97999999999999</v>
      </c>
      <c r="E15222" s="1">
        <v>123.97999999999999</v>
      </c>
    </row>
    <row r="15223" spans="1:5" x14ac:dyDescent="0.25">
      <c r="A15223" s="3" t="s">
        <v>15224</v>
      </c>
      <c r="B15223" s="1"/>
      <c r="C15223" s="1"/>
      <c r="D15223" s="1">
        <v>123.97999999999999</v>
      </c>
      <c r="E15223" s="1">
        <v>123.97999999999999</v>
      </c>
    </row>
    <row r="15224" spans="1:5" x14ac:dyDescent="0.25">
      <c r="A15224" s="3" t="s">
        <v>15225</v>
      </c>
      <c r="B15224" s="1">
        <v>34.99</v>
      </c>
      <c r="C15224" s="1">
        <v>1120.49</v>
      </c>
      <c r="D15224" s="1"/>
      <c r="E15224" s="1">
        <v>1155.48</v>
      </c>
    </row>
    <row r="15225" spans="1:5" x14ac:dyDescent="0.25">
      <c r="A15225" s="3" t="s">
        <v>15226</v>
      </c>
      <c r="B15225" s="1">
        <v>13.98</v>
      </c>
      <c r="C15225" s="1">
        <v>4320.62</v>
      </c>
      <c r="D15225" s="1"/>
      <c r="E15225" s="1">
        <v>4334.5999999999995</v>
      </c>
    </row>
    <row r="15226" spans="1:5" x14ac:dyDescent="0.25">
      <c r="A15226" s="3" t="s">
        <v>15227</v>
      </c>
      <c r="B15226" s="1">
        <v>4.99</v>
      </c>
      <c r="C15226" s="1"/>
      <c r="D15226" s="1">
        <v>63.5</v>
      </c>
      <c r="E15226" s="1">
        <v>68.489999999999995</v>
      </c>
    </row>
    <row r="15227" spans="1:5" x14ac:dyDescent="0.25">
      <c r="A15227" s="3" t="s">
        <v>15228</v>
      </c>
      <c r="B15227" s="1">
        <v>34.99</v>
      </c>
      <c r="C15227" s="1">
        <v>2319.9899999999998</v>
      </c>
      <c r="D15227" s="1">
        <v>24.49</v>
      </c>
      <c r="E15227" s="1">
        <v>2379.4699999999993</v>
      </c>
    </row>
    <row r="15228" spans="1:5" x14ac:dyDescent="0.25">
      <c r="A15228" s="3" t="s">
        <v>15229</v>
      </c>
      <c r="B15228" s="1">
        <v>81.96</v>
      </c>
      <c r="C15228" s="1"/>
      <c r="D15228" s="1"/>
      <c r="E15228" s="1">
        <v>81.96</v>
      </c>
    </row>
    <row r="15229" spans="1:5" x14ac:dyDescent="0.25">
      <c r="A15229" s="3" t="s">
        <v>15230</v>
      </c>
      <c r="B15229" s="1">
        <v>59.980000000000004</v>
      </c>
      <c r="C15229" s="1"/>
      <c r="D15229" s="1"/>
      <c r="E15229" s="1">
        <v>59.980000000000004</v>
      </c>
    </row>
    <row r="15230" spans="1:5" x14ac:dyDescent="0.25">
      <c r="A15230" s="3" t="s">
        <v>15231</v>
      </c>
      <c r="B15230" s="1"/>
      <c r="C15230" s="1">
        <v>2294.9899999999998</v>
      </c>
      <c r="D15230" s="1"/>
      <c r="E15230" s="1">
        <v>2294.9899999999998</v>
      </c>
    </row>
    <row r="15231" spans="1:5" x14ac:dyDescent="0.25">
      <c r="A15231" s="3" t="s">
        <v>15232</v>
      </c>
      <c r="B15231" s="1">
        <v>24.99</v>
      </c>
      <c r="C15231" s="1"/>
      <c r="D15231" s="1">
        <v>53.99</v>
      </c>
      <c r="E15231" s="1">
        <v>78.98</v>
      </c>
    </row>
    <row r="15232" spans="1:5" x14ac:dyDescent="0.25">
      <c r="A15232" s="3" t="s">
        <v>15233</v>
      </c>
      <c r="B15232" s="1">
        <v>71.580000000000013</v>
      </c>
      <c r="C15232" s="1"/>
      <c r="D15232" s="1"/>
      <c r="E15232" s="1">
        <v>71.580000000000013</v>
      </c>
    </row>
    <row r="15233" spans="1:5" x14ac:dyDescent="0.25">
      <c r="A15233" s="3" t="s">
        <v>15234</v>
      </c>
      <c r="B15233" s="1">
        <v>13.98</v>
      </c>
      <c r="C15233" s="1">
        <v>2384.0700000000002</v>
      </c>
      <c r="D15233" s="1"/>
      <c r="E15233" s="1">
        <v>2398.0499999999997</v>
      </c>
    </row>
    <row r="15234" spans="1:5" x14ac:dyDescent="0.25">
      <c r="A15234" s="3" t="s">
        <v>15235</v>
      </c>
      <c r="B15234" s="1">
        <v>9.99</v>
      </c>
      <c r="C15234" s="1">
        <v>564.99</v>
      </c>
      <c r="D15234" s="1"/>
      <c r="E15234" s="1">
        <v>574.98</v>
      </c>
    </row>
    <row r="15235" spans="1:5" x14ac:dyDescent="0.25">
      <c r="A15235" s="3" t="s">
        <v>15236</v>
      </c>
      <c r="B15235" s="1">
        <v>39.980000000000004</v>
      </c>
      <c r="C15235" s="1"/>
      <c r="D15235" s="1"/>
      <c r="E15235" s="1">
        <v>39.980000000000004</v>
      </c>
    </row>
    <row r="15236" spans="1:5" x14ac:dyDescent="0.25">
      <c r="A15236" s="3" t="s">
        <v>15237</v>
      </c>
      <c r="B15236" s="1"/>
      <c r="C15236" s="1">
        <v>539.99</v>
      </c>
      <c r="D15236" s="1">
        <v>8.99</v>
      </c>
      <c r="E15236" s="1">
        <v>548.98</v>
      </c>
    </row>
    <row r="15237" spans="1:5" x14ac:dyDescent="0.25">
      <c r="A15237" s="3" t="s">
        <v>15238</v>
      </c>
      <c r="B15237" s="1">
        <v>23.779999999999998</v>
      </c>
      <c r="C15237" s="1"/>
      <c r="D15237" s="1"/>
      <c r="E15237" s="1">
        <v>23.779999999999998</v>
      </c>
    </row>
    <row r="15238" spans="1:5" x14ac:dyDescent="0.25">
      <c r="A15238" s="3" t="s">
        <v>15239</v>
      </c>
      <c r="B15238" s="1">
        <v>34.99</v>
      </c>
      <c r="C15238" s="1">
        <v>539.99</v>
      </c>
      <c r="D15238" s="1"/>
      <c r="E15238" s="1">
        <v>574.98</v>
      </c>
    </row>
    <row r="15239" spans="1:5" x14ac:dyDescent="0.25">
      <c r="A15239" s="3" t="s">
        <v>15240</v>
      </c>
      <c r="B15239" s="1">
        <v>13.98</v>
      </c>
      <c r="C15239" s="1">
        <v>2120.9274999999998</v>
      </c>
      <c r="D15239" s="1">
        <v>8.99</v>
      </c>
      <c r="E15239" s="1">
        <v>2143.8974999999991</v>
      </c>
    </row>
    <row r="15240" spans="1:5" x14ac:dyDescent="0.25">
      <c r="A15240" s="3" t="s">
        <v>15241</v>
      </c>
      <c r="B15240" s="1"/>
      <c r="C15240" s="1">
        <v>782.99</v>
      </c>
      <c r="D15240" s="1"/>
      <c r="E15240" s="1">
        <v>782.99</v>
      </c>
    </row>
    <row r="15241" spans="1:5" x14ac:dyDescent="0.25">
      <c r="A15241" s="3" t="s">
        <v>15242</v>
      </c>
      <c r="B15241" s="1">
        <v>49.97</v>
      </c>
      <c r="C15241" s="1"/>
      <c r="D15241" s="1"/>
      <c r="E15241" s="1">
        <v>49.97</v>
      </c>
    </row>
    <row r="15242" spans="1:5" x14ac:dyDescent="0.25">
      <c r="A15242" s="3" t="s">
        <v>15243</v>
      </c>
      <c r="B15242" s="1">
        <v>13.98</v>
      </c>
      <c r="C15242" s="1">
        <v>539.99</v>
      </c>
      <c r="D15242" s="1">
        <v>53.99</v>
      </c>
      <c r="E15242" s="1">
        <v>607.96</v>
      </c>
    </row>
    <row r="15243" spans="1:5" x14ac:dyDescent="0.25">
      <c r="A15243" s="3" t="s">
        <v>15244</v>
      </c>
      <c r="B15243" s="1">
        <v>39.980000000000004</v>
      </c>
      <c r="C15243" s="1"/>
      <c r="D15243" s="1">
        <v>24.49</v>
      </c>
      <c r="E15243" s="1">
        <v>64.47</v>
      </c>
    </row>
    <row r="15244" spans="1:5" x14ac:dyDescent="0.25">
      <c r="A15244" s="3" t="s">
        <v>15245</v>
      </c>
      <c r="B15244" s="1">
        <v>121.94</v>
      </c>
      <c r="C15244" s="1"/>
      <c r="D15244" s="1"/>
      <c r="E15244" s="1">
        <v>121.94</v>
      </c>
    </row>
    <row r="15245" spans="1:5" x14ac:dyDescent="0.25">
      <c r="A15245" s="3" t="s">
        <v>15246</v>
      </c>
      <c r="B15245" s="1">
        <v>34.99</v>
      </c>
      <c r="C15245" s="1">
        <v>539.99</v>
      </c>
      <c r="D15245" s="1"/>
      <c r="E15245" s="1">
        <v>574.98</v>
      </c>
    </row>
    <row r="15246" spans="1:5" x14ac:dyDescent="0.25">
      <c r="A15246" s="3" t="s">
        <v>15247</v>
      </c>
      <c r="B15246" s="1">
        <v>27.279999999999998</v>
      </c>
      <c r="C15246" s="1"/>
      <c r="D15246" s="1"/>
      <c r="E15246" s="1">
        <v>27.279999999999998</v>
      </c>
    </row>
    <row r="15247" spans="1:5" x14ac:dyDescent="0.25">
      <c r="A15247" s="3" t="s">
        <v>15248</v>
      </c>
      <c r="B15247" s="1"/>
      <c r="C15247" s="1">
        <v>3882.5524999999998</v>
      </c>
      <c r="D15247" s="1">
        <v>62.980000000000004</v>
      </c>
      <c r="E15247" s="1">
        <v>3945.5324999999993</v>
      </c>
    </row>
    <row r="15248" spans="1:5" x14ac:dyDescent="0.25">
      <c r="A15248" s="3" t="s">
        <v>15249</v>
      </c>
      <c r="B15248" s="1">
        <v>66.260000000000005</v>
      </c>
      <c r="C15248" s="1"/>
      <c r="D15248" s="1">
        <v>78.48</v>
      </c>
      <c r="E15248" s="1">
        <v>144.74</v>
      </c>
    </row>
    <row r="15249" spans="1:5" x14ac:dyDescent="0.25">
      <c r="A15249" s="3" t="s">
        <v>15250</v>
      </c>
      <c r="B15249" s="1"/>
      <c r="C15249" s="1">
        <v>1120.49</v>
      </c>
      <c r="D15249" s="1"/>
      <c r="E15249" s="1">
        <v>1120.49</v>
      </c>
    </row>
    <row r="15250" spans="1:5" x14ac:dyDescent="0.25">
      <c r="A15250" s="3" t="s">
        <v>15251</v>
      </c>
      <c r="B15250" s="1">
        <v>56.97</v>
      </c>
      <c r="C15250" s="1">
        <v>4476.5524999999998</v>
      </c>
      <c r="D15250" s="1">
        <v>53.99</v>
      </c>
      <c r="E15250" s="1">
        <v>4587.5124999999989</v>
      </c>
    </row>
    <row r="15251" spans="1:5" x14ac:dyDescent="0.25">
      <c r="A15251" s="3" t="s">
        <v>15252</v>
      </c>
      <c r="B15251" s="1">
        <v>31.269999999999996</v>
      </c>
      <c r="C15251" s="1"/>
      <c r="D15251" s="1"/>
      <c r="E15251" s="1">
        <v>31.269999999999996</v>
      </c>
    </row>
    <row r="15252" spans="1:5" x14ac:dyDescent="0.25">
      <c r="A15252" s="3" t="s">
        <v>15253</v>
      </c>
      <c r="B15252" s="1">
        <v>71.580000000000013</v>
      </c>
      <c r="C15252" s="1"/>
      <c r="D15252" s="1">
        <v>24.49</v>
      </c>
      <c r="E15252" s="1">
        <v>96.070000000000007</v>
      </c>
    </row>
    <row r="15253" spans="1:5" x14ac:dyDescent="0.25">
      <c r="A15253" s="3" t="s">
        <v>15254</v>
      </c>
      <c r="B15253" s="1">
        <v>71.580000000000013</v>
      </c>
      <c r="C15253" s="1"/>
      <c r="D15253" s="1"/>
      <c r="E15253" s="1">
        <v>71.580000000000013</v>
      </c>
    </row>
    <row r="15254" spans="1:5" x14ac:dyDescent="0.25">
      <c r="A15254" s="3" t="s">
        <v>15255</v>
      </c>
      <c r="B15254" s="1">
        <v>14.98</v>
      </c>
      <c r="C15254" s="1"/>
      <c r="D15254" s="1">
        <v>53.99</v>
      </c>
      <c r="E15254" s="1">
        <v>68.97</v>
      </c>
    </row>
    <row r="15255" spans="1:5" x14ac:dyDescent="0.25">
      <c r="A15255" s="3" t="s">
        <v>15256</v>
      </c>
      <c r="B15255" s="1">
        <v>68.97</v>
      </c>
      <c r="C15255" s="1">
        <v>1214.8499999999999</v>
      </c>
      <c r="D15255" s="1"/>
      <c r="E15255" s="1">
        <v>1283.82</v>
      </c>
    </row>
    <row r="15256" spans="1:5" x14ac:dyDescent="0.25">
      <c r="A15256" s="3" t="s">
        <v>15257</v>
      </c>
      <c r="B15256" s="1">
        <v>13.98</v>
      </c>
      <c r="C15256" s="1">
        <v>4455.4896000000008</v>
      </c>
      <c r="D15256" s="1">
        <v>8.99</v>
      </c>
      <c r="E15256" s="1">
        <v>4478.4596000000001</v>
      </c>
    </row>
    <row r="15257" spans="1:5" x14ac:dyDescent="0.25">
      <c r="A15257" s="3" t="s">
        <v>15258</v>
      </c>
      <c r="B15257" s="1">
        <v>13.98</v>
      </c>
      <c r="C15257" s="1">
        <v>539.99</v>
      </c>
      <c r="D15257" s="1"/>
      <c r="E15257" s="1">
        <v>553.97</v>
      </c>
    </row>
    <row r="15258" spans="1:5" x14ac:dyDescent="0.25">
      <c r="A15258" s="3" t="s">
        <v>15259</v>
      </c>
      <c r="B15258" s="1">
        <v>21.98</v>
      </c>
      <c r="C15258" s="1">
        <v>2294.9899999999998</v>
      </c>
      <c r="D15258" s="1">
        <v>63.5</v>
      </c>
      <c r="E15258" s="1">
        <v>2380.4699999999998</v>
      </c>
    </row>
    <row r="15259" spans="1:5" x14ac:dyDescent="0.25">
      <c r="A15259" s="3" t="s">
        <v>15260</v>
      </c>
      <c r="B15259" s="1">
        <v>7.28</v>
      </c>
      <c r="C15259" s="1"/>
      <c r="D15259" s="1"/>
      <c r="E15259" s="1">
        <v>7.28</v>
      </c>
    </row>
    <row r="15260" spans="1:5" x14ac:dyDescent="0.25">
      <c r="A15260" s="3" t="s">
        <v>15261</v>
      </c>
      <c r="B15260" s="1">
        <v>34.99</v>
      </c>
      <c r="C15260" s="1">
        <v>1769.9275</v>
      </c>
      <c r="D15260" s="1">
        <v>49.99</v>
      </c>
      <c r="E15260" s="1">
        <v>1854.9075</v>
      </c>
    </row>
    <row r="15261" spans="1:5" x14ac:dyDescent="0.25">
      <c r="A15261" s="3" t="s">
        <v>15262</v>
      </c>
      <c r="B15261" s="1">
        <v>29.99</v>
      </c>
      <c r="C15261" s="1"/>
      <c r="D15261" s="1">
        <v>8.99</v>
      </c>
      <c r="E15261" s="1">
        <v>38.979999999999997</v>
      </c>
    </row>
    <row r="15262" spans="1:5" x14ac:dyDescent="0.25">
      <c r="A15262" s="3" t="s">
        <v>15263</v>
      </c>
      <c r="B15262" s="1">
        <v>36.96</v>
      </c>
      <c r="C15262" s="1">
        <v>3077.9799999999996</v>
      </c>
      <c r="D15262" s="1"/>
      <c r="E15262" s="1">
        <v>3114.9399999999991</v>
      </c>
    </row>
    <row r="15263" spans="1:5" x14ac:dyDescent="0.25">
      <c r="A15263" s="3" t="s">
        <v>15264</v>
      </c>
      <c r="B15263" s="1"/>
      <c r="C15263" s="1"/>
      <c r="D15263" s="1">
        <v>78.97999999999999</v>
      </c>
      <c r="E15263" s="1">
        <v>78.97999999999999</v>
      </c>
    </row>
    <row r="15264" spans="1:5" x14ac:dyDescent="0.25">
      <c r="A15264" s="3" t="s">
        <v>15265</v>
      </c>
      <c r="B15264" s="1">
        <v>22.259999999999998</v>
      </c>
      <c r="C15264" s="1"/>
      <c r="D15264" s="1"/>
      <c r="E15264" s="1">
        <v>22.259999999999998</v>
      </c>
    </row>
    <row r="15265" spans="1:5" x14ac:dyDescent="0.25">
      <c r="A15265" s="3" t="s">
        <v>15266</v>
      </c>
      <c r="B15265" s="1">
        <v>23.779999999999998</v>
      </c>
      <c r="C15265" s="1"/>
      <c r="D15265" s="1"/>
      <c r="E15265" s="1">
        <v>23.779999999999998</v>
      </c>
    </row>
    <row r="15266" spans="1:5" x14ac:dyDescent="0.25">
      <c r="A15266" s="3" t="s">
        <v>15267</v>
      </c>
      <c r="B15266" s="1">
        <v>39.980000000000004</v>
      </c>
      <c r="C15266" s="1"/>
      <c r="D15266" s="1">
        <v>24.49</v>
      </c>
      <c r="E15266" s="1">
        <v>64.47</v>
      </c>
    </row>
    <row r="15267" spans="1:5" x14ac:dyDescent="0.25">
      <c r="A15267" s="3" t="s">
        <v>15268</v>
      </c>
      <c r="B15267" s="1">
        <v>4.99</v>
      </c>
      <c r="C15267" s="1"/>
      <c r="D15267" s="1">
        <v>8.99</v>
      </c>
      <c r="E15267" s="1">
        <v>13.98</v>
      </c>
    </row>
    <row r="15268" spans="1:5" x14ac:dyDescent="0.25">
      <c r="A15268" s="3" t="s">
        <v>15269</v>
      </c>
      <c r="B15268" s="1">
        <v>92.530000000000015</v>
      </c>
      <c r="C15268" s="1"/>
      <c r="D15268" s="1">
        <v>53.99</v>
      </c>
      <c r="E15268" s="1">
        <v>146.52000000000001</v>
      </c>
    </row>
    <row r="15269" spans="1:5" x14ac:dyDescent="0.25">
      <c r="A15269" s="3" t="s">
        <v>15270</v>
      </c>
      <c r="B15269" s="1">
        <v>211.95</v>
      </c>
      <c r="C15269" s="1"/>
      <c r="D15269" s="1">
        <v>153.46</v>
      </c>
      <c r="E15269" s="1">
        <v>365.41</v>
      </c>
    </row>
    <row r="15270" spans="1:5" x14ac:dyDescent="0.25">
      <c r="A15270" s="3" t="s">
        <v>15271</v>
      </c>
      <c r="B15270" s="1"/>
      <c r="C15270" s="1">
        <v>3578.27</v>
      </c>
      <c r="D15270" s="1"/>
      <c r="E15270" s="1">
        <v>3578.27</v>
      </c>
    </row>
    <row r="15271" spans="1:5" x14ac:dyDescent="0.25">
      <c r="A15271" s="3" t="s">
        <v>15272</v>
      </c>
      <c r="B15271" s="1">
        <v>64.97</v>
      </c>
      <c r="C15271" s="1"/>
      <c r="D15271" s="1">
        <v>8.99</v>
      </c>
      <c r="E15271" s="1">
        <v>73.959999999999994</v>
      </c>
    </row>
    <row r="15272" spans="1:5" x14ac:dyDescent="0.25">
      <c r="A15272" s="3" t="s">
        <v>15273</v>
      </c>
      <c r="B15272" s="1">
        <v>32.269999999999996</v>
      </c>
      <c r="C15272" s="1"/>
      <c r="D15272" s="1"/>
      <c r="E15272" s="1">
        <v>32.269999999999996</v>
      </c>
    </row>
    <row r="15273" spans="1:5" x14ac:dyDescent="0.25">
      <c r="A15273" s="3" t="s">
        <v>15274</v>
      </c>
      <c r="B15273" s="1"/>
      <c r="C15273" s="1">
        <v>3578.27</v>
      </c>
      <c r="D15273" s="1"/>
      <c r="E15273" s="1">
        <v>3578.27</v>
      </c>
    </row>
    <row r="15274" spans="1:5" x14ac:dyDescent="0.25">
      <c r="A15274" s="3" t="s">
        <v>15275</v>
      </c>
      <c r="B15274" s="1">
        <v>42.28</v>
      </c>
      <c r="C15274" s="1"/>
      <c r="D15274" s="1">
        <v>8.99</v>
      </c>
      <c r="E15274" s="1">
        <v>51.27</v>
      </c>
    </row>
    <row r="15275" spans="1:5" x14ac:dyDescent="0.25">
      <c r="A15275" s="3" t="s">
        <v>15276</v>
      </c>
      <c r="B15275" s="1">
        <v>34.979999999999997</v>
      </c>
      <c r="C15275" s="1"/>
      <c r="D15275" s="1">
        <v>62.980000000000004</v>
      </c>
      <c r="E15275" s="1">
        <v>97.960000000000008</v>
      </c>
    </row>
    <row r="15276" spans="1:5" x14ac:dyDescent="0.25">
      <c r="A15276" s="3" t="s">
        <v>15277</v>
      </c>
      <c r="B15276" s="1">
        <v>37.269999999999996</v>
      </c>
      <c r="C15276" s="1"/>
      <c r="D15276" s="1"/>
      <c r="E15276" s="1">
        <v>37.269999999999996</v>
      </c>
    </row>
    <row r="15277" spans="1:5" x14ac:dyDescent="0.25">
      <c r="A15277" s="3" t="s">
        <v>15278</v>
      </c>
      <c r="B15277" s="1">
        <v>7.28</v>
      </c>
      <c r="C15277" s="1"/>
      <c r="D15277" s="1"/>
      <c r="E15277" s="1">
        <v>7.28</v>
      </c>
    </row>
    <row r="15278" spans="1:5" x14ac:dyDescent="0.25">
      <c r="A15278" s="3" t="s">
        <v>15279</v>
      </c>
      <c r="B15278" s="1">
        <v>34.99</v>
      </c>
      <c r="C15278" s="1">
        <v>4614.84</v>
      </c>
      <c r="D15278" s="1"/>
      <c r="E15278" s="1">
        <v>4649.83</v>
      </c>
    </row>
    <row r="15279" spans="1:5" x14ac:dyDescent="0.25">
      <c r="A15279" s="3" t="s">
        <v>15280</v>
      </c>
      <c r="B15279" s="1">
        <v>21.98</v>
      </c>
      <c r="C15279" s="1"/>
      <c r="D15279" s="1">
        <v>63.5</v>
      </c>
      <c r="E15279" s="1">
        <v>85.48</v>
      </c>
    </row>
    <row r="15280" spans="1:5" x14ac:dyDescent="0.25">
      <c r="A15280" s="3" t="s">
        <v>15281</v>
      </c>
      <c r="B15280" s="1">
        <v>14.98</v>
      </c>
      <c r="C15280" s="1">
        <v>2319.9899999999998</v>
      </c>
      <c r="D15280" s="1">
        <v>8.99</v>
      </c>
      <c r="E15280" s="1">
        <v>2343.9599999999991</v>
      </c>
    </row>
    <row r="15281" spans="1:5" x14ac:dyDescent="0.25">
      <c r="A15281" s="3" t="s">
        <v>15282</v>
      </c>
      <c r="B15281" s="1">
        <v>29.99</v>
      </c>
      <c r="C15281" s="1"/>
      <c r="D15281" s="1"/>
      <c r="E15281" s="1">
        <v>29.99</v>
      </c>
    </row>
    <row r="15282" spans="1:5" x14ac:dyDescent="0.25">
      <c r="A15282" s="3" t="s">
        <v>15283</v>
      </c>
      <c r="B15282" s="1">
        <v>4.99</v>
      </c>
      <c r="C15282" s="1"/>
      <c r="D15282" s="1"/>
      <c r="E15282" s="1">
        <v>4.99</v>
      </c>
    </row>
    <row r="15283" spans="1:5" x14ac:dyDescent="0.25">
      <c r="A15283" s="3" t="s">
        <v>15284</v>
      </c>
      <c r="B15283" s="1"/>
      <c r="C15283" s="1">
        <v>1552.48</v>
      </c>
      <c r="D15283" s="1">
        <v>78.97999999999999</v>
      </c>
      <c r="E15283" s="1">
        <v>1631.46</v>
      </c>
    </row>
    <row r="15284" spans="1:5" x14ac:dyDescent="0.25">
      <c r="A15284" s="3" t="s">
        <v>15285</v>
      </c>
      <c r="B15284" s="1"/>
      <c r="C15284" s="1"/>
      <c r="D15284" s="1">
        <v>78.97999999999999</v>
      </c>
      <c r="E15284" s="1">
        <v>78.97999999999999</v>
      </c>
    </row>
    <row r="15285" spans="1:5" x14ac:dyDescent="0.25">
      <c r="A15285" s="3" t="s">
        <v>15286</v>
      </c>
      <c r="B15285" s="1">
        <v>34.99</v>
      </c>
      <c r="C15285" s="1">
        <v>1700.99</v>
      </c>
      <c r="D15285" s="1"/>
      <c r="E15285" s="1">
        <v>1735.98</v>
      </c>
    </row>
    <row r="15286" spans="1:5" x14ac:dyDescent="0.25">
      <c r="A15286" s="3" t="s">
        <v>15287</v>
      </c>
      <c r="B15286" s="1">
        <v>27.279999999999998</v>
      </c>
      <c r="C15286" s="1">
        <v>4118.26</v>
      </c>
      <c r="D15286" s="1"/>
      <c r="E15286" s="1">
        <v>4145.54</v>
      </c>
    </row>
    <row r="15287" spans="1:5" x14ac:dyDescent="0.25">
      <c r="A15287" s="3" t="s">
        <v>15288</v>
      </c>
      <c r="B15287" s="1">
        <v>17.27</v>
      </c>
      <c r="C15287" s="1">
        <v>4143.26</v>
      </c>
      <c r="D15287" s="1"/>
      <c r="E15287" s="1">
        <v>4160.53</v>
      </c>
    </row>
    <row r="15288" spans="1:5" x14ac:dyDescent="0.25">
      <c r="A15288" s="3" t="s">
        <v>15289</v>
      </c>
      <c r="B15288" s="1">
        <v>34.99</v>
      </c>
      <c r="C15288" s="1">
        <v>1322.98</v>
      </c>
      <c r="D15288" s="1"/>
      <c r="E15288" s="1">
        <v>1357.97</v>
      </c>
    </row>
    <row r="15289" spans="1:5" x14ac:dyDescent="0.25">
      <c r="A15289" s="3" t="s">
        <v>15290</v>
      </c>
      <c r="B15289" s="1">
        <v>39.980000000000004</v>
      </c>
      <c r="C15289" s="1"/>
      <c r="D15289" s="1"/>
      <c r="E15289" s="1">
        <v>39.980000000000004</v>
      </c>
    </row>
    <row r="15290" spans="1:5" x14ac:dyDescent="0.25">
      <c r="A15290" s="3" t="s">
        <v>15291</v>
      </c>
      <c r="B15290" s="1">
        <v>101.57000000000001</v>
      </c>
      <c r="C15290" s="1"/>
      <c r="D15290" s="1"/>
      <c r="E15290" s="1">
        <v>101.57000000000001</v>
      </c>
    </row>
    <row r="15291" spans="1:5" x14ac:dyDescent="0.25">
      <c r="A15291" s="3" t="s">
        <v>15292</v>
      </c>
      <c r="B15291" s="1"/>
      <c r="C15291" s="1">
        <v>6021.62</v>
      </c>
      <c r="D15291" s="1"/>
      <c r="E15291" s="1">
        <v>6021.62</v>
      </c>
    </row>
    <row r="15292" spans="1:5" x14ac:dyDescent="0.25">
      <c r="A15292" s="3" t="s">
        <v>15293</v>
      </c>
      <c r="B15292" s="1">
        <v>160.91</v>
      </c>
      <c r="C15292" s="1">
        <v>7122.41</v>
      </c>
      <c r="D15292" s="1">
        <v>8.99</v>
      </c>
      <c r="E15292" s="1">
        <v>7292.3099999999977</v>
      </c>
    </row>
    <row r="15293" spans="1:5" x14ac:dyDescent="0.25">
      <c r="A15293" s="3" t="s">
        <v>15294</v>
      </c>
      <c r="B15293" s="1">
        <v>34.99</v>
      </c>
      <c r="C15293" s="1">
        <v>6021.62</v>
      </c>
      <c r="D15293" s="1"/>
      <c r="E15293" s="1">
        <v>6056.61</v>
      </c>
    </row>
    <row r="15294" spans="1:5" x14ac:dyDescent="0.25">
      <c r="A15294" s="3" t="s">
        <v>15295</v>
      </c>
      <c r="B15294" s="1">
        <v>39.980000000000004</v>
      </c>
      <c r="C15294" s="1"/>
      <c r="D15294" s="1">
        <v>8.99</v>
      </c>
      <c r="E15294" s="1">
        <v>48.970000000000006</v>
      </c>
    </row>
    <row r="15295" spans="1:5" x14ac:dyDescent="0.25">
      <c r="A15295" s="3" t="s">
        <v>15296</v>
      </c>
      <c r="B15295" s="1">
        <v>34.99</v>
      </c>
      <c r="C15295" s="1">
        <v>1700.99</v>
      </c>
      <c r="D15295" s="1"/>
      <c r="E15295" s="1">
        <v>1735.98</v>
      </c>
    </row>
    <row r="15296" spans="1:5" x14ac:dyDescent="0.25">
      <c r="A15296" s="3" t="s">
        <v>15297</v>
      </c>
      <c r="B15296" s="1">
        <v>63.97</v>
      </c>
      <c r="C15296" s="1"/>
      <c r="D15296" s="1">
        <v>24.49</v>
      </c>
      <c r="E15296" s="1">
        <v>88.46</v>
      </c>
    </row>
    <row r="15297" spans="1:5" x14ac:dyDescent="0.25">
      <c r="A15297" s="3" t="s">
        <v>15298</v>
      </c>
      <c r="B15297" s="1">
        <v>57.95</v>
      </c>
      <c r="C15297" s="1">
        <v>10522.4</v>
      </c>
      <c r="D15297" s="1"/>
      <c r="E15297" s="1">
        <v>10580.349999999999</v>
      </c>
    </row>
    <row r="15298" spans="1:5" x14ac:dyDescent="0.25">
      <c r="A15298" s="3" t="s">
        <v>15299</v>
      </c>
      <c r="B15298" s="1">
        <v>67.17</v>
      </c>
      <c r="C15298" s="1"/>
      <c r="D15298" s="1"/>
      <c r="E15298" s="1">
        <v>67.17</v>
      </c>
    </row>
    <row r="15299" spans="1:5" x14ac:dyDescent="0.25">
      <c r="A15299" s="3" t="s">
        <v>15300</v>
      </c>
      <c r="B15299" s="1">
        <v>38.980000000000004</v>
      </c>
      <c r="C15299" s="1"/>
      <c r="D15299" s="1"/>
      <c r="E15299" s="1">
        <v>38.980000000000004</v>
      </c>
    </row>
    <row r="15300" spans="1:5" x14ac:dyDescent="0.25">
      <c r="A15300" s="3" t="s">
        <v>15301</v>
      </c>
      <c r="B15300" s="1"/>
      <c r="C15300" s="1"/>
      <c r="D15300" s="1">
        <v>119.97999999999999</v>
      </c>
      <c r="E15300" s="1">
        <v>119.97999999999999</v>
      </c>
    </row>
    <row r="15301" spans="1:5" x14ac:dyDescent="0.25">
      <c r="A15301" s="3" t="s">
        <v>15302</v>
      </c>
      <c r="B15301" s="1">
        <v>38.980000000000004</v>
      </c>
      <c r="C15301" s="1"/>
      <c r="D15301" s="1">
        <v>58.980000000000004</v>
      </c>
      <c r="E15301" s="1">
        <v>97.96</v>
      </c>
    </row>
    <row r="15302" spans="1:5" x14ac:dyDescent="0.25">
      <c r="A15302" s="3" t="s">
        <v>15303</v>
      </c>
      <c r="B15302" s="1">
        <v>32.6</v>
      </c>
      <c r="C15302" s="1">
        <v>3226.34</v>
      </c>
      <c r="D15302" s="1">
        <v>24.49</v>
      </c>
      <c r="E15302" s="1">
        <v>3283.43</v>
      </c>
    </row>
    <row r="15303" spans="1:5" x14ac:dyDescent="0.25">
      <c r="A15303" s="3" t="s">
        <v>15304</v>
      </c>
      <c r="B15303" s="1"/>
      <c r="C15303" s="1">
        <v>539.99</v>
      </c>
      <c r="D15303" s="1"/>
      <c r="E15303" s="1">
        <v>539.99</v>
      </c>
    </row>
    <row r="15304" spans="1:5" x14ac:dyDescent="0.25">
      <c r="A15304" s="3" t="s">
        <v>15305</v>
      </c>
      <c r="B15304" s="1">
        <v>13.98</v>
      </c>
      <c r="C15304" s="1">
        <v>6021.62</v>
      </c>
      <c r="D15304" s="1"/>
      <c r="E15304" s="1">
        <v>6035.5999999999995</v>
      </c>
    </row>
    <row r="15305" spans="1:5" x14ac:dyDescent="0.25">
      <c r="A15305" s="3" t="s">
        <v>15306</v>
      </c>
      <c r="B15305" s="1">
        <v>3.99</v>
      </c>
      <c r="C15305" s="1"/>
      <c r="D15305" s="1"/>
      <c r="E15305" s="1">
        <v>3.99</v>
      </c>
    </row>
    <row r="15306" spans="1:5" x14ac:dyDescent="0.25">
      <c r="A15306" s="3" t="s">
        <v>15307</v>
      </c>
      <c r="B15306" s="1">
        <v>13.98</v>
      </c>
      <c r="C15306" s="1">
        <v>6021.62</v>
      </c>
      <c r="D15306" s="1"/>
      <c r="E15306" s="1">
        <v>6035.5999999999995</v>
      </c>
    </row>
    <row r="15307" spans="1:5" x14ac:dyDescent="0.25">
      <c r="A15307" s="3" t="s">
        <v>15308</v>
      </c>
      <c r="B15307" s="1">
        <v>34.99</v>
      </c>
      <c r="C15307" s="1">
        <v>539.99</v>
      </c>
      <c r="D15307" s="1"/>
      <c r="E15307" s="1">
        <v>574.98</v>
      </c>
    </row>
    <row r="15308" spans="1:5" x14ac:dyDescent="0.25">
      <c r="A15308" s="3" t="s">
        <v>15309</v>
      </c>
      <c r="B15308" s="1"/>
      <c r="C15308" s="1"/>
      <c r="D15308" s="1">
        <v>128.97</v>
      </c>
      <c r="E15308" s="1">
        <v>128.97</v>
      </c>
    </row>
    <row r="15309" spans="1:5" x14ac:dyDescent="0.25">
      <c r="A15309" s="3" t="s">
        <v>15310</v>
      </c>
      <c r="B15309" s="1">
        <v>28.979999999999997</v>
      </c>
      <c r="C15309" s="1">
        <v>2701.4274999999998</v>
      </c>
      <c r="D15309" s="1">
        <v>63.5</v>
      </c>
      <c r="E15309" s="1">
        <v>2793.9074999999993</v>
      </c>
    </row>
    <row r="15310" spans="1:5" x14ac:dyDescent="0.25">
      <c r="A15310" s="3" t="s">
        <v>15311</v>
      </c>
      <c r="B15310" s="1">
        <v>39.980000000000004</v>
      </c>
      <c r="C15310" s="1"/>
      <c r="D15310" s="1"/>
      <c r="E15310" s="1">
        <v>39.980000000000004</v>
      </c>
    </row>
    <row r="15311" spans="1:5" x14ac:dyDescent="0.25">
      <c r="A15311" s="3" t="s">
        <v>15312</v>
      </c>
      <c r="B15311" s="1">
        <v>34.99</v>
      </c>
      <c r="C15311" s="1">
        <v>5583.9381999999996</v>
      </c>
      <c r="D15311" s="1"/>
      <c r="E15311" s="1">
        <v>5618.9281999999994</v>
      </c>
    </row>
    <row r="15312" spans="1:5" x14ac:dyDescent="0.25">
      <c r="A15312" s="3" t="s">
        <v>15313</v>
      </c>
      <c r="B15312" s="1">
        <v>13.98</v>
      </c>
      <c r="C15312" s="1">
        <v>2983.34</v>
      </c>
      <c r="D15312" s="1"/>
      <c r="E15312" s="1">
        <v>2997.3199999999997</v>
      </c>
    </row>
    <row r="15313" spans="1:5" x14ac:dyDescent="0.25">
      <c r="A15313" s="3" t="s">
        <v>15314</v>
      </c>
      <c r="B15313" s="1">
        <v>84.960000000000008</v>
      </c>
      <c r="C15313" s="1">
        <v>4679.0599999999995</v>
      </c>
      <c r="D15313" s="1"/>
      <c r="E15313" s="1">
        <v>4764.0199999999986</v>
      </c>
    </row>
    <row r="15314" spans="1:5" x14ac:dyDescent="0.25">
      <c r="A15314" s="3" t="s">
        <v>15315</v>
      </c>
      <c r="B15314" s="1">
        <v>24.27</v>
      </c>
      <c r="C15314" s="1"/>
      <c r="D15314" s="1"/>
      <c r="E15314" s="1">
        <v>24.27</v>
      </c>
    </row>
    <row r="15315" spans="1:5" x14ac:dyDescent="0.25">
      <c r="A15315" s="3" t="s">
        <v>15316</v>
      </c>
      <c r="B15315" s="1"/>
      <c r="C15315" s="1">
        <v>1214.8499999999999</v>
      </c>
      <c r="D15315" s="1"/>
      <c r="E15315" s="1">
        <v>1214.8499999999999</v>
      </c>
    </row>
    <row r="15316" spans="1:5" x14ac:dyDescent="0.25">
      <c r="A15316" s="3" t="s">
        <v>15317</v>
      </c>
      <c r="B15316" s="1">
        <v>34.99</v>
      </c>
      <c r="C15316" s="1">
        <v>1120.49</v>
      </c>
      <c r="D15316" s="1"/>
      <c r="E15316" s="1">
        <v>1155.48</v>
      </c>
    </row>
    <row r="15317" spans="1:5" x14ac:dyDescent="0.25">
      <c r="A15317" s="3" t="s">
        <v>15318</v>
      </c>
      <c r="B15317" s="1">
        <v>24.99</v>
      </c>
      <c r="C15317" s="1"/>
      <c r="D15317" s="1"/>
      <c r="E15317" s="1">
        <v>24.99</v>
      </c>
    </row>
    <row r="15318" spans="1:5" x14ac:dyDescent="0.25">
      <c r="A15318" s="3" t="s">
        <v>15319</v>
      </c>
      <c r="B15318" s="1">
        <v>34.979999999999997</v>
      </c>
      <c r="C15318" s="1">
        <v>4347.76</v>
      </c>
      <c r="D15318" s="1"/>
      <c r="E15318" s="1">
        <v>4382.74</v>
      </c>
    </row>
    <row r="15319" spans="1:5" x14ac:dyDescent="0.25">
      <c r="A15319" s="3" t="s">
        <v>15320</v>
      </c>
      <c r="B15319" s="1"/>
      <c r="C15319" s="1">
        <v>2071.4196000000002</v>
      </c>
      <c r="D15319" s="1"/>
      <c r="E15319" s="1">
        <v>2071.4196000000002</v>
      </c>
    </row>
    <row r="15320" spans="1:5" x14ac:dyDescent="0.25">
      <c r="A15320" s="3" t="s">
        <v>15321</v>
      </c>
      <c r="B15320" s="1">
        <v>25.479999999999997</v>
      </c>
      <c r="C15320" s="1"/>
      <c r="D15320" s="1">
        <v>63.5</v>
      </c>
      <c r="E15320" s="1">
        <v>88.97999999999999</v>
      </c>
    </row>
    <row r="15321" spans="1:5" x14ac:dyDescent="0.25">
      <c r="A15321" s="3" t="s">
        <v>15322</v>
      </c>
      <c r="B15321" s="1">
        <v>34.979999999999997</v>
      </c>
      <c r="C15321" s="1"/>
      <c r="D15321" s="1"/>
      <c r="E15321" s="1">
        <v>34.979999999999997</v>
      </c>
    </row>
    <row r="15322" spans="1:5" x14ac:dyDescent="0.25">
      <c r="A15322" s="3" t="s">
        <v>15323</v>
      </c>
      <c r="B15322" s="1">
        <v>36.96</v>
      </c>
      <c r="C15322" s="1">
        <v>2319.9899999999998</v>
      </c>
      <c r="D15322" s="1"/>
      <c r="E15322" s="1">
        <v>2356.9499999999994</v>
      </c>
    </row>
    <row r="15323" spans="1:5" x14ac:dyDescent="0.25">
      <c r="A15323" s="3" t="s">
        <v>15324</v>
      </c>
      <c r="B15323" s="1">
        <v>24.99</v>
      </c>
      <c r="C15323" s="1"/>
      <c r="D15323" s="1">
        <v>24.49</v>
      </c>
      <c r="E15323" s="1">
        <v>49.48</v>
      </c>
    </row>
    <row r="15324" spans="1:5" x14ac:dyDescent="0.25">
      <c r="A15324" s="3" t="s">
        <v>15325</v>
      </c>
      <c r="B15324" s="1">
        <v>63.989999999999995</v>
      </c>
      <c r="C15324" s="1">
        <v>6615.61</v>
      </c>
      <c r="D15324" s="1"/>
      <c r="E15324" s="1">
        <v>6679.5999999999995</v>
      </c>
    </row>
    <row r="15325" spans="1:5" x14ac:dyDescent="0.25">
      <c r="A15325" s="3" t="s">
        <v>15326</v>
      </c>
      <c r="B15325" s="1">
        <v>2.29</v>
      </c>
      <c r="C15325" s="1">
        <v>5873.26</v>
      </c>
      <c r="D15325" s="1"/>
      <c r="E15325" s="1">
        <v>5875.55</v>
      </c>
    </row>
    <row r="15326" spans="1:5" x14ac:dyDescent="0.25">
      <c r="A15326" s="3" t="s">
        <v>15327</v>
      </c>
      <c r="B15326" s="1">
        <v>34.99</v>
      </c>
      <c r="C15326" s="1">
        <v>1120.49</v>
      </c>
      <c r="D15326" s="1"/>
      <c r="E15326" s="1">
        <v>1155.48</v>
      </c>
    </row>
    <row r="15327" spans="1:5" x14ac:dyDescent="0.25">
      <c r="A15327" s="3" t="s">
        <v>15328</v>
      </c>
      <c r="B15327" s="1">
        <v>13.98</v>
      </c>
      <c r="C15327" s="1">
        <v>4320.62</v>
      </c>
      <c r="D15327" s="1">
        <v>49.99</v>
      </c>
      <c r="E15327" s="1">
        <v>4384.5899999999992</v>
      </c>
    </row>
    <row r="15328" spans="1:5" x14ac:dyDescent="0.25">
      <c r="A15328" s="3" t="s">
        <v>15329</v>
      </c>
      <c r="B15328" s="1">
        <v>29.99</v>
      </c>
      <c r="C15328" s="1"/>
      <c r="D15328" s="1"/>
      <c r="E15328" s="1">
        <v>29.99</v>
      </c>
    </row>
    <row r="15329" spans="1:5" x14ac:dyDescent="0.25">
      <c r="A15329" s="3" t="s">
        <v>15330</v>
      </c>
      <c r="B15329" s="1">
        <v>14.98</v>
      </c>
      <c r="C15329" s="1"/>
      <c r="D15329" s="1"/>
      <c r="E15329" s="1">
        <v>14.98</v>
      </c>
    </row>
    <row r="15330" spans="1:5" x14ac:dyDescent="0.25">
      <c r="A15330" s="3" t="s">
        <v>15331</v>
      </c>
      <c r="B15330" s="1">
        <v>14.98</v>
      </c>
      <c r="C15330" s="1"/>
      <c r="D15330" s="1"/>
      <c r="E15330" s="1">
        <v>14.98</v>
      </c>
    </row>
    <row r="15331" spans="1:5" x14ac:dyDescent="0.25">
      <c r="A15331" s="3" t="s">
        <v>15332</v>
      </c>
      <c r="B15331" s="1">
        <v>56.97</v>
      </c>
      <c r="C15331" s="1"/>
      <c r="D15331" s="1"/>
      <c r="E15331" s="1">
        <v>56.97</v>
      </c>
    </row>
    <row r="15332" spans="1:5" x14ac:dyDescent="0.25">
      <c r="A15332" s="3" t="s">
        <v>15333</v>
      </c>
      <c r="B15332" s="1">
        <v>21.49</v>
      </c>
      <c r="C15332" s="1"/>
      <c r="D15332" s="1"/>
      <c r="E15332" s="1">
        <v>21.49</v>
      </c>
    </row>
    <row r="15333" spans="1:5" x14ac:dyDescent="0.25">
      <c r="A15333" s="3" t="s">
        <v>15334</v>
      </c>
      <c r="B15333" s="1">
        <v>64.97</v>
      </c>
      <c r="C15333" s="1"/>
      <c r="D15333" s="1"/>
      <c r="E15333" s="1">
        <v>64.97</v>
      </c>
    </row>
    <row r="15334" spans="1:5" x14ac:dyDescent="0.25">
      <c r="A15334" s="3" t="s">
        <v>15335</v>
      </c>
      <c r="B15334" s="1">
        <v>47.96</v>
      </c>
      <c r="C15334" s="1"/>
      <c r="D15334" s="1"/>
      <c r="E15334" s="1">
        <v>47.96</v>
      </c>
    </row>
    <row r="15335" spans="1:5" x14ac:dyDescent="0.25">
      <c r="A15335" s="3" t="s">
        <v>15336</v>
      </c>
      <c r="B15335" s="1">
        <v>14.98</v>
      </c>
      <c r="C15335" s="1"/>
      <c r="D15335" s="1"/>
      <c r="E15335" s="1">
        <v>14.98</v>
      </c>
    </row>
    <row r="15336" spans="1:5" x14ac:dyDescent="0.25">
      <c r="A15336" s="3" t="s">
        <v>15337</v>
      </c>
      <c r="B15336" s="1">
        <v>25.479999999999997</v>
      </c>
      <c r="C15336" s="1">
        <v>539.99</v>
      </c>
      <c r="D15336" s="1">
        <v>24.49</v>
      </c>
      <c r="E15336" s="1">
        <v>589.96</v>
      </c>
    </row>
    <row r="15337" spans="1:5" x14ac:dyDescent="0.25">
      <c r="A15337" s="3" t="s">
        <v>15338</v>
      </c>
      <c r="B15337" s="1">
        <v>13.98</v>
      </c>
      <c r="C15337" s="1">
        <v>2384.0700000000002</v>
      </c>
      <c r="D15337" s="1"/>
      <c r="E15337" s="1">
        <v>2398.0499999999997</v>
      </c>
    </row>
    <row r="15338" spans="1:5" x14ac:dyDescent="0.25">
      <c r="A15338" s="3" t="s">
        <v>15339</v>
      </c>
      <c r="B15338" s="1">
        <v>40.230000000000004</v>
      </c>
      <c r="C15338" s="1"/>
      <c r="D15338" s="1"/>
      <c r="E15338" s="1">
        <v>40.230000000000004</v>
      </c>
    </row>
    <row r="15339" spans="1:5" x14ac:dyDescent="0.25">
      <c r="A15339" s="3" t="s">
        <v>15340</v>
      </c>
      <c r="B15339" s="1">
        <v>13.98</v>
      </c>
      <c r="C15339" s="1">
        <v>539.99</v>
      </c>
      <c r="D15339" s="1"/>
      <c r="E15339" s="1">
        <v>553.97</v>
      </c>
    </row>
    <row r="15340" spans="1:5" x14ac:dyDescent="0.25">
      <c r="A15340" s="3" t="s">
        <v>15341</v>
      </c>
      <c r="B15340" s="1">
        <v>34.99</v>
      </c>
      <c r="C15340" s="1">
        <v>4433.1682000000001</v>
      </c>
      <c r="D15340" s="1"/>
      <c r="E15340" s="1">
        <v>4468.1581999999999</v>
      </c>
    </row>
    <row r="15341" spans="1:5" x14ac:dyDescent="0.25">
      <c r="A15341" s="3" t="s">
        <v>15342</v>
      </c>
      <c r="B15341" s="1">
        <v>29.99</v>
      </c>
      <c r="C15341" s="1"/>
      <c r="D15341" s="1">
        <v>8.99</v>
      </c>
      <c r="E15341" s="1">
        <v>38.979999999999997</v>
      </c>
    </row>
    <row r="15342" spans="1:5" x14ac:dyDescent="0.25">
      <c r="A15342" s="3" t="s">
        <v>15343</v>
      </c>
      <c r="B15342" s="1"/>
      <c r="C15342" s="1">
        <v>539.99</v>
      </c>
      <c r="D15342" s="1"/>
      <c r="E15342" s="1">
        <v>539.99</v>
      </c>
    </row>
    <row r="15343" spans="1:5" x14ac:dyDescent="0.25">
      <c r="A15343" s="3" t="s">
        <v>15344</v>
      </c>
      <c r="B15343" s="1"/>
      <c r="C15343" s="1">
        <v>2701.4274999999998</v>
      </c>
      <c r="D15343" s="1">
        <v>49.99</v>
      </c>
      <c r="E15343" s="1">
        <v>2751.4174999999996</v>
      </c>
    </row>
    <row r="15344" spans="1:5" x14ac:dyDescent="0.25">
      <c r="A15344" s="3" t="s">
        <v>15345</v>
      </c>
      <c r="B15344" s="1">
        <v>36.269999999999996</v>
      </c>
      <c r="C15344" s="1">
        <v>4433.1682000000001</v>
      </c>
      <c r="D15344" s="1"/>
      <c r="E15344" s="1">
        <v>4469.4381999999996</v>
      </c>
    </row>
    <row r="15345" spans="1:5" x14ac:dyDescent="0.25">
      <c r="A15345" s="3" t="s">
        <v>15346</v>
      </c>
      <c r="B15345" s="1">
        <v>27.279999999999998</v>
      </c>
      <c r="C15345" s="1"/>
      <c r="D15345" s="1"/>
      <c r="E15345" s="1">
        <v>27.279999999999998</v>
      </c>
    </row>
    <row r="15346" spans="1:5" x14ac:dyDescent="0.25">
      <c r="A15346" s="3" t="s">
        <v>15347</v>
      </c>
      <c r="B15346" s="1"/>
      <c r="C15346" s="1">
        <v>4118.26</v>
      </c>
      <c r="D15346" s="1"/>
      <c r="E15346" s="1">
        <v>4118.26</v>
      </c>
    </row>
    <row r="15347" spans="1:5" x14ac:dyDescent="0.25">
      <c r="A15347" s="3" t="s">
        <v>15348</v>
      </c>
      <c r="B15347" s="1"/>
      <c r="C15347" s="1">
        <v>3578.27</v>
      </c>
      <c r="D15347" s="1"/>
      <c r="E15347" s="1">
        <v>3578.27</v>
      </c>
    </row>
    <row r="15348" spans="1:5" x14ac:dyDescent="0.25">
      <c r="A15348" s="3" t="s">
        <v>15349</v>
      </c>
      <c r="B15348" s="1">
        <v>120</v>
      </c>
      <c r="C15348" s="1">
        <v>2294.9899999999998</v>
      </c>
      <c r="D15348" s="1"/>
      <c r="E15348" s="1">
        <v>2414.9899999999998</v>
      </c>
    </row>
    <row r="15349" spans="1:5" x14ac:dyDescent="0.25">
      <c r="A15349" s="3" t="s">
        <v>15350</v>
      </c>
      <c r="B15349" s="1">
        <v>34.99</v>
      </c>
      <c r="C15349" s="1">
        <v>2384.0700000000002</v>
      </c>
      <c r="D15349" s="1"/>
      <c r="E15349" s="1">
        <v>2419.06</v>
      </c>
    </row>
    <row r="15350" spans="1:5" x14ac:dyDescent="0.25">
      <c r="A15350" s="3" t="s">
        <v>15351</v>
      </c>
      <c r="B15350" s="1">
        <v>14.98</v>
      </c>
      <c r="C15350" s="1"/>
      <c r="D15350" s="1"/>
      <c r="E15350" s="1">
        <v>14.98</v>
      </c>
    </row>
    <row r="15351" spans="1:5" x14ac:dyDescent="0.25">
      <c r="A15351" s="3" t="s">
        <v>15352</v>
      </c>
      <c r="B15351" s="1"/>
      <c r="C15351" s="1">
        <v>3374.99</v>
      </c>
      <c r="D15351" s="1"/>
      <c r="E15351" s="1">
        <v>3374.99</v>
      </c>
    </row>
    <row r="15352" spans="1:5" x14ac:dyDescent="0.25">
      <c r="A15352" s="3" t="s">
        <v>15353</v>
      </c>
      <c r="B15352" s="1">
        <v>39.980000000000004</v>
      </c>
      <c r="C15352" s="1"/>
      <c r="D15352" s="1"/>
      <c r="E15352" s="1">
        <v>39.980000000000004</v>
      </c>
    </row>
    <row r="15353" spans="1:5" x14ac:dyDescent="0.25">
      <c r="A15353" s="3" t="s">
        <v>15354</v>
      </c>
      <c r="B15353" s="1"/>
      <c r="C15353" s="1"/>
      <c r="D15353" s="1">
        <v>49.99</v>
      </c>
      <c r="E15353" s="1">
        <v>49.99</v>
      </c>
    </row>
    <row r="15354" spans="1:5" x14ac:dyDescent="0.25">
      <c r="A15354" s="3" t="s">
        <v>15355</v>
      </c>
      <c r="B15354" s="1">
        <v>52.260000000000005</v>
      </c>
      <c r="C15354" s="1">
        <v>8054.0499999999993</v>
      </c>
      <c r="D15354" s="1"/>
      <c r="E15354" s="1">
        <v>8106.3099999999995</v>
      </c>
    </row>
    <row r="15355" spans="1:5" x14ac:dyDescent="0.25">
      <c r="A15355" s="3" t="s">
        <v>15356</v>
      </c>
      <c r="B15355" s="1">
        <v>60.47</v>
      </c>
      <c r="C15355" s="1"/>
      <c r="D15355" s="1"/>
      <c r="E15355" s="1">
        <v>60.47</v>
      </c>
    </row>
    <row r="15356" spans="1:5" x14ac:dyDescent="0.25">
      <c r="A15356" s="3" t="s">
        <v>15357</v>
      </c>
      <c r="B15356" s="1"/>
      <c r="C15356" s="1">
        <v>2071.4196000000002</v>
      </c>
      <c r="D15356" s="1"/>
      <c r="E15356" s="1">
        <v>2071.4196000000002</v>
      </c>
    </row>
    <row r="15357" spans="1:5" x14ac:dyDescent="0.25">
      <c r="A15357" s="3" t="s">
        <v>15358</v>
      </c>
      <c r="B15357" s="1">
        <v>36.590000000000003</v>
      </c>
      <c r="C15357" s="1"/>
      <c r="D15357" s="1">
        <v>63.5</v>
      </c>
      <c r="E15357" s="1">
        <v>100.09</v>
      </c>
    </row>
    <row r="15358" spans="1:5" x14ac:dyDescent="0.25">
      <c r="A15358" s="3" t="s">
        <v>15359</v>
      </c>
      <c r="B15358" s="1">
        <v>39.980000000000004</v>
      </c>
      <c r="C15358" s="1"/>
      <c r="D15358" s="1"/>
      <c r="E15358" s="1">
        <v>39.980000000000004</v>
      </c>
    </row>
    <row r="15359" spans="1:5" x14ac:dyDescent="0.25">
      <c r="A15359" s="3" t="s">
        <v>15360</v>
      </c>
      <c r="B15359" s="1">
        <v>49.97</v>
      </c>
      <c r="C15359" s="1"/>
      <c r="D15359" s="1"/>
      <c r="E15359" s="1">
        <v>49.97</v>
      </c>
    </row>
    <row r="15360" spans="1:5" x14ac:dyDescent="0.25">
      <c r="A15360" s="3" t="s">
        <v>15361</v>
      </c>
      <c r="B15360" s="1"/>
      <c r="C15360" s="1">
        <v>2071.4196000000002</v>
      </c>
      <c r="D15360" s="1"/>
      <c r="E15360" s="1">
        <v>2071.4196000000002</v>
      </c>
    </row>
    <row r="15361" spans="1:5" x14ac:dyDescent="0.25">
      <c r="A15361" s="3" t="s">
        <v>15362</v>
      </c>
      <c r="B15361" s="1">
        <v>4.99</v>
      </c>
      <c r="C15361" s="1"/>
      <c r="D15361" s="1">
        <v>8.99</v>
      </c>
      <c r="E15361" s="1">
        <v>13.98</v>
      </c>
    </row>
    <row r="15362" spans="1:5" x14ac:dyDescent="0.25">
      <c r="A15362" s="3" t="s">
        <v>15363</v>
      </c>
      <c r="B15362" s="1">
        <v>64.97</v>
      </c>
      <c r="C15362" s="1"/>
      <c r="D15362" s="1"/>
      <c r="E15362" s="1">
        <v>64.97</v>
      </c>
    </row>
    <row r="15363" spans="1:5" x14ac:dyDescent="0.25">
      <c r="A15363" s="3" t="s">
        <v>15364</v>
      </c>
      <c r="B15363" s="1">
        <v>13.98</v>
      </c>
      <c r="C15363" s="1">
        <v>5759.0599999999995</v>
      </c>
      <c r="D15363" s="1"/>
      <c r="E15363" s="1">
        <v>5773.0399999999991</v>
      </c>
    </row>
    <row r="15364" spans="1:5" x14ac:dyDescent="0.25">
      <c r="A15364" s="3" t="s">
        <v>15365</v>
      </c>
      <c r="B15364" s="1">
        <v>126.55</v>
      </c>
      <c r="C15364" s="1"/>
      <c r="D15364" s="1">
        <v>62.980000000000004</v>
      </c>
      <c r="E15364" s="1">
        <v>189.53</v>
      </c>
    </row>
    <row r="15365" spans="1:5" x14ac:dyDescent="0.25">
      <c r="A15365" s="3" t="s">
        <v>15366</v>
      </c>
      <c r="B15365" s="1">
        <v>56.97</v>
      </c>
      <c r="C15365" s="1"/>
      <c r="D15365" s="1"/>
      <c r="E15365" s="1">
        <v>56.97</v>
      </c>
    </row>
    <row r="15366" spans="1:5" x14ac:dyDescent="0.25">
      <c r="A15366" s="3" t="s">
        <v>15367</v>
      </c>
      <c r="B15366" s="1">
        <v>193.98</v>
      </c>
      <c r="C15366" s="1"/>
      <c r="D15366" s="1"/>
      <c r="E15366" s="1">
        <v>193.98</v>
      </c>
    </row>
    <row r="15367" spans="1:5" x14ac:dyDescent="0.25">
      <c r="A15367" s="3" t="s">
        <v>15368</v>
      </c>
      <c r="B15367" s="1"/>
      <c r="C15367" s="1">
        <v>3578.27</v>
      </c>
      <c r="D15367" s="1"/>
      <c r="E15367" s="1">
        <v>3578.27</v>
      </c>
    </row>
    <row r="15368" spans="1:5" x14ac:dyDescent="0.25">
      <c r="A15368" s="3" t="s">
        <v>15369</v>
      </c>
      <c r="B15368" s="1">
        <v>36.96</v>
      </c>
      <c r="C15368" s="1">
        <v>1540.4275</v>
      </c>
      <c r="D15368" s="1">
        <v>8.99</v>
      </c>
      <c r="E15368" s="1">
        <v>1586.3775000000001</v>
      </c>
    </row>
    <row r="15369" spans="1:5" x14ac:dyDescent="0.25">
      <c r="A15369" s="3" t="s">
        <v>15370</v>
      </c>
      <c r="B15369" s="1">
        <v>16.27</v>
      </c>
      <c r="C15369" s="1">
        <v>539.99</v>
      </c>
      <c r="D15369" s="1"/>
      <c r="E15369" s="1">
        <v>556.26</v>
      </c>
    </row>
    <row r="15370" spans="1:5" x14ac:dyDescent="0.25">
      <c r="A15370" s="3" t="s">
        <v>15371</v>
      </c>
      <c r="B15370" s="1">
        <v>4.99</v>
      </c>
      <c r="C15370" s="1"/>
      <c r="D15370" s="1"/>
      <c r="E15370" s="1">
        <v>4.99</v>
      </c>
    </row>
    <row r="15371" spans="1:5" x14ac:dyDescent="0.25">
      <c r="A15371" s="3" t="s">
        <v>15372</v>
      </c>
      <c r="B15371" s="1">
        <v>49.97</v>
      </c>
      <c r="C15371" s="1">
        <v>1347.98</v>
      </c>
      <c r="D15371" s="1"/>
      <c r="E15371" s="1">
        <v>1397.95</v>
      </c>
    </row>
    <row r="15372" spans="1:5" x14ac:dyDescent="0.25">
      <c r="A15372" s="3" t="s">
        <v>15373</v>
      </c>
      <c r="B15372" s="1">
        <v>76.97</v>
      </c>
      <c r="C15372" s="1"/>
      <c r="D15372" s="1"/>
      <c r="E15372" s="1">
        <v>76.97</v>
      </c>
    </row>
    <row r="15373" spans="1:5" x14ac:dyDescent="0.25">
      <c r="A15373" s="3" t="s">
        <v>15374</v>
      </c>
      <c r="B15373" s="1">
        <v>34.99</v>
      </c>
      <c r="C15373" s="1">
        <v>1120.49</v>
      </c>
      <c r="D15373" s="1"/>
      <c r="E15373" s="1">
        <v>1155.48</v>
      </c>
    </row>
    <row r="15374" spans="1:5" x14ac:dyDescent="0.25">
      <c r="A15374" s="3" t="s">
        <v>15375</v>
      </c>
      <c r="B15374" s="1">
        <v>21.98</v>
      </c>
      <c r="C15374" s="1"/>
      <c r="D15374" s="1"/>
      <c r="E15374" s="1">
        <v>21.98</v>
      </c>
    </row>
    <row r="15375" spans="1:5" x14ac:dyDescent="0.25">
      <c r="A15375" s="3" t="s">
        <v>15376</v>
      </c>
      <c r="B15375" s="1">
        <v>4.99</v>
      </c>
      <c r="C15375" s="1"/>
      <c r="D15375" s="1">
        <v>8.99</v>
      </c>
      <c r="E15375" s="1">
        <v>13.98</v>
      </c>
    </row>
    <row r="15376" spans="1:5" x14ac:dyDescent="0.25">
      <c r="A15376" s="3" t="s">
        <v>15377</v>
      </c>
      <c r="B15376" s="1"/>
      <c r="C15376" s="1">
        <v>2049.0981999999999</v>
      </c>
      <c r="D15376" s="1"/>
      <c r="E15376" s="1">
        <v>2049.0981999999999</v>
      </c>
    </row>
    <row r="15377" spans="1:5" x14ac:dyDescent="0.25">
      <c r="A15377" s="3" t="s">
        <v>15378</v>
      </c>
      <c r="B15377" s="1">
        <v>36.590000000000003</v>
      </c>
      <c r="C15377" s="1"/>
      <c r="D15377" s="1">
        <v>49.99</v>
      </c>
      <c r="E15377" s="1">
        <v>86.580000000000013</v>
      </c>
    </row>
    <row r="15378" spans="1:5" x14ac:dyDescent="0.25">
      <c r="A15378" s="3" t="s">
        <v>15379</v>
      </c>
      <c r="B15378" s="1">
        <v>28.979999999999997</v>
      </c>
      <c r="C15378" s="1">
        <v>2120.9274999999998</v>
      </c>
      <c r="D15378" s="1">
        <v>8.99</v>
      </c>
      <c r="E15378" s="1">
        <v>2158.8974999999991</v>
      </c>
    </row>
    <row r="15379" spans="1:5" x14ac:dyDescent="0.25">
      <c r="A15379" s="3" t="s">
        <v>15380</v>
      </c>
      <c r="B15379" s="1">
        <v>114.18999999999997</v>
      </c>
      <c r="C15379" s="1"/>
      <c r="D15379" s="1">
        <v>24.49</v>
      </c>
      <c r="E15379" s="1">
        <v>138.67999999999998</v>
      </c>
    </row>
    <row r="15380" spans="1:5" x14ac:dyDescent="0.25">
      <c r="A15380" s="3" t="s">
        <v>15381</v>
      </c>
      <c r="B15380" s="1">
        <v>32.6</v>
      </c>
      <c r="C15380" s="1"/>
      <c r="D15380" s="1"/>
      <c r="E15380" s="1">
        <v>32.6</v>
      </c>
    </row>
    <row r="15381" spans="1:5" x14ac:dyDescent="0.25">
      <c r="A15381" s="3" t="s">
        <v>15382</v>
      </c>
      <c r="B15381" s="1">
        <v>14.98</v>
      </c>
      <c r="C15381" s="1"/>
      <c r="D15381" s="1"/>
      <c r="E15381" s="1">
        <v>14.98</v>
      </c>
    </row>
    <row r="15382" spans="1:5" x14ac:dyDescent="0.25">
      <c r="A15382" s="3" t="s">
        <v>15383</v>
      </c>
      <c r="B15382" s="1">
        <v>39.980000000000004</v>
      </c>
      <c r="C15382" s="1"/>
      <c r="D15382" s="1"/>
      <c r="E15382" s="1">
        <v>39.980000000000004</v>
      </c>
    </row>
    <row r="15383" spans="1:5" x14ac:dyDescent="0.25">
      <c r="A15383" s="3" t="s">
        <v>15384</v>
      </c>
      <c r="B15383" s="1">
        <v>77.27000000000001</v>
      </c>
      <c r="C15383" s="1"/>
      <c r="D15383" s="1"/>
      <c r="E15383" s="1">
        <v>77.27000000000001</v>
      </c>
    </row>
    <row r="15384" spans="1:5" x14ac:dyDescent="0.25">
      <c r="A15384" s="3" t="s">
        <v>15385</v>
      </c>
      <c r="B15384" s="1"/>
      <c r="C15384" s="1">
        <v>4455.4896000000008</v>
      </c>
      <c r="D15384" s="1"/>
      <c r="E15384" s="1">
        <v>4455.4896000000008</v>
      </c>
    </row>
    <row r="15385" spans="1:5" x14ac:dyDescent="0.25">
      <c r="A15385" s="3" t="s">
        <v>15386</v>
      </c>
      <c r="B15385" s="1">
        <v>56.97</v>
      </c>
      <c r="C15385" s="1"/>
      <c r="D15385" s="1"/>
      <c r="E15385" s="1">
        <v>56.97</v>
      </c>
    </row>
    <row r="15386" spans="1:5" x14ac:dyDescent="0.25">
      <c r="A15386" s="3" t="s">
        <v>15387</v>
      </c>
      <c r="B15386" s="1"/>
      <c r="C15386" s="1">
        <v>4320.62</v>
      </c>
      <c r="D15386" s="1"/>
      <c r="E15386" s="1">
        <v>4320.62</v>
      </c>
    </row>
    <row r="15387" spans="1:5" x14ac:dyDescent="0.25">
      <c r="A15387" s="3" t="s">
        <v>15388</v>
      </c>
      <c r="B15387" s="1">
        <v>6.28</v>
      </c>
      <c r="C15387" s="1"/>
      <c r="D15387" s="1"/>
      <c r="E15387" s="1">
        <v>6.28</v>
      </c>
    </row>
    <row r="15388" spans="1:5" x14ac:dyDescent="0.25">
      <c r="A15388" s="3" t="s">
        <v>15389</v>
      </c>
      <c r="B15388" s="1"/>
      <c r="C15388" s="1">
        <v>3578.27</v>
      </c>
      <c r="D15388" s="1"/>
      <c r="E15388" s="1">
        <v>3578.27</v>
      </c>
    </row>
    <row r="15389" spans="1:5" x14ac:dyDescent="0.25">
      <c r="A15389" s="3" t="s">
        <v>15390</v>
      </c>
      <c r="B15389" s="1">
        <v>32.6</v>
      </c>
      <c r="C15389" s="1"/>
      <c r="D15389" s="1"/>
      <c r="E15389" s="1">
        <v>32.6</v>
      </c>
    </row>
    <row r="15390" spans="1:5" x14ac:dyDescent="0.25">
      <c r="A15390" s="3" t="s">
        <v>15391</v>
      </c>
      <c r="B15390" s="1">
        <v>34.99</v>
      </c>
      <c r="C15390" s="1">
        <v>1700.99</v>
      </c>
      <c r="D15390" s="1"/>
      <c r="E15390" s="1">
        <v>1735.98</v>
      </c>
    </row>
    <row r="15391" spans="1:5" x14ac:dyDescent="0.25">
      <c r="A15391" s="3" t="s">
        <v>15392</v>
      </c>
      <c r="B15391" s="1">
        <v>39.99</v>
      </c>
      <c r="C15391" s="1"/>
      <c r="D15391" s="1">
        <v>71.97</v>
      </c>
      <c r="E15391" s="1">
        <v>111.96</v>
      </c>
    </row>
    <row r="15392" spans="1:5" x14ac:dyDescent="0.25">
      <c r="A15392" s="3" t="s">
        <v>15393</v>
      </c>
      <c r="B15392" s="1">
        <v>21.98</v>
      </c>
      <c r="C15392" s="1">
        <v>4763.34</v>
      </c>
      <c r="D15392" s="1">
        <v>8.99</v>
      </c>
      <c r="E15392" s="1">
        <v>4794.3099999999995</v>
      </c>
    </row>
    <row r="15393" spans="1:5" x14ac:dyDescent="0.25">
      <c r="A15393" s="3" t="s">
        <v>15394</v>
      </c>
      <c r="B15393" s="1"/>
      <c r="C15393" s="1"/>
      <c r="D15393" s="1">
        <v>69.989999999999995</v>
      </c>
      <c r="E15393" s="1">
        <v>69.989999999999995</v>
      </c>
    </row>
    <row r="15394" spans="1:5" x14ac:dyDescent="0.25">
      <c r="A15394" s="3" t="s">
        <v>15395</v>
      </c>
      <c r="B15394" s="1">
        <v>69.97</v>
      </c>
      <c r="C15394" s="1"/>
      <c r="D15394" s="1"/>
      <c r="E15394" s="1">
        <v>69.97</v>
      </c>
    </row>
    <row r="15395" spans="1:5" x14ac:dyDescent="0.25">
      <c r="A15395" s="3" t="s">
        <v>15396</v>
      </c>
      <c r="B15395" s="1">
        <v>34.99</v>
      </c>
      <c r="C15395" s="1">
        <v>5873.26</v>
      </c>
      <c r="D15395" s="1">
        <v>8.99</v>
      </c>
      <c r="E15395" s="1">
        <v>5917.24</v>
      </c>
    </row>
    <row r="15396" spans="1:5" x14ac:dyDescent="0.25">
      <c r="A15396" s="3" t="s">
        <v>15397</v>
      </c>
      <c r="B15396" s="1">
        <v>7.28</v>
      </c>
      <c r="C15396" s="1"/>
      <c r="D15396" s="1"/>
      <c r="E15396" s="1">
        <v>7.28</v>
      </c>
    </row>
    <row r="15397" spans="1:5" x14ac:dyDescent="0.25">
      <c r="A15397" s="3" t="s">
        <v>15398</v>
      </c>
      <c r="B15397" s="1"/>
      <c r="C15397" s="1">
        <v>2294.9899999999998</v>
      </c>
      <c r="D15397" s="1"/>
      <c r="E15397" s="1">
        <v>2294.9899999999998</v>
      </c>
    </row>
    <row r="15398" spans="1:5" x14ac:dyDescent="0.25">
      <c r="A15398" s="3" t="s">
        <v>15399</v>
      </c>
      <c r="B15398" s="1">
        <v>21.98</v>
      </c>
      <c r="C15398" s="1">
        <v>5873.26</v>
      </c>
      <c r="D15398" s="1">
        <v>74.48</v>
      </c>
      <c r="E15398" s="1">
        <v>5969.7199999999993</v>
      </c>
    </row>
    <row r="15399" spans="1:5" x14ac:dyDescent="0.25">
      <c r="A15399" s="3" t="s">
        <v>15400</v>
      </c>
      <c r="B15399" s="1">
        <v>34.99</v>
      </c>
      <c r="C15399" s="1">
        <v>1120.49</v>
      </c>
      <c r="D15399" s="1">
        <v>24.49</v>
      </c>
      <c r="E15399" s="1">
        <v>1179.97</v>
      </c>
    </row>
    <row r="15400" spans="1:5" x14ac:dyDescent="0.25">
      <c r="A15400" s="3" t="s">
        <v>15401</v>
      </c>
      <c r="B15400" s="1">
        <v>56.97</v>
      </c>
      <c r="C15400" s="1"/>
      <c r="D15400" s="1"/>
      <c r="E15400" s="1">
        <v>56.97</v>
      </c>
    </row>
    <row r="15401" spans="1:5" x14ac:dyDescent="0.25">
      <c r="A15401" s="3" t="s">
        <v>15402</v>
      </c>
      <c r="B15401" s="1">
        <v>168.97000000000003</v>
      </c>
      <c r="C15401" s="1">
        <v>4679.0599999999995</v>
      </c>
      <c r="D15401" s="1"/>
      <c r="E15401" s="1">
        <v>4848.0299999999988</v>
      </c>
    </row>
    <row r="15402" spans="1:5" x14ac:dyDescent="0.25">
      <c r="A15402" s="3" t="s">
        <v>15403</v>
      </c>
      <c r="B15402" s="1"/>
      <c r="C15402" s="1">
        <v>1468.5882000000001</v>
      </c>
      <c r="D15402" s="1">
        <v>123.97999999999999</v>
      </c>
      <c r="E15402" s="1">
        <v>1592.5682000000002</v>
      </c>
    </row>
    <row r="15403" spans="1:5" x14ac:dyDescent="0.25">
      <c r="A15403" s="3" t="s">
        <v>15404</v>
      </c>
      <c r="B15403" s="1">
        <v>39.980000000000004</v>
      </c>
      <c r="C15403" s="1"/>
      <c r="D15403" s="1"/>
      <c r="E15403" s="1">
        <v>39.980000000000004</v>
      </c>
    </row>
    <row r="15404" spans="1:5" x14ac:dyDescent="0.25">
      <c r="A15404" s="3" t="s">
        <v>15405</v>
      </c>
      <c r="B15404" s="1">
        <v>25.479999999999997</v>
      </c>
      <c r="C15404" s="1"/>
      <c r="D15404" s="1"/>
      <c r="E15404" s="1">
        <v>25.479999999999997</v>
      </c>
    </row>
    <row r="15405" spans="1:5" x14ac:dyDescent="0.25">
      <c r="A15405" s="3" t="s">
        <v>15406</v>
      </c>
      <c r="B15405" s="1">
        <v>34.99</v>
      </c>
      <c r="C15405" s="1">
        <v>1120.49</v>
      </c>
      <c r="D15405" s="1"/>
      <c r="E15405" s="1">
        <v>1155.48</v>
      </c>
    </row>
    <row r="15406" spans="1:5" x14ac:dyDescent="0.25">
      <c r="A15406" s="3" t="s">
        <v>15407</v>
      </c>
      <c r="B15406" s="1">
        <v>21.98</v>
      </c>
      <c r="C15406" s="1">
        <v>2294.9899999999998</v>
      </c>
      <c r="D15406" s="1"/>
      <c r="E15406" s="1">
        <v>2316.9699999999998</v>
      </c>
    </row>
    <row r="15407" spans="1:5" x14ac:dyDescent="0.25">
      <c r="A15407" s="3" t="s">
        <v>15408</v>
      </c>
      <c r="B15407" s="1">
        <v>120</v>
      </c>
      <c r="C15407" s="1">
        <v>3102.9799999999996</v>
      </c>
      <c r="D15407" s="1"/>
      <c r="E15407" s="1">
        <v>3222.9799999999996</v>
      </c>
    </row>
    <row r="15408" spans="1:5" x14ac:dyDescent="0.25">
      <c r="A15408" s="3" t="s">
        <v>15409</v>
      </c>
      <c r="B15408" s="1"/>
      <c r="C15408" s="1">
        <v>1120.49</v>
      </c>
      <c r="D15408" s="1"/>
      <c r="E15408" s="1">
        <v>1120.49</v>
      </c>
    </row>
    <row r="15409" spans="1:5" x14ac:dyDescent="0.25">
      <c r="A15409" s="3" t="s">
        <v>15410</v>
      </c>
      <c r="B15409" s="1">
        <v>32.269999999999996</v>
      </c>
      <c r="C15409" s="1">
        <v>539.99</v>
      </c>
      <c r="D15409" s="1"/>
      <c r="E15409" s="1">
        <v>572.26</v>
      </c>
    </row>
    <row r="15410" spans="1:5" x14ac:dyDescent="0.25">
      <c r="A15410" s="3" t="s">
        <v>15411</v>
      </c>
      <c r="B15410" s="1">
        <v>56.97</v>
      </c>
      <c r="C15410" s="1"/>
      <c r="D15410" s="1"/>
      <c r="E15410" s="1">
        <v>56.97</v>
      </c>
    </row>
    <row r="15411" spans="1:5" x14ac:dyDescent="0.25">
      <c r="A15411" s="3" t="s">
        <v>15412</v>
      </c>
      <c r="B15411" s="1"/>
      <c r="C15411" s="1">
        <v>2951.0524999999998</v>
      </c>
      <c r="D15411" s="1">
        <v>132.97</v>
      </c>
      <c r="E15411" s="1">
        <v>3084.0224999999991</v>
      </c>
    </row>
    <row r="15412" spans="1:5" x14ac:dyDescent="0.25">
      <c r="A15412" s="3" t="s">
        <v>15413</v>
      </c>
      <c r="B15412" s="1">
        <v>37.269999999999996</v>
      </c>
      <c r="C15412" s="1">
        <v>1511.8400000000001</v>
      </c>
      <c r="D15412" s="1"/>
      <c r="E15412" s="1">
        <v>1549.1100000000001</v>
      </c>
    </row>
    <row r="15413" spans="1:5" x14ac:dyDescent="0.25">
      <c r="A15413" s="3" t="s">
        <v>15414</v>
      </c>
      <c r="B15413" s="1">
        <v>27.279999999999998</v>
      </c>
      <c r="C15413" s="1"/>
      <c r="D15413" s="1"/>
      <c r="E15413" s="1">
        <v>27.279999999999998</v>
      </c>
    </row>
    <row r="15414" spans="1:5" x14ac:dyDescent="0.25">
      <c r="A15414" s="3" t="s">
        <v>15415</v>
      </c>
      <c r="B15414" s="1">
        <v>23.779999999999998</v>
      </c>
      <c r="C15414" s="1">
        <v>539.99</v>
      </c>
      <c r="D15414" s="1"/>
      <c r="E15414" s="1">
        <v>563.77</v>
      </c>
    </row>
    <row r="15415" spans="1:5" x14ac:dyDescent="0.25">
      <c r="A15415" s="3" t="s">
        <v>15416</v>
      </c>
      <c r="B15415" s="1">
        <v>69.97</v>
      </c>
      <c r="C15415" s="1"/>
      <c r="D15415" s="1"/>
      <c r="E15415" s="1">
        <v>69.97</v>
      </c>
    </row>
    <row r="15416" spans="1:5" x14ac:dyDescent="0.25">
      <c r="A15416" s="3" t="s">
        <v>15417</v>
      </c>
      <c r="B15416" s="1">
        <v>74.98</v>
      </c>
      <c r="C15416" s="1">
        <v>5898.26</v>
      </c>
      <c r="D15416" s="1"/>
      <c r="E15416" s="1">
        <v>5973.24</v>
      </c>
    </row>
    <row r="15417" spans="1:5" x14ac:dyDescent="0.25">
      <c r="A15417" s="3" t="s">
        <v>15418</v>
      </c>
      <c r="B15417" s="1">
        <v>88.97</v>
      </c>
      <c r="C15417" s="1">
        <v>5962.34</v>
      </c>
      <c r="D15417" s="1"/>
      <c r="E15417" s="1">
        <v>6051.3099999999995</v>
      </c>
    </row>
    <row r="15418" spans="1:5" x14ac:dyDescent="0.25">
      <c r="A15418" s="3" t="s">
        <v>15419</v>
      </c>
      <c r="B15418" s="1">
        <v>49.97</v>
      </c>
      <c r="C15418" s="1">
        <v>3008.34</v>
      </c>
      <c r="D15418" s="1"/>
      <c r="E15418" s="1">
        <v>3058.3099999999995</v>
      </c>
    </row>
    <row r="15419" spans="1:5" x14ac:dyDescent="0.25">
      <c r="A15419" s="3" t="s">
        <v>15420</v>
      </c>
      <c r="B15419" s="1">
        <v>36.96</v>
      </c>
      <c r="C15419" s="1"/>
      <c r="D15419" s="1"/>
      <c r="E15419" s="1">
        <v>36.96</v>
      </c>
    </row>
    <row r="15420" spans="1:5" x14ac:dyDescent="0.25">
      <c r="A15420" s="3" t="s">
        <v>15421</v>
      </c>
      <c r="B15420" s="1">
        <v>56.97</v>
      </c>
      <c r="C15420" s="1">
        <v>5873.26</v>
      </c>
      <c r="D15420" s="1">
        <v>53.99</v>
      </c>
      <c r="E15420" s="1">
        <v>5984.2199999999993</v>
      </c>
    </row>
    <row r="15421" spans="1:5" x14ac:dyDescent="0.25">
      <c r="A15421" s="3" t="s">
        <v>15422</v>
      </c>
      <c r="B15421" s="1"/>
      <c r="C15421" s="1"/>
      <c r="D15421" s="1">
        <v>78.97999999999999</v>
      </c>
      <c r="E15421" s="1">
        <v>78.97999999999999</v>
      </c>
    </row>
    <row r="15422" spans="1:5" x14ac:dyDescent="0.25">
      <c r="A15422" s="3" t="s">
        <v>15423</v>
      </c>
      <c r="B15422" s="1"/>
      <c r="C15422" s="1"/>
      <c r="D15422" s="1">
        <v>119.97999999999999</v>
      </c>
      <c r="E15422" s="1">
        <v>119.97999999999999</v>
      </c>
    </row>
    <row r="15423" spans="1:5" x14ac:dyDescent="0.25">
      <c r="A15423" s="3" t="s">
        <v>15424</v>
      </c>
      <c r="B15423" s="1">
        <v>7.28</v>
      </c>
      <c r="C15423" s="1"/>
      <c r="D15423" s="1"/>
      <c r="E15423" s="1">
        <v>7.28</v>
      </c>
    </row>
    <row r="15424" spans="1:5" x14ac:dyDescent="0.25">
      <c r="A15424" s="3" t="s">
        <v>15425</v>
      </c>
      <c r="B15424" s="1"/>
      <c r="C15424" s="1">
        <v>539.99</v>
      </c>
      <c r="D15424" s="1"/>
      <c r="E15424" s="1">
        <v>539.99</v>
      </c>
    </row>
    <row r="15425" spans="1:5" x14ac:dyDescent="0.25">
      <c r="A15425" s="3" t="s">
        <v>15426</v>
      </c>
      <c r="B15425" s="1">
        <v>69.97</v>
      </c>
      <c r="C15425" s="1"/>
      <c r="D15425" s="1"/>
      <c r="E15425" s="1">
        <v>69.97</v>
      </c>
    </row>
    <row r="15426" spans="1:5" x14ac:dyDescent="0.25">
      <c r="A15426" s="3" t="s">
        <v>15427</v>
      </c>
      <c r="B15426" s="1">
        <v>14.98</v>
      </c>
      <c r="C15426" s="1">
        <v>564.99</v>
      </c>
      <c r="D15426" s="1"/>
      <c r="E15426" s="1">
        <v>579.97</v>
      </c>
    </row>
    <row r="15427" spans="1:5" x14ac:dyDescent="0.25">
      <c r="A15427" s="3" t="s">
        <v>15428</v>
      </c>
      <c r="B15427" s="1">
        <v>34.979999999999997</v>
      </c>
      <c r="C15427" s="1"/>
      <c r="D15427" s="1"/>
      <c r="E15427" s="1">
        <v>34.979999999999997</v>
      </c>
    </row>
    <row r="15428" spans="1:5" x14ac:dyDescent="0.25">
      <c r="A15428" s="3" t="s">
        <v>15429</v>
      </c>
      <c r="B15428" s="1">
        <v>21.98</v>
      </c>
      <c r="C15428" s="1">
        <v>3077.9799999999996</v>
      </c>
      <c r="D15428" s="1">
        <v>49.99</v>
      </c>
      <c r="E15428" s="1">
        <v>3149.9499999999994</v>
      </c>
    </row>
    <row r="15429" spans="1:5" x14ac:dyDescent="0.25">
      <c r="A15429" s="3" t="s">
        <v>15430</v>
      </c>
      <c r="B15429" s="1">
        <v>27.769999999999996</v>
      </c>
      <c r="C15429" s="1"/>
      <c r="D15429" s="1"/>
      <c r="E15429" s="1">
        <v>27.769999999999996</v>
      </c>
    </row>
    <row r="15430" spans="1:5" x14ac:dyDescent="0.25">
      <c r="A15430" s="3" t="s">
        <v>15431</v>
      </c>
      <c r="B15430" s="1">
        <v>13.98</v>
      </c>
      <c r="C15430" s="1"/>
      <c r="D15430" s="1"/>
      <c r="E15430" s="1">
        <v>13.98</v>
      </c>
    </row>
    <row r="15431" spans="1:5" x14ac:dyDescent="0.25">
      <c r="A15431" s="3" t="s">
        <v>15432</v>
      </c>
      <c r="B15431" s="1">
        <v>34.99</v>
      </c>
      <c r="C15431" s="1">
        <v>3443.7874999999999</v>
      </c>
      <c r="D15431" s="1"/>
      <c r="E15431" s="1">
        <v>3478.7774999999997</v>
      </c>
    </row>
    <row r="15432" spans="1:5" x14ac:dyDescent="0.25">
      <c r="A15432" s="3" t="s">
        <v>15433</v>
      </c>
      <c r="B15432" s="1">
        <v>16.27</v>
      </c>
      <c r="C15432" s="1">
        <v>1322.98</v>
      </c>
      <c r="D15432" s="1"/>
      <c r="E15432" s="1">
        <v>1339.25</v>
      </c>
    </row>
    <row r="15433" spans="1:5" x14ac:dyDescent="0.25">
      <c r="A15433" s="3" t="s">
        <v>15434</v>
      </c>
      <c r="B15433" s="1">
        <v>21.98</v>
      </c>
      <c r="C15433" s="1">
        <v>1769.9275</v>
      </c>
      <c r="D15433" s="1">
        <v>53.99</v>
      </c>
      <c r="E15433" s="1">
        <v>1845.8975</v>
      </c>
    </row>
    <row r="15434" spans="1:5" x14ac:dyDescent="0.25">
      <c r="A15434" s="3" t="s">
        <v>15435</v>
      </c>
      <c r="B15434" s="1">
        <v>83.97</v>
      </c>
      <c r="C15434" s="1">
        <v>6860.6224999999995</v>
      </c>
      <c r="D15434" s="1">
        <v>8.99</v>
      </c>
      <c r="E15434" s="1">
        <v>6953.5824999999986</v>
      </c>
    </row>
    <row r="15435" spans="1:5" x14ac:dyDescent="0.25">
      <c r="A15435" s="3" t="s">
        <v>15436</v>
      </c>
      <c r="B15435" s="1">
        <v>84.2</v>
      </c>
      <c r="C15435" s="1"/>
      <c r="D15435" s="1">
        <v>123.97999999999999</v>
      </c>
      <c r="E15435" s="1">
        <v>208.18</v>
      </c>
    </row>
    <row r="15436" spans="1:5" x14ac:dyDescent="0.25">
      <c r="A15436" s="3" t="s">
        <v>15437</v>
      </c>
      <c r="B15436" s="1">
        <v>21.98</v>
      </c>
      <c r="C15436" s="1"/>
      <c r="D15436" s="1">
        <v>63.5</v>
      </c>
      <c r="E15436" s="1">
        <v>85.48</v>
      </c>
    </row>
    <row r="15437" spans="1:5" x14ac:dyDescent="0.25">
      <c r="A15437" s="3" t="s">
        <v>15438</v>
      </c>
      <c r="B15437" s="1">
        <v>27.769999999999996</v>
      </c>
      <c r="C15437" s="1">
        <v>6413.25</v>
      </c>
      <c r="D15437" s="1"/>
      <c r="E15437" s="1">
        <v>6441.0199999999995</v>
      </c>
    </row>
    <row r="15438" spans="1:5" x14ac:dyDescent="0.25">
      <c r="A15438" s="3" t="s">
        <v>15439</v>
      </c>
      <c r="B15438" s="1"/>
      <c r="C15438" s="1">
        <v>1214.8499999999999</v>
      </c>
      <c r="D15438" s="1">
        <v>8.99</v>
      </c>
      <c r="E15438" s="1">
        <v>1223.8399999999999</v>
      </c>
    </row>
    <row r="15439" spans="1:5" x14ac:dyDescent="0.25">
      <c r="A15439" s="3" t="s">
        <v>15440</v>
      </c>
      <c r="B15439" s="1">
        <v>46.830000000000005</v>
      </c>
      <c r="C15439" s="1">
        <v>4624.9125000000004</v>
      </c>
      <c r="D15439" s="1"/>
      <c r="E15439" s="1">
        <v>4671.7425000000003</v>
      </c>
    </row>
    <row r="15440" spans="1:5" x14ac:dyDescent="0.25">
      <c r="A15440" s="3" t="s">
        <v>15441</v>
      </c>
      <c r="B15440" s="1">
        <v>34.99</v>
      </c>
      <c r="C15440" s="1">
        <v>742.35</v>
      </c>
      <c r="D15440" s="1">
        <v>8.99</v>
      </c>
      <c r="E15440" s="1">
        <v>786.33</v>
      </c>
    </row>
    <row r="15441" spans="1:5" x14ac:dyDescent="0.25">
      <c r="A15441" s="3" t="s">
        <v>15442</v>
      </c>
      <c r="B15441" s="1"/>
      <c r="C15441" s="1">
        <v>2384.0700000000002</v>
      </c>
      <c r="D15441" s="1">
        <v>8.99</v>
      </c>
      <c r="E15441" s="1">
        <v>2393.06</v>
      </c>
    </row>
    <row r="15442" spans="1:5" x14ac:dyDescent="0.25">
      <c r="A15442" s="3" t="s">
        <v>15443</v>
      </c>
      <c r="B15442" s="1">
        <v>34.99</v>
      </c>
      <c r="C15442" s="1">
        <v>539.99</v>
      </c>
      <c r="D15442" s="1">
        <v>8.99</v>
      </c>
      <c r="E15442" s="1">
        <v>583.97</v>
      </c>
    </row>
    <row r="15443" spans="1:5" x14ac:dyDescent="0.25">
      <c r="A15443" s="3" t="s">
        <v>15444</v>
      </c>
      <c r="B15443" s="1">
        <v>68.97</v>
      </c>
      <c r="C15443" s="1"/>
      <c r="D15443" s="1">
        <v>8.99</v>
      </c>
      <c r="E15443" s="1">
        <v>77.960000000000008</v>
      </c>
    </row>
    <row r="15444" spans="1:5" x14ac:dyDescent="0.25">
      <c r="A15444" s="3" t="s">
        <v>15445</v>
      </c>
      <c r="B15444" s="1"/>
      <c r="C15444" s="1">
        <v>3882.5524999999998</v>
      </c>
      <c r="D15444" s="1"/>
      <c r="E15444" s="1">
        <v>3882.5524999999998</v>
      </c>
    </row>
    <row r="15445" spans="1:5" x14ac:dyDescent="0.25">
      <c r="A15445" s="3" t="s">
        <v>15446</v>
      </c>
      <c r="B15445" s="1">
        <v>47.260000000000005</v>
      </c>
      <c r="C15445" s="1"/>
      <c r="D15445" s="1">
        <v>58.980000000000004</v>
      </c>
      <c r="E15445" s="1">
        <v>106.24</v>
      </c>
    </row>
    <row r="15446" spans="1:5" x14ac:dyDescent="0.25">
      <c r="A15446" s="3" t="s">
        <v>15447</v>
      </c>
      <c r="B15446" s="1">
        <v>160.55000000000001</v>
      </c>
      <c r="C15446" s="1"/>
      <c r="D15446" s="1"/>
      <c r="E15446" s="1">
        <v>160.55000000000001</v>
      </c>
    </row>
    <row r="15447" spans="1:5" x14ac:dyDescent="0.25">
      <c r="A15447" s="3" t="s">
        <v>15448</v>
      </c>
      <c r="B15447" s="1">
        <v>141.55000000000001</v>
      </c>
      <c r="C15447" s="1"/>
      <c r="D15447" s="1"/>
      <c r="E15447" s="1">
        <v>141.55000000000001</v>
      </c>
    </row>
    <row r="15448" spans="1:5" x14ac:dyDescent="0.25">
      <c r="A15448" s="3" t="s">
        <v>15449</v>
      </c>
      <c r="B15448" s="1"/>
      <c r="C15448" s="1">
        <v>769.49</v>
      </c>
      <c r="D15448" s="1">
        <v>49.99</v>
      </c>
      <c r="E15448" s="1">
        <v>819.48</v>
      </c>
    </row>
    <row r="15449" spans="1:5" x14ac:dyDescent="0.25">
      <c r="A15449" s="3" t="s">
        <v>15450</v>
      </c>
      <c r="B15449" s="1"/>
      <c r="C15449" s="1"/>
      <c r="D15449" s="1">
        <v>49.99</v>
      </c>
      <c r="E15449" s="1">
        <v>49.99</v>
      </c>
    </row>
    <row r="15450" spans="1:5" x14ac:dyDescent="0.25">
      <c r="A15450" s="3" t="s">
        <v>15451</v>
      </c>
      <c r="B15450" s="1">
        <v>56.97</v>
      </c>
      <c r="C15450" s="1">
        <v>7122.41</v>
      </c>
      <c r="D15450" s="1">
        <v>8.99</v>
      </c>
      <c r="E15450" s="1">
        <v>7188.369999999999</v>
      </c>
    </row>
    <row r="15451" spans="1:5" x14ac:dyDescent="0.25">
      <c r="A15451" s="3" t="s">
        <v>15452</v>
      </c>
      <c r="B15451" s="1">
        <v>21.98</v>
      </c>
      <c r="C15451" s="1"/>
      <c r="D15451" s="1"/>
      <c r="E15451" s="1">
        <v>21.98</v>
      </c>
    </row>
    <row r="15452" spans="1:5" x14ac:dyDescent="0.25">
      <c r="A15452" s="3" t="s">
        <v>15453</v>
      </c>
      <c r="B15452" s="1">
        <v>35</v>
      </c>
      <c r="C15452" s="1">
        <v>4369.0882000000001</v>
      </c>
      <c r="D15452" s="1"/>
      <c r="E15452" s="1">
        <v>4404.0882000000001</v>
      </c>
    </row>
    <row r="15453" spans="1:5" x14ac:dyDescent="0.25">
      <c r="A15453" s="3" t="s">
        <v>15454</v>
      </c>
      <c r="B15453" s="1"/>
      <c r="C15453" s="1">
        <v>6021.62</v>
      </c>
      <c r="D15453" s="1"/>
      <c r="E15453" s="1">
        <v>6021.62</v>
      </c>
    </row>
    <row r="15454" spans="1:5" x14ac:dyDescent="0.25">
      <c r="A15454" s="3" t="s">
        <v>15455</v>
      </c>
      <c r="B15454" s="1">
        <v>34.99</v>
      </c>
      <c r="C15454" s="1">
        <v>5873.26</v>
      </c>
      <c r="D15454" s="1">
        <v>8.99</v>
      </c>
      <c r="E15454" s="1">
        <v>5917.24</v>
      </c>
    </row>
    <row r="15455" spans="1:5" x14ac:dyDescent="0.25">
      <c r="A15455" s="3" t="s">
        <v>15456</v>
      </c>
      <c r="B15455" s="1">
        <v>35</v>
      </c>
      <c r="C15455" s="1"/>
      <c r="D15455" s="1"/>
      <c r="E15455" s="1">
        <v>35</v>
      </c>
    </row>
    <row r="15456" spans="1:5" x14ac:dyDescent="0.25">
      <c r="A15456" s="3" t="s">
        <v>15457</v>
      </c>
      <c r="B15456" s="1">
        <v>49.97</v>
      </c>
      <c r="C15456" s="1">
        <v>3008.34</v>
      </c>
      <c r="D15456" s="1"/>
      <c r="E15456" s="1">
        <v>3058.3099999999995</v>
      </c>
    </row>
    <row r="15457" spans="1:5" x14ac:dyDescent="0.25">
      <c r="A15457" s="3" t="s">
        <v>15458</v>
      </c>
      <c r="B15457" s="1">
        <v>132.94</v>
      </c>
      <c r="C15457" s="1">
        <v>6977.32</v>
      </c>
      <c r="D15457" s="1">
        <v>53.99</v>
      </c>
      <c r="E15457" s="1">
        <v>7164.2499999999982</v>
      </c>
    </row>
    <row r="15458" spans="1:5" x14ac:dyDescent="0.25">
      <c r="A15458" s="3" t="s">
        <v>15459</v>
      </c>
      <c r="B15458" s="1"/>
      <c r="C15458" s="1">
        <v>5279.26</v>
      </c>
      <c r="D15458" s="1">
        <v>53.99</v>
      </c>
      <c r="E15458" s="1">
        <v>5333.25</v>
      </c>
    </row>
    <row r="15459" spans="1:5" x14ac:dyDescent="0.25">
      <c r="A15459" s="3" t="s">
        <v>15460</v>
      </c>
      <c r="B15459" s="1">
        <v>7.95</v>
      </c>
      <c r="C15459" s="1">
        <v>742.35</v>
      </c>
      <c r="D15459" s="1"/>
      <c r="E15459" s="1">
        <v>750.30000000000007</v>
      </c>
    </row>
    <row r="15460" spans="1:5" x14ac:dyDescent="0.25">
      <c r="A15460" s="3" t="s">
        <v>15461</v>
      </c>
      <c r="B15460" s="1">
        <v>34.99</v>
      </c>
      <c r="C15460" s="1"/>
      <c r="D15460" s="1"/>
      <c r="E15460" s="1">
        <v>34.99</v>
      </c>
    </row>
    <row r="15461" spans="1:5" x14ac:dyDescent="0.25">
      <c r="A15461" s="3" t="s">
        <v>15462</v>
      </c>
      <c r="B15461" s="1">
        <v>34.99</v>
      </c>
      <c r="C15461" s="1">
        <v>2384.0700000000002</v>
      </c>
      <c r="D15461" s="1">
        <v>8.99</v>
      </c>
      <c r="E15461" s="1">
        <v>2428.0499999999997</v>
      </c>
    </row>
    <row r="15462" spans="1:5" x14ac:dyDescent="0.25">
      <c r="A15462" s="3" t="s">
        <v>15463</v>
      </c>
      <c r="B15462" s="1">
        <v>28.979999999999997</v>
      </c>
      <c r="C15462" s="1">
        <v>2483.98</v>
      </c>
      <c r="D15462" s="1">
        <v>53.99</v>
      </c>
      <c r="E15462" s="1">
        <v>2566.9499999999994</v>
      </c>
    </row>
    <row r="15463" spans="1:5" x14ac:dyDescent="0.25">
      <c r="A15463" s="3" t="s">
        <v>15464</v>
      </c>
      <c r="B15463" s="1">
        <v>21.98</v>
      </c>
      <c r="C15463" s="1"/>
      <c r="D15463" s="1"/>
      <c r="E15463" s="1">
        <v>21.98</v>
      </c>
    </row>
    <row r="15464" spans="1:5" x14ac:dyDescent="0.25">
      <c r="A15464" s="3" t="s">
        <v>15465</v>
      </c>
      <c r="B15464" s="1">
        <v>64.97</v>
      </c>
      <c r="C15464" s="1">
        <v>4118.26</v>
      </c>
      <c r="D15464" s="1"/>
      <c r="E15464" s="1">
        <v>4183.2299999999996</v>
      </c>
    </row>
    <row r="15465" spans="1:5" x14ac:dyDescent="0.25">
      <c r="A15465" s="3" t="s">
        <v>15466</v>
      </c>
      <c r="B15465" s="1">
        <v>7.95</v>
      </c>
      <c r="C15465" s="1">
        <v>3955.19</v>
      </c>
      <c r="D15465" s="1"/>
      <c r="E15465" s="1">
        <v>3963.14</v>
      </c>
    </row>
    <row r="15466" spans="1:5" x14ac:dyDescent="0.25">
      <c r="A15466" s="3" t="s">
        <v>15467</v>
      </c>
      <c r="B15466" s="1">
        <v>71.95</v>
      </c>
      <c r="C15466" s="1">
        <v>4738.34</v>
      </c>
      <c r="D15466" s="1"/>
      <c r="E15466" s="1">
        <v>4810.2899999999991</v>
      </c>
    </row>
    <row r="15467" spans="1:5" x14ac:dyDescent="0.25">
      <c r="A15467" s="3" t="s">
        <v>15468</v>
      </c>
      <c r="B15467" s="1">
        <v>7.28</v>
      </c>
      <c r="C15467" s="1"/>
      <c r="D15467" s="1"/>
      <c r="E15467" s="1">
        <v>7.28</v>
      </c>
    </row>
    <row r="15468" spans="1:5" x14ac:dyDescent="0.25">
      <c r="A15468" s="3" t="s">
        <v>15469</v>
      </c>
      <c r="B15468" s="1"/>
      <c r="C15468" s="1">
        <v>1700.99</v>
      </c>
      <c r="D15468" s="1">
        <v>49.99</v>
      </c>
      <c r="E15468" s="1">
        <v>1750.98</v>
      </c>
    </row>
    <row r="15469" spans="1:5" x14ac:dyDescent="0.25">
      <c r="A15469" s="3" t="s">
        <v>15470</v>
      </c>
      <c r="B15469" s="1">
        <v>68.97</v>
      </c>
      <c r="C15469" s="1">
        <v>2983.34</v>
      </c>
      <c r="D15469" s="1"/>
      <c r="E15469" s="1">
        <v>3052.3099999999995</v>
      </c>
    </row>
    <row r="15470" spans="1:5" x14ac:dyDescent="0.25">
      <c r="A15470" s="3" t="s">
        <v>15471</v>
      </c>
      <c r="B15470" s="1">
        <v>172.25</v>
      </c>
      <c r="C15470" s="1"/>
      <c r="D15470" s="1"/>
      <c r="E15470" s="1">
        <v>172.25</v>
      </c>
    </row>
    <row r="15471" spans="1:5" x14ac:dyDescent="0.25">
      <c r="A15471" s="3" t="s">
        <v>15472</v>
      </c>
      <c r="B15471" s="1">
        <v>54.99</v>
      </c>
      <c r="C15471" s="1">
        <v>8257.33</v>
      </c>
      <c r="D15471" s="1">
        <v>8.99</v>
      </c>
      <c r="E15471" s="1">
        <v>8321.31</v>
      </c>
    </row>
    <row r="15472" spans="1:5" x14ac:dyDescent="0.25">
      <c r="A15472" s="3" t="s">
        <v>15473</v>
      </c>
      <c r="B15472" s="1">
        <v>68.97</v>
      </c>
      <c r="C15472" s="1"/>
      <c r="D15472" s="1"/>
      <c r="E15472" s="1">
        <v>68.97</v>
      </c>
    </row>
    <row r="15473" spans="1:5" x14ac:dyDescent="0.25">
      <c r="A15473" s="3" t="s">
        <v>15474</v>
      </c>
      <c r="B15473" s="1">
        <v>13.98</v>
      </c>
      <c r="C15473" s="1">
        <v>539.99</v>
      </c>
      <c r="D15473" s="1"/>
      <c r="E15473" s="1">
        <v>553.97</v>
      </c>
    </row>
    <row r="15474" spans="1:5" x14ac:dyDescent="0.25">
      <c r="A15474" s="3" t="s">
        <v>15475</v>
      </c>
      <c r="B15474" s="1"/>
      <c r="C15474" s="1">
        <v>6021.62</v>
      </c>
      <c r="D15474" s="1"/>
      <c r="E15474" s="1">
        <v>6021.62</v>
      </c>
    </row>
    <row r="15475" spans="1:5" x14ac:dyDescent="0.25">
      <c r="A15475" s="3" t="s">
        <v>15476</v>
      </c>
      <c r="B15475" s="1">
        <v>34.99</v>
      </c>
      <c r="C15475" s="1">
        <v>1120.49</v>
      </c>
      <c r="D15475" s="1"/>
      <c r="E15475" s="1">
        <v>1155.48</v>
      </c>
    </row>
    <row r="15476" spans="1:5" x14ac:dyDescent="0.25">
      <c r="A15476" s="3" t="s">
        <v>15477</v>
      </c>
      <c r="B15476" s="1">
        <v>69.97</v>
      </c>
      <c r="C15476" s="1"/>
      <c r="D15476" s="1"/>
      <c r="E15476" s="1">
        <v>69.97</v>
      </c>
    </row>
    <row r="15477" spans="1:5" x14ac:dyDescent="0.25">
      <c r="A15477" s="3" t="s">
        <v>15478</v>
      </c>
      <c r="B15477" s="1">
        <v>9.99</v>
      </c>
      <c r="C15477" s="1">
        <v>5873.26</v>
      </c>
      <c r="D15477" s="1"/>
      <c r="E15477" s="1">
        <v>5883.25</v>
      </c>
    </row>
    <row r="15478" spans="1:5" x14ac:dyDescent="0.25">
      <c r="A15478" s="3" t="s">
        <v>15479</v>
      </c>
      <c r="B15478" s="1">
        <v>49.97</v>
      </c>
      <c r="C15478" s="1">
        <v>4344.0882000000001</v>
      </c>
      <c r="D15478" s="1"/>
      <c r="E15478" s="1">
        <v>4394.0581999999995</v>
      </c>
    </row>
    <row r="15479" spans="1:5" x14ac:dyDescent="0.25">
      <c r="A15479" s="3" t="s">
        <v>15480</v>
      </c>
      <c r="B15479" s="1">
        <v>200.93</v>
      </c>
      <c r="C15479" s="1">
        <v>5558.9381999999996</v>
      </c>
      <c r="D15479" s="1"/>
      <c r="E15479" s="1">
        <v>5759.868199999999</v>
      </c>
    </row>
    <row r="15480" spans="1:5" x14ac:dyDescent="0.25">
      <c r="A15480" s="3" t="s">
        <v>15481</v>
      </c>
      <c r="B15480" s="1">
        <v>37.269999999999996</v>
      </c>
      <c r="C15480" s="1"/>
      <c r="D15480" s="1"/>
      <c r="E15480" s="1">
        <v>37.269999999999996</v>
      </c>
    </row>
    <row r="15481" spans="1:5" x14ac:dyDescent="0.25">
      <c r="A15481" s="3" t="s">
        <v>15482</v>
      </c>
      <c r="B15481" s="1">
        <v>21.49</v>
      </c>
      <c r="C15481" s="1">
        <v>539.99</v>
      </c>
      <c r="D15481" s="1"/>
      <c r="E15481" s="1">
        <v>561.48</v>
      </c>
    </row>
    <row r="15482" spans="1:5" x14ac:dyDescent="0.25">
      <c r="A15482" s="3" t="s">
        <v>15483</v>
      </c>
      <c r="B15482" s="1">
        <v>38.880000000000003</v>
      </c>
      <c r="C15482" s="1"/>
      <c r="D15482" s="1"/>
      <c r="E15482" s="1">
        <v>38.880000000000003</v>
      </c>
    </row>
    <row r="15483" spans="1:5" x14ac:dyDescent="0.25">
      <c r="A15483" s="3" t="s">
        <v>15484</v>
      </c>
      <c r="B15483" s="1">
        <v>4.99</v>
      </c>
      <c r="C15483" s="1"/>
      <c r="D15483" s="1">
        <v>24.49</v>
      </c>
      <c r="E15483" s="1">
        <v>29.479999999999997</v>
      </c>
    </row>
    <row r="15484" spans="1:5" x14ac:dyDescent="0.25">
      <c r="A15484" s="3" t="s">
        <v>15485</v>
      </c>
      <c r="B15484" s="1">
        <v>4.99</v>
      </c>
      <c r="C15484" s="1"/>
      <c r="D15484" s="1">
        <v>8.99</v>
      </c>
      <c r="E15484" s="1">
        <v>13.98</v>
      </c>
    </row>
    <row r="15485" spans="1:5" x14ac:dyDescent="0.25">
      <c r="A15485" s="3" t="s">
        <v>15486</v>
      </c>
      <c r="B15485" s="1">
        <v>23.779999999999998</v>
      </c>
      <c r="C15485" s="1"/>
      <c r="D15485" s="1">
        <v>49.99</v>
      </c>
      <c r="E15485" s="1">
        <v>73.77</v>
      </c>
    </row>
    <row r="15486" spans="1:5" x14ac:dyDescent="0.25">
      <c r="A15486" s="3" t="s">
        <v>15487</v>
      </c>
      <c r="B15486" s="1">
        <v>63.96</v>
      </c>
      <c r="C15486" s="1"/>
      <c r="D15486" s="1">
        <v>177.97</v>
      </c>
      <c r="E15486" s="1">
        <v>241.93000000000004</v>
      </c>
    </row>
    <row r="15487" spans="1:5" x14ac:dyDescent="0.25">
      <c r="A15487" s="3" t="s">
        <v>15488</v>
      </c>
      <c r="B15487" s="1">
        <v>34.99</v>
      </c>
      <c r="C15487" s="1">
        <v>4118.26</v>
      </c>
      <c r="D15487" s="1"/>
      <c r="E15487" s="1">
        <v>4153.25</v>
      </c>
    </row>
    <row r="15488" spans="1:5" x14ac:dyDescent="0.25">
      <c r="A15488" s="3" t="s">
        <v>15489</v>
      </c>
      <c r="B15488" s="1">
        <v>64.97</v>
      </c>
      <c r="C15488" s="1">
        <v>4118.26</v>
      </c>
      <c r="D15488" s="1"/>
      <c r="E15488" s="1">
        <v>4183.2299999999996</v>
      </c>
    </row>
    <row r="15489" spans="1:5" x14ac:dyDescent="0.25">
      <c r="A15489" s="3" t="s">
        <v>15490</v>
      </c>
      <c r="B15489" s="1">
        <v>32.269999999999996</v>
      </c>
      <c r="C15489" s="1"/>
      <c r="D15489" s="1">
        <v>74.48</v>
      </c>
      <c r="E15489" s="1">
        <v>106.75</v>
      </c>
    </row>
    <row r="15490" spans="1:5" x14ac:dyDescent="0.25">
      <c r="A15490" s="3" t="s">
        <v>15491</v>
      </c>
      <c r="B15490" s="1">
        <v>35.96</v>
      </c>
      <c r="C15490" s="1"/>
      <c r="D15490" s="1">
        <v>8.99</v>
      </c>
      <c r="E15490" s="1">
        <v>44.95</v>
      </c>
    </row>
    <row r="15491" spans="1:5" x14ac:dyDescent="0.25">
      <c r="A15491" s="3" t="s">
        <v>15492</v>
      </c>
      <c r="B15491" s="1">
        <v>34.99</v>
      </c>
      <c r="C15491" s="1"/>
      <c r="D15491" s="1"/>
      <c r="E15491" s="1">
        <v>34.99</v>
      </c>
    </row>
    <row r="15492" spans="1:5" x14ac:dyDescent="0.25">
      <c r="A15492" s="3" t="s">
        <v>15493</v>
      </c>
      <c r="B15492" s="1"/>
      <c r="C15492" s="1">
        <v>1214.8499999999999</v>
      </c>
      <c r="D15492" s="1">
        <v>49.99</v>
      </c>
      <c r="E15492" s="1">
        <v>1264.8399999999999</v>
      </c>
    </row>
    <row r="15493" spans="1:5" x14ac:dyDescent="0.25">
      <c r="A15493" s="3" t="s">
        <v>15494</v>
      </c>
      <c r="B15493" s="1"/>
      <c r="C15493" s="1">
        <v>1700.99</v>
      </c>
      <c r="D15493" s="1">
        <v>58.980000000000004</v>
      </c>
      <c r="E15493" s="1">
        <v>1759.97</v>
      </c>
    </row>
    <row r="15494" spans="1:5" x14ac:dyDescent="0.25">
      <c r="A15494" s="3" t="s">
        <v>15495</v>
      </c>
      <c r="B15494" s="1">
        <v>43.97</v>
      </c>
      <c r="C15494" s="1"/>
      <c r="D15494" s="1">
        <v>24.49</v>
      </c>
      <c r="E15494" s="1">
        <v>68.459999999999994</v>
      </c>
    </row>
    <row r="15495" spans="1:5" x14ac:dyDescent="0.25">
      <c r="A15495" s="3" t="s">
        <v>15496</v>
      </c>
      <c r="B15495" s="1">
        <v>8.99</v>
      </c>
      <c r="C15495" s="1">
        <v>1214.8499999999999</v>
      </c>
      <c r="D15495" s="1"/>
      <c r="E15495" s="1">
        <v>1223.8399999999999</v>
      </c>
    </row>
    <row r="15496" spans="1:5" x14ac:dyDescent="0.25">
      <c r="A15496" s="3" t="s">
        <v>15497</v>
      </c>
      <c r="B15496" s="1">
        <v>63.97</v>
      </c>
      <c r="C15496" s="1"/>
      <c r="D15496" s="1">
        <v>53.99</v>
      </c>
      <c r="E15496" s="1">
        <v>117.96000000000001</v>
      </c>
    </row>
    <row r="15497" spans="1:5" x14ac:dyDescent="0.25">
      <c r="A15497" s="3" t="s">
        <v>15498</v>
      </c>
      <c r="B15497" s="1">
        <v>34.99</v>
      </c>
      <c r="C15497" s="1">
        <v>2384.0700000000002</v>
      </c>
      <c r="D15497" s="1"/>
      <c r="E15497" s="1">
        <v>2419.06</v>
      </c>
    </row>
    <row r="15498" spans="1:5" x14ac:dyDescent="0.25">
      <c r="A15498" s="3" t="s">
        <v>15499</v>
      </c>
      <c r="B15498" s="1">
        <v>34.99</v>
      </c>
      <c r="C15498" s="1">
        <v>6021.62</v>
      </c>
      <c r="D15498" s="1"/>
      <c r="E15498" s="1">
        <v>6056.61</v>
      </c>
    </row>
    <row r="15499" spans="1:5" x14ac:dyDescent="0.25">
      <c r="A15499" s="3" t="s">
        <v>15500</v>
      </c>
      <c r="B15499" s="1"/>
      <c r="C15499" s="1">
        <v>1700.99</v>
      </c>
      <c r="D15499" s="1">
        <v>74.48</v>
      </c>
      <c r="E15499" s="1">
        <v>1775.47</v>
      </c>
    </row>
    <row r="15500" spans="1:5" x14ac:dyDescent="0.25">
      <c r="A15500" s="3" t="s">
        <v>15501</v>
      </c>
      <c r="B15500" s="1">
        <v>4.99</v>
      </c>
      <c r="C15500" s="1"/>
      <c r="D15500" s="1"/>
      <c r="E15500" s="1">
        <v>4.99</v>
      </c>
    </row>
    <row r="15501" spans="1:5" x14ac:dyDescent="0.25">
      <c r="A15501" s="3" t="s">
        <v>15502</v>
      </c>
      <c r="B15501" s="1"/>
      <c r="C15501" s="1">
        <v>4455.4896000000008</v>
      </c>
      <c r="D15501" s="1">
        <v>62.980000000000004</v>
      </c>
      <c r="E15501" s="1">
        <v>4518.4696000000004</v>
      </c>
    </row>
    <row r="15502" spans="1:5" x14ac:dyDescent="0.25">
      <c r="A15502" s="3" t="s">
        <v>15503</v>
      </c>
      <c r="B15502" s="1"/>
      <c r="C15502" s="1">
        <v>4347.76</v>
      </c>
      <c r="D15502" s="1">
        <v>49.99</v>
      </c>
      <c r="E15502" s="1">
        <v>4397.75</v>
      </c>
    </row>
    <row r="15503" spans="1:5" x14ac:dyDescent="0.25">
      <c r="A15503" s="3" t="s">
        <v>15504</v>
      </c>
      <c r="B15503" s="1">
        <v>34.99</v>
      </c>
      <c r="C15503" s="1">
        <v>1120.49</v>
      </c>
      <c r="D15503" s="1">
        <v>8.99</v>
      </c>
      <c r="E15503" s="1">
        <v>1164.47</v>
      </c>
    </row>
    <row r="15504" spans="1:5" x14ac:dyDescent="0.25">
      <c r="A15504" s="3" t="s">
        <v>15505</v>
      </c>
      <c r="B15504" s="1">
        <v>56.959999999999994</v>
      </c>
      <c r="C15504" s="1"/>
      <c r="D15504" s="1">
        <v>63.5</v>
      </c>
      <c r="E15504" s="1">
        <v>120.46</v>
      </c>
    </row>
    <row r="15505" spans="1:5" x14ac:dyDescent="0.25">
      <c r="A15505" s="3" t="s">
        <v>15506</v>
      </c>
      <c r="B15505" s="1">
        <v>88.97</v>
      </c>
      <c r="C15505" s="1"/>
      <c r="D15505" s="1"/>
      <c r="E15505" s="1">
        <v>88.97</v>
      </c>
    </row>
    <row r="15506" spans="1:5" x14ac:dyDescent="0.25">
      <c r="A15506" s="3" t="s">
        <v>15507</v>
      </c>
      <c r="B15506" s="1">
        <v>33.979999999999997</v>
      </c>
      <c r="C15506" s="1"/>
      <c r="D15506" s="1">
        <v>74.48</v>
      </c>
      <c r="E15506" s="1">
        <v>108.46</v>
      </c>
    </row>
    <row r="15507" spans="1:5" x14ac:dyDescent="0.25">
      <c r="A15507" s="3" t="s">
        <v>15508</v>
      </c>
      <c r="B15507" s="1">
        <v>60.47</v>
      </c>
      <c r="C15507" s="1">
        <v>539.99</v>
      </c>
      <c r="D15507" s="1"/>
      <c r="E15507" s="1">
        <v>600.46</v>
      </c>
    </row>
    <row r="15508" spans="1:5" x14ac:dyDescent="0.25">
      <c r="A15508" s="3" t="s">
        <v>15509</v>
      </c>
      <c r="B15508" s="1">
        <v>34.99</v>
      </c>
      <c r="C15508" s="1">
        <v>4118.26</v>
      </c>
      <c r="D15508" s="1"/>
      <c r="E15508" s="1">
        <v>4153.25</v>
      </c>
    </row>
    <row r="15509" spans="1:5" x14ac:dyDescent="0.25">
      <c r="A15509" s="3" t="s">
        <v>15510</v>
      </c>
      <c r="B15509" s="1">
        <v>63.97</v>
      </c>
      <c r="C15509" s="1"/>
      <c r="D15509" s="1">
        <v>74.48</v>
      </c>
      <c r="E15509" s="1">
        <v>138.45000000000002</v>
      </c>
    </row>
    <row r="15510" spans="1:5" x14ac:dyDescent="0.25">
      <c r="A15510" s="3" t="s">
        <v>15511</v>
      </c>
      <c r="B15510" s="1">
        <v>39.980000000000004</v>
      </c>
      <c r="C15510" s="1"/>
      <c r="D15510" s="1">
        <v>78.48</v>
      </c>
      <c r="E15510" s="1">
        <v>118.46</v>
      </c>
    </row>
    <row r="15511" spans="1:5" x14ac:dyDescent="0.25">
      <c r="A15511" s="3" t="s">
        <v>15512</v>
      </c>
      <c r="B15511" s="1">
        <v>34.99</v>
      </c>
      <c r="C15511" s="1">
        <v>1214.8499999999999</v>
      </c>
      <c r="D15511" s="1"/>
      <c r="E15511" s="1">
        <v>1249.8399999999999</v>
      </c>
    </row>
    <row r="15512" spans="1:5" x14ac:dyDescent="0.25">
      <c r="A15512" s="3" t="s">
        <v>15513</v>
      </c>
      <c r="B15512" s="1">
        <v>49.97</v>
      </c>
      <c r="C15512" s="1">
        <v>5111.4382000000005</v>
      </c>
      <c r="D15512" s="1">
        <v>53.99</v>
      </c>
      <c r="E15512" s="1">
        <v>5215.3981999999996</v>
      </c>
    </row>
    <row r="15513" spans="1:5" x14ac:dyDescent="0.25">
      <c r="A15513" s="3" t="s">
        <v>15514</v>
      </c>
      <c r="B15513" s="1">
        <v>68.97</v>
      </c>
      <c r="C15513" s="1"/>
      <c r="D15513" s="1"/>
      <c r="E15513" s="1">
        <v>68.97</v>
      </c>
    </row>
    <row r="15514" spans="1:5" x14ac:dyDescent="0.25">
      <c r="A15514" s="3" t="s">
        <v>15515</v>
      </c>
      <c r="B15514" s="1">
        <v>78.960000000000008</v>
      </c>
      <c r="C15514" s="1"/>
      <c r="D15514" s="1"/>
      <c r="E15514" s="1">
        <v>78.960000000000008</v>
      </c>
    </row>
    <row r="15515" spans="1:5" x14ac:dyDescent="0.25">
      <c r="A15515" s="3" t="s">
        <v>15516</v>
      </c>
      <c r="B15515" s="1">
        <v>49.97</v>
      </c>
      <c r="C15515" s="1"/>
      <c r="D15515" s="1"/>
      <c r="E15515" s="1">
        <v>49.97</v>
      </c>
    </row>
    <row r="15516" spans="1:5" x14ac:dyDescent="0.25">
      <c r="A15516" s="3" t="s">
        <v>15517</v>
      </c>
      <c r="B15516" s="1">
        <v>35.72</v>
      </c>
      <c r="C15516" s="1">
        <v>539.99</v>
      </c>
      <c r="D15516" s="1"/>
      <c r="E15516" s="1">
        <v>575.71</v>
      </c>
    </row>
    <row r="15517" spans="1:5" x14ac:dyDescent="0.25">
      <c r="A15517" s="3" t="s">
        <v>15518</v>
      </c>
      <c r="B15517" s="1">
        <v>222.97000000000003</v>
      </c>
      <c r="C15517" s="1"/>
      <c r="D15517" s="1">
        <v>71.97</v>
      </c>
      <c r="E15517" s="1">
        <v>294.94000000000005</v>
      </c>
    </row>
    <row r="15518" spans="1:5" x14ac:dyDescent="0.25">
      <c r="A15518" s="3" t="s">
        <v>15519</v>
      </c>
      <c r="B15518" s="1">
        <v>184.48</v>
      </c>
      <c r="C15518" s="1"/>
      <c r="D15518" s="1"/>
      <c r="E15518" s="1">
        <v>184.48</v>
      </c>
    </row>
    <row r="15519" spans="1:5" x14ac:dyDescent="0.25">
      <c r="A15519" s="3" t="s">
        <v>15520</v>
      </c>
      <c r="B15519" s="1">
        <v>14.98</v>
      </c>
      <c r="C15519" s="1">
        <v>4344.0882000000001</v>
      </c>
      <c r="D15519" s="1"/>
      <c r="E15519" s="1">
        <v>4359.0681999999997</v>
      </c>
    </row>
    <row r="15520" spans="1:5" x14ac:dyDescent="0.25">
      <c r="A15520" s="3" t="s">
        <v>15521</v>
      </c>
      <c r="B15520" s="1">
        <v>39.980000000000004</v>
      </c>
      <c r="C15520" s="1"/>
      <c r="D15520" s="1"/>
      <c r="E15520" s="1">
        <v>39.980000000000004</v>
      </c>
    </row>
    <row r="15521" spans="1:5" x14ac:dyDescent="0.25">
      <c r="A15521" s="3" t="s">
        <v>15522</v>
      </c>
      <c r="B15521" s="1">
        <v>34.99</v>
      </c>
      <c r="C15521" s="1">
        <v>3772.4096</v>
      </c>
      <c r="D15521" s="1">
        <v>24.49</v>
      </c>
      <c r="E15521" s="1">
        <v>3831.8895999999995</v>
      </c>
    </row>
    <row r="15522" spans="1:5" x14ac:dyDescent="0.25">
      <c r="A15522" s="3" t="s">
        <v>15523</v>
      </c>
      <c r="B15522" s="1">
        <v>21.49</v>
      </c>
      <c r="C15522" s="1"/>
      <c r="D15522" s="1">
        <v>8.99</v>
      </c>
      <c r="E15522" s="1">
        <v>30.479999999999997</v>
      </c>
    </row>
    <row r="15523" spans="1:5" x14ac:dyDescent="0.25">
      <c r="A15523" s="3" t="s">
        <v>15524</v>
      </c>
      <c r="B15523" s="1"/>
      <c r="C15523" s="1">
        <v>1903.48</v>
      </c>
      <c r="D15523" s="1">
        <v>49.99</v>
      </c>
      <c r="E15523" s="1">
        <v>1953.47</v>
      </c>
    </row>
    <row r="15524" spans="1:5" x14ac:dyDescent="0.25">
      <c r="A15524" s="3" t="s">
        <v>15525</v>
      </c>
      <c r="B15524" s="1">
        <v>39.980000000000004</v>
      </c>
      <c r="C15524" s="1"/>
      <c r="D15524" s="1"/>
      <c r="E15524" s="1">
        <v>39.980000000000004</v>
      </c>
    </row>
    <row r="15525" spans="1:5" x14ac:dyDescent="0.25">
      <c r="A15525" s="3" t="s">
        <v>15526</v>
      </c>
      <c r="B15525" s="1">
        <v>32.22</v>
      </c>
      <c r="C15525" s="1"/>
      <c r="D15525" s="1">
        <v>24.49</v>
      </c>
      <c r="E15525" s="1">
        <v>56.709999999999994</v>
      </c>
    </row>
    <row r="15526" spans="1:5" x14ac:dyDescent="0.25">
      <c r="A15526" s="3" t="s">
        <v>15527</v>
      </c>
      <c r="B15526" s="1">
        <v>61.75</v>
      </c>
      <c r="C15526" s="1"/>
      <c r="D15526" s="1"/>
      <c r="E15526" s="1">
        <v>61.75</v>
      </c>
    </row>
    <row r="15527" spans="1:5" x14ac:dyDescent="0.25">
      <c r="A15527" s="3" t="s">
        <v>15528</v>
      </c>
      <c r="B15527" s="1">
        <v>15.23</v>
      </c>
      <c r="C15527" s="1"/>
      <c r="D15527" s="1">
        <v>132.97</v>
      </c>
      <c r="E15527" s="1">
        <v>148.20000000000002</v>
      </c>
    </row>
    <row r="15528" spans="1:5" x14ac:dyDescent="0.25">
      <c r="A15528" s="3" t="s">
        <v>15529</v>
      </c>
      <c r="B15528" s="1">
        <v>96.960000000000008</v>
      </c>
      <c r="C15528" s="1">
        <v>2294.9899999999998</v>
      </c>
      <c r="D15528" s="1"/>
      <c r="E15528" s="1">
        <v>2391.9499999999994</v>
      </c>
    </row>
    <row r="15529" spans="1:5" x14ac:dyDescent="0.25">
      <c r="A15529" s="3" t="s">
        <v>15530</v>
      </c>
      <c r="B15529" s="1">
        <v>21.98</v>
      </c>
      <c r="C15529" s="1">
        <v>4233.9381999999996</v>
      </c>
      <c r="D15529" s="1">
        <v>107.98</v>
      </c>
      <c r="E15529" s="1">
        <v>4363.8981999999996</v>
      </c>
    </row>
    <row r="15530" spans="1:5" x14ac:dyDescent="0.25">
      <c r="A15530" s="3" t="s">
        <v>15531</v>
      </c>
      <c r="B15530" s="1">
        <v>21.49</v>
      </c>
      <c r="C15530" s="1"/>
      <c r="D15530" s="1"/>
      <c r="E15530" s="1">
        <v>21.49</v>
      </c>
    </row>
    <row r="15531" spans="1:5" x14ac:dyDescent="0.25">
      <c r="A15531" s="3" t="s">
        <v>15532</v>
      </c>
      <c r="B15531" s="1">
        <v>39.980000000000004</v>
      </c>
      <c r="C15531" s="1"/>
      <c r="D15531" s="1"/>
      <c r="E15531" s="1">
        <v>39.980000000000004</v>
      </c>
    </row>
    <row r="15532" spans="1:5" x14ac:dyDescent="0.25">
      <c r="A15532" s="3" t="s">
        <v>15533</v>
      </c>
      <c r="B15532" s="1">
        <v>196.29</v>
      </c>
      <c r="C15532" s="1"/>
      <c r="D15532" s="1"/>
      <c r="E15532" s="1">
        <v>196.29</v>
      </c>
    </row>
    <row r="15533" spans="1:5" x14ac:dyDescent="0.25">
      <c r="A15533" s="3" t="s">
        <v>15534</v>
      </c>
      <c r="B15533" s="1">
        <v>39.980000000000004</v>
      </c>
      <c r="C15533" s="1"/>
      <c r="D15533" s="1">
        <v>24.49</v>
      </c>
      <c r="E15533" s="1">
        <v>64.47</v>
      </c>
    </row>
    <row r="15534" spans="1:5" x14ac:dyDescent="0.25">
      <c r="A15534" s="3" t="s">
        <v>15535</v>
      </c>
      <c r="B15534" s="1">
        <v>49.97</v>
      </c>
      <c r="C15534" s="1"/>
      <c r="D15534" s="1"/>
      <c r="E15534" s="1">
        <v>49.97</v>
      </c>
    </row>
    <row r="15535" spans="1:5" x14ac:dyDescent="0.25">
      <c r="A15535" s="3" t="s">
        <v>15536</v>
      </c>
      <c r="B15535" s="1">
        <v>13.98</v>
      </c>
      <c r="C15535" s="1">
        <v>1903.48</v>
      </c>
      <c r="D15535" s="1"/>
      <c r="E15535" s="1">
        <v>1917.46</v>
      </c>
    </row>
    <row r="15536" spans="1:5" x14ac:dyDescent="0.25">
      <c r="A15536" s="3" t="s">
        <v>15537</v>
      </c>
      <c r="B15536" s="1">
        <v>28.979999999999997</v>
      </c>
      <c r="C15536" s="1">
        <v>2120.9274999999998</v>
      </c>
      <c r="D15536" s="1"/>
      <c r="E15536" s="1">
        <v>2149.9074999999993</v>
      </c>
    </row>
    <row r="15537" spans="1:5" x14ac:dyDescent="0.25">
      <c r="A15537" s="3" t="s">
        <v>15538</v>
      </c>
      <c r="B15537" s="1">
        <v>48.97</v>
      </c>
      <c r="C15537" s="1">
        <v>539.99</v>
      </c>
      <c r="D15537" s="1">
        <v>8.99</v>
      </c>
      <c r="E15537" s="1">
        <v>597.95000000000005</v>
      </c>
    </row>
    <row r="15538" spans="1:5" x14ac:dyDescent="0.25">
      <c r="A15538" s="3" t="s">
        <v>15539</v>
      </c>
      <c r="B15538" s="1">
        <v>32.269999999999996</v>
      </c>
      <c r="C15538" s="1"/>
      <c r="D15538" s="1"/>
      <c r="E15538" s="1">
        <v>32.269999999999996</v>
      </c>
    </row>
    <row r="15539" spans="1:5" x14ac:dyDescent="0.25">
      <c r="A15539" s="3" t="s">
        <v>15540</v>
      </c>
      <c r="B15539" s="1">
        <v>69.97</v>
      </c>
      <c r="C15539" s="1"/>
      <c r="D15539" s="1">
        <v>49.99</v>
      </c>
      <c r="E15539" s="1">
        <v>119.96000000000001</v>
      </c>
    </row>
    <row r="15540" spans="1:5" x14ac:dyDescent="0.25">
      <c r="A15540" s="3" t="s">
        <v>15541</v>
      </c>
      <c r="B15540" s="1">
        <v>24.99</v>
      </c>
      <c r="C15540" s="1">
        <v>3882.5524999999998</v>
      </c>
      <c r="D15540" s="1"/>
      <c r="E15540" s="1">
        <v>3907.5424999999996</v>
      </c>
    </row>
    <row r="15541" spans="1:5" x14ac:dyDescent="0.25">
      <c r="A15541" s="3" t="s">
        <v>15542</v>
      </c>
      <c r="B15541" s="1">
        <v>48.97</v>
      </c>
      <c r="C15541" s="1">
        <v>2384.0700000000002</v>
      </c>
      <c r="D15541" s="1">
        <v>8.99</v>
      </c>
      <c r="E15541" s="1">
        <v>2442.0299999999993</v>
      </c>
    </row>
    <row r="15542" spans="1:5" x14ac:dyDescent="0.25">
      <c r="A15542" s="3" t="s">
        <v>15543</v>
      </c>
      <c r="B15542" s="1">
        <v>13.98</v>
      </c>
      <c r="C15542" s="1">
        <v>539.99</v>
      </c>
      <c r="D15542" s="1">
        <v>53.99</v>
      </c>
      <c r="E15542" s="1">
        <v>607.96</v>
      </c>
    </row>
    <row r="15543" spans="1:5" x14ac:dyDescent="0.25">
      <c r="A15543" s="3" t="s">
        <v>15544</v>
      </c>
      <c r="B15543" s="1">
        <v>197.55</v>
      </c>
      <c r="C15543" s="1"/>
      <c r="D15543" s="1"/>
      <c r="E15543" s="1">
        <v>197.55</v>
      </c>
    </row>
    <row r="15544" spans="1:5" x14ac:dyDescent="0.25">
      <c r="A15544" s="3" t="s">
        <v>15545</v>
      </c>
      <c r="B15544" s="1">
        <v>36.96</v>
      </c>
      <c r="C15544" s="1">
        <v>4118.26</v>
      </c>
      <c r="D15544" s="1"/>
      <c r="E15544" s="1">
        <v>4155.2199999999993</v>
      </c>
    </row>
    <row r="15545" spans="1:5" x14ac:dyDescent="0.25">
      <c r="A15545" s="3" t="s">
        <v>15546</v>
      </c>
      <c r="B15545" s="1">
        <v>63.97</v>
      </c>
      <c r="C15545" s="1">
        <v>3563.84</v>
      </c>
      <c r="D15545" s="1"/>
      <c r="E15545" s="1">
        <v>3627.8099999999995</v>
      </c>
    </row>
    <row r="15546" spans="1:5" x14ac:dyDescent="0.25">
      <c r="A15546" s="3" t="s">
        <v>15547</v>
      </c>
      <c r="B15546" s="1">
        <v>39.980000000000004</v>
      </c>
      <c r="C15546" s="1"/>
      <c r="D15546" s="1">
        <v>8.99</v>
      </c>
      <c r="E15546" s="1">
        <v>48.970000000000006</v>
      </c>
    </row>
    <row r="15547" spans="1:5" x14ac:dyDescent="0.25">
      <c r="A15547" s="3" t="s">
        <v>15548</v>
      </c>
      <c r="B15547" s="1">
        <v>31.269999999999996</v>
      </c>
      <c r="C15547" s="1"/>
      <c r="D15547" s="1"/>
      <c r="E15547" s="1">
        <v>31.269999999999996</v>
      </c>
    </row>
    <row r="15548" spans="1:5" x14ac:dyDescent="0.25">
      <c r="A15548" s="3" t="s">
        <v>15549</v>
      </c>
      <c r="B15548" s="1"/>
      <c r="C15548" s="1">
        <v>742.35</v>
      </c>
      <c r="D15548" s="1">
        <v>8.99</v>
      </c>
      <c r="E15548" s="1">
        <v>751.34</v>
      </c>
    </row>
    <row r="15549" spans="1:5" x14ac:dyDescent="0.25">
      <c r="A15549" s="3" t="s">
        <v>15550</v>
      </c>
      <c r="B15549" s="1">
        <v>37.29</v>
      </c>
      <c r="C15549" s="1"/>
      <c r="D15549" s="1">
        <v>49.99</v>
      </c>
      <c r="E15549" s="1">
        <v>87.28</v>
      </c>
    </row>
    <row r="15550" spans="1:5" x14ac:dyDescent="0.25">
      <c r="A15550" s="3" t="s">
        <v>15551</v>
      </c>
      <c r="B15550" s="1"/>
      <c r="C15550" s="1">
        <v>3578.27</v>
      </c>
      <c r="D15550" s="1"/>
      <c r="E15550" s="1">
        <v>3578.27</v>
      </c>
    </row>
    <row r="15551" spans="1:5" x14ac:dyDescent="0.25">
      <c r="A15551" s="3" t="s">
        <v>15552</v>
      </c>
      <c r="B15551" s="1">
        <v>12.27</v>
      </c>
      <c r="C15551" s="1"/>
      <c r="D15551" s="1"/>
      <c r="E15551" s="1">
        <v>12.27</v>
      </c>
    </row>
    <row r="15552" spans="1:5" x14ac:dyDescent="0.25">
      <c r="A15552" s="3" t="s">
        <v>15553</v>
      </c>
      <c r="B15552" s="1"/>
      <c r="C15552" s="1">
        <v>2384.0700000000002</v>
      </c>
      <c r="D15552" s="1"/>
      <c r="E15552" s="1">
        <v>2384.0700000000002</v>
      </c>
    </row>
    <row r="15553" spans="1:5" x14ac:dyDescent="0.25">
      <c r="A15553" s="3" t="s">
        <v>15554</v>
      </c>
      <c r="B15553" s="1">
        <v>21.98</v>
      </c>
      <c r="C15553" s="1">
        <v>2994.0881999999997</v>
      </c>
      <c r="D15553" s="1"/>
      <c r="E15553" s="1">
        <v>3016.0681999999997</v>
      </c>
    </row>
    <row r="15554" spans="1:5" x14ac:dyDescent="0.25">
      <c r="A15554" s="3" t="s">
        <v>15555</v>
      </c>
      <c r="B15554" s="1">
        <v>68.97</v>
      </c>
      <c r="C15554" s="1"/>
      <c r="D15554" s="1">
        <v>24.49</v>
      </c>
      <c r="E15554" s="1">
        <v>93.46</v>
      </c>
    </row>
    <row r="15555" spans="1:5" x14ac:dyDescent="0.25">
      <c r="A15555" s="3" t="s">
        <v>15556</v>
      </c>
      <c r="B15555" s="1">
        <v>63.97</v>
      </c>
      <c r="C15555" s="1"/>
      <c r="D15555" s="1">
        <v>74.48</v>
      </c>
      <c r="E15555" s="1">
        <v>138.44999999999999</v>
      </c>
    </row>
    <row r="15556" spans="1:5" x14ac:dyDescent="0.25">
      <c r="A15556" s="3" t="s">
        <v>15557</v>
      </c>
      <c r="B15556" s="1">
        <v>157.29</v>
      </c>
      <c r="C15556" s="1"/>
      <c r="D15556" s="1"/>
      <c r="E15556" s="1">
        <v>157.29</v>
      </c>
    </row>
    <row r="15557" spans="1:5" x14ac:dyDescent="0.25">
      <c r="A15557" s="3" t="s">
        <v>15558</v>
      </c>
      <c r="B15557" s="1">
        <v>3.99</v>
      </c>
      <c r="C15557" s="1"/>
      <c r="D15557" s="1"/>
      <c r="E15557" s="1">
        <v>3.99</v>
      </c>
    </row>
    <row r="15558" spans="1:5" x14ac:dyDescent="0.25">
      <c r="A15558" s="3" t="s">
        <v>15559</v>
      </c>
      <c r="B15558" s="1">
        <v>48.97</v>
      </c>
      <c r="C15558" s="1">
        <v>2384.0700000000002</v>
      </c>
      <c r="D15558" s="1"/>
      <c r="E15558" s="1">
        <v>2433.0399999999995</v>
      </c>
    </row>
    <row r="15559" spans="1:5" x14ac:dyDescent="0.25">
      <c r="A15559" s="3" t="s">
        <v>15560</v>
      </c>
      <c r="B15559" s="1">
        <v>14.98</v>
      </c>
      <c r="C15559" s="1"/>
      <c r="D15559" s="1"/>
      <c r="E15559" s="1">
        <v>14.98</v>
      </c>
    </row>
    <row r="15560" spans="1:5" x14ac:dyDescent="0.25">
      <c r="A15560" s="3" t="s">
        <v>15561</v>
      </c>
      <c r="B15560" s="1">
        <v>189.95999999999998</v>
      </c>
      <c r="C15560" s="1"/>
      <c r="D15560" s="1"/>
      <c r="E15560" s="1">
        <v>189.95999999999998</v>
      </c>
    </row>
    <row r="15561" spans="1:5" x14ac:dyDescent="0.25">
      <c r="A15561" s="3" t="s">
        <v>15562</v>
      </c>
      <c r="B15561" s="1">
        <v>71.580000000000013</v>
      </c>
      <c r="C15561" s="1">
        <v>6021.62</v>
      </c>
      <c r="D15561" s="1"/>
      <c r="E15561" s="1">
        <v>6093.2</v>
      </c>
    </row>
    <row r="15562" spans="1:5" x14ac:dyDescent="0.25">
      <c r="A15562" s="3" t="s">
        <v>15563</v>
      </c>
      <c r="B15562" s="1">
        <v>69.97</v>
      </c>
      <c r="C15562" s="1"/>
      <c r="D15562" s="1">
        <v>8.99</v>
      </c>
      <c r="E15562" s="1">
        <v>78.960000000000008</v>
      </c>
    </row>
    <row r="15563" spans="1:5" x14ac:dyDescent="0.25">
      <c r="A15563" s="3" t="s">
        <v>15564</v>
      </c>
      <c r="B15563" s="1">
        <v>34.99</v>
      </c>
      <c r="C15563" s="1">
        <v>2319.9899999999998</v>
      </c>
      <c r="D15563" s="1"/>
      <c r="E15563" s="1">
        <v>2354.9799999999996</v>
      </c>
    </row>
    <row r="15564" spans="1:5" x14ac:dyDescent="0.25">
      <c r="A15564" s="3" t="s">
        <v>15565</v>
      </c>
      <c r="B15564" s="1"/>
      <c r="C15564" s="1">
        <v>2611.4096</v>
      </c>
      <c r="D15564" s="1"/>
      <c r="E15564" s="1">
        <v>2611.4096</v>
      </c>
    </row>
    <row r="15565" spans="1:5" x14ac:dyDescent="0.25">
      <c r="A15565" s="3" t="s">
        <v>15566</v>
      </c>
      <c r="B15565" s="1">
        <v>34.99</v>
      </c>
      <c r="C15565" s="1">
        <v>1700.99</v>
      </c>
      <c r="D15565" s="1"/>
      <c r="E15565" s="1">
        <v>1735.98</v>
      </c>
    </row>
    <row r="15566" spans="1:5" x14ac:dyDescent="0.25">
      <c r="A15566" s="3" t="s">
        <v>15567</v>
      </c>
      <c r="B15566" s="1">
        <v>34.99</v>
      </c>
      <c r="C15566" s="1">
        <v>1239.0882000000001</v>
      </c>
      <c r="D15566" s="1"/>
      <c r="E15566" s="1">
        <v>1274.0782000000002</v>
      </c>
    </row>
    <row r="15567" spans="1:5" x14ac:dyDescent="0.25">
      <c r="A15567" s="3" t="s">
        <v>15568</v>
      </c>
      <c r="B15567" s="1">
        <v>113.94999999999999</v>
      </c>
      <c r="C15567" s="1">
        <v>9328.9724999999999</v>
      </c>
      <c r="D15567" s="1">
        <v>8.99</v>
      </c>
      <c r="E15567" s="1">
        <v>9451.9124999999985</v>
      </c>
    </row>
    <row r="15568" spans="1:5" x14ac:dyDescent="0.25">
      <c r="A15568" s="3" t="s">
        <v>15569</v>
      </c>
      <c r="B15568" s="1">
        <v>24.99</v>
      </c>
      <c r="C15568" s="1"/>
      <c r="D15568" s="1">
        <v>49.99</v>
      </c>
      <c r="E15568" s="1">
        <v>74.98</v>
      </c>
    </row>
    <row r="15569" spans="1:5" x14ac:dyDescent="0.25">
      <c r="A15569" s="3" t="s">
        <v>15570</v>
      </c>
      <c r="B15569" s="1">
        <v>36.96</v>
      </c>
      <c r="C15569" s="1"/>
      <c r="D15569" s="1"/>
      <c r="E15569" s="1">
        <v>36.96</v>
      </c>
    </row>
    <row r="15570" spans="1:5" x14ac:dyDescent="0.25">
      <c r="A15570" s="3" t="s">
        <v>15571</v>
      </c>
      <c r="B15570" s="1">
        <v>13.98</v>
      </c>
      <c r="C15570" s="1">
        <v>539.99</v>
      </c>
      <c r="D15570" s="1"/>
      <c r="E15570" s="1">
        <v>553.97</v>
      </c>
    </row>
    <row r="15571" spans="1:5" x14ac:dyDescent="0.25">
      <c r="A15571" s="3" t="s">
        <v>15572</v>
      </c>
      <c r="B15571" s="1">
        <v>14.98</v>
      </c>
      <c r="C15571" s="1">
        <v>6775.4796000000006</v>
      </c>
      <c r="D15571" s="1">
        <v>8.99</v>
      </c>
      <c r="E15571" s="1">
        <v>6799.4495999999999</v>
      </c>
    </row>
    <row r="15572" spans="1:5" x14ac:dyDescent="0.25">
      <c r="A15572" s="3" t="s">
        <v>15573</v>
      </c>
      <c r="B15572" s="1">
        <v>34.99</v>
      </c>
      <c r="C15572" s="1">
        <v>5873.26</v>
      </c>
      <c r="D15572" s="1"/>
      <c r="E15572" s="1">
        <v>5908.25</v>
      </c>
    </row>
    <row r="15573" spans="1:5" x14ac:dyDescent="0.25">
      <c r="A15573" s="3" t="s">
        <v>15574</v>
      </c>
      <c r="B15573" s="1"/>
      <c r="C15573" s="1">
        <v>1819.5882000000001</v>
      </c>
      <c r="D15573" s="1">
        <v>53.99</v>
      </c>
      <c r="E15573" s="1">
        <v>1873.5782000000002</v>
      </c>
    </row>
    <row r="15574" spans="1:5" x14ac:dyDescent="0.25">
      <c r="A15574" s="3" t="s">
        <v>15575</v>
      </c>
      <c r="B15574" s="1">
        <v>56.97</v>
      </c>
      <c r="C15574" s="1">
        <v>5873.26</v>
      </c>
      <c r="D15574" s="1"/>
      <c r="E15574" s="1">
        <v>5930.23</v>
      </c>
    </row>
    <row r="15575" spans="1:5" x14ac:dyDescent="0.25">
      <c r="A15575" s="3" t="s">
        <v>15576</v>
      </c>
      <c r="B15575" s="1">
        <v>44.540000000000006</v>
      </c>
      <c r="C15575" s="1">
        <v>4624.9125000000004</v>
      </c>
      <c r="D15575" s="1"/>
      <c r="E15575" s="1">
        <v>4669.4525000000003</v>
      </c>
    </row>
    <row r="15576" spans="1:5" x14ac:dyDescent="0.25">
      <c r="A15576" s="3" t="s">
        <v>15577</v>
      </c>
      <c r="B15576" s="1">
        <v>56.97</v>
      </c>
      <c r="C15576" s="1">
        <v>2721.5524999999998</v>
      </c>
      <c r="D15576" s="1">
        <v>8.99</v>
      </c>
      <c r="E15576" s="1">
        <v>2787.5124999999994</v>
      </c>
    </row>
    <row r="15577" spans="1:5" x14ac:dyDescent="0.25">
      <c r="A15577" s="3" t="s">
        <v>15578</v>
      </c>
      <c r="B15577" s="1"/>
      <c r="C15577" s="1">
        <v>539.99</v>
      </c>
      <c r="D15577" s="1">
        <v>8.99</v>
      </c>
      <c r="E15577" s="1">
        <v>548.98</v>
      </c>
    </row>
    <row r="15578" spans="1:5" x14ac:dyDescent="0.25">
      <c r="A15578" s="3" t="s">
        <v>15579</v>
      </c>
      <c r="B15578" s="1">
        <v>4.99</v>
      </c>
      <c r="C15578" s="1"/>
      <c r="D15578" s="1"/>
      <c r="E15578" s="1">
        <v>4.99</v>
      </c>
    </row>
    <row r="15579" spans="1:5" x14ac:dyDescent="0.25">
      <c r="A15579" s="3" t="s">
        <v>15580</v>
      </c>
      <c r="B15579" s="1">
        <v>39.980000000000004</v>
      </c>
      <c r="C15579" s="1"/>
      <c r="D15579" s="1"/>
      <c r="E15579" s="1">
        <v>39.980000000000004</v>
      </c>
    </row>
    <row r="15580" spans="1:5" x14ac:dyDescent="0.25">
      <c r="A15580" s="3" t="s">
        <v>15581</v>
      </c>
      <c r="B15580" s="1">
        <v>36.96</v>
      </c>
      <c r="C15580" s="1">
        <v>3008.34</v>
      </c>
      <c r="D15580" s="1">
        <v>78.48</v>
      </c>
      <c r="E15580" s="1">
        <v>3123.7799999999993</v>
      </c>
    </row>
    <row r="15581" spans="1:5" x14ac:dyDescent="0.25">
      <c r="A15581" s="3" t="s">
        <v>15582</v>
      </c>
      <c r="B15581" s="1">
        <v>21.49</v>
      </c>
      <c r="C15581" s="1"/>
      <c r="D15581" s="1">
        <v>8.99</v>
      </c>
      <c r="E15581" s="1">
        <v>30.479999999999997</v>
      </c>
    </row>
    <row r="15582" spans="1:5" x14ac:dyDescent="0.25">
      <c r="A15582" s="3" t="s">
        <v>15583</v>
      </c>
      <c r="B15582" s="1">
        <v>70.95</v>
      </c>
      <c r="C15582" s="1">
        <v>5303.33</v>
      </c>
      <c r="D15582" s="1">
        <v>137.97999999999999</v>
      </c>
      <c r="E15582" s="1">
        <v>5512.2599999999984</v>
      </c>
    </row>
    <row r="15583" spans="1:5" x14ac:dyDescent="0.25">
      <c r="A15583" s="3" t="s">
        <v>15584</v>
      </c>
      <c r="B15583" s="1">
        <v>33.979999999999997</v>
      </c>
      <c r="C15583" s="1"/>
      <c r="D15583" s="1"/>
      <c r="E15583" s="1">
        <v>33.979999999999997</v>
      </c>
    </row>
    <row r="15584" spans="1:5" x14ac:dyDescent="0.25">
      <c r="A15584" s="3" t="s">
        <v>15585</v>
      </c>
      <c r="B15584" s="1">
        <v>64.97</v>
      </c>
      <c r="C15584" s="1"/>
      <c r="D15584" s="1"/>
      <c r="E15584" s="1">
        <v>64.97</v>
      </c>
    </row>
    <row r="15585" spans="1:5" x14ac:dyDescent="0.25">
      <c r="A15585" s="3" t="s">
        <v>15586</v>
      </c>
      <c r="B15585" s="1">
        <v>21.98</v>
      </c>
      <c r="C15585" s="1">
        <v>4884.0781999999999</v>
      </c>
      <c r="D15585" s="1">
        <v>49.99</v>
      </c>
      <c r="E15585" s="1">
        <v>4956.0481999999993</v>
      </c>
    </row>
    <row r="15586" spans="1:5" x14ac:dyDescent="0.25">
      <c r="A15586" s="3" t="s">
        <v>15587</v>
      </c>
      <c r="B15586" s="1">
        <v>64.97</v>
      </c>
      <c r="C15586" s="1"/>
      <c r="D15586" s="1">
        <v>49.99</v>
      </c>
      <c r="E15586" s="1">
        <v>114.96000000000001</v>
      </c>
    </row>
    <row r="15587" spans="1:5" x14ac:dyDescent="0.25">
      <c r="A15587" s="3" t="s">
        <v>15588</v>
      </c>
      <c r="B15587" s="1">
        <v>21.49</v>
      </c>
      <c r="C15587" s="1"/>
      <c r="D15587" s="1"/>
      <c r="E15587" s="1">
        <v>21.49</v>
      </c>
    </row>
    <row r="15588" spans="1:5" x14ac:dyDescent="0.25">
      <c r="A15588" s="3" t="s">
        <v>15589</v>
      </c>
      <c r="B15588" s="1">
        <v>34.99</v>
      </c>
      <c r="C15588" s="1">
        <v>3563.84</v>
      </c>
      <c r="D15588" s="1"/>
      <c r="E15588" s="1">
        <v>3598.83</v>
      </c>
    </row>
    <row r="15589" spans="1:5" x14ac:dyDescent="0.25">
      <c r="A15589" s="3" t="s">
        <v>15590</v>
      </c>
      <c r="B15589" s="1"/>
      <c r="C15589" s="1">
        <v>564.99</v>
      </c>
      <c r="D15589" s="1">
        <v>49.99</v>
      </c>
      <c r="E15589" s="1">
        <v>614.98</v>
      </c>
    </row>
    <row r="15590" spans="1:5" x14ac:dyDescent="0.25">
      <c r="A15590" s="3" t="s">
        <v>15591</v>
      </c>
      <c r="B15590" s="1">
        <v>34.99</v>
      </c>
      <c r="C15590" s="1">
        <v>1700.99</v>
      </c>
      <c r="D15590" s="1"/>
      <c r="E15590" s="1">
        <v>1735.98</v>
      </c>
    </row>
    <row r="15591" spans="1:5" x14ac:dyDescent="0.25">
      <c r="A15591" s="3" t="s">
        <v>15592</v>
      </c>
      <c r="B15591" s="1">
        <v>145.47999999999999</v>
      </c>
      <c r="C15591" s="1">
        <v>2721.5524999999998</v>
      </c>
      <c r="D15591" s="1">
        <v>53.99</v>
      </c>
      <c r="E15591" s="1">
        <v>2921.0224999999991</v>
      </c>
    </row>
    <row r="15592" spans="1:5" x14ac:dyDescent="0.25">
      <c r="A15592" s="3" t="s">
        <v>15593</v>
      </c>
      <c r="B15592" s="1">
        <v>63.97</v>
      </c>
      <c r="C15592" s="1"/>
      <c r="D15592" s="1"/>
      <c r="E15592" s="1">
        <v>63.97</v>
      </c>
    </row>
    <row r="15593" spans="1:5" x14ac:dyDescent="0.25">
      <c r="A15593" s="3" t="s">
        <v>15594</v>
      </c>
      <c r="B15593" s="1">
        <v>76.92</v>
      </c>
      <c r="C15593" s="1">
        <v>6021.62</v>
      </c>
      <c r="D15593" s="1"/>
      <c r="E15593" s="1">
        <v>6098.5399999999991</v>
      </c>
    </row>
    <row r="15594" spans="1:5" x14ac:dyDescent="0.25">
      <c r="A15594" s="3" t="s">
        <v>15595</v>
      </c>
      <c r="B15594" s="1">
        <v>34.979999999999997</v>
      </c>
      <c r="C15594" s="1">
        <v>4347.76</v>
      </c>
      <c r="D15594" s="1"/>
      <c r="E15594" s="1">
        <v>4382.74</v>
      </c>
    </row>
    <row r="15595" spans="1:5" x14ac:dyDescent="0.25">
      <c r="A15595" s="3" t="s">
        <v>15596</v>
      </c>
      <c r="B15595" s="1">
        <v>77.27000000000001</v>
      </c>
      <c r="C15595" s="1">
        <v>8054.0499999999993</v>
      </c>
      <c r="D15595" s="1"/>
      <c r="E15595" s="1">
        <v>8131.32</v>
      </c>
    </row>
    <row r="15596" spans="1:5" x14ac:dyDescent="0.25">
      <c r="A15596" s="3" t="s">
        <v>15597</v>
      </c>
      <c r="B15596" s="1">
        <v>120</v>
      </c>
      <c r="C15596" s="1">
        <v>3320.4274999999998</v>
      </c>
      <c r="D15596" s="1"/>
      <c r="E15596" s="1">
        <v>3440.4274999999998</v>
      </c>
    </row>
    <row r="15597" spans="1:5" x14ac:dyDescent="0.25">
      <c r="A15597" s="3" t="s">
        <v>15598</v>
      </c>
      <c r="B15597" s="1">
        <v>74.98</v>
      </c>
      <c r="C15597" s="1"/>
      <c r="D15597" s="1"/>
      <c r="E15597" s="1">
        <v>74.98</v>
      </c>
    </row>
    <row r="15598" spans="1:5" x14ac:dyDescent="0.25">
      <c r="A15598" s="3" t="s">
        <v>15599</v>
      </c>
      <c r="B15598" s="1"/>
      <c r="C15598" s="1">
        <v>4347.76</v>
      </c>
      <c r="D15598" s="1">
        <v>123.97999999999999</v>
      </c>
      <c r="E15598" s="1">
        <v>4471.74</v>
      </c>
    </row>
    <row r="15599" spans="1:5" x14ac:dyDescent="0.25">
      <c r="A15599" s="3" t="s">
        <v>15600</v>
      </c>
      <c r="B15599" s="1">
        <v>38.980000000000004</v>
      </c>
      <c r="C15599" s="1"/>
      <c r="D15599" s="1">
        <v>8.99</v>
      </c>
      <c r="E15599" s="1">
        <v>47.97</v>
      </c>
    </row>
    <row r="15600" spans="1:5" x14ac:dyDescent="0.25">
      <c r="A15600" s="3" t="s">
        <v>15601</v>
      </c>
      <c r="B15600" s="1">
        <v>21.49</v>
      </c>
      <c r="C15600" s="1"/>
      <c r="D15600" s="1"/>
      <c r="E15600" s="1">
        <v>21.49</v>
      </c>
    </row>
    <row r="15601" spans="1:5" x14ac:dyDescent="0.25">
      <c r="A15601" s="3" t="s">
        <v>15602</v>
      </c>
      <c r="B15601" s="1">
        <v>13.98</v>
      </c>
      <c r="C15601" s="1">
        <v>1120.49</v>
      </c>
      <c r="D15601" s="1">
        <v>63.5</v>
      </c>
      <c r="E15601" s="1">
        <v>1197.97</v>
      </c>
    </row>
    <row r="15602" spans="1:5" x14ac:dyDescent="0.25">
      <c r="A15602" s="3" t="s">
        <v>15603</v>
      </c>
      <c r="B15602" s="1">
        <v>8.99</v>
      </c>
      <c r="C15602" s="1">
        <v>4118.26</v>
      </c>
      <c r="D15602" s="1"/>
      <c r="E15602" s="1">
        <v>4127.25</v>
      </c>
    </row>
    <row r="15603" spans="1:5" x14ac:dyDescent="0.25">
      <c r="A15603" s="3" t="s">
        <v>15604</v>
      </c>
      <c r="B15603" s="1"/>
      <c r="C15603" s="1">
        <v>3882.5524999999998</v>
      </c>
      <c r="D15603" s="1"/>
      <c r="E15603" s="1">
        <v>3882.5524999999998</v>
      </c>
    </row>
    <row r="15604" spans="1:5" x14ac:dyDescent="0.25">
      <c r="A15604" s="3" t="s">
        <v>15605</v>
      </c>
      <c r="B15604" s="1">
        <v>72.259999999999991</v>
      </c>
      <c r="C15604" s="1">
        <v>5090.1100000000006</v>
      </c>
      <c r="D15604" s="1"/>
      <c r="E15604" s="1">
        <v>5162.37</v>
      </c>
    </row>
    <row r="15605" spans="1:5" x14ac:dyDescent="0.25">
      <c r="A15605" s="3" t="s">
        <v>15606</v>
      </c>
      <c r="B15605" s="1">
        <v>35</v>
      </c>
      <c r="C15605" s="1">
        <v>5898.26</v>
      </c>
      <c r="D15605" s="1"/>
      <c r="E15605" s="1">
        <v>5933.26</v>
      </c>
    </row>
    <row r="15606" spans="1:5" x14ac:dyDescent="0.25">
      <c r="A15606" s="3" t="s">
        <v>15607</v>
      </c>
      <c r="B15606" s="1">
        <v>34.99</v>
      </c>
      <c r="C15606" s="1">
        <v>3882.5524999999998</v>
      </c>
      <c r="D15606" s="1"/>
      <c r="E15606" s="1">
        <v>3917.5424999999996</v>
      </c>
    </row>
    <row r="15607" spans="1:5" x14ac:dyDescent="0.25">
      <c r="A15607" s="3" t="s">
        <v>15608</v>
      </c>
      <c r="B15607" s="1">
        <v>112.91999999999999</v>
      </c>
      <c r="C15607" s="1">
        <v>13084.75</v>
      </c>
      <c r="D15607" s="1">
        <v>17.98</v>
      </c>
      <c r="E15607" s="1">
        <v>13215.649999999998</v>
      </c>
    </row>
    <row r="15608" spans="1:5" x14ac:dyDescent="0.25">
      <c r="A15608" s="3" t="s">
        <v>15609</v>
      </c>
      <c r="B15608" s="1"/>
      <c r="C15608" s="1">
        <v>1700.99</v>
      </c>
      <c r="D15608" s="1"/>
      <c r="E15608" s="1">
        <v>1700.99</v>
      </c>
    </row>
    <row r="15609" spans="1:5" x14ac:dyDescent="0.25">
      <c r="A15609" s="3" t="s">
        <v>15610</v>
      </c>
      <c r="B15609" s="1">
        <v>24.99</v>
      </c>
      <c r="C15609" s="1"/>
      <c r="D15609" s="1"/>
      <c r="E15609" s="1">
        <v>24.99</v>
      </c>
    </row>
    <row r="15610" spans="1:5" x14ac:dyDescent="0.25">
      <c r="A15610" s="3" t="s">
        <v>15611</v>
      </c>
      <c r="B15610" s="1">
        <v>38.880000000000003</v>
      </c>
      <c r="C15610" s="1">
        <v>6021.62</v>
      </c>
      <c r="D15610" s="1"/>
      <c r="E15610" s="1">
        <v>6060.5</v>
      </c>
    </row>
    <row r="15611" spans="1:5" x14ac:dyDescent="0.25">
      <c r="A15611" s="3" t="s">
        <v>15612</v>
      </c>
      <c r="B15611" s="1">
        <v>124.99</v>
      </c>
      <c r="C15611" s="1"/>
      <c r="D15611" s="1"/>
      <c r="E15611" s="1">
        <v>124.99</v>
      </c>
    </row>
    <row r="15612" spans="1:5" x14ac:dyDescent="0.25">
      <c r="A15612" s="3" t="s">
        <v>15613</v>
      </c>
      <c r="B15612" s="1">
        <v>21.98</v>
      </c>
      <c r="C15612" s="1">
        <v>2319.9899999999998</v>
      </c>
      <c r="D15612" s="1">
        <v>53.99</v>
      </c>
      <c r="E15612" s="1">
        <v>2395.9599999999996</v>
      </c>
    </row>
    <row r="15613" spans="1:5" x14ac:dyDescent="0.25">
      <c r="A15613" s="3" t="s">
        <v>15614</v>
      </c>
      <c r="B15613" s="1">
        <v>183.27</v>
      </c>
      <c r="C15613" s="1"/>
      <c r="D15613" s="1">
        <v>53.99</v>
      </c>
      <c r="E15613" s="1">
        <v>237.26</v>
      </c>
    </row>
    <row r="15614" spans="1:5" x14ac:dyDescent="0.25">
      <c r="A15614" s="3" t="s">
        <v>15615</v>
      </c>
      <c r="B15614" s="1">
        <v>56.97</v>
      </c>
      <c r="C15614" s="1">
        <v>4391.4096</v>
      </c>
      <c r="D15614" s="1"/>
      <c r="E15614" s="1">
        <v>4448.3795999999993</v>
      </c>
    </row>
    <row r="15615" spans="1:5" x14ac:dyDescent="0.25">
      <c r="A15615" s="3" t="s">
        <v>15616</v>
      </c>
      <c r="B15615" s="1"/>
      <c r="C15615" s="1">
        <v>3212.84</v>
      </c>
      <c r="D15615" s="1">
        <v>74.48</v>
      </c>
      <c r="E15615" s="1">
        <v>3287.3199999999997</v>
      </c>
    </row>
    <row r="15616" spans="1:5" x14ac:dyDescent="0.25">
      <c r="A15616" s="3" t="s">
        <v>15617</v>
      </c>
      <c r="B15616" s="1">
        <v>14.98</v>
      </c>
      <c r="C15616" s="1">
        <v>4391.4096</v>
      </c>
      <c r="D15616" s="1">
        <v>53.99</v>
      </c>
      <c r="E15616" s="1">
        <v>4460.3795999999993</v>
      </c>
    </row>
    <row r="15617" spans="1:5" x14ac:dyDescent="0.25">
      <c r="A15617" s="3" t="s">
        <v>15618</v>
      </c>
      <c r="B15617" s="1">
        <v>34.99</v>
      </c>
      <c r="C15617" s="1">
        <v>1120.49</v>
      </c>
      <c r="D15617" s="1"/>
      <c r="E15617" s="1">
        <v>1155.48</v>
      </c>
    </row>
    <row r="15618" spans="1:5" x14ac:dyDescent="0.25">
      <c r="A15618" s="3" t="s">
        <v>15619</v>
      </c>
      <c r="B15618" s="1">
        <v>31.269999999999996</v>
      </c>
      <c r="C15618" s="1"/>
      <c r="D15618" s="1"/>
      <c r="E15618" s="1">
        <v>31.269999999999996</v>
      </c>
    </row>
    <row r="15619" spans="1:5" x14ac:dyDescent="0.25">
      <c r="A15619" s="3" t="s">
        <v>15620</v>
      </c>
      <c r="B15619" s="1">
        <v>49.97</v>
      </c>
      <c r="C15619" s="1">
        <v>8079.0499999999993</v>
      </c>
      <c r="D15619" s="1"/>
      <c r="E15619" s="1">
        <v>8129.0199999999986</v>
      </c>
    </row>
    <row r="15620" spans="1:5" x14ac:dyDescent="0.25">
      <c r="A15620" s="3" t="s">
        <v>15621</v>
      </c>
      <c r="B15620" s="1">
        <v>34.99</v>
      </c>
      <c r="C15620" s="1">
        <v>4144.34</v>
      </c>
      <c r="D15620" s="1"/>
      <c r="E15620" s="1">
        <v>4179.33</v>
      </c>
    </row>
    <row r="15621" spans="1:5" x14ac:dyDescent="0.25">
      <c r="A15621" s="3" t="s">
        <v>15622</v>
      </c>
      <c r="B15621" s="1"/>
      <c r="C15621" s="1">
        <v>2120.9274999999998</v>
      </c>
      <c r="D15621" s="1"/>
      <c r="E15621" s="1">
        <v>2120.9274999999998</v>
      </c>
    </row>
    <row r="15622" spans="1:5" x14ac:dyDescent="0.25">
      <c r="A15622" s="3" t="s">
        <v>15623</v>
      </c>
      <c r="B15622" s="1">
        <v>23.779999999999998</v>
      </c>
      <c r="C15622" s="1"/>
      <c r="D15622" s="1"/>
      <c r="E15622" s="1">
        <v>23.779999999999998</v>
      </c>
    </row>
    <row r="15623" spans="1:5" x14ac:dyDescent="0.25">
      <c r="A15623" s="3" t="s">
        <v>15624</v>
      </c>
      <c r="B15623" s="1">
        <v>7.28</v>
      </c>
      <c r="C15623" s="1"/>
      <c r="D15623" s="1"/>
      <c r="E15623" s="1">
        <v>7.28</v>
      </c>
    </row>
    <row r="15624" spans="1:5" x14ac:dyDescent="0.25">
      <c r="A15624" s="3" t="s">
        <v>15625</v>
      </c>
      <c r="B15624" s="1">
        <v>38.980000000000004</v>
      </c>
      <c r="C15624" s="1"/>
      <c r="D15624" s="1"/>
      <c r="E15624" s="1">
        <v>38.980000000000004</v>
      </c>
    </row>
    <row r="15625" spans="1:5" x14ac:dyDescent="0.25">
      <c r="A15625" s="3" t="s">
        <v>15626</v>
      </c>
      <c r="B15625" s="1">
        <v>52.16</v>
      </c>
      <c r="C15625" s="1"/>
      <c r="D15625" s="1">
        <v>24.49</v>
      </c>
      <c r="E15625" s="1">
        <v>76.650000000000006</v>
      </c>
    </row>
    <row r="15626" spans="1:5" x14ac:dyDescent="0.25">
      <c r="A15626" s="3" t="s">
        <v>15627</v>
      </c>
      <c r="B15626" s="1">
        <v>60.47</v>
      </c>
      <c r="C15626" s="1"/>
      <c r="D15626" s="1"/>
      <c r="E15626" s="1">
        <v>60.47</v>
      </c>
    </row>
    <row r="15627" spans="1:5" x14ac:dyDescent="0.25">
      <c r="A15627" s="3" t="s">
        <v>15628</v>
      </c>
      <c r="B15627" s="1"/>
      <c r="C15627" s="1">
        <v>742.35</v>
      </c>
      <c r="D15627" s="1">
        <v>8.99</v>
      </c>
      <c r="E15627" s="1">
        <v>751.34</v>
      </c>
    </row>
    <row r="15628" spans="1:5" x14ac:dyDescent="0.25">
      <c r="A15628" s="3" t="s">
        <v>15629</v>
      </c>
      <c r="B15628" s="1">
        <v>39.980000000000004</v>
      </c>
      <c r="C15628" s="1"/>
      <c r="D15628" s="1">
        <v>8.99</v>
      </c>
      <c r="E15628" s="1">
        <v>48.97</v>
      </c>
    </row>
    <row r="15629" spans="1:5" x14ac:dyDescent="0.25">
      <c r="A15629" s="3" t="s">
        <v>15630</v>
      </c>
      <c r="B15629" s="1">
        <v>4.99</v>
      </c>
      <c r="C15629" s="1"/>
      <c r="D15629" s="1"/>
      <c r="E15629" s="1">
        <v>4.99</v>
      </c>
    </row>
    <row r="15630" spans="1:5" x14ac:dyDescent="0.25">
      <c r="A15630" s="3" t="s">
        <v>15631</v>
      </c>
      <c r="B15630" s="1">
        <v>39.980000000000004</v>
      </c>
      <c r="C15630" s="1"/>
      <c r="D15630" s="1"/>
      <c r="E15630" s="1">
        <v>39.980000000000004</v>
      </c>
    </row>
    <row r="15631" spans="1:5" x14ac:dyDescent="0.25">
      <c r="A15631" s="3" t="s">
        <v>15632</v>
      </c>
      <c r="B15631" s="1">
        <v>196.26000000000002</v>
      </c>
      <c r="C15631" s="1"/>
      <c r="D15631" s="1"/>
      <c r="E15631" s="1">
        <v>196.26000000000002</v>
      </c>
    </row>
    <row r="15632" spans="1:5" x14ac:dyDescent="0.25">
      <c r="A15632" s="3" t="s">
        <v>15633</v>
      </c>
      <c r="B15632" s="1">
        <v>106.96000000000001</v>
      </c>
      <c r="C15632" s="1">
        <v>2951.0524999999998</v>
      </c>
      <c r="D15632" s="1"/>
      <c r="E15632" s="1">
        <v>3058.0124999999994</v>
      </c>
    </row>
    <row r="15633" spans="1:5" x14ac:dyDescent="0.25">
      <c r="A15633" s="3" t="s">
        <v>15634</v>
      </c>
      <c r="B15633" s="1"/>
      <c r="C15633" s="1"/>
      <c r="D15633" s="1">
        <v>49.99</v>
      </c>
      <c r="E15633" s="1">
        <v>49.99</v>
      </c>
    </row>
    <row r="15634" spans="1:5" x14ac:dyDescent="0.25">
      <c r="A15634" s="3" t="s">
        <v>15635</v>
      </c>
      <c r="B15634" s="1">
        <v>4.99</v>
      </c>
      <c r="C15634" s="1"/>
      <c r="D15634" s="1"/>
      <c r="E15634" s="1">
        <v>4.99</v>
      </c>
    </row>
    <row r="15635" spans="1:5" x14ac:dyDescent="0.25">
      <c r="A15635" s="3" t="s">
        <v>15636</v>
      </c>
      <c r="B15635" s="1">
        <v>31.269999999999996</v>
      </c>
      <c r="C15635" s="1"/>
      <c r="D15635" s="1">
        <v>49.99</v>
      </c>
      <c r="E15635" s="1">
        <v>81.260000000000005</v>
      </c>
    </row>
    <row r="15636" spans="1:5" x14ac:dyDescent="0.25">
      <c r="A15636" s="3" t="s">
        <v>15637</v>
      </c>
      <c r="B15636" s="1">
        <v>9.99</v>
      </c>
      <c r="C15636" s="1"/>
      <c r="D15636" s="1"/>
      <c r="E15636" s="1">
        <v>9.99</v>
      </c>
    </row>
    <row r="15637" spans="1:5" x14ac:dyDescent="0.25">
      <c r="A15637" s="3" t="s">
        <v>15638</v>
      </c>
      <c r="B15637" s="1">
        <v>110.46000000000001</v>
      </c>
      <c r="C15637" s="1"/>
      <c r="D15637" s="1">
        <v>8.99</v>
      </c>
      <c r="E15637" s="1">
        <v>119.44999999999999</v>
      </c>
    </row>
    <row r="15638" spans="1:5" x14ac:dyDescent="0.25">
      <c r="A15638" s="3" t="s">
        <v>15639</v>
      </c>
      <c r="B15638" s="1">
        <v>21.98</v>
      </c>
      <c r="C15638" s="1">
        <v>5041.5424999999996</v>
      </c>
      <c r="D15638" s="1"/>
      <c r="E15638" s="1">
        <v>5063.5224999999991</v>
      </c>
    </row>
    <row r="15639" spans="1:5" x14ac:dyDescent="0.25">
      <c r="A15639" s="3" t="s">
        <v>15640</v>
      </c>
      <c r="B15639" s="1">
        <v>23.779999999999998</v>
      </c>
      <c r="C15639" s="1"/>
      <c r="D15639" s="1"/>
      <c r="E15639" s="1">
        <v>23.779999999999998</v>
      </c>
    </row>
    <row r="15640" spans="1:5" x14ac:dyDescent="0.25">
      <c r="A15640" s="3" t="s">
        <v>15641</v>
      </c>
      <c r="B15640" s="1">
        <v>35</v>
      </c>
      <c r="C15640" s="1"/>
      <c r="D15640" s="1"/>
      <c r="E15640" s="1">
        <v>35</v>
      </c>
    </row>
    <row r="15641" spans="1:5" x14ac:dyDescent="0.25">
      <c r="A15641" s="3" t="s">
        <v>15642</v>
      </c>
      <c r="B15641" s="1">
        <v>29.979999999999997</v>
      </c>
      <c r="C15641" s="1"/>
      <c r="D15641" s="1"/>
      <c r="E15641" s="1">
        <v>29.979999999999997</v>
      </c>
    </row>
    <row r="15642" spans="1:5" x14ac:dyDescent="0.25">
      <c r="A15642" s="3" t="s">
        <v>15643</v>
      </c>
      <c r="B15642" s="1">
        <v>143.78</v>
      </c>
      <c r="C15642" s="1"/>
      <c r="D15642" s="1"/>
      <c r="E15642" s="1">
        <v>143.78</v>
      </c>
    </row>
    <row r="15643" spans="1:5" x14ac:dyDescent="0.25">
      <c r="A15643" s="3" t="s">
        <v>15644</v>
      </c>
      <c r="B15643" s="1">
        <v>21.98</v>
      </c>
      <c r="C15643" s="1"/>
      <c r="D15643" s="1"/>
      <c r="E15643" s="1">
        <v>21.98</v>
      </c>
    </row>
    <row r="15644" spans="1:5" x14ac:dyDescent="0.25">
      <c r="A15644" s="3" t="s">
        <v>15645</v>
      </c>
      <c r="B15644" s="1">
        <v>72.25</v>
      </c>
      <c r="C15644" s="1"/>
      <c r="D15644" s="1">
        <v>53.99</v>
      </c>
      <c r="E15644" s="1">
        <v>126.24000000000001</v>
      </c>
    </row>
    <row r="15645" spans="1:5" x14ac:dyDescent="0.25">
      <c r="A15645" s="3" t="s">
        <v>15646</v>
      </c>
      <c r="B15645" s="1">
        <v>27.279999999999998</v>
      </c>
      <c r="C15645" s="1"/>
      <c r="D15645" s="1"/>
      <c r="E15645" s="1">
        <v>27.279999999999998</v>
      </c>
    </row>
    <row r="15646" spans="1:5" x14ac:dyDescent="0.25">
      <c r="A15646" s="3" t="s">
        <v>15647</v>
      </c>
      <c r="B15646" s="1"/>
      <c r="C15646" s="1"/>
      <c r="D15646" s="1">
        <v>94.47999999999999</v>
      </c>
      <c r="E15646" s="1">
        <v>94.47999999999999</v>
      </c>
    </row>
    <row r="15647" spans="1:5" x14ac:dyDescent="0.25">
      <c r="A15647" s="3" t="s">
        <v>15648</v>
      </c>
      <c r="B15647" s="1">
        <v>14.98</v>
      </c>
      <c r="C15647" s="1"/>
      <c r="D15647" s="1"/>
      <c r="E15647" s="1">
        <v>14.98</v>
      </c>
    </row>
    <row r="15648" spans="1:5" x14ac:dyDescent="0.25">
      <c r="A15648" s="3" t="s">
        <v>15649</v>
      </c>
      <c r="B15648" s="1">
        <v>38.980000000000004</v>
      </c>
      <c r="C15648" s="1"/>
      <c r="D15648" s="1"/>
      <c r="E15648" s="1">
        <v>38.980000000000004</v>
      </c>
    </row>
    <row r="15649" spans="1:5" x14ac:dyDescent="0.25">
      <c r="A15649" s="3" t="s">
        <v>15650</v>
      </c>
      <c r="B15649" s="1">
        <v>38.980000000000004</v>
      </c>
      <c r="C15649" s="1"/>
      <c r="D15649" s="1"/>
      <c r="E15649" s="1">
        <v>38.980000000000004</v>
      </c>
    </row>
    <row r="15650" spans="1:5" x14ac:dyDescent="0.25">
      <c r="A15650" s="3" t="s">
        <v>15651</v>
      </c>
      <c r="B15650" s="1"/>
      <c r="C15650" s="1">
        <v>8079.0499999999993</v>
      </c>
      <c r="D15650" s="1">
        <v>62.980000000000004</v>
      </c>
      <c r="E15650" s="1">
        <v>8142.0299999999988</v>
      </c>
    </row>
    <row r="15651" spans="1:5" x14ac:dyDescent="0.25">
      <c r="A15651" s="3" t="s">
        <v>15652</v>
      </c>
      <c r="B15651" s="1"/>
      <c r="C15651" s="1">
        <v>1552.48</v>
      </c>
      <c r="D15651" s="1">
        <v>49.99</v>
      </c>
      <c r="E15651" s="1">
        <v>1602.47</v>
      </c>
    </row>
    <row r="15652" spans="1:5" x14ac:dyDescent="0.25">
      <c r="A15652" s="3" t="s">
        <v>15653</v>
      </c>
      <c r="B15652" s="1">
        <v>14.98</v>
      </c>
      <c r="C15652" s="1"/>
      <c r="D15652" s="1"/>
      <c r="E15652" s="1">
        <v>14.98</v>
      </c>
    </row>
    <row r="15653" spans="1:5" x14ac:dyDescent="0.25">
      <c r="A15653" s="3" t="s">
        <v>15654</v>
      </c>
      <c r="B15653" s="1">
        <v>34.99</v>
      </c>
      <c r="C15653" s="1">
        <v>4624.9125000000004</v>
      </c>
      <c r="D15653" s="1"/>
      <c r="E15653" s="1">
        <v>4659.9025000000001</v>
      </c>
    </row>
    <row r="15654" spans="1:5" x14ac:dyDescent="0.25">
      <c r="A15654" s="3" t="s">
        <v>15655</v>
      </c>
      <c r="B15654" s="1"/>
      <c r="C15654" s="1">
        <v>3882.5524999999998</v>
      </c>
      <c r="D15654" s="1">
        <v>53.99</v>
      </c>
      <c r="E15654" s="1">
        <v>3936.5424999999996</v>
      </c>
    </row>
    <row r="15655" spans="1:5" x14ac:dyDescent="0.25">
      <c r="A15655" s="3" t="s">
        <v>15656</v>
      </c>
      <c r="B15655" s="1">
        <v>3.99</v>
      </c>
      <c r="C15655" s="1"/>
      <c r="D15655" s="1"/>
      <c r="E15655" s="1">
        <v>3.99</v>
      </c>
    </row>
    <row r="15656" spans="1:5" x14ac:dyDescent="0.25">
      <c r="A15656" s="3" t="s">
        <v>15657</v>
      </c>
      <c r="B15656" s="1">
        <v>64.97</v>
      </c>
      <c r="C15656" s="1"/>
      <c r="D15656" s="1">
        <v>8.99</v>
      </c>
      <c r="E15656" s="1">
        <v>73.960000000000008</v>
      </c>
    </row>
    <row r="15657" spans="1:5" x14ac:dyDescent="0.25">
      <c r="A15657" s="3" t="s">
        <v>15658</v>
      </c>
      <c r="B15657" s="1">
        <v>13.98</v>
      </c>
      <c r="C15657" s="1">
        <v>2384.0700000000002</v>
      </c>
      <c r="D15657" s="1"/>
      <c r="E15657" s="1">
        <v>2398.0499999999997</v>
      </c>
    </row>
    <row r="15658" spans="1:5" x14ac:dyDescent="0.25">
      <c r="A15658" s="3" t="s">
        <v>15659</v>
      </c>
      <c r="B15658" s="1">
        <v>29.99</v>
      </c>
      <c r="C15658" s="1"/>
      <c r="D15658" s="1">
        <v>53.99</v>
      </c>
      <c r="E15658" s="1">
        <v>83.98</v>
      </c>
    </row>
    <row r="15659" spans="1:5" x14ac:dyDescent="0.25">
      <c r="A15659" s="3" t="s">
        <v>15660</v>
      </c>
      <c r="B15659" s="1">
        <v>4.99</v>
      </c>
      <c r="C15659" s="1"/>
      <c r="D15659" s="1">
        <v>24.49</v>
      </c>
      <c r="E15659" s="1">
        <v>29.479999999999997</v>
      </c>
    </row>
    <row r="15660" spans="1:5" x14ac:dyDescent="0.25">
      <c r="A15660" s="3" t="s">
        <v>15661</v>
      </c>
      <c r="B15660" s="1"/>
      <c r="C15660" s="1"/>
      <c r="D15660" s="1">
        <v>69.989999999999995</v>
      </c>
      <c r="E15660" s="1">
        <v>69.989999999999995</v>
      </c>
    </row>
    <row r="15661" spans="1:5" x14ac:dyDescent="0.25">
      <c r="A15661" s="3" t="s">
        <v>15662</v>
      </c>
      <c r="B15661" s="1"/>
      <c r="C15661" s="1">
        <v>1120.49</v>
      </c>
      <c r="D15661" s="1">
        <v>49.99</v>
      </c>
      <c r="E15661" s="1">
        <v>1170.48</v>
      </c>
    </row>
    <row r="15662" spans="1:5" x14ac:dyDescent="0.25">
      <c r="A15662" s="3" t="s">
        <v>15663</v>
      </c>
      <c r="B15662" s="1">
        <v>44.980000000000004</v>
      </c>
      <c r="C15662" s="1">
        <v>5873.26</v>
      </c>
      <c r="D15662" s="1"/>
      <c r="E15662" s="1">
        <v>5918.24</v>
      </c>
    </row>
    <row r="15663" spans="1:5" x14ac:dyDescent="0.25">
      <c r="A15663" s="3" t="s">
        <v>15664</v>
      </c>
      <c r="B15663" s="1">
        <v>74.98</v>
      </c>
      <c r="C15663" s="1"/>
      <c r="D15663" s="1"/>
      <c r="E15663" s="1">
        <v>74.98</v>
      </c>
    </row>
    <row r="15664" spans="1:5" x14ac:dyDescent="0.25">
      <c r="A15664" s="3" t="s">
        <v>15665</v>
      </c>
      <c r="B15664" s="1">
        <v>32.28</v>
      </c>
      <c r="C15664" s="1"/>
      <c r="D15664" s="1"/>
      <c r="E15664" s="1">
        <v>32.28</v>
      </c>
    </row>
    <row r="15665" spans="1:5" x14ac:dyDescent="0.25">
      <c r="A15665" s="3" t="s">
        <v>15666</v>
      </c>
      <c r="B15665" s="1">
        <v>22.93</v>
      </c>
      <c r="C15665" s="1">
        <v>4344.0882000000001</v>
      </c>
      <c r="D15665" s="1"/>
      <c r="E15665" s="1">
        <v>4367.0181999999995</v>
      </c>
    </row>
    <row r="15666" spans="1:5" x14ac:dyDescent="0.25">
      <c r="A15666" s="3" t="s">
        <v>15667</v>
      </c>
      <c r="B15666" s="1">
        <v>79.97</v>
      </c>
      <c r="C15666" s="1"/>
      <c r="D15666" s="1">
        <v>58.980000000000004</v>
      </c>
      <c r="E15666" s="1">
        <v>138.95000000000002</v>
      </c>
    </row>
    <row r="15667" spans="1:5" x14ac:dyDescent="0.25">
      <c r="A15667" s="3" t="s">
        <v>15668</v>
      </c>
      <c r="B15667" s="1">
        <v>34.99</v>
      </c>
      <c r="C15667" s="1">
        <v>1120.49</v>
      </c>
      <c r="D15667" s="1"/>
      <c r="E15667" s="1">
        <v>1155.48</v>
      </c>
    </row>
    <row r="15668" spans="1:5" x14ac:dyDescent="0.25">
      <c r="A15668" s="3" t="s">
        <v>15669</v>
      </c>
      <c r="B15668" s="1">
        <v>27.279999999999998</v>
      </c>
      <c r="C15668" s="1"/>
      <c r="D15668" s="1">
        <v>49.99</v>
      </c>
      <c r="E15668" s="1">
        <v>77.27000000000001</v>
      </c>
    </row>
    <row r="15669" spans="1:5" x14ac:dyDescent="0.25">
      <c r="A15669" s="3" t="s">
        <v>15670</v>
      </c>
      <c r="B15669" s="1">
        <v>94.97</v>
      </c>
      <c r="C15669" s="1"/>
      <c r="D15669" s="1"/>
      <c r="E15669" s="1">
        <v>94.97</v>
      </c>
    </row>
    <row r="15670" spans="1:5" x14ac:dyDescent="0.25">
      <c r="A15670" s="3" t="s">
        <v>15671</v>
      </c>
      <c r="B15670" s="1">
        <v>34.99</v>
      </c>
      <c r="C15670" s="1">
        <v>2443.35</v>
      </c>
      <c r="D15670" s="1">
        <v>8.99</v>
      </c>
      <c r="E15670" s="1">
        <v>2487.3299999999995</v>
      </c>
    </row>
    <row r="15671" spans="1:5" x14ac:dyDescent="0.25">
      <c r="A15671" s="3" t="s">
        <v>15672</v>
      </c>
      <c r="B15671" s="1"/>
      <c r="C15671" s="1">
        <v>1903.48</v>
      </c>
      <c r="D15671" s="1">
        <v>53.99</v>
      </c>
      <c r="E15671" s="1">
        <v>1957.47</v>
      </c>
    </row>
    <row r="15672" spans="1:5" x14ac:dyDescent="0.25">
      <c r="A15672" s="3" t="s">
        <v>15673</v>
      </c>
      <c r="B15672" s="1">
        <v>36.590000000000003</v>
      </c>
      <c r="C15672" s="1">
        <v>2443.35</v>
      </c>
      <c r="D15672" s="1"/>
      <c r="E15672" s="1">
        <v>2479.9399999999996</v>
      </c>
    </row>
    <row r="15673" spans="1:5" x14ac:dyDescent="0.25">
      <c r="A15673" s="3" t="s">
        <v>15674</v>
      </c>
      <c r="B15673" s="1"/>
      <c r="C15673" s="1"/>
      <c r="D15673" s="1">
        <v>69.989999999999995</v>
      </c>
      <c r="E15673" s="1">
        <v>69.989999999999995</v>
      </c>
    </row>
    <row r="15674" spans="1:5" x14ac:dyDescent="0.25">
      <c r="A15674" s="3" t="s">
        <v>15675</v>
      </c>
      <c r="B15674" s="1">
        <v>34.99</v>
      </c>
      <c r="C15674" s="1">
        <v>2384.0700000000002</v>
      </c>
      <c r="D15674" s="1"/>
      <c r="E15674" s="1">
        <v>2419.06</v>
      </c>
    </row>
    <row r="15675" spans="1:5" x14ac:dyDescent="0.25">
      <c r="A15675" s="3" t="s">
        <v>15676</v>
      </c>
      <c r="B15675" s="1">
        <v>4.99</v>
      </c>
      <c r="C15675" s="1"/>
      <c r="D15675" s="1">
        <v>8.99</v>
      </c>
      <c r="E15675" s="1">
        <v>13.98</v>
      </c>
    </row>
    <row r="15676" spans="1:5" x14ac:dyDescent="0.25">
      <c r="A15676" s="3" t="s">
        <v>15677</v>
      </c>
      <c r="B15676" s="1">
        <v>35.96</v>
      </c>
      <c r="C15676" s="1"/>
      <c r="D15676" s="1">
        <v>107.98</v>
      </c>
      <c r="E15676" s="1">
        <v>143.94</v>
      </c>
    </row>
    <row r="15677" spans="1:5" x14ac:dyDescent="0.25">
      <c r="A15677" s="3" t="s">
        <v>15678</v>
      </c>
      <c r="B15677" s="1">
        <v>44.22</v>
      </c>
      <c r="C15677" s="1"/>
      <c r="D15677" s="1">
        <v>49.99</v>
      </c>
      <c r="E15677" s="1">
        <v>94.210000000000008</v>
      </c>
    </row>
    <row r="15678" spans="1:5" x14ac:dyDescent="0.25">
      <c r="A15678" s="3" t="s">
        <v>15679</v>
      </c>
      <c r="B15678" s="1"/>
      <c r="C15678" s="1">
        <v>6021.62</v>
      </c>
      <c r="D15678" s="1"/>
      <c r="E15678" s="1">
        <v>6021.62</v>
      </c>
    </row>
    <row r="15679" spans="1:5" x14ac:dyDescent="0.25">
      <c r="A15679" s="3" t="s">
        <v>15680</v>
      </c>
      <c r="B15679" s="1">
        <v>4.99</v>
      </c>
      <c r="C15679" s="1"/>
      <c r="D15679" s="1">
        <v>63.5</v>
      </c>
      <c r="E15679" s="1">
        <v>68.489999999999995</v>
      </c>
    </row>
    <row r="15680" spans="1:5" x14ac:dyDescent="0.25">
      <c r="A15680" s="3" t="s">
        <v>15681</v>
      </c>
      <c r="B15680" s="1">
        <v>24.99</v>
      </c>
      <c r="C15680" s="1">
        <v>2483.98</v>
      </c>
      <c r="D15680" s="1"/>
      <c r="E15680" s="1">
        <v>2508.9699999999998</v>
      </c>
    </row>
    <row r="15681" spans="1:5" x14ac:dyDescent="0.25">
      <c r="A15681" s="3" t="s">
        <v>15682</v>
      </c>
      <c r="B15681" s="1">
        <v>56.97</v>
      </c>
      <c r="C15681" s="1">
        <v>6640.61</v>
      </c>
      <c r="D15681" s="1">
        <v>8.99</v>
      </c>
      <c r="E15681" s="1">
        <v>6706.5699999999988</v>
      </c>
    </row>
    <row r="15682" spans="1:5" x14ac:dyDescent="0.25">
      <c r="A15682" s="3" t="s">
        <v>15683</v>
      </c>
      <c r="B15682" s="1">
        <v>13.98</v>
      </c>
      <c r="C15682" s="1"/>
      <c r="D15682" s="1"/>
      <c r="E15682" s="1">
        <v>13.98</v>
      </c>
    </row>
    <row r="15683" spans="1:5" x14ac:dyDescent="0.25">
      <c r="A15683" s="3" t="s">
        <v>15684</v>
      </c>
      <c r="B15683" s="1">
        <v>14.98</v>
      </c>
      <c r="C15683" s="1">
        <v>2319.9899999999998</v>
      </c>
      <c r="D15683" s="1"/>
      <c r="E15683" s="1">
        <v>2334.9699999999993</v>
      </c>
    </row>
    <row r="15684" spans="1:5" x14ac:dyDescent="0.25">
      <c r="A15684" s="3" t="s">
        <v>15685</v>
      </c>
      <c r="B15684" s="1">
        <v>14.98</v>
      </c>
      <c r="C15684" s="1"/>
      <c r="D15684" s="1">
        <v>8.99</v>
      </c>
      <c r="E15684" s="1">
        <v>23.97</v>
      </c>
    </row>
    <row r="15685" spans="1:5" x14ac:dyDescent="0.25">
      <c r="A15685" s="3" t="s">
        <v>15686</v>
      </c>
      <c r="B15685" s="1">
        <v>48.97</v>
      </c>
      <c r="C15685" s="1">
        <v>742.35</v>
      </c>
      <c r="D15685" s="1"/>
      <c r="E15685" s="1">
        <v>791.32</v>
      </c>
    </row>
    <row r="15686" spans="1:5" x14ac:dyDescent="0.25">
      <c r="A15686" s="3" t="s">
        <v>15687</v>
      </c>
      <c r="B15686" s="1">
        <v>27.279999999999998</v>
      </c>
      <c r="C15686" s="1">
        <v>1903.48</v>
      </c>
      <c r="D15686" s="1"/>
      <c r="E15686" s="1">
        <v>1930.76</v>
      </c>
    </row>
    <row r="15687" spans="1:5" x14ac:dyDescent="0.25">
      <c r="A15687" s="3" t="s">
        <v>15688</v>
      </c>
      <c r="B15687" s="1"/>
      <c r="C15687" s="1"/>
      <c r="D15687" s="1">
        <v>119.97999999999999</v>
      </c>
      <c r="E15687" s="1">
        <v>119.97999999999999</v>
      </c>
    </row>
    <row r="15688" spans="1:5" x14ac:dyDescent="0.25">
      <c r="A15688" s="3" t="s">
        <v>15689</v>
      </c>
      <c r="B15688" s="1">
        <v>56.97</v>
      </c>
      <c r="C15688" s="1"/>
      <c r="D15688" s="1"/>
      <c r="E15688" s="1">
        <v>56.97</v>
      </c>
    </row>
    <row r="15689" spans="1:5" x14ac:dyDescent="0.25">
      <c r="A15689" s="3" t="s">
        <v>15690</v>
      </c>
      <c r="B15689" s="1"/>
      <c r="C15689" s="1">
        <v>3882.5524999999998</v>
      </c>
      <c r="D15689" s="1"/>
      <c r="E15689" s="1">
        <v>3882.5524999999998</v>
      </c>
    </row>
    <row r="15690" spans="1:5" x14ac:dyDescent="0.25">
      <c r="A15690" s="3" t="s">
        <v>15691</v>
      </c>
      <c r="B15690" s="1">
        <v>21.49</v>
      </c>
      <c r="C15690" s="1"/>
      <c r="D15690" s="1"/>
      <c r="E15690" s="1">
        <v>21.49</v>
      </c>
    </row>
    <row r="15691" spans="1:5" x14ac:dyDescent="0.25">
      <c r="A15691" s="3" t="s">
        <v>15692</v>
      </c>
      <c r="B15691" s="1">
        <v>25.479999999999997</v>
      </c>
      <c r="C15691" s="1"/>
      <c r="D15691" s="1"/>
      <c r="E15691" s="1">
        <v>25.479999999999997</v>
      </c>
    </row>
    <row r="15692" spans="1:5" x14ac:dyDescent="0.25">
      <c r="A15692" s="3" t="s">
        <v>15693</v>
      </c>
      <c r="B15692" s="1">
        <v>23.779999999999998</v>
      </c>
      <c r="C15692" s="1"/>
      <c r="D15692" s="1"/>
      <c r="E15692" s="1">
        <v>23.779999999999998</v>
      </c>
    </row>
    <row r="15693" spans="1:5" x14ac:dyDescent="0.25">
      <c r="A15693" s="3" t="s">
        <v>15694</v>
      </c>
      <c r="B15693" s="1">
        <v>42.28</v>
      </c>
      <c r="C15693" s="1">
        <v>8079.0499999999993</v>
      </c>
      <c r="D15693" s="1"/>
      <c r="E15693" s="1">
        <v>8121.33</v>
      </c>
    </row>
    <row r="15694" spans="1:5" x14ac:dyDescent="0.25">
      <c r="A15694" s="3" t="s">
        <v>15695</v>
      </c>
      <c r="B15694" s="1">
        <v>34.99</v>
      </c>
      <c r="C15694" s="1">
        <v>742.35</v>
      </c>
      <c r="D15694" s="1">
        <v>8.99</v>
      </c>
      <c r="E15694" s="1">
        <v>786.33</v>
      </c>
    </row>
    <row r="15695" spans="1:5" x14ac:dyDescent="0.25">
      <c r="A15695" s="3" t="s">
        <v>15696</v>
      </c>
      <c r="B15695" s="1"/>
      <c r="C15695" s="1">
        <v>1120.49</v>
      </c>
      <c r="D15695" s="1">
        <v>53.99</v>
      </c>
      <c r="E15695" s="1">
        <v>1174.48</v>
      </c>
    </row>
    <row r="15696" spans="1:5" x14ac:dyDescent="0.25">
      <c r="A15696" s="3" t="s">
        <v>15697</v>
      </c>
      <c r="B15696" s="1">
        <v>84.25</v>
      </c>
      <c r="C15696" s="1"/>
      <c r="D15696" s="1"/>
      <c r="E15696" s="1">
        <v>84.25</v>
      </c>
    </row>
    <row r="15697" spans="1:5" x14ac:dyDescent="0.25">
      <c r="A15697" s="3" t="s">
        <v>15698</v>
      </c>
      <c r="B15697" s="1">
        <v>69.97</v>
      </c>
      <c r="C15697" s="1"/>
      <c r="D15697" s="1">
        <v>8.99</v>
      </c>
      <c r="E15697" s="1">
        <v>78.960000000000008</v>
      </c>
    </row>
    <row r="15698" spans="1:5" x14ac:dyDescent="0.25">
      <c r="A15698" s="3" t="s">
        <v>15699</v>
      </c>
      <c r="B15698" s="1">
        <v>34.99</v>
      </c>
      <c r="C15698" s="1">
        <v>4369.0882000000001</v>
      </c>
      <c r="D15698" s="1">
        <v>62.980000000000004</v>
      </c>
      <c r="E15698" s="1">
        <v>4467.0581999999995</v>
      </c>
    </row>
    <row r="15699" spans="1:5" x14ac:dyDescent="0.25">
      <c r="A15699" s="3" t="s">
        <v>15700</v>
      </c>
      <c r="B15699" s="1"/>
      <c r="C15699" s="1">
        <v>2120.9274999999998</v>
      </c>
      <c r="D15699" s="1">
        <v>53.99</v>
      </c>
      <c r="E15699" s="1">
        <v>2174.9174999999996</v>
      </c>
    </row>
    <row r="15700" spans="1:5" x14ac:dyDescent="0.25">
      <c r="A15700" s="3" t="s">
        <v>15701</v>
      </c>
      <c r="B15700" s="1">
        <v>86.96</v>
      </c>
      <c r="C15700" s="1"/>
      <c r="D15700" s="1"/>
      <c r="E15700" s="1">
        <v>86.96</v>
      </c>
    </row>
    <row r="15701" spans="1:5" x14ac:dyDescent="0.25">
      <c r="A15701" s="3" t="s">
        <v>15702</v>
      </c>
      <c r="B15701" s="1">
        <v>181.97</v>
      </c>
      <c r="C15701" s="1">
        <v>8054.0499999999993</v>
      </c>
      <c r="D15701" s="1">
        <v>8.99</v>
      </c>
      <c r="E15701" s="1">
        <v>8245.0099999999984</v>
      </c>
    </row>
    <row r="15702" spans="1:5" x14ac:dyDescent="0.25">
      <c r="A15702" s="3" t="s">
        <v>15703</v>
      </c>
      <c r="B15702" s="1"/>
      <c r="C15702" s="1">
        <v>2994.0881999999997</v>
      </c>
      <c r="D15702" s="1"/>
      <c r="E15702" s="1">
        <v>2994.0881999999997</v>
      </c>
    </row>
    <row r="15703" spans="1:5" x14ac:dyDescent="0.25">
      <c r="A15703" s="3" t="s">
        <v>15704</v>
      </c>
      <c r="B15703" s="1">
        <v>105.92999999999999</v>
      </c>
      <c r="C15703" s="1"/>
      <c r="D15703" s="1">
        <v>58.980000000000004</v>
      </c>
      <c r="E15703" s="1">
        <v>164.91</v>
      </c>
    </row>
    <row r="15704" spans="1:5" x14ac:dyDescent="0.25">
      <c r="A15704" s="3" t="s">
        <v>15705</v>
      </c>
      <c r="B15704" s="1"/>
      <c r="C15704" s="1">
        <v>1120.49</v>
      </c>
      <c r="D15704" s="1">
        <v>62.980000000000004</v>
      </c>
      <c r="E15704" s="1">
        <v>1183.47</v>
      </c>
    </row>
    <row r="15705" spans="1:5" x14ac:dyDescent="0.25">
      <c r="A15705" s="3" t="s">
        <v>15706</v>
      </c>
      <c r="B15705" s="1"/>
      <c r="C15705" s="1">
        <v>2840.9096</v>
      </c>
      <c r="D15705" s="1">
        <v>69.989999999999995</v>
      </c>
      <c r="E15705" s="1">
        <v>2910.8995999999997</v>
      </c>
    </row>
    <row r="15706" spans="1:5" x14ac:dyDescent="0.25">
      <c r="A15706" s="3" t="s">
        <v>15707</v>
      </c>
      <c r="B15706" s="1">
        <v>34.99</v>
      </c>
      <c r="C15706" s="1">
        <v>5873.26</v>
      </c>
      <c r="D15706" s="1"/>
      <c r="E15706" s="1">
        <v>5908.25</v>
      </c>
    </row>
    <row r="15707" spans="1:5" x14ac:dyDescent="0.25">
      <c r="A15707" s="3" t="s">
        <v>15708</v>
      </c>
      <c r="B15707" s="1"/>
      <c r="C15707" s="1"/>
      <c r="D15707" s="1">
        <v>8.99</v>
      </c>
      <c r="E15707" s="1">
        <v>8.99</v>
      </c>
    </row>
    <row r="15708" spans="1:5" x14ac:dyDescent="0.25">
      <c r="A15708" s="3" t="s">
        <v>15709</v>
      </c>
      <c r="B15708" s="1">
        <v>71.580000000000013</v>
      </c>
      <c r="C15708" s="1">
        <v>6021.62</v>
      </c>
      <c r="D15708" s="1"/>
      <c r="E15708" s="1">
        <v>6093.2</v>
      </c>
    </row>
    <row r="15709" spans="1:5" x14ac:dyDescent="0.25">
      <c r="A15709" s="3" t="s">
        <v>15710</v>
      </c>
      <c r="B15709" s="1">
        <v>4.99</v>
      </c>
      <c r="C15709" s="1"/>
      <c r="D15709" s="1"/>
      <c r="E15709" s="1">
        <v>4.99</v>
      </c>
    </row>
    <row r="15710" spans="1:5" x14ac:dyDescent="0.25">
      <c r="A15710" s="3" t="s">
        <v>15711</v>
      </c>
      <c r="B15710" s="1"/>
      <c r="C15710" s="1"/>
      <c r="D15710" s="1">
        <v>49.99</v>
      </c>
      <c r="E15710" s="1">
        <v>49.99</v>
      </c>
    </row>
    <row r="15711" spans="1:5" x14ac:dyDescent="0.25">
      <c r="A15711" s="3" t="s">
        <v>15712</v>
      </c>
      <c r="B15711" s="1"/>
      <c r="C15711" s="1">
        <v>1700.99</v>
      </c>
      <c r="D15711" s="1"/>
      <c r="E15711" s="1">
        <v>1700.99</v>
      </c>
    </row>
    <row r="15712" spans="1:5" x14ac:dyDescent="0.25">
      <c r="A15712" s="3" t="s">
        <v>15713</v>
      </c>
      <c r="B15712" s="1">
        <v>36.269999999999996</v>
      </c>
      <c r="C15712" s="1">
        <v>2384.0700000000002</v>
      </c>
      <c r="D15712" s="1"/>
      <c r="E15712" s="1">
        <v>2420.3399999999997</v>
      </c>
    </row>
    <row r="15713" spans="1:5" x14ac:dyDescent="0.25">
      <c r="A15713" s="3" t="s">
        <v>15714</v>
      </c>
      <c r="B15713" s="1">
        <v>21.98</v>
      </c>
      <c r="C15713" s="1">
        <v>2589.0882000000001</v>
      </c>
      <c r="D15713" s="1">
        <v>53.99</v>
      </c>
      <c r="E15713" s="1">
        <v>2665.0581999999999</v>
      </c>
    </row>
    <row r="15714" spans="1:5" x14ac:dyDescent="0.25">
      <c r="A15714" s="3" t="s">
        <v>15715</v>
      </c>
      <c r="B15714" s="1">
        <v>27.279999999999998</v>
      </c>
      <c r="C15714" s="1"/>
      <c r="D15714" s="1"/>
      <c r="E15714" s="1">
        <v>27.279999999999998</v>
      </c>
    </row>
    <row r="15715" spans="1:5" x14ac:dyDescent="0.25">
      <c r="A15715" s="3" t="s">
        <v>15716</v>
      </c>
      <c r="B15715" s="1"/>
      <c r="C15715" s="1">
        <v>1700.99</v>
      </c>
      <c r="D15715" s="1"/>
      <c r="E15715" s="1">
        <v>1700.99</v>
      </c>
    </row>
    <row r="15716" spans="1:5" x14ac:dyDescent="0.25">
      <c r="A15716" s="3" t="s">
        <v>15717</v>
      </c>
      <c r="B15716" s="1">
        <v>16.27</v>
      </c>
      <c r="C15716" s="1">
        <v>2721.5524999999998</v>
      </c>
      <c r="D15716" s="1"/>
      <c r="E15716" s="1">
        <v>2737.8224999999993</v>
      </c>
    </row>
    <row r="15717" spans="1:5" x14ac:dyDescent="0.25">
      <c r="A15717" s="3" t="s">
        <v>15718</v>
      </c>
      <c r="B15717" s="1">
        <v>34.99</v>
      </c>
      <c r="C15717" s="1">
        <v>2384.0700000000002</v>
      </c>
      <c r="D15717" s="1">
        <v>24.49</v>
      </c>
      <c r="E15717" s="1">
        <v>2443.5499999999997</v>
      </c>
    </row>
    <row r="15718" spans="1:5" x14ac:dyDescent="0.25">
      <c r="A15718" s="3" t="s">
        <v>15719</v>
      </c>
      <c r="B15718" s="1">
        <v>28.979999999999997</v>
      </c>
      <c r="C15718" s="1"/>
      <c r="D15718" s="1">
        <v>53.99</v>
      </c>
      <c r="E15718" s="1">
        <v>82.97</v>
      </c>
    </row>
    <row r="15719" spans="1:5" x14ac:dyDescent="0.25">
      <c r="A15719" s="3" t="s">
        <v>15720</v>
      </c>
      <c r="B15719" s="1">
        <v>39.980000000000004</v>
      </c>
      <c r="C15719" s="1"/>
      <c r="D15719" s="1"/>
      <c r="E15719" s="1">
        <v>39.980000000000004</v>
      </c>
    </row>
    <row r="15720" spans="1:5" x14ac:dyDescent="0.25">
      <c r="A15720" s="3" t="s">
        <v>15721</v>
      </c>
      <c r="B15720" s="1">
        <v>63.97</v>
      </c>
      <c r="C15720" s="1">
        <v>2483.98</v>
      </c>
      <c r="D15720" s="1"/>
      <c r="E15720" s="1">
        <v>2547.9499999999994</v>
      </c>
    </row>
    <row r="15721" spans="1:5" x14ac:dyDescent="0.25">
      <c r="A15721" s="3" t="s">
        <v>15722</v>
      </c>
      <c r="B15721" s="1"/>
      <c r="C15721" s="1"/>
      <c r="D15721" s="1">
        <v>8.99</v>
      </c>
      <c r="E15721" s="1">
        <v>8.99</v>
      </c>
    </row>
    <row r="15722" spans="1:5" x14ac:dyDescent="0.25">
      <c r="A15722" s="3" t="s">
        <v>15723</v>
      </c>
      <c r="B15722" s="1"/>
      <c r="C15722" s="1">
        <v>1120.49</v>
      </c>
      <c r="D15722" s="1"/>
      <c r="E15722" s="1">
        <v>1120.49</v>
      </c>
    </row>
    <row r="15723" spans="1:5" x14ac:dyDescent="0.25">
      <c r="A15723" s="3" t="s">
        <v>15724</v>
      </c>
      <c r="B15723" s="1">
        <v>13.98</v>
      </c>
      <c r="C15723" s="1">
        <v>4118.26</v>
      </c>
      <c r="D15723" s="1"/>
      <c r="E15723" s="1">
        <v>4132.24</v>
      </c>
    </row>
    <row r="15724" spans="1:5" x14ac:dyDescent="0.25">
      <c r="A15724" s="3" t="s">
        <v>15725</v>
      </c>
      <c r="B15724" s="1">
        <v>106.94</v>
      </c>
      <c r="C15724" s="1">
        <v>8079.0499999999993</v>
      </c>
      <c r="D15724" s="1">
        <v>63.5</v>
      </c>
      <c r="E15724" s="1">
        <v>8249.489999999998</v>
      </c>
    </row>
    <row r="15725" spans="1:5" x14ac:dyDescent="0.25">
      <c r="A15725" s="3" t="s">
        <v>15726</v>
      </c>
      <c r="B15725" s="1"/>
      <c r="C15725" s="1">
        <v>2319.9899999999998</v>
      </c>
      <c r="D15725" s="1"/>
      <c r="E15725" s="1">
        <v>2319.9899999999998</v>
      </c>
    </row>
    <row r="15726" spans="1:5" x14ac:dyDescent="0.25">
      <c r="A15726" s="3" t="s">
        <v>15727</v>
      </c>
      <c r="B15726" s="1">
        <v>68.87</v>
      </c>
      <c r="C15726" s="1"/>
      <c r="D15726" s="1"/>
      <c r="E15726" s="1">
        <v>68.87</v>
      </c>
    </row>
    <row r="15727" spans="1:5" x14ac:dyDescent="0.25">
      <c r="A15727" s="3" t="s">
        <v>15728</v>
      </c>
      <c r="B15727" s="1">
        <v>4.99</v>
      </c>
      <c r="C15727" s="1"/>
      <c r="D15727" s="1"/>
      <c r="E15727" s="1">
        <v>4.99</v>
      </c>
    </row>
    <row r="15728" spans="1:5" x14ac:dyDescent="0.25">
      <c r="A15728" s="3" t="s">
        <v>15729</v>
      </c>
      <c r="B15728" s="1">
        <v>48.97</v>
      </c>
      <c r="C15728" s="1">
        <v>1903.48</v>
      </c>
      <c r="D15728" s="1">
        <v>49.99</v>
      </c>
      <c r="E15728" s="1">
        <v>2002.44</v>
      </c>
    </row>
    <row r="15729" spans="1:5" x14ac:dyDescent="0.25">
      <c r="A15729" s="3" t="s">
        <v>15730</v>
      </c>
      <c r="B15729" s="1">
        <v>34.99</v>
      </c>
      <c r="C15729" s="1">
        <v>8079.0499999999993</v>
      </c>
      <c r="D15729" s="1"/>
      <c r="E15729" s="1">
        <v>8114.0399999999991</v>
      </c>
    </row>
    <row r="15730" spans="1:5" x14ac:dyDescent="0.25">
      <c r="A15730" s="3" t="s">
        <v>15731</v>
      </c>
      <c r="B15730" s="1"/>
      <c r="C15730" s="1">
        <v>2951.0524999999998</v>
      </c>
      <c r="D15730" s="1">
        <v>49.99</v>
      </c>
      <c r="E15730" s="1">
        <v>3001.0424999999996</v>
      </c>
    </row>
    <row r="15731" spans="1:5" x14ac:dyDescent="0.25">
      <c r="A15731" s="3" t="s">
        <v>15732</v>
      </c>
      <c r="B15731" s="1">
        <v>37.269999999999996</v>
      </c>
      <c r="C15731" s="1"/>
      <c r="D15731" s="1"/>
      <c r="E15731" s="1">
        <v>37.269999999999996</v>
      </c>
    </row>
    <row r="15732" spans="1:5" x14ac:dyDescent="0.25">
      <c r="A15732" s="3" t="s">
        <v>15733</v>
      </c>
      <c r="B15732" s="1"/>
      <c r="C15732" s="1">
        <v>5133.7595999999994</v>
      </c>
      <c r="D15732" s="1">
        <v>8.99</v>
      </c>
      <c r="E15732" s="1">
        <v>5142.7495999999992</v>
      </c>
    </row>
    <row r="15733" spans="1:5" x14ac:dyDescent="0.25">
      <c r="A15733" s="3" t="s">
        <v>15734</v>
      </c>
      <c r="B15733" s="1">
        <v>3.99</v>
      </c>
      <c r="C15733" s="1"/>
      <c r="D15733" s="1"/>
      <c r="E15733" s="1">
        <v>3.99</v>
      </c>
    </row>
    <row r="15734" spans="1:5" x14ac:dyDescent="0.25">
      <c r="A15734" s="3" t="s">
        <v>15735</v>
      </c>
      <c r="B15734" s="1">
        <v>68.97</v>
      </c>
      <c r="C15734" s="1"/>
      <c r="D15734" s="1"/>
      <c r="E15734" s="1">
        <v>68.97</v>
      </c>
    </row>
    <row r="15735" spans="1:5" x14ac:dyDescent="0.25">
      <c r="A15735" s="3" t="s">
        <v>15736</v>
      </c>
      <c r="B15735" s="1">
        <v>34.99</v>
      </c>
      <c r="C15735" s="1">
        <v>1120.49</v>
      </c>
      <c r="D15735" s="1">
        <v>8.99</v>
      </c>
      <c r="E15735" s="1">
        <v>1164.47</v>
      </c>
    </row>
    <row r="15736" spans="1:5" x14ac:dyDescent="0.25">
      <c r="A15736" s="3" t="s">
        <v>15737</v>
      </c>
      <c r="B15736" s="1">
        <v>3.99</v>
      </c>
      <c r="C15736" s="1"/>
      <c r="D15736" s="1">
        <v>63.5</v>
      </c>
      <c r="E15736" s="1">
        <v>67.489999999999995</v>
      </c>
    </row>
    <row r="15737" spans="1:5" x14ac:dyDescent="0.25">
      <c r="A15737" s="3" t="s">
        <v>15738</v>
      </c>
      <c r="B15737" s="1">
        <v>211.26000000000002</v>
      </c>
      <c r="C15737" s="1">
        <v>6753.1581999999999</v>
      </c>
      <c r="D15737" s="1"/>
      <c r="E15737" s="1">
        <v>6964.4182000000001</v>
      </c>
    </row>
    <row r="15738" spans="1:5" x14ac:dyDescent="0.25">
      <c r="A15738" s="3" t="s">
        <v>15739</v>
      </c>
      <c r="B15738" s="1"/>
      <c r="C15738" s="1">
        <v>539.99</v>
      </c>
      <c r="D15738" s="1"/>
      <c r="E15738" s="1">
        <v>539.99</v>
      </c>
    </row>
    <row r="15739" spans="1:5" x14ac:dyDescent="0.25">
      <c r="A15739" s="3" t="s">
        <v>15740</v>
      </c>
      <c r="B15739" s="1">
        <v>31.269999999999996</v>
      </c>
      <c r="C15739" s="1"/>
      <c r="D15739" s="1">
        <v>58.980000000000004</v>
      </c>
      <c r="E15739" s="1">
        <v>90.25</v>
      </c>
    </row>
    <row r="15740" spans="1:5" x14ac:dyDescent="0.25">
      <c r="A15740" s="3" t="s">
        <v>15741</v>
      </c>
      <c r="B15740" s="1">
        <v>63.97</v>
      </c>
      <c r="C15740" s="1">
        <v>2483.98</v>
      </c>
      <c r="D15740" s="1"/>
      <c r="E15740" s="1">
        <v>2547.9499999999994</v>
      </c>
    </row>
    <row r="15741" spans="1:5" x14ac:dyDescent="0.25">
      <c r="A15741" s="3" t="s">
        <v>15742</v>
      </c>
      <c r="B15741" s="1">
        <v>38.980000000000004</v>
      </c>
      <c r="C15741" s="1"/>
      <c r="D15741" s="1"/>
      <c r="E15741" s="1">
        <v>38.980000000000004</v>
      </c>
    </row>
    <row r="15742" spans="1:5" x14ac:dyDescent="0.25">
      <c r="A15742" s="3" t="s">
        <v>15743</v>
      </c>
      <c r="B15742" s="1">
        <v>69.97</v>
      </c>
      <c r="C15742" s="1"/>
      <c r="D15742" s="1">
        <v>74.48</v>
      </c>
      <c r="E15742" s="1">
        <v>144.45000000000002</v>
      </c>
    </row>
    <row r="15743" spans="1:5" x14ac:dyDescent="0.25">
      <c r="A15743" s="3" t="s">
        <v>15744</v>
      </c>
      <c r="B15743" s="1">
        <v>21.98</v>
      </c>
      <c r="C15743" s="1"/>
      <c r="D15743" s="1">
        <v>178.96</v>
      </c>
      <c r="E15743" s="1">
        <v>200.94</v>
      </c>
    </row>
    <row r="15744" spans="1:5" x14ac:dyDescent="0.25">
      <c r="A15744" s="3" t="s">
        <v>15745</v>
      </c>
      <c r="B15744" s="1">
        <v>34.99</v>
      </c>
      <c r="C15744" s="1">
        <v>1468.5882000000001</v>
      </c>
      <c r="D15744" s="1">
        <v>24.49</v>
      </c>
      <c r="E15744" s="1">
        <v>1528.0682000000002</v>
      </c>
    </row>
    <row r="15745" spans="1:5" x14ac:dyDescent="0.25">
      <c r="A15745" s="3" t="s">
        <v>15746</v>
      </c>
      <c r="B15745" s="1">
        <v>13.98</v>
      </c>
      <c r="C15745" s="1">
        <v>1214.8499999999999</v>
      </c>
      <c r="D15745" s="1"/>
      <c r="E15745" s="1">
        <v>1228.83</v>
      </c>
    </row>
    <row r="15746" spans="1:5" x14ac:dyDescent="0.25">
      <c r="A15746" s="3" t="s">
        <v>15747</v>
      </c>
      <c r="B15746" s="1">
        <v>79.97</v>
      </c>
      <c r="C15746" s="1">
        <v>6860.6224999999995</v>
      </c>
      <c r="D15746" s="1">
        <v>58.980000000000004</v>
      </c>
      <c r="E15746" s="1">
        <v>6999.5724999999984</v>
      </c>
    </row>
    <row r="15747" spans="1:5" x14ac:dyDescent="0.25">
      <c r="A15747" s="3" t="s">
        <v>15748</v>
      </c>
      <c r="B15747" s="1">
        <v>34.99</v>
      </c>
      <c r="C15747" s="1">
        <v>3443.7874999999999</v>
      </c>
      <c r="D15747" s="1"/>
      <c r="E15747" s="1">
        <v>3478.7774999999997</v>
      </c>
    </row>
    <row r="15748" spans="1:5" x14ac:dyDescent="0.25">
      <c r="A15748" s="3" t="s">
        <v>15749</v>
      </c>
      <c r="B15748" s="1">
        <v>2.29</v>
      </c>
      <c r="C15748" s="1">
        <v>4763.34</v>
      </c>
      <c r="D15748" s="1"/>
      <c r="E15748" s="1">
        <v>4765.63</v>
      </c>
    </row>
    <row r="15749" spans="1:5" x14ac:dyDescent="0.25">
      <c r="A15749" s="3" t="s">
        <v>15750</v>
      </c>
      <c r="B15749" s="1">
        <v>39.99</v>
      </c>
      <c r="C15749" s="1"/>
      <c r="D15749" s="1">
        <v>8.99</v>
      </c>
      <c r="E15749" s="1">
        <v>48.980000000000004</v>
      </c>
    </row>
    <row r="15750" spans="1:5" x14ac:dyDescent="0.25">
      <c r="A15750" s="3" t="s">
        <v>15751</v>
      </c>
      <c r="B15750" s="1">
        <v>42.28</v>
      </c>
      <c r="C15750" s="1">
        <v>5873.26</v>
      </c>
      <c r="D15750" s="1"/>
      <c r="E15750" s="1">
        <v>5915.54</v>
      </c>
    </row>
    <row r="15751" spans="1:5" x14ac:dyDescent="0.25">
      <c r="A15751" s="3" t="s">
        <v>15752</v>
      </c>
      <c r="B15751" s="1">
        <v>34.99</v>
      </c>
      <c r="C15751" s="1">
        <v>1903.48</v>
      </c>
      <c r="D15751" s="1">
        <v>58.980000000000004</v>
      </c>
      <c r="E15751" s="1">
        <v>1997.45</v>
      </c>
    </row>
    <row r="15752" spans="1:5" x14ac:dyDescent="0.25">
      <c r="A15752" s="3" t="s">
        <v>15753</v>
      </c>
      <c r="B15752" s="1"/>
      <c r="C15752" s="1">
        <v>539.99</v>
      </c>
      <c r="D15752" s="1"/>
      <c r="E15752" s="1">
        <v>539.99</v>
      </c>
    </row>
    <row r="15753" spans="1:5" x14ac:dyDescent="0.25">
      <c r="A15753" s="3" t="s">
        <v>15754</v>
      </c>
      <c r="B15753" s="1">
        <v>44.980000000000004</v>
      </c>
      <c r="C15753" s="1"/>
      <c r="D15753" s="1">
        <v>8.99</v>
      </c>
      <c r="E15753" s="1">
        <v>53.97</v>
      </c>
    </row>
    <row r="15754" spans="1:5" x14ac:dyDescent="0.25">
      <c r="A15754" s="3" t="s">
        <v>15755</v>
      </c>
      <c r="B15754" s="1">
        <v>124.99</v>
      </c>
      <c r="C15754" s="1"/>
      <c r="D15754" s="1"/>
      <c r="E15754" s="1">
        <v>124.99</v>
      </c>
    </row>
    <row r="15755" spans="1:5" x14ac:dyDescent="0.25">
      <c r="A15755" s="3" t="s">
        <v>15756</v>
      </c>
      <c r="B15755" s="1">
        <v>36.96</v>
      </c>
      <c r="C15755" s="1">
        <v>2721.5524999999998</v>
      </c>
      <c r="D15755" s="1">
        <v>63.5</v>
      </c>
      <c r="E15755" s="1">
        <v>2822.0124999999994</v>
      </c>
    </row>
    <row r="15756" spans="1:5" x14ac:dyDescent="0.25">
      <c r="A15756" s="3" t="s">
        <v>15757</v>
      </c>
      <c r="B15756" s="1">
        <v>67.930000000000007</v>
      </c>
      <c r="C15756" s="1"/>
      <c r="D15756" s="1"/>
      <c r="E15756" s="1">
        <v>67.930000000000007</v>
      </c>
    </row>
    <row r="15757" spans="1:5" x14ac:dyDescent="0.25">
      <c r="A15757" s="3" t="s">
        <v>15758</v>
      </c>
      <c r="B15757" s="1">
        <v>37.29</v>
      </c>
      <c r="C15757" s="1"/>
      <c r="D15757" s="1"/>
      <c r="E15757" s="1">
        <v>37.29</v>
      </c>
    </row>
    <row r="15758" spans="1:5" x14ac:dyDescent="0.25">
      <c r="A15758" s="3" t="s">
        <v>15759</v>
      </c>
      <c r="B15758" s="1">
        <v>23.779999999999998</v>
      </c>
      <c r="C15758" s="1">
        <v>539.99</v>
      </c>
      <c r="D15758" s="1"/>
      <c r="E15758" s="1">
        <v>563.77</v>
      </c>
    </row>
    <row r="15759" spans="1:5" x14ac:dyDescent="0.25">
      <c r="A15759" s="3" t="s">
        <v>15760</v>
      </c>
      <c r="B15759" s="1">
        <v>39.99</v>
      </c>
      <c r="C15759" s="1"/>
      <c r="D15759" s="1"/>
      <c r="E15759" s="1">
        <v>39.99</v>
      </c>
    </row>
    <row r="15760" spans="1:5" x14ac:dyDescent="0.25">
      <c r="A15760" s="3" t="s">
        <v>15761</v>
      </c>
      <c r="B15760" s="1">
        <v>21.98</v>
      </c>
      <c r="C15760" s="1"/>
      <c r="D15760" s="1"/>
      <c r="E15760" s="1">
        <v>21.98</v>
      </c>
    </row>
    <row r="15761" spans="1:5" x14ac:dyDescent="0.25">
      <c r="A15761" s="3" t="s">
        <v>15762</v>
      </c>
      <c r="B15761" s="1">
        <v>67.930000000000007</v>
      </c>
      <c r="C15761" s="1"/>
      <c r="D15761" s="1"/>
      <c r="E15761" s="1">
        <v>67.930000000000007</v>
      </c>
    </row>
    <row r="15762" spans="1:5" x14ac:dyDescent="0.25">
      <c r="A15762" s="3" t="s">
        <v>15763</v>
      </c>
      <c r="B15762" s="1">
        <v>104.94999999999999</v>
      </c>
      <c r="C15762" s="1"/>
      <c r="D15762" s="1">
        <v>87.47</v>
      </c>
      <c r="E15762" s="1">
        <v>192.42000000000002</v>
      </c>
    </row>
    <row r="15763" spans="1:5" x14ac:dyDescent="0.25">
      <c r="A15763" s="3" t="s">
        <v>15764</v>
      </c>
      <c r="B15763" s="1">
        <v>56.510000000000005</v>
      </c>
      <c r="C15763" s="1"/>
      <c r="D15763" s="1"/>
      <c r="E15763" s="1">
        <v>56.510000000000005</v>
      </c>
    </row>
    <row r="15764" spans="1:5" x14ac:dyDescent="0.25">
      <c r="A15764" s="3" t="s">
        <v>15765</v>
      </c>
      <c r="B15764" s="1">
        <v>32.269999999999996</v>
      </c>
      <c r="C15764" s="1"/>
      <c r="D15764" s="1"/>
      <c r="E15764" s="1">
        <v>32.269999999999996</v>
      </c>
    </row>
    <row r="15765" spans="1:5" x14ac:dyDescent="0.25">
      <c r="A15765" s="3" t="s">
        <v>15766</v>
      </c>
      <c r="B15765" s="1"/>
      <c r="C15765" s="1"/>
      <c r="D15765" s="1">
        <v>94.47999999999999</v>
      </c>
      <c r="E15765" s="1">
        <v>94.47999999999999</v>
      </c>
    </row>
    <row r="15766" spans="1:5" x14ac:dyDescent="0.25">
      <c r="A15766" s="3" t="s">
        <v>15767</v>
      </c>
      <c r="B15766" s="1"/>
      <c r="C15766" s="1">
        <v>3302.0524999999998</v>
      </c>
      <c r="D15766" s="1"/>
      <c r="E15766" s="1">
        <v>3302.0524999999998</v>
      </c>
    </row>
    <row r="15767" spans="1:5" x14ac:dyDescent="0.25">
      <c r="A15767" s="3" t="s">
        <v>15768</v>
      </c>
      <c r="B15767" s="1">
        <v>7.95</v>
      </c>
      <c r="C15767" s="1">
        <v>4347.76</v>
      </c>
      <c r="D15767" s="1"/>
      <c r="E15767" s="1">
        <v>4355.71</v>
      </c>
    </row>
    <row r="15768" spans="1:5" x14ac:dyDescent="0.25">
      <c r="A15768" s="3" t="s">
        <v>15769</v>
      </c>
      <c r="B15768" s="1">
        <v>69.990000000000009</v>
      </c>
      <c r="C15768" s="1">
        <v>4391.4096</v>
      </c>
      <c r="D15768" s="1">
        <v>8.99</v>
      </c>
      <c r="E15768" s="1">
        <v>4470.3895999999995</v>
      </c>
    </row>
    <row r="15769" spans="1:5" x14ac:dyDescent="0.25">
      <c r="A15769" s="3" t="s">
        <v>15770</v>
      </c>
      <c r="B15769" s="1">
        <v>64.97</v>
      </c>
      <c r="C15769" s="1"/>
      <c r="D15769" s="1"/>
      <c r="E15769" s="1">
        <v>64.97</v>
      </c>
    </row>
    <row r="15770" spans="1:5" x14ac:dyDescent="0.25">
      <c r="A15770" s="3" t="s">
        <v>15771</v>
      </c>
      <c r="B15770" s="1">
        <v>34.99</v>
      </c>
      <c r="C15770" s="1">
        <v>3169.5882000000001</v>
      </c>
      <c r="D15770" s="1">
        <v>8.99</v>
      </c>
      <c r="E15770" s="1">
        <v>3213.5681999999997</v>
      </c>
    </row>
    <row r="15771" spans="1:5" x14ac:dyDescent="0.25">
      <c r="A15771" s="3" t="s">
        <v>15772</v>
      </c>
      <c r="B15771" s="1">
        <v>63.97</v>
      </c>
      <c r="C15771" s="1">
        <v>2400.0882000000001</v>
      </c>
      <c r="D15771" s="1"/>
      <c r="E15771" s="1">
        <v>2464.0581999999995</v>
      </c>
    </row>
    <row r="15772" spans="1:5" x14ac:dyDescent="0.25">
      <c r="A15772" s="3" t="s">
        <v>15773</v>
      </c>
      <c r="B15772" s="1"/>
      <c r="C15772" s="1">
        <v>4144.34</v>
      </c>
      <c r="D15772" s="1"/>
      <c r="E15772" s="1">
        <v>4144.34</v>
      </c>
    </row>
    <row r="15773" spans="1:5" x14ac:dyDescent="0.25">
      <c r="A15773" s="3" t="s">
        <v>15774</v>
      </c>
      <c r="B15773" s="1">
        <v>34.99</v>
      </c>
      <c r="C15773" s="1">
        <v>1120.49</v>
      </c>
      <c r="D15773" s="1"/>
      <c r="E15773" s="1">
        <v>1155.48</v>
      </c>
    </row>
    <row r="15774" spans="1:5" x14ac:dyDescent="0.25">
      <c r="A15774" s="3" t="s">
        <v>15775</v>
      </c>
      <c r="B15774" s="1">
        <v>56.920000000000009</v>
      </c>
      <c r="C15774" s="1">
        <v>6860.6224999999995</v>
      </c>
      <c r="D15774" s="1"/>
      <c r="E15774" s="1">
        <v>6917.5424999999987</v>
      </c>
    </row>
    <row r="15775" spans="1:5" x14ac:dyDescent="0.25">
      <c r="A15775" s="3" t="s">
        <v>15776</v>
      </c>
      <c r="B15775" s="1">
        <v>71.580000000000013</v>
      </c>
      <c r="C15775" s="1">
        <v>6021.62</v>
      </c>
      <c r="D15775" s="1"/>
      <c r="E15775" s="1">
        <v>6093.2</v>
      </c>
    </row>
    <row r="15776" spans="1:5" x14ac:dyDescent="0.25">
      <c r="A15776" s="3" t="s">
        <v>15777</v>
      </c>
      <c r="B15776" s="1">
        <v>13.98</v>
      </c>
      <c r="C15776" s="1">
        <v>3169.5882000000001</v>
      </c>
      <c r="D15776" s="1">
        <v>62.980000000000004</v>
      </c>
      <c r="E15776" s="1">
        <v>3246.5481999999993</v>
      </c>
    </row>
    <row r="15777" spans="1:5" x14ac:dyDescent="0.25">
      <c r="A15777" s="3" t="s">
        <v>15778</v>
      </c>
      <c r="B15777" s="1">
        <v>13.98</v>
      </c>
      <c r="C15777" s="1">
        <v>4144.34</v>
      </c>
      <c r="D15777" s="1"/>
      <c r="E15777" s="1">
        <v>4158.32</v>
      </c>
    </row>
    <row r="15778" spans="1:5" x14ac:dyDescent="0.25">
      <c r="A15778" s="3" t="s">
        <v>15779</v>
      </c>
      <c r="B15778" s="1">
        <v>69.990000000000009</v>
      </c>
      <c r="C15778" s="1">
        <v>6750.4796000000006</v>
      </c>
      <c r="D15778" s="1"/>
      <c r="E15778" s="1">
        <v>6820.4696000000004</v>
      </c>
    </row>
    <row r="15779" spans="1:5" x14ac:dyDescent="0.25">
      <c r="A15779" s="3" t="s">
        <v>15780</v>
      </c>
      <c r="B15779" s="1">
        <v>38.980000000000004</v>
      </c>
      <c r="C15779" s="1"/>
      <c r="D15779" s="1"/>
      <c r="E15779" s="1">
        <v>38.980000000000004</v>
      </c>
    </row>
    <row r="15780" spans="1:5" x14ac:dyDescent="0.25">
      <c r="A15780" s="3" t="s">
        <v>15781</v>
      </c>
      <c r="B15780" s="1">
        <v>120</v>
      </c>
      <c r="C15780" s="1">
        <v>2319.9899999999998</v>
      </c>
      <c r="D15780" s="1"/>
      <c r="E15780" s="1">
        <v>2439.9899999999998</v>
      </c>
    </row>
    <row r="15781" spans="1:5" x14ac:dyDescent="0.25">
      <c r="A15781" s="3" t="s">
        <v>15782</v>
      </c>
      <c r="B15781" s="1">
        <v>13.98</v>
      </c>
      <c r="C15781" s="1">
        <v>2384.0700000000002</v>
      </c>
      <c r="D15781" s="1">
        <v>63.5</v>
      </c>
      <c r="E15781" s="1">
        <v>2461.5499999999997</v>
      </c>
    </row>
    <row r="15782" spans="1:5" x14ac:dyDescent="0.25">
      <c r="A15782" s="3" t="s">
        <v>15783</v>
      </c>
      <c r="B15782" s="1">
        <v>98.94</v>
      </c>
      <c r="C15782" s="1">
        <v>4931.3995999999997</v>
      </c>
      <c r="D15782" s="1"/>
      <c r="E15782" s="1">
        <v>5030.3395999999984</v>
      </c>
    </row>
    <row r="15783" spans="1:5" x14ac:dyDescent="0.25">
      <c r="A15783" s="3" t="s">
        <v>15784</v>
      </c>
      <c r="B15783" s="1">
        <v>69.97</v>
      </c>
      <c r="C15783" s="1"/>
      <c r="D15783" s="1">
        <v>49.99</v>
      </c>
      <c r="E15783" s="1">
        <v>119.96000000000001</v>
      </c>
    </row>
    <row r="15784" spans="1:5" x14ac:dyDescent="0.25">
      <c r="A15784" s="3" t="s">
        <v>15785</v>
      </c>
      <c r="B15784" s="1">
        <v>63.97</v>
      </c>
      <c r="C15784" s="1"/>
      <c r="D15784" s="1">
        <v>83.47</v>
      </c>
      <c r="E15784" s="1">
        <v>147.44000000000003</v>
      </c>
    </row>
    <row r="15785" spans="1:5" x14ac:dyDescent="0.25">
      <c r="A15785" s="3" t="s">
        <v>15786</v>
      </c>
      <c r="B15785" s="1">
        <v>47.260000000000005</v>
      </c>
      <c r="C15785" s="1"/>
      <c r="D15785" s="1">
        <v>49.99</v>
      </c>
      <c r="E15785" s="1">
        <v>97.25</v>
      </c>
    </row>
    <row r="15786" spans="1:5" x14ac:dyDescent="0.25">
      <c r="A15786" s="3" t="s">
        <v>15787</v>
      </c>
      <c r="B15786" s="1">
        <v>37.29</v>
      </c>
      <c r="C15786" s="1">
        <v>4704.0599999999995</v>
      </c>
      <c r="D15786" s="1">
        <v>53.99</v>
      </c>
      <c r="E15786" s="1">
        <v>4795.34</v>
      </c>
    </row>
    <row r="15787" spans="1:5" x14ac:dyDescent="0.25">
      <c r="A15787" s="3" t="s">
        <v>15788</v>
      </c>
      <c r="B15787" s="1">
        <v>63.97</v>
      </c>
      <c r="C15787" s="1"/>
      <c r="D15787" s="1"/>
      <c r="E15787" s="1">
        <v>63.97</v>
      </c>
    </row>
    <row r="15788" spans="1:5" x14ac:dyDescent="0.25">
      <c r="A15788" s="3" t="s">
        <v>15789</v>
      </c>
      <c r="B15788" s="1"/>
      <c r="C15788" s="1">
        <v>3578.27</v>
      </c>
      <c r="D15788" s="1"/>
      <c r="E15788" s="1">
        <v>3578.27</v>
      </c>
    </row>
    <row r="15789" spans="1:5" x14ac:dyDescent="0.25">
      <c r="A15789" s="3" t="s">
        <v>15790</v>
      </c>
      <c r="B15789" s="1">
        <v>9.99</v>
      </c>
      <c r="C15789" s="1"/>
      <c r="D15789" s="1"/>
      <c r="E15789" s="1">
        <v>9.99</v>
      </c>
    </row>
    <row r="15790" spans="1:5" x14ac:dyDescent="0.25">
      <c r="A15790" s="3" t="s">
        <v>15791</v>
      </c>
      <c r="B15790" s="1">
        <v>37.269999999999996</v>
      </c>
      <c r="C15790" s="1"/>
      <c r="D15790" s="1"/>
      <c r="E15790" s="1">
        <v>37.269999999999996</v>
      </c>
    </row>
    <row r="15791" spans="1:5" x14ac:dyDescent="0.25">
      <c r="A15791" s="3" t="s">
        <v>15792</v>
      </c>
      <c r="B15791" s="1"/>
      <c r="C15791" s="1">
        <v>2400.0882000000001</v>
      </c>
      <c r="D15791" s="1">
        <v>78.48</v>
      </c>
      <c r="E15791" s="1">
        <v>2478.5681999999997</v>
      </c>
    </row>
    <row r="15792" spans="1:5" x14ac:dyDescent="0.25">
      <c r="A15792" s="3" t="s">
        <v>15793</v>
      </c>
      <c r="B15792" s="1"/>
      <c r="C15792" s="1"/>
      <c r="D15792" s="1">
        <v>94.47999999999999</v>
      </c>
      <c r="E15792" s="1">
        <v>94.47999999999999</v>
      </c>
    </row>
    <row r="15793" spans="1:5" x14ac:dyDescent="0.25">
      <c r="A15793" s="3" t="s">
        <v>15794</v>
      </c>
      <c r="B15793" s="1">
        <v>34.99</v>
      </c>
      <c r="C15793" s="1">
        <v>1120.49</v>
      </c>
      <c r="D15793" s="1"/>
      <c r="E15793" s="1">
        <v>1155.48</v>
      </c>
    </row>
    <row r="15794" spans="1:5" x14ac:dyDescent="0.25">
      <c r="A15794" s="3" t="s">
        <v>15795</v>
      </c>
      <c r="B15794" s="1">
        <v>34.99</v>
      </c>
      <c r="C15794" s="1">
        <v>1214.8499999999999</v>
      </c>
      <c r="D15794" s="1"/>
      <c r="E15794" s="1">
        <v>1249.8399999999999</v>
      </c>
    </row>
    <row r="15795" spans="1:5" x14ac:dyDescent="0.25">
      <c r="A15795" s="3" t="s">
        <v>15796</v>
      </c>
      <c r="B15795" s="1">
        <v>42.28</v>
      </c>
      <c r="C15795" s="1"/>
      <c r="D15795" s="1"/>
      <c r="E15795" s="1">
        <v>42.28</v>
      </c>
    </row>
    <row r="15796" spans="1:5" x14ac:dyDescent="0.25">
      <c r="A15796" s="3" t="s">
        <v>15797</v>
      </c>
      <c r="B15796" s="1">
        <v>34.99</v>
      </c>
      <c r="C15796" s="1">
        <v>1700.99</v>
      </c>
      <c r="D15796" s="1"/>
      <c r="E15796" s="1">
        <v>1735.98</v>
      </c>
    </row>
    <row r="15797" spans="1:5" x14ac:dyDescent="0.25">
      <c r="A15797" s="3" t="s">
        <v>15798</v>
      </c>
      <c r="B15797" s="1">
        <v>24.99</v>
      </c>
      <c r="C15797" s="1"/>
      <c r="D15797" s="1"/>
      <c r="E15797" s="1">
        <v>24.99</v>
      </c>
    </row>
    <row r="15798" spans="1:5" x14ac:dyDescent="0.25">
      <c r="A15798" s="3" t="s">
        <v>15799</v>
      </c>
      <c r="B15798" s="1"/>
      <c r="C15798" s="1">
        <v>769.49</v>
      </c>
      <c r="D15798" s="1">
        <v>69.989999999999995</v>
      </c>
      <c r="E15798" s="1">
        <v>839.48</v>
      </c>
    </row>
    <row r="15799" spans="1:5" x14ac:dyDescent="0.25">
      <c r="A15799" s="3" t="s">
        <v>15800</v>
      </c>
      <c r="B15799" s="1">
        <v>28.99</v>
      </c>
      <c r="C15799" s="1"/>
      <c r="D15799" s="1"/>
      <c r="E15799" s="1">
        <v>28.99</v>
      </c>
    </row>
    <row r="15800" spans="1:5" x14ac:dyDescent="0.25">
      <c r="A15800" s="3" t="s">
        <v>15801</v>
      </c>
      <c r="B15800" s="1">
        <v>4.99</v>
      </c>
      <c r="C15800" s="1"/>
      <c r="D15800" s="1"/>
      <c r="E15800" s="1">
        <v>4.99</v>
      </c>
    </row>
    <row r="15801" spans="1:5" x14ac:dyDescent="0.25">
      <c r="A15801" s="3" t="s">
        <v>15802</v>
      </c>
      <c r="B15801" s="1">
        <v>21.98</v>
      </c>
      <c r="C15801" s="1"/>
      <c r="D15801" s="1">
        <v>119.97999999999999</v>
      </c>
      <c r="E15801" s="1">
        <v>141.95999999999998</v>
      </c>
    </row>
    <row r="15802" spans="1:5" x14ac:dyDescent="0.25">
      <c r="A15802" s="3" t="s">
        <v>15803</v>
      </c>
      <c r="B15802" s="1"/>
      <c r="C15802" s="1">
        <v>3578.27</v>
      </c>
      <c r="D15802" s="1"/>
      <c r="E15802" s="1">
        <v>3578.27</v>
      </c>
    </row>
    <row r="15803" spans="1:5" x14ac:dyDescent="0.25">
      <c r="A15803" s="3" t="s">
        <v>15804</v>
      </c>
      <c r="B15803" s="1">
        <v>49.97</v>
      </c>
      <c r="C15803" s="1">
        <v>5873.26</v>
      </c>
      <c r="D15803" s="1"/>
      <c r="E15803" s="1">
        <v>5923.23</v>
      </c>
    </row>
    <row r="15804" spans="1:5" x14ac:dyDescent="0.25">
      <c r="A15804" s="3" t="s">
        <v>15805</v>
      </c>
      <c r="B15804" s="1">
        <v>27.769999999999996</v>
      </c>
      <c r="C15804" s="1">
        <v>539.99</v>
      </c>
      <c r="D15804" s="1"/>
      <c r="E15804" s="1">
        <v>567.76</v>
      </c>
    </row>
    <row r="15805" spans="1:5" x14ac:dyDescent="0.25">
      <c r="A15805" s="3" t="s">
        <v>15806</v>
      </c>
      <c r="B15805" s="1">
        <v>13.98</v>
      </c>
      <c r="C15805" s="1">
        <v>1120.49</v>
      </c>
      <c r="D15805" s="1">
        <v>63.5</v>
      </c>
      <c r="E15805" s="1">
        <v>1197.97</v>
      </c>
    </row>
    <row r="15806" spans="1:5" x14ac:dyDescent="0.25">
      <c r="A15806" s="3" t="s">
        <v>15807</v>
      </c>
      <c r="B15806" s="1">
        <v>4.99</v>
      </c>
      <c r="C15806" s="1"/>
      <c r="D15806" s="1"/>
      <c r="E15806" s="1">
        <v>4.99</v>
      </c>
    </row>
    <row r="15807" spans="1:5" x14ac:dyDescent="0.25">
      <c r="A15807" s="3" t="s">
        <v>15808</v>
      </c>
      <c r="B15807" s="1">
        <v>34.99</v>
      </c>
      <c r="C15807" s="1">
        <v>2384.0700000000002</v>
      </c>
      <c r="D15807" s="1"/>
      <c r="E15807" s="1">
        <v>2419.06</v>
      </c>
    </row>
    <row r="15808" spans="1:5" x14ac:dyDescent="0.25">
      <c r="A15808" s="3" t="s">
        <v>15809</v>
      </c>
      <c r="B15808" s="1">
        <v>38.880000000000003</v>
      </c>
      <c r="C15808" s="1"/>
      <c r="D15808" s="1"/>
      <c r="E15808" s="1">
        <v>38.880000000000003</v>
      </c>
    </row>
    <row r="15809" spans="1:5" x14ac:dyDescent="0.25">
      <c r="A15809" s="3" t="s">
        <v>15810</v>
      </c>
      <c r="B15809" s="1"/>
      <c r="C15809" s="1">
        <v>5962.34</v>
      </c>
      <c r="D15809" s="1">
        <v>53.99</v>
      </c>
      <c r="E15809" s="1">
        <v>6016.33</v>
      </c>
    </row>
    <row r="15810" spans="1:5" x14ac:dyDescent="0.25">
      <c r="A15810" s="3" t="s">
        <v>15811</v>
      </c>
      <c r="B15810" s="1">
        <v>37.269999999999996</v>
      </c>
      <c r="C15810" s="1"/>
      <c r="D15810" s="1"/>
      <c r="E15810" s="1">
        <v>37.269999999999996</v>
      </c>
    </row>
    <row r="15811" spans="1:5" x14ac:dyDescent="0.25">
      <c r="A15811" s="3" t="s">
        <v>15812</v>
      </c>
      <c r="B15811" s="1">
        <v>39.980000000000004</v>
      </c>
      <c r="C15811" s="1"/>
      <c r="D15811" s="1"/>
      <c r="E15811" s="1">
        <v>39.980000000000004</v>
      </c>
    </row>
    <row r="15812" spans="1:5" x14ac:dyDescent="0.25">
      <c r="A15812" s="3" t="s">
        <v>15813</v>
      </c>
      <c r="B15812" s="1">
        <v>7.28</v>
      </c>
      <c r="C15812" s="1"/>
      <c r="D15812" s="1"/>
      <c r="E15812" s="1">
        <v>7.28</v>
      </c>
    </row>
    <row r="15813" spans="1:5" x14ac:dyDescent="0.25">
      <c r="A15813" s="3" t="s">
        <v>15814</v>
      </c>
      <c r="B15813" s="1">
        <v>4.99</v>
      </c>
      <c r="C15813" s="1"/>
      <c r="D15813" s="1"/>
      <c r="E15813" s="1">
        <v>4.99</v>
      </c>
    </row>
    <row r="15814" spans="1:5" x14ac:dyDescent="0.25">
      <c r="A15814" s="3" t="s">
        <v>15815</v>
      </c>
      <c r="B15814" s="1">
        <v>845.95000000000027</v>
      </c>
      <c r="C15814" s="1"/>
      <c r="D15814" s="1">
        <v>290.40000000000003</v>
      </c>
      <c r="E15814" s="1">
        <v>1136.3500000000004</v>
      </c>
    </row>
    <row r="15815" spans="1:5" x14ac:dyDescent="0.25">
      <c r="A15815" s="3" t="s">
        <v>15816</v>
      </c>
      <c r="B15815" s="1"/>
      <c r="C15815" s="1">
        <v>5898.26</v>
      </c>
      <c r="D15815" s="1"/>
      <c r="E15815" s="1">
        <v>5898.26</v>
      </c>
    </row>
    <row r="15816" spans="1:5" x14ac:dyDescent="0.25">
      <c r="A15816" s="3" t="s">
        <v>15817</v>
      </c>
      <c r="B15816" s="1">
        <v>13.98</v>
      </c>
      <c r="C15816" s="1">
        <v>539.99</v>
      </c>
      <c r="D15816" s="1"/>
      <c r="E15816" s="1">
        <v>553.97</v>
      </c>
    </row>
    <row r="15817" spans="1:5" x14ac:dyDescent="0.25">
      <c r="A15817" s="3" t="s">
        <v>15818</v>
      </c>
      <c r="B15817" s="1">
        <v>16.27</v>
      </c>
      <c r="C15817" s="1">
        <v>5962.34</v>
      </c>
      <c r="D15817" s="1"/>
      <c r="E15817" s="1">
        <v>5978.61</v>
      </c>
    </row>
    <row r="15818" spans="1:5" x14ac:dyDescent="0.25">
      <c r="A15818" s="3" t="s">
        <v>15819</v>
      </c>
      <c r="B15818" s="1">
        <v>69.97</v>
      </c>
      <c r="C15818" s="1"/>
      <c r="D15818" s="1"/>
      <c r="E15818" s="1">
        <v>69.97</v>
      </c>
    </row>
    <row r="15819" spans="1:5" x14ac:dyDescent="0.25">
      <c r="A15819" s="3" t="s">
        <v>15820</v>
      </c>
      <c r="B15819" s="1">
        <v>78.97</v>
      </c>
      <c r="C15819" s="1"/>
      <c r="D15819" s="1">
        <v>74.48</v>
      </c>
      <c r="E15819" s="1">
        <v>153.45000000000002</v>
      </c>
    </row>
    <row r="15820" spans="1:5" x14ac:dyDescent="0.25">
      <c r="A15820" s="3" t="s">
        <v>15821</v>
      </c>
      <c r="B15820" s="1">
        <v>34.99</v>
      </c>
      <c r="C15820" s="1">
        <v>2384.0700000000002</v>
      </c>
      <c r="D15820" s="1"/>
      <c r="E15820" s="1">
        <v>2419.06</v>
      </c>
    </row>
    <row r="15821" spans="1:5" x14ac:dyDescent="0.25">
      <c r="A15821" s="3" t="s">
        <v>15822</v>
      </c>
      <c r="B15821" s="1">
        <v>64.97</v>
      </c>
      <c r="C15821" s="1"/>
      <c r="D15821" s="1">
        <v>8.99</v>
      </c>
      <c r="E15821" s="1">
        <v>73.960000000000008</v>
      </c>
    </row>
    <row r="15822" spans="1:5" x14ac:dyDescent="0.25">
      <c r="A15822" s="3" t="s">
        <v>15823</v>
      </c>
      <c r="B15822" s="1">
        <v>69.97</v>
      </c>
      <c r="C15822" s="1"/>
      <c r="D15822" s="1"/>
      <c r="E15822" s="1">
        <v>69.97</v>
      </c>
    </row>
    <row r="15823" spans="1:5" x14ac:dyDescent="0.25">
      <c r="A15823" s="3" t="s">
        <v>15824</v>
      </c>
      <c r="B15823" s="1">
        <v>32.269999999999996</v>
      </c>
      <c r="C15823" s="1"/>
      <c r="D15823" s="1"/>
      <c r="E15823" s="1">
        <v>32.269999999999996</v>
      </c>
    </row>
    <row r="15824" spans="1:5" x14ac:dyDescent="0.25">
      <c r="A15824" s="3" t="s">
        <v>15825</v>
      </c>
      <c r="B15824" s="1"/>
      <c r="C15824" s="1">
        <v>1700.99</v>
      </c>
      <c r="D15824" s="1">
        <v>8.99</v>
      </c>
      <c r="E15824" s="1">
        <v>1709.98</v>
      </c>
    </row>
    <row r="15825" spans="1:5" x14ac:dyDescent="0.25">
      <c r="A15825" s="3" t="s">
        <v>15826</v>
      </c>
      <c r="B15825" s="1"/>
      <c r="C15825" s="1">
        <v>2319.9899999999998</v>
      </c>
      <c r="D15825" s="1"/>
      <c r="E15825" s="1">
        <v>2319.9899999999998</v>
      </c>
    </row>
    <row r="15826" spans="1:5" x14ac:dyDescent="0.25">
      <c r="A15826" s="3" t="s">
        <v>15827</v>
      </c>
      <c r="B15826" s="1">
        <v>4.99</v>
      </c>
      <c r="C15826" s="1"/>
      <c r="D15826" s="1"/>
      <c r="E15826" s="1">
        <v>4.99</v>
      </c>
    </row>
    <row r="15827" spans="1:5" x14ac:dyDescent="0.25">
      <c r="A15827" s="3" t="s">
        <v>15828</v>
      </c>
      <c r="B15827" s="1">
        <v>68.97</v>
      </c>
      <c r="C15827" s="1"/>
      <c r="D15827" s="1">
        <v>24.49</v>
      </c>
      <c r="E15827" s="1">
        <v>93.46</v>
      </c>
    </row>
    <row r="15828" spans="1:5" x14ac:dyDescent="0.25">
      <c r="A15828" s="3" t="s">
        <v>15829</v>
      </c>
      <c r="B15828" s="1">
        <v>109.97</v>
      </c>
      <c r="C15828" s="1">
        <v>8282.33</v>
      </c>
      <c r="D15828" s="1"/>
      <c r="E15828" s="1">
        <v>8392.2999999999993</v>
      </c>
    </row>
    <row r="15829" spans="1:5" x14ac:dyDescent="0.25">
      <c r="A15829" s="3" t="s">
        <v>15830</v>
      </c>
      <c r="B15829" s="1">
        <v>13.98</v>
      </c>
      <c r="C15829" s="1">
        <v>539.99</v>
      </c>
      <c r="D15829" s="1"/>
      <c r="E15829" s="1">
        <v>553.97</v>
      </c>
    </row>
    <row r="15830" spans="1:5" x14ac:dyDescent="0.25">
      <c r="A15830" s="3" t="s">
        <v>15831</v>
      </c>
      <c r="B15830" s="1">
        <v>64.97</v>
      </c>
      <c r="C15830" s="1"/>
      <c r="D15830" s="1"/>
      <c r="E15830" s="1">
        <v>64.97</v>
      </c>
    </row>
    <row r="15831" spans="1:5" x14ac:dyDescent="0.25">
      <c r="A15831" s="3" t="s">
        <v>15832</v>
      </c>
      <c r="B15831" s="1">
        <v>12.940000000000001</v>
      </c>
      <c r="C15831" s="1"/>
      <c r="D15831" s="1"/>
      <c r="E15831" s="1">
        <v>12.940000000000001</v>
      </c>
    </row>
    <row r="15832" spans="1:5" x14ac:dyDescent="0.25">
      <c r="A15832" s="3" t="s">
        <v>15833</v>
      </c>
      <c r="B15832" s="1">
        <v>29.979999999999997</v>
      </c>
      <c r="C15832" s="1"/>
      <c r="D15832" s="1"/>
      <c r="E15832" s="1">
        <v>29.979999999999997</v>
      </c>
    </row>
    <row r="15833" spans="1:5" x14ac:dyDescent="0.25">
      <c r="A15833" s="3" t="s">
        <v>15834</v>
      </c>
      <c r="B15833" s="1">
        <v>4.99</v>
      </c>
      <c r="C15833" s="1"/>
      <c r="D15833" s="1"/>
      <c r="E15833" s="1">
        <v>4.99</v>
      </c>
    </row>
    <row r="15834" spans="1:5" x14ac:dyDescent="0.25">
      <c r="A15834" s="3" t="s">
        <v>15835</v>
      </c>
      <c r="B15834" s="1">
        <v>41.95</v>
      </c>
      <c r="C15834" s="1"/>
      <c r="D15834" s="1">
        <v>24.49</v>
      </c>
      <c r="E15834" s="1">
        <v>66.44</v>
      </c>
    </row>
    <row r="15835" spans="1:5" x14ac:dyDescent="0.25">
      <c r="A15835" s="3" t="s">
        <v>15836</v>
      </c>
      <c r="B15835" s="1">
        <v>36.269999999999996</v>
      </c>
      <c r="C15835" s="1">
        <v>1214.8499999999999</v>
      </c>
      <c r="D15835" s="1"/>
      <c r="E15835" s="1">
        <v>1251.1199999999999</v>
      </c>
    </row>
    <row r="15836" spans="1:5" x14ac:dyDescent="0.25">
      <c r="A15836" s="3" t="s">
        <v>15837</v>
      </c>
      <c r="B15836" s="1">
        <v>69.97</v>
      </c>
      <c r="C15836" s="1">
        <v>2951.0524999999998</v>
      </c>
      <c r="D15836" s="1"/>
      <c r="E15836" s="1">
        <v>3021.0224999999991</v>
      </c>
    </row>
    <row r="15837" spans="1:5" x14ac:dyDescent="0.25">
      <c r="A15837" s="3" t="s">
        <v>15838</v>
      </c>
      <c r="B15837" s="1">
        <v>27.279999999999998</v>
      </c>
      <c r="C15837" s="1"/>
      <c r="D15837" s="1"/>
      <c r="E15837" s="1">
        <v>27.279999999999998</v>
      </c>
    </row>
    <row r="15838" spans="1:5" x14ac:dyDescent="0.25">
      <c r="A15838" s="3" t="s">
        <v>15839</v>
      </c>
      <c r="B15838" s="1">
        <v>71.580000000000013</v>
      </c>
      <c r="C15838" s="1"/>
      <c r="D15838" s="1">
        <v>24.49</v>
      </c>
      <c r="E15838" s="1">
        <v>96.070000000000007</v>
      </c>
    </row>
    <row r="15839" spans="1:5" x14ac:dyDescent="0.25">
      <c r="A15839" s="3" t="s">
        <v>15840</v>
      </c>
      <c r="B15839" s="1">
        <v>39.980000000000004</v>
      </c>
      <c r="C15839" s="1"/>
      <c r="D15839" s="1"/>
      <c r="E15839" s="1">
        <v>39.980000000000004</v>
      </c>
    </row>
    <row r="15840" spans="1:5" x14ac:dyDescent="0.25">
      <c r="A15840" s="3" t="s">
        <v>15841</v>
      </c>
      <c r="B15840" s="1"/>
      <c r="C15840" s="1">
        <v>1700.99</v>
      </c>
      <c r="D15840" s="1">
        <v>8.99</v>
      </c>
      <c r="E15840" s="1">
        <v>1709.98</v>
      </c>
    </row>
    <row r="15841" spans="1:5" x14ac:dyDescent="0.25">
      <c r="A15841" s="3" t="s">
        <v>15842</v>
      </c>
      <c r="B15841" s="1">
        <v>36.590000000000003</v>
      </c>
      <c r="C15841" s="1"/>
      <c r="D15841" s="1"/>
      <c r="E15841" s="1">
        <v>36.590000000000003</v>
      </c>
    </row>
    <row r="15842" spans="1:5" x14ac:dyDescent="0.25">
      <c r="A15842" s="3" t="s">
        <v>15843</v>
      </c>
      <c r="B15842" s="1">
        <v>24.99</v>
      </c>
      <c r="C15842" s="1">
        <v>3191.9096</v>
      </c>
      <c r="D15842" s="1"/>
      <c r="E15842" s="1">
        <v>3216.8995999999997</v>
      </c>
    </row>
    <row r="15843" spans="1:5" x14ac:dyDescent="0.25">
      <c r="A15843" s="3" t="s">
        <v>15844</v>
      </c>
      <c r="B15843" s="1"/>
      <c r="C15843" s="1">
        <v>742.35</v>
      </c>
      <c r="D15843" s="1"/>
      <c r="E15843" s="1">
        <v>742.35</v>
      </c>
    </row>
    <row r="15844" spans="1:5" x14ac:dyDescent="0.25">
      <c r="A15844" s="3" t="s">
        <v>15845</v>
      </c>
      <c r="B15844" s="1">
        <v>23.779999999999998</v>
      </c>
      <c r="C15844" s="1">
        <v>539.99</v>
      </c>
      <c r="D15844" s="1"/>
      <c r="E15844" s="1">
        <v>563.77</v>
      </c>
    </row>
    <row r="15845" spans="1:5" x14ac:dyDescent="0.25">
      <c r="A15845" s="3" t="s">
        <v>15846</v>
      </c>
      <c r="B15845" s="1"/>
      <c r="C15845" s="1">
        <v>1120.49</v>
      </c>
      <c r="D15845" s="1">
        <v>49.99</v>
      </c>
      <c r="E15845" s="1">
        <v>1170.48</v>
      </c>
    </row>
    <row r="15846" spans="1:5" x14ac:dyDescent="0.25">
      <c r="A15846" s="3" t="s">
        <v>15847</v>
      </c>
      <c r="B15846" s="1">
        <v>42.28</v>
      </c>
      <c r="C15846" s="1"/>
      <c r="D15846" s="1"/>
      <c r="E15846" s="1">
        <v>42.28</v>
      </c>
    </row>
    <row r="15847" spans="1:5" x14ac:dyDescent="0.25">
      <c r="A15847" s="3" t="s">
        <v>15848</v>
      </c>
      <c r="B15847" s="1">
        <v>34.99</v>
      </c>
      <c r="C15847" s="1">
        <v>4118.26</v>
      </c>
      <c r="D15847" s="1"/>
      <c r="E15847" s="1">
        <v>4153.25</v>
      </c>
    </row>
    <row r="15848" spans="1:5" x14ac:dyDescent="0.25">
      <c r="A15848" s="3" t="s">
        <v>15849</v>
      </c>
      <c r="B15848" s="1">
        <v>34.99</v>
      </c>
      <c r="C15848" s="1">
        <v>1120.49</v>
      </c>
      <c r="D15848" s="1"/>
      <c r="E15848" s="1">
        <v>1155.48</v>
      </c>
    </row>
    <row r="15849" spans="1:5" x14ac:dyDescent="0.25">
      <c r="A15849" s="3" t="s">
        <v>15850</v>
      </c>
      <c r="B15849" s="1">
        <v>42.28</v>
      </c>
      <c r="C15849" s="1"/>
      <c r="D15849" s="1"/>
      <c r="E15849" s="1">
        <v>42.28</v>
      </c>
    </row>
    <row r="15850" spans="1:5" x14ac:dyDescent="0.25">
      <c r="A15850" s="3" t="s">
        <v>15851</v>
      </c>
      <c r="B15850" s="1"/>
      <c r="C15850" s="1">
        <v>2443.35</v>
      </c>
      <c r="D15850" s="1"/>
      <c r="E15850" s="1">
        <v>2443.35</v>
      </c>
    </row>
    <row r="15851" spans="1:5" x14ac:dyDescent="0.25">
      <c r="A15851" s="3" t="s">
        <v>15852</v>
      </c>
      <c r="B15851" s="1">
        <v>27.279999999999998</v>
      </c>
      <c r="C15851" s="1"/>
      <c r="D15851" s="1"/>
      <c r="E15851" s="1">
        <v>27.279999999999998</v>
      </c>
    </row>
    <row r="15852" spans="1:5" x14ac:dyDescent="0.25">
      <c r="A15852" s="3" t="s">
        <v>15853</v>
      </c>
      <c r="B15852" s="1">
        <v>23.779999999999998</v>
      </c>
      <c r="C15852" s="1">
        <v>539.99</v>
      </c>
      <c r="D15852" s="1"/>
      <c r="E15852" s="1">
        <v>563.77</v>
      </c>
    </row>
    <row r="15853" spans="1:5" x14ac:dyDescent="0.25">
      <c r="A15853" s="3" t="s">
        <v>15854</v>
      </c>
      <c r="B15853" s="1"/>
      <c r="C15853" s="1">
        <v>1120.49</v>
      </c>
      <c r="D15853" s="1"/>
      <c r="E15853" s="1">
        <v>1120.49</v>
      </c>
    </row>
    <row r="15854" spans="1:5" x14ac:dyDescent="0.25">
      <c r="A15854" s="3" t="s">
        <v>15855</v>
      </c>
      <c r="B15854" s="1"/>
      <c r="C15854" s="1">
        <v>539.99</v>
      </c>
      <c r="D15854" s="1">
        <v>63.5</v>
      </c>
      <c r="E15854" s="1">
        <v>603.49</v>
      </c>
    </row>
    <row r="15855" spans="1:5" x14ac:dyDescent="0.25">
      <c r="A15855" s="3" t="s">
        <v>15856</v>
      </c>
      <c r="B15855" s="1"/>
      <c r="C15855" s="1">
        <v>4118.26</v>
      </c>
      <c r="D15855" s="1"/>
      <c r="E15855" s="1">
        <v>4118.26</v>
      </c>
    </row>
    <row r="15856" spans="1:5" x14ac:dyDescent="0.25">
      <c r="A15856" s="3" t="s">
        <v>15857</v>
      </c>
      <c r="B15856" s="1">
        <v>13.98</v>
      </c>
      <c r="C15856" s="1">
        <v>539.99</v>
      </c>
      <c r="D15856" s="1">
        <v>63.5</v>
      </c>
      <c r="E15856" s="1">
        <v>617.47</v>
      </c>
    </row>
    <row r="15857" spans="1:5" x14ac:dyDescent="0.25">
      <c r="A15857" s="3" t="s">
        <v>15858</v>
      </c>
      <c r="B15857" s="1">
        <v>49.97</v>
      </c>
      <c r="C15857" s="1">
        <v>5873.26</v>
      </c>
      <c r="D15857" s="1">
        <v>8.99</v>
      </c>
      <c r="E15857" s="1">
        <v>5932.2199999999993</v>
      </c>
    </row>
    <row r="15858" spans="1:5" x14ac:dyDescent="0.25">
      <c r="A15858" s="3" t="s">
        <v>15859</v>
      </c>
      <c r="B15858" s="1">
        <v>39.980000000000004</v>
      </c>
      <c r="C15858" s="1"/>
      <c r="D15858" s="1">
        <v>49.99</v>
      </c>
      <c r="E15858" s="1">
        <v>89.97</v>
      </c>
    </row>
    <row r="15859" spans="1:5" x14ac:dyDescent="0.25">
      <c r="A15859" s="3" t="s">
        <v>15860</v>
      </c>
      <c r="B15859" s="1">
        <v>34.99</v>
      </c>
      <c r="C15859" s="1">
        <v>1819.5882000000001</v>
      </c>
      <c r="D15859" s="1"/>
      <c r="E15859" s="1">
        <v>1854.5782000000002</v>
      </c>
    </row>
    <row r="15860" spans="1:5" x14ac:dyDescent="0.25">
      <c r="A15860" s="3" t="s">
        <v>15861</v>
      </c>
      <c r="B15860" s="1">
        <v>13.98</v>
      </c>
      <c r="C15860" s="1">
        <v>2384.0700000000002</v>
      </c>
      <c r="D15860" s="1">
        <v>53.99</v>
      </c>
      <c r="E15860" s="1">
        <v>2452.0399999999995</v>
      </c>
    </row>
    <row r="15861" spans="1:5" x14ac:dyDescent="0.25">
      <c r="A15861" s="3" t="s">
        <v>15862</v>
      </c>
      <c r="B15861" s="1">
        <v>9.99</v>
      </c>
      <c r="C15861" s="1">
        <v>5898.26</v>
      </c>
      <c r="D15861" s="1"/>
      <c r="E15861" s="1">
        <v>5908.25</v>
      </c>
    </row>
    <row r="15862" spans="1:5" x14ac:dyDescent="0.25">
      <c r="A15862" s="3" t="s">
        <v>15863</v>
      </c>
      <c r="B15862" s="1">
        <v>71.580000000000013</v>
      </c>
      <c r="C15862" s="1"/>
      <c r="D15862" s="1">
        <v>49.99</v>
      </c>
      <c r="E15862" s="1">
        <v>121.57000000000002</v>
      </c>
    </row>
    <row r="15863" spans="1:5" x14ac:dyDescent="0.25">
      <c r="A15863" s="3" t="s">
        <v>15864</v>
      </c>
      <c r="B15863" s="1">
        <v>39.980000000000004</v>
      </c>
      <c r="C15863" s="1"/>
      <c r="D15863" s="1">
        <v>53.99</v>
      </c>
      <c r="E15863" s="1">
        <v>93.97</v>
      </c>
    </row>
    <row r="15864" spans="1:5" x14ac:dyDescent="0.25">
      <c r="A15864" s="3" t="s">
        <v>15865</v>
      </c>
      <c r="B15864" s="1"/>
      <c r="C15864" s="1">
        <v>2384.0700000000002</v>
      </c>
      <c r="D15864" s="1">
        <v>8.99</v>
      </c>
      <c r="E15864" s="1">
        <v>2393.06</v>
      </c>
    </row>
    <row r="15865" spans="1:5" x14ac:dyDescent="0.25">
      <c r="A15865" s="3" t="s">
        <v>15866</v>
      </c>
      <c r="B15865" s="1">
        <v>34.99</v>
      </c>
      <c r="C15865" s="1">
        <v>1700.99</v>
      </c>
      <c r="D15865" s="1"/>
      <c r="E15865" s="1">
        <v>1735.98</v>
      </c>
    </row>
    <row r="15866" spans="1:5" x14ac:dyDescent="0.25">
      <c r="A15866" s="3" t="s">
        <v>15867</v>
      </c>
      <c r="B15866" s="1">
        <v>4.99</v>
      </c>
      <c r="C15866" s="1"/>
      <c r="D15866" s="1"/>
      <c r="E15866" s="1">
        <v>4.99</v>
      </c>
    </row>
    <row r="15867" spans="1:5" x14ac:dyDescent="0.25">
      <c r="A15867" s="3" t="s">
        <v>15868</v>
      </c>
      <c r="B15867" s="1">
        <v>34.99</v>
      </c>
      <c r="C15867" s="1">
        <v>4455.4896000000008</v>
      </c>
      <c r="D15867" s="1"/>
      <c r="E15867" s="1">
        <v>4490.4796000000006</v>
      </c>
    </row>
    <row r="15868" spans="1:5" x14ac:dyDescent="0.25">
      <c r="A15868" s="3" t="s">
        <v>15869</v>
      </c>
      <c r="B15868" s="1">
        <v>34.99</v>
      </c>
      <c r="C15868" s="1">
        <v>2384.0700000000002</v>
      </c>
      <c r="D15868" s="1">
        <v>49.99</v>
      </c>
      <c r="E15868" s="1">
        <v>2469.0499999999997</v>
      </c>
    </row>
    <row r="15869" spans="1:5" x14ac:dyDescent="0.25">
      <c r="A15869" s="3" t="s">
        <v>15870</v>
      </c>
      <c r="B15869" s="1">
        <v>72.930000000000007</v>
      </c>
      <c r="C15869" s="1"/>
      <c r="D15869" s="1"/>
      <c r="E15869" s="1">
        <v>72.930000000000007</v>
      </c>
    </row>
    <row r="15870" spans="1:5" x14ac:dyDescent="0.25">
      <c r="A15870" s="3" t="s">
        <v>15871</v>
      </c>
      <c r="B15870" s="1">
        <v>216.91</v>
      </c>
      <c r="C15870" s="1">
        <v>4931.3995999999997</v>
      </c>
      <c r="D15870" s="1"/>
      <c r="E15870" s="1">
        <v>5148.3095999999987</v>
      </c>
    </row>
    <row r="15871" spans="1:5" x14ac:dyDescent="0.25">
      <c r="A15871" s="3" t="s">
        <v>15872</v>
      </c>
      <c r="B15871" s="1">
        <v>81.960000000000008</v>
      </c>
      <c r="C15871" s="1"/>
      <c r="D15871" s="1"/>
      <c r="E15871" s="1">
        <v>81.960000000000008</v>
      </c>
    </row>
    <row r="15872" spans="1:5" x14ac:dyDescent="0.25">
      <c r="A15872" s="3" t="s">
        <v>15873</v>
      </c>
      <c r="B15872" s="1">
        <v>68.97</v>
      </c>
      <c r="C15872" s="1"/>
      <c r="D15872" s="1"/>
      <c r="E15872" s="1">
        <v>68.97</v>
      </c>
    </row>
    <row r="15873" spans="1:5" x14ac:dyDescent="0.25">
      <c r="A15873" s="3" t="s">
        <v>15874</v>
      </c>
      <c r="B15873" s="1">
        <v>22.93</v>
      </c>
      <c r="C15873" s="1"/>
      <c r="D15873" s="1"/>
      <c r="E15873" s="1">
        <v>22.93</v>
      </c>
    </row>
    <row r="15874" spans="1:5" x14ac:dyDescent="0.25">
      <c r="A15874" s="3" t="s">
        <v>15875</v>
      </c>
      <c r="B15874" s="1">
        <v>141.97999999999999</v>
      </c>
      <c r="C15874" s="1">
        <v>4118.26</v>
      </c>
      <c r="D15874" s="1"/>
      <c r="E15874" s="1">
        <v>4260.24</v>
      </c>
    </row>
    <row r="15875" spans="1:5" x14ac:dyDescent="0.25">
      <c r="A15875" s="3" t="s">
        <v>15876</v>
      </c>
      <c r="B15875" s="1"/>
      <c r="C15875" s="1"/>
      <c r="D15875" s="1">
        <v>78.97999999999999</v>
      </c>
      <c r="E15875" s="1">
        <v>78.97999999999999</v>
      </c>
    </row>
    <row r="15876" spans="1:5" x14ac:dyDescent="0.25">
      <c r="A15876" s="3" t="s">
        <v>15877</v>
      </c>
      <c r="B15876" s="1"/>
      <c r="C15876" s="1"/>
      <c r="D15876" s="1">
        <v>119.97999999999999</v>
      </c>
      <c r="E15876" s="1">
        <v>119.97999999999999</v>
      </c>
    </row>
    <row r="15877" spans="1:5" x14ac:dyDescent="0.25">
      <c r="A15877" s="3" t="s">
        <v>15878</v>
      </c>
      <c r="B15877" s="1">
        <v>49.97</v>
      </c>
      <c r="C15877" s="1">
        <v>3295.4274999999998</v>
      </c>
      <c r="D15877" s="1"/>
      <c r="E15877" s="1">
        <v>3345.3974999999991</v>
      </c>
    </row>
    <row r="15878" spans="1:5" x14ac:dyDescent="0.25">
      <c r="A15878" s="3" t="s">
        <v>15879</v>
      </c>
      <c r="B15878" s="1"/>
      <c r="C15878" s="1">
        <v>4144.34</v>
      </c>
      <c r="D15878" s="1"/>
      <c r="E15878" s="1">
        <v>4144.34</v>
      </c>
    </row>
    <row r="15879" spans="1:5" x14ac:dyDescent="0.25">
      <c r="A15879" s="3" t="s">
        <v>15880</v>
      </c>
      <c r="B15879" s="1"/>
      <c r="C15879" s="1"/>
      <c r="D15879" s="1">
        <v>69.989999999999995</v>
      </c>
      <c r="E15879" s="1">
        <v>69.989999999999995</v>
      </c>
    </row>
    <row r="15880" spans="1:5" x14ac:dyDescent="0.25">
      <c r="A15880" s="3" t="s">
        <v>15881</v>
      </c>
      <c r="B15880" s="1">
        <v>13.98</v>
      </c>
      <c r="C15880" s="1">
        <v>539.99</v>
      </c>
      <c r="D15880" s="1">
        <v>62.980000000000004</v>
      </c>
      <c r="E15880" s="1">
        <v>616.95000000000005</v>
      </c>
    </row>
    <row r="15881" spans="1:5" x14ac:dyDescent="0.25">
      <c r="A15881" s="3" t="s">
        <v>15882</v>
      </c>
      <c r="B15881" s="1">
        <v>36.269999999999996</v>
      </c>
      <c r="C15881" s="1">
        <v>5962.34</v>
      </c>
      <c r="D15881" s="1"/>
      <c r="E15881" s="1">
        <v>5998.61</v>
      </c>
    </row>
    <row r="15882" spans="1:5" x14ac:dyDescent="0.25">
      <c r="A15882" s="3" t="s">
        <v>15883</v>
      </c>
      <c r="B15882" s="1">
        <v>24.27</v>
      </c>
      <c r="C15882" s="1"/>
      <c r="D15882" s="1"/>
      <c r="E15882" s="1">
        <v>24.27</v>
      </c>
    </row>
    <row r="15883" spans="1:5" x14ac:dyDescent="0.25">
      <c r="A15883" s="3" t="s">
        <v>15884</v>
      </c>
      <c r="B15883" s="1">
        <v>71.580000000000013</v>
      </c>
      <c r="C15883" s="1"/>
      <c r="D15883" s="1"/>
      <c r="E15883" s="1">
        <v>71.580000000000013</v>
      </c>
    </row>
    <row r="15884" spans="1:5" x14ac:dyDescent="0.25">
      <c r="A15884" s="3" t="s">
        <v>15885</v>
      </c>
      <c r="B15884" s="1">
        <v>76.97</v>
      </c>
      <c r="C15884" s="1"/>
      <c r="D15884" s="1">
        <v>63.5</v>
      </c>
      <c r="E15884" s="1">
        <v>140.47</v>
      </c>
    </row>
    <row r="15885" spans="1:5" x14ac:dyDescent="0.25">
      <c r="A15885" s="3" t="s">
        <v>15886</v>
      </c>
      <c r="B15885" s="1">
        <v>1050.3900000000001</v>
      </c>
      <c r="C15885" s="1"/>
      <c r="D15885" s="1">
        <v>278.92</v>
      </c>
      <c r="E15885" s="1">
        <v>1329.3100000000002</v>
      </c>
    </row>
    <row r="15886" spans="1:5" x14ac:dyDescent="0.25">
      <c r="A15886" s="3" t="s">
        <v>15887</v>
      </c>
      <c r="B15886" s="1">
        <v>91.580000000000013</v>
      </c>
      <c r="C15886" s="1"/>
      <c r="D15886" s="1"/>
      <c r="E15886" s="1">
        <v>91.580000000000013</v>
      </c>
    </row>
    <row r="15887" spans="1:5" x14ac:dyDescent="0.25">
      <c r="A15887" s="3" t="s">
        <v>15888</v>
      </c>
      <c r="B15887" s="1">
        <v>34.99</v>
      </c>
      <c r="C15887" s="1">
        <v>1214.8499999999999</v>
      </c>
      <c r="D15887" s="1">
        <v>24.49</v>
      </c>
      <c r="E15887" s="1">
        <v>1274.33</v>
      </c>
    </row>
    <row r="15888" spans="1:5" x14ac:dyDescent="0.25">
      <c r="A15888" s="3" t="s">
        <v>15889</v>
      </c>
      <c r="B15888" s="1">
        <v>93.950000000000017</v>
      </c>
      <c r="C15888" s="1"/>
      <c r="D15888" s="1">
        <v>49.99</v>
      </c>
      <c r="E15888" s="1">
        <v>143.94</v>
      </c>
    </row>
    <row r="15889" spans="1:5" x14ac:dyDescent="0.25">
      <c r="A15889" s="3" t="s">
        <v>15890</v>
      </c>
      <c r="B15889" s="1">
        <v>21.98</v>
      </c>
      <c r="C15889" s="1"/>
      <c r="D15889" s="1">
        <v>63.5</v>
      </c>
      <c r="E15889" s="1">
        <v>85.48</v>
      </c>
    </row>
    <row r="15890" spans="1:5" x14ac:dyDescent="0.25">
      <c r="A15890" s="3" t="s">
        <v>15891</v>
      </c>
      <c r="B15890" s="1">
        <v>39.980000000000004</v>
      </c>
      <c r="C15890" s="1"/>
      <c r="D15890" s="1">
        <v>24.49</v>
      </c>
      <c r="E15890" s="1">
        <v>64.47</v>
      </c>
    </row>
    <row r="15891" spans="1:5" x14ac:dyDescent="0.25">
      <c r="A15891" s="3" t="s">
        <v>15892</v>
      </c>
      <c r="B15891" s="1">
        <v>148.97999999999999</v>
      </c>
      <c r="C15891" s="1"/>
      <c r="D15891" s="1">
        <v>24.49</v>
      </c>
      <c r="E15891" s="1">
        <v>173.47</v>
      </c>
    </row>
    <row r="15892" spans="1:5" x14ac:dyDescent="0.25">
      <c r="A15892" s="3" t="s">
        <v>15893</v>
      </c>
      <c r="B15892" s="1">
        <v>2.29</v>
      </c>
      <c r="C15892" s="1">
        <v>3295.4274999999998</v>
      </c>
      <c r="D15892" s="1"/>
      <c r="E15892" s="1">
        <v>3297.7174999999997</v>
      </c>
    </row>
    <row r="15893" spans="1:5" x14ac:dyDescent="0.25">
      <c r="A15893" s="3" t="s">
        <v>15894</v>
      </c>
      <c r="B15893" s="1">
        <v>75.75</v>
      </c>
      <c r="C15893" s="1"/>
      <c r="D15893" s="1">
        <v>8.99</v>
      </c>
      <c r="E15893" s="1">
        <v>84.740000000000009</v>
      </c>
    </row>
    <row r="15894" spans="1:5" x14ac:dyDescent="0.25">
      <c r="A15894" s="3" t="s">
        <v>15895</v>
      </c>
      <c r="B15894" s="1">
        <v>51.97</v>
      </c>
      <c r="C15894" s="1"/>
      <c r="D15894" s="1">
        <v>63.5</v>
      </c>
      <c r="E15894" s="1">
        <v>115.47</v>
      </c>
    </row>
    <row r="15895" spans="1:5" x14ac:dyDescent="0.25">
      <c r="A15895" s="3" t="s">
        <v>15896</v>
      </c>
      <c r="B15895" s="1">
        <v>37.29</v>
      </c>
      <c r="C15895" s="1">
        <v>2319.9899999999998</v>
      </c>
      <c r="D15895" s="1"/>
      <c r="E15895" s="1">
        <v>2357.2799999999997</v>
      </c>
    </row>
    <row r="15896" spans="1:5" x14ac:dyDescent="0.25">
      <c r="A15896" s="3" t="s">
        <v>15897</v>
      </c>
      <c r="B15896" s="1">
        <v>523.12000000000023</v>
      </c>
      <c r="C15896" s="1"/>
      <c r="D15896" s="1">
        <v>270.43</v>
      </c>
      <c r="E15896" s="1">
        <v>793.55000000000007</v>
      </c>
    </row>
    <row r="15897" spans="1:5" x14ac:dyDescent="0.25">
      <c r="A15897" s="3" t="s">
        <v>15898</v>
      </c>
      <c r="B15897" s="1">
        <v>36.590000000000003</v>
      </c>
      <c r="C15897" s="1"/>
      <c r="D15897" s="1">
        <v>8.99</v>
      </c>
      <c r="E15897" s="1">
        <v>45.580000000000005</v>
      </c>
    </row>
    <row r="15898" spans="1:5" x14ac:dyDescent="0.25">
      <c r="A15898" s="3" t="s">
        <v>15899</v>
      </c>
      <c r="B15898" s="1">
        <v>39.980000000000004</v>
      </c>
      <c r="C15898" s="1"/>
      <c r="D15898" s="1"/>
      <c r="E15898" s="1">
        <v>39.980000000000004</v>
      </c>
    </row>
    <row r="15899" spans="1:5" x14ac:dyDescent="0.25">
      <c r="A15899" s="3" t="s">
        <v>15900</v>
      </c>
      <c r="B15899" s="1">
        <v>16.940000000000001</v>
      </c>
      <c r="C15899" s="1">
        <v>539.99</v>
      </c>
      <c r="D15899" s="1"/>
      <c r="E15899" s="1">
        <v>556.93000000000006</v>
      </c>
    </row>
    <row r="15900" spans="1:5" x14ac:dyDescent="0.25">
      <c r="A15900" s="3" t="s">
        <v>15901</v>
      </c>
      <c r="B15900" s="1">
        <v>39.980000000000004</v>
      </c>
      <c r="C15900" s="1"/>
      <c r="D15900" s="1"/>
      <c r="E15900" s="1">
        <v>39.980000000000004</v>
      </c>
    </row>
    <row r="15901" spans="1:5" x14ac:dyDescent="0.25">
      <c r="A15901" s="3" t="s">
        <v>15902</v>
      </c>
      <c r="B15901" s="1">
        <v>13.98</v>
      </c>
      <c r="C15901" s="1">
        <v>5962.34</v>
      </c>
      <c r="D15901" s="1">
        <v>49.99</v>
      </c>
      <c r="E15901" s="1">
        <v>6026.3099999999995</v>
      </c>
    </row>
    <row r="15902" spans="1:5" x14ac:dyDescent="0.25">
      <c r="A15902" s="3" t="s">
        <v>15903</v>
      </c>
      <c r="B15902" s="1">
        <v>13.98</v>
      </c>
      <c r="C15902" s="1">
        <v>4320.62</v>
      </c>
      <c r="D15902" s="1">
        <v>8.99</v>
      </c>
      <c r="E15902" s="1">
        <v>4343.5899999999992</v>
      </c>
    </row>
    <row r="15903" spans="1:5" x14ac:dyDescent="0.25">
      <c r="A15903" s="3" t="s">
        <v>15904</v>
      </c>
      <c r="B15903" s="1">
        <v>27.769999999999996</v>
      </c>
      <c r="C15903" s="1"/>
      <c r="D15903" s="1"/>
      <c r="E15903" s="1">
        <v>27.769999999999996</v>
      </c>
    </row>
    <row r="15904" spans="1:5" x14ac:dyDescent="0.25">
      <c r="A15904" s="3" t="s">
        <v>15905</v>
      </c>
      <c r="B15904" s="1">
        <v>34.99</v>
      </c>
      <c r="C15904" s="1">
        <v>2384.0700000000002</v>
      </c>
      <c r="D15904" s="1"/>
      <c r="E15904" s="1">
        <v>2419.06</v>
      </c>
    </row>
    <row r="15905" spans="1:5" x14ac:dyDescent="0.25">
      <c r="A15905" s="3" t="s">
        <v>15906</v>
      </c>
      <c r="B15905" s="1"/>
      <c r="C15905" s="1">
        <v>3578.27</v>
      </c>
      <c r="D15905" s="1"/>
      <c r="E15905" s="1">
        <v>3578.27</v>
      </c>
    </row>
    <row r="15906" spans="1:5" x14ac:dyDescent="0.25">
      <c r="A15906" s="3" t="s">
        <v>15907</v>
      </c>
      <c r="B15906" s="1">
        <v>15.23</v>
      </c>
      <c r="C15906" s="1"/>
      <c r="D15906" s="1"/>
      <c r="E15906" s="1">
        <v>15.23</v>
      </c>
    </row>
    <row r="15907" spans="1:5" x14ac:dyDescent="0.25">
      <c r="A15907" s="3" t="s">
        <v>15908</v>
      </c>
      <c r="B15907" s="1">
        <v>4.99</v>
      </c>
      <c r="C15907" s="1"/>
      <c r="D15907" s="1"/>
      <c r="E15907" s="1">
        <v>4.99</v>
      </c>
    </row>
    <row r="15908" spans="1:5" x14ac:dyDescent="0.25">
      <c r="A15908" s="3" t="s">
        <v>15909</v>
      </c>
      <c r="B15908" s="1">
        <v>13.98</v>
      </c>
      <c r="C15908" s="1">
        <v>1120.49</v>
      </c>
      <c r="D15908" s="1">
        <v>8.99</v>
      </c>
      <c r="E15908" s="1">
        <v>1143.46</v>
      </c>
    </row>
    <row r="15909" spans="1:5" x14ac:dyDescent="0.25">
      <c r="A15909" s="3" t="s">
        <v>15910</v>
      </c>
      <c r="B15909" s="1">
        <v>29.979999999999997</v>
      </c>
      <c r="C15909" s="1"/>
      <c r="D15909" s="1"/>
      <c r="E15909" s="1">
        <v>29.979999999999997</v>
      </c>
    </row>
    <row r="15910" spans="1:5" x14ac:dyDescent="0.25">
      <c r="A15910" s="3" t="s">
        <v>15911</v>
      </c>
      <c r="B15910" s="1">
        <v>31.97</v>
      </c>
      <c r="C15910" s="1"/>
      <c r="D15910" s="1">
        <v>128.97</v>
      </c>
      <c r="E15910" s="1">
        <v>160.94</v>
      </c>
    </row>
    <row r="15911" spans="1:5" x14ac:dyDescent="0.25">
      <c r="A15911" s="3" t="s">
        <v>15912</v>
      </c>
      <c r="B15911" s="1">
        <v>13.98</v>
      </c>
      <c r="C15911" s="1">
        <v>4320.62</v>
      </c>
      <c r="D15911" s="1"/>
      <c r="E15911" s="1">
        <v>4334.5999999999995</v>
      </c>
    </row>
    <row r="15912" spans="1:5" x14ac:dyDescent="0.25">
      <c r="A15912" s="3" t="s">
        <v>15913</v>
      </c>
      <c r="B15912" s="1">
        <v>39.980000000000004</v>
      </c>
      <c r="C15912" s="1"/>
      <c r="D15912" s="1">
        <v>49.99</v>
      </c>
      <c r="E15912" s="1">
        <v>89.97</v>
      </c>
    </row>
    <row r="15913" spans="1:5" x14ac:dyDescent="0.25">
      <c r="A15913" s="3" t="s">
        <v>15914</v>
      </c>
      <c r="B15913" s="1"/>
      <c r="C15913" s="1"/>
      <c r="D15913" s="1">
        <v>69.989999999999995</v>
      </c>
      <c r="E15913" s="1">
        <v>69.989999999999995</v>
      </c>
    </row>
    <row r="15914" spans="1:5" x14ac:dyDescent="0.25">
      <c r="A15914" s="3" t="s">
        <v>15915</v>
      </c>
      <c r="B15914" s="1">
        <v>168.96999999999997</v>
      </c>
      <c r="C15914" s="1"/>
      <c r="D15914" s="1">
        <v>141.96</v>
      </c>
      <c r="E15914" s="1">
        <v>310.93</v>
      </c>
    </row>
    <row r="15915" spans="1:5" x14ac:dyDescent="0.25">
      <c r="A15915" s="3" t="s">
        <v>15916</v>
      </c>
      <c r="B15915" s="1">
        <v>163.99</v>
      </c>
      <c r="C15915" s="1"/>
      <c r="D15915" s="1"/>
      <c r="E15915" s="1">
        <v>163.99</v>
      </c>
    </row>
    <row r="15916" spans="1:5" x14ac:dyDescent="0.25">
      <c r="A15916" s="3" t="s">
        <v>15917</v>
      </c>
      <c r="B15916" s="1">
        <v>71.95</v>
      </c>
      <c r="C15916" s="1"/>
      <c r="D15916" s="1"/>
      <c r="E15916" s="1">
        <v>71.95</v>
      </c>
    </row>
    <row r="15917" spans="1:5" x14ac:dyDescent="0.25">
      <c r="A15917" s="3" t="s">
        <v>15918</v>
      </c>
      <c r="B15917" s="1">
        <v>2.29</v>
      </c>
      <c r="C15917" s="1">
        <v>5606.2595999999994</v>
      </c>
      <c r="D15917" s="1"/>
      <c r="E15917" s="1">
        <v>5608.5495999999994</v>
      </c>
    </row>
    <row r="15918" spans="1:5" x14ac:dyDescent="0.25">
      <c r="A15918" s="3" t="s">
        <v>15919</v>
      </c>
      <c r="B15918" s="1">
        <v>35</v>
      </c>
      <c r="C15918" s="1">
        <v>2294.9899999999998</v>
      </c>
      <c r="D15918" s="1"/>
      <c r="E15918" s="1">
        <v>2329.9899999999998</v>
      </c>
    </row>
    <row r="15919" spans="1:5" x14ac:dyDescent="0.25">
      <c r="A15919" s="3" t="s">
        <v>15920</v>
      </c>
      <c r="B15919" s="1">
        <v>29.93</v>
      </c>
      <c r="C15919" s="1"/>
      <c r="D15919" s="1"/>
      <c r="E15919" s="1">
        <v>29.93</v>
      </c>
    </row>
    <row r="15920" spans="1:5" x14ac:dyDescent="0.25">
      <c r="A15920" s="3" t="s">
        <v>15921</v>
      </c>
      <c r="B15920" s="1">
        <v>14.98</v>
      </c>
      <c r="C15920" s="1"/>
      <c r="D15920" s="1">
        <v>8.99</v>
      </c>
      <c r="E15920" s="1">
        <v>23.97</v>
      </c>
    </row>
    <row r="15921" spans="1:5" x14ac:dyDescent="0.25">
      <c r="A15921" s="3" t="s">
        <v>15922</v>
      </c>
      <c r="B15921" s="1">
        <v>39.980000000000004</v>
      </c>
      <c r="C15921" s="1"/>
      <c r="D15921" s="1"/>
      <c r="E15921" s="1">
        <v>39.980000000000004</v>
      </c>
    </row>
    <row r="15922" spans="1:5" x14ac:dyDescent="0.25">
      <c r="A15922" s="3" t="s">
        <v>15923</v>
      </c>
      <c r="B15922" s="1">
        <v>69.97</v>
      </c>
      <c r="C15922" s="1"/>
      <c r="D15922" s="1">
        <v>8.99</v>
      </c>
      <c r="E15922" s="1">
        <v>78.959999999999994</v>
      </c>
    </row>
    <row r="15923" spans="1:5" x14ac:dyDescent="0.25">
      <c r="A15923" s="3" t="s">
        <v>15924</v>
      </c>
      <c r="B15923" s="1"/>
      <c r="C15923" s="1"/>
      <c r="D15923" s="1">
        <v>119.97999999999999</v>
      </c>
      <c r="E15923" s="1">
        <v>119.97999999999999</v>
      </c>
    </row>
    <row r="15924" spans="1:5" x14ac:dyDescent="0.25">
      <c r="A15924" s="3" t="s">
        <v>15925</v>
      </c>
      <c r="B15924" s="1">
        <v>14.98</v>
      </c>
      <c r="C15924" s="1"/>
      <c r="D15924" s="1"/>
      <c r="E15924" s="1">
        <v>14.98</v>
      </c>
    </row>
    <row r="15925" spans="1:5" x14ac:dyDescent="0.25">
      <c r="A15925" s="3" t="s">
        <v>15926</v>
      </c>
      <c r="B15925" s="1">
        <v>87.949999999999989</v>
      </c>
      <c r="C15925" s="1"/>
      <c r="D15925" s="1"/>
      <c r="E15925" s="1">
        <v>87.949999999999989</v>
      </c>
    </row>
    <row r="15926" spans="1:5" x14ac:dyDescent="0.25">
      <c r="A15926" s="3" t="s">
        <v>15927</v>
      </c>
      <c r="B15926" s="1">
        <v>76.97</v>
      </c>
      <c r="C15926" s="1">
        <v>3102.9799999999996</v>
      </c>
      <c r="D15926" s="1"/>
      <c r="E15926" s="1">
        <v>3179.9499999999994</v>
      </c>
    </row>
    <row r="15927" spans="1:5" x14ac:dyDescent="0.25">
      <c r="A15927" s="3" t="s">
        <v>15928</v>
      </c>
      <c r="B15927" s="1">
        <v>7.28</v>
      </c>
      <c r="C15927" s="1"/>
      <c r="D15927" s="1"/>
      <c r="E15927" s="1">
        <v>7.28</v>
      </c>
    </row>
    <row r="15928" spans="1:5" x14ac:dyDescent="0.25">
      <c r="A15928" s="3" t="s">
        <v>15929</v>
      </c>
      <c r="B15928" s="1">
        <v>28.979999999999997</v>
      </c>
      <c r="C15928" s="1">
        <v>1700.99</v>
      </c>
      <c r="D15928" s="1"/>
      <c r="E15928" s="1">
        <v>1729.97</v>
      </c>
    </row>
    <row r="15929" spans="1:5" x14ac:dyDescent="0.25">
      <c r="A15929" s="3" t="s">
        <v>15930</v>
      </c>
      <c r="B15929" s="1">
        <v>74.98</v>
      </c>
      <c r="C15929" s="1"/>
      <c r="D15929" s="1">
        <v>8.99</v>
      </c>
      <c r="E15929" s="1">
        <v>83.97</v>
      </c>
    </row>
    <row r="15930" spans="1:5" x14ac:dyDescent="0.25">
      <c r="A15930" s="3" t="s">
        <v>15931</v>
      </c>
      <c r="B15930" s="1">
        <v>39.58</v>
      </c>
      <c r="C15930" s="1"/>
      <c r="D15930" s="1"/>
      <c r="E15930" s="1">
        <v>39.58</v>
      </c>
    </row>
    <row r="15931" spans="1:5" x14ac:dyDescent="0.25">
      <c r="A15931" s="3" t="s">
        <v>15932</v>
      </c>
      <c r="B15931" s="1">
        <v>4.99</v>
      </c>
      <c r="C15931" s="1"/>
      <c r="D15931" s="1"/>
      <c r="E15931" s="1">
        <v>4.99</v>
      </c>
    </row>
    <row r="15932" spans="1:5" x14ac:dyDescent="0.25">
      <c r="A15932" s="3" t="s">
        <v>15933</v>
      </c>
      <c r="B15932" s="1"/>
      <c r="C15932" s="1"/>
      <c r="D15932" s="1">
        <v>69.989999999999995</v>
      </c>
      <c r="E15932" s="1">
        <v>69.989999999999995</v>
      </c>
    </row>
    <row r="15933" spans="1:5" x14ac:dyDescent="0.25">
      <c r="A15933" s="3" t="s">
        <v>15934</v>
      </c>
      <c r="B15933" s="1">
        <v>68.97</v>
      </c>
      <c r="C15933" s="1"/>
      <c r="D15933" s="1"/>
      <c r="E15933" s="1">
        <v>68.97</v>
      </c>
    </row>
    <row r="15934" spans="1:5" x14ac:dyDescent="0.25">
      <c r="A15934" s="3" t="s">
        <v>15935</v>
      </c>
      <c r="B15934" s="1">
        <v>59.980000000000004</v>
      </c>
      <c r="C15934" s="1"/>
      <c r="D15934" s="1">
        <v>63.5</v>
      </c>
      <c r="E15934" s="1">
        <v>123.47999999999999</v>
      </c>
    </row>
    <row r="15935" spans="1:5" x14ac:dyDescent="0.25">
      <c r="A15935" s="3" t="s">
        <v>15936</v>
      </c>
      <c r="B15935" s="1">
        <v>4.99</v>
      </c>
      <c r="C15935" s="1"/>
      <c r="D15935" s="1">
        <v>8.99</v>
      </c>
      <c r="E15935" s="1">
        <v>13.98</v>
      </c>
    </row>
    <row r="15936" spans="1:5" x14ac:dyDescent="0.25">
      <c r="A15936" s="3" t="s">
        <v>15937</v>
      </c>
      <c r="B15936" s="1"/>
      <c r="C15936" s="1">
        <v>1120.49</v>
      </c>
      <c r="D15936" s="1">
        <v>74.48</v>
      </c>
      <c r="E15936" s="1">
        <v>1194.97</v>
      </c>
    </row>
    <row r="15937" spans="1:5" x14ac:dyDescent="0.25">
      <c r="A15937" s="3" t="s">
        <v>15938</v>
      </c>
      <c r="B15937" s="1">
        <v>29.93</v>
      </c>
      <c r="C15937" s="1"/>
      <c r="D15937" s="1">
        <v>123.97999999999999</v>
      </c>
      <c r="E15937" s="1">
        <v>153.90999999999997</v>
      </c>
    </row>
    <row r="15938" spans="1:5" x14ac:dyDescent="0.25">
      <c r="A15938" s="3" t="s">
        <v>15939</v>
      </c>
      <c r="B15938" s="1">
        <v>29.979999999999997</v>
      </c>
      <c r="C15938" s="1"/>
      <c r="D15938" s="1"/>
      <c r="E15938" s="1">
        <v>29.979999999999997</v>
      </c>
    </row>
    <row r="15939" spans="1:5" x14ac:dyDescent="0.25">
      <c r="A15939" s="3" t="s">
        <v>15940</v>
      </c>
      <c r="B15939" s="1">
        <v>156.26999999999998</v>
      </c>
      <c r="C15939" s="1">
        <v>5962.34</v>
      </c>
      <c r="D15939" s="1"/>
      <c r="E15939" s="1">
        <v>6118.61</v>
      </c>
    </row>
    <row r="15940" spans="1:5" x14ac:dyDescent="0.25">
      <c r="A15940" s="3" t="s">
        <v>15941</v>
      </c>
      <c r="B15940" s="1">
        <v>2.29</v>
      </c>
      <c r="C15940" s="1">
        <v>5873.26</v>
      </c>
      <c r="D15940" s="1"/>
      <c r="E15940" s="1">
        <v>5875.55</v>
      </c>
    </row>
    <row r="15941" spans="1:5" x14ac:dyDescent="0.25">
      <c r="A15941" s="3" t="s">
        <v>15942</v>
      </c>
      <c r="B15941" s="1">
        <v>28.99</v>
      </c>
      <c r="C15941" s="1">
        <v>4455.4896000000008</v>
      </c>
      <c r="D15941" s="1"/>
      <c r="E15941" s="1">
        <v>4484.4796000000006</v>
      </c>
    </row>
    <row r="15942" spans="1:5" x14ac:dyDescent="0.25">
      <c r="A15942" s="3" t="s">
        <v>15943</v>
      </c>
      <c r="B15942" s="1">
        <v>71.95</v>
      </c>
      <c r="C15942" s="1">
        <v>2319.9899999999998</v>
      </c>
      <c r="D15942" s="1">
        <v>24.49</v>
      </c>
      <c r="E15942" s="1">
        <v>2416.4299999999989</v>
      </c>
    </row>
    <row r="15943" spans="1:5" x14ac:dyDescent="0.25">
      <c r="A15943" s="3" t="s">
        <v>15944</v>
      </c>
      <c r="B15943" s="1">
        <v>146.21999999999997</v>
      </c>
      <c r="C15943" s="1"/>
      <c r="D15943" s="1">
        <v>87.47</v>
      </c>
      <c r="E15943" s="1">
        <v>233.69000000000005</v>
      </c>
    </row>
    <row r="15944" spans="1:5" x14ac:dyDescent="0.25">
      <c r="A15944" s="3" t="s">
        <v>15945</v>
      </c>
      <c r="B15944" s="1">
        <v>34.99</v>
      </c>
      <c r="C15944" s="1">
        <v>539.99</v>
      </c>
      <c r="D15944" s="1"/>
      <c r="E15944" s="1">
        <v>574.98</v>
      </c>
    </row>
    <row r="15945" spans="1:5" x14ac:dyDescent="0.25">
      <c r="A15945" s="3" t="s">
        <v>15946</v>
      </c>
      <c r="B15945" s="1">
        <v>106.92999999999998</v>
      </c>
      <c r="C15945" s="1"/>
      <c r="D15945" s="1"/>
      <c r="E15945" s="1">
        <v>106.92999999999998</v>
      </c>
    </row>
    <row r="15946" spans="1:5" x14ac:dyDescent="0.25">
      <c r="A15946" s="3" t="s">
        <v>15947</v>
      </c>
      <c r="B15946" s="1">
        <v>106.95000000000002</v>
      </c>
      <c r="C15946" s="1">
        <v>3102.9799999999996</v>
      </c>
      <c r="D15946" s="1"/>
      <c r="E15946" s="1">
        <v>3209.9299999999989</v>
      </c>
    </row>
    <row r="15947" spans="1:5" x14ac:dyDescent="0.25">
      <c r="A15947" s="3" t="s">
        <v>15948</v>
      </c>
      <c r="B15947" s="1">
        <v>42.28</v>
      </c>
      <c r="C15947" s="1">
        <v>2994.0881999999997</v>
      </c>
      <c r="D15947" s="1"/>
      <c r="E15947" s="1">
        <v>3036.3681999999994</v>
      </c>
    </row>
    <row r="15948" spans="1:5" x14ac:dyDescent="0.25">
      <c r="A15948" s="3" t="s">
        <v>15949</v>
      </c>
      <c r="B15948" s="1">
        <v>27.279999999999998</v>
      </c>
      <c r="C15948" s="1"/>
      <c r="D15948" s="1"/>
      <c r="E15948" s="1">
        <v>27.279999999999998</v>
      </c>
    </row>
    <row r="15949" spans="1:5" x14ac:dyDescent="0.25">
      <c r="A15949" s="3" t="s">
        <v>15950</v>
      </c>
      <c r="B15949" s="1">
        <v>32.269999999999996</v>
      </c>
      <c r="C15949" s="1"/>
      <c r="D15949" s="1"/>
      <c r="E15949" s="1">
        <v>32.269999999999996</v>
      </c>
    </row>
    <row r="15950" spans="1:5" x14ac:dyDescent="0.25">
      <c r="A15950" s="3" t="s">
        <v>15951</v>
      </c>
      <c r="B15950" s="1">
        <v>13.98</v>
      </c>
      <c r="C15950" s="1">
        <v>539.99</v>
      </c>
      <c r="D15950" s="1"/>
      <c r="E15950" s="1">
        <v>553.97</v>
      </c>
    </row>
    <row r="15951" spans="1:5" x14ac:dyDescent="0.25">
      <c r="A15951" s="3" t="s">
        <v>15952</v>
      </c>
      <c r="B15951" s="1">
        <v>69.97</v>
      </c>
      <c r="C15951" s="1">
        <v>3212.84</v>
      </c>
      <c r="D15951" s="1"/>
      <c r="E15951" s="1">
        <v>3282.8099999999995</v>
      </c>
    </row>
    <row r="15952" spans="1:5" x14ac:dyDescent="0.25">
      <c r="A15952" s="3" t="s">
        <v>15953</v>
      </c>
      <c r="B15952" s="1">
        <v>91.95</v>
      </c>
      <c r="C15952" s="1"/>
      <c r="D15952" s="1">
        <v>133.49</v>
      </c>
      <c r="E15952" s="1">
        <v>225.43999999999997</v>
      </c>
    </row>
    <row r="15953" spans="1:5" x14ac:dyDescent="0.25">
      <c r="A15953" s="3" t="s">
        <v>15954</v>
      </c>
      <c r="B15953" s="1">
        <v>39.980000000000004</v>
      </c>
      <c r="C15953" s="1"/>
      <c r="D15953" s="1"/>
      <c r="E15953" s="1">
        <v>39.980000000000004</v>
      </c>
    </row>
    <row r="15954" spans="1:5" x14ac:dyDescent="0.25">
      <c r="A15954" s="3" t="s">
        <v>15955</v>
      </c>
      <c r="B15954" s="1">
        <v>64.97</v>
      </c>
      <c r="C15954" s="1"/>
      <c r="D15954" s="1">
        <v>63.5</v>
      </c>
      <c r="E15954" s="1">
        <v>128.47</v>
      </c>
    </row>
    <row r="15955" spans="1:5" x14ac:dyDescent="0.25">
      <c r="A15955" s="3" t="s">
        <v>15956</v>
      </c>
      <c r="B15955" s="1">
        <v>14.98</v>
      </c>
      <c r="C15955" s="1">
        <v>564.99</v>
      </c>
      <c r="D15955" s="1"/>
      <c r="E15955" s="1">
        <v>579.97</v>
      </c>
    </row>
    <row r="15956" spans="1:5" x14ac:dyDescent="0.25">
      <c r="A15956" s="3" t="s">
        <v>15957</v>
      </c>
      <c r="B15956" s="1">
        <v>49.900000000000006</v>
      </c>
      <c r="C15956" s="1"/>
      <c r="D15956" s="1"/>
      <c r="E15956" s="1">
        <v>49.900000000000006</v>
      </c>
    </row>
    <row r="15957" spans="1:5" x14ac:dyDescent="0.25">
      <c r="A15957" s="3" t="s">
        <v>15958</v>
      </c>
      <c r="B15957" s="1">
        <v>27.279999999999998</v>
      </c>
      <c r="C15957" s="1"/>
      <c r="D15957" s="1"/>
      <c r="E15957" s="1">
        <v>27.279999999999998</v>
      </c>
    </row>
    <row r="15958" spans="1:5" x14ac:dyDescent="0.25">
      <c r="A15958" s="3" t="s">
        <v>15959</v>
      </c>
      <c r="B15958" s="1">
        <v>8.99</v>
      </c>
      <c r="C15958" s="1">
        <v>2384.0700000000002</v>
      </c>
      <c r="D15958" s="1"/>
      <c r="E15958" s="1">
        <v>2393.06</v>
      </c>
    </row>
    <row r="15959" spans="1:5" x14ac:dyDescent="0.25">
      <c r="A15959" s="3" t="s">
        <v>15960</v>
      </c>
      <c r="B15959" s="1">
        <v>21.98</v>
      </c>
      <c r="C15959" s="1"/>
      <c r="D15959" s="1">
        <v>78.97999999999999</v>
      </c>
      <c r="E15959" s="1">
        <v>100.96</v>
      </c>
    </row>
    <row r="15960" spans="1:5" x14ac:dyDescent="0.25">
      <c r="A15960" s="3" t="s">
        <v>15961</v>
      </c>
      <c r="B15960" s="1">
        <v>4.99</v>
      </c>
      <c r="C15960" s="1"/>
      <c r="D15960" s="1"/>
      <c r="E15960" s="1">
        <v>4.99</v>
      </c>
    </row>
    <row r="15961" spans="1:5" x14ac:dyDescent="0.25">
      <c r="A15961" s="3" t="s">
        <v>15962</v>
      </c>
      <c r="B15961" s="1">
        <v>7.28</v>
      </c>
      <c r="C15961" s="1"/>
      <c r="D15961" s="1"/>
      <c r="E15961" s="1">
        <v>7.28</v>
      </c>
    </row>
    <row r="15962" spans="1:5" x14ac:dyDescent="0.25">
      <c r="A15962" s="3" t="s">
        <v>15963</v>
      </c>
      <c r="B15962" s="1">
        <v>3.99</v>
      </c>
      <c r="C15962" s="1"/>
      <c r="D15962" s="1">
        <v>53.99</v>
      </c>
      <c r="E15962" s="1">
        <v>57.980000000000004</v>
      </c>
    </row>
    <row r="15963" spans="1:5" x14ac:dyDescent="0.25">
      <c r="A15963" s="3" t="s">
        <v>15964</v>
      </c>
      <c r="B15963" s="1">
        <v>34.979999999999997</v>
      </c>
      <c r="C15963" s="1"/>
      <c r="D15963" s="1">
        <v>24.49</v>
      </c>
      <c r="E15963" s="1">
        <v>59.47</v>
      </c>
    </row>
    <row r="15964" spans="1:5" x14ac:dyDescent="0.25">
      <c r="A15964" s="3" t="s">
        <v>15965</v>
      </c>
      <c r="B15964" s="1">
        <v>69.97</v>
      </c>
      <c r="C15964" s="1"/>
      <c r="D15964" s="1">
        <v>63.5</v>
      </c>
      <c r="E15964" s="1">
        <v>133.47</v>
      </c>
    </row>
    <row r="15965" spans="1:5" x14ac:dyDescent="0.25">
      <c r="A15965" s="3" t="s">
        <v>15966</v>
      </c>
      <c r="B15965" s="1">
        <v>39.25</v>
      </c>
      <c r="C15965" s="1">
        <v>2319.9899999999998</v>
      </c>
      <c r="D15965" s="1"/>
      <c r="E15965" s="1">
        <v>2359.2399999999993</v>
      </c>
    </row>
    <row r="15966" spans="1:5" x14ac:dyDescent="0.25">
      <c r="A15966" s="3" t="s">
        <v>15967</v>
      </c>
      <c r="B15966" s="1">
        <v>118.94</v>
      </c>
      <c r="C15966" s="1"/>
      <c r="D15966" s="1"/>
      <c r="E15966" s="1">
        <v>118.94</v>
      </c>
    </row>
    <row r="15967" spans="1:5" x14ac:dyDescent="0.25">
      <c r="A15967" s="3" t="s">
        <v>15968</v>
      </c>
      <c r="B15967" s="1">
        <v>24.99</v>
      </c>
      <c r="C15967" s="1"/>
      <c r="D15967" s="1"/>
      <c r="E15967" s="1">
        <v>24.99</v>
      </c>
    </row>
    <row r="15968" spans="1:5" x14ac:dyDescent="0.25">
      <c r="A15968" s="3" t="s">
        <v>15969</v>
      </c>
      <c r="B15968" s="1">
        <v>21.98</v>
      </c>
      <c r="C15968" s="1">
        <v>2319.9899999999998</v>
      </c>
      <c r="D15968" s="1">
        <v>53.99</v>
      </c>
      <c r="E15968" s="1">
        <v>2395.9599999999996</v>
      </c>
    </row>
    <row r="15969" spans="1:5" x14ac:dyDescent="0.25">
      <c r="A15969" s="3" t="s">
        <v>15970</v>
      </c>
      <c r="B15969" s="1">
        <v>34.99</v>
      </c>
      <c r="C15969" s="1">
        <v>4433.1682000000001</v>
      </c>
      <c r="D15969" s="1"/>
      <c r="E15969" s="1">
        <v>4468.1581999999999</v>
      </c>
    </row>
    <row r="15970" spans="1:5" x14ac:dyDescent="0.25">
      <c r="A15970" s="3" t="s">
        <v>15971</v>
      </c>
      <c r="B15970" s="1">
        <v>21.49</v>
      </c>
      <c r="C15970" s="1"/>
      <c r="D15970" s="1">
        <v>62.980000000000004</v>
      </c>
      <c r="E15970" s="1">
        <v>84.47</v>
      </c>
    </row>
    <row r="15971" spans="1:5" x14ac:dyDescent="0.25">
      <c r="A15971" s="3" t="s">
        <v>15972</v>
      </c>
      <c r="B15971" s="1">
        <v>59.980000000000004</v>
      </c>
      <c r="C15971" s="1"/>
      <c r="D15971" s="1"/>
      <c r="E15971" s="1">
        <v>59.980000000000004</v>
      </c>
    </row>
    <row r="15972" spans="1:5" x14ac:dyDescent="0.25">
      <c r="A15972" s="3" t="s">
        <v>15973</v>
      </c>
      <c r="B15972" s="1">
        <v>4.99</v>
      </c>
      <c r="C15972" s="1"/>
      <c r="D15972" s="1">
        <v>8.99</v>
      </c>
      <c r="E15972" s="1">
        <v>13.98</v>
      </c>
    </row>
    <row r="15973" spans="1:5" x14ac:dyDescent="0.25">
      <c r="A15973" s="3" t="s">
        <v>15974</v>
      </c>
      <c r="B15973" s="1">
        <v>34.99</v>
      </c>
      <c r="C15973" s="1">
        <v>4589.84</v>
      </c>
      <c r="D15973" s="1">
        <v>74.48</v>
      </c>
      <c r="E15973" s="1">
        <v>4699.3099999999995</v>
      </c>
    </row>
    <row r="15974" spans="1:5" x14ac:dyDescent="0.25">
      <c r="A15974" s="3" t="s">
        <v>15975</v>
      </c>
      <c r="B15974" s="1"/>
      <c r="C15974" s="1">
        <v>3578.27</v>
      </c>
      <c r="D15974" s="1"/>
      <c r="E15974" s="1">
        <v>3578.27</v>
      </c>
    </row>
    <row r="15975" spans="1:5" x14ac:dyDescent="0.25">
      <c r="A15975" s="3" t="s">
        <v>15976</v>
      </c>
      <c r="B15975" s="1">
        <v>21.98</v>
      </c>
      <c r="C15975" s="1"/>
      <c r="D15975" s="1">
        <v>62.980000000000004</v>
      </c>
      <c r="E15975" s="1">
        <v>84.96</v>
      </c>
    </row>
    <row r="15976" spans="1:5" x14ac:dyDescent="0.25">
      <c r="A15976" s="3" t="s">
        <v>15977</v>
      </c>
      <c r="B15976" s="1">
        <v>21.49</v>
      </c>
      <c r="C15976" s="1"/>
      <c r="D15976" s="1"/>
      <c r="E15976" s="1">
        <v>21.49</v>
      </c>
    </row>
    <row r="15977" spans="1:5" x14ac:dyDescent="0.25">
      <c r="A15977" s="3" t="s">
        <v>15978</v>
      </c>
      <c r="B15977" s="1">
        <v>28.99</v>
      </c>
      <c r="C15977" s="1"/>
      <c r="D15977" s="1"/>
      <c r="E15977" s="1">
        <v>28.99</v>
      </c>
    </row>
    <row r="15978" spans="1:5" x14ac:dyDescent="0.25">
      <c r="A15978" s="3" t="s">
        <v>15979</v>
      </c>
      <c r="B15978" s="1"/>
      <c r="C15978" s="1">
        <v>4698.76</v>
      </c>
      <c r="D15978" s="1"/>
      <c r="E15978" s="1">
        <v>4698.76</v>
      </c>
    </row>
    <row r="15979" spans="1:5" x14ac:dyDescent="0.25">
      <c r="A15979" s="3" t="s">
        <v>15980</v>
      </c>
      <c r="B15979" s="1">
        <v>33.979999999999997</v>
      </c>
      <c r="C15979" s="1"/>
      <c r="D15979" s="1"/>
      <c r="E15979" s="1">
        <v>33.979999999999997</v>
      </c>
    </row>
    <row r="15980" spans="1:5" x14ac:dyDescent="0.25">
      <c r="A15980" s="3" t="s">
        <v>15981</v>
      </c>
      <c r="B15980" s="1">
        <v>34.99</v>
      </c>
      <c r="C15980" s="1">
        <v>2120.9274999999998</v>
      </c>
      <c r="D15980" s="1"/>
      <c r="E15980" s="1">
        <v>2155.9174999999996</v>
      </c>
    </row>
    <row r="15981" spans="1:5" x14ac:dyDescent="0.25">
      <c r="A15981" s="3" t="s">
        <v>15982</v>
      </c>
      <c r="B15981" s="1">
        <v>59.980000000000004</v>
      </c>
      <c r="C15981" s="1"/>
      <c r="D15981" s="1">
        <v>24.49</v>
      </c>
      <c r="E15981" s="1">
        <v>84.47</v>
      </c>
    </row>
    <row r="15982" spans="1:5" x14ac:dyDescent="0.25">
      <c r="A15982" s="3" t="s">
        <v>15983</v>
      </c>
      <c r="B15982" s="1">
        <v>34.99</v>
      </c>
      <c r="C15982" s="1">
        <v>1120.49</v>
      </c>
      <c r="D15982" s="1"/>
      <c r="E15982" s="1">
        <v>1155.48</v>
      </c>
    </row>
    <row r="15983" spans="1:5" x14ac:dyDescent="0.25">
      <c r="A15983" s="3" t="s">
        <v>15984</v>
      </c>
      <c r="B15983" s="1"/>
      <c r="C15983" s="1">
        <v>1700.99</v>
      </c>
      <c r="D15983" s="1">
        <v>74.48</v>
      </c>
      <c r="E15983" s="1">
        <v>1775.47</v>
      </c>
    </row>
    <row r="15984" spans="1:5" x14ac:dyDescent="0.25">
      <c r="A15984" s="3" t="s">
        <v>15985</v>
      </c>
      <c r="B15984" s="1"/>
      <c r="C15984" s="1">
        <v>4514.7695999999996</v>
      </c>
      <c r="D15984" s="1"/>
      <c r="E15984" s="1">
        <v>4514.7695999999996</v>
      </c>
    </row>
    <row r="15985" spans="1:5" x14ac:dyDescent="0.25">
      <c r="A15985" s="3" t="s">
        <v>15986</v>
      </c>
      <c r="B15985" s="1">
        <v>34.99</v>
      </c>
      <c r="C15985" s="1">
        <v>1700.99</v>
      </c>
      <c r="D15985" s="1">
        <v>49.99</v>
      </c>
      <c r="E15985" s="1">
        <v>1785.97</v>
      </c>
    </row>
    <row r="15986" spans="1:5" x14ac:dyDescent="0.25">
      <c r="A15986" s="3" t="s">
        <v>15987</v>
      </c>
      <c r="B15986" s="1">
        <v>33.979999999999997</v>
      </c>
      <c r="C15986" s="1"/>
      <c r="D15986" s="1"/>
      <c r="E15986" s="1">
        <v>33.979999999999997</v>
      </c>
    </row>
    <row r="15987" spans="1:5" x14ac:dyDescent="0.25">
      <c r="A15987" s="3" t="s">
        <v>15988</v>
      </c>
      <c r="B15987" s="1">
        <v>9.99</v>
      </c>
      <c r="C15987" s="1">
        <v>4366.4096</v>
      </c>
      <c r="D15987" s="1"/>
      <c r="E15987" s="1">
        <v>4376.3995999999997</v>
      </c>
    </row>
    <row r="15988" spans="1:5" x14ac:dyDescent="0.25">
      <c r="A15988" s="3" t="s">
        <v>15989</v>
      </c>
      <c r="B15988" s="1">
        <v>28.99</v>
      </c>
      <c r="C15988" s="1"/>
      <c r="D15988" s="1">
        <v>8.99</v>
      </c>
      <c r="E15988" s="1">
        <v>37.979999999999997</v>
      </c>
    </row>
    <row r="15989" spans="1:5" x14ac:dyDescent="0.25">
      <c r="A15989" s="3" t="s">
        <v>15990</v>
      </c>
      <c r="B15989" s="1">
        <v>31.269999999999996</v>
      </c>
      <c r="C15989" s="1"/>
      <c r="D15989" s="1"/>
      <c r="E15989" s="1">
        <v>31.269999999999996</v>
      </c>
    </row>
    <row r="15990" spans="1:5" x14ac:dyDescent="0.25">
      <c r="A15990" s="3" t="s">
        <v>15991</v>
      </c>
      <c r="B15990" s="1">
        <v>154.97999999999999</v>
      </c>
      <c r="C15990" s="1"/>
      <c r="D15990" s="1"/>
      <c r="E15990" s="1">
        <v>154.97999999999999</v>
      </c>
    </row>
    <row r="15991" spans="1:5" x14ac:dyDescent="0.25">
      <c r="A15991" s="3" t="s">
        <v>15992</v>
      </c>
      <c r="B15991" s="1"/>
      <c r="C15991" s="1">
        <v>3882.5524999999998</v>
      </c>
      <c r="D15991" s="1">
        <v>58.980000000000004</v>
      </c>
      <c r="E15991" s="1">
        <v>3941.5324999999993</v>
      </c>
    </row>
    <row r="15992" spans="1:5" x14ac:dyDescent="0.25">
      <c r="A15992" s="3" t="s">
        <v>15993</v>
      </c>
      <c r="B15992" s="1"/>
      <c r="C15992" s="1"/>
      <c r="D15992" s="1">
        <v>94.47999999999999</v>
      </c>
      <c r="E15992" s="1">
        <v>94.47999999999999</v>
      </c>
    </row>
    <row r="15993" spans="1:5" x14ac:dyDescent="0.25">
      <c r="A15993" s="3" t="s">
        <v>15994</v>
      </c>
      <c r="B15993" s="1">
        <v>63.97</v>
      </c>
      <c r="C15993" s="1"/>
      <c r="D15993" s="1"/>
      <c r="E15993" s="1">
        <v>63.97</v>
      </c>
    </row>
    <row r="15994" spans="1:5" x14ac:dyDescent="0.25">
      <c r="A15994" s="3" t="s">
        <v>15995</v>
      </c>
      <c r="B15994" s="1">
        <v>23.779999999999998</v>
      </c>
      <c r="C15994" s="1">
        <v>539.99</v>
      </c>
      <c r="D15994" s="1"/>
      <c r="E15994" s="1">
        <v>563.77</v>
      </c>
    </row>
    <row r="15995" spans="1:5" x14ac:dyDescent="0.25">
      <c r="A15995" s="3" t="s">
        <v>15996</v>
      </c>
      <c r="B15995" s="1"/>
      <c r="C15995" s="1">
        <v>539.99</v>
      </c>
      <c r="D15995" s="1"/>
      <c r="E15995" s="1">
        <v>539.99</v>
      </c>
    </row>
    <row r="15996" spans="1:5" x14ac:dyDescent="0.25">
      <c r="A15996" s="3" t="s">
        <v>15997</v>
      </c>
      <c r="B15996" s="1">
        <v>48.97</v>
      </c>
      <c r="C15996" s="1">
        <v>1120.49</v>
      </c>
      <c r="D15996" s="1">
        <v>8.99</v>
      </c>
      <c r="E15996" s="1">
        <v>1178.45</v>
      </c>
    </row>
    <row r="15997" spans="1:5" x14ac:dyDescent="0.25">
      <c r="A15997" s="3" t="s">
        <v>15998</v>
      </c>
      <c r="B15997" s="1">
        <v>23.779999999999998</v>
      </c>
      <c r="C15997" s="1"/>
      <c r="D15997" s="1"/>
      <c r="E15997" s="1">
        <v>23.779999999999998</v>
      </c>
    </row>
    <row r="15998" spans="1:5" x14ac:dyDescent="0.25">
      <c r="A15998" s="3" t="s">
        <v>15999</v>
      </c>
      <c r="B15998" s="1"/>
      <c r="C15998" s="1">
        <v>2951.0524999999998</v>
      </c>
      <c r="D15998" s="1">
        <v>49.99</v>
      </c>
      <c r="E15998" s="1">
        <v>3001.0424999999996</v>
      </c>
    </row>
    <row r="15999" spans="1:5" x14ac:dyDescent="0.25">
      <c r="A15999" s="3" t="s">
        <v>16000</v>
      </c>
      <c r="B15999" s="1">
        <v>35</v>
      </c>
      <c r="C15999" s="1">
        <v>5898.26</v>
      </c>
      <c r="D15999" s="1"/>
      <c r="E15999" s="1">
        <v>5933.26</v>
      </c>
    </row>
    <row r="16000" spans="1:5" x14ac:dyDescent="0.25">
      <c r="A16000" s="3" t="s">
        <v>16001</v>
      </c>
      <c r="B16000" s="1">
        <v>42.28</v>
      </c>
      <c r="C16000" s="1"/>
      <c r="D16000" s="1"/>
      <c r="E16000" s="1">
        <v>42.28</v>
      </c>
    </row>
    <row r="16001" spans="1:5" x14ac:dyDescent="0.25">
      <c r="A16001" s="3" t="s">
        <v>16002</v>
      </c>
      <c r="B16001" s="1"/>
      <c r="C16001" s="1"/>
      <c r="D16001" s="1">
        <v>69.989999999999995</v>
      </c>
      <c r="E16001" s="1">
        <v>69.989999999999995</v>
      </c>
    </row>
    <row r="16002" spans="1:5" x14ac:dyDescent="0.25">
      <c r="A16002" s="3" t="s">
        <v>16003</v>
      </c>
      <c r="B16002" s="1"/>
      <c r="C16002" s="1">
        <v>769.49</v>
      </c>
      <c r="D16002" s="1">
        <v>78.97999999999999</v>
      </c>
      <c r="E16002" s="1">
        <v>848.47</v>
      </c>
    </row>
    <row r="16003" spans="1:5" x14ac:dyDescent="0.25">
      <c r="A16003" s="3" t="s">
        <v>16004</v>
      </c>
      <c r="B16003" s="1">
        <v>14.98</v>
      </c>
      <c r="C16003" s="1">
        <v>3019.0881999999997</v>
      </c>
      <c r="D16003" s="1"/>
      <c r="E16003" s="1">
        <v>3034.0681999999993</v>
      </c>
    </row>
    <row r="16004" spans="1:5" x14ac:dyDescent="0.25">
      <c r="A16004" s="3" t="s">
        <v>16005</v>
      </c>
      <c r="B16004" s="1">
        <v>14.98</v>
      </c>
      <c r="C16004" s="1">
        <v>2319.9899999999998</v>
      </c>
      <c r="D16004" s="1"/>
      <c r="E16004" s="1">
        <v>2334.9699999999993</v>
      </c>
    </row>
    <row r="16005" spans="1:5" x14ac:dyDescent="0.25">
      <c r="A16005" s="3" t="s">
        <v>16006</v>
      </c>
      <c r="B16005" s="1">
        <v>13.98</v>
      </c>
      <c r="C16005" s="1">
        <v>539.99</v>
      </c>
      <c r="D16005" s="1">
        <v>8.99</v>
      </c>
      <c r="E16005" s="1">
        <v>562.96</v>
      </c>
    </row>
    <row r="16006" spans="1:5" x14ac:dyDescent="0.25">
      <c r="A16006" s="3" t="s">
        <v>16007</v>
      </c>
      <c r="B16006" s="1">
        <v>31.97</v>
      </c>
      <c r="C16006" s="1">
        <v>4763.34</v>
      </c>
      <c r="D16006" s="1"/>
      <c r="E16006" s="1">
        <v>4795.3099999999995</v>
      </c>
    </row>
    <row r="16007" spans="1:5" x14ac:dyDescent="0.25">
      <c r="A16007" s="3" t="s">
        <v>16008</v>
      </c>
      <c r="B16007" s="1"/>
      <c r="C16007" s="1">
        <v>539.99</v>
      </c>
      <c r="D16007" s="1"/>
      <c r="E16007" s="1">
        <v>539.99</v>
      </c>
    </row>
    <row r="16008" spans="1:5" x14ac:dyDescent="0.25">
      <c r="A16008" s="3" t="s">
        <v>16009</v>
      </c>
      <c r="B16008" s="1">
        <v>21.98</v>
      </c>
      <c r="C16008" s="1">
        <v>2319.9899999999998</v>
      </c>
      <c r="D16008" s="1">
        <v>8.99</v>
      </c>
      <c r="E16008" s="1">
        <v>2350.9599999999996</v>
      </c>
    </row>
    <row r="16009" spans="1:5" x14ac:dyDescent="0.25">
      <c r="A16009" s="3" t="s">
        <v>16010</v>
      </c>
      <c r="B16009" s="1"/>
      <c r="C16009" s="1">
        <v>1700.99</v>
      </c>
      <c r="D16009" s="1">
        <v>49.99</v>
      </c>
      <c r="E16009" s="1">
        <v>1750.98</v>
      </c>
    </row>
    <row r="16010" spans="1:5" x14ac:dyDescent="0.25">
      <c r="A16010" s="3" t="s">
        <v>16011</v>
      </c>
      <c r="B16010" s="1">
        <v>25.479999999999997</v>
      </c>
      <c r="C16010" s="1"/>
      <c r="D16010" s="1">
        <v>122.48</v>
      </c>
      <c r="E16010" s="1">
        <v>147.96</v>
      </c>
    </row>
    <row r="16011" spans="1:5" x14ac:dyDescent="0.25">
      <c r="A16011" s="3" t="s">
        <v>16012</v>
      </c>
      <c r="B16011" s="1"/>
      <c r="C16011" s="1">
        <v>1120.49</v>
      </c>
      <c r="D16011" s="1">
        <v>62.980000000000004</v>
      </c>
      <c r="E16011" s="1">
        <v>1183.47</v>
      </c>
    </row>
    <row r="16012" spans="1:5" x14ac:dyDescent="0.25">
      <c r="A16012" s="3" t="s">
        <v>16013</v>
      </c>
      <c r="B16012" s="1">
        <v>48.97</v>
      </c>
      <c r="C16012" s="1">
        <v>4495.4799999999996</v>
      </c>
      <c r="D16012" s="1"/>
      <c r="E16012" s="1">
        <v>4544.4499999999989</v>
      </c>
    </row>
    <row r="16013" spans="1:5" x14ac:dyDescent="0.25">
      <c r="A16013" s="3" t="s">
        <v>16014</v>
      </c>
      <c r="B16013" s="1">
        <v>35</v>
      </c>
      <c r="C16013" s="1">
        <v>5873.26</v>
      </c>
      <c r="D16013" s="1"/>
      <c r="E16013" s="1">
        <v>5908.26</v>
      </c>
    </row>
    <row r="16014" spans="1:5" x14ac:dyDescent="0.25">
      <c r="A16014" s="3" t="s">
        <v>16015</v>
      </c>
      <c r="B16014" s="1">
        <v>71.580000000000013</v>
      </c>
      <c r="C16014" s="1">
        <v>2443.35</v>
      </c>
      <c r="D16014" s="1">
        <v>63.5</v>
      </c>
      <c r="E16014" s="1">
        <v>2578.4299999999994</v>
      </c>
    </row>
    <row r="16015" spans="1:5" x14ac:dyDescent="0.25">
      <c r="A16015" s="3" t="s">
        <v>16016</v>
      </c>
      <c r="B16015" s="1">
        <v>89.98</v>
      </c>
      <c r="C16015" s="1">
        <v>5558.9382000000005</v>
      </c>
      <c r="D16015" s="1"/>
      <c r="E16015" s="1">
        <v>5648.9182000000001</v>
      </c>
    </row>
    <row r="16016" spans="1:5" x14ac:dyDescent="0.25">
      <c r="A16016" s="3" t="s">
        <v>16017</v>
      </c>
      <c r="B16016" s="1">
        <v>26.97</v>
      </c>
      <c r="C16016" s="1"/>
      <c r="D16016" s="1"/>
      <c r="E16016" s="1">
        <v>26.97</v>
      </c>
    </row>
    <row r="16017" spans="1:5" x14ac:dyDescent="0.25">
      <c r="A16017" s="3" t="s">
        <v>16018</v>
      </c>
      <c r="B16017" s="1">
        <v>14.98</v>
      </c>
      <c r="C16017" s="1"/>
      <c r="D16017" s="1">
        <v>53.99</v>
      </c>
      <c r="E16017" s="1">
        <v>68.97</v>
      </c>
    </row>
    <row r="16018" spans="1:5" x14ac:dyDescent="0.25">
      <c r="A16018" s="3" t="s">
        <v>16019</v>
      </c>
      <c r="B16018" s="1">
        <v>24.99</v>
      </c>
      <c r="C16018" s="1"/>
      <c r="D16018" s="1">
        <v>24.49</v>
      </c>
      <c r="E16018" s="1">
        <v>49.48</v>
      </c>
    </row>
    <row r="16019" spans="1:5" x14ac:dyDescent="0.25">
      <c r="A16019" s="3" t="s">
        <v>16020</v>
      </c>
      <c r="B16019" s="1">
        <v>119.72</v>
      </c>
      <c r="C16019" s="1"/>
      <c r="D16019" s="1"/>
      <c r="E16019" s="1">
        <v>119.72</v>
      </c>
    </row>
    <row r="16020" spans="1:5" x14ac:dyDescent="0.25">
      <c r="A16020" s="3" t="s">
        <v>16021</v>
      </c>
      <c r="B16020" s="1">
        <v>38.880000000000003</v>
      </c>
      <c r="C16020" s="1"/>
      <c r="D16020" s="1"/>
      <c r="E16020" s="1">
        <v>38.880000000000003</v>
      </c>
    </row>
    <row r="16021" spans="1:5" x14ac:dyDescent="0.25">
      <c r="A16021" s="3" t="s">
        <v>16022</v>
      </c>
      <c r="B16021" s="1"/>
      <c r="C16021" s="1">
        <v>2813.7696000000001</v>
      </c>
      <c r="D16021" s="1">
        <v>53.99</v>
      </c>
      <c r="E16021" s="1">
        <v>2867.7595999999999</v>
      </c>
    </row>
    <row r="16022" spans="1:5" x14ac:dyDescent="0.25">
      <c r="A16022" s="3" t="s">
        <v>16023</v>
      </c>
      <c r="B16022" s="1">
        <v>29.979999999999997</v>
      </c>
      <c r="C16022" s="1"/>
      <c r="D16022" s="1"/>
      <c r="E16022" s="1">
        <v>29.979999999999997</v>
      </c>
    </row>
    <row r="16023" spans="1:5" x14ac:dyDescent="0.25">
      <c r="A16023" s="3" t="s">
        <v>16024</v>
      </c>
      <c r="B16023" s="1">
        <v>34.979999999999997</v>
      </c>
      <c r="C16023" s="1"/>
      <c r="D16023" s="1"/>
      <c r="E16023" s="1">
        <v>34.979999999999997</v>
      </c>
    </row>
    <row r="16024" spans="1:5" x14ac:dyDescent="0.25">
      <c r="A16024" s="3" t="s">
        <v>16025</v>
      </c>
      <c r="B16024" s="1">
        <v>14.98</v>
      </c>
      <c r="C16024" s="1"/>
      <c r="D16024" s="1"/>
      <c r="E16024" s="1">
        <v>14.98</v>
      </c>
    </row>
    <row r="16025" spans="1:5" x14ac:dyDescent="0.25">
      <c r="A16025" s="3" t="s">
        <v>16026</v>
      </c>
      <c r="B16025" s="1">
        <v>54.96</v>
      </c>
      <c r="C16025" s="1"/>
      <c r="D16025" s="1"/>
      <c r="E16025" s="1">
        <v>54.96</v>
      </c>
    </row>
    <row r="16026" spans="1:5" x14ac:dyDescent="0.25">
      <c r="A16026" s="3" t="s">
        <v>16027</v>
      </c>
      <c r="B16026" s="1">
        <v>9.99</v>
      </c>
      <c r="C16026" s="1"/>
      <c r="D16026" s="1"/>
      <c r="E16026" s="1">
        <v>9.99</v>
      </c>
    </row>
    <row r="16027" spans="1:5" x14ac:dyDescent="0.25">
      <c r="A16027" s="3" t="s">
        <v>16028</v>
      </c>
      <c r="B16027" s="1">
        <v>83.97</v>
      </c>
      <c r="C16027" s="1"/>
      <c r="D16027" s="1"/>
      <c r="E16027" s="1">
        <v>83.97</v>
      </c>
    </row>
    <row r="16028" spans="1:5" x14ac:dyDescent="0.25">
      <c r="A16028" s="3" t="s">
        <v>16029</v>
      </c>
      <c r="B16028" s="1"/>
      <c r="C16028" s="1">
        <v>1700.99</v>
      </c>
      <c r="D16028" s="1"/>
      <c r="E16028" s="1">
        <v>1700.99</v>
      </c>
    </row>
    <row r="16029" spans="1:5" x14ac:dyDescent="0.25">
      <c r="A16029" s="3" t="s">
        <v>16030</v>
      </c>
      <c r="B16029" s="1">
        <v>109.97</v>
      </c>
      <c r="C16029" s="1"/>
      <c r="D16029" s="1"/>
      <c r="E16029" s="1">
        <v>109.97</v>
      </c>
    </row>
    <row r="16030" spans="1:5" x14ac:dyDescent="0.25">
      <c r="A16030" s="3" t="s">
        <v>16031</v>
      </c>
      <c r="B16030" s="1"/>
      <c r="C16030" s="1">
        <v>1120.49</v>
      </c>
      <c r="D16030" s="1">
        <v>62.980000000000004</v>
      </c>
      <c r="E16030" s="1">
        <v>1183.47</v>
      </c>
    </row>
    <row r="16031" spans="1:5" x14ac:dyDescent="0.25">
      <c r="A16031" s="3" t="s">
        <v>16032</v>
      </c>
      <c r="B16031" s="1"/>
      <c r="C16031" s="1">
        <v>1700.99</v>
      </c>
      <c r="D16031" s="1">
        <v>49.99</v>
      </c>
      <c r="E16031" s="1">
        <v>1750.98</v>
      </c>
    </row>
    <row r="16032" spans="1:5" x14ac:dyDescent="0.25">
      <c r="A16032" s="3" t="s">
        <v>16033</v>
      </c>
      <c r="B16032" s="1">
        <v>193.89</v>
      </c>
      <c r="C16032" s="1"/>
      <c r="D16032" s="1"/>
      <c r="E16032" s="1">
        <v>193.89</v>
      </c>
    </row>
    <row r="16033" spans="1:5" x14ac:dyDescent="0.25">
      <c r="A16033" s="3" t="s">
        <v>16034</v>
      </c>
      <c r="B16033" s="1">
        <v>4.99</v>
      </c>
      <c r="C16033" s="1"/>
      <c r="D16033" s="1"/>
      <c r="E16033" s="1">
        <v>4.99</v>
      </c>
    </row>
    <row r="16034" spans="1:5" x14ac:dyDescent="0.25">
      <c r="A16034" s="3" t="s">
        <v>16035</v>
      </c>
      <c r="B16034" s="1">
        <v>14.98</v>
      </c>
      <c r="C16034" s="1"/>
      <c r="D16034" s="1"/>
      <c r="E16034" s="1">
        <v>14.98</v>
      </c>
    </row>
    <row r="16035" spans="1:5" x14ac:dyDescent="0.25">
      <c r="A16035" s="3" t="s">
        <v>16036</v>
      </c>
      <c r="B16035" s="1">
        <v>4.99</v>
      </c>
      <c r="C16035" s="1"/>
      <c r="D16035" s="1">
        <v>63.5</v>
      </c>
      <c r="E16035" s="1">
        <v>68.489999999999995</v>
      </c>
    </row>
    <row r="16036" spans="1:5" x14ac:dyDescent="0.25">
      <c r="A16036" s="3" t="s">
        <v>16037</v>
      </c>
      <c r="B16036" s="1">
        <v>355.01</v>
      </c>
      <c r="C16036" s="1"/>
      <c r="D16036" s="1">
        <v>157.46</v>
      </c>
      <c r="E16036" s="1">
        <v>512.47</v>
      </c>
    </row>
    <row r="16037" spans="1:5" x14ac:dyDescent="0.25">
      <c r="A16037" s="3" t="s">
        <v>16038</v>
      </c>
      <c r="B16037" s="1"/>
      <c r="C16037" s="1"/>
      <c r="D16037" s="1">
        <v>132.97</v>
      </c>
      <c r="E16037" s="1">
        <v>132.97</v>
      </c>
    </row>
    <row r="16038" spans="1:5" x14ac:dyDescent="0.25">
      <c r="A16038" s="3" t="s">
        <v>16039</v>
      </c>
      <c r="B16038" s="1">
        <v>14.98</v>
      </c>
      <c r="C16038" s="1">
        <v>3102.9799999999996</v>
      </c>
      <c r="D16038" s="1">
        <v>62.980000000000004</v>
      </c>
      <c r="E16038" s="1">
        <v>3180.9399999999987</v>
      </c>
    </row>
    <row r="16039" spans="1:5" x14ac:dyDescent="0.25">
      <c r="A16039" s="3" t="s">
        <v>16040</v>
      </c>
      <c r="B16039" s="1">
        <v>39.980000000000004</v>
      </c>
      <c r="C16039" s="1"/>
      <c r="D16039" s="1"/>
      <c r="E16039" s="1">
        <v>39.980000000000004</v>
      </c>
    </row>
    <row r="16040" spans="1:5" x14ac:dyDescent="0.25">
      <c r="A16040" s="3" t="s">
        <v>16041</v>
      </c>
      <c r="B16040" s="1">
        <v>13.98</v>
      </c>
      <c r="C16040" s="1">
        <v>539.99</v>
      </c>
      <c r="D16040" s="1"/>
      <c r="E16040" s="1">
        <v>553.97</v>
      </c>
    </row>
    <row r="16041" spans="1:5" x14ac:dyDescent="0.25">
      <c r="A16041" s="3" t="s">
        <v>16042</v>
      </c>
      <c r="B16041" s="1"/>
      <c r="C16041" s="1">
        <v>1120.49</v>
      </c>
      <c r="D16041" s="1">
        <v>49.99</v>
      </c>
      <c r="E16041" s="1">
        <v>1170.48</v>
      </c>
    </row>
    <row r="16042" spans="1:5" x14ac:dyDescent="0.25">
      <c r="A16042" s="3" t="s">
        <v>16043</v>
      </c>
      <c r="B16042" s="1">
        <v>86.960000000000008</v>
      </c>
      <c r="C16042" s="1">
        <v>2319.9899999999998</v>
      </c>
      <c r="D16042" s="1"/>
      <c r="E16042" s="1">
        <v>2406.9499999999994</v>
      </c>
    </row>
    <row r="16043" spans="1:5" x14ac:dyDescent="0.25">
      <c r="A16043" s="3" t="s">
        <v>16044</v>
      </c>
      <c r="B16043" s="1">
        <v>56.97</v>
      </c>
      <c r="C16043" s="1">
        <v>4501.5524999999998</v>
      </c>
      <c r="D16043" s="1">
        <v>53.99</v>
      </c>
      <c r="E16043" s="1">
        <v>4612.5124999999989</v>
      </c>
    </row>
    <row r="16044" spans="1:5" x14ac:dyDescent="0.25">
      <c r="A16044" s="3" t="s">
        <v>16045</v>
      </c>
      <c r="B16044" s="1"/>
      <c r="C16044" s="1">
        <v>2384.0700000000002</v>
      </c>
      <c r="D16044" s="1">
        <v>62.980000000000004</v>
      </c>
      <c r="E16044" s="1">
        <v>2447.0499999999997</v>
      </c>
    </row>
    <row r="16045" spans="1:5" x14ac:dyDescent="0.25">
      <c r="A16045" s="3" t="s">
        <v>16046</v>
      </c>
      <c r="B16045" s="1">
        <v>56.97</v>
      </c>
      <c r="C16045" s="1"/>
      <c r="D16045" s="1">
        <v>49.99</v>
      </c>
      <c r="E16045" s="1">
        <v>106.96000000000001</v>
      </c>
    </row>
    <row r="16046" spans="1:5" x14ac:dyDescent="0.25">
      <c r="A16046" s="3" t="s">
        <v>16047</v>
      </c>
      <c r="B16046" s="1"/>
      <c r="C16046" s="1">
        <v>3374.99</v>
      </c>
      <c r="D16046" s="1"/>
      <c r="E16046" s="1">
        <v>3374.99</v>
      </c>
    </row>
    <row r="16047" spans="1:5" x14ac:dyDescent="0.25">
      <c r="A16047" s="3" t="s">
        <v>16048</v>
      </c>
      <c r="B16047" s="1">
        <v>7.28</v>
      </c>
      <c r="C16047" s="1"/>
      <c r="D16047" s="1"/>
      <c r="E16047" s="1">
        <v>7.28</v>
      </c>
    </row>
    <row r="16048" spans="1:5" x14ac:dyDescent="0.25">
      <c r="A16048" s="3" t="s">
        <v>16049</v>
      </c>
      <c r="B16048" s="1">
        <v>101.57</v>
      </c>
      <c r="C16048" s="1"/>
      <c r="D16048" s="1">
        <v>128.47</v>
      </c>
      <c r="E16048" s="1">
        <v>230.04000000000002</v>
      </c>
    </row>
    <row r="16049" spans="1:5" x14ac:dyDescent="0.25">
      <c r="A16049" s="3" t="s">
        <v>16050</v>
      </c>
      <c r="B16049" s="1">
        <v>21.98</v>
      </c>
      <c r="C16049" s="1">
        <v>2319.9899999999998</v>
      </c>
      <c r="D16049" s="1"/>
      <c r="E16049" s="1">
        <v>2341.9699999999998</v>
      </c>
    </row>
    <row r="16050" spans="1:5" x14ac:dyDescent="0.25">
      <c r="A16050" s="3" t="s">
        <v>16051</v>
      </c>
      <c r="B16050" s="1">
        <v>9.99</v>
      </c>
      <c r="C16050" s="1"/>
      <c r="D16050" s="1"/>
      <c r="E16050" s="1">
        <v>9.99</v>
      </c>
    </row>
    <row r="16051" spans="1:5" x14ac:dyDescent="0.25">
      <c r="A16051" s="3" t="s">
        <v>16052</v>
      </c>
      <c r="B16051" s="1"/>
      <c r="C16051" s="1">
        <v>539.99</v>
      </c>
      <c r="D16051" s="1">
        <v>63.5</v>
      </c>
      <c r="E16051" s="1">
        <v>603.49</v>
      </c>
    </row>
    <row r="16052" spans="1:5" x14ac:dyDescent="0.25">
      <c r="A16052" s="3" t="s">
        <v>16053</v>
      </c>
      <c r="B16052" s="1">
        <v>48.980000000000004</v>
      </c>
      <c r="C16052" s="1">
        <v>4233.9381999999996</v>
      </c>
      <c r="D16052" s="1">
        <v>63.5</v>
      </c>
      <c r="E16052" s="1">
        <v>4346.4182000000001</v>
      </c>
    </row>
    <row r="16053" spans="1:5" x14ac:dyDescent="0.25">
      <c r="A16053" s="3" t="s">
        <v>16054</v>
      </c>
      <c r="B16053" s="1">
        <v>38.99</v>
      </c>
      <c r="C16053" s="1"/>
      <c r="D16053" s="1">
        <v>63.5</v>
      </c>
      <c r="E16053" s="1">
        <v>102.49000000000001</v>
      </c>
    </row>
    <row r="16054" spans="1:5" x14ac:dyDescent="0.25">
      <c r="A16054" s="3" t="s">
        <v>16055</v>
      </c>
      <c r="B16054" s="1"/>
      <c r="C16054" s="1">
        <v>5873.26</v>
      </c>
      <c r="D16054" s="1"/>
      <c r="E16054" s="1">
        <v>5873.26</v>
      </c>
    </row>
    <row r="16055" spans="1:5" x14ac:dyDescent="0.25">
      <c r="A16055" s="3" t="s">
        <v>16056</v>
      </c>
      <c r="B16055" s="1">
        <v>34.99</v>
      </c>
      <c r="C16055" s="1">
        <v>2443.35</v>
      </c>
      <c r="D16055" s="1"/>
      <c r="E16055" s="1">
        <v>2478.3399999999997</v>
      </c>
    </row>
    <row r="16056" spans="1:5" x14ac:dyDescent="0.25">
      <c r="A16056" s="3" t="s">
        <v>16057</v>
      </c>
      <c r="B16056" s="1">
        <v>120</v>
      </c>
      <c r="C16056" s="1"/>
      <c r="D16056" s="1"/>
      <c r="E16056" s="1">
        <v>120</v>
      </c>
    </row>
    <row r="16057" spans="1:5" x14ac:dyDescent="0.25">
      <c r="A16057" s="3" t="s">
        <v>16058</v>
      </c>
      <c r="B16057" s="1">
        <v>34.99</v>
      </c>
      <c r="C16057" s="1">
        <v>5873.26</v>
      </c>
      <c r="D16057" s="1"/>
      <c r="E16057" s="1">
        <v>5908.25</v>
      </c>
    </row>
    <row r="16058" spans="1:5" x14ac:dyDescent="0.25">
      <c r="A16058" s="3" t="s">
        <v>16059</v>
      </c>
      <c r="B16058" s="1">
        <v>2.29</v>
      </c>
      <c r="C16058" s="1">
        <v>8079.0499999999993</v>
      </c>
      <c r="D16058" s="1">
        <v>53.99</v>
      </c>
      <c r="E16058" s="1">
        <v>8135.33</v>
      </c>
    </row>
    <row r="16059" spans="1:5" x14ac:dyDescent="0.25">
      <c r="A16059" s="3" t="s">
        <v>16060</v>
      </c>
      <c r="B16059" s="1">
        <v>56.97</v>
      </c>
      <c r="C16059" s="1">
        <v>6728.1581999999999</v>
      </c>
      <c r="D16059" s="1"/>
      <c r="E16059" s="1">
        <v>6785.1281999999992</v>
      </c>
    </row>
    <row r="16060" spans="1:5" x14ac:dyDescent="0.25">
      <c r="A16060" s="3" t="s">
        <v>16061</v>
      </c>
      <c r="B16060" s="1">
        <v>23.779999999999998</v>
      </c>
      <c r="C16060" s="1">
        <v>539.99</v>
      </c>
      <c r="D16060" s="1"/>
      <c r="E16060" s="1">
        <v>563.77</v>
      </c>
    </row>
    <row r="16061" spans="1:5" x14ac:dyDescent="0.25">
      <c r="A16061" s="3" t="s">
        <v>16062</v>
      </c>
      <c r="B16061" s="1">
        <v>59.980000000000004</v>
      </c>
      <c r="C16061" s="1"/>
      <c r="D16061" s="1"/>
      <c r="E16061" s="1">
        <v>59.980000000000004</v>
      </c>
    </row>
    <row r="16062" spans="1:5" x14ac:dyDescent="0.25">
      <c r="A16062" s="3" t="s">
        <v>16063</v>
      </c>
      <c r="B16062" s="1"/>
      <c r="C16062" s="1">
        <v>539.99</v>
      </c>
      <c r="D16062" s="1">
        <v>63.5</v>
      </c>
      <c r="E16062" s="1">
        <v>603.49</v>
      </c>
    </row>
    <row r="16063" spans="1:5" x14ac:dyDescent="0.25">
      <c r="A16063" s="3" t="s">
        <v>16064</v>
      </c>
      <c r="B16063" s="1">
        <v>34.99</v>
      </c>
      <c r="C16063" s="1">
        <v>1120.49</v>
      </c>
      <c r="D16063" s="1"/>
      <c r="E16063" s="1">
        <v>1155.48</v>
      </c>
    </row>
    <row r="16064" spans="1:5" x14ac:dyDescent="0.25">
      <c r="A16064" s="3" t="s">
        <v>16065</v>
      </c>
      <c r="B16064" s="1">
        <v>39.99</v>
      </c>
      <c r="C16064" s="1"/>
      <c r="D16064" s="1"/>
      <c r="E16064" s="1">
        <v>39.99</v>
      </c>
    </row>
    <row r="16065" spans="1:5" x14ac:dyDescent="0.25">
      <c r="A16065" s="3" t="s">
        <v>16066</v>
      </c>
      <c r="B16065" s="1">
        <v>32.28</v>
      </c>
      <c r="C16065" s="1"/>
      <c r="D16065" s="1"/>
      <c r="E16065" s="1">
        <v>32.28</v>
      </c>
    </row>
    <row r="16066" spans="1:5" x14ac:dyDescent="0.25">
      <c r="A16066" s="3" t="s">
        <v>16067</v>
      </c>
      <c r="B16066" s="1">
        <v>41.28</v>
      </c>
      <c r="C16066" s="1"/>
      <c r="D16066" s="1"/>
      <c r="E16066" s="1">
        <v>41.28</v>
      </c>
    </row>
    <row r="16067" spans="1:5" x14ac:dyDescent="0.25">
      <c r="A16067" s="3" t="s">
        <v>16068</v>
      </c>
      <c r="B16067" s="1">
        <v>4.99</v>
      </c>
      <c r="C16067" s="1"/>
      <c r="D16067" s="1">
        <v>8.99</v>
      </c>
      <c r="E16067" s="1">
        <v>13.98</v>
      </c>
    </row>
    <row r="16068" spans="1:5" x14ac:dyDescent="0.25">
      <c r="A16068" s="3" t="s">
        <v>16069</v>
      </c>
      <c r="B16068" s="1">
        <v>28.99</v>
      </c>
      <c r="C16068" s="1"/>
      <c r="D16068" s="1"/>
      <c r="E16068" s="1">
        <v>28.99</v>
      </c>
    </row>
    <row r="16069" spans="1:5" x14ac:dyDescent="0.25">
      <c r="A16069" s="3" t="s">
        <v>16070</v>
      </c>
      <c r="B16069" s="1">
        <v>34.99</v>
      </c>
      <c r="C16069" s="1">
        <v>1120.49</v>
      </c>
      <c r="D16069" s="1">
        <v>24.49</v>
      </c>
      <c r="E16069" s="1">
        <v>1179.97</v>
      </c>
    </row>
    <row r="16070" spans="1:5" x14ac:dyDescent="0.25">
      <c r="A16070" s="3" t="s">
        <v>16071</v>
      </c>
      <c r="B16070" s="1">
        <v>34.979999999999997</v>
      </c>
      <c r="C16070" s="1">
        <v>769.49</v>
      </c>
      <c r="D16070" s="1"/>
      <c r="E16070" s="1">
        <v>804.47</v>
      </c>
    </row>
    <row r="16071" spans="1:5" x14ac:dyDescent="0.25">
      <c r="A16071" s="3" t="s">
        <v>16072</v>
      </c>
      <c r="B16071" s="1">
        <v>21.98</v>
      </c>
      <c r="C16071" s="1"/>
      <c r="D16071" s="1"/>
      <c r="E16071" s="1">
        <v>21.98</v>
      </c>
    </row>
    <row r="16072" spans="1:5" x14ac:dyDescent="0.25">
      <c r="A16072" s="3" t="s">
        <v>16073</v>
      </c>
      <c r="B16072" s="1"/>
      <c r="C16072" s="1">
        <v>4793.12</v>
      </c>
      <c r="D16072" s="1">
        <v>8.99</v>
      </c>
      <c r="E16072" s="1">
        <v>4802.1099999999997</v>
      </c>
    </row>
    <row r="16073" spans="1:5" x14ac:dyDescent="0.25">
      <c r="A16073" s="3" t="s">
        <v>16074</v>
      </c>
      <c r="B16073" s="1">
        <v>34.99</v>
      </c>
      <c r="C16073" s="1">
        <v>5759.0599999999995</v>
      </c>
      <c r="D16073" s="1"/>
      <c r="E16073" s="1">
        <v>5794.0499999999993</v>
      </c>
    </row>
    <row r="16074" spans="1:5" x14ac:dyDescent="0.25">
      <c r="A16074" s="3" t="s">
        <v>16075</v>
      </c>
      <c r="B16074" s="1">
        <v>34.99</v>
      </c>
      <c r="C16074" s="1">
        <v>1120.49</v>
      </c>
      <c r="D16074" s="1"/>
      <c r="E16074" s="1">
        <v>1155.48</v>
      </c>
    </row>
    <row r="16075" spans="1:5" x14ac:dyDescent="0.25">
      <c r="A16075" s="3" t="s">
        <v>16076</v>
      </c>
      <c r="B16075" s="1"/>
      <c r="C16075" s="1">
        <v>2384.0700000000002</v>
      </c>
      <c r="D16075" s="1"/>
      <c r="E16075" s="1">
        <v>2384.0700000000002</v>
      </c>
    </row>
    <row r="16076" spans="1:5" x14ac:dyDescent="0.25">
      <c r="A16076" s="3" t="s">
        <v>16077</v>
      </c>
      <c r="B16076" s="1">
        <v>28.979999999999997</v>
      </c>
      <c r="C16076" s="1">
        <v>1700.99</v>
      </c>
      <c r="D16076" s="1"/>
      <c r="E16076" s="1">
        <v>1729.97</v>
      </c>
    </row>
    <row r="16077" spans="1:5" x14ac:dyDescent="0.25">
      <c r="A16077" s="3" t="s">
        <v>16078</v>
      </c>
      <c r="B16077" s="1">
        <v>14.98</v>
      </c>
      <c r="C16077" s="1"/>
      <c r="D16077" s="1">
        <v>8.99</v>
      </c>
      <c r="E16077" s="1">
        <v>23.97</v>
      </c>
    </row>
    <row r="16078" spans="1:5" x14ac:dyDescent="0.25">
      <c r="A16078" s="3" t="s">
        <v>16079</v>
      </c>
      <c r="B16078" s="1">
        <v>38.880000000000003</v>
      </c>
      <c r="C16078" s="1"/>
      <c r="D16078" s="1"/>
      <c r="E16078" s="1">
        <v>38.880000000000003</v>
      </c>
    </row>
    <row r="16079" spans="1:5" x14ac:dyDescent="0.25">
      <c r="A16079" s="3" t="s">
        <v>16080</v>
      </c>
      <c r="B16079" s="1">
        <v>23.779999999999998</v>
      </c>
      <c r="C16079" s="1">
        <v>539.99</v>
      </c>
      <c r="D16079" s="1"/>
      <c r="E16079" s="1">
        <v>563.77</v>
      </c>
    </row>
    <row r="16080" spans="1:5" x14ac:dyDescent="0.25">
      <c r="A16080" s="3" t="s">
        <v>16081</v>
      </c>
      <c r="B16080" s="1"/>
      <c r="C16080" s="1">
        <v>2951.0524999999998</v>
      </c>
      <c r="D16080" s="1">
        <v>144.47</v>
      </c>
      <c r="E16080" s="1">
        <v>3095.5224999999991</v>
      </c>
    </row>
    <row r="16081" spans="1:5" x14ac:dyDescent="0.25">
      <c r="A16081" s="3" t="s">
        <v>16082</v>
      </c>
      <c r="B16081" s="1">
        <v>33.979999999999997</v>
      </c>
      <c r="C16081" s="1">
        <v>4589.84</v>
      </c>
      <c r="D16081" s="1">
        <v>24.49</v>
      </c>
      <c r="E16081" s="1">
        <v>4648.3099999999995</v>
      </c>
    </row>
    <row r="16082" spans="1:5" x14ac:dyDescent="0.25">
      <c r="A16082" s="3" t="s">
        <v>16083</v>
      </c>
      <c r="B16082" s="1">
        <v>21.49</v>
      </c>
      <c r="C16082" s="1"/>
      <c r="D16082" s="1"/>
      <c r="E16082" s="1">
        <v>21.49</v>
      </c>
    </row>
    <row r="16083" spans="1:5" x14ac:dyDescent="0.25">
      <c r="A16083" s="3" t="s">
        <v>16084</v>
      </c>
      <c r="B16083" s="1">
        <v>378.85000000000008</v>
      </c>
      <c r="C16083" s="1"/>
      <c r="D16083" s="1">
        <v>275.42</v>
      </c>
      <c r="E16083" s="1">
        <v>654.2700000000001</v>
      </c>
    </row>
    <row r="16084" spans="1:5" x14ac:dyDescent="0.25">
      <c r="A16084" s="3" t="s">
        <v>16085</v>
      </c>
      <c r="B16084" s="1">
        <v>34.99</v>
      </c>
      <c r="C16084" s="1">
        <v>2951.0524999999998</v>
      </c>
      <c r="D16084" s="1">
        <v>74.48</v>
      </c>
      <c r="E16084" s="1">
        <v>3060.5224999999991</v>
      </c>
    </row>
    <row r="16085" spans="1:5" x14ac:dyDescent="0.25">
      <c r="A16085" s="3" t="s">
        <v>16086</v>
      </c>
      <c r="B16085" s="1">
        <v>42.95</v>
      </c>
      <c r="C16085" s="1"/>
      <c r="D16085" s="1"/>
      <c r="E16085" s="1">
        <v>42.95</v>
      </c>
    </row>
    <row r="16086" spans="1:5" x14ac:dyDescent="0.25">
      <c r="A16086" s="3" t="s">
        <v>16087</v>
      </c>
      <c r="B16086" s="1">
        <v>69.97</v>
      </c>
      <c r="C16086" s="1"/>
      <c r="D16086" s="1"/>
      <c r="E16086" s="1">
        <v>69.97</v>
      </c>
    </row>
    <row r="16087" spans="1:5" x14ac:dyDescent="0.25">
      <c r="A16087" s="3" t="s">
        <v>16088</v>
      </c>
      <c r="B16087" s="1">
        <v>4.99</v>
      </c>
      <c r="C16087" s="1"/>
      <c r="D16087" s="1"/>
      <c r="E16087" s="1">
        <v>4.99</v>
      </c>
    </row>
    <row r="16088" spans="1:5" x14ac:dyDescent="0.25">
      <c r="A16088" s="3" t="s">
        <v>16089</v>
      </c>
      <c r="B16088" s="1">
        <v>24.99</v>
      </c>
      <c r="C16088" s="1">
        <v>1700.99</v>
      </c>
      <c r="D16088" s="1"/>
      <c r="E16088" s="1">
        <v>1725.98</v>
      </c>
    </row>
    <row r="16089" spans="1:5" x14ac:dyDescent="0.25">
      <c r="A16089" s="3" t="s">
        <v>16090</v>
      </c>
      <c r="B16089" s="1">
        <v>13.98</v>
      </c>
      <c r="C16089" s="1">
        <v>1700.99</v>
      </c>
      <c r="D16089" s="1">
        <v>8.99</v>
      </c>
      <c r="E16089" s="1">
        <v>1723.96</v>
      </c>
    </row>
    <row r="16090" spans="1:5" x14ac:dyDescent="0.25">
      <c r="A16090" s="3" t="s">
        <v>16091</v>
      </c>
      <c r="B16090" s="1">
        <v>37.29</v>
      </c>
      <c r="C16090" s="1"/>
      <c r="D16090" s="1">
        <v>62.980000000000004</v>
      </c>
      <c r="E16090" s="1">
        <v>100.27</v>
      </c>
    </row>
    <row r="16091" spans="1:5" x14ac:dyDescent="0.25">
      <c r="A16091" s="3" t="s">
        <v>16092</v>
      </c>
      <c r="B16091" s="1">
        <v>14.98</v>
      </c>
      <c r="C16091" s="1"/>
      <c r="D16091" s="1">
        <v>8.99</v>
      </c>
      <c r="E16091" s="1">
        <v>23.97</v>
      </c>
    </row>
    <row r="16092" spans="1:5" x14ac:dyDescent="0.25">
      <c r="A16092" s="3" t="s">
        <v>16093</v>
      </c>
      <c r="B16092" s="1">
        <v>69.97</v>
      </c>
      <c r="C16092" s="1"/>
      <c r="D16092" s="1"/>
      <c r="E16092" s="1">
        <v>69.97</v>
      </c>
    </row>
    <row r="16093" spans="1:5" x14ac:dyDescent="0.25">
      <c r="A16093" s="3" t="s">
        <v>16094</v>
      </c>
      <c r="B16093" s="1">
        <v>24.99</v>
      </c>
      <c r="C16093" s="1"/>
      <c r="D16093" s="1"/>
      <c r="E16093" s="1">
        <v>24.99</v>
      </c>
    </row>
    <row r="16094" spans="1:5" x14ac:dyDescent="0.25">
      <c r="A16094" s="3" t="s">
        <v>16095</v>
      </c>
      <c r="B16094" s="1">
        <v>68.97</v>
      </c>
      <c r="C16094" s="1"/>
      <c r="D16094" s="1"/>
      <c r="E16094" s="1">
        <v>68.97</v>
      </c>
    </row>
    <row r="16095" spans="1:5" x14ac:dyDescent="0.25">
      <c r="A16095" s="3" t="s">
        <v>16096</v>
      </c>
      <c r="B16095" s="1">
        <v>34.99</v>
      </c>
      <c r="C16095" s="1">
        <v>2443.35</v>
      </c>
      <c r="D16095" s="1">
        <v>8.99</v>
      </c>
      <c r="E16095" s="1">
        <v>2487.3299999999995</v>
      </c>
    </row>
    <row r="16096" spans="1:5" x14ac:dyDescent="0.25">
      <c r="A16096" s="3" t="s">
        <v>16097</v>
      </c>
      <c r="B16096" s="1"/>
      <c r="C16096" s="1">
        <v>742.35</v>
      </c>
      <c r="D16096" s="1"/>
      <c r="E16096" s="1">
        <v>742.35</v>
      </c>
    </row>
    <row r="16097" spans="1:5" x14ac:dyDescent="0.25">
      <c r="A16097" s="3" t="s">
        <v>16098</v>
      </c>
      <c r="B16097" s="1">
        <v>29.99</v>
      </c>
      <c r="C16097" s="1"/>
      <c r="D16097" s="1"/>
      <c r="E16097" s="1">
        <v>29.99</v>
      </c>
    </row>
    <row r="16098" spans="1:5" x14ac:dyDescent="0.25">
      <c r="A16098" s="3" t="s">
        <v>16099</v>
      </c>
      <c r="B16098" s="1">
        <v>14.98</v>
      </c>
      <c r="C16098" s="1"/>
      <c r="D16098" s="1"/>
      <c r="E16098" s="1">
        <v>14.98</v>
      </c>
    </row>
    <row r="16099" spans="1:5" x14ac:dyDescent="0.25">
      <c r="A16099" s="3" t="s">
        <v>16100</v>
      </c>
      <c r="B16099" s="1"/>
      <c r="C16099" s="1">
        <v>3578.27</v>
      </c>
      <c r="D16099" s="1"/>
      <c r="E16099" s="1">
        <v>3578.27</v>
      </c>
    </row>
    <row r="16100" spans="1:5" x14ac:dyDescent="0.25">
      <c r="A16100" s="3" t="s">
        <v>16101</v>
      </c>
      <c r="B16100" s="1">
        <v>68.97</v>
      </c>
      <c r="C16100" s="1">
        <v>1214.8499999999999</v>
      </c>
      <c r="D16100" s="1">
        <v>24.49</v>
      </c>
      <c r="E16100" s="1">
        <v>1308.31</v>
      </c>
    </row>
    <row r="16101" spans="1:5" x14ac:dyDescent="0.25">
      <c r="A16101" s="3" t="s">
        <v>16102</v>
      </c>
      <c r="B16101" s="1">
        <v>4.99</v>
      </c>
      <c r="C16101" s="1"/>
      <c r="D16101" s="1"/>
      <c r="E16101" s="1">
        <v>4.99</v>
      </c>
    </row>
    <row r="16102" spans="1:5" x14ac:dyDescent="0.25">
      <c r="A16102" s="3" t="s">
        <v>16103</v>
      </c>
      <c r="B16102" s="1">
        <v>39.980000000000004</v>
      </c>
      <c r="C16102" s="1"/>
      <c r="D16102" s="1"/>
      <c r="E16102" s="1">
        <v>39.980000000000004</v>
      </c>
    </row>
    <row r="16103" spans="1:5" x14ac:dyDescent="0.25">
      <c r="A16103" s="3" t="s">
        <v>16104</v>
      </c>
      <c r="B16103" s="1">
        <v>37.269999999999996</v>
      </c>
      <c r="C16103" s="1"/>
      <c r="D16103" s="1"/>
      <c r="E16103" s="1">
        <v>37.269999999999996</v>
      </c>
    </row>
    <row r="16104" spans="1:5" x14ac:dyDescent="0.25">
      <c r="A16104" s="3" t="s">
        <v>16105</v>
      </c>
      <c r="B16104" s="1">
        <v>56.97</v>
      </c>
      <c r="C16104" s="1">
        <v>8257.33</v>
      </c>
      <c r="D16104" s="1">
        <v>53.99</v>
      </c>
      <c r="E16104" s="1">
        <v>8368.2899999999991</v>
      </c>
    </row>
    <row r="16105" spans="1:5" x14ac:dyDescent="0.25">
      <c r="A16105" s="3" t="s">
        <v>16106</v>
      </c>
      <c r="B16105" s="1">
        <v>35</v>
      </c>
      <c r="C16105" s="1"/>
      <c r="D16105" s="1">
        <v>49.99</v>
      </c>
      <c r="E16105" s="1">
        <v>84.990000000000009</v>
      </c>
    </row>
    <row r="16106" spans="1:5" x14ac:dyDescent="0.25">
      <c r="A16106" s="3" t="s">
        <v>16107</v>
      </c>
      <c r="B16106" s="1">
        <v>14.98</v>
      </c>
      <c r="C16106" s="1"/>
      <c r="D16106" s="1"/>
      <c r="E16106" s="1">
        <v>14.98</v>
      </c>
    </row>
    <row r="16107" spans="1:5" x14ac:dyDescent="0.25">
      <c r="A16107" s="3" t="s">
        <v>16108</v>
      </c>
      <c r="B16107" s="1"/>
      <c r="C16107" s="1">
        <v>1468.5882000000001</v>
      </c>
      <c r="D16107" s="1"/>
      <c r="E16107" s="1">
        <v>1468.5882000000001</v>
      </c>
    </row>
    <row r="16108" spans="1:5" x14ac:dyDescent="0.25">
      <c r="A16108" s="3" t="s">
        <v>16109</v>
      </c>
      <c r="B16108" s="1">
        <v>49.97</v>
      </c>
      <c r="C16108" s="1"/>
      <c r="D16108" s="1">
        <v>24.49</v>
      </c>
      <c r="E16108" s="1">
        <v>74.459999999999994</v>
      </c>
    </row>
    <row r="16109" spans="1:5" x14ac:dyDescent="0.25">
      <c r="A16109" s="3" t="s">
        <v>16110</v>
      </c>
      <c r="B16109" s="1"/>
      <c r="C16109" s="1">
        <v>3578.27</v>
      </c>
      <c r="D16109" s="1"/>
      <c r="E16109" s="1">
        <v>3578.27</v>
      </c>
    </row>
    <row r="16110" spans="1:5" x14ac:dyDescent="0.25">
      <c r="A16110" s="3" t="s">
        <v>16111</v>
      </c>
      <c r="B16110" s="1">
        <v>14.98</v>
      </c>
      <c r="C16110" s="1">
        <v>4501.5524999999998</v>
      </c>
      <c r="D16110" s="1"/>
      <c r="E16110" s="1">
        <v>4516.5324999999993</v>
      </c>
    </row>
    <row r="16111" spans="1:5" x14ac:dyDescent="0.25">
      <c r="A16111" s="3" t="s">
        <v>16112</v>
      </c>
      <c r="B16111" s="1">
        <v>4.99</v>
      </c>
      <c r="C16111" s="1"/>
      <c r="D16111" s="1"/>
      <c r="E16111" s="1">
        <v>4.99</v>
      </c>
    </row>
    <row r="16112" spans="1:5" x14ac:dyDescent="0.25">
      <c r="A16112" s="3" t="s">
        <v>16113</v>
      </c>
      <c r="B16112" s="1">
        <v>34.99</v>
      </c>
      <c r="C16112" s="1">
        <v>1700.99</v>
      </c>
      <c r="D16112" s="1"/>
      <c r="E16112" s="1">
        <v>1735.98</v>
      </c>
    </row>
    <row r="16113" spans="1:5" x14ac:dyDescent="0.25">
      <c r="A16113" s="3" t="s">
        <v>16114</v>
      </c>
      <c r="B16113" s="1">
        <v>74.98</v>
      </c>
      <c r="C16113" s="1"/>
      <c r="D16113" s="1">
        <v>33.479999999999997</v>
      </c>
      <c r="E16113" s="1">
        <v>108.46</v>
      </c>
    </row>
    <row r="16114" spans="1:5" x14ac:dyDescent="0.25">
      <c r="A16114" s="3" t="s">
        <v>16115</v>
      </c>
      <c r="B16114" s="1"/>
      <c r="C16114" s="1">
        <v>2443.35</v>
      </c>
      <c r="D16114" s="1"/>
      <c r="E16114" s="1">
        <v>2443.35</v>
      </c>
    </row>
    <row r="16115" spans="1:5" x14ac:dyDescent="0.25">
      <c r="A16115" s="3" t="s">
        <v>16116</v>
      </c>
      <c r="B16115" s="1">
        <v>4.99</v>
      </c>
      <c r="C16115" s="1"/>
      <c r="D16115" s="1"/>
      <c r="E16115" s="1">
        <v>4.99</v>
      </c>
    </row>
    <row r="16116" spans="1:5" x14ac:dyDescent="0.25">
      <c r="A16116" s="3" t="s">
        <v>16117</v>
      </c>
      <c r="B16116" s="1">
        <v>32.6</v>
      </c>
      <c r="C16116" s="1"/>
      <c r="D16116" s="1"/>
      <c r="E16116" s="1">
        <v>32.6</v>
      </c>
    </row>
    <row r="16117" spans="1:5" x14ac:dyDescent="0.25">
      <c r="A16117" s="3" t="s">
        <v>16118</v>
      </c>
      <c r="B16117" s="1">
        <v>62.940000000000005</v>
      </c>
      <c r="C16117" s="1">
        <v>3077.9799999999996</v>
      </c>
      <c r="D16117" s="1"/>
      <c r="E16117" s="1">
        <v>3140.9199999999992</v>
      </c>
    </row>
    <row r="16118" spans="1:5" x14ac:dyDescent="0.25">
      <c r="A16118" s="3" t="s">
        <v>16119</v>
      </c>
      <c r="B16118" s="1">
        <v>69.97</v>
      </c>
      <c r="C16118" s="1"/>
      <c r="D16118" s="1">
        <v>24.49</v>
      </c>
      <c r="E16118" s="1">
        <v>94.46</v>
      </c>
    </row>
    <row r="16119" spans="1:5" x14ac:dyDescent="0.25">
      <c r="A16119" s="3" t="s">
        <v>16120</v>
      </c>
      <c r="B16119" s="1">
        <v>141.97999999999999</v>
      </c>
      <c r="C16119" s="1"/>
      <c r="D16119" s="1"/>
      <c r="E16119" s="1">
        <v>141.97999999999999</v>
      </c>
    </row>
    <row r="16120" spans="1:5" x14ac:dyDescent="0.25">
      <c r="A16120" s="3" t="s">
        <v>16121</v>
      </c>
      <c r="B16120" s="1">
        <v>31.269999999999996</v>
      </c>
      <c r="C16120" s="1">
        <v>3772.4096</v>
      </c>
      <c r="D16120" s="1"/>
      <c r="E16120" s="1">
        <v>3803.6795999999995</v>
      </c>
    </row>
    <row r="16121" spans="1:5" x14ac:dyDescent="0.25">
      <c r="A16121" s="3" t="s">
        <v>16122</v>
      </c>
      <c r="B16121" s="1">
        <v>21.98</v>
      </c>
      <c r="C16121" s="1">
        <v>2319.9899999999998</v>
      </c>
      <c r="D16121" s="1">
        <v>8.99</v>
      </c>
      <c r="E16121" s="1">
        <v>2350.9599999999996</v>
      </c>
    </row>
    <row r="16122" spans="1:5" x14ac:dyDescent="0.25">
      <c r="A16122" s="3" t="s">
        <v>16123</v>
      </c>
      <c r="B16122" s="1">
        <v>60.47</v>
      </c>
      <c r="C16122" s="1">
        <v>2983.34</v>
      </c>
      <c r="D16122" s="1">
        <v>8.99</v>
      </c>
      <c r="E16122" s="1">
        <v>3052.7999999999993</v>
      </c>
    </row>
    <row r="16123" spans="1:5" x14ac:dyDescent="0.25">
      <c r="A16123" s="3" t="s">
        <v>16124</v>
      </c>
      <c r="B16123" s="1">
        <v>56.97</v>
      </c>
      <c r="C16123" s="1"/>
      <c r="D16123" s="1">
        <v>119.97999999999999</v>
      </c>
      <c r="E16123" s="1">
        <v>176.95</v>
      </c>
    </row>
    <row r="16124" spans="1:5" x14ac:dyDescent="0.25">
      <c r="A16124" s="3" t="s">
        <v>16125</v>
      </c>
      <c r="B16124" s="1">
        <v>155</v>
      </c>
      <c r="C16124" s="1"/>
      <c r="D16124" s="1"/>
      <c r="E16124" s="1">
        <v>155</v>
      </c>
    </row>
    <row r="16125" spans="1:5" x14ac:dyDescent="0.25">
      <c r="A16125" s="3" t="s">
        <v>16126</v>
      </c>
      <c r="B16125" s="1">
        <v>34.99</v>
      </c>
      <c r="C16125" s="1">
        <v>4698.76</v>
      </c>
      <c r="D16125" s="1"/>
      <c r="E16125" s="1">
        <v>4733.75</v>
      </c>
    </row>
    <row r="16126" spans="1:5" x14ac:dyDescent="0.25">
      <c r="A16126" s="3" t="s">
        <v>16127</v>
      </c>
      <c r="B16126" s="1">
        <v>38.980000000000004</v>
      </c>
      <c r="C16126" s="1"/>
      <c r="D16126" s="1">
        <v>24.49</v>
      </c>
      <c r="E16126" s="1">
        <v>63.47</v>
      </c>
    </row>
    <row r="16127" spans="1:5" x14ac:dyDescent="0.25">
      <c r="A16127" s="3" t="s">
        <v>16128</v>
      </c>
      <c r="B16127" s="1">
        <v>39.980000000000004</v>
      </c>
      <c r="C16127" s="1"/>
      <c r="D16127" s="1"/>
      <c r="E16127" s="1">
        <v>39.980000000000004</v>
      </c>
    </row>
    <row r="16128" spans="1:5" x14ac:dyDescent="0.25">
      <c r="A16128" s="3" t="s">
        <v>16129</v>
      </c>
      <c r="B16128" s="1">
        <v>41.28</v>
      </c>
      <c r="C16128" s="1"/>
      <c r="D16128" s="1">
        <v>62.980000000000004</v>
      </c>
      <c r="E16128" s="1">
        <v>104.26</v>
      </c>
    </row>
    <row r="16129" spans="1:5" x14ac:dyDescent="0.25">
      <c r="A16129" s="3" t="s">
        <v>16130</v>
      </c>
      <c r="B16129" s="1">
        <v>105.56</v>
      </c>
      <c r="C16129" s="1"/>
      <c r="D16129" s="1"/>
      <c r="E16129" s="1">
        <v>105.56</v>
      </c>
    </row>
    <row r="16130" spans="1:5" x14ac:dyDescent="0.25">
      <c r="A16130" s="3" t="s">
        <v>16131</v>
      </c>
      <c r="B16130" s="1">
        <v>27.769999999999996</v>
      </c>
      <c r="C16130" s="1">
        <v>2721.5524999999998</v>
      </c>
      <c r="D16130" s="1"/>
      <c r="E16130" s="1">
        <v>2749.3224999999993</v>
      </c>
    </row>
    <row r="16131" spans="1:5" x14ac:dyDescent="0.25">
      <c r="A16131" s="3" t="s">
        <v>16132</v>
      </c>
      <c r="B16131" s="1">
        <v>28.979999999999997</v>
      </c>
      <c r="C16131" s="1">
        <v>1700.99</v>
      </c>
      <c r="D16131" s="1">
        <v>58.980000000000004</v>
      </c>
      <c r="E16131" s="1">
        <v>1788.95</v>
      </c>
    </row>
    <row r="16132" spans="1:5" x14ac:dyDescent="0.25">
      <c r="A16132" s="3" t="s">
        <v>16133</v>
      </c>
      <c r="B16132" s="1">
        <v>34.99</v>
      </c>
      <c r="C16132" s="1">
        <v>5962.34</v>
      </c>
      <c r="D16132" s="1"/>
      <c r="E16132" s="1">
        <v>5997.33</v>
      </c>
    </row>
    <row r="16133" spans="1:5" x14ac:dyDescent="0.25">
      <c r="A16133" s="3" t="s">
        <v>16134</v>
      </c>
      <c r="B16133" s="1">
        <v>32.28</v>
      </c>
      <c r="C16133" s="1"/>
      <c r="D16133" s="1"/>
      <c r="E16133" s="1">
        <v>32.28</v>
      </c>
    </row>
    <row r="16134" spans="1:5" x14ac:dyDescent="0.25">
      <c r="A16134" s="3" t="s">
        <v>16135</v>
      </c>
      <c r="B16134" s="1">
        <v>68.97</v>
      </c>
      <c r="C16134" s="1">
        <v>1239.0882000000001</v>
      </c>
      <c r="D16134" s="1"/>
      <c r="E16134" s="1">
        <v>1308.0582000000002</v>
      </c>
    </row>
    <row r="16135" spans="1:5" x14ac:dyDescent="0.25">
      <c r="A16135" s="3" t="s">
        <v>16136</v>
      </c>
      <c r="B16135" s="1">
        <v>14.98</v>
      </c>
      <c r="C16135" s="1"/>
      <c r="D16135" s="1"/>
      <c r="E16135" s="1">
        <v>14.98</v>
      </c>
    </row>
    <row r="16136" spans="1:5" x14ac:dyDescent="0.25">
      <c r="A16136" s="3" t="s">
        <v>16137</v>
      </c>
      <c r="B16136" s="1"/>
      <c r="C16136" s="1">
        <v>1120.49</v>
      </c>
      <c r="D16136" s="1">
        <v>62.980000000000004</v>
      </c>
      <c r="E16136" s="1">
        <v>1183.47</v>
      </c>
    </row>
    <row r="16137" spans="1:5" x14ac:dyDescent="0.25">
      <c r="A16137" s="3" t="s">
        <v>16138</v>
      </c>
      <c r="B16137" s="1">
        <v>71.580000000000013</v>
      </c>
      <c r="C16137" s="1"/>
      <c r="D16137" s="1"/>
      <c r="E16137" s="1">
        <v>71.580000000000013</v>
      </c>
    </row>
    <row r="16138" spans="1:5" x14ac:dyDescent="0.25">
      <c r="A16138" s="3" t="s">
        <v>16139</v>
      </c>
      <c r="B16138" s="1">
        <v>13.98</v>
      </c>
      <c r="C16138" s="1">
        <v>539.99</v>
      </c>
      <c r="D16138" s="1">
        <v>8.99</v>
      </c>
      <c r="E16138" s="1">
        <v>562.96</v>
      </c>
    </row>
    <row r="16139" spans="1:5" x14ac:dyDescent="0.25">
      <c r="A16139" s="3" t="s">
        <v>16140</v>
      </c>
      <c r="B16139" s="1"/>
      <c r="C16139" s="1"/>
      <c r="D16139" s="1">
        <v>78.97999999999999</v>
      </c>
      <c r="E16139" s="1">
        <v>78.97999999999999</v>
      </c>
    </row>
    <row r="16140" spans="1:5" x14ac:dyDescent="0.25">
      <c r="A16140" s="3" t="s">
        <v>16141</v>
      </c>
      <c r="B16140" s="1">
        <v>13.98</v>
      </c>
      <c r="C16140" s="1">
        <v>539.99</v>
      </c>
      <c r="D16140" s="1"/>
      <c r="E16140" s="1">
        <v>553.97</v>
      </c>
    </row>
    <row r="16141" spans="1:5" x14ac:dyDescent="0.25">
      <c r="A16141" s="3" t="s">
        <v>16142</v>
      </c>
      <c r="B16141" s="1">
        <v>21.98</v>
      </c>
      <c r="C16141" s="1"/>
      <c r="D16141" s="1">
        <v>8.99</v>
      </c>
      <c r="E16141" s="1">
        <v>30.97</v>
      </c>
    </row>
    <row r="16142" spans="1:5" x14ac:dyDescent="0.25">
      <c r="A16142" s="3" t="s">
        <v>16143</v>
      </c>
      <c r="B16142" s="1">
        <v>61.58</v>
      </c>
      <c r="C16142" s="1"/>
      <c r="D16142" s="1">
        <v>8.99</v>
      </c>
      <c r="E16142" s="1">
        <v>70.569999999999993</v>
      </c>
    </row>
    <row r="16143" spans="1:5" x14ac:dyDescent="0.25">
      <c r="A16143" s="3" t="s">
        <v>16144</v>
      </c>
      <c r="B16143" s="1"/>
      <c r="C16143" s="1">
        <v>5279.26</v>
      </c>
      <c r="D16143" s="1">
        <v>53.99</v>
      </c>
      <c r="E16143" s="1">
        <v>5333.25</v>
      </c>
    </row>
    <row r="16144" spans="1:5" x14ac:dyDescent="0.25">
      <c r="A16144" s="3" t="s">
        <v>16145</v>
      </c>
      <c r="B16144" s="1">
        <v>105.94</v>
      </c>
      <c r="C16144" s="1">
        <v>6885.6224999999995</v>
      </c>
      <c r="D16144" s="1">
        <v>8.99</v>
      </c>
      <c r="E16144" s="1">
        <v>7000.552499999998</v>
      </c>
    </row>
    <row r="16145" spans="1:5" x14ac:dyDescent="0.25">
      <c r="A16145" s="3" t="s">
        <v>16146</v>
      </c>
      <c r="B16145" s="1">
        <v>185.14000000000001</v>
      </c>
      <c r="C16145" s="1"/>
      <c r="D16145" s="1">
        <v>58.980000000000004</v>
      </c>
      <c r="E16145" s="1">
        <v>244.12000000000003</v>
      </c>
    </row>
    <row r="16146" spans="1:5" x14ac:dyDescent="0.25">
      <c r="A16146" s="3" t="s">
        <v>16147</v>
      </c>
      <c r="B16146" s="1">
        <v>29.99</v>
      </c>
      <c r="C16146" s="1"/>
      <c r="D16146" s="1"/>
      <c r="E16146" s="1">
        <v>29.99</v>
      </c>
    </row>
    <row r="16147" spans="1:5" x14ac:dyDescent="0.25">
      <c r="A16147" s="3" t="s">
        <v>16148</v>
      </c>
      <c r="B16147" s="1"/>
      <c r="C16147" s="1">
        <v>2319.9899999999998</v>
      </c>
      <c r="D16147" s="1"/>
      <c r="E16147" s="1">
        <v>2319.9899999999998</v>
      </c>
    </row>
    <row r="16148" spans="1:5" x14ac:dyDescent="0.25">
      <c r="A16148" s="3" t="s">
        <v>16149</v>
      </c>
      <c r="B16148" s="1">
        <v>4.99</v>
      </c>
      <c r="C16148" s="1"/>
      <c r="D16148" s="1"/>
      <c r="E16148" s="1">
        <v>4.99</v>
      </c>
    </row>
    <row r="16149" spans="1:5" x14ac:dyDescent="0.25">
      <c r="A16149" s="3" t="s">
        <v>16150</v>
      </c>
      <c r="B16149" s="1">
        <v>69.97</v>
      </c>
      <c r="C16149" s="1"/>
      <c r="D16149" s="1"/>
      <c r="E16149" s="1">
        <v>69.97</v>
      </c>
    </row>
    <row r="16150" spans="1:5" x14ac:dyDescent="0.25">
      <c r="A16150" s="3" t="s">
        <v>16151</v>
      </c>
      <c r="B16150" s="1">
        <v>14.98</v>
      </c>
      <c r="C16150" s="1"/>
      <c r="D16150" s="1">
        <v>8.99</v>
      </c>
      <c r="E16150" s="1">
        <v>23.97</v>
      </c>
    </row>
    <row r="16151" spans="1:5" x14ac:dyDescent="0.25">
      <c r="A16151" s="3" t="s">
        <v>16152</v>
      </c>
      <c r="B16151" s="1">
        <v>68.97</v>
      </c>
      <c r="C16151" s="1">
        <v>539.99</v>
      </c>
      <c r="D16151" s="1"/>
      <c r="E16151" s="1">
        <v>608.96</v>
      </c>
    </row>
    <row r="16152" spans="1:5" x14ac:dyDescent="0.25">
      <c r="A16152" s="3" t="s">
        <v>16153</v>
      </c>
      <c r="B16152" s="1">
        <v>68.97</v>
      </c>
      <c r="C16152" s="1">
        <v>539.99</v>
      </c>
      <c r="D16152" s="1"/>
      <c r="E16152" s="1">
        <v>608.96</v>
      </c>
    </row>
    <row r="16153" spans="1:5" x14ac:dyDescent="0.25">
      <c r="A16153" s="3" t="s">
        <v>16154</v>
      </c>
      <c r="B16153" s="1">
        <v>149.97999999999999</v>
      </c>
      <c r="C16153" s="1"/>
      <c r="D16153" s="1"/>
      <c r="E16153" s="1">
        <v>149.97999999999999</v>
      </c>
    </row>
    <row r="16154" spans="1:5" x14ac:dyDescent="0.25">
      <c r="A16154" s="3" t="s">
        <v>16155</v>
      </c>
      <c r="B16154" s="1"/>
      <c r="C16154" s="1">
        <v>1468.5882000000001</v>
      </c>
      <c r="D16154" s="1">
        <v>119.97999999999999</v>
      </c>
      <c r="E16154" s="1">
        <v>1588.5682000000002</v>
      </c>
    </row>
    <row r="16155" spans="1:5" x14ac:dyDescent="0.25">
      <c r="A16155" s="3" t="s">
        <v>16156</v>
      </c>
      <c r="B16155" s="1"/>
      <c r="C16155" s="1">
        <v>2384.0700000000002</v>
      </c>
      <c r="D16155" s="1">
        <v>78.48</v>
      </c>
      <c r="E16155" s="1">
        <v>2462.5499999999997</v>
      </c>
    </row>
    <row r="16156" spans="1:5" x14ac:dyDescent="0.25">
      <c r="A16156" s="3" t="s">
        <v>16157</v>
      </c>
      <c r="B16156" s="1">
        <v>143.94999999999999</v>
      </c>
      <c r="C16156" s="1"/>
      <c r="D16156" s="1">
        <v>8.99</v>
      </c>
      <c r="E16156" s="1">
        <v>152.94</v>
      </c>
    </row>
    <row r="16157" spans="1:5" x14ac:dyDescent="0.25">
      <c r="A16157" s="3" t="s">
        <v>16158</v>
      </c>
      <c r="B16157" s="1">
        <v>31.97</v>
      </c>
      <c r="C16157" s="1">
        <v>3077.9799999999996</v>
      </c>
      <c r="D16157" s="1"/>
      <c r="E16157" s="1">
        <v>3109.9499999999994</v>
      </c>
    </row>
    <row r="16158" spans="1:5" x14ac:dyDescent="0.25">
      <c r="A16158" s="3" t="s">
        <v>16159</v>
      </c>
      <c r="B16158" s="1">
        <v>23.779999999999998</v>
      </c>
      <c r="C16158" s="1">
        <v>539.99</v>
      </c>
      <c r="D16158" s="1"/>
      <c r="E16158" s="1">
        <v>563.77</v>
      </c>
    </row>
    <row r="16159" spans="1:5" x14ac:dyDescent="0.25">
      <c r="A16159" s="3" t="s">
        <v>16160</v>
      </c>
      <c r="B16159" s="1">
        <v>13.98</v>
      </c>
      <c r="C16159" s="1">
        <v>4320.62</v>
      </c>
      <c r="D16159" s="1"/>
      <c r="E16159" s="1">
        <v>4334.5999999999995</v>
      </c>
    </row>
    <row r="16160" spans="1:5" x14ac:dyDescent="0.25">
      <c r="A16160" s="3" t="s">
        <v>16161</v>
      </c>
      <c r="B16160" s="1">
        <v>37.29</v>
      </c>
      <c r="C16160" s="1">
        <v>5898.26</v>
      </c>
      <c r="D16160" s="1"/>
      <c r="E16160" s="1">
        <v>5935.55</v>
      </c>
    </row>
    <row r="16161" spans="1:5" x14ac:dyDescent="0.25">
      <c r="A16161" s="3" t="s">
        <v>16162</v>
      </c>
      <c r="B16161" s="1">
        <v>74.98</v>
      </c>
      <c r="C16161" s="1"/>
      <c r="D16161" s="1"/>
      <c r="E16161" s="1">
        <v>74.98</v>
      </c>
    </row>
    <row r="16162" spans="1:5" x14ac:dyDescent="0.25">
      <c r="A16162" s="3" t="s">
        <v>16163</v>
      </c>
      <c r="B16162" s="1">
        <v>51.97</v>
      </c>
      <c r="C16162" s="1"/>
      <c r="D16162" s="1">
        <v>72.489999999999995</v>
      </c>
      <c r="E16162" s="1">
        <v>124.46</v>
      </c>
    </row>
    <row r="16163" spans="1:5" x14ac:dyDescent="0.25">
      <c r="A16163" s="3" t="s">
        <v>16164</v>
      </c>
      <c r="B16163" s="1">
        <v>99.25</v>
      </c>
      <c r="C16163" s="1">
        <v>4704.0599999999995</v>
      </c>
      <c r="D16163" s="1"/>
      <c r="E16163" s="1">
        <v>4803.3099999999995</v>
      </c>
    </row>
    <row r="16164" spans="1:5" x14ac:dyDescent="0.25">
      <c r="A16164" s="3" t="s">
        <v>16165</v>
      </c>
      <c r="B16164" s="1">
        <v>42.28</v>
      </c>
      <c r="C16164" s="1"/>
      <c r="D16164" s="1">
        <v>49.99</v>
      </c>
      <c r="E16164" s="1">
        <v>92.27000000000001</v>
      </c>
    </row>
    <row r="16165" spans="1:5" x14ac:dyDescent="0.25">
      <c r="A16165" s="3" t="s">
        <v>16166</v>
      </c>
      <c r="B16165" s="1"/>
      <c r="C16165" s="1"/>
      <c r="D16165" s="1">
        <v>123.97999999999999</v>
      </c>
      <c r="E16165" s="1">
        <v>123.97999999999999</v>
      </c>
    </row>
    <row r="16166" spans="1:5" x14ac:dyDescent="0.25">
      <c r="A16166" s="3" t="s">
        <v>16167</v>
      </c>
      <c r="B16166" s="1">
        <v>77.27000000000001</v>
      </c>
      <c r="C16166" s="1"/>
      <c r="D16166" s="1"/>
      <c r="E16166" s="1">
        <v>77.27000000000001</v>
      </c>
    </row>
    <row r="16167" spans="1:5" x14ac:dyDescent="0.25">
      <c r="A16167" s="3" t="s">
        <v>16168</v>
      </c>
      <c r="B16167" s="1"/>
      <c r="C16167" s="1">
        <v>3578.27</v>
      </c>
      <c r="D16167" s="1"/>
      <c r="E16167" s="1">
        <v>3578.27</v>
      </c>
    </row>
    <row r="16168" spans="1:5" x14ac:dyDescent="0.25">
      <c r="A16168" s="3" t="s">
        <v>16169</v>
      </c>
      <c r="B16168" s="1">
        <v>7.28</v>
      </c>
      <c r="C16168" s="1"/>
      <c r="D16168" s="1"/>
      <c r="E16168" s="1">
        <v>7.28</v>
      </c>
    </row>
    <row r="16169" spans="1:5" x14ac:dyDescent="0.25">
      <c r="A16169" s="3" t="s">
        <v>16170</v>
      </c>
      <c r="B16169" s="1">
        <v>13.98</v>
      </c>
      <c r="C16169" s="1">
        <v>539.99</v>
      </c>
      <c r="D16169" s="1">
        <v>8.99</v>
      </c>
      <c r="E16169" s="1">
        <v>562.96</v>
      </c>
    </row>
    <row r="16170" spans="1:5" x14ac:dyDescent="0.25">
      <c r="A16170" s="3" t="s">
        <v>16171</v>
      </c>
      <c r="B16170" s="1">
        <v>13.98</v>
      </c>
      <c r="C16170" s="1">
        <v>4433.1682000000001</v>
      </c>
      <c r="D16170" s="1"/>
      <c r="E16170" s="1">
        <v>4447.1481999999996</v>
      </c>
    </row>
    <row r="16171" spans="1:5" x14ac:dyDescent="0.25">
      <c r="A16171" s="3" t="s">
        <v>16172</v>
      </c>
      <c r="B16171" s="1">
        <v>69.97</v>
      </c>
      <c r="C16171" s="1"/>
      <c r="D16171" s="1"/>
      <c r="E16171" s="1">
        <v>69.97</v>
      </c>
    </row>
    <row r="16172" spans="1:5" x14ac:dyDescent="0.25">
      <c r="A16172" s="3" t="s">
        <v>16173</v>
      </c>
      <c r="B16172" s="1">
        <v>14.98</v>
      </c>
      <c r="C16172" s="1">
        <v>4118.26</v>
      </c>
      <c r="D16172" s="1"/>
      <c r="E16172" s="1">
        <v>4133.24</v>
      </c>
    </row>
    <row r="16173" spans="1:5" x14ac:dyDescent="0.25">
      <c r="A16173" s="3" t="s">
        <v>16174</v>
      </c>
      <c r="B16173" s="1"/>
      <c r="C16173" s="1"/>
      <c r="D16173" s="1">
        <v>78.97999999999999</v>
      </c>
      <c r="E16173" s="1">
        <v>78.97999999999999</v>
      </c>
    </row>
    <row r="16174" spans="1:5" x14ac:dyDescent="0.25">
      <c r="A16174" s="3" t="s">
        <v>16175</v>
      </c>
      <c r="B16174" s="1">
        <v>136.94</v>
      </c>
      <c r="C16174" s="1">
        <v>2721.5524999999998</v>
      </c>
      <c r="D16174" s="1"/>
      <c r="E16174" s="1">
        <v>2858.4924999999994</v>
      </c>
    </row>
    <row r="16175" spans="1:5" x14ac:dyDescent="0.25">
      <c r="A16175" s="3" t="s">
        <v>16176</v>
      </c>
      <c r="B16175" s="1"/>
      <c r="C16175" s="1">
        <v>3578.27</v>
      </c>
      <c r="D16175" s="1"/>
      <c r="E16175" s="1">
        <v>3578.27</v>
      </c>
    </row>
    <row r="16176" spans="1:5" x14ac:dyDescent="0.25">
      <c r="A16176" s="3" t="s">
        <v>16177</v>
      </c>
      <c r="B16176" s="1">
        <v>187.98999999999998</v>
      </c>
      <c r="C16176" s="1"/>
      <c r="D16176" s="1">
        <v>119.97999999999999</v>
      </c>
      <c r="E16176" s="1">
        <v>307.97000000000003</v>
      </c>
    </row>
    <row r="16177" spans="1:5" x14ac:dyDescent="0.25">
      <c r="A16177" s="3" t="s">
        <v>16178</v>
      </c>
      <c r="B16177" s="1">
        <v>69.97</v>
      </c>
      <c r="C16177" s="1"/>
      <c r="D16177" s="1"/>
      <c r="E16177" s="1">
        <v>69.97</v>
      </c>
    </row>
    <row r="16178" spans="1:5" x14ac:dyDescent="0.25">
      <c r="A16178" s="3" t="s">
        <v>16179</v>
      </c>
      <c r="B16178" s="1">
        <v>68.97</v>
      </c>
      <c r="C16178" s="1">
        <v>539.99</v>
      </c>
      <c r="D16178" s="1"/>
      <c r="E16178" s="1">
        <v>608.96</v>
      </c>
    </row>
    <row r="16179" spans="1:5" x14ac:dyDescent="0.25">
      <c r="A16179" s="3" t="s">
        <v>16180</v>
      </c>
      <c r="B16179" s="1">
        <v>39.980000000000004</v>
      </c>
      <c r="C16179" s="1"/>
      <c r="D16179" s="1"/>
      <c r="E16179" s="1">
        <v>39.980000000000004</v>
      </c>
    </row>
    <row r="16180" spans="1:5" x14ac:dyDescent="0.25">
      <c r="A16180" s="3" t="s">
        <v>16181</v>
      </c>
      <c r="B16180" s="1">
        <v>63.97</v>
      </c>
      <c r="C16180" s="1"/>
      <c r="D16180" s="1"/>
      <c r="E16180" s="1">
        <v>63.97</v>
      </c>
    </row>
    <row r="16181" spans="1:5" x14ac:dyDescent="0.25">
      <c r="A16181" s="3" t="s">
        <v>16182</v>
      </c>
      <c r="B16181" s="1">
        <v>34.99</v>
      </c>
      <c r="C16181" s="1">
        <v>539.99</v>
      </c>
      <c r="D16181" s="1"/>
      <c r="E16181" s="1">
        <v>574.98</v>
      </c>
    </row>
    <row r="16182" spans="1:5" x14ac:dyDescent="0.25">
      <c r="A16182" s="3" t="s">
        <v>16183</v>
      </c>
      <c r="B16182" s="1">
        <v>4.99</v>
      </c>
      <c r="C16182" s="1"/>
      <c r="D16182" s="1"/>
      <c r="E16182" s="1">
        <v>4.99</v>
      </c>
    </row>
    <row r="16183" spans="1:5" x14ac:dyDescent="0.25">
      <c r="A16183" s="3" t="s">
        <v>16184</v>
      </c>
      <c r="B16183" s="1">
        <v>37.269999999999996</v>
      </c>
      <c r="C16183" s="1"/>
      <c r="D16183" s="1"/>
      <c r="E16183" s="1">
        <v>37.269999999999996</v>
      </c>
    </row>
    <row r="16184" spans="1:5" x14ac:dyDescent="0.25">
      <c r="A16184" s="3" t="s">
        <v>16185</v>
      </c>
      <c r="B16184" s="1">
        <v>159.22</v>
      </c>
      <c r="C16184" s="1"/>
      <c r="D16184" s="1">
        <v>78.97999999999999</v>
      </c>
      <c r="E16184" s="1">
        <v>238.2</v>
      </c>
    </row>
    <row r="16185" spans="1:5" x14ac:dyDescent="0.25">
      <c r="A16185" s="3" t="s">
        <v>16186</v>
      </c>
      <c r="B16185" s="1">
        <v>39.980000000000004</v>
      </c>
      <c r="C16185" s="1"/>
      <c r="D16185" s="1"/>
      <c r="E16185" s="1">
        <v>39.980000000000004</v>
      </c>
    </row>
    <row r="16186" spans="1:5" x14ac:dyDescent="0.25">
      <c r="A16186" s="3" t="s">
        <v>16187</v>
      </c>
      <c r="B16186" s="1">
        <v>9.99</v>
      </c>
      <c r="C16186" s="1">
        <v>4366.4096</v>
      </c>
      <c r="D16186" s="1"/>
      <c r="E16186" s="1">
        <v>4376.3995999999997</v>
      </c>
    </row>
    <row r="16187" spans="1:5" x14ac:dyDescent="0.25">
      <c r="A16187" s="3" t="s">
        <v>16188</v>
      </c>
      <c r="B16187" s="1">
        <v>2.29</v>
      </c>
      <c r="C16187" s="1">
        <v>2294.9899999999998</v>
      </c>
      <c r="D16187" s="1"/>
      <c r="E16187" s="1">
        <v>2297.2799999999997</v>
      </c>
    </row>
    <row r="16188" spans="1:5" x14ac:dyDescent="0.25">
      <c r="A16188" s="3" t="s">
        <v>16189</v>
      </c>
      <c r="B16188" s="1"/>
      <c r="C16188" s="1"/>
      <c r="D16188" s="1">
        <v>78.97999999999999</v>
      </c>
      <c r="E16188" s="1">
        <v>78.97999999999999</v>
      </c>
    </row>
    <row r="16189" spans="1:5" x14ac:dyDescent="0.25">
      <c r="A16189" s="3" t="s">
        <v>16190</v>
      </c>
      <c r="B16189" s="1">
        <v>37.29</v>
      </c>
      <c r="C16189" s="1">
        <v>5898.26</v>
      </c>
      <c r="D16189" s="1"/>
      <c r="E16189" s="1">
        <v>5935.55</v>
      </c>
    </row>
    <row r="16190" spans="1:5" x14ac:dyDescent="0.25">
      <c r="A16190" s="3" t="s">
        <v>16191</v>
      </c>
      <c r="B16190" s="1"/>
      <c r="C16190" s="1">
        <v>2071.4196000000002</v>
      </c>
      <c r="D16190" s="1"/>
      <c r="E16190" s="1">
        <v>2071.4196000000002</v>
      </c>
    </row>
    <row r="16191" spans="1:5" x14ac:dyDescent="0.25">
      <c r="A16191" s="3" t="s">
        <v>16192</v>
      </c>
      <c r="B16191" s="1">
        <v>34.99</v>
      </c>
      <c r="C16191" s="1">
        <v>4320.62</v>
      </c>
      <c r="D16191" s="1"/>
      <c r="E16191" s="1">
        <v>4355.6099999999997</v>
      </c>
    </row>
    <row r="16192" spans="1:5" x14ac:dyDescent="0.25">
      <c r="A16192" s="3" t="s">
        <v>16193</v>
      </c>
      <c r="B16192" s="1">
        <v>31.97</v>
      </c>
      <c r="C16192" s="1">
        <v>3008.34</v>
      </c>
      <c r="D16192" s="1"/>
      <c r="E16192" s="1">
        <v>3040.31</v>
      </c>
    </row>
    <row r="16193" spans="1:5" x14ac:dyDescent="0.25">
      <c r="A16193" s="3" t="s">
        <v>16194</v>
      </c>
      <c r="B16193" s="1">
        <v>32.28</v>
      </c>
      <c r="C16193" s="1"/>
      <c r="D16193" s="1"/>
      <c r="E16193" s="1">
        <v>32.28</v>
      </c>
    </row>
    <row r="16194" spans="1:5" x14ac:dyDescent="0.25">
      <c r="A16194" s="3" t="s">
        <v>16195</v>
      </c>
      <c r="B16194" s="1">
        <v>27.279999999999998</v>
      </c>
      <c r="C16194" s="1"/>
      <c r="D16194" s="1"/>
      <c r="E16194" s="1">
        <v>27.279999999999998</v>
      </c>
    </row>
    <row r="16195" spans="1:5" x14ac:dyDescent="0.25">
      <c r="A16195" s="3" t="s">
        <v>16196</v>
      </c>
      <c r="B16195" s="1">
        <v>34.99</v>
      </c>
      <c r="C16195" s="1"/>
      <c r="D16195" s="1"/>
      <c r="E16195" s="1">
        <v>34.99</v>
      </c>
    </row>
    <row r="16196" spans="1:5" x14ac:dyDescent="0.25">
      <c r="A16196" s="3" t="s">
        <v>16197</v>
      </c>
      <c r="B16196" s="1">
        <v>26.97</v>
      </c>
      <c r="C16196" s="1"/>
      <c r="D16196" s="1">
        <v>24.49</v>
      </c>
      <c r="E16196" s="1">
        <v>51.459999999999994</v>
      </c>
    </row>
    <row r="16197" spans="1:5" x14ac:dyDescent="0.25">
      <c r="A16197" s="3" t="s">
        <v>16198</v>
      </c>
      <c r="B16197" s="1">
        <v>38.980000000000004</v>
      </c>
      <c r="C16197" s="1"/>
      <c r="D16197" s="1"/>
      <c r="E16197" s="1">
        <v>38.980000000000004</v>
      </c>
    </row>
    <row r="16198" spans="1:5" x14ac:dyDescent="0.25">
      <c r="A16198" s="3" t="s">
        <v>16199</v>
      </c>
      <c r="B16198" s="1">
        <v>21.98</v>
      </c>
      <c r="C16198" s="1"/>
      <c r="D16198" s="1"/>
      <c r="E16198" s="1">
        <v>21.98</v>
      </c>
    </row>
    <row r="16199" spans="1:5" x14ac:dyDescent="0.25">
      <c r="A16199" s="3" t="s">
        <v>16200</v>
      </c>
      <c r="B16199" s="1">
        <v>91.970000000000013</v>
      </c>
      <c r="C16199" s="1"/>
      <c r="D16199" s="1">
        <v>74.48</v>
      </c>
      <c r="E16199" s="1">
        <v>166.45000000000002</v>
      </c>
    </row>
    <row r="16200" spans="1:5" x14ac:dyDescent="0.25">
      <c r="A16200" s="3" t="s">
        <v>16201</v>
      </c>
      <c r="B16200" s="1"/>
      <c r="C16200" s="1">
        <v>2443.35</v>
      </c>
      <c r="D16200" s="1"/>
      <c r="E16200" s="1">
        <v>2443.35</v>
      </c>
    </row>
    <row r="16201" spans="1:5" x14ac:dyDescent="0.25">
      <c r="A16201" s="3" t="s">
        <v>16202</v>
      </c>
      <c r="B16201" s="1">
        <v>21.98</v>
      </c>
      <c r="C16201" s="1"/>
      <c r="D16201" s="1">
        <v>8.99</v>
      </c>
      <c r="E16201" s="1">
        <v>30.97</v>
      </c>
    </row>
    <row r="16202" spans="1:5" x14ac:dyDescent="0.25">
      <c r="A16202" s="3" t="s">
        <v>16203</v>
      </c>
      <c r="B16202" s="1">
        <v>176.97</v>
      </c>
      <c r="C16202" s="1"/>
      <c r="D16202" s="1">
        <v>53.99</v>
      </c>
      <c r="E16202" s="1">
        <v>230.96</v>
      </c>
    </row>
    <row r="16203" spans="1:5" x14ac:dyDescent="0.25">
      <c r="A16203" s="3" t="s">
        <v>16204</v>
      </c>
      <c r="B16203" s="1">
        <v>4.99</v>
      </c>
      <c r="C16203" s="1"/>
      <c r="D16203" s="1">
        <v>33.479999999999997</v>
      </c>
      <c r="E16203" s="1">
        <v>38.47</v>
      </c>
    </row>
    <row r="16204" spans="1:5" x14ac:dyDescent="0.25">
      <c r="A16204" s="3" t="s">
        <v>16205</v>
      </c>
      <c r="B16204" s="1">
        <v>12.940000000000001</v>
      </c>
      <c r="C16204" s="1"/>
      <c r="D16204" s="1"/>
      <c r="E16204" s="1">
        <v>12.940000000000001</v>
      </c>
    </row>
    <row r="16205" spans="1:5" x14ac:dyDescent="0.25">
      <c r="A16205" s="3" t="s">
        <v>16206</v>
      </c>
      <c r="B16205" s="1">
        <v>76.97</v>
      </c>
      <c r="C16205" s="1">
        <v>5898.26</v>
      </c>
      <c r="D16205" s="1"/>
      <c r="E16205" s="1">
        <v>5975.23</v>
      </c>
    </row>
    <row r="16206" spans="1:5" x14ac:dyDescent="0.25">
      <c r="A16206" s="3" t="s">
        <v>16207</v>
      </c>
      <c r="B16206" s="1">
        <v>34.99</v>
      </c>
      <c r="C16206" s="1">
        <v>1700.99</v>
      </c>
      <c r="D16206" s="1"/>
      <c r="E16206" s="1">
        <v>1735.98</v>
      </c>
    </row>
    <row r="16207" spans="1:5" x14ac:dyDescent="0.25">
      <c r="A16207" s="3" t="s">
        <v>16208</v>
      </c>
      <c r="B16207" s="1"/>
      <c r="C16207" s="1"/>
      <c r="D16207" s="1">
        <v>133.49</v>
      </c>
      <c r="E16207" s="1">
        <v>133.49</v>
      </c>
    </row>
    <row r="16208" spans="1:5" x14ac:dyDescent="0.25">
      <c r="A16208" s="3" t="s">
        <v>16209</v>
      </c>
      <c r="B16208" s="1"/>
      <c r="C16208" s="1">
        <v>1819.5882000000001</v>
      </c>
      <c r="D16208" s="1">
        <v>62.980000000000004</v>
      </c>
      <c r="E16208" s="1">
        <v>1882.5682000000002</v>
      </c>
    </row>
    <row r="16209" spans="1:5" x14ac:dyDescent="0.25">
      <c r="A16209" s="3" t="s">
        <v>16210</v>
      </c>
      <c r="B16209" s="1">
        <v>34.99</v>
      </c>
      <c r="C16209" s="1">
        <v>1120.49</v>
      </c>
      <c r="D16209" s="1"/>
      <c r="E16209" s="1">
        <v>1155.48</v>
      </c>
    </row>
    <row r="16210" spans="1:5" x14ac:dyDescent="0.25">
      <c r="A16210" s="3" t="s">
        <v>16211</v>
      </c>
      <c r="B16210" s="1">
        <v>21.98</v>
      </c>
      <c r="C16210" s="1">
        <v>2294.9899999999998</v>
      </c>
      <c r="D16210" s="1">
        <v>49.99</v>
      </c>
      <c r="E16210" s="1">
        <v>2366.9599999999996</v>
      </c>
    </row>
    <row r="16211" spans="1:5" x14ac:dyDescent="0.25">
      <c r="A16211" s="3" t="s">
        <v>16212</v>
      </c>
      <c r="B16211" s="1">
        <v>60.47</v>
      </c>
      <c r="C16211" s="1"/>
      <c r="D16211" s="1"/>
      <c r="E16211" s="1">
        <v>60.47</v>
      </c>
    </row>
    <row r="16212" spans="1:5" x14ac:dyDescent="0.25">
      <c r="A16212" s="3" t="s">
        <v>16213</v>
      </c>
      <c r="B16212" s="1">
        <v>4.99</v>
      </c>
      <c r="C16212" s="1"/>
      <c r="D16212" s="1">
        <v>8.99</v>
      </c>
      <c r="E16212" s="1">
        <v>13.98</v>
      </c>
    </row>
    <row r="16213" spans="1:5" x14ac:dyDescent="0.25">
      <c r="A16213" s="3" t="s">
        <v>16214</v>
      </c>
      <c r="B16213" s="1"/>
      <c r="C16213" s="1">
        <v>4624.9125000000004</v>
      </c>
      <c r="D16213" s="1"/>
      <c r="E16213" s="1">
        <v>4624.9125000000004</v>
      </c>
    </row>
    <row r="16214" spans="1:5" x14ac:dyDescent="0.25">
      <c r="A16214" s="3" t="s">
        <v>16215</v>
      </c>
      <c r="B16214" s="1">
        <v>27.279999999999998</v>
      </c>
      <c r="C16214" s="1"/>
      <c r="D16214" s="1"/>
      <c r="E16214" s="1">
        <v>27.279999999999998</v>
      </c>
    </row>
    <row r="16215" spans="1:5" x14ac:dyDescent="0.25">
      <c r="A16215" s="3" t="s">
        <v>16216</v>
      </c>
      <c r="B16215" s="1">
        <v>64.97</v>
      </c>
      <c r="C16215" s="1">
        <v>1540.4275</v>
      </c>
      <c r="D16215" s="1"/>
      <c r="E16215" s="1">
        <v>1605.3975</v>
      </c>
    </row>
    <row r="16216" spans="1:5" x14ac:dyDescent="0.25">
      <c r="A16216" s="3" t="s">
        <v>16217</v>
      </c>
      <c r="B16216" s="1">
        <v>42.93</v>
      </c>
      <c r="C16216" s="1"/>
      <c r="D16216" s="1"/>
      <c r="E16216" s="1">
        <v>42.93</v>
      </c>
    </row>
    <row r="16217" spans="1:5" x14ac:dyDescent="0.25">
      <c r="A16217" s="3" t="s">
        <v>16218</v>
      </c>
      <c r="B16217" s="1">
        <v>13.98</v>
      </c>
      <c r="C16217" s="1">
        <v>2384.0700000000002</v>
      </c>
      <c r="D16217" s="1"/>
      <c r="E16217" s="1">
        <v>2398.0499999999997</v>
      </c>
    </row>
    <row r="16218" spans="1:5" x14ac:dyDescent="0.25">
      <c r="A16218" s="3" t="s">
        <v>16219</v>
      </c>
      <c r="B16218" s="1">
        <v>60.47</v>
      </c>
      <c r="C16218" s="1">
        <v>539.99</v>
      </c>
      <c r="D16218" s="1"/>
      <c r="E16218" s="1">
        <v>600.46</v>
      </c>
    </row>
    <row r="16219" spans="1:5" x14ac:dyDescent="0.25">
      <c r="A16219" s="3" t="s">
        <v>16220</v>
      </c>
      <c r="B16219" s="1">
        <v>28.99</v>
      </c>
      <c r="C16219" s="1"/>
      <c r="D16219" s="1"/>
      <c r="E16219" s="1">
        <v>28.99</v>
      </c>
    </row>
    <row r="16220" spans="1:5" x14ac:dyDescent="0.25">
      <c r="A16220" s="3" t="s">
        <v>16221</v>
      </c>
      <c r="B16220" s="1">
        <v>68.97</v>
      </c>
      <c r="C16220" s="1"/>
      <c r="D16220" s="1"/>
      <c r="E16220" s="1">
        <v>68.97</v>
      </c>
    </row>
    <row r="16221" spans="1:5" x14ac:dyDescent="0.25">
      <c r="A16221" s="3" t="s">
        <v>16222</v>
      </c>
      <c r="B16221" s="1">
        <v>3.99</v>
      </c>
      <c r="C16221" s="1"/>
      <c r="D16221" s="1"/>
      <c r="E16221" s="1">
        <v>3.99</v>
      </c>
    </row>
    <row r="16222" spans="1:5" x14ac:dyDescent="0.25">
      <c r="A16222" s="3" t="s">
        <v>16223</v>
      </c>
      <c r="B16222" s="1">
        <v>31.269999999999996</v>
      </c>
      <c r="C16222" s="1"/>
      <c r="D16222" s="1">
        <v>49.99</v>
      </c>
      <c r="E16222" s="1">
        <v>81.259999999999991</v>
      </c>
    </row>
    <row r="16223" spans="1:5" x14ac:dyDescent="0.25">
      <c r="A16223" s="3" t="s">
        <v>16224</v>
      </c>
      <c r="B16223" s="1">
        <v>6.28</v>
      </c>
      <c r="C16223" s="1"/>
      <c r="D16223" s="1"/>
      <c r="E16223" s="1">
        <v>6.28</v>
      </c>
    </row>
    <row r="16224" spans="1:5" x14ac:dyDescent="0.25">
      <c r="A16224" s="3" t="s">
        <v>16225</v>
      </c>
      <c r="B16224" s="1">
        <v>34.99</v>
      </c>
      <c r="C16224" s="1">
        <v>742.35</v>
      </c>
      <c r="D16224" s="1"/>
      <c r="E16224" s="1">
        <v>777.34</v>
      </c>
    </row>
    <row r="16225" spans="1:5" x14ac:dyDescent="0.25">
      <c r="A16225" s="3" t="s">
        <v>16226</v>
      </c>
      <c r="B16225" s="1">
        <v>69.97</v>
      </c>
      <c r="C16225" s="1"/>
      <c r="D16225" s="1"/>
      <c r="E16225" s="1">
        <v>69.97</v>
      </c>
    </row>
    <row r="16226" spans="1:5" x14ac:dyDescent="0.25">
      <c r="A16226" s="3" t="s">
        <v>16227</v>
      </c>
      <c r="B16226" s="1">
        <v>98.960000000000008</v>
      </c>
      <c r="C16226" s="1"/>
      <c r="D16226" s="1">
        <v>24.49</v>
      </c>
      <c r="E16226" s="1">
        <v>123.45</v>
      </c>
    </row>
    <row r="16227" spans="1:5" x14ac:dyDescent="0.25">
      <c r="A16227" s="3" t="s">
        <v>16228</v>
      </c>
      <c r="B16227" s="1">
        <v>64.97</v>
      </c>
      <c r="C16227" s="1"/>
      <c r="D16227" s="1">
        <v>49.99</v>
      </c>
      <c r="E16227" s="1">
        <v>114.96000000000001</v>
      </c>
    </row>
    <row r="16228" spans="1:5" x14ac:dyDescent="0.25">
      <c r="A16228" s="3" t="s">
        <v>16229</v>
      </c>
      <c r="B16228" s="1"/>
      <c r="C16228" s="1">
        <v>2294.9899999999998</v>
      </c>
      <c r="D16228" s="1"/>
      <c r="E16228" s="1">
        <v>2294.9899999999998</v>
      </c>
    </row>
    <row r="16229" spans="1:5" x14ac:dyDescent="0.25">
      <c r="A16229" s="3" t="s">
        <v>16230</v>
      </c>
      <c r="B16229" s="1"/>
      <c r="C16229" s="1"/>
      <c r="D16229" s="1">
        <v>78.48</v>
      </c>
      <c r="E16229" s="1">
        <v>78.48</v>
      </c>
    </row>
    <row r="16230" spans="1:5" x14ac:dyDescent="0.25">
      <c r="A16230" s="3" t="s">
        <v>16231</v>
      </c>
      <c r="B16230" s="1">
        <v>13.98</v>
      </c>
      <c r="C16230" s="1">
        <v>742.35</v>
      </c>
      <c r="D16230" s="1"/>
      <c r="E16230" s="1">
        <v>756.33</v>
      </c>
    </row>
    <row r="16231" spans="1:5" x14ac:dyDescent="0.25">
      <c r="A16231" s="3" t="s">
        <v>16232</v>
      </c>
      <c r="B16231" s="1">
        <v>58.96</v>
      </c>
      <c r="C16231" s="1">
        <v>5606.2595999999994</v>
      </c>
      <c r="D16231" s="1"/>
      <c r="E16231" s="1">
        <v>5665.2195999999985</v>
      </c>
    </row>
    <row r="16232" spans="1:5" x14ac:dyDescent="0.25">
      <c r="A16232" s="3" t="s">
        <v>16233</v>
      </c>
      <c r="B16232" s="1">
        <v>39.980000000000004</v>
      </c>
      <c r="C16232" s="1"/>
      <c r="D16232" s="1"/>
      <c r="E16232" s="1">
        <v>39.980000000000004</v>
      </c>
    </row>
    <row r="16233" spans="1:5" x14ac:dyDescent="0.25">
      <c r="A16233" s="3" t="s">
        <v>16234</v>
      </c>
      <c r="B16233" s="1">
        <v>83.97</v>
      </c>
      <c r="C16233" s="1"/>
      <c r="D16233" s="1"/>
      <c r="E16233" s="1">
        <v>83.97</v>
      </c>
    </row>
    <row r="16234" spans="1:5" x14ac:dyDescent="0.25">
      <c r="A16234" s="3" t="s">
        <v>16235</v>
      </c>
      <c r="B16234" s="1"/>
      <c r="C16234" s="1">
        <v>742.35</v>
      </c>
      <c r="D16234" s="1"/>
      <c r="E16234" s="1">
        <v>742.35</v>
      </c>
    </row>
    <row r="16235" spans="1:5" x14ac:dyDescent="0.25">
      <c r="A16235" s="3" t="s">
        <v>16236</v>
      </c>
      <c r="B16235" s="1"/>
      <c r="C16235" s="1">
        <v>2071.4196000000002</v>
      </c>
      <c r="D16235" s="1"/>
      <c r="E16235" s="1">
        <v>2071.4196000000002</v>
      </c>
    </row>
    <row r="16236" spans="1:5" x14ac:dyDescent="0.25">
      <c r="A16236" s="3" t="s">
        <v>16237</v>
      </c>
      <c r="B16236" s="1">
        <v>71.580000000000013</v>
      </c>
      <c r="C16236" s="1"/>
      <c r="D16236" s="1"/>
      <c r="E16236" s="1">
        <v>71.580000000000013</v>
      </c>
    </row>
    <row r="16237" spans="1:5" x14ac:dyDescent="0.25">
      <c r="A16237" s="3" t="s">
        <v>16238</v>
      </c>
      <c r="B16237" s="1">
        <v>21.98</v>
      </c>
      <c r="C16237" s="1"/>
      <c r="D16237" s="1"/>
      <c r="E16237" s="1">
        <v>21.98</v>
      </c>
    </row>
    <row r="16238" spans="1:5" x14ac:dyDescent="0.25">
      <c r="A16238" s="3" t="s">
        <v>16239</v>
      </c>
      <c r="B16238" s="1">
        <v>136.79000000000002</v>
      </c>
      <c r="C16238" s="1"/>
      <c r="D16238" s="1">
        <v>24.49</v>
      </c>
      <c r="E16238" s="1">
        <v>161.28</v>
      </c>
    </row>
    <row r="16239" spans="1:5" x14ac:dyDescent="0.25">
      <c r="A16239" s="3" t="s">
        <v>16240</v>
      </c>
      <c r="B16239" s="1">
        <v>21.98</v>
      </c>
      <c r="C16239" s="1">
        <v>5873.26</v>
      </c>
      <c r="D16239" s="1">
        <v>24.49</v>
      </c>
      <c r="E16239" s="1">
        <v>5919.73</v>
      </c>
    </row>
    <row r="16240" spans="1:5" x14ac:dyDescent="0.25">
      <c r="A16240" s="3" t="s">
        <v>16241</v>
      </c>
      <c r="B16240" s="1">
        <v>34.99</v>
      </c>
      <c r="C16240" s="1">
        <v>1700.99</v>
      </c>
      <c r="D16240" s="1"/>
      <c r="E16240" s="1">
        <v>1735.98</v>
      </c>
    </row>
    <row r="16241" spans="1:5" x14ac:dyDescent="0.25">
      <c r="A16241" s="3" t="s">
        <v>16242</v>
      </c>
      <c r="B16241" s="1">
        <v>34.99</v>
      </c>
      <c r="C16241" s="1">
        <v>2443.35</v>
      </c>
      <c r="D16241" s="1">
        <v>49.99</v>
      </c>
      <c r="E16241" s="1">
        <v>2528.3299999999995</v>
      </c>
    </row>
    <row r="16242" spans="1:5" x14ac:dyDescent="0.25">
      <c r="A16242" s="3" t="s">
        <v>16243</v>
      </c>
      <c r="B16242" s="1">
        <v>74.98</v>
      </c>
      <c r="C16242" s="1">
        <v>5873.26</v>
      </c>
      <c r="D16242" s="1">
        <v>49.99</v>
      </c>
      <c r="E16242" s="1">
        <v>5998.23</v>
      </c>
    </row>
    <row r="16243" spans="1:5" x14ac:dyDescent="0.25">
      <c r="A16243" s="3" t="s">
        <v>16244</v>
      </c>
      <c r="B16243" s="1">
        <v>11.940000000000001</v>
      </c>
      <c r="C16243" s="1"/>
      <c r="D16243" s="1"/>
      <c r="E16243" s="1">
        <v>11.940000000000001</v>
      </c>
    </row>
    <row r="16244" spans="1:5" x14ac:dyDescent="0.25">
      <c r="A16244" s="3" t="s">
        <v>16245</v>
      </c>
      <c r="B16244" s="1"/>
      <c r="C16244" s="1">
        <v>2294.9899999999998</v>
      </c>
      <c r="D16244" s="1"/>
      <c r="E16244" s="1">
        <v>2294.9899999999998</v>
      </c>
    </row>
    <row r="16245" spans="1:5" x14ac:dyDescent="0.25">
      <c r="A16245" s="3" t="s">
        <v>16246</v>
      </c>
      <c r="B16245" s="1">
        <v>14.98</v>
      </c>
      <c r="C16245" s="1"/>
      <c r="D16245" s="1"/>
      <c r="E16245" s="1">
        <v>14.98</v>
      </c>
    </row>
    <row r="16246" spans="1:5" x14ac:dyDescent="0.25">
      <c r="A16246" s="3" t="s">
        <v>16247</v>
      </c>
      <c r="B16246" s="1">
        <v>111.57000000000001</v>
      </c>
      <c r="C16246" s="1">
        <v>6919.9025000000001</v>
      </c>
      <c r="D16246" s="1">
        <v>49.99</v>
      </c>
      <c r="E16246" s="1">
        <v>7081.4624999999996</v>
      </c>
    </row>
    <row r="16247" spans="1:5" x14ac:dyDescent="0.25">
      <c r="A16247" s="3" t="s">
        <v>16248</v>
      </c>
      <c r="B16247" s="1">
        <v>74.98</v>
      </c>
      <c r="C16247" s="1">
        <v>5873.26</v>
      </c>
      <c r="D16247" s="1"/>
      <c r="E16247" s="1">
        <v>5948.24</v>
      </c>
    </row>
    <row r="16248" spans="1:5" x14ac:dyDescent="0.25">
      <c r="A16248" s="3" t="s">
        <v>16249</v>
      </c>
      <c r="B16248" s="1"/>
      <c r="C16248" s="1">
        <v>699.09820000000002</v>
      </c>
      <c r="D16248" s="1"/>
      <c r="E16248" s="1">
        <v>699.09820000000002</v>
      </c>
    </row>
    <row r="16249" spans="1:5" x14ac:dyDescent="0.25">
      <c r="A16249" s="3" t="s">
        <v>16250</v>
      </c>
      <c r="B16249" s="1">
        <v>14.98</v>
      </c>
      <c r="C16249" s="1"/>
      <c r="D16249" s="1">
        <v>24.49</v>
      </c>
      <c r="E16249" s="1">
        <v>39.47</v>
      </c>
    </row>
    <row r="16250" spans="1:5" x14ac:dyDescent="0.25">
      <c r="A16250" s="3" t="s">
        <v>16251</v>
      </c>
      <c r="B16250" s="1"/>
      <c r="C16250" s="1">
        <v>539.99</v>
      </c>
      <c r="D16250" s="1"/>
      <c r="E16250" s="1">
        <v>539.99</v>
      </c>
    </row>
    <row r="16251" spans="1:5" x14ac:dyDescent="0.25">
      <c r="A16251" s="3" t="s">
        <v>16252</v>
      </c>
      <c r="B16251" s="1">
        <v>39.980000000000004</v>
      </c>
      <c r="C16251" s="1"/>
      <c r="D16251" s="1"/>
      <c r="E16251" s="1">
        <v>39.980000000000004</v>
      </c>
    </row>
    <row r="16252" spans="1:5" x14ac:dyDescent="0.25">
      <c r="A16252" s="3" t="s">
        <v>16253</v>
      </c>
      <c r="B16252" s="1">
        <v>56.97</v>
      </c>
      <c r="C16252" s="1"/>
      <c r="D16252" s="1">
        <v>24.49</v>
      </c>
      <c r="E16252" s="1">
        <v>81.459999999999994</v>
      </c>
    </row>
    <row r="16253" spans="1:5" x14ac:dyDescent="0.25">
      <c r="A16253" s="3" t="s">
        <v>16254</v>
      </c>
      <c r="B16253" s="1">
        <v>13.98</v>
      </c>
      <c r="C16253" s="1">
        <v>1700.99</v>
      </c>
      <c r="D16253" s="1"/>
      <c r="E16253" s="1">
        <v>1714.97</v>
      </c>
    </row>
    <row r="16254" spans="1:5" x14ac:dyDescent="0.25">
      <c r="A16254" s="3" t="s">
        <v>16255</v>
      </c>
      <c r="B16254" s="1">
        <v>74.98</v>
      </c>
      <c r="C16254" s="1"/>
      <c r="D16254" s="1">
        <v>58.980000000000004</v>
      </c>
      <c r="E16254" s="1">
        <v>133.96</v>
      </c>
    </row>
    <row r="16255" spans="1:5" x14ac:dyDescent="0.25">
      <c r="A16255" s="3" t="s">
        <v>16256</v>
      </c>
      <c r="B16255" s="1">
        <v>29.979999999999997</v>
      </c>
      <c r="C16255" s="1"/>
      <c r="D16255" s="1"/>
      <c r="E16255" s="1">
        <v>29.979999999999997</v>
      </c>
    </row>
    <row r="16256" spans="1:5" x14ac:dyDescent="0.25">
      <c r="A16256" s="3" t="s">
        <v>16257</v>
      </c>
      <c r="B16256" s="1"/>
      <c r="C16256" s="1">
        <v>2319.9899999999998</v>
      </c>
      <c r="D16256" s="1"/>
      <c r="E16256" s="1">
        <v>2319.9899999999998</v>
      </c>
    </row>
    <row r="16257" spans="1:5" x14ac:dyDescent="0.25">
      <c r="A16257" s="3" t="s">
        <v>16258</v>
      </c>
      <c r="B16257" s="1">
        <v>71.580000000000013</v>
      </c>
      <c r="C16257" s="1"/>
      <c r="D16257" s="1">
        <v>24.49</v>
      </c>
      <c r="E16257" s="1">
        <v>96.070000000000007</v>
      </c>
    </row>
    <row r="16258" spans="1:5" x14ac:dyDescent="0.25">
      <c r="A16258" s="3" t="s">
        <v>16259</v>
      </c>
      <c r="B16258" s="1">
        <v>27.769999999999996</v>
      </c>
      <c r="C16258" s="1">
        <v>539.99</v>
      </c>
      <c r="D16258" s="1"/>
      <c r="E16258" s="1">
        <v>567.76</v>
      </c>
    </row>
    <row r="16259" spans="1:5" x14ac:dyDescent="0.25">
      <c r="A16259" s="3" t="s">
        <v>16260</v>
      </c>
      <c r="B16259" s="1">
        <v>24.99</v>
      </c>
      <c r="C16259" s="1"/>
      <c r="D16259" s="1"/>
      <c r="E16259" s="1">
        <v>24.99</v>
      </c>
    </row>
    <row r="16260" spans="1:5" x14ac:dyDescent="0.25">
      <c r="A16260" s="3" t="s">
        <v>16261</v>
      </c>
      <c r="B16260" s="1">
        <v>13.98</v>
      </c>
      <c r="C16260" s="1">
        <v>1120.49</v>
      </c>
      <c r="D16260" s="1">
        <v>63.5</v>
      </c>
      <c r="E16260" s="1">
        <v>1197.97</v>
      </c>
    </row>
    <row r="16261" spans="1:5" x14ac:dyDescent="0.25">
      <c r="A16261" s="3" t="s">
        <v>16262</v>
      </c>
      <c r="B16261" s="1"/>
      <c r="C16261" s="1">
        <v>2701.4274999999998</v>
      </c>
      <c r="D16261" s="1">
        <v>53.99</v>
      </c>
      <c r="E16261" s="1">
        <v>2755.4174999999996</v>
      </c>
    </row>
    <row r="16262" spans="1:5" x14ac:dyDescent="0.25">
      <c r="A16262" s="3" t="s">
        <v>16263</v>
      </c>
      <c r="B16262" s="1">
        <v>47.940000000000005</v>
      </c>
      <c r="C16262" s="1">
        <v>2294.9899999999998</v>
      </c>
      <c r="D16262" s="1"/>
      <c r="E16262" s="1">
        <v>2342.9299999999994</v>
      </c>
    </row>
    <row r="16263" spans="1:5" x14ac:dyDescent="0.25">
      <c r="A16263" s="3" t="s">
        <v>16264</v>
      </c>
      <c r="B16263" s="1">
        <v>32.269999999999996</v>
      </c>
      <c r="C16263" s="1"/>
      <c r="D16263" s="1"/>
      <c r="E16263" s="1">
        <v>32.269999999999996</v>
      </c>
    </row>
    <row r="16264" spans="1:5" x14ac:dyDescent="0.25">
      <c r="A16264" s="3" t="s">
        <v>16265</v>
      </c>
      <c r="B16264" s="1"/>
      <c r="C16264" s="1"/>
      <c r="D16264" s="1">
        <v>69.989999999999995</v>
      </c>
      <c r="E16264" s="1">
        <v>69.989999999999995</v>
      </c>
    </row>
    <row r="16265" spans="1:5" x14ac:dyDescent="0.25">
      <c r="A16265" s="3" t="s">
        <v>16266</v>
      </c>
      <c r="B16265" s="1">
        <v>69.97</v>
      </c>
      <c r="C16265" s="1"/>
      <c r="D16265" s="1"/>
      <c r="E16265" s="1">
        <v>69.97</v>
      </c>
    </row>
    <row r="16266" spans="1:5" x14ac:dyDescent="0.25">
      <c r="A16266" s="3" t="s">
        <v>16267</v>
      </c>
      <c r="B16266" s="1"/>
      <c r="C16266" s="1"/>
      <c r="D16266" s="1">
        <v>69.989999999999995</v>
      </c>
      <c r="E16266" s="1">
        <v>69.989999999999995</v>
      </c>
    </row>
    <row r="16267" spans="1:5" x14ac:dyDescent="0.25">
      <c r="A16267" s="3" t="s">
        <v>16268</v>
      </c>
      <c r="B16267" s="1">
        <v>180.98</v>
      </c>
      <c r="C16267" s="1">
        <v>5898.26</v>
      </c>
      <c r="D16267" s="1"/>
      <c r="E16267" s="1">
        <v>6079.24</v>
      </c>
    </row>
    <row r="16268" spans="1:5" x14ac:dyDescent="0.25">
      <c r="A16268" s="3" t="s">
        <v>16269</v>
      </c>
      <c r="B16268" s="1">
        <v>38.980000000000004</v>
      </c>
      <c r="C16268" s="1"/>
      <c r="D16268" s="1"/>
      <c r="E16268" s="1">
        <v>38.980000000000004</v>
      </c>
    </row>
    <row r="16269" spans="1:5" x14ac:dyDescent="0.25">
      <c r="A16269" s="3" t="s">
        <v>16270</v>
      </c>
      <c r="B16269" s="1">
        <v>34.99</v>
      </c>
      <c r="C16269" s="1">
        <v>2400.0882000000001</v>
      </c>
      <c r="D16269" s="1"/>
      <c r="E16269" s="1">
        <v>2435.0781999999999</v>
      </c>
    </row>
    <row r="16270" spans="1:5" x14ac:dyDescent="0.25">
      <c r="A16270" s="3" t="s">
        <v>16271</v>
      </c>
      <c r="B16270" s="1">
        <v>141.19999999999999</v>
      </c>
      <c r="C16270" s="1"/>
      <c r="D16270" s="1">
        <v>116.94999999999999</v>
      </c>
      <c r="E16270" s="1">
        <v>258.15000000000003</v>
      </c>
    </row>
    <row r="16271" spans="1:5" x14ac:dyDescent="0.25">
      <c r="A16271" s="3" t="s">
        <v>16272</v>
      </c>
      <c r="B16271" s="1">
        <v>34.99</v>
      </c>
      <c r="C16271" s="1">
        <v>1468.5882000000001</v>
      </c>
      <c r="D16271" s="1">
        <v>24.49</v>
      </c>
      <c r="E16271" s="1">
        <v>1528.0682000000002</v>
      </c>
    </row>
    <row r="16272" spans="1:5" x14ac:dyDescent="0.25">
      <c r="A16272" s="3" t="s">
        <v>16273</v>
      </c>
      <c r="B16272" s="1">
        <v>36.96</v>
      </c>
      <c r="C16272" s="1">
        <v>5873.26</v>
      </c>
      <c r="D16272" s="1"/>
      <c r="E16272" s="1">
        <v>5910.2199999999993</v>
      </c>
    </row>
    <row r="16273" spans="1:5" x14ac:dyDescent="0.25">
      <c r="A16273" s="3" t="s">
        <v>16274</v>
      </c>
      <c r="B16273" s="1"/>
      <c r="C16273" s="1">
        <v>6021.62</v>
      </c>
      <c r="D16273" s="1"/>
      <c r="E16273" s="1">
        <v>6021.62</v>
      </c>
    </row>
    <row r="16274" spans="1:5" x14ac:dyDescent="0.25">
      <c r="A16274" s="3" t="s">
        <v>16275</v>
      </c>
      <c r="B16274" s="1">
        <v>27.279999999999998</v>
      </c>
      <c r="C16274" s="1">
        <v>539.99</v>
      </c>
      <c r="D16274" s="1"/>
      <c r="E16274" s="1">
        <v>567.27</v>
      </c>
    </row>
    <row r="16275" spans="1:5" x14ac:dyDescent="0.25">
      <c r="A16275" s="3" t="s">
        <v>16276</v>
      </c>
      <c r="B16275" s="1"/>
      <c r="C16275" s="1">
        <v>3578.27</v>
      </c>
      <c r="D16275" s="1"/>
      <c r="E16275" s="1">
        <v>3578.27</v>
      </c>
    </row>
    <row r="16276" spans="1:5" x14ac:dyDescent="0.25">
      <c r="A16276" s="3" t="s">
        <v>16277</v>
      </c>
      <c r="B16276" s="1">
        <v>68.25</v>
      </c>
      <c r="C16276" s="1"/>
      <c r="D16276" s="1">
        <v>53.99</v>
      </c>
      <c r="E16276" s="1">
        <v>122.24000000000001</v>
      </c>
    </row>
    <row r="16277" spans="1:5" x14ac:dyDescent="0.25">
      <c r="A16277" s="3" t="s">
        <v>16278</v>
      </c>
      <c r="B16277" s="1">
        <v>36.269999999999996</v>
      </c>
      <c r="C16277" s="1"/>
      <c r="D16277" s="1"/>
      <c r="E16277" s="1">
        <v>36.269999999999996</v>
      </c>
    </row>
    <row r="16278" spans="1:5" x14ac:dyDescent="0.25">
      <c r="A16278" s="3" t="s">
        <v>16279</v>
      </c>
      <c r="B16278" s="1">
        <v>39.980000000000004</v>
      </c>
      <c r="C16278" s="1"/>
      <c r="D16278" s="1"/>
      <c r="E16278" s="1">
        <v>39.980000000000004</v>
      </c>
    </row>
    <row r="16279" spans="1:5" x14ac:dyDescent="0.25">
      <c r="A16279" s="3" t="s">
        <v>16280</v>
      </c>
      <c r="B16279" s="1"/>
      <c r="C16279" s="1">
        <v>3578.27</v>
      </c>
      <c r="D16279" s="1"/>
      <c r="E16279" s="1">
        <v>3578.27</v>
      </c>
    </row>
    <row r="16280" spans="1:5" x14ac:dyDescent="0.25">
      <c r="A16280" s="3" t="s">
        <v>16281</v>
      </c>
      <c r="B16280" s="1"/>
      <c r="C16280" s="1">
        <v>3169.5882000000001</v>
      </c>
      <c r="D16280" s="1"/>
      <c r="E16280" s="1">
        <v>3169.5882000000001</v>
      </c>
    </row>
    <row r="16281" spans="1:5" x14ac:dyDescent="0.25">
      <c r="A16281" s="3" t="s">
        <v>16282</v>
      </c>
      <c r="B16281" s="1"/>
      <c r="C16281" s="1">
        <v>1700.99</v>
      </c>
      <c r="D16281" s="1"/>
      <c r="E16281" s="1">
        <v>1700.99</v>
      </c>
    </row>
    <row r="16282" spans="1:5" x14ac:dyDescent="0.25">
      <c r="A16282" s="3" t="s">
        <v>16283</v>
      </c>
      <c r="B16282" s="1">
        <v>27.769999999999996</v>
      </c>
      <c r="C16282" s="1">
        <v>539.99</v>
      </c>
      <c r="D16282" s="1"/>
      <c r="E16282" s="1">
        <v>567.76</v>
      </c>
    </row>
    <row r="16283" spans="1:5" x14ac:dyDescent="0.25">
      <c r="A16283" s="3" t="s">
        <v>16284</v>
      </c>
      <c r="B16283" s="1">
        <v>34.99</v>
      </c>
      <c r="C16283" s="1">
        <v>2294.9899999999998</v>
      </c>
      <c r="D16283" s="1"/>
      <c r="E16283" s="1">
        <v>2329.9799999999996</v>
      </c>
    </row>
    <row r="16284" spans="1:5" x14ac:dyDescent="0.25">
      <c r="A16284" s="3" t="s">
        <v>16285</v>
      </c>
      <c r="B16284" s="1">
        <v>33.979999999999997</v>
      </c>
      <c r="C16284" s="1"/>
      <c r="D16284" s="1"/>
      <c r="E16284" s="1">
        <v>33.979999999999997</v>
      </c>
    </row>
    <row r="16285" spans="1:5" x14ac:dyDescent="0.25">
      <c r="A16285" s="3" t="s">
        <v>16286</v>
      </c>
      <c r="B16285" s="1">
        <v>33.979999999999997</v>
      </c>
      <c r="C16285" s="1">
        <v>2384.0700000000002</v>
      </c>
      <c r="D16285" s="1"/>
      <c r="E16285" s="1">
        <v>2418.0499999999997</v>
      </c>
    </row>
    <row r="16286" spans="1:5" x14ac:dyDescent="0.25">
      <c r="A16286" s="3" t="s">
        <v>16287</v>
      </c>
      <c r="B16286" s="1">
        <v>36.590000000000003</v>
      </c>
      <c r="C16286" s="1"/>
      <c r="D16286" s="1">
        <v>63.5</v>
      </c>
      <c r="E16286" s="1">
        <v>100.09</v>
      </c>
    </row>
    <row r="16287" spans="1:5" x14ac:dyDescent="0.25">
      <c r="A16287" s="3" t="s">
        <v>16288</v>
      </c>
      <c r="B16287" s="1"/>
      <c r="C16287" s="1">
        <v>3578.27</v>
      </c>
      <c r="D16287" s="1"/>
      <c r="E16287" s="1">
        <v>3578.27</v>
      </c>
    </row>
    <row r="16288" spans="1:5" x14ac:dyDescent="0.25">
      <c r="A16288" s="3" t="s">
        <v>16289</v>
      </c>
      <c r="B16288" s="1">
        <v>56.97</v>
      </c>
      <c r="C16288" s="1"/>
      <c r="D16288" s="1"/>
      <c r="E16288" s="1">
        <v>56.97</v>
      </c>
    </row>
    <row r="16289" spans="1:5" x14ac:dyDescent="0.25">
      <c r="A16289" s="3" t="s">
        <v>16290</v>
      </c>
      <c r="B16289" s="1"/>
      <c r="C16289" s="1"/>
      <c r="D16289" s="1">
        <v>69.989999999999995</v>
      </c>
      <c r="E16289" s="1">
        <v>69.989999999999995</v>
      </c>
    </row>
    <row r="16290" spans="1:5" x14ac:dyDescent="0.25">
      <c r="A16290" s="3" t="s">
        <v>16291</v>
      </c>
      <c r="B16290" s="1">
        <v>37.93</v>
      </c>
      <c r="C16290" s="1"/>
      <c r="D16290" s="1"/>
      <c r="E16290" s="1">
        <v>37.93</v>
      </c>
    </row>
    <row r="16291" spans="1:5" x14ac:dyDescent="0.25">
      <c r="A16291" s="3" t="s">
        <v>16292</v>
      </c>
      <c r="B16291" s="1">
        <v>48.97</v>
      </c>
      <c r="C16291" s="1">
        <v>2443.35</v>
      </c>
      <c r="D16291" s="1"/>
      <c r="E16291" s="1">
        <v>2492.3199999999993</v>
      </c>
    </row>
    <row r="16292" spans="1:5" x14ac:dyDescent="0.25">
      <c r="A16292" s="3" t="s">
        <v>16293</v>
      </c>
      <c r="B16292" s="1">
        <v>27.279999999999998</v>
      </c>
      <c r="C16292" s="1">
        <v>1700.99</v>
      </c>
      <c r="D16292" s="1"/>
      <c r="E16292" s="1">
        <v>1728.27</v>
      </c>
    </row>
    <row r="16293" spans="1:5" x14ac:dyDescent="0.25">
      <c r="A16293" s="3" t="s">
        <v>16294</v>
      </c>
      <c r="B16293" s="1">
        <v>24.99</v>
      </c>
      <c r="C16293" s="1"/>
      <c r="D16293" s="1"/>
      <c r="E16293" s="1">
        <v>24.99</v>
      </c>
    </row>
    <row r="16294" spans="1:5" x14ac:dyDescent="0.25">
      <c r="A16294" s="3" t="s">
        <v>16295</v>
      </c>
      <c r="B16294" s="1">
        <v>4.99</v>
      </c>
      <c r="C16294" s="1"/>
      <c r="D16294" s="1"/>
      <c r="E16294" s="1">
        <v>4.99</v>
      </c>
    </row>
    <row r="16295" spans="1:5" x14ac:dyDescent="0.25">
      <c r="A16295" s="3" t="s">
        <v>16296</v>
      </c>
      <c r="B16295" s="1">
        <v>29.99</v>
      </c>
      <c r="C16295" s="1">
        <v>1769.9275</v>
      </c>
      <c r="D16295" s="1"/>
      <c r="E16295" s="1">
        <v>1799.9175</v>
      </c>
    </row>
    <row r="16296" spans="1:5" x14ac:dyDescent="0.25">
      <c r="A16296" s="3" t="s">
        <v>16297</v>
      </c>
      <c r="B16296" s="1">
        <v>60.47</v>
      </c>
      <c r="C16296" s="1"/>
      <c r="D16296" s="1"/>
      <c r="E16296" s="1">
        <v>60.47</v>
      </c>
    </row>
    <row r="16297" spans="1:5" x14ac:dyDescent="0.25">
      <c r="A16297" s="3" t="s">
        <v>16298</v>
      </c>
      <c r="B16297" s="1">
        <v>34.99</v>
      </c>
      <c r="C16297" s="1">
        <v>1214.8499999999999</v>
      </c>
      <c r="D16297" s="1"/>
      <c r="E16297" s="1">
        <v>1249.8399999999999</v>
      </c>
    </row>
    <row r="16298" spans="1:5" x14ac:dyDescent="0.25">
      <c r="A16298" s="3" t="s">
        <v>16299</v>
      </c>
      <c r="B16298" s="1">
        <v>38.880000000000003</v>
      </c>
      <c r="C16298" s="1"/>
      <c r="D16298" s="1"/>
      <c r="E16298" s="1">
        <v>38.880000000000003</v>
      </c>
    </row>
    <row r="16299" spans="1:5" x14ac:dyDescent="0.25">
      <c r="A16299" s="3" t="s">
        <v>16300</v>
      </c>
      <c r="B16299" s="1">
        <v>42.95</v>
      </c>
      <c r="C16299" s="1"/>
      <c r="D16299" s="1"/>
      <c r="E16299" s="1">
        <v>42.95</v>
      </c>
    </row>
    <row r="16300" spans="1:5" x14ac:dyDescent="0.25">
      <c r="A16300" s="3" t="s">
        <v>16301</v>
      </c>
      <c r="B16300" s="1"/>
      <c r="C16300" s="1">
        <v>2120.9274999999998</v>
      </c>
      <c r="D16300" s="1"/>
      <c r="E16300" s="1">
        <v>2120.9274999999998</v>
      </c>
    </row>
    <row r="16301" spans="1:5" x14ac:dyDescent="0.25">
      <c r="A16301" s="3" t="s">
        <v>16302</v>
      </c>
      <c r="B16301" s="1">
        <v>21.98</v>
      </c>
      <c r="C16301" s="1"/>
      <c r="D16301" s="1">
        <v>142.47999999999999</v>
      </c>
      <c r="E16301" s="1">
        <v>164.45999999999998</v>
      </c>
    </row>
    <row r="16302" spans="1:5" x14ac:dyDescent="0.25">
      <c r="A16302" s="3" t="s">
        <v>16303</v>
      </c>
      <c r="B16302" s="1">
        <v>39.980000000000004</v>
      </c>
      <c r="C16302" s="1"/>
      <c r="D16302" s="1"/>
      <c r="E16302" s="1">
        <v>39.980000000000004</v>
      </c>
    </row>
    <row r="16303" spans="1:5" x14ac:dyDescent="0.25">
      <c r="A16303" s="3" t="s">
        <v>16304</v>
      </c>
      <c r="B16303" s="1">
        <v>69.97</v>
      </c>
      <c r="C16303" s="1"/>
      <c r="D16303" s="1"/>
      <c r="E16303" s="1">
        <v>69.97</v>
      </c>
    </row>
    <row r="16304" spans="1:5" x14ac:dyDescent="0.25">
      <c r="A16304" s="3" t="s">
        <v>16305</v>
      </c>
      <c r="B16304" s="1">
        <v>29.979999999999997</v>
      </c>
      <c r="C16304" s="1"/>
      <c r="D16304" s="1">
        <v>49.99</v>
      </c>
      <c r="E16304" s="1">
        <v>79.97</v>
      </c>
    </row>
    <row r="16305" spans="1:5" x14ac:dyDescent="0.25">
      <c r="A16305" s="3" t="s">
        <v>16306</v>
      </c>
      <c r="B16305" s="1"/>
      <c r="C16305" s="1"/>
      <c r="D16305" s="1">
        <v>94.47999999999999</v>
      </c>
      <c r="E16305" s="1">
        <v>94.47999999999999</v>
      </c>
    </row>
    <row r="16306" spans="1:5" x14ac:dyDescent="0.25">
      <c r="A16306" s="3" t="s">
        <v>16307</v>
      </c>
      <c r="B16306" s="1">
        <v>68.97</v>
      </c>
      <c r="C16306" s="1"/>
      <c r="D16306" s="1"/>
      <c r="E16306" s="1">
        <v>68.97</v>
      </c>
    </row>
    <row r="16307" spans="1:5" x14ac:dyDescent="0.25">
      <c r="A16307" s="3" t="s">
        <v>16308</v>
      </c>
      <c r="B16307" s="1">
        <v>77.27000000000001</v>
      </c>
      <c r="C16307" s="1"/>
      <c r="D16307" s="1"/>
      <c r="E16307" s="1">
        <v>77.27000000000001</v>
      </c>
    </row>
    <row r="16308" spans="1:5" x14ac:dyDescent="0.25">
      <c r="A16308" s="3" t="s">
        <v>16309</v>
      </c>
      <c r="B16308" s="1"/>
      <c r="C16308" s="1">
        <v>2384.0700000000002</v>
      </c>
      <c r="D16308" s="1">
        <v>62.980000000000004</v>
      </c>
      <c r="E16308" s="1">
        <v>2447.0499999999997</v>
      </c>
    </row>
    <row r="16309" spans="1:5" x14ac:dyDescent="0.25">
      <c r="A16309" s="3" t="s">
        <v>16310</v>
      </c>
      <c r="B16309" s="1">
        <v>7.28</v>
      </c>
      <c r="C16309" s="1"/>
      <c r="D16309" s="1"/>
      <c r="E16309" s="1">
        <v>7.28</v>
      </c>
    </row>
    <row r="16310" spans="1:5" x14ac:dyDescent="0.25">
      <c r="A16310" s="3" t="s">
        <v>16311</v>
      </c>
      <c r="B16310" s="1">
        <v>33.979999999999997</v>
      </c>
      <c r="C16310" s="1"/>
      <c r="D16310" s="1">
        <v>24.49</v>
      </c>
      <c r="E16310" s="1">
        <v>58.47</v>
      </c>
    </row>
    <row r="16311" spans="1:5" x14ac:dyDescent="0.25">
      <c r="A16311" s="3" t="s">
        <v>16312</v>
      </c>
      <c r="B16311" s="1">
        <v>7.28</v>
      </c>
      <c r="C16311" s="1"/>
      <c r="D16311" s="1"/>
      <c r="E16311" s="1">
        <v>7.28</v>
      </c>
    </row>
    <row r="16312" spans="1:5" x14ac:dyDescent="0.25">
      <c r="A16312" s="3" t="s">
        <v>16313</v>
      </c>
      <c r="B16312" s="1">
        <v>49.26</v>
      </c>
      <c r="C16312" s="1"/>
      <c r="D16312" s="1">
        <v>63.5</v>
      </c>
      <c r="E16312" s="1">
        <v>112.76</v>
      </c>
    </row>
    <row r="16313" spans="1:5" x14ac:dyDescent="0.25">
      <c r="A16313" s="3" t="s">
        <v>16314</v>
      </c>
      <c r="B16313" s="1">
        <v>36.96</v>
      </c>
      <c r="C16313" s="1">
        <v>2294.9899999999998</v>
      </c>
      <c r="D16313" s="1"/>
      <c r="E16313" s="1">
        <v>2331.9499999999994</v>
      </c>
    </row>
    <row r="16314" spans="1:5" x14ac:dyDescent="0.25">
      <c r="A16314" s="3" t="s">
        <v>16315</v>
      </c>
      <c r="B16314" s="1">
        <v>49.97</v>
      </c>
      <c r="C16314" s="1"/>
      <c r="D16314" s="1">
        <v>24.49</v>
      </c>
      <c r="E16314" s="1">
        <v>74.459999999999994</v>
      </c>
    </row>
    <row r="16315" spans="1:5" x14ac:dyDescent="0.25">
      <c r="A16315" s="3" t="s">
        <v>16316</v>
      </c>
      <c r="B16315" s="1">
        <v>69.960000000000008</v>
      </c>
      <c r="C16315" s="1"/>
      <c r="D16315" s="1">
        <v>49.99</v>
      </c>
      <c r="E16315" s="1">
        <v>119.94999999999999</v>
      </c>
    </row>
    <row r="16316" spans="1:5" x14ac:dyDescent="0.25">
      <c r="A16316" s="3" t="s">
        <v>16317</v>
      </c>
      <c r="B16316" s="1"/>
      <c r="C16316" s="1">
        <v>3578.27</v>
      </c>
      <c r="D16316" s="1"/>
      <c r="E16316" s="1">
        <v>3578.27</v>
      </c>
    </row>
    <row r="16317" spans="1:5" x14ac:dyDescent="0.25">
      <c r="A16317" s="3" t="s">
        <v>16318</v>
      </c>
      <c r="B16317" s="1">
        <v>39.980000000000004</v>
      </c>
      <c r="C16317" s="1"/>
      <c r="D16317" s="1">
        <v>24.49</v>
      </c>
      <c r="E16317" s="1">
        <v>64.47</v>
      </c>
    </row>
    <row r="16318" spans="1:5" x14ac:dyDescent="0.25">
      <c r="A16318" s="3" t="s">
        <v>16319</v>
      </c>
      <c r="B16318" s="1">
        <v>25.479999999999997</v>
      </c>
      <c r="C16318" s="1">
        <v>539.99</v>
      </c>
      <c r="D16318" s="1"/>
      <c r="E16318" s="1">
        <v>565.47</v>
      </c>
    </row>
    <row r="16319" spans="1:5" x14ac:dyDescent="0.25">
      <c r="A16319" s="3" t="s">
        <v>16320</v>
      </c>
      <c r="B16319" s="1"/>
      <c r="C16319" s="1"/>
      <c r="D16319" s="1">
        <v>78.97999999999999</v>
      </c>
      <c r="E16319" s="1">
        <v>78.97999999999999</v>
      </c>
    </row>
    <row r="16320" spans="1:5" x14ac:dyDescent="0.25">
      <c r="A16320" s="3" t="s">
        <v>16321</v>
      </c>
      <c r="B16320" s="1"/>
      <c r="C16320" s="1">
        <v>1239.0882000000001</v>
      </c>
      <c r="D16320" s="1"/>
      <c r="E16320" s="1">
        <v>1239.0882000000001</v>
      </c>
    </row>
    <row r="16321" spans="1:5" x14ac:dyDescent="0.25">
      <c r="A16321" s="3" t="s">
        <v>16322</v>
      </c>
      <c r="B16321" s="1">
        <v>49.97</v>
      </c>
      <c r="C16321" s="1"/>
      <c r="D16321" s="1"/>
      <c r="E16321" s="1">
        <v>49.97</v>
      </c>
    </row>
    <row r="16322" spans="1:5" x14ac:dyDescent="0.25">
      <c r="A16322" s="3" t="s">
        <v>16323</v>
      </c>
      <c r="B16322" s="1">
        <v>56.97</v>
      </c>
      <c r="C16322" s="1">
        <v>6860.6224999999995</v>
      </c>
      <c r="D16322" s="1"/>
      <c r="E16322" s="1">
        <v>6917.5924999999988</v>
      </c>
    </row>
    <row r="16323" spans="1:5" x14ac:dyDescent="0.25">
      <c r="A16323" s="3" t="s">
        <v>16324</v>
      </c>
      <c r="B16323" s="1">
        <v>21.98</v>
      </c>
      <c r="C16323" s="1">
        <v>2294.9899999999998</v>
      </c>
      <c r="D16323" s="1">
        <v>24.49</v>
      </c>
      <c r="E16323" s="1">
        <v>2341.4599999999996</v>
      </c>
    </row>
    <row r="16324" spans="1:5" x14ac:dyDescent="0.25">
      <c r="A16324" s="3" t="s">
        <v>16325</v>
      </c>
      <c r="B16324" s="1">
        <v>8.99</v>
      </c>
      <c r="C16324" s="1">
        <v>2791.4481999999998</v>
      </c>
      <c r="D16324" s="1"/>
      <c r="E16324" s="1">
        <v>2800.4381999999996</v>
      </c>
    </row>
    <row r="16325" spans="1:5" x14ac:dyDescent="0.25">
      <c r="A16325" s="3" t="s">
        <v>16326</v>
      </c>
      <c r="B16325" s="1">
        <v>63.97</v>
      </c>
      <c r="C16325" s="1"/>
      <c r="D16325" s="1">
        <v>74.48</v>
      </c>
      <c r="E16325" s="1">
        <v>138.45000000000002</v>
      </c>
    </row>
    <row r="16326" spans="1:5" x14ac:dyDescent="0.25">
      <c r="A16326" s="3" t="s">
        <v>16327</v>
      </c>
      <c r="B16326" s="1">
        <v>34.99</v>
      </c>
      <c r="C16326" s="1">
        <v>1700.99</v>
      </c>
      <c r="D16326" s="1"/>
      <c r="E16326" s="1">
        <v>1735.98</v>
      </c>
    </row>
    <row r="16327" spans="1:5" x14ac:dyDescent="0.25">
      <c r="A16327" s="3" t="s">
        <v>16328</v>
      </c>
      <c r="B16327" s="1"/>
      <c r="C16327" s="1">
        <v>742.35</v>
      </c>
      <c r="D16327" s="1">
        <v>8.99</v>
      </c>
      <c r="E16327" s="1">
        <v>751.34</v>
      </c>
    </row>
    <row r="16328" spans="1:5" x14ac:dyDescent="0.25">
      <c r="A16328" s="3" t="s">
        <v>16329</v>
      </c>
      <c r="B16328" s="1">
        <v>7.95</v>
      </c>
      <c r="C16328" s="1">
        <v>742.35</v>
      </c>
      <c r="D16328" s="1"/>
      <c r="E16328" s="1">
        <v>750.30000000000007</v>
      </c>
    </row>
    <row r="16329" spans="1:5" x14ac:dyDescent="0.25">
      <c r="A16329" s="3" t="s">
        <v>16330</v>
      </c>
      <c r="B16329" s="1"/>
      <c r="C16329" s="1"/>
      <c r="D16329" s="1">
        <v>49.99</v>
      </c>
      <c r="E16329" s="1">
        <v>49.99</v>
      </c>
    </row>
    <row r="16330" spans="1:5" x14ac:dyDescent="0.25">
      <c r="A16330" s="3" t="s">
        <v>16331</v>
      </c>
      <c r="B16330" s="1">
        <v>68.97</v>
      </c>
      <c r="C16330" s="1">
        <v>4698.76</v>
      </c>
      <c r="D16330" s="1">
        <v>53.99</v>
      </c>
      <c r="E16330" s="1">
        <v>4821.7199999999993</v>
      </c>
    </row>
    <row r="16331" spans="1:5" x14ac:dyDescent="0.25">
      <c r="A16331" s="3" t="s">
        <v>16332</v>
      </c>
      <c r="B16331" s="1">
        <v>34.99</v>
      </c>
      <c r="C16331" s="1">
        <v>742.35</v>
      </c>
      <c r="D16331" s="1">
        <v>8.99</v>
      </c>
      <c r="E16331" s="1">
        <v>786.33</v>
      </c>
    </row>
    <row r="16332" spans="1:5" x14ac:dyDescent="0.25">
      <c r="A16332" s="3" t="s">
        <v>16333</v>
      </c>
      <c r="B16332" s="1">
        <v>34.99</v>
      </c>
      <c r="C16332" s="1">
        <v>5873.26</v>
      </c>
      <c r="D16332" s="1"/>
      <c r="E16332" s="1">
        <v>5908.25</v>
      </c>
    </row>
    <row r="16333" spans="1:5" x14ac:dyDescent="0.25">
      <c r="A16333" s="3" t="s">
        <v>16334</v>
      </c>
      <c r="B16333" s="1">
        <v>37.269999999999996</v>
      </c>
      <c r="C16333" s="1"/>
      <c r="D16333" s="1"/>
      <c r="E16333" s="1">
        <v>37.269999999999996</v>
      </c>
    </row>
    <row r="16334" spans="1:5" x14ac:dyDescent="0.25">
      <c r="A16334" s="3" t="s">
        <v>16335</v>
      </c>
      <c r="B16334" s="1">
        <v>3.99</v>
      </c>
      <c r="C16334" s="1"/>
      <c r="D16334" s="1"/>
      <c r="E16334" s="1">
        <v>3.99</v>
      </c>
    </row>
    <row r="16335" spans="1:5" x14ac:dyDescent="0.25">
      <c r="A16335" s="3" t="s">
        <v>16336</v>
      </c>
      <c r="B16335" s="1">
        <v>86.26</v>
      </c>
      <c r="C16335" s="1"/>
      <c r="D16335" s="1"/>
      <c r="E16335" s="1">
        <v>86.26</v>
      </c>
    </row>
    <row r="16336" spans="1:5" x14ac:dyDescent="0.25">
      <c r="A16336" s="3" t="s">
        <v>16337</v>
      </c>
      <c r="B16336" s="1">
        <v>38.880000000000003</v>
      </c>
      <c r="C16336" s="1"/>
      <c r="D16336" s="1"/>
      <c r="E16336" s="1">
        <v>38.880000000000003</v>
      </c>
    </row>
    <row r="16337" spans="1:5" x14ac:dyDescent="0.25">
      <c r="A16337" s="3" t="s">
        <v>16338</v>
      </c>
      <c r="B16337" s="1">
        <v>4.99</v>
      </c>
      <c r="C16337" s="1"/>
      <c r="D16337" s="1">
        <v>53.99</v>
      </c>
      <c r="E16337" s="1">
        <v>58.980000000000004</v>
      </c>
    </row>
    <row r="16338" spans="1:5" x14ac:dyDescent="0.25">
      <c r="A16338" s="3" t="s">
        <v>16339</v>
      </c>
      <c r="B16338" s="1"/>
      <c r="C16338" s="1">
        <v>3772.4096</v>
      </c>
      <c r="D16338" s="1"/>
      <c r="E16338" s="1">
        <v>3772.4096</v>
      </c>
    </row>
    <row r="16339" spans="1:5" x14ac:dyDescent="0.25">
      <c r="A16339" s="3" t="s">
        <v>16340</v>
      </c>
      <c r="B16339" s="1">
        <v>14.98</v>
      </c>
      <c r="C16339" s="1"/>
      <c r="D16339" s="1">
        <v>62.980000000000004</v>
      </c>
      <c r="E16339" s="1">
        <v>77.959999999999994</v>
      </c>
    </row>
    <row r="16340" spans="1:5" x14ac:dyDescent="0.25">
      <c r="A16340" s="3" t="s">
        <v>16341</v>
      </c>
      <c r="B16340" s="1">
        <v>28.96</v>
      </c>
      <c r="C16340" s="1">
        <v>7122.41</v>
      </c>
      <c r="D16340" s="1">
        <v>24.49</v>
      </c>
      <c r="E16340" s="1">
        <v>7175.8599999999988</v>
      </c>
    </row>
    <row r="16341" spans="1:5" x14ac:dyDescent="0.25">
      <c r="A16341" s="3" t="s">
        <v>16342</v>
      </c>
      <c r="B16341" s="1"/>
      <c r="C16341" s="1">
        <v>2120.9274999999998</v>
      </c>
      <c r="D16341" s="1">
        <v>53.99</v>
      </c>
      <c r="E16341" s="1">
        <v>2174.9174999999996</v>
      </c>
    </row>
    <row r="16342" spans="1:5" x14ac:dyDescent="0.25">
      <c r="A16342" s="3" t="s">
        <v>16343</v>
      </c>
      <c r="B16342" s="1">
        <v>34.99</v>
      </c>
      <c r="C16342" s="1">
        <v>1700.99</v>
      </c>
      <c r="D16342" s="1">
        <v>49.99</v>
      </c>
      <c r="E16342" s="1">
        <v>1785.97</v>
      </c>
    </row>
    <row r="16343" spans="1:5" x14ac:dyDescent="0.25">
      <c r="A16343" s="3" t="s">
        <v>16344</v>
      </c>
      <c r="B16343" s="1">
        <v>24.99</v>
      </c>
      <c r="C16343" s="1">
        <v>2483.98</v>
      </c>
      <c r="D16343" s="1"/>
      <c r="E16343" s="1">
        <v>2508.9699999999998</v>
      </c>
    </row>
    <row r="16344" spans="1:5" x14ac:dyDescent="0.25">
      <c r="A16344" s="3" t="s">
        <v>16345</v>
      </c>
      <c r="B16344" s="1">
        <v>21.49</v>
      </c>
      <c r="C16344" s="1"/>
      <c r="D16344" s="1">
        <v>53.99</v>
      </c>
      <c r="E16344" s="1">
        <v>75.48</v>
      </c>
    </row>
    <row r="16345" spans="1:5" x14ac:dyDescent="0.25">
      <c r="A16345" s="3" t="s">
        <v>16346</v>
      </c>
      <c r="B16345" s="1">
        <v>14.98</v>
      </c>
      <c r="C16345" s="1">
        <v>2294.9899999999998</v>
      </c>
      <c r="D16345" s="1">
        <v>62.980000000000004</v>
      </c>
      <c r="E16345" s="1">
        <v>2372.9499999999989</v>
      </c>
    </row>
    <row r="16346" spans="1:5" x14ac:dyDescent="0.25">
      <c r="A16346" s="3" t="s">
        <v>16347</v>
      </c>
      <c r="B16346" s="1"/>
      <c r="C16346" s="1">
        <v>742.35</v>
      </c>
      <c r="D16346" s="1"/>
      <c r="E16346" s="1">
        <v>742.35</v>
      </c>
    </row>
    <row r="16347" spans="1:5" x14ac:dyDescent="0.25">
      <c r="A16347" s="3" t="s">
        <v>16348</v>
      </c>
      <c r="B16347" s="1">
        <v>21.98</v>
      </c>
      <c r="C16347" s="1">
        <v>6412.33</v>
      </c>
      <c r="D16347" s="1"/>
      <c r="E16347" s="1">
        <v>6434.3099999999995</v>
      </c>
    </row>
    <row r="16348" spans="1:5" x14ac:dyDescent="0.25">
      <c r="A16348" s="3" t="s">
        <v>16349</v>
      </c>
      <c r="B16348" s="1">
        <v>4.99</v>
      </c>
      <c r="C16348" s="1"/>
      <c r="D16348" s="1">
        <v>74.48</v>
      </c>
      <c r="E16348" s="1">
        <v>79.47</v>
      </c>
    </row>
    <row r="16349" spans="1:5" x14ac:dyDescent="0.25">
      <c r="A16349" s="3" t="s">
        <v>16350</v>
      </c>
      <c r="B16349" s="1">
        <v>35.47</v>
      </c>
      <c r="C16349" s="1"/>
      <c r="D16349" s="1"/>
      <c r="E16349" s="1">
        <v>35.47</v>
      </c>
    </row>
    <row r="16350" spans="1:5" x14ac:dyDescent="0.25">
      <c r="A16350" s="3" t="s">
        <v>16351</v>
      </c>
      <c r="B16350" s="1">
        <v>113.94999999999999</v>
      </c>
      <c r="C16350" s="1">
        <v>6909.83</v>
      </c>
      <c r="D16350" s="1"/>
      <c r="E16350" s="1">
        <v>7023.7799999999988</v>
      </c>
    </row>
    <row r="16351" spans="1:5" x14ac:dyDescent="0.25">
      <c r="A16351" s="3" t="s">
        <v>16352</v>
      </c>
      <c r="B16351" s="1">
        <v>4.99</v>
      </c>
      <c r="C16351" s="1"/>
      <c r="D16351" s="1"/>
      <c r="E16351" s="1">
        <v>4.99</v>
      </c>
    </row>
    <row r="16352" spans="1:5" x14ac:dyDescent="0.25">
      <c r="A16352" s="3" t="s">
        <v>16353</v>
      </c>
      <c r="B16352" s="1">
        <v>28.99</v>
      </c>
      <c r="C16352" s="1">
        <v>4455.4896000000008</v>
      </c>
      <c r="D16352" s="1"/>
      <c r="E16352" s="1">
        <v>4484.4796000000006</v>
      </c>
    </row>
    <row r="16353" spans="1:5" x14ac:dyDescent="0.25">
      <c r="A16353" s="3" t="s">
        <v>16354</v>
      </c>
      <c r="B16353" s="1">
        <v>44.980000000000004</v>
      </c>
      <c r="C16353" s="1">
        <v>4391.4096</v>
      </c>
      <c r="D16353" s="1"/>
      <c r="E16353" s="1">
        <v>4436.3895999999995</v>
      </c>
    </row>
    <row r="16354" spans="1:5" x14ac:dyDescent="0.25">
      <c r="A16354" s="3" t="s">
        <v>16355</v>
      </c>
      <c r="B16354" s="1"/>
      <c r="C16354" s="1">
        <v>2071.4196000000002</v>
      </c>
      <c r="D16354" s="1"/>
      <c r="E16354" s="1">
        <v>2071.4196000000002</v>
      </c>
    </row>
    <row r="16355" spans="1:5" x14ac:dyDescent="0.25">
      <c r="A16355" s="3" t="s">
        <v>16356</v>
      </c>
      <c r="B16355" s="1">
        <v>71.939999999999984</v>
      </c>
      <c r="C16355" s="1"/>
      <c r="D16355" s="1">
        <v>53.99</v>
      </c>
      <c r="E16355" s="1">
        <v>125.92999999999998</v>
      </c>
    </row>
    <row r="16356" spans="1:5" x14ac:dyDescent="0.25">
      <c r="A16356" s="3" t="s">
        <v>16357</v>
      </c>
      <c r="B16356" s="1">
        <v>63.97</v>
      </c>
      <c r="C16356" s="1"/>
      <c r="D16356" s="1">
        <v>103.98</v>
      </c>
      <c r="E16356" s="1">
        <v>167.95000000000002</v>
      </c>
    </row>
    <row r="16357" spans="1:5" x14ac:dyDescent="0.25">
      <c r="A16357" s="3" t="s">
        <v>16358</v>
      </c>
      <c r="B16357" s="1">
        <v>49.97</v>
      </c>
      <c r="C16357" s="1">
        <v>4233.9381999999996</v>
      </c>
      <c r="D16357" s="1">
        <v>53.99</v>
      </c>
      <c r="E16357" s="1">
        <v>4337.8981999999987</v>
      </c>
    </row>
    <row r="16358" spans="1:5" x14ac:dyDescent="0.25">
      <c r="A16358" s="3" t="s">
        <v>16359</v>
      </c>
      <c r="B16358" s="1">
        <v>25.479999999999997</v>
      </c>
      <c r="C16358" s="1"/>
      <c r="D16358" s="1"/>
      <c r="E16358" s="1">
        <v>25.479999999999997</v>
      </c>
    </row>
    <row r="16359" spans="1:5" x14ac:dyDescent="0.25">
      <c r="A16359" s="3" t="s">
        <v>16360</v>
      </c>
      <c r="B16359" s="1"/>
      <c r="C16359" s="1"/>
      <c r="D16359" s="1">
        <v>78.97999999999999</v>
      </c>
      <c r="E16359" s="1">
        <v>78.97999999999999</v>
      </c>
    </row>
    <row r="16360" spans="1:5" x14ac:dyDescent="0.25">
      <c r="A16360" s="3" t="s">
        <v>16361</v>
      </c>
      <c r="B16360" s="1">
        <v>13.98</v>
      </c>
      <c r="C16360" s="1">
        <v>539.99</v>
      </c>
      <c r="D16360" s="1"/>
      <c r="E16360" s="1">
        <v>553.97</v>
      </c>
    </row>
    <row r="16361" spans="1:5" x14ac:dyDescent="0.25">
      <c r="A16361" s="3" t="s">
        <v>16362</v>
      </c>
      <c r="B16361" s="1">
        <v>4.99</v>
      </c>
      <c r="C16361" s="1"/>
      <c r="D16361" s="1"/>
      <c r="E16361" s="1">
        <v>4.99</v>
      </c>
    </row>
    <row r="16362" spans="1:5" x14ac:dyDescent="0.25">
      <c r="A16362" s="3" t="s">
        <v>16363</v>
      </c>
      <c r="B16362" s="1">
        <v>64.97</v>
      </c>
      <c r="C16362" s="1"/>
      <c r="D16362" s="1"/>
      <c r="E16362" s="1">
        <v>64.97</v>
      </c>
    </row>
    <row r="16363" spans="1:5" x14ac:dyDescent="0.25">
      <c r="A16363" s="3" t="s">
        <v>16364</v>
      </c>
      <c r="B16363" s="1">
        <v>16.27</v>
      </c>
      <c r="C16363" s="1">
        <v>4118.26</v>
      </c>
      <c r="D16363" s="1"/>
      <c r="E16363" s="1">
        <v>4134.53</v>
      </c>
    </row>
    <row r="16364" spans="1:5" x14ac:dyDescent="0.25">
      <c r="A16364" s="3" t="s">
        <v>16365</v>
      </c>
      <c r="B16364" s="1">
        <v>34.99</v>
      </c>
      <c r="C16364" s="1">
        <v>2384.0700000000002</v>
      </c>
      <c r="D16364" s="1"/>
      <c r="E16364" s="1">
        <v>2419.06</v>
      </c>
    </row>
    <row r="16365" spans="1:5" x14ac:dyDescent="0.25">
      <c r="A16365" s="3" t="s">
        <v>16366</v>
      </c>
      <c r="B16365" s="1"/>
      <c r="C16365" s="1"/>
      <c r="D16365" s="1">
        <v>53.99</v>
      </c>
      <c r="E16365" s="1">
        <v>53.99</v>
      </c>
    </row>
    <row r="16366" spans="1:5" x14ac:dyDescent="0.25">
      <c r="A16366" s="3" t="s">
        <v>16367</v>
      </c>
      <c r="B16366" s="1">
        <v>49.97</v>
      </c>
      <c r="C16366" s="1">
        <v>2319.9899999999998</v>
      </c>
      <c r="D16366" s="1">
        <v>8.99</v>
      </c>
      <c r="E16366" s="1">
        <v>2378.9499999999989</v>
      </c>
    </row>
    <row r="16367" spans="1:5" x14ac:dyDescent="0.25">
      <c r="A16367" s="3" t="s">
        <v>16368</v>
      </c>
      <c r="B16367" s="1">
        <v>49.97</v>
      </c>
      <c r="C16367" s="1"/>
      <c r="D16367" s="1"/>
      <c r="E16367" s="1">
        <v>49.97</v>
      </c>
    </row>
    <row r="16368" spans="1:5" x14ac:dyDescent="0.25">
      <c r="A16368" s="3" t="s">
        <v>16369</v>
      </c>
      <c r="B16368" s="1"/>
      <c r="C16368" s="1">
        <v>2384.0700000000002</v>
      </c>
      <c r="D16368" s="1">
        <v>8.99</v>
      </c>
      <c r="E16368" s="1">
        <v>2393.06</v>
      </c>
    </row>
    <row r="16369" spans="1:5" x14ac:dyDescent="0.25">
      <c r="A16369" s="3" t="s">
        <v>16370</v>
      </c>
      <c r="B16369" s="1">
        <v>14.98</v>
      </c>
      <c r="C16369" s="1">
        <v>3102.9799999999996</v>
      </c>
      <c r="D16369" s="1">
        <v>63.5</v>
      </c>
      <c r="E16369" s="1">
        <v>3181.4599999999991</v>
      </c>
    </row>
    <row r="16370" spans="1:5" x14ac:dyDescent="0.25">
      <c r="A16370" s="3" t="s">
        <v>16371</v>
      </c>
      <c r="B16370" s="1">
        <v>13.98</v>
      </c>
      <c r="C16370" s="1">
        <v>2443.35</v>
      </c>
      <c r="D16370" s="1">
        <v>63.5</v>
      </c>
      <c r="E16370" s="1">
        <v>2520.8299999999995</v>
      </c>
    </row>
    <row r="16371" spans="1:5" x14ac:dyDescent="0.25">
      <c r="A16371" s="3" t="s">
        <v>16372</v>
      </c>
      <c r="B16371" s="1">
        <v>84.960000000000008</v>
      </c>
      <c r="C16371" s="1">
        <v>8282.33</v>
      </c>
      <c r="D16371" s="1">
        <v>53.99</v>
      </c>
      <c r="E16371" s="1">
        <v>8421.2799999999988</v>
      </c>
    </row>
    <row r="16372" spans="1:5" x14ac:dyDescent="0.25">
      <c r="A16372" s="3" t="s">
        <v>16373</v>
      </c>
      <c r="B16372" s="1">
        <v>154.94999999999999</v>
      </c>
      <c r="C16372" s="1"/>
      <c r="D16372" s="1">
        <v>8.99</v>
      </c>
      <c r="E16372" s="1">
        <v>163.94</v>
      </c>
    </row>
    <row r="16373" spans="1:5" x14ac:dyDescent="0.25">
      <c r="A16373" s="3" t="s">
        <v>16374</v>
      </c>
      <c r="B16373" s="1">
        <v>44.980000000000004</v>
      </c>
      <c r="C16373" s="1">
        <v>5558.9382000000005</v>
      </c>
      <c r="D16373" s="1">
        <v>53.99</v>
      </c>
      <c r="E16373" s="1">
        <v>5657.9081999999999</v>
      </c>
    </row>
    <row r="16374" spans="1:5" x14ac:dyDescent="0.25">
      <c r="A16374" s="3" t="s">
        <v>16375</v>
      </c>
      <c r="B16374" s="1"/>
      <c r="C16374" s="1">
        <v>4495.4799999999996</v>
      </c>
      <c r="D16374" s="1">
        <v>58.980000000000004</v>
      </c>
      <c r="E16374" s="1">
        <v>4554.4599999999991</v>
      </c>
    </row>
    <row r="16375" spans="1:5" x14ac:dyDescent="0.25">
      <c r="A16375" s="3" t="s">
        <v>16376</v>
      </c>
      <c r="B16375" s="1">
        <v>3.99</v>
      </c>
      <c r="C16375" s="1"/>
      <c r="D16375" s="1">
        <v>8.99</v>
      </c>
      <c r="E16375" s="1">
        <v>12.98</v>
      </c>
    </row>
    <row r="16376" spans="1:5" x14ac:dyDescent="0.25">
      <c r="A16376" s="3" t="s">
        <v>16377</v>
      </c>
      <c r="B16376" s="1">
        <v>25.479999999999997</v>
      </c>
      <c r="C16376" s="1"/>
      <c r="D16376" s="1">
        <v>63.5</v>
      </c>
      <c r="E16376" s="1">
        <v>88.97999999999999</v>
      </c>
    </row>
    <row r="16377" spans="1:5" x14ac:dyDescent="0.25">
      <c r="A16377" s="3" t="s">
        <v>16378</v>
      </c>
      <c r="B16377" s="1">
        <v>8.99</v>
      </c>
      <c r="C16377" s="1">
        <v>6021.62</v>
      </c>
      <c r="D16377" s="1"/>
      <c r="E16377" s="1">
        <v>6030.61</v>
      </c>
    </row>
    <row r="16378" spans="1:5" x14ac:dyDescent="0.25">
      <c r="A16378" s="3" t="s">
        <v>16379</v>
      </c>
      <c r="B16378" s="1">
        <v>37.28</v>
      </c>
      <c r="C16378" s="1">
        <v>8054.0499999999993</v>
      </c>
      <c r="D16378" s="1"/>
      <c r="E16378" s="1">
        <v>8091.33</v>
      </c>
    </row>
    <row r="16379" spans="1:5" x14ac:dyDescent="0.25">
      <c r="A16379" s="3" t="s">
        <v>16380</v>
      </c>
      <c r="B16379" s="1">
        <v>36.269999999999996</v>
      </c>
      <c r="C16379" s="1"/>
      <c r="D16379" s="1">
        <v>49.99</v>
      </c>
      <c r="E16379" s="1">
        <v>86.259999999999991</v>
      </c>
    </row>
    <row r="16380" spans="1:5" x14ac:dyDescent="0.25">
      <c r="A16380" s="3" t="s">
        <v>16381</v>
      </c>
      <c r="B16380" s="1">
        <v>105.44999999999999</v>
      </c>
      <c r="C16380" s="1">
        <v>6977.32</v>
      </c>
      <c r="D16380" s="1">
        <v>33.479999999999997</v>
      </c>
      <c r="E16380" s="1">
        <v>7116.2499999999982</v>
      </c>
    </row>
    <row r="16381" spans="1:5" x14ac:dyDescent="0.25">
      <c r="A16381" s="3" t="s">
        <v>16382</v>
      </c>
      <c r="B16381" s="1">
        <v>4.99</v>
      </c>
      <c r="C16381" s="1"/>
      <c r="D16381" s="1"/>
      <c r="E16381" s="1">
        <v>4.99</v>
      </c>
    </row>
    <row r="16382" spans="1:5" x14ac:dyDescent="0.25">
      <c r="A16382" s="3" t="s">
        <v>16383</v>
      </c>
      <c r="B16382" s="1">
        <v>13.98</v>
      </c>
      <c r="C16382" s="1">
        <v>1903.48</v>
      </c>
      <c r="D16382" s="1">
        <v>53.99</v>
      </c>
      <c r="E16382" s="1">
        <v>1971.45</v>
      </c>
    </row>
    <row r="16383" spans="1:5" x14ac:dyDescent="0.25">
      <c r="A16383" s="3" t="s">
        <v>16384</v>
      </c>
      <c r="B16383" s="1">
        <v>49.97</v>
      </c>
      <c r="C16383" s="1">
        <v>8054.0499999999993</v>
      </c>
      <c r="D16383" s="1">
        <v>8.99</v>
      </c>
      <c r="E16383" s="1">
        <v>8113.0099999999984</v>
      </c>
    </row>
    <row r="16384" spans="1:5" x14ac:dyDescent="0.25">
      <c r="A16384" s="3" t="s">
        <v>16385</v>
      </c>
      <c r="B16384" s="1">
        <v>56.97</v>
      </c>
      <c r="C16384" s="1">
        <v>5873.26</v>
      </c>
      <c r="D16384" s="1"/>
      <c r="E16384" s="1">
        <v>5930.23</v>
      </c>
    </row>
    <row r="16385" spans="1:5" x14ac:dyDescent="0.25">
      <c r="A16385" s="3" t="s">
        <v>16386</v>
      </c>
      <c r="B16385" s="1"/>
      <c r="C16385" s="1">
        <v>2840.9096</v>
      </c>
      <c r="D16385" s="1"/>
      <c r="E16385" s="1">
        <v>2840.9096</v>
      </c>
    </row>
    <row r="16386" spans="1:5" x14ac:dyDescent="0.25">
      <c r="A16386" s="3" t="s">
        <v>16387</v>
      </c>
      <c r="B16386" s="1">
        <v>21.49</v>
      </c>
      <c r="C16386" s="1"/>
      <c r="D16386" s="1">
        <v>53.99</v>
      </c>
      <c r="E16386" s="1">
        <v>75.48</v>
      </c>
    </row>
    <row r="16387" spans="1:5" x14ac:dyDescent="0.25">
      <c r="A16387" s="3" t="s">
        <v>16388</v>
      </c>
      <c r="B16387" s="1">
        <v>21.93</v>
      </c>
      <c r="C16387" s="1">
        <v>5278.33</v>
      </c>
      <c r="D16387" s="1"/>
      <c r="E16387" s="1">
        <v>5300.2599999999993</v>
      </c>
    </row>
    <row r="16388" spans="1:5" x14ac:dyDescent="0.25">
      <c r="A16388" s="3" t="s">
        <v>16389</v>
      </c>
      <c r="B16388" s="1">
        <v>67.960000000000008</v>
      </c>
      <c r="C16388" s="1"/>
      <c r="D16388" s="1"/>
      <c r="E16388" s="1">
        <v>67.960000000000008</v>
      </c>
    </row>
    <row r="16389" spans="1:5" x14ac:dyDescent="0.25">
      <c r="A16389" s="3" t="s">
        <v>16390</v>
      </c>
      <c r="B16389" s="1"/>
      <c r="C16389" s="1">
        <v>3882.5524999999998</v>
      </c>
      <c r="D16389" s="1"/>
      <c r="E16389" s="1">
        <v>3882.5524999999998</v>
      </c>
    </row>
    <row r="16390" spans="1:5" x14ac:dyDescent="0.25">
      <c r="A16390" s="3" t="s">
        <v>16391</v>
      </c>
      <c r="B16390" s="1">
        <v>21.49</v>
      </c>
      <c r="C16390" s="1"/>
      <c r="D16390" s="1"/>
      <c r="E16390" s="1">
        <v>21.49</v>
      </c>
    </row>
    <row r="16391" spans="1:5" x14ac:dyDescent="0.25">
      <c r="A16391" s="3" t="s">
        <v>16392</v>
      </c>
      <c r="B16391" s="1">
        <v>31.27</v>
      </c>
      <c r="C16391" s="1"/>
      <c r="D16391" s="1">
        <v>48.98</v>
      </c>
      <c r="E16391" s="1">
        <v>80.25</v>
      </c>
    </row>
    <row r="16392" spans="1:5" x14ac:dyDescent="0.25">
      <c r="A16392" s="3" t="s">
        <v>16393</v>
      </c>
      <c r="B16392" s="1">
        <v>44.980000000000004</v>
      </c>
      <c r="C16392" s="1">
        <v>5898.26</v>
      </c>
      <c r="D16392" s="1"/>
      <c r="E16392" s="1">
        <v>5943.24</v>
      </c>
    </row>
    <row r="16393" spans="1:5" x14ac:dyDescent="0.25">
      <c r="A16393" s="3" t="s">
        <v>16394</v>
      </c>
      <c r="B16393" s="1">
        <v>34.99</v>
      </c>
      <c r="C16393" s="1">
        <v>2701.4274999999998</v>
      </c>
      <c r="D16393" s="1"/>
      <c r="E16393" s="1">
        <v>2736.4174999999996</v>
      </c>
    </row>
    <row r="16394" spans="1:5" x14ac:dyDescent="0.25">
      <c r="A16394" s="3" t="s">
        <v>16395</v>
      </c>
      <c r="B16394" s="1"/>
      <c r="C16394" s="1">
        <v>1819.5882000000001</v>
      </c>
      <c r="D16394" s="1">
        <v>62.980000000000004</v>
      </c>
      <c r="E16394" s="1">
        <v>1882.5682000000002</v>
      </c>
    </row>
    <row r="16395" spans="1:5" x14ac:dyDescent="0.25">
      <c r="A16395" s="3" t="s">
        <v>16396</v>
      </c>
      <c r="B16395" s="1"/>
      <c r="C16395" s="1">
        <v>1120.49</v>
      </c>
      <c r="D16395" s="1">
        <v>49.99</v>
      </c>
      <c r="E16395" s="1">
        <v>1170.48</v>
      </c>
    </row>
    <row r="16396" spans="1:5" x14ac:dyDescent="0.25">
      <c r="A16396" s="3" t="s">
        <v>16397</v>
      </c>
      <c r="B16396" s="1">
        <v>48.97</v>
      </c>
      <c r="C16396" s="1">
        <v>1214.8499999999999</v>
      </c>
      <c r="D16396" s="1"/>
      <c r="E16396" s="1">
        <v>1263.82</v>
      </c>
    </row>
    <row r="16397" spans="1:5" x14ac:dyDescent="0.25">
      <c r="A16397" s="3" t="s">
        <v>16398</v>
      </c>
      <c r="B16397" s="1"/>
      <c r="C16397" s="1">
        <v>2071.4196000000002</v>
      </c>
      <c r="D16397" s="1"/>
      <c r="E16397" s="1">
        <v>2071.4196000000002</v>
      </c>
    </row>
    <row r="16398" spans="1:5" x14ac:dyDescent="0.25">
      <c r="A16398" s="3" t="s">
        <v>16399</v>
      </c>
      <c r="B16398" s="1"/>
      <c r="C16398" s="1">
        <v>1468.5882000000001</v>
      </c>
      <c r="D16398" s="1"/>
      <c r="E16398" s="1">
        <v>1468.5882000000001</v>
      </c>
    </row>
    <row r="16399" spans="1:5" x14ac:dyDescent="0.25">
      <c r="A16399" s="3" t="s">
        <v>16400</v>
      </c>
      <c r="B16399" s="1">
        <v>13.98</v>
      </c>
      <c r="C16399" s="1">
        <v>1214.8499999999999</v>
      </c>
      <c r="D16399" s="1">
        <v>24.49</v>
      </c>
      <c r="E16399" s="1">
        <v>1253.32</v>
      </c>
    </row>
    <row r="16400" spans="1:5" x14ac:dyDescent="0.25">
      <c r="A16400" s="3" t="s">
        <v>16401</v>
      </c>
      <c r="B16400" s="1">
        <v>8.99</v>
      </c>
      <c r="C16400" s="1">
        <v>6021.62</v>
      </c>
      <c r="D16400" s="1"/>
      <c r="E16400" s="1">
        <v>6030.61</v>
      </c>
    </row>
    <row r="16401" spans="1:5" x14ac:dyDescent="0.25">
      <c r="A16401" s="3" t="s">
        <v>16402</v>
      </c>
      <c r="B16401" s="1">
        <v>34.99</v>
      </c>
      <c r="C16401" s="1">
        <v>6021.62</v>
      </c>
      <c r="D16401" s="1"/>
      <c r="E16401" s="1">
        <v>6056.61</v>
      </c>
    </row>
    <row r="16402" spans="1:5" x14ac:dyDescent="0.25">
      <c r="A16402" s="3" t="s">
        <v>16403</v>
      </c>
      <c r="B16402" s="1"/>
      <c r="C16402" s="1">
        <v>1120.49</v>
      </c>
      <c r="D16402" s="1">
        <v>53.99</v>
      </c>
      <c r="E16402" s="1">
        <v>1174.48</v>
      </c>
    </row>
    <row r="16403" spans="1:5" x14ac:dyDescent="0.25">
      <c r="A16403" s="3" t="s">
        <v>16404</v>
      </c>
      <c r="B16403" s="1">
        <v>63.97</v>
      </c>
      <c r="C16403" s="1"/>
      <c r="D16403" s="1"/>
      <c r="E16403" s="1">
        <v>63.97</v>
      </c>
    </row>
    <row r="16404" spans="1:5" x14ac:dyDescent="0.25">
      <c r="A16404" s="3" t="s">
        <v>16405</v>
      </c>
      <c r="B16404" s="1">
        <v>39.980000000000004</v>
      </c>
      <c r="C16404" s="1"/>
      <c r="D16404" s="1"/>
      <c r="E16404" s="1">
        <v>39.980000000000004</v>
      </c>
    </row>
    <row r="16405" spans="1:5" x14ac:dyDescent="0.25">
      <c r="A16405" s="3" t="s">
        <v>16406</v>
      </c>
      <c r="B16405" s="1">
        <v>39.980000000000004</v>
      </c>
      <c r="C16405" s="1"/>
      <c r="D16405" s="1">
        <v>8.99</v>
      </c>
      <c r="E16405" s="1">
        <v>48.970000000000006</v>
      </c>
    </row>
    <row r="16406" spans="1:5" x14ac:dyDescent="0.25">
      <c r="A16406" s="3" t="s">
        <v>16407</v>
      </c>
      <c r="B16406" s="1">
        <v>69.990000000000009</v>
      </c>
      <c r="C16406" s="1">
        <v>8079.0499999999993</v>
      </c>
      <c r="D16406" s="1">
        <v>24.49</v>
      </c>
      <c r="E16406" s="1">
        <v>8173.5299999999988</v>
      </c>
    </row>
    <row r="16407" spans="1:5" x14ac:dyDescent="0.25">
      <c r="A16407" s="3" t="s">
        <v>16408</v>
      </c>
      <c r="B16407" s="1"/>
      <c r="C16407" s="1"/>
      <c r="D16407" s="1">
        <v>69.989999999999995</v>
      </c>
      <c r="E16407" s="1">
        <v>69.989999999999995</v>
      </c>
    </row>
    <row r="16408" spans="1:5" x14ac:dyDescent="0.25">
      <c r="A16408" s="3" t="s">
        <v>16409</v>
      </c>
      <c r="B16408" s="1">
        <v>59.980000000000004</v>
      </c>
      <c r="C16408" s="1"/>
      <c r="D16408" s="1"/>
      <c r="E16408" s="1">
        <v>59.980000000000004</v>
      </c>
    </row>
    <row r="16409" spans="1:5" x14ac:dyDescent="0.25">
      <c r="A16409" s="3" t="s">
        <v>16410</v>
      </c>
      <c r="B16409" s="1">
        <v>39.980000000000004</v>
      </c>
      <c r="C16409" s="1"/>
      <c r="D16409" s="1"/>
      <c r="E16409" s="1">
        <v>39.980000000000004</v>
      </c>
    </row>
    <row r="16410" spans="1:5" x14ac:dyDescent="0.25">
      <c r="A16410" s="3" t="s">
        <v>16411</v>
      </c>
      <c r="B16410" s="1">
        <v>6.28</v>
      </c>
      <c r="C16410" s="1"/>
      <c r="D16410" s="1"/>
      <c r="E16410" s="1">
        <v>6.28</v>
      </c>
    </row>
    <row r="16411" spans="1:5" x14ac:dyDescent="0.25">
      <c r="A16411" s="3" t="s">
        <v>16412</v>
      </c>
      <c r="B16411" s="1"/>
      <c r="C16411" s="1">
        <v>4347.76</v>
      </c>
      <c r="D16411" s="1">
        <v>58.980000000000004</v>
      </c>
      <c r="E16411" s="1">
        <v>4406.74</v>
      </c>
    </row>
    <row r="16412" spans="1:5" x14ac:dyDescent="0.25">
      <c r="A16412" s="3" t="s">
        <v>16413</v>
      </c>
      <c r="B16412" s="1">
        <v>34.99</v>
      </c>
      <c r="C16412" s="1">
        <v>2983.34</v>
      </c>
      <c r="D16412" s="1"/>
      <c r="E16412" s="1">
        <v>3018.33</v>
      </c>
    </row>
    <row r="16413" spans="1:5" x14ac:dyDescent="0.25">
      <c r="A16413" s="3" t="s">
        <v>16414</v>
      </c>
      <c r="B16413" s="1">
        <v>32.6</v>
      </c>
      <c r="C16413" s="1"/>
      <c r="D16413" s="1"/>
      <c r="E16413" s="1">
        <v>32.6</v>
      </c>
    </row>
    <row r="16414" spans="1:5" x14ac:dyDescent="0.25">
      <c r="A16414" s="3" t="s">
        <v>16415</v>
      </c>
      <c r="B16414" s="1"/>
      <c r="C16414" s="1">
        <v>2384.0700000000002</v>
      </c>
      <c r="D16414" s="1">
        <v>8.99</v>
      </c>
      <c r="E16414" s="1">
        <v>2393.06</v>
      </c>
    </row>
    <row r="16415" spans="1:5" x14ac:dyDescent="0.25">
      <c r="A16415" s="3" t="s">
        <v>16416</v>
      </c>
      <c r="B16415" s="1">
        <v>4.99</v>
      </c>
      <c r="C16415" s="1"/>
      <c r="D16415" s="1">
        <v>8.99</v>
      </c>
      <c r="E16415" s="1">
        <v>13.98</v>
      </c>
    </row>
    <row r="16416" spans="1:5" x14ac:dyDescent="0.25">
      <c r="A16416" s="3" t="s">
        <v>16417</v>
      </c>
      <c r="B16416" s="1">
        <v>7.28</v>
      </c>
      <c r="C16416" s="1"/>
      <c r="D16416" s="1"/>
      <c r="E16416" s="1">
        <v>7.28</v>
      </c>
    </row>
    <row r="16417" spans="1:5" x14ac:dyDescent="0.25">
      <c r="A16417" s="3" t="s">
        <v>16418</v>
      </c>
      <c r="B16417" s="1">
        <v>60.54</v>
      </c>
      <c r="C16417" s="1">
        <v>4911.83</v>
      </c>
      <c r="D16417" s="1"/>
      <c r="E16417" s="1">
        <v>4972.369999999999</v>
      </c>
    </row>
    <row r="16418" spans="1:5" x14ac:dyDescent="0.25">
      <c r="A16418" s="3" t="s">
        <v>16419</v>
      </c>
      <c r="B16418" s="1">
        <v>58.96</v>
      </c>
      <c r="C16418" s="1">
        <v>4909.0781999999999</v>
      </c>
      <c r="D16418" s="1"/>
      <c r="E16418" s="1">
        <v>4968.0381999999991</v>
      </c>
    </row>
    <row r="16419" spans="1:5" x14ac:dyDescent="0.25">
      <c r="A16419" s="3" t="s">
        <v>16420</v>
      </c>
      <c r="B16419" s="1">
        <v>23.779999999999998</v>
      </c>
      <c r="C16419" s="1"/>
      <c r="D16419" s="1"/>
      <c r="E16419" s="1">
        <v>23.779999999999998</v>
      </c>
    </row>
    <row r="16420" spans="1:5" x14ac:dyDescent="0.25">
      <c r="A16420" s="3" t="s">
        <v>16421</v>
      </c>
      <c r="B16420" s="1">
        <v>21.49</v>
      </c>
      <c r="C16420" s="1"/>
      <c r="D16420" s="1"/>
      <c r="E16420" s="1">
        <v>21.49</v>
      </c>
    </row>
    <row r="16421" spans="1:5" x14ac:dyDescent="0.25">
      <c r="A16421" s="3" t="s">
        <v>16422</v>
      </c>
      <c r="B16421" s="1">
        <v>33.979999999999997</v>
      </c>
      <c r="C16421" s="1"/>
      <c r="D16421" s="1"/>
      <c r="E16421" s="1">
        <v>33.979999999999997</v>
      </c>
    </row>
    <row r="16422" spans="1:5" x14ac:dyDescent="0.25">
      <c r="A16422" s="3" t="s">
        <v>16423</v>
      </c>
      <c r="B16422" s="1">
        <v>21.98</v>
      </c>
      <c r="C16422" s="1"/>
      <c r="D16422" s="1">
        <v>24.49</v>
      </c>
      <c r="E16422" s="1">
        <v>46.47</v>
      </c>
    </row>
    <row r="16423" spans="1:5" x14ac:dyDescent="0.25">
      <c r="A16423" s="3" t="s">
        <v>16424</v>
      </c>
      <c r="B16423" s="1">
        <v>49.97</v>
      </c>
      <c r="C16423" s="1">
        <v>4391.4096</v>
      </c>
      <c r="D16423" s="1"/>
      <c r="E16423" s="1">
        <v>4441.3795999999993</v>
      </c>
    </row>
    <row r="16424" spans="1:5" x14ac:dyDescent="0.25">
      <c r="A16424" s="3" t="s">
        <v>16425</v>
      </c>
      <c r="B16424" s="1">
        <v>25.479999999999997</v>
      </c>
      <c r="C16424" s="1"/>
      <c r="D16424" s="1"/>
      <c r="E16424" s="1">
        <v>25.479999999999997</v>
      </c>
    </row>
    <row r="16425" spans="1:5" x14ac:dyDescent="0.25">
      <c r="A16425" s="3" t="s">
        <v>16426</v>
      </c>
      <c r="B16425" s="1">
        <v>21.98</v>
      </c>
      <c r="C16425" s="1">
        <v>5873.26</v>
      </c>
      <c r="D16425" s="1">
        <v>49.99</v>
      </c>
      <c r="E16425" s="1">
        <v>5945.23</v>
      </c>
    </row>
    <row r="16426" spans="1:5" x14ac:dyDescent="0.25">
      <c r="A16426" s="3" t="s">
        <v>16427</v>
      </c>
      <c r="B16426" s="1">
        <v>85.93</v>
      </c>
      <c r="C16426" s="1">
        <v>6753.1581999999999</v>
      </c>
      <c r="D16426" s="1">
        <v>53.99</v>
      </c>
      <c r="E16426" s="1">
        <v>6893.0781999999981</v>
      </c>
    </row>
    <row r="16427" spans="1:5" x14ac:dyDescent="0.25">
      <c r="A16427" s="3" t="s">
        <v>16428</v>
      </c>
      <c r="B16427" s="1">
        <v>33.979999999999997</v>
      </c>
      <c r="C16427" s="1"/>
      <c r="D16427" s="1"/>
      <c r="E16427" s="1">
        <v>33.979999999999997</v>
      </c>
    </row>
    <row r="16428" spans="1:5" x14ac:dyDescent="0.25">
      <c r="A16428" s="3" t="s">
        <v>16429</v>
      </c>
      <c r="B16428" s="1">
        <v>3.99</v>
      </c>
      <c r="C16428" s="1"/>
      <c r="D16428" s="1">
        <v>49.99</v>
      </c>
      <c r="E16428" s="1">
        <v>53.980000000000004</v>
      </c>
    </row>
    <row r="16429" spans="1:5" x14ac:dyDescent="0.25">
      <c r="A16429" s="3" t="s">
        <v>16430</v>
      </c>
      <c r="B16429" s="1"/>
      <c r="C16429" s="1">
        <v>2384.0700000000002</v>
      </c>
      <c r="D16429" s="1">
        <v>62.980000000000004</v>
      </c>
      <c r="E16429" s="1">
        <v>2447.0499999999997</v>
      </c>
    </row>
    <row r="16430" spans="1:5" x14ac:dyDescent="0.25">
      <c r="A16430" s="3" t="s">
        <v>16431</v>
      </c>
      <c r="B16430" s="1">
        <v>4.99</v>
      </c>
      <c r="C16430" s="1"/>
      <c r="D16430" s="1"/>
      <c r="E16430" s="1">
        <v>4.99</v>
      </c>
    </row>
    <row r="16431" spans="1:5" x14ac:dyDescent="0.25">
      <c r="A16431" s="3" t="s">
        <v>16432</v>
      </c>
      <c r="B16431" s="1"/>
      <c r="C16431" s="1">
        <v>4347.76</v>
      </c>
      <c r="D16431" s="1">
        <v>69.989999999999995</v>
      </c>
      <c r="E16431" s="1">
        <v>4417.75</v>
      </c>
    </row>
    <row r="16432" spans="1:5" x14ac:dyDescent="0.25">
      <c r="A16432" s="3" t="s">
        <v>16433</v>
      </c>
      <c r="B16432" s="1">
        <v>71.580000000000013</v>
      </c>
      <c r="C16432" s="1"/>
      <c r="D16432" s="1"/>
      <c r="E16432" s="1">
        <v>71.580000000000013</v>
      </c>
    </row>
    <row r="16433" spans="1:5" x14ac:dyDescent="0.25">
      <c r="A16433" s="3" t="s">
        <v>16434</v>
      </c>
      <c r="B16433" s="1"/>
      <c r="C16433" s="1">
        <v>2071.4196000000002</v>
      </c>
      <c r="D16433" s="1"/>
      <c r="E16433" s="1">
        <v>2071.4196000000002</v>
      </c>
    </row>
    <row r="16434" spans="1:5" x14ac:dyDescent="0.25">
      <c r="A16434" s="3" t="s">
        <v>16435</v>
      </c>
      <c r="B16434" s="1">
        <v>82.93</v>
      </c>
      <c r="C16434" s="1">
        <v>6860.6224999999995</v>
      </c>
      <c r="D16434" s="1"/>
      <c r="E16434" s="1">
        <v>6943.5524999999989</v>
      </c>
    </row>
    <row r="16435" spans="1:5" x14ac:dyDescent="0.25">
      <c r="A16435" s="3" t="s">
        <v>16436</v>
      </c>
      <c r="B16435" s="1">
        <v>34.99</v>
      </c>
      <c r="C16435" s="1">
        <v>1120.49</v>
      </c>
      <c r="D16435" s="1"/>
      <c r="E16435" s="1">
        <v>1155.48</v>
      </c>
    </row>
    <row r="16436" spans="1:5" x14ac:dyDescent="0.25">
      <c r="A16436" s="3" t="s">
        <v>16437</v>
      </c>
      <c r="B16436" s="1"/>
      <c r="C16436" s="1">
        <v>2071.4196000000002</v>
      </c>
      <c r="D16436" s="1"/>
      <c r="E16436" s="1">
        <v>2071.4196000000002</v>
      </c>
    </row>
    <row r="16437" spans="1:5" x14ac:dyDescent="0.25">
      <c r="A16437" s="3" t="s">
        <v>16438</v>
      </c>
      <c r="B16437" s="1">
        <v>56.97</v>
      </c>
      <c r="C16437" s="1"/>
      <c r="D16437" s="1"/>
      <c r="E16437" s="1">
        <v>56.97</v>
      </c>
    </row>
    <row r="16438" spans="1:5" x14ac:dyDescent="0.25">
      <c r="A16438" s="3" t="s">
        <v>16439</v>
      </c>
      <c r="B16438" s="1">
        <v>29.99</v>
      </c>
      <c r="C16438" s="1"/>
      <c r="D16438" s="1">
        <v>53.99</v>
      </c>
      <c r="E16438" s="1">
        <v>83.98</v>
      </c>
    </row>
    <row r="16439" spans="1:5" x14ac:dyDescent="0.25">
      <c r="A16439" s="3" t="s">
        <v>16440</v>
      </c>
      <c r="B16439" s="1">
        <v>34.99</v>
      </c>
      <c r="C16439" s="1">
        <v>5279.26</v>
      </c>
      <c r="D16439" s="1">
        <v>24.49</v>
      </c>
      <c r="E16439" s="1">
        <v>5338.74</v>
      </c>
    </row>
    <row r="16440" spans="1:5" x14ac:dyDescent="0.25">
      <c r="A16440" s="3" t="s">
        <v>16441</v>
      </c>
      <c r="B16440" s="1">
        <v>34.99</v>
      </c>
      <c r="C16440" s="1">
        <v>5873.26</v>
      </c>
      <c r="D16440" s="1">
        <v>8.99</v>
      </c>
      <c r="E16440" s="1">
        <v>5917.24</v>
      </c>
    </row>
    <row r="16441" spans="1:5" x14ac:dyDescent="0.25">
      <c r="A16441" s="3" t="s">
        <v>16442</v>
      </c>
      <c r="B16441" s="1">
        <v>13.98</v>
      </c>
      <c r="C16441" s="1"/>
      <c r="D16441" s="1">
        <v>53.99</v>
      </c>
      <c r="E16441" s="1">
        <v>67.97</v>
      </c>
    </row>
    <row r="16442" spans="1:5" x14ac:dyDescent="0.25">
      <c r="A16442" s="3" t="s">
        <v>16443</v>
      </c>
      <c r="B16442" s="1">
        <v>141.97999999999999</v>
      </c>
      <c r="C16442" s="1"/>
      <c r="D16442" s="1">
        <v>69.989999999999995</v>
      </c>
      <c r="E16442" s="1">
        <v>211.96999999999997</v>
      </c>
    </row>
    <row r="16443" spans="1:5" x14ac:dyDescent="0.25">
      <c r="A16443" s="3" t="s">
        <v>16444</v>
      </c>
      <c r="B16443" s="1">
        <v>4.99</v>
      </c>
      <c r="C16443" s="1"/>
      <c r="D16443" s="1">
        <v>8.99</v>
      </c>
      <c r="E16443" s="1">
        <v>13.98</v>
      </c>
    </row>
    <row r="16444" spans="1:5" x14ac:dyDescent="0.25">
      <c r="A16444" s="3" t="s">
        <v>16445</v>
      </c>
      <c r="B16444" s="1">
        <v>22.93</v>
      </c>
      <c r="C16444" s="1">
        <v>4501.5524999999998</v>
      </c>
      <c r="D16444" s="1"/>
      <c r="E16444" s="1">
        <v>4524.4824999999992</v>
      </c>
    </row>
    <row r="16445" spans="1:5" x14ac:dyDescent="0.25">
      <c r="A16445" s="3" t="s">
        <v>16446</v>
      </c>
      <c r="B16445" s="1">
        <v>48.97</v>
      </c>
      <c r="C16445" s="1">
        <v>3443.7874999999999</v>
      </c>
      <c r="D16445" s="1"/>
      <c r="E16445" s="1">
        <v>3492.7574999999993</v>
      </c>
    </row>
    <row r="16446" spans="1:5" x14ac:dyDescent="0.25">
      <c r="A16446" s="3" t="s">
        <v>16447</v>
      </c>
      <c r="B16446" s="1">
        <v>74.98</v>
      </c>
      <c r="C16446" s="1"/>
      <c r="D16446" s="1"/>
      <c r="E16446" s="1">
        <v>74.98</v>
      </c>
    </row>
    <row r="16447" spans="1:5" x14ac:dyDescent="0.25">
      <c r="A16447" s="3" t="s">
        <v>16448</v>
      </c>
      <c r="B16447" s="1">
        <v>42.28</v>
      </c>
      <c r="C16447" s="1"/>
      <c r="D16447" s="1"/>
      <c r="E16447" s="1">
        <v>42.28</v>
      </c>
    </row>
    <row r="16448" spans="1:5" x14ac:dyDescent="0.25">
      <c r="A16448" s="3" t="s">
        <v>16449</v>
      </c>
      <c r="B16448" s="1">
        <v>39.980000000000004</v>
      </c>
      <c r="C16448" s="1"/>
      <c r="D16448" s="1">
        <v>128.97</v>
      </c>
      <c r="E16448" s="1">
        <v>168.95</v>
      </c>
    </row>
    <row r="16449" spans="1:5" x14ac:dyDescent="0.25">
      <c r="A16449" s="3" t="s">
        <v>16450</v>
      </c>
      <c r="B16449" s="1"/>
      <c r="C16449" s="1">
        <v>4118.26</v>
      </c>
      <c r="D16449" s="1">
        <v>8.99</v>
      </c>
      <c r="E16449" s="1">
        <v>4127.25</v>
      </c>
    </row>
    <row r="16450" spans="1:5" x14ac:dyDescent="0.25">
      <c r="A16450" s="3" t="s">
        <v>16451</v>
      </c>
      <c r="B16450" s="1">
        <v>36.590000000000003</v>
      </c>
      <c r="C16450" s="1">
        <v>4624.9125000000004</v>
      </c>
      <c r="D16450" s="1">
        <v>53.99</v>
      </c>
      <c r="E16450" s="1">
        <v>4715.4925000000003</v>
      </c>
    </row>
    <row r="16451" spans="1:5" x14ac:dyDescent="0.25">
      <c r="A16451" s="3" t="s">
        <v>16452</v>
      </c>
      <c r="B16451" s="1">
        <v>31.269999999999996</v>
      </c>
      <c r="C16451" s="1">
        <v>1819.5882000000001</v>
      </c>
      <c r="D16451" s="1"/>
      <c r="E16451" s="1">
        <v>1850.8582000000001</v>
      </c>
    </row>
    <row r="16452" spans="1:5" x14ac:dyDescent="0.25">
      <c r="A16452" s="3" t="s">
        <v>16453</v>
      </c>
      <c r="B16452" s="1">
        <v>27.279999999999998</v>
      </c>
      <c r="C16452" s="1"/>
      <c r="D16452" s="1"/>
      <c r="E16452" s="1">
        <v>27.279999999999998</v>
      </c>
    </row>
    <row r="16453" spans="1:5" x14ac:dyDescent="0.25">
      <c r="A16453" s="3" t="s">
        <v>16454</v>
      </c>
      <c r="B16453" s="1">
        <v>32.269999999999996</v>
      </c>
      <c r="C16453" s="1">
        <v>3914.9799999999996</v>
      </c>
      <c r="D16453" s="1"/>
      <c r="E16453" s="1">
        <v>3947.2499999999991</v>
      </c>
    </row>
    <row r="16454" spans="1:5" x14ac:dyDescent="0.25">
      <c r="A16454" s="3" t="s">
        <v>16455</v>
      </c>
      <c r="B16454" s="1">
        <v>34.99</v>
      </c>
      <c r="C16454" s="1">
        <v>539.99</v>
      </c>
      <c r="D16454" s="1"/>
      <c r="E16454" s="1">
        <v>574.98</v>
      </c>
    </row>
    <row r="16455" spans="1:5" x14ac:dyDescent="0.25">
      <c r="A16455" s="3" t="s">
        <v>16456</v>
      </c>
      <c r="B16455" s="1">
        <v>32.269999999999996</v>
      </c>
      <c r="C16455" s="1"/>
      <c r="D16455" s="1"/>
      <c r="E16455" s="1">
        <v>32.269999999999996</v>
      </c>
    </row>
    <row r="16456" spans="1:5" x14ac:dyDescent="0.25">
      <c r="A16456" s="3" t="s">
        <v>16457</v>
      </c>
      <c r="B16456" s="1">
        <v>34.99</v>
      </c>
      <c r="C16456" s="1">
        <v>742.35</v>
      </c>
      <c r="D16456" s="1"/>
      <c r="E16456" s="1">
        <v>777.34</v>
      </c>
    </row>
    <row r="16457" spans="1:5" x14ac:dyDescent="0.25">
      <c r="A16457" s="3" t="s">
        <v>16458</v>
      </c>
      <c r="B16457" s="1">
        <v>48.97</v>
      </c>
      <c r="C16457" s="1">
        <v>539.99</v>
      </c>
      <c r="D16457" s="1"/>
      <c r="E16457" s="1">
        <v>588.96</v>
      </c>
    </row>
    <row r="16458" spans="1:5" x14ac:dyDescent="0.25">
      <c r="A16458" s="3" t="s">
        <v>16459</v>
      </c>
      <c r="B16458" s="1"/>
      <c r="C16458" s="1">
        <v>2384.0700000000002</v>
      </c>
      <c r="D16458" s="1">
        <v>78.48</v>
      </c>
      <c r="E16458" s="1">
        <v>2462.5499999999997</v>
      </c>
    </row>
    <row r="16459" spans="1:5" x14ac:dyDescent="0.25">
      <c r="A16459" s="3" t="s">
        <v>16460</v>
      </c>
      <c r="B16459" s="1">
        <v>141.97999999999999</v>
      </c>
      <c r="C16459" s="1">
        <v>2746.5524999999998</v>
      </c>
      <c r="D16459" s="1"/>
      <c r="E16459" s="1">
        <v>2888.5324999999998</v>
      </c>
    </row>
    <row r="16460" spans="1:5" x14ac:dyDescent="0.25">
      <c r="A16460" s="3" t="s">
        <v>16461</v>
      </c>
      <c r="B16460" s="1">
        <v>28.979999999999997</v>
      </c>
      <c r="C16460" s="1">
        <v>1700.99</v>
      </c>
      <c r="D16460" s="1">
        <v>63.5</v>
      </c>
      <c r="E16460" s="1">
        <v>1793.47</v>
      </c>
    </row>
    <row r="16461" spans="1:5" x14ac:dyDescent="0.25">
      <c r="A16461" s="3" t="s">
        <v>16462</v>
      </c>
      <c r="B16461" s="1">
        <v>13.98</v>
      </c>
      <c r="C16461" s="1">
        <v>6021.62</v>
      </c>
      <c r="D16461" s="1"/>
      <c r="E16461" s="1">
        <v>6035.5999999999995</v>
      </c>
    </row>
    <row r="16462" spans="1:5" x14ac:dyDescent="0.25">
      <c r="A16462" s="3" t="s">
        <v>16463</v>
      </c>
      <c r="B16462" s="1"/>
      <c r="C16462" s="1">
        <v>3320.4274999999998</v>
      </c>
      <c r="D16462" s="1"/>
      <c r="E16462" s="1">
        <v>3320.4274999999998</v>
      </c>
    </row>
    <row r="16463" spans="1:5" x14ac:dyDescent="0.25">
      <c r="A16463" s="3" t="s">
        <v>16464</v>
      </c>
      <c r="B16463" s="1"/>
      <c r="C16463" s="1"/>
      <c r="D16463" s="1">
        <v>8.99</v>
      </c>
      <c r="E16463" s="1">
        <v>8.99</v>
      </c>
    </row>
    <row r="16464" spans="1:5" x14ac:dyDescent="0.25">
      <c r="A16464" s="3" t="s">
        <v>16465</v>
      </c>
      <c r="B16464" s="1"/>
      <c r="C16464" s="1">
        <v>539.99</v>
      </c>
      <c r="D16464" s="1">
        <v>63.5</v>
      </c>
      <c r="E16464" s="1">
        <v>603.49</v>
      </c>
    </row>
    <row r="16465" spans="1:5" x14ac:dyDescent="0.25">
      <c r="A16465" s="3" t="s">
        <v>16466</v>
      </c>
      <c r="B16465" s="1">
        <v>165.28</v>
      </c>
      <c r="C16465" s="1"/>
      <c r="D16465" s="1"/>
      <c r="E16465" s="1">
        <v>165.28</v>
      </c>
    </row>
    <row r="16466" spans="1:5" x14ac:dyDescent="0.25">
      <c r="A16466" s="3" t="s">
        <v>16467</v>
      </c>
      <c r="B16466" s="1">
        <v>42.28</v>
      </c>
      <c r="C16466" s="1">
        <v>4391.4096</v>
      </c>
      <c r="D16466" s="1"/>
      <c r="E16466" s="1">
        <v>4433.6895999999997</v>
      </c>
    </row>
    <row r="16467" spans="1:5" x14ac:dyDescent="0.25">
      <c r="A16467" s="3" t="s">
        <v>16468</v>
      </c>
      <c r="B16467" s="1">
        <v>88.97</v>
      </c>
      <c r="C16467" s="1"/>
      <c r="D16467" s="1"/>
      <c r="E16467" s="1">
        <v>88.97</v>
      </c>
    </row>
    <row r="16468" spans="1:5" x14ac:dyDescent="0.25">
      <c r="A16468" s="3" t="s">
        <v>16469</v>
      </c>
      <c r="B16468" s="1">
        <v>86.949999999999989</v>
      </c>
      <c r="C16468" s="1"/>
      <c r="D16468" s="1">
        <v>49.99</v>
      </c>
      <c r="E16468" s="1">
        <v>136.94</v>
      </c>
    </row>
    <row r="16469" spans="1:5" x14ac:dyDescent="0.25">
      <c r="A16469" s="3" t="s">
        <v>16470</v>
      </c>
      <c r="B16469" s="1">
        <v>39.980000000000004</v>
      </c>
      <c r="C16469" s="1"/>
      <c r="D16469" s="1"/>
      <c r="E16469" s="1">
        <v>39.980000000000004</v>
      </c>
    </row>
    <row r="16470" spans="1:5" x14ac:dyDescent="0.25">
      <c r="A16470" s="3" t="s">
        <v>16471</v>
      </c>
      <c r="B16470" s="1"/>
      <c r="C16470" s="1">
        <v>5898.26</v>
      </c>
      <c r="D16470" s="1"/>
      <c r="E16470" s="1">
        <v>5898.26</v>
      </c>
    </row>
    <row r="16471" spans="1:5" x14ac:dyDescent="0.25">
      <c r="A16471" s="3" t="s">
        <v>16472</v>
      </c>
      <c r="B16471" s="1">
        <v>24.99</v>
      </c>
      <c r="C16471" s="1"/>
      <c r="D16471" s="1"/>
      <c r="E16471" s="1">
        <v>24.99</v>
      </c>
    </row>
    <row r="16472" spans="1:5" x14ac:dyDescent="0.25">
      <c r="A16472" s="3" t="s">
        <v>16473</v>
      </c>
      <c r="B16472" s="1">
        <v>39.980000000000004</v>
      </c>
      <c r="C16472" s="1"/>
      <c r="D16472" s="1"/>
      <c r="E16472" s="1">
        <v>39.980000000000004</v>
      </c>
    </row>
    <row r="16473" spans="1:5" x14ac:dyDescent="0.25">
      <c r="A16473" s="3" t="s">
        <v>16474</v>
      </c>
      <c r="B16473" s="1">
        <v>38.980000000000004</v>
      </c>
      <c r="C16473" s="1"/>
      <c r="D16473" s="1"/>
      <c r="E16473" s="1">
        <v>38.980000000000004</v>
      </c>
    </row>
    <row r="16474" spans="1:5" x14ac:dyDescent="0.25">
      <c r="A16474" s="3" t="s">
        <v>16475</v>
      </c>
      <c r="B16474" s="1">
        <v>38.880000000000003</v>
      </c>
      <c r="C16474" s="1">
        <v>2443.35</v>
      </c>
      <c r="D16474" s="1"/>
      <c r="E16474" s="1">
        <v>2482.2299999999996</v>
      </c>
    </row>
    <row r="16475" spans="1:5" x14ac:dyDescent="0.25">
      <c r="A16475" s="3" t="s">
        <v>16476</v>
      </c>
      <c r="B16475" s="1">
        <v>24.27</v>
      </c>
      <c r="C16475" s="1"/>
      <c r="D16475" s="1">
        <v>53.99</v>
      </c>
      <c r="E16475" s="1">
        <v>78.260000000000005</v>
      </c>
    </row>
    <row r="16476" spans="1:5" x14ac:dyDescent="0.25">
      <c r="A16476" s="3" t="s">
        <v>16477</v>
      </c>
      <c r="B16476" s="1">
        <v>34.99</v>
      </c>
      <c r="C16476" s="1">
        <v>4698.76</v>
      </c>
      <c r="D16476" s="1"/>
      <c r="E16476" s="1">
        <v>4733.75</v>
      </c>
    </row>
    <row r="16477" spans="1:5" x14ac:dyDescent="0.25">
      <c r="A16477" s="3" t="s">
        <v>16478</v>
      </c>
      <c r="B16477" s="1">
        <v>59.980000000000004</v>
      </c>
      <c r="C16477" s="1"/>
      <c r="D16477" s="1"/>
      <c r="E16477" s="1">
        <v>59.980000000000004</v>
      </c>
    </row>
    <row r="16478" spans="1:5" x14ac:dyDescent="0.25">
      <c r="A16478" s="3" t="s">
        <v>16479</v>
      </c>
      <c r="B16478" s="1">
        <v>7.95</v>
      </c>
      <c r="C16478" s="1">
        <v>6021.62</v>
      </c>
      <c r="D16478" s="1">
        <v>8.99</v>
      </c>
      <c r="E16478" s="1">
        <v>6038.5599999999995</v>
      </c>
    </row>
    <row r="16479" spans="1:5" x14ac:dyDescent="0.25">
      <c r="A16479" s="3" t="s">
        <v>16480</v>
      </c>
      <c r="B16479" s="1">
        <v>34.99</v>
      </c>
      <c r="C16479" s="1">
        <v>3882.5524999999998</v>
      </c>
      <c r="D16479" s="1"/>
      <c r="E16479" s="1">
        <v>3917.5424999999996</v>
      </c>
    </row>
    <row r="16480" spans="1:5" x14ac:dyDescent="0.25">
      <c r="A16480" s="3" t="s">
        <v>16481</v>
      </c>
      <c r="B16480" s="1">
        <v>34.99</v>
      </c>
      <c r="C16480" s="1">
        <v>1120.49</v>
      </c>
      <c r="D16480" s="1"/>
      <c r="E16480" s="1">
        <v>1155.48</v>
      </c>
    </row>
    <row r="16481" spans="1:5" x14ac:dyDescent="0.25">
      <c r="A16481" s="3" t="s">
        <v>16482</v>
      </c>
      <c r="B16481" s="1">
        <v>76.94</v>
      </c>
      <c r="C16481" s="1"/>
      <c r="D16481" s="1"/>
      <c r="E16481" s="1">
        <v>76.94</v>
      </c>
    </row>
    <row r="16482" spans="1:5" x14ac:dyDescent="0.25">
      <c r="A16482" s="3" t="s">
        <v>16483</v>
      </c>
      <c r="B16482" s="1"/>
      <c r="C16482" s="1"/>
      <c r="D16482" s="1">
        <v>53.99</v>
      </c>
      <c r="E16482" s="1">
        <v>53.99</v>
      </c>
    </row>
    <row r="16483" spans="1:5" x14ac:dyDescent="0.25">
      <c r="A16483" s="3" t="s">
        <v>16484</v>
      </c>
      <c r="B16483" s="1">
        <v>49.97</v>
      </c>
      <c r="C16483" s="1">
        <v>4501.5524999999998</v>
      </c>
      <c r="D16483" s="1"/>
      <c r="E16483" s="1">
        <v>4551.5224999999991</v>
      </c>
    </row>
    <row r="16484" spans="1:5" x14ac:dyDescent="0.25">
      <c r="A16484" s="3" t="s">
        <v>16485</v>
      </c>
      <c r="B16484" s="1"/>
      <c r="C16484" s="1">
        <v>2071.4196000000002</v>
      </c>
      <c r="D16484" s="1"/>
      <c r="E16484" s="1">
        <v>2071.4196000000002</v>
      </c>
    </row>
    <row r="16485" spans="1:5" x14ac:dyDescent="0.25">
      <c r="A16485" s="3" t="s">
        <v>16486</v>
      </c>
      <c r="B16485" s="1">
        <v>23.779999999999998</v>
      </c>
      <c r="C16485" s="1"/>
      <c r="D16485" s="1"/>
      <c r="E16485" s="1">
        <v>23.779999999999998</v>
      </c>
    </row>
    <row r="16486" spans="1:5" x14ac:dyDescent="0.25">
      <c r="A16486" s="3" t="s">
        <v>16487</v>
      </c>
      <c r="B16486" s="1">
        <v>39.980000000000004</v>
      </c>
      <c r="C16486" s="1"/>
      <c r="D16486" s="1"/>
      <c r="E16486" s="1">
        <v>39.980000000000004</v>
      </c>
    </row>
    <row r="16487" spans="1:5" x14ac:dyDescent="0.25">
      <c r="A16487" s="3" t="s">
        <v>16488</v>
      </c>
      <c r="B16487" s="1">
        <v>14.98</v>
      </c>
      <c r="C16487" s="1">
        <v>4344.0882000000001</v>
      </c>
      <c r="D16487" s="1"/>
      <c r="E16487" s="1">
        <v>4359.0681999999997</v>
      </c>
    </row>
    <row r="16488" spans="1:5" x14ac:dyDescent="0.25">
      <c r="A16488" s="3" t="s">
        <v>16489</v>
      </c>
      <c r="B16488" s="1">
        <v>147.28</v>
      </c>
      <c r="C16488" s="1"/>
      <c r="D16488" s="1"/>
      <c r="E16488" s="1">
        <v>147.28</v>
      </c>
    </row>
    <row r="16489" spans="1:5" x14ac:dyDescent="0.25">
      <c r="A16489" s="3" t="s">
        <v>16490</v>
      </c>
      <c r="B16489" s="1">
        <v>22.93</v>
      </c>
      <c r="C16489" s="1"/>
      <c r="D16489" s="1"/>
      <c r="E16489" s="1">
        <v>22.93</v>
      </c>
    </row>
    <row r="16490" spans="1:5" x14ac:dyDescent="0.25">
      <c r="A16490" s="3" t="s">
        <v>16491</v>
      </c>
      <c r="B16490" s="1">
        <v>48.97</v>
      </c>
      <c r="C16490" s="1">
        <v>6021.62</v>
      </c>
      <c r="D16490" s="1"/>
      <c r="E16490" s="1">
        <v>6070.5899999999992</v>
      </c>
    </row>
    <row r="16491" spans="1:5" x14ac:dyDescent="0.25">
      <c r="A16491" s="3" t="s">
        <v>16492</v>
      </c>
      <c r="B16491" s="1">
        <v>127.28</v>
      </c>
      <c r="C16491" s="1"/>
      <c r="D16491" s="1"/>
      <c r="E16491" s="1">
        <v>127.28</v>
      </c>
    </row>
    <row r="16492" spans="1:5" x14ac:dyDescent="0.25">
      <c r="A16492" s="3" t="s">
        <v>16493</v>
      </c>
      <c r="B16492" s="1">
        <v>32.269999999999996</v>
      </c>
      <c r="C16492" s="1"/>
      <c r="D16492" s="1"/>
      <c r="E16492" s="1">
        <v>32.269999999999996</v>
      </c>
    </row>
    <row r="16493" spans="1:5" x14ac:dyDescent="0.25">
      <c r="A16493" s="3" t="s">
        <v>16494</v>
      </c>
      <c r="B16493" s="1"/>
      <c r="C16493" s="1">
        <v>1120.49</v>
      </c>
      <c r="D16493" s="1"/>
      <c r="E16493" s="1">
        <v>1120.49</v>
      </c>
    </row>
    <row r="16494" spans="1:5" x14ac:dyDescent="0.25">
      <c r="A16494" s="3" t="s">
        <v>16495</v>
      </c>
      <c r="B16494" s="1">
        <v>14.98</v>
      </c>
      <c r="C16494" s="1"/>
      <c r="D16494" s="1">
        <v>8.99</v>
      </c>
      <c r="E16494" s="1">
        <v>23.97</v>
      </c>
    </row>
    <row r="16495" spans="1:5" x14ac:dyDescent="0.25">
      <c r="A16495" s="3" t="s">
        <v>16496</v>
      </c>
      <c r="B16495" s="1">
        <v>39.980000000000004</v>
      </c>
      <c r="C16495" s="1"/>
      <c r="D16495" s="1"/>
      <c r="E16495" s="1">
        <v>39.980000000000004</v>
      </c>
    </row>
    <row r="16496" spans="1:5" x14ac:dyDescent="0.25">
      <c r="A16496" s="3" t="s">
        <v>16497</v>
      </c>
      <c r="B16496" s="1">
        <v>4.99</v>
      </c>
      <c r="C16496" s="1"/>
      <c r="D16496" s="1">
        <v>8.99</v>
      </c>
      <c r="E16496" s="1">
        <v>13.98</v>
      </c>
    </row>
    <row r="16497" spans="1:5" x14ac:dyDescent="0.25">
      <c r="A16497" s="3" t="s">
        <v>16498</v>
      </c>
      <c r="B16497" s="1">
        <v>39.99</v>
      </c>
      <c r="C16497" s="1"/>
      <c r="D16497" s="1">
        <v>8.99</v>
      </c>
      <c r="E16497" s="1">
        <v>48.980000000000004</v>
      </c>
    </row>
    <row r="16498" spans="1:5" x14ac:dyDescent="0.25">
      <c r="A16498" s="3" t="s">
        <v>16499</v>
      </c>
      <c r="B16498" s="1">
        <v>48.97</v>
      </c>
      <c r="C16498" s="1">
        <v>742.35</v>
      </c>
      <c r="D16498" s="1">
        <v>8.99</v>
      </c>
      <c r="E16498" s="1">
        <v>800.31000000000006</v>
      </c>
    </row>
    <row r="16499" spans="1:5" x14ac:dyDescent="0.25">
      <c r="A16499" s="3" t="s">
        <v>16500</v>
      </c>
      <c r="B16499" s="1">
        <v>116.95000000000002</v>
      </c>
      <c r="C16499" s="1"/>
      <c r="D16499" s="1"/>
      <c r="E16499" s="1">
        <v>116.95000000000002</v>
      </c>
    </row>
    <row r="16500" spans="1:5" x14ac:dyDescent="0.25">
      <c r="A16500" s="3" t="s">
        <v>16501</v>
      </c>
      <c r="B16500" s="1">
        <v>48.97</v>
      </c>
      <c r="C16500" s="1">
        <v>4624.9125000000004</v>
      </c>
      <c r="D16500" s="1"/>
      <c r="E16500" s="1">
        <v>4673.8824999999997</v>
      </c>
    </row>
    <row r="16501" spans="1:5" x14ac:dyDescent="0.25">
      <c r="A16501" s="3" t="s">
        <v>16502</v>
      </c>
      <c r="B16501" s="1"/>
      <c r="C16501" s="1">
        <v>4624.9125000000004</v>
      </c>
      <c r="D16501" s="1"/>
      <c r="E16501" s="1">
        <v>4624.9125000000004</v>
      </c>
    </row>
    <row r="16502" spans="1:5" x14ac:dyDescent="0.25">
      <c r="A16502" s="3" t="s">
        <v>16503</v>
      </c>
      <c r="B16502" s="1">
        <v>4.99</v>
      </c>
      <c r="C16502" s="1"/>
      <c r="D16502" s="1"/>
      <c r="E16502" s="1">
        <v>4.99</v>
      </c>
    </row>
    <row r="16503" spans="1:5" x14ac:dyDescent="0.25">
      <c r="A16503" s="3" t="s">
        <v>16504</v>
      </c>
      <c r="B16503" s="1">
        <v>39.980000000000004</v>
      </c>
      <c r="C16503" s="1"/>
      <c r="D16503" s="1">
        <v>49.99</v>
      </c>
      <c r="E16503" s="1">
        <v>89.97</v>
      </c>
    </row>
    <row r="16504" spans="1:5" x14ac:dyDescent="0.25">
      <c r="A16504" s="3" t="s">
        <v>16505</v>
      </c>
      <c r="B16504" s="1">
        <v>21.98</v>
      </c>
      <c r="C16504" s="1"/>
      <c r="D16504" s="1">
        <v>24.49</v>
      </c>
      <c r="E16504" s="1">
        <v>46.47</v>
      </c>
    </row>
    <row r="16505" spans="1:5" x14ac:dyDescent="0.25">
      <c r="A16505" s="3" t="s">
        <v>16506</v>
      </c>
      <c r="B16505" s="1">
        <v>36.96</v>
      </c>
      <c r="C16505" s="1"/>
      <c r="D16505" s="1"/>
      <c r="E16505" s="1">
        <v>36.96</v>
      </c>
    </row>
    <row r="16506" spans="1:5" x14ac:dyDescent="0.25">
      <c r="A16506" s="3" t="s">
        <v>16507</v>
      </c>
      <c r="B16506" s="1">
        <v>31.269999999999996</v>
      </c>
      <c r="C16506" s="1">
        <v>2483.98</v>
      </c>
      <c r="D16506" s="1"/>
      <c r="E16506" s="1">
        <v>2515.2499999999995</v>
      </c>
    </row>
    <row r="16507" spans="1:5" x14ac:dyDescent="0.25">
      <c r="A16507" s="3" t="s">
        <v>16508</v>
      </c>
      <c r="B16507" s="1">
        <v>21.98</v>
      </c>
      <c r="C16507" s="1"/>
      <c r="D16507" s="1">
        <v>74.48</v>
      </c>
      <c r="E16507" s="1">
        <v>96.46</v>
      </c>
    </row>
    <row r="16508" spans="1:5" x14ac:dyDescent="0.25">
      <c r="A16508" s="3" t="s">
        <v>16509</v>
      </c>
      <c r="B16508" s="1">
        <v>11.940000000000001</v>
      </c>
      <c r="C16508" s="1"/>
      <c r="D16508" s="1"/>
      <c r="E16508" s="1">
        <v>11.940000000000001</v>
      </c>
    </row>
    <row r="16509" spans="1:5" x14ac:dyDescent="0.25">
      <c r="A16509" s="3" t="s">
        <v>16510</v>
      </c>
      <c r="B16509" s="1"/>
      <c r="C16509" s="1">
        <v>1700.99</v>
      </c>
      <c r="D16509" s="1">
        <v>8.99</v>
      </c>
      <c r="E16509" s="1">
        <v>1709.98</v>
      </c>
    </row>
    <row r="16510" spans="1:5" x14ac:dyDescent="0.25">
      <c r="A16510" s="3" t="s">
        <v>16511</v>
      </c>
      <c r="B16510" s="1"/>
      <c r="C16510" s="1">
        <v>742.35</v>
      </c>
      <c r="D16510" s="1">
        <v>8.99</v>
      </c>
      <c r="E16510" s="1">
        <v>751.34</v>
      </c>
    </row>
    <row r="16511" spans="1:5" x14ac:dyDescent="0.25">
      <c r="A16511" s="3" t="s">
        <v>16512</v>
      </c>
      <c r="B16511" s="1"/>
      <c r="C16511" s="1">
        <v>4433.1682000000001</v>
      </c>
      <c r="D16511" s="1">
        <v>53.99</v>
      </c>
      <c r="E16511" s="1">
        <v>4487.1581999999999</v>
      </c>
    </row>
    <row r="16512" spans="1:5" x14ac:dyDescent="0.25">
      <c r="A16512" s="3" t="s">
        <v>16513</v>
      </c>
      <c r="B16512" s="1">
        <v>39.980000000000004</v>
      </c>
      <c r="C16512" s="1"/>
      <c r="D16512" s="1"/>
      <c r="E16512" s="1">
        <v>39.980000000000004</v>
      </c>
    </row>
    <row r="16513" spans="1:5" x14ac:dyDescent="0.25">
      <c r="A16513" s="3" t="s">
        <v>16514</v>
      </c>
      <c r="B16513" s="1"/>
      <c r="C16513" s="1"/>
      <c r="D16513" s="1">
        <v>123.97999999999999</v>
      </c>
      <c r="E16513" s="1">
        <v>123.97999999999999</v>
      </c>
    </row>
    <row r="16514" spans="1:5" x14ac:dyDescent="0.25">
      <c r="A16514" s="3" t="s">
        <v>16515</v>
      </c>
      <c r="B16514" s="1"/>
      <c r="C16514" s="1"/>
      <c r="D16514" s="1">
        <v>69.989999999999995</v>
      </c>
      <c r="E16514" s="1">
        <v>69.989999999999995</v>
      </c>
    </row>
    <row r="16515" spans="1:5" x14ac:dyDescent="0.25">
      <c r="A16515" s="3" t="s">
        <v>16516</v>
      </c>
      <c r="B16515" s="1">
        <v>27.769999999999996</v>
      </c>
      <c r="C16515" s="1"/>
      <c r="D16515" s="1"/>
      <c r="E16515" s="1">
        <v>27.769999999999996</v>
      </c>
    </row>
    <row r="16516" spans="1:5" x14ac:dyDescent="0.25">
      <c r="A16516" s="3" t="s">
        <v>16517</v>
      </c>
      <c r="B16516" s="1"/>
      <c r="C16516" s="1">
        <v>539.99</v>
      </c>
      <c r="D16516" s="1"/>
      <c r="E16516" s="1">
        <v>539.99</v>
      </c>
    </row>
    <row r="16517" spans="1:5" x14ac:dyDescent="0.25">
      <c r="A16517" s="3" t="s">
        <v>16518</v>
      </c>
      <c r="B16517" s="1"/>
      <c r="C16517" s="1">
        <v>1322.98</v>
      </c>
      <c r="D16517" s="1"/>
      <c r="E16517" s="1">
        <v>1322.98</v>
      </c>
    </row>
    <row r="16518" spans="1:5" x14ac:dyDescent="0.25">
      <c r="A16518" s="3" t="s">
        <v>16519</v>
      </c>
      <c r="B16518" s="1">
        <v>39.980000000000004</v>
      </c>
      <c r="C16518" s="1"/>
      <c r="D16518" s="1">
        <v>63.5</v>
      </c>
      <c r="E16518" s="1">
        <v>103.48</v>
      </c>
    </row>
    <row r="16519" spans="1:5" x14ac:dyDescent="0.25">
      <c r="A16519" s="3" t="s">
        <v>16520</v>
      </c>
      <c r="B16519" s="1">
        <v>2.29</v>
      </c>
      <c r="C16519" s="1">
        <v>3077.9799999999996</v>
      </c>
      <c r="D16519" s="1"/>
      <c r="E16519" s="1">
        <v>3080.2699999999995</v>
      </c>
    </row>
    <row r="16520" spans="1:5" x14ac:dyDescent="0.25">
      <c r="A16520" s="3" t="s">
        <v>16521</v>
      </c>
      <c r="B16520" s="1">
        <v>34.979999999999997</v>
      </c>
      <c r="C16520" s="1">
        <v>769.49</v>
      </c>
      <c r="D16520" s="1">
        <v>63.5</v>
      </c>
      <c r="E16520" s="1">
        <v>867.97</v>
      </c>
    </row>
    <row r="16521" spans="1:5" x14ac:dyDescent="0.25">
      <c r="A16521" s="3" t="s">
        <v>16522</v>
      </c>
      <c r="B16521" s="1">
        <v>36.590000000000003</v>
      </c>
      <c r="C16521" s="1"/>
      <c r="D16521" s="1">
        <v>53.99</v>
      </c>
      <c r="E16521" s="1">
        <v>90.580000000000013</v>
      </c>
    </row>
    <row r="16522" spans="1:5" x14ac:dyDescent="0.25">
      <c r="A16522" s="3" t="s">
        <v>16523</v>
      </c>
      <c r="B16522" s="1">
        <v>7.28</v>
      </c>
      <c r="C16522" s="1"/>
      <c r="D16522" s="1"/>
      <c r="E16522" s="1">
        <v>7.28</v>
      </c>
    </row>
    <row r="16523" spans="1:5" x14ac:dyDescent="0.25">
      <c r="A16523" s="3" t="s">
        <v>16524</v>
      </c>
      <c r="B16523" s="1"/>
      <c r="C16523" s="1">
        <v>3578.27</v>
      </c>
      <c r="D16523" s="1"/>
      <c r="E16523" s="1">
        <v>3578.27</v>
      </c>
    </row>
    <row r="16524" spans="1:5" x14ac:dyDescent="0.25">
      <c r="A16524" s="3" t="s">
        <v>16525</v>
      </c>
      <c r="B16524" s="1">
        <v>29.99</v>
      </c>
      <c r="C16524" s="1"/>
      <c r="D16524" s="1"/>
      <c r="E16524" s="1">
        <v>29.99</v>
      </c>
    </row>
    <row r="16525" spans="1:5" x14ac:dyDescent="0.25">
      <c r="A16525" s="3" t="s">
        <v>16526</v>
      </c>
      <c r="B16525" s="1">
        <v>39.980000000000004</v>
      </c>
      <c r="C16525" s="1"/>
      <c r="D16525" s="1"/>
      <c r="E16525" s="1">
        <v>39.980000000000004</v>
      </c>
    </row>
    <row r="16526" spans="1:5" x14ac:dyDescent="0.25">
      <c r="A16526" s="3" t="s">
        <v>16527</v>
      </c>
      <c r="B16526" s="1">
        <v>68.97</v>
      </c>
      <c r="C16526" s="1"/>
      <c r="D16526" s="1"/>
      <c r="E16526" s="1">
        <v>68.97</v>
      </c>
    </row>
    <row r="16527" spans="1:5" x14ac:dyDescent="0.25">
      <c r="A16527" s="3" t="s">
        <v>16528</v>
      </c>
      <c r="B16527" s="1">
        <v>4.99</v>
      </c>
      <c r="C16527" s="1"/>
      <c r="D16527" s="1"/>
      <c r="E16527" s="1">
        <v>4.99</v>
      </c>
    </row>
    <row r="16528" spans="1:5" x14ac:dyDescent="0.25">
      <c r="A16528" s="3" t="s">
        <v>16529</v>
      </c>
      <c r="B16528" s="1"/>
      <c r="C16528" s="1"/>
      <c r="D16528" s="1">
        <v>8.99</v>
      </c>
      <c r="E16528" s="1">
        <v>8.99</v>
      </c>
    </row>
    <row r="16529" spans="1:5" x14ac:dyDescent="0.25">
      <c r="A16529" s="3" t="s">
        <v>16530</v>
      </c>
      <c r="B16529" s="1"/>
      <c r="C16529" s="1"/>
      <c r="D16529" s="1">
        <v>94.47999999999999</v>
      </c>
      <c r="E16529" s="1">
        <v>94.47999999999999</v>
      </c>
    </row>
    <row r="16530" spans="1:5" x14ac:dyDescent="0.25">
      <c r="A16530" s="3" t="s">
        <v>16531</v>
      </c>
      <c r="B16530" s="1">
        <v>21.98</v>
      </c>
      <c r="C16530" s="1"/>
      <c r="D16530" s="1">
        <v>8.99</v>
      </c>
      <c r="E16530" s="1">
        <v>30.97</v>
      </c>
    </row>
    <row r="16531" spans="1:5" x14ac:dyDescent="0.25">
      <c r="A16531" s="3" t="s">
        <v>16532</v>
      </c>
      <c r="B16531" s="1">
        <v>127.8</v>
      </c>
      <c r="C16531" s="1"/>
      <c r="D16531" s="1"/>
      <c r="E16531" s="1">
        <v>127.8</v>
      </c>
    </row>
    <row r="16532" spans="1:5" x14ac:dyDescent="0.25">
      <c r="A16532" s="3" t="s">
        <v>16533</v>
      </c>
      <c r="B16532" s="1">
        <v>32.6</v>
      </c>
      <c r="C16532" s="1"/>
      <c r="D16532" s="1"/>
      <c r="E16532" s="1">
        <v>32.6</v>
      </c>
    </row>
    <row r="16533" spans="1:5" x14ac:dyDescent="0.25">
      <c r="A16533" s="3" t="s">
        <v>16534</v>
      </c>
      <c r="B16533" s="1">
        <v>36.269999999999996</v>
      </c>
      <c r="C16533" s="1"/>
      <c r="D16533" s="1"/>
      <c r="E16533" s="1">
        <v>36.269999999999996</v>
      </c>
    </row>
    <row r="16534" spans="1:5" x14ac:dyDescent="0.25">
      <c r="A16534" s="3" t="s">
        <v>16535</v>
      </c>
      <c r="B16534" s="1">
        <v>69.97</v>
      </c>
      <c r="C16534" s="1"/>
      <c r="D16534" s="1"/>
      <c r="E16534" s="1">
        <v>69.97</v>
      </c>
    </row>
    <row r="16535" spans="1:5" x14ac:dyDescent="0.25">
      <c r="A16535" s="3" t="s">
        <v>16536</v>
      </c>
      <c r="B16535" s="1"/>
      <c r="C16535" s="1"/>
      <c r="D16535" s="1">
        <v>53.99</v>
      </c>
      <c r="E16535" s="1">
        <v>53.99</v>
      </c>
    </row>
    <row r="16536" spans="1:5" x14ac:dyDescent="0.25">
      <c r="A16536" s="3" t="s">
        <v>16537</v>
      </c>
      <c r="B16536" s="1">
        <v>34.99</v>
      </c>
      <c r="C16536" s="1">
        <v>2384.0700000000002</v>
      </c>
      <c r="D16536" s="1">
        <v>53.99</v>
      </c>
      <c r="E16536" s="1">
        <v>2473.0499999999997</v>
      </c>
    </row>
    <row r="16537" spans="1:5" x14ac:dyDescent="0.25">
      <c r="A16537" s="3" t="s">
        <v>16538</v>
      </c>
      <c r="B16537" s="1"/>
      <c r="C16537" s="1">
        <v>539.99</v>
      </c>
      <c r="D16537" s="1"/>
      <c r="E16537" s="1">
        <v>539.99</v>
      </c>
    </row>
    <row r="16538" spans="1:5" x14ac:dyDescent="0.25">
      <c r="A16538" s="3" t="s">
        <v>16539</v>
      </c>
      <c r="B16538" s="1">
        <v>60.47</v>
      </c>
      <c r="C16538" s="1"/>
      <c r="D16538" s="1">
        <v>24.49</v>
      </c>
      <c r="E16538" s="1">
        <v>84.96</v>
      </c>
    </row>
    <row r="16539" spans="1:5" x14ac:dyDescent="0.25">
      <c r="A16539" s="3" t="s">
        <v>16540</v>
      </c>
      <c r="B16539" s="1">
        <v>34.979999999999997</v>
      </c>
      <c r="C16539" s="1"/>
      <c r="D16539" s="1"/>
      <c r="E16539" s="1">
        <v>34.979999999999997</v>
      </c>
    </row>
    <row r="16540" spans="1:5" x14ac:dyDescent="0.25">
      <c r="A16540" s="3" t="s">
        <v>16541</v>
      </c>
      <c r="B16540" s="1">
        <v>74.98</v>
      </c>
      <c r="C16540" s="1">
        <v>3295.4274999999998</v>
      </c>
      <c r="D16540" s="1"/>
      <c r="E16540" s="1">
        <v>3370.4074999999993</v>
      </c>
    </row>
    <row r="16541" spans="1:5" x14ac:dyDescent="0.25">
      <c r="A16541" s="3" t="s">
        <v>16542</v>
      </c>
      <c r="B16541" s="1"/>
      <c r="C16541" s="1">
        <v>3578.27</v>
      </c>
      <c r="D16541" s="1"/>
      <c r="E16541" s="1">
        <v>3578.27</v>
      </c>
    </row>
    <row r="16542" spans="1:5" x14ac:dyDescent="0.25">
      <c r="A16542" s="3" t="s">
        <v>16543</v>
      </c>
      <c r="B16542" s="1">
        <v>49.97</v>
      </c>
      <c r="C16542" s="1">
        <v>539.99</v>
      </c>
      <c r="D16542" s="1"/>
      <c r="E16542" s="1">
        <v>589.96</v>
      </c>
    </row>
    <row r="16543" spans="1:5" x14ac:dyDescent="0.25">
      <c r="A16543" s="3" t="s">
        <v>16544</v>
      </c>
      <c r="B16543" s="1"/>
      <c r="C16543" s="1"/>
      <c r="D16543" s="1">
        <v>78.97999999999999</v>
      </c>
      <c r="E16543" s="1">
        <v>78.97999999999999</v>
      </c>
    </row>
    <row r="16544" spans="1:5" x14ac:dyDescent="0.25">
      <c r="A16544" s="3" t="s">
        <v>16545</v>
      </c>
      <c r="B16544" s="1">
        <v>71.580000000000013</v>
      </c>
      <c r="C16544" s="1"/>
      <c r="D16544" s="1">
        <v>24.49</v>
      </c>
      <c r="E16544" s="1">
        <v>96.070000000000007</v>
      </c>
    </row>
    <row r="16545" spans="1:5" x14ac:dyDescent="0.25">
      <c r="A16545" s="3" t="s">
        <v>16546</v>
      </c>
      <c r="B16545" s="1">
        <v>39.980000000000004</v>
      </c>
      <c r="C16545" s="1"/>
      <c r="D16545" s="1"/>
      <c r="E16545" s="1">
        <v>39.980000000000004</v>
      </c>
    </row>
    <row r="16546" spans="1:5" x14ac:dyDescent="0.25">
      <c r="A16546" s="3" t="s">
        <v>16547</v>
      </c>
      <c r="B16546" s="1">
        <v>13.98</v>
      </c>
      <c r="C16546" s="1">
        <v>539.99</v>
      </c>
      <c r="D16546" s="1">
        <v>8.99</v>
      </c>
      <c r="E16546" s="1">
        <v>562.96</v>
      </c>
    </row>
    <row r="16547" spans="1:5" x14ac:dyDescent="0.25">
      <c r="A16547" s="3" t="s">
        <v>16548</v>
      </c>
      <c r="B16547" s="1"/>
      <c r="C16547" s="1">
        <v>1120.49</v>
      </c>
      <c r="D16547" s="1">
        <v>53.99</v>
      </c>
      <c r="E16547" s="1">
        <v>1174.48</v>
      </c>
    </row>
    <row r="16548" spans="1:5" x14ac:dyDescent="0.25">
      <c r="A16548" s="3" t="s">
        <v>16549</v>
      </c>
      <c r="B16548" s="1">
        <v>39.980000000000004</v>
      </c>
      <c r="C16548" s="1"/>
      <c r="D16548" s="1"/>
      <c r="E16548" s="1">
        <v>39.980000000000004</v>
      </c>
    </row>
    <row r="16549" spans="1:5" x14ac:dyDescent="0.25">
      <c r="A16549" s="3" t="s">
        <v>16550</v>
      </c>
      <c r="B16549" s="1"/>
      <c r="C16549" s="1"/>
      <c r="D16549" s="1">
        <v>119.97999999999999</v>
      </c>
      <c r="E16549" s="1">
        <v>119.97999999999999</v>
      </c>
    </row>
    <row r="16550" spans="1:5" x14ac:dyDescent="0.25">
      <c r="A16550" s="3" t="s">
        <v>16551</v>
      </c>
      <c r="B16550" s="1">
        <v>33.979999999999997</v>
      </c>
      <c r="C16550" s="1"/>
      <c r="D16550" s="1"/>
      <c r="E16550" s="1">
        <v>33.979999999999997</v>
      </c>
    </row>
    <row r="16551" spans="1:5" x14ac:dyDescent="0.25">
      <c r="A16551" s="3" t="s">
        <v>16552</v>
      </c>
      <c r="B16551" s="1"/>
      <c r="C16551" s="1"/>
      <c r="D16551" s="1">
        <v>69.989999999999995</v>
      </c>
      <c r="E16551" s="1">
        <v>69.989999999999995</v>
      </c>
    </row>
    <row r="16552" spans="1:5" x14ac:dyDescent="0.25">
      <c r="A16552" s="3" t="s">
        <v>16553</v>
      </c>
      <c r="B16552" s="1">
        <v>37.269999999999996</v>
      </c>
      <c r="C16552" s="1"/>
      <c r="D16552" s="1"/>
      <c r="E16552" s="1">
        <v>37.269999999999996</v>
      </c>
    </row>
    <row r="16553" spans="1:5" x14ac:dyDescent="0.25">
      <c r="A16553" s="3" t="s">
        <v>16554</v>
      </c>
      <c r="B16553" s="1">
        <v>4.99</v>
      </c>
      <c r="C16553" s="1"/>
      <c r="D16553" s="1"/>
      <c r="E16553" s="1">
        <v>4.99</v>
      </c>
    </row>
    <row r="16554" spans="1:5" x14ac:dyDescent="0.25">
      <c r="A16554" s="3" t="s">
        <v>16555</v>
      </c>
      <c r="B16554" s="1">
        <v>377.40000000000009</v>
      </c>
      <c r="C16554" s="1"/>
      <c r="D16554" s="1">
        <v>257.44</v>
      </c>
      <c r="E16554" s="1">
        <v>634.84000000000015</v>
      </c>
    </row>
    <row r="16555" spans="1:5" x14ac:dyDescent="0.25">
      <c r="A16555" s="3" t="s">
        <v>16556</v>
      </c>
      <c r="B16555" s="1"/>
      <c r="C16555" s="1"/>
      <c r="D16555" s="1">
        <v>123.97999999999999</v>
      </c>
      <c r="E16555" s="1">
        <v>123.97999999999999</v>
      </c>
    </row>
    <row r="16556" spans="1:5" x14ac:dyDescent="0.25">
      <c r="A16556" s="3" t="s">
        <v>16557</v>
      </c>
      <c r="B16556" s="1"/>
      <c r="C16556" s="1">
        <v>1700.99</v>
      </c>
      <c r="D16556" s="1">
        <v>49.99</v>
      </c>
      <c r="E16556" s="1">
        <v>1750.98</v>
      </c>
    </row>
    <row r="16557" spans="1:5" x14ac:dyDescent="0.25">
      <c r="A16557" s="3" t="s">
        <v>16558</v>
      </c>
      <c r="B16557" s="1"/>
      <c r="C16557" s="1"/>
      <c r="D16557" s="1">
        <v>69.989999999999995</v>
      </c>
      <c r="E16557" s="1">
        <v>69.989999999999995</v>
      </c>
    </row>
    <row r="16558" spans="1:5" x14ac:dyDescent="0.25">
      <c r="A16558" s="3" t="s">
        <v>16559</v>
      </c>
      <c r="B16558" s="1">
        <v>48.97</v>
      </c>
      <c r="C16558" s="1">
        <v>1120.49</v>
      </c>
      <c r="D16558" s="1"/>
      <c r="E16558" s="1">
        <v>1169.46</v>
      </c>
    </row>
    <row r="16559" spans="1:5" x14ac:dyDescent="0.25">
      <c r="A16559" s="3" t="s">
        <v>16560</v>
      </c>
      <c r="B16559" s="1">
        <v>39.99</v>
      </c>
      <c r="C16559" s="1">
        <v>5873.26</v>
      </c>
      <c r="D16559" s="1"/>
      <c r="E16559" s="1">
        <v>5913.25</v>
      </c>
    </row>
    <row r="16560" spans="1:5" x14ac:dyDescent="0.25">
      <c r="A16560" s="3" t="s">
        <v>16561</v>
      </c>
      <c r="B16560" s="1">
        <v>104.96000000000001</v>
      </c>
      <c r="C16560" s="1">
        <v>2294.9899999999998</v>
      </c>
      <c r="D16560" s="1"/>
      <c r="E16560" s="1">
        <v>2399.9499999999989</v>
      </c>
    </row>
    <row r="16561" spans="1:5" x14ac:dyDescent="0.25">
      <c r="A16561" s="3" t="s">
        <v>16562</v>
      </c>
      <c r="B16561" s="1">
        <v>39.980000000000004</v>
      </c>
      <c r="C16561" s="1"/>
      <c r="D16561" s="1"/>
      <c r="E16561" s="1">
        <v>39.980000000000004</v>
      </c>
    </row>
    <row r="16562" spans="1:5" x14ac:dyDescent="0.25">
      <c r="A16562" s="3" t="s">
        <v>16563</v>
      </c>
      <c r="B16562" s="1">
        <v>37.269999999999996</v>
      </c>
      <c r="C16562" s="1"/>
      <c r="D16562" s="1"/>
      <c r="E16562" s="1">
        <v>37.269999999999996</v>
      </c>
    </row>
    <row r="16563" spans="1:5" x14ac:dyDescent="0.25">
      <c r="A16563" s="3" t="s">
        <v>16564</v>
      </c>
      <c r="B16563" s="1">
        <v>9.99</v>
      </c>
      <c r="C16563" s="1">
        <v>5898.26</v>
      </c>
      <c r="D16563" s="1"/>
      <c r="E16563" s="1">
        <v>5908.25</v>
      </c>
    </row>
    <row r="16564" spans="1:5" x14ac:dyDescent="0.25">
      <c r="A16564" s="3" t="s">
        <v>16565</v>
      </c>
      <c r="B16564" s="1">
        <v>14.98</v>
      </c>
      <c r="C16564" s="1"/>
      <c r="D16564" s="1"/>
      <c r="E16564" s="1">
        <v>14.98</v>
      </c>
    </row>
    <row r="16565" spans="1:5" x14ac:dyDescent="0.25">
      <c r="A16565" s="3" t="s">
        <v>16566</v>
      </c>
      <c r="B16565" s="1">
        <v>16.27</v>
      </c>
      <c r="C16565" s="1">
        <v>2443.35</v>
      </c>
      <c r="D16565" s="1"/>
      <c r="E16565" s="1">
        <v>2459.6199999999994</v>
      </c>
    </row>
    <row r="16566" spans="1:5" x14ac:dyDescent="0.25">
      <c r="A16566" s="3" t="s">
        <v>16567</v>
      </c>
      <c r="B16566" s="1">
        <v>198.99</v>
      </c>
      <c r="C16566" s="1">
        <v>2319.9899999999998</v>
      </c>
      <c r="D16566" s="1"/>
      <c r="E16566" s="1">
        <v>2518.9799999999996</v>
      </c>
    </row>
    <row r="16567" spans="1:5" x14ac:dyDescent="0.25">
      <c r="A16567" s="3" t="s">
        <v>16568</v>
      </c>
      <c r="B16567" s="1">
        <v>24.99</v>
      </c>
      <c r="C16567" s="1"/>
      <c r="D16567" s="1"/>
      <c r="E16567" s="1">
        <v>24.99</v>
      </c>
    </row>
    <row r="16568" spans="1:5" x14ac:dyDescent="0.25">
      <c r="A16568" s="3" t="s">
        <v>16569</v>
      </c>
      <c r="B16568" s="1">
        <v>74.98</v>
      </c>
      <c r="C16568" s="1">
        <v>2294.9899999999998</v>
      </c>
      <c r="D16568" s="1"/>
      <c r="E16568" s="1">
        <v>2369.9699999999993</v>
      </c>
    </row>
    <row r="16569" spans="1:5" x14ac:dyDescent="0.25">
      <c r="A16569" s="3" t="s">
        <v>16570</v>
      </c>
      <c r="B16569" s="1">
        <v>34.99</v>
      </c>
      <c r="C16569" s="1">
        <v>2512.2775000000001</v>
      </c>
      <c r="D16569" s="1">
        <v>58.980000000000004</v>
      </c>
      <c r="E16569" s="1">
        <v>2606.2474999999995</v>
      </c>
    </row>
    <row r="16570" spans="1:5" x14ac:dyDescent="0.25">
      <c r="A16570" s="3" t="s">
        <v>16571</v>
      </c>
      <c r="B16570" s="1"/>
      <c r="C16570" s="1"/>
      <c r="D16570" s="1">
        <v>69.989999999999995</v>
      </c>
      <c r="E16570" s="1">
        <v>69.989999999999995</v>
      </c>
    </row>
    <row r="16571" spans="1:5" x14ac:dyDescent="0.25">
      <c r="A16571" s="3" t="s">
        <v>16572</v>
      </c>
      <c r="B16571" s="1">
        <v>21.98</v>
      </c>
      <c r="C16571" s="1">
        <v>3320.4274999999998</v>
      </c>
      <c r="D16571" s="1">
        <v>53.99</v>
      </c>
      <c r="E16571" s="1">
        <v>3396.3974999999996</v>
      </c>
    </row>
    <row r="16572" spans="1:5" x14ac:dyDescent="0.25">
      <c r="A16572" s="3" t="s">
        <v>16573</v>
      </c>
      <c r="B16572" s="1">
        <v>45.22</v>
      </c>
      <c r="C16572" s="1"/>
      <c r="D16572" s="1"/>
      <c r="E16572" s="1">
        <v>45.22</v>
      </c>
    </row>
    <row r="16573" spans="1:5" x14ac:dyDescent="0.25">
      <c r="A16573" s="3" t="s">
        <v>16574</v>
      </c>
      <c r="B16573" s="1"/>
      <c r="C16573" s="1">
        <v>2181.5625</v>
      </c>
      <c r="D16573" s="1"/>
      <c r="E16573" s="1">
        <v>2181.5625</v>
      </c>
    </row>
    <row r="16574" spans="1:5" x14ac:dyDescent="0.25">
      <c r="A16574" s="3" t="s">
        <v>16575</v>
      </c>
      <c r="B16574" s="1">
        <v>7.28</v>
      </c>
      <c r="C16574" s="1"/>
      <c r="D16574" s="1"/>
      <c r="E16574" s="1">
        <v>7.28</v>
      </c>
    </row>
    <row r="16575" spans="1:5" x14ac:dyDescent="0.25">
      <c r="A16575" s="3" t="s">
        <v>16576</v>
      </c>
      <c r="B16575" s="1"/>
      <c r="C16575" s="1">
        <v>1700.99</v>
      </c>
      <c r="D16575" s="1">
        <v>49.99</v>
      </c>
      <c r="E16575" s="1">
        <v>1750.98</v>
      </c>
    </row>
    <row r="16576" spans="1:5" x14ac:dyDescent="0.25">
      <c r="A16576" s="3" t="s">
        <v>16577</v>
      </c>
      <c r="B16576" s="1">
        <v>14.98</v>
      </c>
      <c r="C16576" s="1">
        <v>539.99</v>
      </c>
      <c r="D16576" s="1">
        <v>8.99</v>
      </c>
      <c r="E16576" s="1">
        <v>563.96</v>
      </c>
    </row>
    <row r="16577" spans="1:5" x14ac:dyDescent="0.25">
      <c r="A16577" s="3" t="s">
        <v>16578</v>
      </c>
      <c r="B16577" s="1">
        <v>76.97</v>
      </c>
      <c r="C16577" s="1">
        <v>5873.26</v>
      </c>
      <c r="D16577" s="1"/>
      <c r="E16577" s="1">
        <v>5950.23</v>
      </c>
    </row>
    <row r="16578" spans="1:5" x14ac:dyDescent="0.25">
      <c r="A16578" s="3" t="s">
        <v>16579</v>
      </c>
      <c r="B16578" s="1">
        <v>76.97</v>
      </c>
      <c r="C16578" s="1"/>
      <c r="D16578" s="1"/>
      <c r="E16578" s="1">
        <v>76.97</v>
      </c>
    </row>
    <row r="16579" spans="1:5" x14ac:dyDescent="0.25">
      <c r="A16579" s="3" t="s">
        <v>16580</v>
      </c>
      <c r="B16579" s="1"/>
      <c r="C16579" s="1">
        <v>2071.4196000000002</v>
      </c>
      <c r="D16579" s="1"/>
      <c r="E16579" s="1">
        <v>2071.4196000000002</v>
      </c>
    </row>
    <row r="16580" spans="1:5" x14ac:dyDescent="0.25">
      <c r="A16580" s="3" t="s">
        <v>16581</v>
      </c>
      <c r="B16580" s="1"/>
      <c r="C16580" s="1">
        <v>3578.27</v>
      </c>
      <c r="D16580" s="1"/>
      <c r="E16580" s="1">
        <v>3578.27</v>
      </c>
    </row>
    <row r="16581" spans="1:5" x14ac:dyDescent="0.25">
      <c r="A16581" s="3" t="s">
        <v>16582</v>
      </c>
      <c r="B16581" s="1">
        <v>7.95</v>
      </c>
      <c r="C16581" s="1">
        <v>2443.35</v>
      </c>
      <c r="D16581" s="1"/>
      <c r="E16581" s="1">
        <v>2451.2999999999997</v>
      </c>
    </row>
    <row r="16582" spans="1:5" x14ac:dyDescent="0.25">
      <c r="A16582" s="3" t="s">
        <v>16583</v>
      </c>
      <c r="B16582" s="1">
        <v>14.98</v>
      </c>
      <c r="C16582" s="1"/>
      <c r="D16582" s="1"/>
      <c r="E16582" s="1">
        <v>14.98</v>
      </c>
    </row>
    <row r="16583" spans="1:5" x14ac:dyDescent="0.25">
      <c r="A16583" s="3" t="s">
        <v>16584</v>
      </c>
      <c r="B16583" s="1">
        <v>34.99</v>
      </c>
      <c r="C16583" s="1">
        <v>4433.1682000000001</v>
      </c>
      <c r="D16583" s="1"/>
      <c r="E16583" s="1">
        <v>4468.1581999999999</v>
      </c>
    </row>
    <row r="16584" spans="1:5" x14ac:dyDescent="0.25">
      <c r="A16584" s="3" t="s">
        <v>16585</v>
      </c>
      <c r="B16584" s="1">
        <v>3.99</v>
      </c>
      <c r="C16584" s="1"/>
      <c r="D16584" s="1">
        <v>8.99</v>
      </c>
      <c r="E16584" s="1">
        <v>12.98</v>
      </c>
    </row>
    <row r="16585" spans="1:5" x14ac:dyDescent="0.25">
      <c r="A16585" s="3" t="s">
        <v>16586</v>
      </c>
      <c r="B16585" s="1">
        <v>76.949999999999989</v>
      </c>
      <c r="C16585" s="1"/>
      <c r="D16585" s="1">
        <v>53.99</v>
      </c>
      <c r="E16585" s="1">
        <v>130.94</v>
      </c>
    </row>
    <row r="16586" spans="1:5" x14ac:dyDescent="0.25">
      <c r="A16586" s="3" t="s">
        <v>16587</v>
      </c>
      <c r="B16586" s="1">
        <v>61.96</v>
      </c>
      <c r="C16586" s="1"/>
      <c r="D16586" s="1"/>
      <c r="E16586" s="1">
        <v>61.96</v>
      </c>
    </row>
    <row r="16587" spans="1:5" x14ac:dyDescent="0.25">
      <c r="A16587" s="3" t="s">
        <v>16588</v>
      </c>
      <c r="B16587" s="1">
        <v>39.980000000000004</v>
      </c>
      <c r="C16587" s="1"/>
      <c r="D16587" s="1">
        <v>24.49</v>
      </c>
      <c r="E16587" s="1">
        <v>64.47</v>
      </c>
    </row>
    <row r="16588" spans="1:5" x14ac:dyDescent="0.25">
      <c r="A16588" s="3" t="s">
        <v>16589</v>
      </c>
      <c r="B16588" s="1">
        <v>29.99</v>
      </c>
      <c r="C16588" s="1">
        <v>4347.76</v>
      </c>
      <c r="D16588" s="1"/>
      <c r="E16588" s="1">
        <v>4377.75</v>
      </c>
    </row>
    <row r="16589" spans="1:5" x14ac:dyDescent="0.25">
      <c r="A16589" s="3" t="s">
        <v>16590</v>
      </c>
      <c r="B16589" s="1">
        <v>26.97</v>
      </c>
      <c r="C16589" s="1"/>
      <c r="D16589" s="1">
        <v>53.99</v>
      </c>
      <c r="E16589" s="1">
        <v>80.960000000000008</v>
      </c>
    </row>
    <row r="16590" spans="1:5" x14ac:dyDescent="0.25">
      <c r="A16590" s="3" t="s">
        <v>16591</v>
      </c>
      <c r="B16590" s="1">
        <v>60.47</v>
      </c>
      <c r="C16590" s="1">
        <v>539.99</v>
      </c>
      <c r="D16590" s="1"/>
      <c r="E16590" s="1">
        <v>600.46</v>
      </c>
    </row>
    <row r="16591" spans="1:5" x14ac:dyDescent="0.25">
      <c r="A16591" s="3" t="s">
        <v>16592</v>
      </c>
      <c r="B16591" s="1">
        <v>405.14</v>
      </c>
      <c r="C16591" s="1"/>
      <c r="D16591" s="1">
        <v>62.980000000000004</v>
      </c>
      <c r="E16591" s="1">
        <v>468.12</v>
      </c>
    </row>
    <row r="16592" spans="1:5" x14ac:dyDescent="0.25">
      <c r="A16592" s="3" t="s">
        <v>16593</v>
      </c>
      <c r="B16592" s="1">
        <v>39.99</v>
      </c>
      <c r="C16592" s="1">
        <v>2319.9899999999998</v>
      </c>
      <c r="D16592" s="1">
        <v>63.5</v>
      </c>
      <c r="E16592" s="1">
        <v>2423.4799999999996</v>
      </c>
    </row>
    <row r="16593" spans="1:5" x14ac:dyDescent="0.25">
      <c r="A16593" s="3" t="s">
        <v>16594</v>
      </c>
      <c r="B16593" s="1">
        <v>63.97</v>
      </c>
      <c r="C16593" s="1">
        <v>1700.99</v>
      </c>
      <c r="D16593" s="1"/>
      <c r="E16593" s="1">
        <v>1764.96</v>
      </c>
    </row>
    <row r="16594" spans="1:5" x14ac:dyDescent="0.25">
      <c r="A16594" s="3" t="s">
        <v>16595</v>
      </c>
      <c r="B16594" s="1">
        <v>42.28</v>
      </c>
      <c r="C16594" s="1">
        <v>2294.9899999999998</v>
      </c>
      <c r="D16594" s="1"/>
      <c r="E16594" s="1">
        <v>2337.2699999999995</v>
      </c>
    </row>
    <row r="16595" spans="1:5" x14ac:dyDescent="0.25">
      <c r="A16595" s="3" t="s">
        <v>16596</v>
      </c>
      <c r="B16595" s="1"/>
      <c r="C16595" s="1">
        <v>2049.0981999999999</v>
      </c>
      <c r="D16595" s="1"/>
      <c r="E16595" s="1">
        <v>2049.0981999999999</v>
      </c>
    </row>
    <row r="16596" spans="1:5" x14ac:dyDescent="0.25">
      <c r="A16596" s="3" t="s">
        <v>16597</v>
      </c>
      <c r="B16596" s="1"/>
      <c r="C16596" s="1">
        <v>539.99</v>
      </c>
      <c r="D16596" s="1"/>
      <c r="E16596" s="1">
        <v>539.99</v>
      </c>
    </row>
    <row r="16597" spans="1:5" x14ac:dyDescent="0.25">
      <c r="A16597" s="3" t="s">
        <v>16598</v>
      </c>
      <c r="B16597" s="1">
        <v>28.979999999999997</v>
      </c>
      <c r="C16597" s="1">
        <v>1700.99</v>
      </c>
      <c r="D16597" s="1"/>
      <c r="E16597" s="1">
        <v>1729.97</v>
      </c>
    </row>
    <row r="16598" spans="1:5" x14ac:dyDescent="0.25">
      <c r="A16598" s="3" t="s">
        <v>16599</v>
      </c>
      <c r="B16598" s="1">
        <v>7.28</v>
      </c>
      <c r="C16598" s="1"/>
      <c r="D16598" s="1"/>
      <c r="E16598" s="1">
        <v>7.28</v>
      </c>
    </row>
    <row r="16599" spans="1:5" x14ac:dyDescent="0.25">
      <c r="A16599" s="3" t="s">
        <v>16600</v>
      </c>
      <c r="B16599" s="1">
        <v>14.98</v>
      </c>
      <c r="C16599" s="1"/>
      <c r="D16599" s="1"/>
      <c r="E16599" s="1">
        <v>14.98</v>
      </c>
    </row>
    <row r="16600" spans="1:5" x14ac:dyDescent="0.25">
      <c r="A16600" s="3" t="s">
        <v>16601</v>
      </c>
      <c r="B16600" s="1"/>
      <c r="C16600" s="1">
        <v>3295.4274999999998</v>
      </c>
      <c r="D16600" s="1"/>
      <c r="E16600" s="1">
        <v>3295.4274999999998</v>
      </c>
    </row>
    <row r="16601" spans="1:5" x14ac:dyDescent="0.25">
      <c r="A16601" s="3" t="s">
        <v>16602</v>
      </c>
      <c r="B16601" s="1"/>
      <c r="C16601" s="1"/>
      <c r="D16601" s="1">
        <v>119.97999999999999</v>
      </c>
      <c r="E16601" s="1">
        <v>119.97999999999999</v>
      </c>
    </row>
    <row r="16602" spans="1:5" x14ac:dyDescent="0.25">
      <c r="A16602" s="3" t="s">
        <v>16603</v>
      </c>
      <c r="B16602" s="1">
        <v>34.99</v>
      </c>
      <c r="C16602" s="1">
        <v>2384.0700000000002</v>
      </c>
      <c r="D16602" s="1">
        <v>49.99</v>
      </c>
      <c r="E16602" s="1">
        <v>2469.0499999999997</v>
      </c>
    </row>
    <row r="16603" spans="1:5" x14ac:dyDescent="0.25">
      <c r="A16603" s="3" t="s">
        <v>16604</v>
      </c>
      <c r="B16603" s="1"/>
      <c r="C16603" s="1">
        <v>1120.49</v>
      </c>
      <c r="D16603" s="1">
        <v>62.980000000000004</v>
      </c>
      <c r="E16603" s="1">
        <v>1183.47</v>
      </c>
    </row>
    <row r="16604" spans="1:5" x14ac:dyDescent="0.25">
      <c r="A16604" s="3" t="s">
        <v>16605</v>
      </c>
      <c r="B16604" s="1">
        <v>64.930000000000007</v>
      </c>
      <c r="C16604" s="1">
        <v>5873.26</v>
      </c>
      <c r="D16604" s="1"/>
      <c r="E16604" s="1">
        <v>5938.19</v>
      </c>
    </row>
    <row r="16605" spans="1:5" x14ac:dyDescent="0.25">
      <c r="A16605" s="3" t="s">
        <v>16606</v>
      </c>
      <c r="B16605" s="1"/>
      <c r="C16605" s="1">
        <v>7088.1100000000006</v>
      </c>
      <c r="D16605" s="1">
        <v>49.99</v>
      </c>
      <c r="E16605" s="1">
        <v>7138.1</v>
      </c>
    </row>
    <row r="16606" spans="1:5" x14ac:dyDescent="0.25">
      <c r="A16606" s="3" t="s">
        <v>16607</v>
      </c>
      <c r="B16606" s="1"/>
      <c r="C16606" s="1">
        <v>2951.0524999999998</v>
      </c>
      <c r="D16606" s="1">
        <v>69.989999999999995</v>
      </c>
      <c r="E16606" s="1">
        <v>3021.0424999999996</v>
      </c>
    </row>
    <row r="16607" spans="1:5" x14ac:dyDescent="0.25">
      <c r="A16607" s="3" t="s">
        <v>16608</v>
      </c>
      <c r="B16607" s="1">
        <v>42.28</v>
      </c>
      <c r="C16607" s="1"/>
      <c r="D16607" s="1"/>
      <c r="E16607" s="1">
        <v>42.28</v>
      </c>
    </row>
    <row r="16608" spans="1:5" x14ac:dyDescent="0.25">
      <c r="A16608" s="3" t="s">
        <v>16609</v>
      </c>
      <c r="B16608" s="1">
        <v>14.98</v>
      </c>
      <c r="C16608" s="1"/>
      <c r="D16608" s="1"/>
      <c r="E16608" s="1">
        <v>14.98</v>
      </c>
    </row>
    <row r="16609" spans="1:5" x14ac:dyDescent="0.25">
      <c r="A16609" s="3" t="s">
        <v>16610</v>
      </c>
      <c r="B16609" s="1"/>
      <c r="C16609" s="1">
        <v>1120.49</v>
      </c>
      <c r="D16609" s="1"/>
      <c r="E16609" s="1">
        <v>1120.49</v>
      </c>
    </row>
    <row r="16610" spans="1:5" x14ac:dyDescent="0.25">
      <c r="A16610" s="3" t="s">
        <v>16611</v>
      </c>
      <c r="B16610" s="1">
        <v>39.980000000000004</v>
      </c>
      <c r="C16610" s="1"/>
      <c r="D16610" s="1"/>
      <c r="E16610" s="1">
        <v>39.980000000000004</v>
      </c>
    </row>
    <row r="16611" spans="1:5" x14ac:dyDescent="0.25">
      <c r="A16611" s="3" t="s">
        <v>16612</v>
      </c>
      <c r="B16611" s="1"/>
      <c r="C16611" s="1">
        <v>5962.34</v>
      </c>
      <c r="D16611" s="1">
        <v>53.99</v>
      </c>
      <c r="E16611" s="1">
        <v>6016.33</v>
      </c>
    </row>
    <row r="16612" spans="1:5" x14ac:dyDescent="0.25">
      <c r="A16612" s="3" t="s">
        <v>16613</v>
      </c>
      <c r="B16612" s="1">
        <v>32.269999999999996</v>
      </c>
      <c r="C16612" s="1">
        <v>564.99</v>
      </c>
      <c r="D16612" s="1"/>
      <c r="E16612" s="1">
        <v>597.26</v>
      </c>
    </row>
    <row r="16613" spans="1:5" x14ac:dyDescent="0.25">
      <c r="A16613" s="3" t="s">
        <v>16614</v>
      </c>
      <c r="B16613" s="1">
        <v>32.28</v>
      </c>
      <c r="C16613" s="1"/>
      <c r="D16613" s="1"/>
      <c r="E16613" s="1">
        <v>32.28</v>
      </c>
    </row>
    <row r="16614" spans="1:5" x14ac:dyDescent="0.25">
      <c r="A16614" s="3" t="s">
        <v>16615</v>
      </c>
      <c r="B16614" s="1">
        <v>29.99</v>
      </c>
      <c r="C16614" s="1"/>
      <c r="D16614" s="1"/>
      <c r="E16614" s="1">
        <v>29.99</v>
      </c>
    </row>
    <row r="16615" spans="1:5" x14ac:dyDescent="0.25">
      <c r="A16615" s="3" t="s">
        <v>16616</v>
      </c>
      <c r="B16615" s="1">
        <v>56.97</v>
      </c>
      <c r="C16615" s="1">
        <v>1322.98</v>
      </c>
      <c r="D16615" s="1"/>
      <c r="E16615" s="1">
        <v>1379.95</v>
      </c>
    </row>
    <row r="16616" spans="1:5" x14ac:dyDescent="0.25">
      <c r="A16616" s="3" t="s">
        <v>16617</v>
      </c>
      <c r="B16616" s="1">
        <v>35</v>
      </c>
      <c r="C16616" s="1"/>
      <c r="D16616" s="1"/>
      <c r="E16616" s="1">
        <v>35</v>
      </c>
    </row>
    <row r="16617" spans="1:5" x14ac:dyDescent="0.25">
      <c r="A16617" s="3" t="s">
        <v>16618</v>
      </c>
      <c r="B16617" s="1">
        <v>33.979999999999997</v>
      </c>
      <c r="C16617" s="1"/>
      <c r="D16617" s="1">
        <v>33.479999999999997</v>
      </c>
      <c r="E16617" s="1">
        <v>67.459999999999994</v>
      </c>
    </row>
    <row r="16618" spans="1:5" x14ac:dyDescent="0.25">
      <c r="A16618" s="3" t="s">
        <v>16619</v>
      </c>
      <c r="B16618" s="1">
        <v>48.97</v>
      </c>
      <c r="C16618" s="1">
        <v>2384.0700000000002</v>
      </c>
      <c r="D16618" s="1"/>
      <c r="E16618" s="1">
        <v>2433.0399999999995</v>
      </c>
    </row>
    <row r="16619" spans="1:5" x14ac:dyDescent="0.25">
      <c r="A16619" s="3" t="s">
        <v>16620</v>
      </c>
      <c r="B16619" s="1">
        <v>21.98</v>
      </c>
      <c r="C16619" s="1">
        <v>5873.26</v>
      </c>
      <c r="D16619" s="1"/>
      <c r="E16619" s="1">
        <v>5895.24</v>
      </c>
    </row>
    <row r="16620" spans="1:5" x14ac:dyDescent="0.25">
      <c r="A16620" s="3" t="s">
        <v>16621</v>
      </c>
      <c r="B16620" s="1">
        <v>69.97</v>
      </c>
      <c r="C16620" s="1"/>
      <c r="D16620" s="1">
        <v>49.99</v>
      </c>
      <c r="E16620" s="1">
        <v>119.96000000000001</v>
      </c>
    </row>
    <row r="16621" spans="1:5" x14ac:dyDescent="0.25">
      <c r="A16621" s="3" t="s">
        <v>16622</v>
      </c>
      <c r="B16621" s="1">
        <v>34.99</v>
      </c>
      <c r="C16621" s="1">
        <v>3443.7874999999999</v>
      </c>
      <c r="D16621" s="1"/>
      <c r="E16621" s="1">
        <v>3478.7774999999997</v>
      </c>
    </row>
    <row r="16622" spans="1:5" x14ac:dyDescent="0.25">
      <c r="A16622" s="3" t="s">
        <v>16623</v>
      </c>
      <c r="B16622" s="1"/>
      <c r="C16622" s="1">
        <v>1700.99</v>
      </c>
      <c r="D16622" s="1"/>
      <c r="E16622" s="1">
        <v>1700.99</v>
      </c>
    </row>
    <row r="16623" spans="1:5" x14ac:dyDescent="0.25">
      <c r="A16623" s="3" t="s">
        <v>16624</v>
      </c>
      <c r="B16623" s="1">
        <v>7.95</v>
      </c>
      <c r="C16623" s="1">
        <v>4347.76</v>
      </c>
      <c r="D16623" s="1"/>
      <c r="E16623" s="1">
        <v>4355.71</v>
      </c>
    </row>
    <row r="16624" spans="1:5" x14ac:dyDescent="0.25">
      <c r="A16624" s="3" t="s">
        <v>16625</v>
      </c>
      <c r="B16624" s="1">
        <v>31.269999999999996</v>
      </c>
      <c r="C16624" s="1"/>
      <c r="D16624" s="1"/>
      <c r="E16624" s="1">
        <v>31.269999999999996</v>
      </c>
    </row>
    <row r="16625" spans="1:5" x14ac:dyDescent="0.25">
      <c r="A16625" s="3" t="s">
        <v>16626</v>
      </c>
      <c r="B16625" s="1">
        <v>34.99</v>
      </c>
      <c r="C16625" s="1">
        <v>4624.9125000000004</v>
      </c>
      <c r="D16625" s="1"/>
      <c r="E16625" s="1">
        <v>4659.9025000000001</v>
      </c>
    </row>
    <row r="16626" spans="1:5" x14ac:dyDescent="0.25">
      <c r="A16626" s="3" t="s">
        <v>16627</v>
      </c>
      <c r="B16626" s="1">
        <v>4.99</v>
      </c>
      <c r="C16626" s="1"/>
      <c r="D16626" s="1"/>
      <c r="E16626" s="1">
        <v>4.99</v>
      </c>
    </row>
    <row r="16627" spans="1:5" x14ac:dyDescent="0.25">
      <c r="A16627" s="3" t="s">
        <v>16628</v>
      </c>
      <c r="B16627" s="1">
        <v>56.97</v>
      </c>
      <c r="C16627" s="1">
        <v>2294.9899999999998</v>
      </c>
      <c r="D16627" s="1"/>
      <c r="E16627" s="1">
        <v>2351.9599999999996</v>
      </c>
    </row>
    <row r="16628" spans="1:5" x14ac:dyDescent="0.25">
      <c r="A16628" s="3" t="s">
        <v>16629</v>
      </c>
      <c r="B16628" s="1">
        <v>48.97</v>
      </c>
      <c r="C16628" s="1">
        <v>3169.5882000000001</v>
      </c>
      <c r="D16628" s="1"/>
      <c r="E16628" s="1">
        <v>3218.5581999999995</v>
      </c>
    </row>
    <row r="16629" spans="1:5" x14ac:dyDescent="0.25">
      <c r="A16629" s="3" t="s">
        <v>16630</v>
      </c>
      <c r="B16629" s="1">
        <v>222.97000000000003</v>
      </c>
      <c r="C16629" s="1"/>
      <c r="D16629" s="1">
        <v>8.99</v>
      </c>
      <c r="E16629" s="1">
        <v>231.96000000000004</v>
      </c>
    </row>
    <row r="16630" spans="1:5" x14ac:dyDescent="0.25">
      <c r="A16630" s="3" t="s">
        <v>16631</v>
      </c>
      <c r="B16630" s="1">
        <v>66.960000000000008</v>
      </c>
      <c r="C16630" s="1">
        <v>3019.0881999999997</v>
      </c>
      <c r="D16630" s="1">
        <v>8.99</v>
      </c>
      <c r="E16630" s="1">
        <v>3095.0381999999991</v>
      </c>
    </row>
    <row r="16631" spans="1:5" x14ac:dyDescent="0.25">
      <c r="A16631" s="3" t="s">
        <v>16632</v>
      </c>
      <c r="B16631" s="1">
        <v>69.97</v>
      </c>
      <c r="C16631" s="1"/>
      <c r="D16631" s="1">
        <v>58.980000000000004</v>
      </c>
      <c r="E16631" s="1">
        <v>128.95000000000002</v>
      </c>
    </row>
    <row r="16632" spans="1:5" x14ac:dyDescent="0.25">
      <c r="A16632" s="3" t="s">
        <v>16633</v>
      </c>
      <c r="B16632" s="1">
        <v>34.99</v>
      </c>
      <c r="C16632" s="1">
        <v>1322.98</v>
      </c>
      <c r="D16632" s="1"/>
      <c r="E16632" s="1">
        <v>1357.97</v>
      </c>
    </row>
    <row r="16633" spans="1:5" x14ac:dyDescent="0.25">
      <c r="A16633" s="3" t="s">
        <v>16634</v>
      </c>
      <c r="B16633" s="1">
        <v>49.970000000000006</v>
      </c>
      <c r="C16633" s="1">
        <v>5581.2595999999994</v>
      </c>
      <c r="D16633" s="1">
        <v>62.980000000000004</v>
      </c>
      <c r="E16633" s="1">
        <v>5694.2095999999983</v>
      </c>
    </row>
    <row r="16634" spans="1:5" x14ac:dyDescent="0.25">
      <c r="A16634" s="3" t="s">
        <v>16635</v>
      </c>
      <c r="B16634" s="1">
        <v>76.97</v>
      </c>
      <c r="C16634" s="1">
        <v>4366.4096</v>
      </c>
      <c r="D16634" s="1"/>
      <c r="E16634" s="1">
        <v>4443.3795999999993</v>
      </c>
    </row>
    <row r="16635" spans="1:5" x14ac:dyDescent="0.25">
      <c r="A16635" s="3" t="s">
        <v>16636</v>
      </c>
      <c r="B16635" s="1">
        <v>106.95</v>
      </c>
      <c r="C16635" s="1">
        <v>5558.9381999999996</v>
      </c>
      <c r="D16635" s="1"/>
      <c r="E16635" s="1">
        <v>5665.8881999999985</v>
      </c>
    </row>
    <row r="16636" spans="1:5" x14ac:dyDescent="0.25">
      <c r="A16636" s="3" t="s">
        <v>16637</v>
      </c>
      <c r="B16636" s="1"/>
      <c r="C16636" s="1">
        <v>1700.99</v>
      </c>
      <c r="D16636" s="1">
        <v>49.99</v>
      </c>
      <c r="E16636" s="1">
        <v>1750.98</v>
      </c>
    </row>
    <row r="16637" spans="1:5" x14ac:dyDescent="0.25">
      <c r="A16637" s="3" t="s">
        <v>16638</v>
      </c>
      <c r="B16637" s="1"/>
      <c r="C16637" s="1"/>
      <c r="D16637" s="1">
        <v>78.97999999999999</v>
      </c>
      <c r="E16637" s="1">
        <v>78.97999999999999</v>
      </c>
    </row>
    <row r="16638" spans="1:5" x14ac:dyDescent="0.25">
      <c r="A16638" s="3" t="s">
        <v>16639</v>
      </c>
      <c r="B16638" s="1">
        <v>34.99</v>
      </c>
      <c r="C16638" s="1">
        <v>2443.35</v>
      </c>
      <c r="D16638" s="1">
        <v>8.99</v>
      </c>
      <c r="E16638" s="1">
        <v>2487.3299999999995</v>
      </c>
    </row>
    <row r="16639" spans="1:5" x14ac:dyDescent="0.25">
      <c r="A16639" s="3" t="s">
        <v>16640</v>
      </c>
      <c r="B16639" s="1">
        <v>7.28</v>
      </c>
      <c r="C16639" s="1"/>
      <c r="D16639" s="1"/>
      <c r="E16639" s="1">
        <v>7.28</v>
      </c>
    </row>
    <row r="16640" spans="1:5" x14ac:dyDescent="0.25">
      <c r="A16640" s="3" t="s">
        <v>16641</v>
      </c>
      <c r="B16640" s="1">
        <v>7.95</v>
      </c>
      <c r="C16640" s="1">
        <v>4347.76</v>
      </c>
      <c r="D16640" s="1"/>
      <c r="E16640" s="1">
        <v>4355.71</v>
      </c>
    </row>
    <row r="16641" spans="1:5" x14ac:dyDescent="0.25">
      <c r="A16641" s="3" t="s">
        <v>16642</v>
      </c>
      <c r="B16641" s="1">
        <v>91.960000000000008</v>
      </c>
      <c r="C16641" s="1">
        <v>6775.4796000000006</v>
      </c>
      <c r="D16641" s="1"/>
      <c r="E16641" s="1">
        <v>6867.4395999999997</v>
      </c>
    </row>
    <row r="16642" spans="1:5" x14ac:dyDescent="0.25">
      <c r="A16642" s="3" t="s">
        <v>16643</v>
      </c>
      <c r="B16642" s="1">
        <v>39.980000000000004</v>
      </c>
      <c r="C16642" s="1"/>
      <c r="D16642" s="1">
        <v>49.99</v>
      </c>
      <c r="E16642" s="1">
        <v>89.97</v>
      </c>
    </row>
    <row r="16643" spans="1:5" x14ac:dyDescent="0.25">
      <c r="A16643" s="3" t="s">
        <v>16644</v>
      </c>
      <c r="B16643" s="1">
        <v>32.28</v>
      </c>
      <c r="C16643" s="1">
        <v>4347.76</v>
      </c>
      <c r="D16643" s="1"/>
      <c r="E16643" s="1">
        <v>4380.04</v>
      </c>
    </row>
    <row r="16644" spans="1:5" x14ac:dyDescent="0.25">
      <c r="A16644" s="3" t="s">
        <v>16645</v>
      </c>
      <c r="B16644" s="1">
        <v>34.99</v>
      </c>
      <c r="C16644" s="1">
        <v>6021.62</v>
      </c>
      <c r="D16644" s="1"/>
      <c r="E16644" s="1">
        <v>6056.61</v>
      </c>
    </row>
    <row r="16645" spans="1:5" x14ac:dyDescent="0.25">
      <c r="A16645" s="3" t="s">
        <v>16646</v>
      </c>
      <c r="B16645" s="1">
        <v>187.98</v>
      </c>
      <c r="C16645" s="1"/>
      <c r="D16645" s="1"/>
      <c r="E16645" s="1">
        <v>187.98</v>
      </c>
    </row>
    <row r="16646" spans="1:5" x14ac:dyDescent="0.25">
      <c r="A16646" s="3" t="s">
        <v>16647</v>
      </c>
      <c r="B16646" s="1">
        <v>4.99</v>
      </c>
      <c r="C16646" s="1"/>
      <c r="D16646" s="1"/>
      <c r="E16646" s="1">
        <v>4.99</v>
      </c>
    </row>
    <row r="16647" spans="1:5" x14ac:dyDescent="0.25">
      <c r="A16647" s="3" t="s">
        <v>16648</v>
      </c>
      <c r="B16647" s="1">
        <v>29.93</v>
      </c>
      <c r="C16647" s="1"/>
      <c r="D16647" s="1"/>
      <c r="E16647" s="1">
        <v>29.93</v>
      </c>
    </row>
    <row r="16648" spans="1:5" x14ac:dyDescent="0.25">
      <c r="A16648" s="3" t="s">
        <v>16649</v>
      </c>
      <c r="B16648" s="1">
        <v>27.279999999999998</v>
      </c>
      <c r="C16648" s="1">
        <v>2120.9274999999998</v>
      </c>
      <c r="D16648" s="1"/>
      <c r="E16648" s="1">
        <v>2148.2074999999995</v>
      </c>
    </row>
    <row r="16649" spans="1:5" x14ac:dyDescent="0.25">
      <c r="A16649" s="3" t="s">
        <v>16650</v>
      </c>
      <c r="B16649" s="1">
        <v>76.97</v>
      </c>
      <c r="C16649" s="1"/>
      <c r="D16649" s="1">
        <v>8.99</v>
      </c>
      <c r="E16649" s="1">
        <v>85.96</v>
      </c>
    </row>
    <row r="16650" spans="1:5" x14ac:dyDescent="0.25">
      <c r="A16650" s="3" t="s">
        <v>16651</v>
      </c>
      <c r="B16650" s="1">
        <v>29.979999999999997</v>
      </c>
      <c r="C16650" s="1"/>
      <c r="D16650" s="1"/>
      <c r="E16650" s="1">
        <v>29.979999999999997</v>
      </c>
    </row>
    <row r="16651" spans="1:5" x14ac:dyDescent="0.25">
      <c r="A16651" s="3" t="s">
        <v>16652</v>
      </c>
      <c r="B16651" s="1">
        <v>13.98</v>
      </c>
      <c r="C16651" s="1">
        <v>539.99</v>
      </c>
      <c r="D16651" s="1"/>
      <c r="E16651" s="1">
        <v>553.97</v>
      </c>
    </row>
    <row r="16652" spans="1:5" x14ac:dyDescent="0.25">
      <c r="A16652" s="3" t="s">
        <v>16653</v>
      </c>
      <c r="B16652" s="1">
        <v>39.980000000000004</v>
      </c>
      <c r="C16652" s="1"/>
      <c r="D16652" s="1"/>
      <c r="E16652" s="1">
        <v>39.980000000000004</v>
      </c>
    </row>
    <row r="16653" spans="1:5" x14ac:dyDescent="0.25">
      <c r="A16653" s="3" t="s">
        <v>16654</v>
      </c>
      <c r="B16653" s="1">
        <v>14.98</v>
      </c>
      <c r="C16653" s="1"/>
      <c r="D16653" s="1">
        <v>63.5</v>
      </c>
      <c r="E16653" s="1">
        <v>78.48</v>
      </c>
    </row>
    <row r="16654" spans="1:5" x14ac:dyDescent="0.25">
      <c r="A16654" s="3" t="s">
        <v>16655</v>
      </c>
      <c r="B16654" s="1">
        <v>38.980000000000004</v>
      </c>
      <c r="C16654" s="1"/>
      <c r="D16654" s="1"/>
      <c r="E16654" s="1">
        <v>38.980000000000004</v>
      </c>
    </row>
    <row r="16655" spans="1:5" x14ac:dyDescent="0.25">
      <c r="A16655" s="3" t="s">
        <v>16656</v>
      </c>
      <c r="B16655" s="1">
        <v>110.95</v>
      </c>
      <c r="C16655" s="1">
        <v>7122.41</v>
      </c>
      <c r="D16655" s="1">
        <v>8.99</v>
      </c>
      <c r="E16655" s="1">
        <v>7242.3499999999985</v>
      </c>
    </row>
    <row r="16656" spans="1:5" x14ac:dyDescent="0.25">
      <c r="A16656" s="3" t="s">
        <v>16657</v>
      </c>
      <c r="B16656" s="1">
        <v>14.98</v>
      </c>
      <c r="C16656" s="1">
        <v>6728.1581999999999</v>
      </c>
      <c r="D16656" s="1">
        <v>8.99</v>
      </c>
      <c r="E16656" s="1">
        <v>6752.1281999999992</v>
      </c>
    </row>
    <row r="16657" spans="1:5" x14ac:dyDescent="0.25">
      <c r="A16657" s="3" t="s">
        <v>16658</v>
      </c>
      <c r="B16657" s="1">
        <v>69.98</v>
      </c>
      <c r="C16657" s="1">
        <v>6860.6224999999995</v>
      </c>
      <c r="D16657" s="1">
        <v>58.980000000000004</v>
      </c>
      <c r="E16657" s="1">
        <v>6989.5824999999986</v>
      </c>
    </row>
    <row r="16658" spans="1:5" x14ac:dyDescent="0.25">
      <c r="A16658" s="3" t="s">
        <v>16659</v>
      </c>
      <c r="B16658" s="1">
        <v>143.96</v>
      </c>
      <c r="C16658" s="1">
        <v>8104.0499999999993</v>
      </c>
      <c r="D16658" s="1"/>
      <c r="E16658" s="1">
        <v>8248.0099999999984</v>
      </c>
    </row>
    <row r="16659" spans="1:5" x14ac:dyDescent="0.25">
      <c r="A16659" s="3" t="s">
        <v>16660</v>
      </c>
      <c r="B16659" s="1">
        <v>34.99</v>
      </c>
      <c r="C16659" s="1">
        <v>2813.7696000000001</v>
      </c>
      <c r="D16659" s="1"/>
      <c r="E16659" s="1">
        <v>2848.7595999999999</v>
      </c>
    </row>
    <row r="16660" spans="1:5" x14ac:dyDescent="0.25">
      <c r="A16660" s="3" t="s">
        <v>16661</v>
      </c>
      <c r="B16660" s="1">
        <v>103.96000000000001</v>
      </c>
      <c r="C16660" s="1"/>
      <c r="D16660" s="1"/>
      <c r="E16660" s="1">
        <v>103.96000000000001</v>
      </c>
    </row>
    <row r="16661" spans="1:5" x14ac:dyDescent="0.25">
      <c r="A16661" s="3" t="s">
        <v>16662</v>
      </c>
      <c r="B16661" s="1">
        <v>16.940000000000001</v>
      </c>
      <c r="C16661" s="1">
        <v>539.99</v>
      </c>
      <c r="D16661" s="1"/>
      <c r="E16661" s="1">
        <v>556.93000000000006</v>
      </c>
    </row>
    <row r="16662" spans="1:5" x14ac:dyDescent="0.25">
      <c r="A16662" s="3" t="s">
        <v>16663</v>
      </c>
      <c r="B16662" s="1">
        <v>42.28</v>
      </c>
      <c r="C16662" s="1"/>
      <c r="D16662" s="1"/>
      <c r="E16662" s="1">
        <v>42.28</v>
      </c>
    </row>
    <row r="16663" spans="1:5" x14ac:dyDescent="0.25">
      <c r="A16663" s="3" t="s">
        <v>16664</v>
      </c>
      <c r="B16663" s="1">
        <v>6.28</v>
      </c>
      <c r="C16663" s="1"/>
      <c r="D16663" s="1"/>
      <c r="E16663" s="1">
        <v>6.28</v>
      </c>
    </row>
    <row r="16664" spans="1:5" x14ac:dyDescent="0.25">
      <c r="A16664" s="3" t="s">
        <v>16665</v>
      </c>
      <c r="B16664" s="1"/>
      <c r="C16664" s="1">
        <v>3320.4274999999998</v>
      </c>
      <c r="D16664" s="1"/>
      <c r="E16664" s="1">
        <v>3320.4274999999998</v>
      </c>
    </row>
    <row r="16665" spans="1:5" x14ac:dyDescent="0.25">
      <c r="A16665" s="3" t="s">
        <v>16666</v>
      </c>
      <c r="B16665" s="1">
        <v>4.99</v>
      </c>
      <c r="C16665" s="1"/>
      <c r="D16665" s="1">
        <v>53.99</v>
      </c>
      <c r="E16665" s="1">
        <v>58.980000000000004</v>
      </c>
    </row>
    <row r="16666" spans="1:5" x14ac:dyDescent="0.25">
      <c r="A16666" s="3" t="s">
        <v>16667</v>
      </c>
      <c r="B16666" s="1">
        <v>71.949999999999989</v>
      </c>
      <c r="C16666" s="1">
        <v>4233.9381999999996</v>
      </c>
      <c r="D16666" s="1">
        <v>8.99</v>
      </c>
      <c r="E16666" s="1">
        <v>4314.8781999999992</v>
      </c>
    </row>
    <row r="16667" spans="1:5" x14ac:dyDescent="0.25">
      <c r="A16667" s="3" t="s">
        <v>16668</v>
      </c>
      <c r="B16667" s="1">
        <v>21.98</v>
      </c>
      <c r="C16667" s="1">
        <v>5883.83</v>
      </c>
      <c r="D16667" s="1"/>
      <c r="E16667" s="1">
        <v>5905.8099999999995</v>
      </c>
    </row>
    <row r="16668" spans="1:5" x14ac:dyDescent="0.25">
      <c r="A16668" s="3" t="s">
        <v>16669</v>
      </c>
      <c r="B16668" s="1">
        <v>6.28</v>
      </c>
      <c r="C16668" s="1"/>
      <c r="D16668" s="1"/>
      <c r="E16668" s="1">
        <v>6.28</v>
      </c>
    </row>
    <row r="16669" spans="1:5" x14ac:dyDescent="0.25">
      <c r="A16669" s="3" t="s">
        <v>16670</v>
      </c>
      <c r="B16669" s="1">
        <v>118.96000000000001</v>
      </c>
      <c r="C16669" s="1">
        <v>2701.4274999999998</v>
      </c>
      <c r="D16669" s="1"/>
      <c r="E16669" s="1">
        <v>2820.3874999999989</v>
      </c>
    </row>
    <row r="16670" spans="1:5" x14ac:dyDescent="0.25">
      <c r="A16670" s="3" t="s">
        <v>16671</v>
      </c>
      <c r="B16670" s="1">
        <v>4.99</v>
      </c>
      <c r="C16670" s="1"/>
      <c r="D16670" s="1"/>
      <c r="E16670" s="1">
        <v>4.99</v>
      </c>
    </row>
    <row r="16671" spans="1:5" x14ac:dyDescent="0.25">
      <c r="A16671" s="3" t="s">
        <v>16672</v>
      </c>
      <c r="B16671" s="1">
        <v>68.97</v>
      </c>
      <c r="C16671" s="1">
        <v>2384.0700000000002</v>
      </c>
      <c r="D16671" s="1">
        <v>24.49</v>
      </c>
      <c r="E16671" s="1">
        <v>2477.5299999999993</v>
      </c>
    </row>
    <row r="16672" spans="1:5" x14ac:dyDescent="0.25">
      <c r="A16672" s="3" t="s">
        <v>16673</v>
      </c>
      <c r="B16672" s="1">
        <v>35.229999999999997</v>
      </c>
      <c r="C16672" s="1"/>
      <c r="D16672" s="1">
        <v>78.97999999999999</v>
      </c>
      <c r="E16672" s="1">
        <v>114.21</v>
      </c>
    </row>
    <row r="16673" spans="1:5" x14ac:dyDescent="0.25">
      <c r="A16673" s="3" t="s">
        <v>16674</v>
      </c>
      <c r="B16673" s="1">
        <v>34.99</v>
      </c>
      <c r="C16673" s="1">
        <v>1903.48</v>
      </c>
      <c r="D16673" s="1"/>
      <c r="E16673" s="1">
        <v>1938.47</v>
      </c>
    </row>
    <row r="16674" spans="1:5" x14ac:dyDescent="0.25">
      <c r="A16674" s="3" t="s">
        <v>16675</v>
      </c>
      <c r="B16674" s="1"/>
      <c r="C16674" s="1">
        <v>2983.34</v>
      </c>
      <c r="D16674" s="1"/>
      <c r="E16674" s="1">
        <v>2983.34</v>
      </c>
    </row>
    <row r="16675" spans="1:5" x14ac:dyDescent="0.25">
      <c r="A16675" s="3" t="s">
        <v>16676</v>
      </c>
      <c r="B16675" s="1">
        <v>68.97</v>
      </c>
      <c r="C16675" s="1"/>
      <c r="D16675" s="1"/>
      <c r="E16675" s="1">
        <v>68.97</v>
      </c>
    </row>
    <row r="16676" spans="1:5" x14ac:dyDescent="0.25">
      <c r="A16676" s="3" t="s">
        <v>16677</v>
      </c>
      <c r="B16676" s="1">
        <v>34.99</v>
      </c>
      <c r="C16676" s="1">
        <v>4624.9125000000004</v>
      </c>
      <c r="D16676" s="1"/>
      <c r="E16676" s="1">
        <v>4659.9025000000001</v>
      </c>
    </row>
    <row r="16677" spans="1:5" x14ac:dyDescent="0.25">
      <c r="A16677" s="3" t="s">
        <v>16678</v>
      </c>
      <c r="B16677" s="1">
        <v>4.99</v>
      </c>
      <c r="C16677" s="1"/>
      <c r="D16677" s="1"/>
      <c r="E16677" s="1">
        <v>4.99</v>
      </c>
    </row>
    <row r="16678" spans="1:5" x14ac:dyDescent="0.25">
      <c r="A16678" s="3" t="s">
        <v>16679</v>
      </c>
      <c r="B16678" s="1">
        <v>24.99</v>
      </c>
      <c r="C16678" s="1">
        <v>2120.9274999999998</v>
      </c>
      <c r="D16678" s="1"/>
      <c r="E16678" s="1">
        <v>2145.9174999999996</v>
      </c>
    </row>
    <row r="16679" spans="1:5" x14ac:dyDescent="0.25">
      <c r="A16679" s="3" t="s">
        <v>16680</v>
      </c>
      <c r="B16679" s="1">
        <v>82.95</v>
      </c>
      <c r="C16679" s="1"/>
      <c r="D16679" s="1">
        <v>33.479999999999997</v>
      </c>
      <c r="E16679" s="1">
        <v>116.42999999999999</v>
      </c>
    </row>
    <row r="16680" spans="1:5" x14ac:dyDescent="0.25">
      <c r="A16680" s="3" t="s">
        <v>16681</v>
      </c>
      <c r="B16680" s="1">
        <v>97.93</v>
      </c>
      <c r="C16680" s="1">
        <v>8079.0499999999993</v>
      </c>
      <c r="D16680" s="1"/>
      <c r="E16680" s="1">
        <v>8176.98</v>
      </c>
    </row>
    <row r="16681" spans="1:5" x14ac:dyDescent="0.25">
      <c r="A16681" s="3" t="s">
        <v>16682</v>
      </c>
      <c r="B16681" s="1">
        <v>206.24</v>
      </c>
      <c r="C16681" s="1"/>
      <c r="D16681" s="1">
        <v>8.99</v>
      </c>
      <c r="E16681" s="1">
        <v>215.23000000000002</v>
      </c>
    </row>
    <row r="16682" spans="1:5" x14ac:dyDescent="0.25">
      <c r="A16682" s="3" t="s">
        <v>16683</v>
      </c>
      <c r="B16682" s="1">
        <v>28.979999999999997</v>
      </c>
      <c r="C16682" s="1"/>
      <c r="D16682" s="1"/>
      <c r="E16682" s="1">
        <v>28.979999999999997</v>
      </c>
    </row>
    <row r="16683" spans="1:5" x14ac:dyDescent="0.25">
      <c r="A16683" s="3" t="s">
        <v>16684</v>
      </c>
      <c r="B16683" s="1">
        <v>71.580000000000013</v>
      </c>
      <c r="C16683" s="1">
        <v>6021.62</v>
      </c>
      <c r="D16683" s="1"/>
      <c r="E16683" s="1">
        <v>6093.2</v>
      </c>
    </row>
    <row r="16684" spans="1:5" x14ac:dyDescent="0.25">
      <c r="A16684" s="3" t="s">
        <v>16685</v>
      </c>
      <c r="B16684" s="1">
        <v>29.979999999999997</v>
      </c>
      <c r="C16684" s="1"/>
      <c r="D16684" s="1"/>
      <c r="E16684" s="1">
        <v>29.979999999999997</v>
      </c>
    </row>
    <row r="16685" spans="1:5" x14ac:dyDescent="0.25">
      <c r="A16685" s="3" t="s">
        <v>16686</v>
      </c>
      <c r="B16685" s="1"/>
      <c r="C16685" s="1">
        <v>564.99</v>
      </c>
      <c r="D16685" s="1">
        <v>8.99</v>
      </c>
      <c r="E16685" s="1">
        <v>573.98</v>
      </c>
    </row>
    <row r="16686" spans="1:5" x14ac:dyDescent="0.25">
      <c r="A16686" s="3" t="s">
        <v>16687</v>
      </c>
      <c r="B16686" s="1">
        <v>28.99</v>
      </c>
      <c r="C16686" s="1"/>
      <c r="D16686" s="1"/>
      <c r="E16686" s="1">
        <v>28.99</v>
      </c>
    </row>
    <row r="16687" spans="1:5" x14ac:dyDescent="0.25">
      <c r="A16687" s="3" t="s">
        <v>16688</v>
      </c>
      <c r="B16687" s="1">
        <v>189.55</v>
      </c>
      <c r="C16687" s="1"/>
      <c r="D16687" s="1">
        <v>24.49</v>
      </c>
      <c r="E16687" s="1">
        <v>214.04000000000002</v>
      </c>
    </row>
    <row r="16688" spans="1:5" x14ac:dyDescent="0.25">
      <c r="A16688" s="3" t="s">
        <v>16689</v>
      </c>
      <c r="B16688" s="1"/>
      <c r="C16688" s="1">
        <v>539.99</v>
      </c>
      <c r="D16688" s="1">
        <v>24.49</v>
      </c>
      <c r="E16688" s="1">
        <v>564.48</v>
      </c>
    </row>
    <row r="16689" spans="1:5" x14ac:dyDescent="0.25">
      <c r="A16689" s="3" t="s">
        <v>16690</v>
      </c>
      <c r="B16689" s="1">
        <v>34.99</v>
      </c>
      <c r="C16689" s="1">
        <v>1120.49</v>
      </c>
      <c r="D16689" s="1"/>
      <c r="E16689" s="1">
        <v>1155.48</v>
      </c>
    </row>
    <row r="16690" spans="1:5" x14ac:dyDescent="0.25">
      <c r="A16690" s="3" t="s">
        <v>16691</v>
      </c>
      <c r="B16690" s="1">
        <v>123.96000000000001</v>
      </c>
      <c r="C16690" s="1">
        <v>2384.0700000000002</v>
      </c>
      <c r="D16690" s="1">
        <v>8.99</v>
      </c>
      <c r="E16690" s="1">
        <v>2517.0199999999991</v>
      </c>
    </row>
    <row r="16691" spans="1:5" x14ac:dyDescent="0.25">
      <c r="A16691" s="3" t="s">
        <v>16692</v>
      </c>
      <c r="B16691" s="1">
        <v>39.980000000000004</v>
      </c>
      <c r="C16691" s="1"/>
      <c r="D16691" s="1"/>
      <c r="E16691" s="1">
        <v>39.980000000000004</v>
      </c>
    </row>
    <row r="16692" spans="1:5" x14ac:dyDescent="0.25">
      <c r="A16692" s="3" t="s">
        <v>16693</v>
      </c>
      <c r="B16692" s="1">
        <v>48.97</v>
      </c>
      <c r="C16692" s="1">
        <v>539.99</v>
      </c>
      <c r="D16692" s="1"/>
      <c r="E16692" s="1">
        <v>588.96</v>
      </c>
    </row>
    <row r="16693" spans="1:5" x14ac:dyDescent="0.25">
      <c r="A16693" s="3" t="s">
        <v>16694</v>
      </c>
      <c r="B16693" s="1">
        <v>34.99</v>
      </c>
      <c r="C16693" s="1">
        <v>2384.0700000000002</v>
      </c>
      <c r="D16693" s="1"/>
      <c r="E16693" s="1">
        <v>2419.06</v>
      </c>
    </row>
    <row r="16694" spans="1:5" x14ac:dyDescent="0.25">
      <c r="A16694" s="3" t="s">
        <v>16695</v>
      </c>
      <c r="B16694" s="1">
        <v>37.28</v>
      </c>
      <c r="C16694" s="1">
        <v>5581.2595999999994</v>
      </c>
      <c r="D16694" s="1"/>
      <c r="E16694" s="1">
        <v>5618.5395999999992</v>
      </c>
    </row>
    <row r="16695" spans="1:5" x14ac:dyDescent="0.25">
      <c r="A16695" s="3" t="s">
        <v>16696</v>
      </c>
      <c r="B16695" s="1"/>
      <c r="C16695" s="1"/>
      <c r="D16695" s="1">
        <v>123.97999999999999</v>
      </c>
      <c r="E16695" s="1">
        <v>123.97999999999999</v>
      </c>
    </row>
    <row r="16696" spans="1:5" x14ac:dyDescent="0.25">
      <c r="A16696" s="3" t="s">
        <v>16697</v>
      </c>
      <c r="B16696" s="1">
        <v>13.98</v>
      </c>
      <c r="C16696" s="1">
        <v>539.99</v>
      </c>
      <c r="D16696" s="1"/>
      <c r="E16696" s="1">
        <v>553.97</v>
      </c>
    </row>
    <row r="16697" spans="1:5" x14ac:dyDescent="0.25">
      <c r="A16697" s="3" t="s">
        <v>16698</v>
      </c>
      <c r="B16697" s="1">
        <v>74.98</v>
      </c>
      <c r="C16697" s="1"/>
      <c r="D16697" s="1"/>
      <c r="E16697" s="1">
        <v>74.98</v>
      </c>
    </row>
    <row r="16698" spans="1:5" x14ac:dyDescent="0.25">
      <c r="A16698" s="3" t="s">
        <v>16699</v>
      </c>
      <c r="B16698" s="1">
        <v>21.98</v>
      </c>
      <c r="C16698" s="1">
        <v>2746.5524999999998</v>
      </c>
      <c r="D16698" s="1">
        <v>63.5</v>
      </c>
      <c r="E16698" s="1">
        <v>2832.0324999999998</v>
      </c>
    </row>
    <row r="16699" spans="1:5" x14ac:dyDescent="0.25">
      <c r="A16699" s="3" t="s">
        <v>16700</v>
      </c>
      <c r="B16699" s="1">
        <v>7.28</v>
      </c>
      <c r="C16699" s="1"/>
      <c r="D16699" s="1"/>
      <c r="E16699" s="1">
        <v>7.28</v>
      </c>
    </row>
    <row r="16700" spans="1:5" x14ac:dyDescent="0.25">
      <c r="A16700" s="3" t="s">
        <v>16701</v>
      </c>
      <c r="B16700" s="1">
        <v>21.98</v>
      </c>
      <c r="C16700" s="1"/>
      <c r="D16700" s="1">
        <v>8.99</v>
      </c>
      <c r="E16700" s="1">
        <v>30.97</v>
      </c>
    </row>
    <row r="16701" spans="1:5" x14ac:dyDescent="0.25">
      <c r="A16701" s="3" t="s">
        <v>16702</v>
      </c>
      <c r="B16701" s="1">
        <v>77.92</v>
      </c>
      <c r="C16701" s="1"/>
      <c r="D16701" s="1"/>
      <c r="E16701" s="1">
        <v>77.92</v>
      </c>
    </row>
    <row r="16702" spans="1:5" x14ac:dyDescent="0.25">
      <c r="A16702" s="3" t="s">
        <v>16703</v>
      </c>
      <c r="B16702" s="1"/>
      <c r="C16702" s="1">
        <v>5279.26</v>
      </c>
      <c r="D16702" s="1"/>
      <c r="E16702" s="1">
        <v>5279.26</v>
      </c>
    </row>
    <row r="16703" spans="1:5" x14ac:dyDescent="0.25">
      <c r="A16703" s="3" t="s">
        <v>16704</v>
      </c>
      <c r="B16703" s="1">
        <v>78.959999999999994</v>
      </c>
      <c r="C16703" s="1">
        <v>6919.9025000000001</v>
      </c>
      <c r="D16703" s="1"/>
      <c r="E16703" s="1">
        <v>6998.8624999999993</v>
      </c>
    </row>
    <row r="16704" spans="1:5" x14ac:dyDescent="0.25">
      <c r="A16704" s="3" t="s">
        <v>16705</v>
      </c>
      <c r="B16704" s="1"/>
      <c r="C16704" s="1">
        <v>1322.98</v>
      </c>
      <c r="D16704" s="1"/>
      <c r="E16704" s="1">
        <v>1322.98</v>
      </c>
    </row>
    <row r="16705" spans="1:5" x14ac:dyDescent="0.25">
      <c r="A16705" s="3" t="s">
        <v>16706</v>
      </c>
      <c r="B16705" s="1">
        <v>77.27000000000001</v>
      </c>
      <c r="C16705" s="1"/>
      <c r="D16705" s="1"/>
      <c r="E16705" s="1">
        <v>77.27000000000001</v>
      </c>
    </row>
    <row r="16706" spans="1:5" x14ac:dyDescent="0.25">
      <c r="A16706" s="3" t="s">
        <v>16707</v>
      </c>
      <c r="B16706" s="1">
        <v>2.29</v>
      </c>
      <c r="C16706" s="1">
        <v>5873.26</v>
      </c>
      <c r="D16706" s="1"/>
      <c r="E16706" s="1">
        <v>5875.55</v>
      </c>
    </row>
    <row r="16707" spans="1:5" x14ac:dyDescent="0.25">
      <c r="A16707" s="3" t="s">
        <v>16708</v>
      </c>
      <c r="B16707" s="1">
        <v>31.269999999999996</v>
      </c>
      <c r="C16707" s="1">
        <v>1700.99</v>
      </c>
      <c r="D16707" s="1"/>
      <c r="E16707" s="1">
        <v>1732.26</v>
      </c>
    </row>
    <row r="16708" spans="1:5" x14ac:dyDescent="0.25">
      <c r="A16708" s="3" t="s">
        <v>16709</v>
      </c>
      <c r="B16708" s="1"/>
      <c r="C16708" s="1">
        <v>2181.5625</v>
      </c>
      <c r="D16708" s="1"/>
      <c r="E16708" s="1">
        <v>2181.5625</v>
      </c>
    </row>
    <row r="16709" spans="1:5" x14ac:dyDescent="0.25">
      <c r="A16709" s="3" t="s">
        <v>16710</v>
      </c>
      <c r="B16709" s="1">
        <v>21.98</v>
      </c>
      <c r="C16709" s="1"/>
      <c r="D16709" s="1">
        <v>8.99</v>
      </c>
      <c r="E16709" s="1">
        <v>30.97</v>
      </c>
    </row>
    <row r="16710" spans="1:5" x14ac:dyDescent="0.25">
      <c r="A16710" s="3" t="s">
        <v>16711</v>
      </c>
      <c r="B16710" s="1">
        <v>88.960000000000008</v>
      </c>
      <c r="C16710" s="1"/>
      <c r="D16710" s="1"/>
      <c r="E16710" s="1">
        <v>88.960000000000008</v>
      </c>
    </row>
    <row r="16711" spans="1:5" x14ac:dyDescent="0.25">
      <c r="A16711" s="3" t="s">
        <v>16712</v>
      </c>
      <c r="B16711" s="1">
        <v>34.99</v>
      </c>
      <c r="C16711" s="1">
        <v>2384.0700000000002</v>
      </c>
      <c r="D16711" s="1"/>
      <c r="E16711" s="1">
        <v>2419.06</v>
      </c>
    </row>
    <row r="16712" spans="1:5" x14ac:dyDescent="0.25">
      <c r="A16712" s="3" t="s">
        <v>16713</v>
      </c>
      <c r="B16712" s="1"/>
      <c r="C16712" s="1">
        <v>782.99</v>
      </c>
      <c r="D16712" s="1"/>
      <c r="E16712" s="1">
        <v>782.99</v>
      </c>
    </row>
    <row r="16713" spans="1:5" x14ac:dyDescent="0.25">
      <c r="A16713" s="3" t="s">
        <v>16714</v>
      </c>
      <c r="B16713" s="1">
        <v>81.260000000000005</v>
      </c>
      <c r="C16713" s="1"/>
      <c r="D16713" s="1"/>
      <c r="E16713" s="1">
        <v>81.260000000000005</v>
      </c>
    </row>
    <row r="16714" spans="1:5" x14ac:dyDescent="0.25">
      <c r="A16714" s="3" t="s">
        <v>16715</v>
      </c>
      <c r="B16714" s="1">
        <v>34.99</v>
      </c>
      <c r="C16714" s="1">
        <v>539.99</v>
      </c>
      <c r="D16714" s="1"/>
      <c r="E16714" s="1">
        <v>574.98</v>
      </c>
    </row>
    <row r="16715" spans="1:5" x14ac:dyDescent="0.25">
      <c r="A16715" s="3" t="s">
        <v>16716</v>
      </c>
      <c r="B16715" s="1">
        <v>159</v>
      </c>
      <c r="C16715" s="1">
        <v>4347.76</v>
      </c>
      <c r="D16715" s="1"/>
      <c r="E16715" s="1">
        <v>4506.76</v>
      </c>
    </row>
    <row r="16716" spans="1:5" x14ac:dyDescent="0.25">
      <c r="A16716" s="3" t="s">
        <v>16717</v>
      </c>
      <c r="B16716" s="1">
        <v>74.98</v>
      </c>
      <c r="C16716" s="1"/>
      <c r="D16716" s="1"/>
      <c r="E16716" s="1">
        <v>74.98</v>
      </c>
    </row>
    <row r="16717" spans="1:5" x14ac:dyDescent="0.25">
      <c r="A16717" s="3" t="s">
        <v>16718</v>
      </c>
      <c r="B16717" s="1"/>
      <c r="C16717" s="1"/>
      <c r="D16717" s="1">
        <v>133.49</v>
      </c>
      <c r="E16717" s="1">
        <v>133.49</v>
      </c>
    </row>
    <row r="16718" spans="1:5" x14ac:dyDescent="0.25">
      <c r="A16718" s="3" t="s">
        <v>16719</v>
      </c>
      <c r="B16718" s="1"/>
      <c r="C16718" s="1"/>
      <c r="D16718" s="1">
        <v>123.97999999999999</v>
      </c>
      <c r="E16718" s="1">
        <v>123.97999999999999</v>
      </c>
    </row>
    <row r="16719" spans="1:5" x14ac:dyDescent="0.25">
      <c r="A16719" s="3" t="s">
        <v>16720</v>
      </c>
      <c r="B16719" s="1">
        <v>34.99</v>
      </c>
      <c r="C16719" s="1">
        <v>1214.8499999999999</v>
      </c>
      <c r="D16719" s="1"/>
      <c r="E16719" s="1">
        <v>1249.8399999999999</v>
      </c>
    </row>
    <row r="16720" spans="1:5" x14ac:dyDescent="0.25">
      <c r="A16720" s="3" t="s">
        <v>16721</v>
      </c>
      <c r="B16720" s="1">
        <v>71.580000000000013</v>
      </c>
      <c r="C16720" s="1"/>
      <c r="D16720" s="1"/>
      <c r="E16720" s="1">
        <v>71.580000000000013</v>
      </c>
    </row>
    <row r="16721" spans="1:5" x14ac:dyDescent="0.25">
      <c r="A16721" s="3" t="s">
        <v>16722</v>
      </c>
      <c r="B16721" s="1">
        <v>35</v>
      </c>
      <c r="C16721" s="1">
        <v>2294.9899999999998</v>
      </c>
      <c r="D16721" s="1"/>
      <c r="E16721" s="1">
        <v>2329.9899999999998</v>
      </c>
    </row>
    <row r="16722" spans="1:5" x14ac:dyDescent="0.25">
      <c r="A16722" s="3" t="s">
        <v>16723</v>
      </c>
      <c r="B16722" s="1"/>
      <c r="C16722" s="1">
        <v>2443.35</v>
      </c>
      <c r="D16722" s="1"/>
      <c r="E16722" s="1">
        <v>2443.35</v>
      </c>
    </row>
    <row r="16723" spans="1:5" x14ac:dyDescent="0.25">
      <c r="A16723" s="3" t="s">
        <v>16724</v>
      </c>
      <c r="B16723" s="1"/>
      <c r="C16723" s="1">
        <v>1769.9275</v>
      </c>
      <c r="D16723" s="1">
        <v>123.97999999999999</v>
      </c>
      <c r="E16723" s="1">
        <v>1893.9075</v>
      </c>
    </row>
    <row r="16724" spans="1:5" x14ac:dyDescent="0.25">
      <c r="A16724" s="3" t="s">
        <v>16725</v>
      </c>
      <c r="B16724" s="1">
        <v>29.93</v>
      </c>
      <c r="C16724" s="1"/>
      <c r="D16724" s="1"/>
      <c r="E16724" s="1">
        <v>29.93</v>
      </c>
    </row>
    <row r="16725" spans="1:5" x14ac:dyDescent="0.25">
      <c r="A16725" s="3" t="s">
        <v>16726</v>
      </c>
      <c r="B16725" s="1">
        <v>186.28</v>
      </c>
      <c r="C16725" s="1">
        <v>539.99</v>
      </c>
      <c r="D16725" s="1"/>
      <c r="E16725" s="1">
        <v>726.27</v>
      </c>
    </row>
    <row r="16726" spans="1:5" x14ac:dyDescent="0.25">
      <c r="A16726" s="3" t="s">
        <v>16727</v>
      </c>
      <c r="B16726" s="1">
        <v>31.269999999999996</v>
      </c>
      <c r="C16726" s="1"/>
      <c r="D16726" s="1"/>
      <c r="E16726" s="1">
        <v>31.269999999999996</v>
      </c>
    </row>
    <row r="16727" spans="1:5" x14ac:dyDescent="0.25">
      <c r="A16727" s="3" t="s">
        <v>16728</v>
      </c>
      <c r="B16727" s="1">
        <v>278.03999999999996</v>
      </c>
      <c r="C16727" s="1"/>
      <c r="D16727" s="1">
        <v>74.48</v>
      </c>
      <c r="E16727" s="1">
        <v>352.52000000000004</v>
      </c>
    </row>
    <row r="16728" spans="1:5" x14ac:dyDescent="0.25">
      <c r="A16728" s="3" t="s">
        <v>16729</v>
      </c>
      <c r="B16728" s="1">
        <v>39.980000000000004</v>
      </c>
      <c r="C16728" s="1"/>
      <c r="D16728" s="1">
        <v>49.99</v>
      </c>
      <c r="E16728" s="1">
        <v>89.97</v>
      </c>
    </row>
    <row r="16729" spans="1:5" x14ac:dyDescent="0.25">
      <c r="A16729" s="3" t="s">
        <v>16730</v>
      </c>
      <c r="B16729" s="1">
        <v>13.98</v>
      </c>
      <c r="C16729" s="1">
        <v>539.99</v>
      </c>
      <c r="D16729" s="1">
        <v>8.99</v>
      </c>
      <c r="E16729" s="1">
        <v>562.96</v>
      </c>
    </row>
    <row r="16730" spans="1:5" x14ac:dyDescent="0.25">
      <c r="A16730" s="3" t="s">
        <v>16731</v>
      </c>
      <c r="B16730" s="1">
        <v>7.95</v>
      </c>
      <c r="C16730" s="1"/>
      <c r="D16730" s="1"/>
      <c r="E16730" s="1">
        <v>7.95</v>
      </c>
    </row>
    <row r="16731" spans="1:5" x14ac:dyDescent="0.25">
      <c r="A16731" s="3" t="s">
        <v>16732</v>
      </c>
      <c r="B16731" s="1">
        <v>34.99</v>
      </c>
      <c r="C16731" s="1">
        <v>2443.35</v>
      </c>
      <c r="D16731" s="1"/>
      <c r="E16731" s="1">
        <v>2478.3399999999997</v>
      </c>
    </row>
    <row r="16732" spans="1:5" x14ac:dyDescent="0.25">
      <c r="A16732" s="3" t="s">
        <v>16733</v>
      </c>
      <c r="B16732" s="1">
        <v>71.580000000000013</v>
      </c>
      <c r="C16732" s="1"/>
      <c r="D16732" s="1"/>
      <c r="E16732" s="1">
        <v>71.580000000000013</v>
      </c>
    </row>
    <row r="16733" spans="1:5" x14ac:dyDescent="0.25">
      <c r="A16733" s="3" t="s">
        <v>16734</v>
      </c>
      <c r="B16733" s="1"/>
      <c r="C16733" s="1">
        <v>1000.4375</v>
      </c>
      <c r="D16733" s="1"/>
      <c r="E16733" s="1">
        <v>1000.4375</v>
      </c>
    </row>
    <row r="16734" spans="1:5" x14ac:dyDescent="0.25">
      <c r="A16734" s="3" t="s">
        <v>16735</v>
      </c>
      <c r="B16734" s="1"/>
      <c r="C16734" s="1">
        <v>2721.5524999999998</v>
      </c>
      <c r="D16734" s="1"/>
      <c r="E16734" s="1">
        <v>2721.5524999999998</v>
      </c>
    </row>
    <row r="16735" spans="1:5" x14ac:dyDescent="0.25">
      <c r="A16735" s="3" t="s">
        <v>16736</v>
      </c>
      <c r="B16735" s="1">
        <v>126.94</v>
      </c>
      <c r="C16735" s="1"/>
      <c r="D16735" s="1">
        <v>49.99</v>
      </c>
      <c r="E16735" s="1">
        <v>176.93</v>
      </c>
    </row>
    <row r="16736" spans="1:5" x14ac:dyDescent="0.25">
      <c r="A16736" s="3" t="s">
        <v>16737</v>
      </c>
      <c r="B16736" s="1">
        <v>64.97</v>
      </c>
      <c r="C16736" s="1"/>
      <c r="D16736" s="1">
        <v>24.49</v>
      </c>
      <c r="E16736" s="1">
        <v>89.46</v>
      </c>
    </row>
    <row r="16737" spans="1:5" x14ac:dyDescent="0.25">
      <c r="A16737" s="3" t="s">
        <v>16738</v>
      </c>
      <c r="B16737" s="1">
        <v>14.98</v>
      </c>
      <c r="C16737" s="1">
        <v>2294.9899999999998</v>
      </c>
      <c r="D16737" s="1"/>
      <c r="E16737" s="1">
        <v>2309.9699999999993</v>
      </c>
    </row>
    <row r="16738" spans="1:5" x14ac:dyDescent="0.25">
      <c r="A16738" s="3" t="s">
        <v>16739</v>
      </c>
      <c r="B16738" s="1">
        <v>25.479999999999997</v>
      </c>
      <c r="C16738" s="1">
        <v>539.99</v>
      </c>
      <c r="D16738" s="1">
        <v>63.5</v>
      </c>
      <c r="E16738" s="1">
        <v>628.97</v>
      </c>
    </row>
    <row r="16739" spans="1:5" x14ac:dyDescent="0.25">
      <c r="A16739" s="3" t="s">
        <v>16740</v>
      </c>
      <c r="B16739" s="1"/>
      <c r="C16739" s="1">
        <v>1120.49</v>
      </c>
      <c r="D16739" s="1"/>
      <c r="E16739" s="1">
        <v>1120.49</v>
      </c>
    </row>
    <row r="16740" spans="1:5" x14ac:dyDescent="0.25">
      <c r="A16740" s="3" t="s">
        <v>16741</v>
      </c>
      <c r="B16740" s="1"/>
      <c r="C16740" s="1">
        <v>1700.99</v>
      </c>
      <c r="D16740" s="1"/>
      <c r="E16740" s="1">
        <v>1700.99</v>
      </c>
    </row>
    <row r="16741" spans="1:5" x14ac:dyDescent="0.25">
      <c r="A16741" s="3" t="s">
        <v>16742</v>
      </c>
      <c r="B16741" s="1">
        <v>9.99</v>
      </c>
      <c r="C16741" s="1"/>
      <c r="D16741" s="1"/>
      <c r="E16741" s="1">
        <v>9.99</v>
      </c>
    </row>
    <row r="16742" spans="1:5" x14ac:dyDescent="0.25">
      <c r="A16742" s="3" t="s">
        <v>16743</v>
      </c>
      <c r="B16742" s="1">
        <v>38.880000000000003</v>
      </c>
      <c r="C16742" s="1"/>
      <c r="D16742" s="1"/>
      <c r="E16742" s="1">
        <v>38.880000000000003</v>
      </c>
    </row>
    <row r="16743" spans="1:5" x14ac:dyDescent="0.25">
      <c r="A16743" s="3" t="s">
        <v>16744</v>
      </c>
      <c r="B16743" s="1">
        <v>21.49</v>
      </c>
      <c r="C16743" s="1"/>
      <c r="D16743" s="1">
        <v>53.99</v>
      </c>
      <c r="E16743" s="1">
        <v>75.48</v>
      </c>
    </row>
    <row r="16744" spans="1:5" x14ac:dyDescent="0.25">
      <c r="A16744" s="3" t="s">
        <v>16745</v>
      </c>
      <c r="B16744" s="1">
        <v>27.919999999999998</v>
      </c>
      <c r="C16744" s="1"/>
      <c r="D16744" s="1"/>
      <c r="E16744" s="1">
        <v>27.919999999999998</v>
      </c>
    </row>
    <row r="16745" spans="1:5" x14ac:dyDescent="0.25">
      <c r="A16745" s="3" t="s">
        <v>16746</v>
      </c>
      <c r="B16745" s="1">
        <v>43.870000000000005</v>
      </c>
      <c r="C16745" s="1"/>
      <c r="D16745" s="1">
        <v>63.5</v>
      </c>
      <c r="E16745" s="1">
        <v>107.37</v>
      </c>
    </row>
    <row r="16746" spans="1:5" x14ac:dyDescent="0.25">
      <c r="A16746" s="3" t="s">
        <v>16747</v>
      </c>
      <c r="B16746" s="1">
        <v>31.97</v>
      </c>
      <c r="C16746" s="1"/>
      <c r="D16746" s="1"/>
      <c r="E16746" s="1">
        <v>31.97</v>
      </c>
    </row>
    <row r="16747" spans="1:5" x14ac:dyDescent="0.25">
      <c r="A16747" s="3" t="s">
        <v>16748</v>
      </c>
      <c r="B16747" s="1">
        <v>13.98</v>
      </c>
      <c r="C16747" s="1">
        <v>2443.35</v>
      </c>
      <c r="D16747" s="1"/>
      <c r="E16747" s="1">
        <v>2457.3299999999995</v>
      </c>
    </row>
    <row r="16748" spans="1:5" x14ac:dyDescent="0.25">
      <c r="A16748" s="3" t="s">
        <v>16749</v>
      </c>
      <c r="B16748" s="1">
        <v>33.979999999999997</v>
      </c>
      <c r="C16748" s="1"/>
      <c r="D16748" s="1">
        <v>24.49</v>
      </c>
      <c r="E16748" s="1">
        <v>58.47</v>
      </c>
    </row>
    <row r="16749" spans="1:5" x14ac:dyDescent="0.25">
      <c r="A16749" s="3" t="s">
        <v>16750</v>
      </c>
      <c r="B16749" s="1">
        <v>34.99</v>
      </c>
      <c r="C16749" s="1">
        <v>6615.6100000000006</v>
      </c>
      <c r="D16749" s="1"/>
      <c r="E16749" s="1">
        <v>6650.6</v>
      </c>
    </row>
    <row r="16750" spans="1:5" x14ac:dyDescent="0.25">
      <c r="A16750" s="3" t="s">
        <v>16751</v>
      </c>
      <c r="B16750" s="1"/>
      <c r="C16750" s="1">
        <v>1700.99</v>
      </c>
      <c r="D16750" s="1">
        <v>62.980000000000004</v>
      </c>
      <c r="E16750" s="1">
        <v>1763.97</v>
      </c>
    </row>
    <row r="16751" spans="1:5" x14ac:dyDescent="0.25">
      <c r="A16751" s="3" t="s">
        <v>16752</v>
      </c>
      <c r="B16751" s="1">
        <v>72.28</v>
      </c>
      <c r="C16751" s="1"/>
      <c r="D16751" s="1"/>
      <c r="E16751" s="1">
        <v>72.28</v>
      </c>
    </row>
    <row r="16752" spans="1:5" x14ac:dyDescent="0.25">
      <c r="A16752" s="3" t="s">
        <v>16753</v>
      </c>
      <c r="B16752" s="1">
        <v>74.98</v>
      </c>
      <c r="C16752" s="1"/>
      <c r="D16752" s="1"/>
      <c r="E16752" s="1">
        <v>74.98</v>
      </c>
    </row>
    <row r="16753" spans="1:5" x14ac:dyDescent="0.25">
      <c r="A16753" s="3" t="s">
        <v>16754</v>
      </c>
      <c r="B16753" s="1">
        <v>34.979999999999997</v>
      </c>
      <c r="C16753" s="1"/>
      <c r="D16753" s="1"/>
      <c r="E16753" s="1">
        <v>34.979999999999997</v>
      </c>
    </row>
    <row r="16754" spans="1:5" x14ac:dyDescent="0.25">
      <c r="A16754" s="3" t="s">
        <v>16755</v>
      </c>
      <c r="B16754" s="1"/>
      <c r="C16754" s="1"/>
      <c r="D16754" s="1">
        <v>69.989999999999995</v>
      </c>
      <c r="E16754" s="1">
        <v>69.989999999999995</v>
      </c>
    </row>
    <row r="16755" spans="1:5" x14ac:dyDescent="0.25">
      <c r="A16755" s="3" t="s">
        <v>16756</v>
      </c>
      <c r="B16755" s="1">
        <v>21.98</v>
      </c>
      <c r="C16755" s="1">
        <v>2294.9899999999998</v>
      </c>
      <c r="D16755" s="1">
        <v>62.980000000000004</v>
      </c>
      <c r="E16755" s="1">
        <v>2379.9499999999994</v>
      </c>
    </row>
    <row r="16756" spans="1:5" x14ac:dyDescent="0.25">
      <c r="A16756" s="3" t="s">
        <v>16757</v>
      </c>
      <c r="B16756" s="1">
        <v>39.980000000000004</v>
      </c>
      <c r="C16756" s="1"/>
      <c r="D16756" s="1"/>
      <c r="E16756" s="1">
        <v>39.980000000000004</v>
      </c>
    </row>
    <row r="16757" spans="1:5" x14ac:dyDescent="0.25">
      <c r="A16757" s="3" t="s">
        <v>16758</v>
      </c>
      <c r="B16757" s="1">
        <v>56.97</v>
      </c>
      <c r="C16757" s="1">
        <v>2319.9899999999998</v>
      </c>
      <c r="D16757" s="1">
        <v>24.49</v>
      </c>
      <c r="E16757" s="1">
        <v>2401.4499999999994</v>
      </c>
    </row>
    <row r="16758" spans="1:5" x14ac:dyDescent="0.25">
      <c r="A16758" s="3" t="s">
        <v>16759</v>
      </c>
      <c r="B16758" s="1">
        <v>21.98</v>
      </c>
      <c r="C16758" s="1"/>
      <c r="D16758" s="1"/>
      <c r="E16758" s="1">
        <v>21.98</v>
      </c>
    </row>
    <row r="16759" spans="1:5" x14ac:dyDescent="0.25">
      <c r="A16759" s="3" t="s">
        <v>16760</v>
      </c>
      <c r="B16759" s="1"/>
      <c r="C16759" s="1">
        <v>1552.48</v>
      </c>
      <c r="D16759" s="1">
        <v>128.97</v>
      </c>
      <c r="E16759" s="1">
        <v>1681.45</v>
      </c>
    </row>
    <row r="16760" spans="1:5" x14ac:dyDescent="0.25">
      <c r="A16760" s="3" t="s">
        <v>16761</v>
      </c>
      <c r="B16760" s="1">
        <v>36.96</v>
      </c>
      <c r="C16760" s="1">
        <v>3102.9799999999996</v>
      </c>
      <c r="D16760" s="1"/>
      <c r="E16760" s="1">
        <v>3139.9399999999991</v>
      </c>
    </row>
    <row r="16761" spans="1:5" x14ac:dyDescent="0.25">
      <c r="A16761" s="3" t="s">
        <v>16762</v>
      </c>
      <c r="B16761" s="1">
        <v>13.98</v>
      </c>
      <c r="C16761" s="1">
        <v>1120.49</v>
      </c>
      <c r="D16761" s="1"/>
      <c r="E16761" s="1">
        <v>1134.47</v>
      </c>
    </row>
    <row r="16762" spans="1:5" x14ac:dyDescent="0.25">
      <c r="A16762" s="3" t="s">
        <v>16763</v>
      </c>
      <c r="B16762" s="1"/>
      <c r="C16762" s="1">
        <v>2701.4274999999998</v>
      </c>
      <c r="D16762" s="1">
        <v>53.99</v>
      </c>
      <c r="E16762" s="1">
        <v>2755.4174999999996</v>
      </c>
    </row>
    <row r="16763" spans="1:5" x14ac:dyDescent="0.25">
      <c r="A16763" s="3" t="s">
        <v>16764</v>
      </c>
      <c r="B16763" s="1">
        <v>33.979999999999997</v>
      </c>
      <c r="C16763" s="1">
        <v>742.35</v>
      </c>
      <c r="D16763" s="1">
        <v>8.99</v>
      </c>
      <c r="E16763" s="1">
        <v>785.32</v>
      </c>
    </row>
    <row r="16764" spans="1:5" x14ac:dyDescent="0.25">
      <c r="A16764" s="3" t="s">
        <v>16765</v>
      </c>
      <c r="B16764" s="1">
        <v>21.98</v>
      </c>
      <c r="C16764" s="1">
        <v>564.99</v>
      </c>
      <c r="D16764" s="1"/>
      <c r="E16764" s="1">
        <v>586.97</v>
      </c>
    </row>
    <row r="16765" spans="1:5" x14ac:dyDescent="0.25">
      <c r="A16765" s="3" t="s">
        <v>16766</v>
      </c>
      <c r="B16765" s="1">
        <v>37.269999999999996</v>
      </c>
      <c r="C16765" s="1"/>
      <c r="D16765" s="1"/>
      <c r="E16765" s="1">
        <v>37.269999999999996</v>
      </c>
    </row>
    <row r="16766" spans="1:5" x14ac:dyDescent="0.25">
      <c r="A16766" s="3" t="s">
        <v>16767</v>
      </c>
      <c r="B16766" s="1">
        <v>36.590000000000003</v>
      </c>
      <c r="C16766" s="1"/>
      <c r="D16766" s="1"/>
      <c r="E16766" s="1">
        <v>36.590000000000003</v>
      </c>
    </row>
    <row r="16767" spans="1:5" x14ac:dyDescent="0.25">
      <c r="A16767" s="3" t="s">
        <v>16768</v>
      </c>
      <c r="B16767" s="1">
        <v>33.43</v>
      </c>
      <c r="C16767" s="1"/>
      <c r="D16767" s="1"/>
      <c r="E16767" s="1">
        <v>33.43</v>
      </c>
    </row>
    <row r="16768" spans="1:5" x14ac:dyDescent="0.25">
      <c r="A16768" s="3" t="s">
        <v>16769</v>
      </c>
      <c r="B16768" s="1"/>
      <c r="C16768" s="1">
        <v>1120.49</v>
      </c>
      <c r="D16768" s="1">
        <v>53.99</v>
      </c>
      <c r="E16768" s="1">
        <v>1174.48</v>
      </c>
    </row>
    <row r="16769" spans="1:5" x14ac:dyDescent="0.25">
      <c r="A16769" s="3" t="s">
        <v>16770</v>
      </c>
      <c r="B16769" s="1">
        <v>39.980000000000004</v>
      </c>
      <c r="C16769" s="1"/>
      <c r="D16769" s="1"/>
      <c r="E16769" s="1">
        <v>39.980000000000004</v>
      </c>
    </row>
    <row r="16770" spans="1:5" x14ac:dyDescent="0.25">
      <c r="A16770" s="3" t="s">
        <v>16771</v>
      </c>
      <c r="B16770" s="1">
        <v>25.479999999999997</v>
      </c>
      <c r="C16770" s="1"/>
      <c r="D16770" s="1"/>
      <c r="E16770" s="1">
        <v>25.479999999999997</v>
      </c>
    </row>
    <row r="16771" spans="1:5" x14ac:dyDescent="0.25">
      <c r="A16771" s="3" t="s">
        <v>16772</v>
      </c>
      <c r="B16771" s="1">
        <v>154.99</v>
      </c>
      <c r="C16771" s="1">
        <v>6640.61</v>
      </c>
      <c r="D16771" s="1"/>
      <c r="E16771" s="1">
        <v>6795.5999999999995</v>
      </c>
    </row>
    <row r="16772" spans="1:5" x14ac:dyDescent="0.25">
      <c r="A16772" s="3" t="s">
        <v>16773</v>
      </c>
      <c r="B16772" s="1">
        <v>32.6</v>
      </c>
      <c r="C16772" s="1"/>
      <c r="D16772" s="1"/>
      <c r="E16772" s="1">
        <v>32.6</v>
      </c>
    </row>
    <row r="16773" spans="1:5" x14ac:dyDescent="0.25">
      <c r="A16773" s="3" t="s">
        <v>16774</v>
      </c>
      <c r="B16773" s="1">
        <v>21.49</v>
      </c>
      <c r="C16773" s="1"/>
      <c r="D16773" s="1"/>
      <c r="E16773" s="1">
        <v>21.49</v>
      </c>
    </row>
    <row r="16774" spans="1:5" x14ac:dyDescent="0.25">
      <c r="A16774" s="3" t="s">
        <v>16775</v>
      </c>
      <c r="B16774" s="1">
        <v>13.98</v>
      </c>
      <c r="C16774" s="1">
        <v>742.35</v>
      </c>
      <c r="D16774" s="1">
        <v>53.99</v>
      </c>
      <c r="E16774" s="1">
        <v>810.32</v>
      </c>
    </row>
    <row r="16775" spans="1:5" x14ac:dyDescent="0.25">
      <c r="A16775" s="3" t="s">
        <v>16776</v>
      </c>
      <c r="B16775" s="1">
        <v>36.96</v>
      </c>
      <c r="C16775" s="1">
        <v>3077.9799999999996</v>
      </c>
      <c r="D16775" s="1"/>
      <c r="E16775" s="1">
        <v>3114.9399999999991</v>
      </c>
    </row>
    <row r="16776" spans="1:5" x14ac:dyDescent="0.25">
      <c r="A16776" s="3" t="s">
        <v>16777</v>
      </c>
      <c r="B16776" s="1">
        <v>4.99</v>
      </c>
      <c r="C16776" s="1"/>
      <c r="D16776" s="1"/>
      <c r="E16776" s="1">
        <v>4.99</v>
      </c>
    </row>
    <row r="16777" spans="1:5" x14ac:dyDescent="0.25">
      <c r="A16777" s="3" t="s">
        <v>16778</v>
      </c>
      <c r="B16777" s="1">
        <v>69.97</v>
      </c>
      <c r="C16777" s="1"/>
      <c r="D16777" s="1">
        <v>49.99</v>
      </c>
      <c r="E16777" s="1">
        <v>119.96000000000001</v>
      </c>
    </row>
    <row r="16778" spans="1:5" x14ac:dyDescent="0.25">
      <c r="A16778" s="3" t="s">
        <v>16779</v>
      </c>
      <c r="B16778" s="1"/>
      <c r="C16778" s="1">
        <v>4347.76</v>
      </c>
      <c r="D16778" s="1">
        <v>49.99</v>
      </c>
      <c r="E16778" s="1">
        <v>4397.75</v>
      </c>
    </row>
    <row r="16779" spans="1:5" x14ac:dyDescent="0.25">
      <c r="A16779" s="3" t="s">
        <v>16780</v>
      </c>
      <c r="B16779" s="1">
        <v>60.47</v>
      </c>
      <c r="C16779" s="1"/>
      <c r="D16779" s="1">
        <v>8.99</v>
      </c>
      <c r="E16779" s="1">
        <v>69.459999999999994</v>
      </c>
    </row>
    <row r="16780" spans="1:5" x14ac:dyDescent="0.25">
      <c r="A16780" s="3" t="s">
        <v>16781</v>
      </c>
      <c r="B16780" s="1">
        <v>31.269999999999996</v>
      </c>
      <c r="C16780" s="1"/>
      <c r="D16780" s="1">
        <v>49.99</v>
      </c>
      <c r="E16780" s="1">
        <v>81.260000000000005</v>
      </c>
    </row>
    <row r="16781" spans="1:5" x14ac:dyDescent="0.25">
      <c r="A16781" s="3" t="s">
        <v>16782</v>
      </c>
      <c r="B16781" s="1">
        <v>44.980000000000004</v>
      </c>
      <c r="C16781" s="1">
        <v>4347.76</v>
      </c>
      <c r="D16781" s="1"/>
      <c r="E16781" s="1">
        <v>4392.74</v>
      </c>
    </row>
    <row r="16782" spans="1:5" x14ac:dyDescent="0.25">
      <c r="A16782" s="3" t="s">
        <v>16783</v>
      </c>
      <c r="B16782" s="1">
        <v>49.97</v>
      </c>
      <c r="C16782" s="1">
        <v>2294.9899999999998</v>
      </c>
      <c r="D16782" s="1"/>
      <c r="E16782" s="1">
        <v>2344.9599999999991</v>
      </c>
    </row>
    <row r="16783" spans="1:5" x14ac:dyDescent="0.25">
      <c r="A16783" s="3" t="s">
        <v>16784</v>
      </c>
      <c r="B16783" s="1"/>
      <c r="C16783" s="1"/>
      <c r="D16783" s="1">
        <v>69.989999999999995</v>
      </c>
      <c r="E16783" s="1">
        <v>69.989999999999995</v>
      </c>
    </row>
    <row r="16784" spans="1:5" x14ac:dyDescent="0.25">
      <c r="A16784" s="3" t="s">
        <v>16785</v>
      </c>
      <c r="B16784" s="1">
        <v>4.99</v>
      </c>
      <c r="C16784" s="1"/>
      <c r="D16784" s="1">
        <v>8.99</v>
      </c>
      <c r="E16784" s="1">
        <v>13.98</v>
      </c>
    </row>
    <row r="16785" spans="1:5" x14ac:dyDescent="0.25">
      <c r="A16785" s="3" t="s">
        <v>16786</v>
      </c>
      <c r="B16785" s="1"/>
      <c r="C16785" s="1"/>
      <c r="D16785" s="1">
        <v>69.989999999999995</v>
      </c>
      <c r="E16785" s="1">
        <v>69.989999999999995</v>
      </c>
    </row>
    <row r="16786" spans="1:5" x14ac:dyDescent="0.25">
      <c r="A16786" s="3" t="s">
        <v>16787</v>
      </c>
      <c r="B16786" s="1">
        <v>24.99</v>
      </c>
      <c r="C16786" s="1"/>
      <c r="D16786" s="1">
        <v>24.49</v>
      </c>
      <c r="E16786" s="1">
        <v>49.48</v>
      </c>
    </row>
    <row r="16787" spans="1:5" x14ac:dyDescent="0.25">
      <c r="A16787" s="3" t="s">
        <v>16788</v>
      </c>
      <c r="B16787" s="1">
        <v>141.97999999999999</v>
      </c>
      <c r="C16787" s="1">
        <v>4344.0882000000001</v>
      </c>
      <c r="D16787" s="1"/>
      <c r="E16787" s="1">
        <v>4486.0681999999997</v>
      </c>
    </row>
    <row r="16788" spans="1:5" x14ac:dyDescent="0.25">
      <c r="A16788" s="3" t="s">
        <v>16789</v>
      </c>
      <c r="B16788" s="1">
        <v>34.99</v>
      </c>
      <c r="C16788" s="1">
        <v>5898.26</v>
      </c>
      <c r="D16788" s="1"/>
      <c r="E16788" s="1">
        <v>5933.25</v>
      </c>
    </row>
    <row r="16789" spans="1:5" x14ac:dyDescent="0.25">
      <c r="A16789" s="3" t="s">
        <v>16790</v>
      </c>
      <c r="B16789" s="1">
        <v>13.98</v>
      </c>
      <c r="C16789" s="1">
        <v>4118.26</v>
      </c>
      <c r="D16789" s="1">
        <v>53.99</v>
      </c>
      <c r="E16789" s="1">
        <v>4186.2299999999996</v>
      </c>
    </row>
    <row r="16790" spans="1:5" x14ac:dyDescent="0.25">
      <c r="A16790" s="3" t="s">
        <v>16791</v>
      </c>
      <c r="B16790" s="1">
        <v>37.269999999999996</v>
      </c>
      <c r="C16790" s="1"/>
      <c r="D16790" s="1"/>
      <c r="E16790" s="1">
        <v>37.269999999999996</v>
      </c>
    </row>
    <row r="16791" spans="1:5" x14ac:dyDescent="0.25">
      <c r="A16791" s="3" t="s">
        <v>16792</v>
      </c>
      <c r="B16791" s="1">
        <v>34.99</v>
      </c>
      <c r="C16791" s="1">
        <v>3302.0524999999998</v>
      </c>
      <c r="D16791" s="1"/>
      <c r="E16791" s="1">
        <v>3337.0424999999996</v>
      </c>
    </row>
    <row r="16792" spans="1:5" x14ac:dyDescent="0.25">
      <c r="A16792" s="3" t="s">
        <v>16793</v>
      </c>
      <c r="B16792" s="1">
        <v>4.99</v>
      </c>
      <c r="C16792" s="1"/>
      <c r="D16792" s="1"/>
      <c r="E16792" s="1">
        <v>4.99</v>
      </c>
    </row>
    <row r="16793" spans="1:5" x14ac:dyDescent="0.25">
      <c r="A16793" s="3" t="s">
        <v>16794</v>
      </c>
      <c r="B16793" s="1">
        <v>13.98</v>
      </c>
      <c r="C16793" s="1">
        <v>3882.5524999999998</v>
      </c>
      <c r="D16793" s="1"/>
      <c r="E16793" s="1">
        <v>3896.5324999999993</v>
      </c>
    </row>
    <row r="16794" spans="1:5" x14ac:dyDescent="0.25">
      <c r="A16794" s="3" t="s">
        <v>16795</v>
      </c>
      <c r="B16794" s="1"/>
      <c r="C16794" s="1">
        <v>769.49</v>
      </c>
      <c r="D16794" s="1">
        <v>119.97999999999999</v>
      </c>
      <c r="E16794" s="1">
        <v>889.47</v>
      </c>
    </row>
    <row r="16795" spans="1:5" x14ac:dyDescent="0.25">
      <c r="A16795" s="3" t="s">
        <v>16796</v>
      </c>
      <c r="B16795" s="1">
        <v>21.98</v>
      </c>
      <c r="C16795" s="1">
        <v>5873.26</v>
      </c>
      <c r="D16795" s="1"/>
      <c r="E16795" s="1">
        <v>5895.24</v>
      </c>
    </row>
    <row r="16796" spans="1:5" x14ac:dyDescent="0.25">
      <c r="A16796" s="3" t="s">
        <v>16797</v>
      </c>
      <c r="B16796" s="1"/>
      <c r="C16796" s="1">
        <v>2181.5625</v>
      </c>
      <c r="D16796" s="1"/>
      <c r="E16796" s="1">
        <v>2181.5625</v>
      </c>
    </row>
    <row r="16797" spans="1:5" x14ac:dyDescent="0.25">
      <c r="A16797" s="3" t="s">
        <v>16798</v>
      </c>
      <c r="B16797" s="1">
        <v>34.99</v>
      </c>
      <c r="C16797" s="1">
        <v>1700.99</v>
      </c>
      <c r="D16797" s="1"/>
      <c r="E16797" s="1">
        <v>1735.98</v>
      </c>
    </row>
    <row r="16798" spans="1:5" x14ac:dyDescent="0.25">
      <c r="A16798" s="3" t="s">
        <v>16799</v>
      </c>
      <c r="B16798" s="1">
        <v>7.28</v>
      </c>
      <c r="C16798" s="1"/>
      <c r="D16798" s="1"/>
      <c r="E16798" s="1">
        <v>7.28</v>
      </c>
    </row>
    <row r="16799" spans="1:5" x14ac:dyDescent="0.25">
      <c r="A16799" s="3" t="s">
        <v>16800</v>
      </c>
      <c r="B16799" s="1">
        <v>56.97</v>
      </c>
      <c r="C16799" s="1"/>
      <c r="D16799" s="1">
        <v>24.49</v>
      </c>
      <c r="E16799" s="1">
        <v>81.459999999999994</v>
      </c>
    </row>
    <row r="16800" spans="1:5" x14ac:dyDescent="0.25">
      <c r="A16800" s="3" t="s">
        <v>16801</v>
      </c>
      <c r="B16800" s="1">
        <v>14.98</v>
      </c>
      <c r="C16800" s="1"/>
      <c r="D16800" s="1">
        <v>53.99</v>
      </c>
      <c r="E16800" s="1">
        <v>68.97</v>
      </c>
    </row>
    <row r="16801" spans="1:5" x14ac:dyDescent="0.25">
      <c r="A16801" s="3" t="s">
        <v>16802</v>
      </c>
      <c r="B16801" s="1">
        <v>6.28</v>
      </c>
      <c r="C16801" s="1"/>
      <c r="D16801" s="1"/>
      <c r="E16801" s="1">
        <v>6.28</v>
      </c>
    </row>
    <row r="16802" spans="1:5" x14ac:dyDescent="0.25">
      <c r="A16802" s="3" t="s">
        <v>16803</v>
      </c>
      <c r="B16802" s="1">
        <v>34.99</v>
      </c>
      <c r="C16802" s="1">
        <v>1700.99</v>
      </c>
      <c r="D16802" s="1"/>
      <c r="E16802" s="1">
        <v>1735.98</v>
      </c>
    </row>
    <row r="16803" spans="1:5" x14ac:dyDescent="0.25">
      <c r="A16803" s="3" t="s">
        <v>16804</v>
      </c>
      <c r="B16803" s="1">
        <v>14.98</v>
      </c>
      <c r="C16803" s="1">
        <v>3102.9799999999996</v>
      </c>
      <c r="D16803" s="1"/>
      <c r="E16803" s="1">
        <v>3117.9599999999991</v>
      </c>
    </row>
    <row r="16804" spans="1:5" x14ac:dyDescent="0.25">
      <c r="A16804" s="3" t="s">
        <v>16805</v>
      </c>
      <c r="B16804" s="1">
        <v>56.97</v>
      </c>
      <c r="C16804" s="1"/>
      <c r="D16804" s="1"/>
      <c r="E16804" s="1">
        <v>56.97</v>
      </c>
    </row>
    <row r="16805" spans="1:5" x14ac:dyDescent="0.25">
      <c r="A16805" s="3" t="s">
        <v>16806</v>
      </c>
      <c r="B16805" s="1">
        <v>25.479999999999997</v>
      </c>
      <c r="C16805" s="1"/>
      <c r="D16805" s="1"/>
      <c r="E16805" s="1">
        <v>25.479999999999997</v>
      </c>
    </row>
    <row r="16806" spans="1:5" x14ac:dyDescent="0.25">
      <c r="A16806" s="3" t="s">
        <v>16807</v>
      </c>
      <c r="B16806" s="1">
        <v>21.98</v>
      </c>
      <c r="C16806" s="1">
        <v>3102.9799999999996</v>
      </c>
      <c r="D16806" s="1">
        <v>74.48</v>
      </c>
      <c r="E16806" s="1">
        <v>3199.4399999999991</v>
      </c>
    </row>
    <row r="16807" spans="1:5" x14ac:dyDescent="0.25">
      <c r="A16807" s="3" t="s">
        <v>16808</v>
      </c>
      <c r="B16807" s="1">
        <v>59.980000000000004</v>
      </c>
      <c r="C16807" s="1"/>
      <c r="D16807" s="1"/>
      <c r="E16807" s="1">
        <v>59.980000000000004</v>
      </c>
    </row>
    <row r="16808" spans="1:5" x14ac:dyDescent="0.25">
      <c r="A16808" s="3" t="s">
        <v>16809</v>
      </c>
      <c r="B16808" s="1">
        <v>4.99</v>
      </c>
      <c r="C16808" s="1"/>
      <c r="D16808" s="1"/>
      <c r="E16808" s="1">
        <v>4.99</v>
      </c>
    </row>
    <row r="16809" spans="1:5" x14ac:dyDescent="0.25">
      <c r="A16809" s="3" t="s">
        <v>16810</v>
      </c>
      <c r="B16809" s="1"/>
      <c r="C16809" s="1">
        <v>6021.62</v>
      </c>
      <c r="D16809" s="1"/>
      <c r="E16809" s="1">
        <v>6021.62</v>
      </c>
    </row>
    <row r="16810" spans="1:5" x14ac:dyDescent="0.25">
      <c r="A16810" s="3" t="s">
        <v>16811</v>
      </c>
      <c r="B16810" s="1">
        <v>4.99</v>
      </c>
      <c r="C16810" s="1"/>
      <c r="D16810" s="1">
        <v>62.980000000000004</v>
      </c>
      <c r="E16810" s="1">
        <v>67.97</v>
      </c>
    </row>
    <row r="16811" spans="1:5" x14ac:dyDescent="0.25">
      <c r="A16811" s="3" t="s">
        <v>16812</v>
      </c>
      <c r="B16811" s="1"/>
      <c r="C16811" s="1">
        <v>2049.0981999999999</v>
      </c>
      <c r="D16811" s="1"/>
      <c r="E16811" s="1">
        <v>2049.0981999999999</v>
      </c>
    </row>
    <row r="16812" spans="1:5" x14ac:dyDescent="0.25">
      <c r="A16812" s="3" t="s">
        <v>16813</v>
      </c>
      <c r="B16812" s="1">
        <v>74.98</v>
      </c>
      <c r="C16812" s="1"/>
      <c r="D16812" s="1">
        <v>33.479999999999997</v>
      </c>
      <c r="E16812" s="1">
        <v>108.46</v>
      </c>
    </row>
    <row r="16813" spans="1:5" x14ac:dyDescent="0.25">
      <c r="A16813" s="3" t="s">
        <v>16814</v>
      </c>
      <c r="B16813" s="1">
        <v>4.99</v>
      </c>
      <c r="C16813" s="1"/>
      <c r="D16813" s="1"/>
      <c r="E16813" s="1">
        <v>4.99</v>
      </c>
    </row>
    <row r="16814" spans="1:5" x14ac:dyDescent="0.25">
      <c r="A16814" s="3" t="s">
        <v>16815</v>
      </c>
      <c r="B16814" s="1">
        <v>27.769999999999996</v>
      </c>
      <c r="C16814" s="1"/>
      <c r="D16814" s="1"/>
      <c r="E16814" s="1">
        <v>27.769999999999996</v>
      </c>
    </row>
    <row r="16815" spans="1:5" x14ac:dyDescent="0.25">
      <c r="A16815" s="3" t="s">
        <v>16816</v>
      </c>
      <c r="B16815" s="1"/>
      <c r="C16815" s="1">
        <v>782.99</v>
      </c>
      <c r="D16815" s="1"/>
      <c r="E16815" s="1">
        <v>782.99</v>
      </c>
    </row>
    <row r="16816" spans="1:5" x14ac:dyDescent="0.25">
      <c r="A16816" s="3" t="s">
        <v>16817</v>
      </c>
      <c r="B16816" s="1">
        <v>29.99</v>
      </c>
      <c r="C16816" s="1"/>
      <c r="D16816" s="1"/>
      <c r="E16816" s="1">
        <v>29.99</v>
      </c>
    </row>
    <row r="16817" spans="1:5" x14ac:dyDescent="0.25">
      <c r="A16817" s="3" t="s">
        <v>16818</v>
      </c>
      <c r="B16817" s="1">
        <v>21.98</v>
      </c>
      <c r="C16817" s="1"/>
      <c r="D16817" s="1">
        <v>49.99</v>
      </c>
      <c r="E16817" s="1">
        <v>71.97</v>
      </c>
    </row>
    <row r="16818" spans="1:5" x14ac:dyDescent="0.25">
      <c r="A16818" s="3" t="s">
        <v>16819</v>
      </c>
      <c r="B16818" s="1">
        <v>34.99</v>
      </c>
      <c r="C16818" s="1">
        <v>2384.0700000000002</v>
      </c>
      <c r="D16818" s="1"/>
      <c r="E16818" s="1">
        <v>2419.06</v>
      </c>
    </row>
    <row r="16819" spans="1:5" x14ac:dyDescent="0.25">
      <c r="A16819" s="3" t="s">
        <v>16820</v>
      </c>
      <c r="B16819" s="1">
        <v>4.99</v>
      </c>
      <c r="C16819" s="1"/>
      <c r="D16819" s="1"/>
      <c r="E16819" s="1">
        <v>4.99</v>
      </c>
    </row>
    <row r="16820" spans="1:5" x14ac:dyDescent="0.25">
      <c r="A16820" s="3" t="s">
        <v>16821</v>
      </c>
      <c r="B16820" s="1">
        <v>21.49</v>
      </c>
      <c r="C16820" s="1">
        <v>539.99</v>
      </c>
      <c r="D16820" s="1">
        <v>8.99</v>
      </c>
      <c r="E16820" s="1">
        <v>570.47</v>
      </c>
    </row>
    <row r="16821" spans="1:5" x14ac:dyDescent="0.25">
      <c r="A16821" s="3" t="s">
        <v>16822</v>
      </c>
      <c r="B16821" s="1">
        <v>8.99</v>
      </c>
      <c r="C16821" s="1">
        <v>539.99</v>
      </c>
      <c r="D16821" s="1"/>
      <c r="E16821" s="1">
        <v>548.98</v>
      </c>
    </row>
    <row r="16822" spans="1:5" x14ac:dyDescent="0.25">
      <c r="A16822" s="3" t="s">
        <v>16823</v>
      </c>
      <c r="B16822" s="1"/>
      <c r="C16822" s="1">
        <v>1819.5882000000001</v>
      </c>
      <c r="D16822" s="1">
        <v>62.980000000000004</v>
      </c>
      <c r="E16822" s="1">
        <v>1882.5682000000002</v>
      </c>
    </row>
    <row r="16823" spans="1:5" x14ac:dyDescent="0.25">
      <c r="A16823" s="3" t="s">
        <v>16824</v>
      </c>
      <c r="B16823" s="1">
        <v>32.28</v>
      </c>
      <c r="C16823" s="1"/>
      <c r="D16823" s="1"/>
      <c r="E16823" s="1">
        <v>32.28</v>
      </c>
    </row>
    <row r="16824" spans="1:5" x14ac:dyDescent="0.25">
      <c r="A16824" s="3" t="s">
        <v>16825</v>
      </c>
      <c r="B16824" s="1">
        <v>159.99</v>
      </c>
      <c r="C16824" s="1">
        <v>2294.9899999999998</v>
      </c>
      <c r="D16824" s="1"/>
      <c r="E16824" s="1">
        <v>2454.9799999999996</v>
      </c>
    </row>
    <row r="16825" spans="1:5" x14ac:dyDescent="0.25">
      <c r="A16825" s="3" t="s">
        <v>16826</v>
      </c>
      <c r="B16825" s="1"/>
      <c r="C16825" s="1">
        <v>1120.49</v>
      </c>
      <c r="D16825" s="1">
        <v>49.99</v>
      </c>
      <c r="E16825" s="1">
        <v>1170.48</v>
      </c>
    </row>
    <row r="16826" spans="1:5" x14ac:dyDescent="0.25">
      <c r="A16826" s="3" t="s">
        <v>16827</v>
      </c>
      <c r="B16826" s="1">
        <v>69.55</v>
      </c>
      <c r="C16826" s="1"/>
      <c r="D16826" s="1"/>
      <c r="E16826" s="1">
        <v>69.55</v>
      </c>
    </row>
    <row r="16827" spans="1:5" x14ac:dyDescent="0.25">
      <c r="A16827" s="3" t="s">
        <v>16828</v>
      </c>
      <c r="B16827" s="1">
        <v>23.779999999999998</v>
      </c>
      <c r="C16827" s="1"/>
      <c r="D16827" s="1"/>
      <c r="E16827" s="1">
        <v>23.779999999999998</v>
      </c>
    </row>
    <row r="16828" spans="1:5" x14ac:dyDescent="0.25">
      <c r="A16828" s="3" t="s">
        <v>16829</v>
      </c>
      <c r="B16828" s="1">
        <v>60.47</v>
      </c>
      <c r="C16828" s="1"/>
      <c r="D16828" s="1"/>
      <c r="E16828" s="1">
        <v>60.47</v>
      </c>
    </row>
    <row r="16829" spans="1:5" x14ac:dyDescent="0.25">
      <c r="A16829" s="3" t="s">
        <v>16830</v>
      </c>
      <c r="B16829" s="1"/>
      <c r="C16829" s="1">
        <v>2589.0882000000001</v>
      </c>
      <c r="D16829" s="1"/>
      <c r="E16829" s="1">
        <v>2589.0882000000001</v>
      </c>
    </row>
    <row r="16830" spans="1:5" x14ac:dyDescent="0.25">
      <c r="A16830" s="3" t="s">
        <v>16831</v>
      </c>
      <c r="B16830" s="1">
        <v>22.93</v>
      </c>
      <c r="C16830" s="1">
        <v>2319.9899999999998</v>
      </c>
      <c r="D16830" s="1"/>
      <c r="E16830" s="1">
        <v>2342.9199999999992</v>
      </c>
    </row>
    <row r="16831" spans="1:5" x14ac:dyDescent="0.25">
      <c r="A16831" s="3" t="s">
        <v>16832</v>
      </c>
      <c r="B16831" s="1">
        <v>13.98</v>
      </c>
      <c r="C16831" s="1">
        <v>539.99</v>
      </c>
      <c r="D16831" s="1">
        <v>8.99</v>
      </c>
      <c r="E16831" s="1">
        <v>562.96</v>
      </c>
    </row>
    <row r="16832" spans="1:5" x14ac:dyDescent="0.25">
      <c r="A16832" s="3" t="s">
        <v>16833</v>
      </c>
      <c r="B16832" s="1">
        <v>39.980000000000004</v>
      </c>
      <c r="C16832" s="1"/>
      <c r="D16832" s="1"/>
      <c r="E16832" s="1">
        <v>39.980000000000004</v>
      </c>
    </row>
    <row r="16833" spans="1:5" x14ac:dyDescent="0.25">
      <c r="A16833" s="3" t="s">
        <v>16834</v>
      </c>
      <c r="B16833" s="1"/>
      <c r="C16833" s="1">
        <v>1903.48</v>
      </c>
      <c r="D16833" s="1">
        <v>53.99</v>
      </c>
      <c r="E16833" s="1">
        <v>1957.47</v>
      </c>
    </row>
    <row r="16834" spans="1:5" x14ac:dyDescent="0.25">
      <c r="A16834" s="3" t="s">
        <v>16835</v>
      </c>
      <c r="B16834" s="1">
        <v>61.97</v>
      </c>
      <c r="C16834" s="1"/>
      <c r="D16834" s="1">
        <v>8.99</v>
      </c>
      <c r="E16834" s="1">
        <v>70.960000000000008</v>
      </c>
    </row>
    <row r="16835" spans="1:5" x14ac:dyDescent="0.25">
      <c r="A16835" s="3" t="s">
        <v>16836</v>
      </c>
      <c r="B16835" s="1">
        <v>4.99</v>
      </c>
      <c r="C16835" s="1"/>
      <c r="D16835" s="1"/>
      <c r="E16835" s="1">
        <v>4.99</v>
      </c>
    </row>
    <row r="16836" spans="1:5" x14ac:dyDescent="0.25">
      <c r="A16836" s="3" t="s">
        <v>16837</v>
      </c>
      <c r="B16836" s="1">
        <v>56.97</v>
      </c>
      <c r="C16836" s="1">
        <v>6728.1581999999999</v>
      </c>
      <c r="D16836" s="1">
        <v>53.99</v>
      </c>
      <c r="E16836" s="1">
        <v>6839.118199999999</v>
      </c>
    </row>
    <row r="16837" spans="1:5" x14ac:dyDescent="0.25">
      <c r="A16837" s="3" t="s">
        <v>16838</v>
      </c>
      <c r="B16837" s="1">
        <v>120</v>
      </c>
      <c r="C16837" s="1">
        <v>5898.26</v>
      </c>
      <c r="D16837" s="1"/>
      <c r="E16837" s="1">
        <v>6018.26</v>
      </c>
    </row>
    <row r="16838" spans="1:5" x14ac:dyDescent="0.25">
      <c r="A16838" s="3" t="s">
        <v>16839</v>
      </c>
      <c r="B16838" s="1">
        <v>39.980000000000004</v>
      </c>
      <c r="C16838" s="1"/>
      <c r="D16838" s="1"/>
      <c r="E16838" s="1">
        <v>39.980000000000004</v>
      </c>
    </row>
    <row r="16839" spans="1:5" x14ac:dyDescent="0.25">
      <c r="A16839" s="3" t="s">
        <v>16840</v>
      </c>
      <c r="B16839" s="1">
        <v>13.98</v>
      </c>
      <c r="C16839" s="1">
        <v>539.99</v>
      </c>
      <c r="D16839" s="1">
        <v>53.99</v>
      </c>
      <c r="E16839" s="1">
        <v>607.96</v>
      </c>
    </row>
    <row r="16840" spans="1:5" x14ac:dyDescent="0.25">
      <c r="A16840" s="3" t="s">
        <v>16841</v>
      </c>
      <c r="B16840" s="1">
        <v>39.980000000000004</v>
      </c>
      <c r="C16840" s="1"/>
      <c r="D16840" s="1"/>
      <c r="E16840" s="1">
        <v>39.980000000000004</v>
      </c>
    </row>
    <row r="16841" spans="1:5" x14ac:dyDescent="0.25">
      <c r="A16841" s="3" t="s">
        <v>16842</v>
      </c>
      <c r="B16841" s="1">
        <v>29.93</v>
      </c>
      <c r="C16841" s="1"/>
      <c r="D16841" s="1">
        <v>8.99</v>
      </c>
      <c r="E16841" s="1">
        <v>38.92</v>
      </c>
    </row>
    <row r="16842" spans="1:5" x14ac:dyDescent="0.25">
      <c r="A16842" s="3" t="s">
        <v>16843</v>
      </c>
      <c r="B16842" s="1">
        <v>42.28</v>
      </c>
      <c r="C16842" s="1"/>
      <c r="D16842" s="1"/>
      <c r="E16842" s="1">
        <v>42.28</v>
      </c>
    </row>
    <row r="16843" spans="1:5" x14ac:dyDescent="0.25">
      <c r="A16843" s="3" t="s">
        <v>16844</v>
      </c>
      <c r="B16843" s="1">
        <v>34.99</v>
      </c>
      <c r="C16843" s="1">
        <v>2384.0700000000002</v>
      </c>
      <c r="D16843" s="1"/>
      <c r="E16843" s="1">
        <v>2419.06</v>
      </c>
    </row>
    <row r="16844" spans="1:5" x14ac:dyDescent="0.25">
      <c r="A16844" s="3" t="s">
        <v>16845</v>
      </c>
      <c r="B16844" s="1">
        <v>13.98</v>
      </c>
      <c r="C16844" s="1">
        <v>6021.62</v>
      </c>
      <c r="D16844" s="1"/>
      <c r="E16844" s="1">
        <v>6035.5999999999995</v>
      </c>
    </row>
    <row r="16845" spans="1:5" x14ac:dyDescent="0.25">
      <c r="A16845" s="3" t="s">
        <v>16846</v>
      </c>
      <c r="B16845" s="1"/>
      <c r="C16845" s="1"/>
      <c r="D16845" s="1">
        <v>49.99</v>
      </c>
      <c r="E16845" s="1">
        <v>49.99</v>
      </c>
    </row>
    <row r="16846" spans="1:5" x14ac:dyDescent="0.25">
      <c r="A16846" s="3" t="s">
        <v>16847</v>
      </c>
      <c r="B16846" s="1">
        <v>36.269999999999996</v>
      </c>
      <c r="C16846" s="1"/>
      <c r="D16846" s="1"/>
      <c r="E16846" s="1">
        <v>36.269999999999996</v>
      </c>
    </row>
    <row r="16847" spans="1:5" x14ac:dyDescent="0.25">
      <c r="A16847" s="3" t="s">
        <v>16848</v>
      </c>
      <c r="B16847" s="1">
        <v>132.26999999999998</v>
      </c>
      <c r="C16847" s="1"/>
      <c r="D16847" s="1"/>
      <c r="E16847" s="1">
        <v>132.26999999999998</v>
      </c>
    </row>
    <row r="16848" spans="1:5" x14ac:dyDescent="0.25">
      <c r="A16848" s="3" t="s">
        <v>16849</v>
      </c>
      <c r="B16848" s="1">
        <v>34.99</v>
      </c>
      <c r="C16848" s="1">
        <v>742.35</v>
      </c>
      <c r="D16848" s="1"/>
      <c r="E16848" s="1">
        <v>777.34</v>
      </c>
    </row>
    <row r="16849" spans="1:5" x14ac:dyDescent="0.25">
      <c r="A16849" s="3" t="s">
        <v>16850</v>
      </c>
      <c r="B16849" s="1">
        <v>28.96</v>
      </c>
      <c r="C16849" s="1">
        <v>7122.41</v>
      </c>
      <c r="D16849" s="1">
        <v>71.97</v>
      </c>
      <c r="E16849" s="1">
        <v>7223.3399999999983</v>
      </c>
    </row>
    <row r="16850" spans="1:5" x14ac:dyDescent="0.25">
      <c r="A16850" s="3" t="s">
        <v>16851</v>
      </c>
      <c r="B16850" s="1">
        <v>74.98</v>
      </c>
      <c r="C16850" s="1"/>
      <c r="D16850" s="1">
        <v>116.97</v>
      </c>
      <c r="E16850" s="1">
        <v>191.95000000000002</v>
      </c>
    </row>
    <row r="16851" spans="1:5" x14ac:dyDescent="0.25">
      <c r="A16851" s="3" t="s">
        <v>16852</v>
      </c>
      <c r="B16851" s="1">
        <v>39.980000000000004</v>
      </c>
      <c r="C16851" s="1"/>
      <c r="D16851" s="1"/>
      <c r="E16851" s="1">
        <v>39.980000000000004</v>
      </c>
    </row>
    <row r="16852" spans="1:5" x14ac:dyDescent="0.25">
      <c r="A16852" s="3" t="s">
        <v>16853</v>
      </c>
      <c r="B16852" s="1">
        <v>68.959999999999994</v>
      </c>
      <c r="C16852" s="1"/>
      <c r="D16852" s="1">
        <v>48.98</v>
      </c>
      <c r="E16852" s="1">
        <v>117.93999999999998</v>
      </c>
    </row>
    <row r="16853" spans="1:5" x14ac:dyDescent="0.25">
      <c r="A16853" s="3" t="s">
        <v>16854</v>
      </c>
      <c r="B16853" s="1">
        <v>24.99</v>
      </c>
      <c r="C16853" s="1"/>
      <c r="D16853" s="1"/>
      <c r="E16853" s="1">
        <v>24.99</v>
      </c>
    </row>
    <row r="16854" spans="1:5" x14ac:dyDescent="0.25">
      <c r="A16854" s="3" t="s">
        <v>16855</v>
      </c>
      <c r="B16854" s="1">
        <v>56.97</v>
      </c>
      <c r="C16854" s="1">
        <v>2294.9899999999998</v>
      </c>
      <c r="D16854" s="1">
        <v>8.99</v>
      </c>
      <c r="E16854" s="1">
        <v>2360.9499999999994</v>
      </c>
    </row>
    <row r="16855" spans="1:5" x14ac:dyDescent="0.25">
      <c r="A16855" s="3" t="s">
        <v>16856</v>
      </c>
      <c r="B16855" s="1">
        <v>39.980000000000004</v>
      </c>
      <c r="C16855" s="1"/>
      <c r="D16855" s="1"/>
      <c r="E16855" s="1">
        <v>39.980000000000004</v>
      </c>
    </row>
    <row r="16856" spans="1:5" x14ac:dyDescent="0.25">
      <c r="A16856" s="3" t="s">
        <v>16857</v>
      </c>
      <c r="B16856" s="1"/>
      <c r="C16856" s="1">
        <v>1322.98</v>
      </c>
      <c r="D16856" s="1">
        <v>63.5</v>
      </c>
      <c r="E16856" s="1">
        <v>1386.48</v>
      </c>
    </row>
    <row r="16857" spans="1:5" x14ac:dyDescent="0.25">
      <c r="A16857" s="3" t="s">
        <v>16858</v>
      </c>
      <c r="B16857" s="1">
        <v>21.98</v>
      </c>
      <c r="C16857" s="1">
        <v>4476.5524999999998</v>
      </c>
      <c r="D16857" s="1">
        <v>63.5</v>
      </c>
      <c r="E16857" s="1">
        <v>4562.0324999999993</v>
      </c>
    </row>
    <row r="16858" spans="1:5" x14ac:dyDescent="0.25">
      <c r="A16858" s="3" t="s">
        <v>16859</v>
      </c>
      <c r="B16858" s="1">
        <v>34.99</v>
      </c>
      <c r="C16858" s="1">
        <v>3191.9096</v>
      </c>
      <c r="D16858" s="1"/>
      <c r="E16858" s="1">
        <v>3226.8995999999997</v>
      </c>
    </row>
    <row r="16859" spans="1:5" x14ac:dyDescent="0.25">
      <c r="A16859" s="3" t="s">
        <v>16860</v>
      </c>
      <c r="B16859" s="1">
        <v>14.23</v>
      </c>
      <c r="C16859" s="1"/>
      <c r="D16859" s="1"/>
      <c r="E16859" s="1">
        <v>14.23</v>
      </c>
    </row>
    <row r="16860" spans="1:5" x14ac:dyDescent="0.25">
      <c r="A16860" s="3" t="s">
        <v>16861</v>
      </c>
      <c r="B16860" s="1">
        <v>34.99</v>
      </c>
      <c r="C16860" s="1">
        <v>3302.0524999999998</v>
      </c>
      <c r="D16860" s="1"/>
      <c r="E16860" s="1">
        <v>3337.0424999999996</v>
      </c>
    </row>
    <row r="16861" spans="1:5" x14ac:dyDescent="0.25">
      <c r="A16861" s="3" t="s">
        <v>16862</v>
      </c>
      <c r="B16861" s="1">
        <v>68.97</v>
      </c>
      <c r="C16861" s="1"/>
      <c r="D16861" s="1"/>
      <c r="E16861" s="1">
        <v>68.97</v>
      </c>
    </row>
    <row r="16862" spans="1:5" x14ac:dyDescent="0.25">
      <c r="A16862" s="3" t="s">
        <v>16863</v>
      </c>
      <c r="B16862" s="1"/>
      <c r="C16862" s="1">
        <v>2120.9274999999998</v>
      </c>
      <c r="D16862" s="1"/>
      <c r="E16862" s="1">
        <v>2120.9274999999998</v>
      </c>
    </row>
    <row r="16863" spans="1:5" x14ac:dyDescent="0.25">
      <c r="A16863" s="3" t="s">
        <v>16864</v>
      </c>
      <c r="B16863" s="1">
        <v>70.939999999999984</v>
      </c>
      <c r="C16863" s="1"/>
      <c r="D16863" s="1">
        <v>33.479999999999997</v>
      </c>
      <c r="E16863" s="1">
        <v>104.41999999999999</v>
      </c>
    </row>
    <row r="16864" spans="1:5" x14ac:dyDescent="0.25">
      <c r="A16864" s="3" t="s">
        <v>16865</v>
      </c>
      <c r="B16864" s="1">
        <v>36.96</v>
      </c>
      <c r="C16864" s="1"/>
      <c r="D16864" s="1">
        <v>24.49</v>
      </c>
      <c r="E16864" s="1">
        <v>61.449999999999996</v>
      </c>
    </row>
    <row r="16865" spans="1:5" x14ac:dyDescent="0.25">
      <c r="A16865" s="3" t="s">
        <v>16866</v>
      </c>
      <c r="B16865" s="1">
        <v>38.880000000000003</v>
      </c>
      <c r="C16865" s="1">
        <v>6021.62</v>
      </c>
      <c r="D16865" s="1"/>
      <c r="E16865" s="1">
        <v>6060.5</v>
      </c>
    </row>
    <row r="16866" spans="1:5" x14ac:dyDescent="0.25">
      <c r="A16866" s="3" t="s">
        <v>16867</v>
      </c>
      <c r="B16866" s="1">
        <v>39.980000000000004</v>
      </c>
      <c r="C16866" s="1"/>
      <c r="D16866" s="1"/>
      <c r="E16866" s="1">
        <v>39.980000000000004</v>
      </c>
    </row>
    <row r="16867" spans="1:5" x14ac:dyDescent="0.25">
      <c r="A16867" s="3" t="s">
        <v>16868</v>
      </c>
      <c r="B16867" s="1">
        <v>28.96</v>
      </c>
      <c r="C16867" s="1">
        <v>7895.9696000000004</v>
      </c>
      <c r="D16867" s="1">
        <v>62.980000000000004</v>
      </c>
      <c r="E16867" s="1">
        <v>7987.909599999999</v>
      </c>
    </row>
    <row r="16868" spans="1:5" x14ac:dyDescent="0.25">
      <c r="A16868" s="3" t="s">
        <v>16869</v>
      </c>
      <c r="B16868" s="1">
        <v>60.47</v>
      </c>
      <c r="C16868" s="1"/>
      <c r="D16868" s="1"/>
      <c r="E16868" s="1">
        <v>60.47</v>
      </c>
    </row>
    <row r="16869" spans="1:5" x14ac:dyDescent="0.25">
      <c r="A16869" s="3" t="s">
        <v>16870</v>
      </c>
      <c r="B16869" s="1"/>
      <c r="C16869" s="1">
        <v>4347.76</v>
      </c>
      <c r="D16869" s="1">
        <v>69.989999999999995</v>
      </c>
      <c r="E16869" s="1">
        <v>4417.75</v>
      </c>
    </row>
    <row r="16870" spans="1:5" x14ac:dyDescent="0.25">
      <c r="A16870" s="3" t="s">
        <v>16871</v>
      </c>
      <c r="B16870" s="1"/>
      <c r="C16870" s="1">
        <v>1700.99</v>
      </c>
      <c r="D16870" s="1">
        <v>58.980000000000004</v>
      </c>
      <c r="E16870" s="1">
        <v>1759.97</v>
      </c>
    </row>
    <row r="16871" spans="1:5" x14ac:dyDescent="0.25">
      <c r="A16871" s="3" t="s">
        <v>16872</v>
      </c>
      <c r="B16871" s="1"/>
      <c r="C16871" s="1">
        <v>3882.5524999999998</v>
      </c>
      <c r="D16871" s="1"/>
      <c r="E16871" s="1">
        <v>3882.5524999999998</v>
      </c>
    </row>
    <row r="16872" spans="1:5" x14ac:dyDescent="0.25">
      <c r="A16872" s="3" t="s">
        <v>16873</v>
      </c>
      <c r="B16872" s="1">
        <v>34.99</v>
      </c>
      <c r="C16872" s="1">
        <v>2120.9274999999998</v>
      </c>
      <c r="D16872" s="1"/>
      <c r="E16872" s="1">
        <v>2155.9174999999996</v>
      </c>
    </row>
    <row r="16873" spans="1:5" x14ac:dyDescent="0.25">
      <c r="A16873" s="3" t="s">
        <v>16874</v>
      </c>
      <c r="B16873" s="1">
        <v>34.99</v>
      </c>
      <c r="C16873" s="1">
        <v>1120.49</v>
      </c>
      <c r="D16873" s="1"/>
      <c r="E16873" s="1">
        <v>1155.48</v>
      </c>
    </row>
    <row r="16874" spans="1:5" x14ac:dyDescent="0.25">
      <c r="A16874" s="3" t="s">
        <v>16875</v>
      </c>
      <c r="B16874" s="1">
        <v>34.99</v>
      </c>
      <c r="C16874" s="1">
        <v>539.99</v>
      </c>
      <c r="D16874" s="1">
        <v>49.99</v>
      </c>
      <c r="E16874" s="1">
        <v>624.97</v>
      </c>
    </row>
    <row r="16875" spans="1:5" x14ac:dyDescent="0.25">
      <c r="A16875" s="3" t="s">
        <v>16876</v>
      </c>
      <c r="B16875" s="1">
        <v>25.479999999999997</v>
      </c>
      <c r="C16875" s="1"/>
      <c r="D16875" s="1"/>
      <c r="E16875" s="1">
        <v>25.479999999999997</v>
      </c>
    </row>
    <row r="16876" spans="1:5" x14ac:dyDescent="0.25">
      <c r="A16876" s="3" t="s">
        <v>16877</v>
      </c>
      <c r="B16876" s="1">
        <v>4.99</v>
      </c>
      <c r="C16876" s="1"/>
      <c r="D16876" s="1"/>
      <c r="E16876" s="1">
        <v>4.99</v>
      </c>
    </row>
    <row r="16877" spans="1:5" x14ac:dyDescent="0.25">
      <c r="A16877" s="3" t="s">
        <v>16878</v>
      </c>
      <c r="B16877" s="1"/>
      <c r="C16877" s="1">
        <v>3578.27</v>
      </c>
      <c r="D16877" s="1"/>
      <c r="E16877" s="1">
        <v>3578.27</v>
      </c>
    </row>
    <row r="16878" spans="1:5" x14ac:dyDescent="0.25">
      <c r="A16878" s="3" t="s">
        <v>16879</v>
      </c>
      <c r="B16878" s="1">
        <v>7.28</v>
      </c>
      <c r="C16878" s="1"/>
      <c r="D16878" s="1">
        <v>94.47999999999999</v>
      </c>
      <c r="E16878" s="1">
        <v>101.75999999999999</v>
      </c>
    </row>
    <row r="16879" spans="1:5" x14ac:dyDescent="0.25">
      <c r="A16879" s="3" t="s">
        <v>16880</v>
      </c>
      <c r="B16879" s="1">
        <v>64.97</v>
      </c>
      <c r="C16879" s="1">
        <v>3008.34</v>
      </c>
      <c r="D16879" s="1"/>
      <c r="E16879" s="1">
        <v>3073.3099999999995</v>
      </c>
    </row>
    <row r="16880" spans="1:5" x14ac:dyDescent="0.25">
      <c r="A16880" s="3" t="s">
        <v>16881</v>
      </c>
      <c r="B16880" s="1"/>
      <c r="C16880" s="1">
        <v>2120.9274999999998</v>
      </c>
      <c r="D16880" s="1">
        <v>53.99</v>
      </c>
      <c r="E16880" s="1">
        <v>2174.9174999999996</v>
      </c>
    </row>
    <row r="16881" spans="1:5" x14ac:dyDescent="0.25">
      <c r="A16881" s="3" t="s">
        <v>16882</v>
      </c>
      <c r="B16881" s="1">
        <v>34.99</v>
      </c>
      <c r="C16881" s="1">
        <v>4698.76</v>
      </c>
      <c r="D16881" s="1"/>
      <c r="E16881" s="1">
        <v>4733.75</v>
      </c>
    </row>
    <row r="16882" spans="1:5" x14ac:dyDescent="0.25">
      <c r="A16882" s="3" t="s">
        <v>16883</v>
      </c>
      <c r="B16882" s="1">
        <v>36.590000000000003</v>
      </c>
      <c r="C16882" s="1">
        <v>2443.35</v>
      </c>
      <c r="D16882" s="1">
        <v>49.99</v>
      </c>
      <c r="E16882" s="1">
        <v>2529.9299999999994</v>
      </c>
    </row>
    <row r="16883" spans="1:5" x14ac:dyDescent="0.25">
      <c r="A16883" s="3" t="s">
        <v>16884</v>
      </c>
      <c r="B16883" s="1">
        <v>37.269999999999996</v>
      </c>
      <c r="C16883" s="1"/>
      <c r="D16883" s="1"/>
      <c r="E16883" s="1">
        <v>37.269999999999996</v>
      </c>
    </row>
    <row r="16884" spans="1:5" x14ac:dyDescent="0.25">
      <c r="A16884" s="3" t="s">
        <v>16885</v>
      </c>
      <c r="B16884" s="1">
        <v>49.97</v>
      </c>
      <c r="C16884" s="1">
        <v>3102.9799999999996</v>
      </c>
      <c r="D16884" s="1"/>
      <c r="E16884" s="1">
        <v>3152.9499999999989</v>
      </c>
    </row>
    <row r="16885" spans="1:5" x14ac:dyDescent="0.25">
      <c r="A16885" s="3" t="s">
        <v>16886</v>
      </c>
      <c r="B16885" s="1"/>
      <c r="C16885" s="1">
        <v>6021.62</v>
      </c>
      <c r="D16885" s="1"/>
      <c r="E16885" s="1">
        <v>6021.62</v>
      </c>
    </row>
    <row r="16886" spans="1:5" x14ac:dyDescent="0.25">
      <c r="A16886" s="3" t="s">
        <v>16887</v>
      </c>
      <c r="B16886" s="1">
        <v>69.97</v>
      </c>
      <c r="C16886" s="1"/>
      <c r="D16886" s="1">
        <v>58.980000000000004</v>
      </c>
      <c r="E16886" s="1">
        <v>128.95000000000002</v>
      </c>
    </row>
    <row r="16887" spans="1:5" x14ac:dyDescent="0.25">
      <c r="A16887" s="3" t="s">
        <v>16888</v>
      </c>
      <c r="B16887" s="1">
        <v>27.769999999999996</v>
      </c>
      <c r="C16887" s="1"/>
      <c r="D16887" s="1"/>
      <c r="E16887" s="1">
        <v>27.769999999999996</v>
      </c>
    </row>
    <row r="16888" spans="1:5" x14ac:dyDescent="0.25">
      <c r="A16888" s="3" t="s">
        <v>16889</v>
      </c>
      <c r="B16888" s="1">
        <v>13.98</v>
      </c>
      <c r="C16888" s="1">
        <v>2384.0700000000002</v>
      </c>
      <c r="D16888" s="1">
        <v>8.99</v>
      </c>
      <c r="E16888" s="1">
        <v>2407.0399999999995</v>
      </c>
    </row>
    <row r="16889" spans="1:5" x14ac:dyDescent="0.25">
      <c r="A16889" s="3" t="s">
        <v>16890</v>
      </c>
      <c r="B16889" s="1">
        <v>4.99</v>
      </c>
      <c r="C16889" s="1"/>
      <c r="D16889" s="1"/>
      <c r="E16889" s="1">
        <v>4.99</v>
      </c>
    </row>
    <row r="16890" spans="1:5" x14ac:dyDescent="0.25">
      <c r="A16890" s="3" t="s">
        <v>16891</v>
      </c>
      <c r="B16890" s="1">
        <v>39.980000000000004</v>
      </c>
      <c r="C16890" s="1"/>
      <c r="D16890" s="1"/>
      <c r="E16890" s="1">
        <v>39.980000000000004</v>
      </c>
    </row>
    <row r="16891" spans="1:5" x14ac:dyDescent="0.25">
      <c r="A16891" s="3" t="s">
        <v>16892</v>
      </c>
      <c r="B16891" s="1">
        <v>49.97</v>
      </c>
      <c r="C16891" s="1"/>
      <c r="D16891" s="1"/>
      <c r="E16891" s="1">
        <v>49.97</v>
      </c>
    </row>
    <row r="16892" spans="1:5" x14ac:dyDescent="0.25">
      <c r="A16892" s="3" t="s">
        <v>16893</v>
      </c>
      <c r="B16892" s="1">
        <v>42.93</v>
      </c>
      <c r="C16892" s="1"/>
      <c r="D16892" s="1"/>
      <c r="E16892" s="1">
        <v>42.93</v>
      </c>
    </row>
    <row r="16893" spans="1:5" x14ac:dyDescent="0.25">
      <c r="A16893" s="3" t="s">
        <v>16894</v>
      </c>
      <c r="B16893" s="1"/>
      <c r="C16893" s="1"/>
      <c r="D16893" s="1">
        <v>49.99</v>
      </c>
      <c r="E16893" s="1">
        <v>49.99</v>
      </c>
    </row>
    <row r="16894" spans="1:5" x14ac:dyDescent="0.25">
      <c r="A16894" s="3" t="s">
        <v>16895</v>
      </c>
      <c r="B16894" s="1">
        <v>24.99</v>
      </c>
      <c r="C16894" s="1">
        <v>1120.49</v>
      </c>
      <c r="D16894" s="1"/>
      <c r="E16894" s="1">
        <v>1145.48</v>
      </c>
    </row>
    <row r="16895" spans="1:5" x14ac:dyDescent="0.25">
      <c r="A16895" s="3" t="s">
        <v>16896</v>
      </c>
      <c r="B16895" s="1">
        <v>63.97</v>
      </c>
      <c r="C16895" s="1">
        <v>2701.4274999999998</v>
      </c>
      <c r="D16895" s="1"/>
      <c r="E16895" s="1">
        <v>2765.3974999999991</v>
      </c>
    </row>
    <row r="16896" spans="1:5" x14ac:dyDescent="0.25">
      <c r="A16896" s="3" t="s">
        <v>16897</v>
      </c>
      <c r="B16896" s="1">
        <v>4.99</v>
      </c>
      <c r="C16896" s="1"/>
      <c r="D16896" s="1">
        <v>8.99</v>
      </c>
      <c r="E16896" s="1">
        <v>13.98</v>
      </c>
    </row>
    <row r="16897" spans="1:5" x14ac:dyDescent="0.25">
      <c r="A16897" s="3" t="s">
        <v>16898</v>
      </c>
      <c r="B16897" s="1">
        <v>74.98</v>
      </c>
      <c r="C16897" s="1"/>
      <c r="D16897" s="1">
        <v>103.98</v>
      </c>
      <c r="E16897" s="1">
        <v>178.96</v>
      </c>
    </row>
    <row r="16898" spans="1:5" x14ac:dyDescent="0.25">
      <c r="A16898" s="3" t="s">
        <v>16899</v>
      </c>
      <c r="B16898" s="1">
        <v>109.97</v>
      </c>
      <c r="C16898" s="1"/>
      <c r="D16898" s="1"/>
      <c r="E16898" s="1">
        <v>109.97</v>
      </c>
    </row>
    <row r="16899" spans="1:5" x14ac:dyDescent="0.25">
      <c r="A16899" s="3" t="s">
        <v>16900</v>
      </c>
      <c r="B16899" s="1">
        <v>7.28</v>
      </c>
      <c r="C16899" s="1"/>
      <c r="D16899" s="1"/>
      <c r="E16899" s="1">
        <v>7.28</v>
      </c>
    </row>
    <row r="16900" spans="1:5" x14ac:dyDescent="0.25">
      <c r="A16900" s="3" t="s">
        <v>16901</v>
      </c>
      <c r="B16900" s="1"/>
      <c r="C16900" s="1">
        <v>1769.9275</v>
      </c>
      <c r="D16900" s="1">
        <v>119.97999999999999</v>
      </c>
      <c r="E16900" s="1">
        <v>1889.9075</v>
      </c>
    </row>
    <row r="16901" spans="1:5" x14ac:dyDescent="0.25">
      <c r="A16901" s="3" t="s">
        <v>16902</v>
      </c>
      <c r="B16901" s="1">
        <v>27.279999999999998</v>
      </c>
      <c r="C16901" s="1"/>
      <c r="D16901" s="1"/>
      <c r="E16901" s="1">
        <v>27.279999999999998</v>
      </c>
    </row>
    <row r="16902" spans="1:5" x14ac:dyDescent="0.25">
      <c r="A16902" s="3" t="s">
        <v>16903</v>
      </c>
      <c r="B16902" s="1">
        <v>4.99</v>
      </c>
      <c r="C16902" s="1"/>
      <c r="D16902" s="1"/>
      <c r="E16902" s="1">
        <v>4.99</v>
      </c>
    </row>
    <row r="16903" spans="1:5" x14ac:dyDescent="0.25">
      <c r="A16903" s="3" t="s">
        <v>16904</v>
      </c>
      <c r="B16903" s="1">
        <v>33.979999999999997</v>
      </c>
      <c r="C16903" s="1"/>
      <c r="D16903" s="1"/>
      <c r="E16903" s="1">
        <v>33.979999999999997</v>
      </c>
    </row>
    <row r="16904" spans="1:5" x14ac:dyDescent="0.25">
      <c r="A16904" s="3" t="s">
        <v>16905</v>
      </c>
      <c r="B16904" s="1">
        <v>49.97</v>
      </c>
      <c r="C16904" s="1"/>
      <c r="D16904" s="1"/>
      <c r="E16904" s="1">
        <v>49.97</v>
      </c>
    </row>
    <row r="16905" spans="1:5" x14ac:dyDescent="0.25">
      <c r="A16905" s="3" t="s">
        <v>16906</v>
      </c>
      <c r="B16905" s="1"/>
      <c r="C16905" s="1">
        <v>4433.1682000000001</v>
      </c>
      <c r="D16905" s="1"/>
      <c r="E16905" s="1">
        <v>4433.1682000000001</v>
      </c>
    </row>
    <row r="16906" spans="1:5" x14ac:dyDescent="0.25">
      <c r="A16906" s="3" t="s">
        <v>16907</v>
      </c>
      <c r="B16906" s="1">
        <v>113.96000000000001</v>
      </c>
      <c r="C16906" s="1"/>
      <c r="D16906" s="1">
        <v>24.49</v>
      </c>
      <c r="E16906" s="1">
        <v>138.45000000000002</v>
      </c>
    </row>
    <row r="16907" spans="1:5" x14ac:dyDescent="0.25">
      <c r="A16907" s="3" t="s">
        <v>16908</v>
      </c>
      <c r="B16907" s="1">
        <v>31.269999999999996</v>
      </c>
      <c r="C16907" s="1">
        <v>3302.0524999999998</v>
      </c>
      <c r="D16907" s="1"/>
      <c r="E16907" s="1">
        <v>3333.3224999999993</v>
      </c>
    </row>
    <row r="16908" spans="1:5" x14ac:dyDescent="0.25">
      <c r="A16908" s="3" t="s">
        <v>16909</v>
      </c>
      <c r="B16908" s="1"/>
      <c r="C16908" s="1"/>
      <c r="D16908" s="1">
        <v>78.97999999999999</v>
      </c>
      <c r="E16908" s="1">
        <v>78.97999999999999</v>
      </c>
    </row>
    <row r="16909" spans="1:5" x14ac:dyDescent="0.25">
      <c r="A16909" s="3" t="s">
        <v>16910</v>
      </c>
      <c r="B16909" s="1">
        <v>37.29</v>
      </c>
      <c r="C16909" s="1"/>
      <c r="D16909" s="1"/>
      <c r="E16909" s="1">
        <v>37.29</v>
      </c>
    </row>
    <row r="16910" spans="1:5" x14ac:dyDescent="0.25">
      <c r="A16910" s="3" t="s">
        <v>16911</v>
      </c>
      <c r="B16910" s="1"/>
      <c r="C16910" s="1">
        <v>1120.49</v>
      </c>
      <c r="D16910" s="1"/>
      <c r="E16910" s="1">
        <v>1120.49</v>
      </c>
    </row>
    <row r="16911" spans="1:5" x14ac:dyDescent="0.25">
      <c r="A16911" s="3" t="s">
        <v>16912</v>
      </c>
      <c r="B16911" s="1"/>
      <c r="C16911" s="1">
        <v>539.99</v>
      </c>
      <c r="D16911" s="1"/>
      <c r="E16911" s="1">
        <v>539.99</v>
      </c>
    </row>
    <row r="16912" spans="1:5" x14ac:dyDescent="0.25">
      <c r="A16912" s="3" t="s">
        <v>16913</v>
      </c>
      <c r="B16912" s="1">
        <v>14.98</v>
      </c>
      <c r="C16912" s="1"/>
      <c r="D16912" s="1">
        <v>53.99</v>
      </c>
      <c r="E16912" s="1">
        <v>68.97</v>
      </c>
    </row>
    <row r="16913" spans="1:5" x14ac:dyDescent="0.25">
      <c r="A16913" s="3" t="s">
        <v>16914</v>
      </c>
      <c r="B16913" s="1"/>
      <c r="C16913" s="1">
        <v>3578.27</v>
      </c>
      <c r="D16913" s="1"/>
      <c r="E16913" s="1">
        <v>3578.27</v>
      </c>
    </row>
    <row r="16914" spans="1:5" x14ac:dyDescent="0.25">
      <c r="A16914" s="3" t="s">
        <v>16915</v>
      </c>
      <c r="B16914" s="1">
        <v>39.980000000000004</v>
      </c>
      <c r="C16914" s="1"/>
      <c r="D16914" s="1"/>
      <c r="E16914" s="1">
        <v>39.980000000000004</v>
      </c>
    </row>
    <row r="16915" spans="1:5" x14ac:dyDescent="0.25">
      <c r="A16915" s="3" t="s">
        <v>16916</v>
      </c>
      <c r="B16915" s="1"/>
      <c r="C16915" s="1">
        <v>539.99</v>
      </c>
      <c r="D16915" s="1"/>
      <c r="E16915" s="1">
        <v>539.99</v>
      </c>
    </row>
    <row r="16916" spans="1:5" x14ac:dyDescent="0.25">
      <c r="A16916" s="3" t="s">
        <v>16917</v>
      </c>
      <c r="B16916" s="1">
        <v>7.28</v>
      </c>
      <c r="C16916" s="1"/>
      <c r="D16916" s="1"/>
      <c r="E16916" s="1">
        <v>7.28</v>
      </c>
    </row>
    <row r="16917" spans="1:5" x14ac:dyDescent="0.25">
      <c r="A16917" s="3" t="s">
        <v>16918</v>
      </c>
      <c r="B16917" s="1">
        <v>28.979999999999997</v>
      </c>
      <c r="C16917" s="1">
        <v>1700.99</v>
      </c>
      <c r="D16917" s="1"/>
      <c r="E16917" s="1">
        <v>1729.97</v>
      </c>
    </row>
    <row r="16918" spans="1:5" x14ac:dyDescent="0.25">
      <c r="A16918" s="3" t="s">
        <v>16919</v>
      </c>
      <c r="B16918" s="1"/>
      <c r="C16918" s="1">
        <v>4320.62</v>
      </c>
      <c r="D16918" s="1">
        <v>8.99</v>
      </c>
      <c r="E16918" s="1">
        <v>4329.6099999999997</v>
      </c>
    </row>
    <row r="16919" spans="1:5" x14ac:dyDescent="0.25">
      <c r="A16919" s="3" t="s">
        <v>16920</v>
      </c>
      <c r="B16919" s="1">
        <v>4.99</v>
      </c>
      <c r="C16919" s="1"/>
      <c r="D16919" s="1"/>
      <c r="E16919" s="1">
        <v>4.99</v>
      </c>
    </row>
    <row r="16920" spans="1:5" x14ac:dyDescent="0.25">
      <c r="A16920" s="3" t="s">
        <v>16921</v>
      </c>
      <c r="B16920" s="1">
        <v>29.99</v>
      </c>
      <c r="C16920" s="1"/>
      <c r="D16920" s="1">
        <v>8.99</v>
      </c>
      <c r="E16920" s="1">
        <v>38.979999999999997</v>
      </c>
    </row>
    <row r="16921" spans="1:5" x14ac:dyDescent="0.25">
      <c r="A16921" s="3" t="s">
        <v>16922</v>
      </c>
      <c r="B16921" s="1">
        <v>34.99</v>
      </c>
      <c r="C16921" s="1"/>
      <c r="D16921" s="1"/>
      <c r="E16921" s="1">
        <v>34.99</v>
      </c>
    </row>
    <row r="16922" spans="1:5" x14ac:dyDescent="0.25">
      <c r="A16922" s="3" t="s">
        <v>16923</v>
      </c>
      <c r="B16922" s="1">
        <v>74.98</v>
      </c>
      <c r="C16922" s="1">
        <v>2319.9899999999998</v>
      </c>
      <c r="D16922" s="1"/>
      <c r="E16922" s="1">
        <v>2394.9699999999993</v>
      </c>
    </row>
    <row r="16923" spans="1:5" x14ac:dyDescent="0.25">
      <c r="A16923" s="3" t="s">
        <v>16924</v>
      </c>
      <c r="B16923" s="1">
        <v>21.98</v>
      </c>
      <c r="C16923" s="1"/>
      <c r="D16923" s="1">
        <v>49.99</v>
      </c>
      <c r="E16923" s="1">
        <v>71.97</v>
      </c>
    </row>
    <row r="16924" spans="1:5" x14ac:dyDescent="0.25">
      <c r="A16924" s="3" t="s">
        <v>16925</v>
      </c>
      <c r="B16924" s="1"/>
      <c r="C16924" s="1">
        <v>539.99</v>
      </c>
      <c r="D16924" s="1">
        <v>24.49</v>
      </c>
      <c r="E16924" s="1">
        <v>564.48</v>
      </c>
    </row>
    <row r="16925" spans="1:5" x14ac:dyDescent="0.25">
      <c r="A16925" s="3" t="s">
        <v>16926</v>
      </c>
      <c r="B16925" s="1">
        <v>106.94</v>
      </c>
      <c r="C16925" s="1">
        <v>9755.0399999999991</v>
      </c>
      <c r="D16925" s="1">
        <v>17.98</v>
      </c>
      <c r="E16925" s="1">
        <v>9879.9599999999973</v>
      </c>
    </row>
    <row r="16926" spans="1:5" x14ac:dyDescent="0.25">
      <c r="A16926" s="3" t="s">
        <v>16927</v>
      </c>
      <c r="B16926" s="1">
        <v>4.99</v>
      </c>
      <c r="C16926" s="1"/>
      <c r="D16926" s="1">
        <v>62.980000000000004</v>
      </c>
      <c r="E16926" s="1">
        <v>67.97</v>
      </c>
    </row>
    <row r="16927" spans="1:5" x14ac:dyDescent="0.25">
      <c r="A16927" s="3" t="s">
        <v>16928</v>
      </c>
      <c r="B16927" s="1"/>
      <c r="C16927" s="1"/>
      <c r="D16927" s="1">
        <v>128.97</v>
      </c>
      <c r="E16927" s="1">
        <v>128.97</v>
      </c>
    </row>
    <row r="16928" spans="1:5" x14ac:dyDescent="0.25">
      <c r="A16928" s="3" t="s">
        <v>16929</v>
      </c>
      <c r="B16928" s="1">
        <v>63.97</v>
      </c>
      <c r="C16928" s="1"/>
      <c r="D16928" s="1"/>
      <c r="E16928" s="1">
        <v>63.97</v>
      </c>
    </row>
    <row r="16929" spans="1:5" x14ac:dyDescent="0.25">
      <c r="A16929" s="3" t="s">
        <v>16930</v>
      </c>
      <c r="B16929" s="1"/>
      <c r="C16929" s="1">
        <v>539.99</v>
      </c>
      <c r="D16929" s="1"/>
      <c r="E16929" s="1">
        <v>539.99</v>
      </c>
    </row>
    <row r="16930" spans="1:5" x14ac:dyDescent="0.25">
      <c r="A16930" s="3" t="s">
        <v>16931</v>
      </c>
      <c r="B16930" s="1"/>
      <c r="C16930" s="1">
        <v>2049.0981999999999</v>
      </c>
      <c r="D16930" s="1"/>
      <c r="E16930" s="1">
        <v>2049.0981999999999</v>
      </c>
    </row>
    <row r="16931" spans="1:5" x14ac:dyDescent="0.25">
      <c r="A16931" s="3" t="s">
        <v>16932</v>
      </c>
      <c r="B16931" s="1">
        <v>76.97</v>
      </c>
      <c r="C16931" s="1">
        <v>4476.5524999999998</v>
      </c>
      <c r="D16931" s="1"/>
      <c r="E16931" s="1">
        <v>4553.5224999999991</v>
      </c>
    </row>
    <row r="16932" spans="1:5" x14ac:dyDescent="0.25">
      <c r="A16932" s="3" t="s">
        <v>16933</v>
      </c>
      <c r="B16932" s="1">
        <v>24.99</v>
      </c>
      <c r="C16932" s="1"/>
      <c r="D16932" s="1"/>
      <c r="E16932" s="1">
        <v>24.99</v>
      </c>
    </row>
    <row r="16933" spans="1:5" x14ac:dyDescent="0.25">
      <c r="A16933" s="3" t="s">
        <v>16934</v>
      </c>
      <c r="B16933" s="1">
        <v>60.47</v>
      </c>
      <c r="C16933" s="1">
        <v>539.99</v>
      </c>
      <c r="D16933" s="1">
        <v>58.980000000000004</v>
      </c>
      <c r="E16933" s="1">
        <v>659.44</v>
      </c>
    </row>
    <row r="16934" spans="1:5" x14ac:dyDescent="0.25">
      <c r="A16934" s="3" t="s">
        <v>16935</v>
      </c>
      <c r="B16934" s="1">
        <v>21.98</v>
      </c>
      <c r="C16934" s="1"/>
      <c r="D16934" s="1">
        <v>53.99</v>
      </c>
      <c r="E16934" s="1">
        <v>75.97</v>
      </c>
    </row>
    <row r="16935" spans="1:5" x14ac:dyDescent="0.25">
      <c r="A16935" s="3" t="s">
        <v>16936</v>
      </c>
      <c r="B16935" s="1">
        <v>56.97</v>
      </c>
      <c r="C16935" s="1">
        <v>5558.9381999999996</v>
      </c>
      <c r="D16935" s="1">
        <v>53.99</v>
      </c>
      <c r="E16935" s="1">
        <v>5669.8981999999987</v>
      </c>
    </row>
    <row r="16936" spans="1:5" x14ac:dyDescent="0.25">
      <c r="A16936" s="3" t="s">
        <v>16937</v>
      </c>
      <c r="B16936" s="1">
        <v>9.99</v>
      </c>
      <c r="C16936" s="1"/>
      <c r="D16936" s="1"/>
      <c r="E16936" s="1">
        <v>9.99</v>
      </c>
    </row>
    <row r="16937" spans="1:5" x14ac:dyDescent="0.25">
      <c r="A16937" s="3" t="s">
        <v>16938</v>
      </c>
      <c r="B16937" s="1">
        <v>144.94</v>
      </c>
      <c r="C16937" s="1"/>
      <c r="D16937" s="1">
        <v>58.980000000000004</v>
      </c>
      <c r="E16937" s="1">
        <v>203.92</v>
      </c>
    </row>
    <row r="16938" spans="1:5" x14ac:dyDescent="0.25">
      <c r="A16938" s="3" t="s">
        <v>16939</v>
      </c>
      <c r="B16938" s="1">
        <v>24.99</v>
      </c>
      <c r="C16938" s="1"/>
      <c r="D16938" s="1"/>
      <c r="E16938" s="1">
        <v>24.99</v>
      </c>
    </row>
    <row r="16939" spans="1:5" x14ac:dyDescent="0.25">
      <c r="A16939" s="3" t="s">
        <v>16940</v>
      </c>
      <c r="B16939" s="1">
        <v>14.98</v>
      </c>
      <c r="C16939" s="1">
        <v>4143.26</v>
      </c>
      <c r="D16939" s="1"/>
      <c r="E16939" s="1">
        <v>4158.24</v>
      </c>
    </row>
    <row r="16940" spans="1:5" x14ac:dyDescent="0.25">
      <c r="A16940" s="3" t="s">
        <v>16941</v>
      </c>
      <c r="B16940" s="1">
        <v>71.580000000000013</v>
      </c>
      <c r="C16940" s="1"/>
      <c r="D16940" s="1"/>
      <c r="E16940" s="1">
        <v>71.580000000000013</v>
      </c>
    </row>
    <row r="16941" spans="1:5" x14ac:dyDescent="0.25">
      <c r="A16941" s="3" t="s">
        <v>16942</v>
      </c>
      <c r="B16941" s="1">
        <v>56.97</v>
      </c>
      <c r="C16941" s="1"/>
      <c r="D16941" s="1">
        <v>63.5</v>
      </c>
      <c r="E16941" s="1">
        <v>120.47</v>
      </c>
    </row>
    <row r="16942" spans="1:5" x14ac:dyDescent="0.25">
      <c r="A16942" s="3" t="s">
        <v>16943</v>
      </c>
      <c r="B16942" s="1"/>
      <c r="C16942" s="1"/>
      <c r="D16942" s="1">
        <v>69.989999999999995</v>
      </c>
      <c r="E16942" s="1">
        <v>69.989999999999995</v>
      </c>
    </row>
    <row r="16943" spans="1:5" x14ac:dyDescent="0.25">
      <c r="A16943" s="3" t="s">
        <v>16944</v>
      </c>
      <c r="B16943" s="1">
        <v>48.97</v>
      </c>
      <c r="C16943" s="1">
        <v>539.99</v>
      </c>
      <c r="D16943" s="1"/>
      <c r="E16943" s="1">
        <v>588.96</v>
      </c>
    </row>
    <row r="16944" spans="1:5" x14ac:dyDescent="0.25">
      <c r="A16944" s="3" t="s">
        <v>16945</v>
      </c>
      <c r="B16944" s="1"/>
      <c r="C16944" s="1"/>
      <c r="D16944" s="1">
        <v>94.47999999999999</v>
      </c>
      <c r="E16944" s="1">
        <v>94.47999999999999</v>
      </c>
    </row>
    <row r="16945" spans="1:5" x14ac:dyDescent="0.25">
      <c r="A16945" s="3" t="s">
        <v>16946</v>
      </c>
      <c r="B16945" s="1">
        <v>21.98</v>
      </c>
      <c r="C16945" s="1">
        <v>4501.5524999999998</v>
      </c>
      <c r="D16945" s="1">
        <v>58.980000000000004</v>
      </c>
      <c r="E16945" s="1">
        <v>4582.5124999999989</v>
      </c>
    </row>
    <row r="16946" spans="1:5" x14ac:dyDescent="0.25">
      <c r="A16946" s="3" t="s">
        <v>16947</v>
      </c>
      <c r="B16946" s="1">
        <v>49.97</v>
      </c>
      <c r="C16946" s="1">
        <v>539.99</v>
      </c>
      <c r="D16946" s="1"/>
      <c r="E16946" s="1">
        <v>589.96</v>
      </c>
    </row>
    <row r="16947" spans="1:5" x14ac:dyDescent="0.25">
      <c r="A16947" s="3" t="s">
        <v>16948</v>
      </c>
      <c r="B16947" s="1">
        <v>38.980000000000004</v>
      </c>
      <c r="C16947" s="1"/>
      <c r="D16947" s="1">
        <v>49.99</v>
      </c>
      <c r="E16947" s="1">
        <v>88.97</v>
      </c>
    </row>
    <row r="16948" spans="1:5" x14ac:dyDescent="0.25">
      <c r="A16948" s="3" t="s">
        <v>16949</v>
      </c>
      <c r="B16948" s="1">
        <v>16.27</v>
      </c>
      <c r="C16948" s="1">
        <v>4614.84</v>
      </c>
      <c r="D16948" s="1"/>
      <c r="E16948" s="1">
        <v>4631.1099999999997</v>
      </c>
    </row>
    <row r="16949" spans="1:5" x14ac:dyDescent="0.25">
      <c r="A16949" s="3" t="s">
        <v>16950</v>
      </c>
      <c r="B16949" s="1">
        <v>21.98</v>
      </c>
      <c r="C16949" s="1"/>
      <c r="D16949" s="1"/>
      <c r="E16949" s="1">
        <v>21.98</v>
      </c>
    </row>
    <row r="16950" spans="1:5" x14ac:dyDescent="0.25">
      <c r="A16950" s="3" t="s">
        <v>16951</v>
      </c>
      <c r="B16950" s="1"/>
      <c r="C16950" s="1">
        <v>1000.4375</v>
      </c>
      <c r="D16950" s="1"/>
      <c r="E16950" s="1">
        <v>1000.4375</v>
      </c>
    </row>
    <row r="16951" spans="1:5" x14ac:dyDescent="0.25">
      <c r="A16951" s="3" t="s">
        <v>16952</v>
      </c>
      <c r="B16951" s="1"/>
      <c r="C16951" s="1">
        <v>3578.27</v>
      </c>
      <c r="D16951" s="1"/>
      <c r="E16951" s="1">
        <v>3578.27</v>
      </c>
    </row>
    <row r="16952" spans="1:5" x14ac:dyDescent="0.25">
      <c r="A16952" s="3" t="s">
        <v>16953</v>
      </c>
      <c r="B16952" s="1">
        <v>90.949999999999989</v>
      </c>
      <c r="C16952" s="1"/>
      <c r="D16952" s="1"/>
      <c r="E16952" s="1">
        <v>90.949999999999989</v>
      </c>
    </row>
    <row r="16953" spans="1:5" x14ac:dyDescent="0.25">
      <c r="A16953" s="3" t="s">
        <v>16954</v>
      </c>
      <c r="B16953" s="1"/>
      <c r="C16953" s="1">
        <v>769.49</v>
      </c>
      <c r="D16953" s="1">
        <v>78.97999999999999</v>
      </c>
      <c r="E16953" s="1">
        <v>848.47</v>
      </c>
    </row>
    <row r="16954" spans="1:5" x14ac:dyDescent="0.25">
      <c r="A16954" s="3" t="s">
        <v>16955</v>
      </c>
      <c r="B16954" s="1">
        <v>21.98</v>
      </c>
      <c r="C16954" s="1"/>
      <c r="D16954" s="1">
        <v>8.99</v>
      </c>
      <c r="E16954" s="1">
        <v>30.97</v>
      </c>
    </row>
    <row r="16955" spans="1:5" x14ac:dyDescent="0.25">
      <c r="A16955" s="3" t="s">
        <v>16956</v>
      </c>
      <c r="B16955" s="1">
        <v>39.980000000000004</v>
      </c>
      <c r="C16955" s="1"/>
      <c r="D16955" s="1"/>
      <c r="E16955" s="1">
        <v>39.980000000000004</v>
      </c>
    </row>
    <row r="16956" spans="1:5" x14ac:dyDescent="0.25">
      <c r="A16956" s="3" t="s">
        <v>16957</v>
      </c>
      <c r="B16956" s="1">
        <v>64.97</v>
      </c>
      <c r="C16956" s="1"/>
      <c r="D16956" s="1"/>
      <c r="E16956" s="1">
        <v>64.97</v>
      </c>
    </row>
    <row r="16957" spans="1:5" x14ac:dyDescent="0.25">
      <c r="A16957" s="3" t="s">
        <v>16958</v>
      </c>
      <c r="B16957" s="1">
        <v>27.279999999999998</v>
      </c>
      <c r="C16957" s="1">
        <v>1700.99</v>
      </c>
      <c r="D16957" s="1"/>
      <c r="E16957" s="1">
        <v>1728.27</v>
      </c>
    </row>
    <row r="16958" spans="1:5" x14ac:dyDescent="0.25">
      <c r="A16958" s="3" t="s">
        <v>16959</v>
      </c>
      <c r="B16958" s="1">
        <v>21.98</v>
      </c>
      <c r="C16958" s="1">
        <v>4679.0599999999995</v>
      </c>
      <c r="D16958" s="1">
        <v>117.49000000000001</v>
      </c>
      <c r="E16958" s="1">
        <v>4818.53</v>
      </c>
    </row>
    <row r="16959" spans="1:5" x14ac:dyDescent="0.25">
      <c r="A16959" s="3" t="s">
        <v>16960</v>
      </c>
      <c r="B16959" s="1">
        <v>13.98</v>
      </c>
      <c r="C16959" s="1">
        <v>2701.4274999999998</v>
      </c>
      <c r="D16959" s="1">
        <v>53.99</v>
      </c>
      <c r="E16959" s="1">
        <v>2769.3974999999991</v>
      </c>
    </row>
    <row r="16960" spans="1:5" x14ac:dyDescent="0.25">
      <c r="A16960" s="3" t="s">
        <v>16961</v>
      </c>
      <c r="B16960" s="1">
        <v>64.97</v>
      </c>
      <c r="C16960" s="1"/>
      <c r="D16960" s="1">
        <v>24.49</v>
      </c>
      <c r="E16960" s="1">
        <v>89.46</v>
      </c>
    </row>
    <row r="16961" spans="1:5" x14ac:dyDescent="0.25">
      <c r="A16961" s="3" t="s">
        <v>16962</v>
      </c>
      <c r="B16961" s="1">
        <v>2.29</v>
      </c>
      <c r="C16961" s="1">
        <v>2319.9899999999998</v>
      </c>
      <c r="D16961" s="1"/>
      <c r="E16961" s="1">
        <v>2322.2799999999997</v>
      </c>
    </row>
    <row r="16962" spans="1:5" x14ac:dyDescent="0.25">
      <c r="A16962" s="3" t="s">
        <v>16963</v>
      </c>
      <c r="B16962" s="1"/>
      <c r="C16962" s="1">
        <v>5111.4382000000005</v>
      </c>
      <c r="D16962" s="1"/>
      <c r="E16962" s="1">
        <v>5111.4382000000005</v>
      </c>
    </row>
    <row r="16963" spans="1:5" x14ac:dyDescent="0.25">
      <c r="A16963" s="3" t="s">
        <v>16964</v>
      </c>
      <c r="B16963" s="1">
        <v>63.97</v>
      </c>
      <c r="C16963" s="1"/>
      <c r="D16963" s="1">
        <v>58.980000000000004</v>
      </c>
      <c r="E16963" s="1">
        <v>122.95</v>
      </c>
    </row>
    <row r="16964" spans="1:5" x14ac:dyDescent="0.25">
      <c r="A16964" s="3" t="s">
        <v>16965</v>
      </c>
      <c r="B16964" s="1">
        <v>34.99</v>
      </c>
      <c r="C16964" s="1">
        <v>2443.35</v>
      </c>
      <c r="D16964" s="1"/>
      <c r="E16964" s="1">
        <v>2478.3399999999997</v>
      </c>
    </row>
    <row r="16965" spans="1:5" x14ac:dyDescent="0.25">
      <c r="A16965" s="3" t="s">
        <v>16966</v>
      </c>
      <c r="B16965" s="1">
        <v>49.97</v>
      </c>
      <c r="C16965" s="1"/>
      <c r="D16965" s="1"/>
      <c r="E16965" s="1">
        <v>49.97</v>
      </c>
    </row>
    <row r="16966" spans="1:5" x14ac:dyDescent="0.25">
      <c r="A16966" s="3" t="s">
        <v>16967</v>
      </c>
      <c r="B16966" s="1">
        <v>44.57</v>
      </c>
      <c r="C16966" s="1"/>
      <c r="D16966" s="1"/>
      <c r="E16966" s="1">
        <v>44.57</v>
      </c>
    </row>
    <row r="16967" spans="1:5" x14ac:dyDescent="0.25">
      <c r="A16967" s="3" t="s">
        <v>16968</v>
      </c>
      <c r="B16967" s="1"/>
      <c r="C16967" s="1"/>
      <c r="D16967" s="1">
        <v>69.989999999999995</v>
      </c>
      <c r="E16967" s="1">
        <v>69.989999999999995</v>
      </c>
    </row>
    <row r="16968" spans="1:5" x14ac:dyDescent="0.25">
      <c r="A16968" s="3" t="s">
        <v>16969</v>
      </c>
      <c r="B16968" s="1">
        <v>4.99</v>
      </c>
      <c r="C16968" s="1"/>
      <c r="D16968" s="1"/>
      <c r="E16968" s="1">
        <v>4.99</v>
      </c>
    </row>
    <row r="16969" spans="1:5" x14ac:dyDescent="0.25">
      <c r="A16969" s="3" t="s">
        <v>16970</v>
      </c>
      <c r="B16969" s="1">
        <v>36.96</v>
      </c>
      <c r="C16969" s="1">
        <v>3077.9799999999996</v>
      </c>
      <c r="D16969" s="1"/>
      <c r="E16969" s="1">
        <v>3114.9399999999991</v>
      </c>
    </row>
    <row r="16970" spans="1:5" x14ac:dyDescent="0.25">
      <c r="A16970" s="3" t="s">
        <v>16971</v>
      </c>
      <c r="B16970" s="1">
        <v>67.58</v>
      </c>
      <c r="C16970" s="1"/>
      <c r="D16970" s="1"/>
      <c r="E16970" s="1">
        <v>67.58</v>
      </c>
    </row>
    <row r="16971" spans="1:5" x14ac:dyDescent="0.25">
      <c r="A16971" s="3" t="s">
        <v>16972</v>
      </c>
      <c r="B16971" s="1">
        <v>39.980000000000004</v>
      </c>
      <c r="C16971" s="1"/>
      <c r="D16971" s="1"/>
      <c r="E16971" s="1">
        <v>39.980000000000004</v>
      </c>
    </row>
    <row r="16972" spans="1:5" x14ac:dyDescent="0.25">
      <c r="A16972" s="3" t="s">
        <v>16973</v>
      </c>
      <c r="B16972" s="1">
        <v>4.99</v>
      </c>
      <c r="C16972" s="1"/>
      <c r="D16972" s="1">
        <v>8.99</v>
      </c>
      <c r="E16972" s="1">
        <v>13.98</v>
      </c>
    </row>
    <row r="16973" spans="1:5" x14ac:dyDescent="0.25">
      <c r="A16973" s="3" t="s">
        <v>16974</v>
      </c>
      <c r="B16973" s="1">
        <v>34.99</v>
      </c>
      <c r="C16973" s="1">
        <v>564.99</v>
      </c>
      <c r="D16973" s="1">
        <v>53.99</v>
      </c>
      <c r="E16973" s="1">
        <v>653.97</v>
      </c>
    </row>
    <row r="16974" spans="1:5" x14ac:dyDescent="0.25">
      <c r="A16974" s="3" t="s">
        <v>16975</v>
      </c>
      <c r="B16974" s="1">
        <v>71.95</v>
      </c>
      <c r="C16974" s="1"/>
      <c r="D16974" s="1"/>
      <c r="E16974" s="1">
        <v>71.95</v>
      </c>
    </row>
    <row r="16975" spans="1:5" x14ac:dyDescent="0.25">
      <c r="A16975" s="3" t="s">
        <v>16976</v>
      </c>
      <c r="B16975" s="1">
        <v>35</v>
      </c>
      <c r="C16975" s="1"/>
      <c r="D16975" s="1">
        <v>8.99</v>
      </c>
      <c r="E16975" s="1">
        <v>43.99</v>
      </c>
    </row>
    <row r="16976" spans="1:5" x14ac:dyDescent="0.25">
      <c r="A16976" s="3" t="s">
        <v>16977</v>
      </c>
      <c r="B16976" s="1">
        <v>39.549999999999997</v>
      </c>
      <c r="C16976" s="1"/>
      <c r="D16976" s="1"/>
      <c r="E16976" s="1">
        <v>39.549999999999997</v>
      </c>
    </row>
    <row r="16977" spans="1:5" x14ac:dyDescent="0.25">
      <c r="A16977" s="3" t="s">
        <v>16978</v>
      </c>
      <c r="B16977" s="1">
        <v>21.98</v>
      </c>
      <c r="C16977" s="1"/>
      <c r="D16977" s="1">
        <v>49.99</v>
      </c>
      <c r="E16977" s="1">
        <v>71.97</v>
      </c>
    </row>
    <row r="16978" spans="1:5" x14ac:dyDescent="0.25">
      <c r="A16978" s="3" t="s">
        <v>16979</v>
      </c>
      <c r="B16978" s="1">
        <v>34.99</v>
      </c>
      <c r="C16978" s="1">
        <v>1903.48</v>
      </c>
      <c r="D16978" s="1"/>
      <c r="E16978" s="1">
        <v>1938.47</v>
      </c>
    </row>
    <row r="16979" spans="1:5" x14ac:dyDescent="0.25">
      <c r="A16979" s="3" t="s">
        <v>16980</v>
      </c>
      <c r="B16979" s="1">
        <v>37.269999999999996</v>
      </c>
      <c r="C16979" s="1">
        <v>769.49</v>
      </c>
      <c r="D16979" s="1"/>
      <c r="E16979" s="1">
        <v>806.76</v>
      </c>
    </row>
    <row r="16980" spans="1:5" x14ac:dyDescent="0.25">
      <c r="A16980" s="3" t="s">
        <v>16981</v>
      </c>
      <c r="B16980" s="1">
        <v>39.980000000000004</v>
      </c>
      <c r="C16980" s="1"/>
      <c r="D16980" s="1"/>
      <c r="E16980" s="1">
        <v>39.980000000000004</v>
      </c>
    </row>
    <row r="16981" spans="1:5" x14ac:dyDescent="0.25">
      <c r="A16981" s="3" t="s">
        <v>16982</v>
      </c>
      <c r="B16981" s="1">
        <v>6.28</v>
      </c>
      <c r="C16981" s="1"/>
      <c r="D16981" s="1"/>
      <c r="E16981" s="1">
        <v>6.28</v>
      </c>
    </row>
    <row r="16982" spans="1:5" x14ac:dyDescent="0.25">
      <c r="A16982" s="3" t="s">
        <v>16983</v>
      </c>
      <c r="B16982" s="1">
        <v>48.97</v>
      </c>
      <c r="C16982" s="1">
        <v>2384.0700000000002</v>
      </c>
      <c r="D16982" s="1"/>
      <c r="E16982" s="1">
        <v>2433.0399999999995</v>
      </c>
    </row>
    <row r="16983" spans="1:5" x14ac:dyDescent="0.25">
      <c r="A16983" s="3" t="s">
        <v>16984</v>
      </c>
      <c r="B16983" s="1">
        <v>32.269999999999996</v>
      </c>
      <c r="C16983" s="1">
        <v>4118.26</v>
      </c>
      <c r="D16983" s="1"/>
      <c r="E16983" s="1">
        <v>4150.53</v>
      </c>
    </row>
    <row r="16984" spans="1:5" x14ac:dyDescent="0.25">
      <c r="A16984" s="3" t="s">
        <v>16985</v>
      </c>
      <c r="B16984" s="1">
        <v>56.97</v>
      </c>
      <c r="C16984" s="1">
        <v>2319.9899999999998</v>
      </c>
      <c r="D16984" s="1"/>
      <c r="E16984" s="1">
        <v>2376.9599999999996</v>
      </c>
    </row>
    <row r="16985" spans="1:5" x14ac:dyDescent="0.25">
      <c r="A16985" s="3" t="s">
        <v>16986</v>
      </c>
      <c r="B16985" s="1"/>
      <c r="C16985" s="1">
        <v>539.99</v>
      </c>
      <c r="D16985" s="1"/>
      <c r="E16985" s="1">
        <v>539.99</v>
      </c>
    </row>
    <row r="16986" spans="1:5" x14ac:dyDescent="0.25">
      <c r="A16986" s="3" t="s">
        <v>16987</v>
      </c>
      <c r="B16986" s="1">
        <v>48.97</v>
      </c>
      <c r="C16986" s="1">
        <v>2384.0700000000002</v>
      </c>
      <c r="D16986" s="1">
        <v>8.99</v>
      </c>
      <c r="E16986" s="1">
        <v>2442.0299999999993</v>
      </c>
    </row>
    <row r="16987" spans="1:5" x14ac:dyDescent="0.25">
      <c r="A16987" s="3" t="s">
        <v>16988</v>
      </c>
      <c r="B16987" s="1">
        <v>123.99</v>
      </c>
      <c r="C16987" s="1"/>
      <c r="D16987" s="1"/>
      <c r="E16987" s="1">
        <v>123.99</v>
      </c>
    </row>
    <row r="16988" spans="1:5" x14ac:dyDescent="0.25">
      <c r="A16988" s="3" t="s">
        <v>16989</v>
      </c>
      <c r="B16988" s="1">
        <v>39.980000000000004</v>
      </c>
      <c r="C16988" s="1"/>
      <c r="D16988" s="1"/>
      <c r="E16988" s="1">
        <v>39.980000000000004</v>
      </c>
    </row>
    <row r="16989" spans="1:5" x14ac:dyDescent="0.25">
      <c r="A16989" s="3" t="s">
        <v>16990</v>
      </c>
      <c r="B16989" s="1">
        <v>34.99</v>
      </c>
      <c r="C16989" s="1">
        <v>1120.49</v>
      </c>
      <c r="D16989" s="1"/>
      <c r="E16989" s="1">
        <v>1155.48</v>
      </c>
    </row>
    <row r="16990" spans="1:5" x14ac:dyDescent="0.25">
      <c r="A16990" s="3" t="s">
        <v>16991</v>
      </c>
      <c r="B16990" s="1">
        <v>68.97</v>
      </c>
      <c r="C16990" s="1"/>
      <c r="D16990" s="1">
        <v>8.99</v>
      </c>
      <c r="E16990" s="1">
        <v>77.959999999999994</v>
      </c>
    </row>
    <row r="16991" spans="1:5" x14ac:dyDescent="0.25">
      <c r="A16991" s="3" t="s">
        <v>16992</v>
      </c>
      <c r="B16991" s="1">
        <v>48.97</v>
      </c>
      <c r="C16991" s="1">
        <v>2443.35</v>
      </c>
      <c r="D16991" s="1"/>
      <c r="E16991" s="1">
        <v>2492.3199999999993</v>
      </c>
    </row>
    <row r="16992" spans="1:5" x14ac:dyDescent="0.25">
      <c r="A16992" s="3" t="s">
        <v>16993</v>
      </c>
      <c r="B16992" s="1">
        <v>23.779999999999998</v>
      </c>
      <c r="C16992" s="1"/>
      <c r="D16992" s="1"/>
      <c r="E16992" s="1">
        <v>23.779999999999998</v>
      </c>
    </row>
    <row r="16993" spans="1:5" x14ac:dyDescent="0.25">
      <c r="A16993" s="3" t="s">
        <v>16994</v>
      </c>
      <c r="B16993" s="1">
        <v>7.28</v>
      </c>
      <c r="C16993" s="1"/>
      <c r="D16993" s="1"/>
      <c r="E16993" s="1">
        <v>7.28</v>
      </c>
    </row>
    <row r="16994" spans="1:5" x14ac:dyDescent="0.25">
      <c r="A16994" s="3" t="s">
        <v>16995</v>
      </c>
      <c r="B16994" s="1">
        <v>34.99</v>
      </c>
      <c r="C16994" s="1">
        <v>6021.62</v>
      </c>
      <c r="D16994" s="1">
        <v>24.49</v>
      </c>
      <c r="E16994" s="1">
        <v>6081.0999999999995</v>
      </c>
    </row>
    <row r="16995" spans="1:5" x14ac:dyDescent="0.25">
      <c r="A16995" s="3" t="s">
        <v>16996</v>
      </c>
      <c r="B16995" s="1"/>
      <c r="C16995" s="1"/>
      <c r="D16995" s="1">
        <v>78.97999999999999</v>
      </c>
      <c r="E16995" s="1">
        <v>78.97999999999999</v>
      </c>
    </row>
    <row r="16996" spans="1:5" x14ac:dyDescent="0.25">
      <c r="A16996" s="3" t="s">
        <v>16997</v>
      </c>
      <c r="B16996" s="1">
        <v>2.29</v>
      </c>
      <c r="C16996" s="1">
        <v>3320.4274999999998</v>
      </c>
      <c r="D16996" s="1"/>
      <c r="E16996" s="1">
        <v>3322.7174999999997</v>
      </c>
    </row>
    <row r="16997" spans="1:5" x14ac:dyDescent="0.25">
      <c r="A16997" s="3" t="s">
        <v>16998</v>
      </c>
      <c r="B16997" s="1">
        <v>59.46</v>
      </c>
      <c r="C16997" s="1"/>
      <c r="D16997" s="1"/>
      <c r="E16997" s="1">
        <v>59.46</v>
      </c>
    </row>
    <row r="16998" spans="1:5" x14ac:dyDescent="0.25">
      <c r="A16998" s="3" t="s">
        <v>16999</v>
      </c>
      <c r="B16998" s="1"/>
      <c r="C16998" s="1">
        <v>3772.4096</v>
      </c>
      <c r="D16998" s="1">
        <v>53.99</v>
      </c>
      <c r="E16998" s="1">
        <v>3826.3995999999997</v>
      </c>
    </row>
    <row r="16999" spans="1:5" x14ac:dyDescent="0.25">
      <c r="A16999" s="3" t="s">
        <v>17000</v>
      </c>
      <c r="B16999" s="1">
        <v>54.99</v>
      </c>
      <c r="C16999" s="1">
        <v>7122.41</v>
      </c>
      <c r="D16999" s="1">
        <v>8.99</v>
      </c>
      <c r="E16999" s="1">
        <v>7186.3899999999994</v>
      </c>
    </row>
    <row r="17000" spans="1:5" x14ac:dyDescent="0.25">
      <c r="A17000" s="3" t="s">
        <v>17001</v>
      </c>
      <c r="B17000" s="1">
        <v>34.99</v>
      </c>
      <c r="C17000" s="1">
        <v>6021.62</v>
      </c>
      <c r="D17000" s="1"/>
      <c r="E17000" s="1">
        <v>6056.61</v>
      </c>
    </row>
    <row r="17001" spans="1:5" x14ac:dyDescent="0.25">
      <c r="A17001" s="3" t="s">
        <v>17002</v>
      </c>
      <c r="B17001" s="1">
        <v>21.98</v>
      </c>
      <c r="C17001" s="1">
        <v>2294.9899999999998</v>
      </c>
      <c r="D17001" s="1">
        <v>63.5</v>
      </c>
      <c r="E17001" s="1">
        <v>2380.4699999999998</v>
      </c>
    </row>
    <row r="17002" spans="1:5" x14ac:dyDescent="0.25">
      <c r="A17002" s="3" t="s">
        <v>17003</v>
      </c>
      <c r="B17002" s="1">
        <v>7.28</v>
      </c>
      <c r="C17002" s="1"/>
      <c r="D17002" s="1"/>
      <c r="E17002" s="1">
        <v>7.28</v>
      </c>
    </row>
    <row r="17003" spans="1:5" x14ac:dyDescent="0.25">
      <c r="A17003" s="3" t="s">
        <v>17004</v>
      </c>
      <c r="B17003" s="1">
        <v>63.97</v>
      </c>
      <c r="C17003" s="1">
        <v>1700.99</v>
      </c>
      <c r="D17003" s="1"/>
      <c r="E17003" s="1">
        <v>1764.96</v>
      </c>
    </row>
    <row r="17004" spans="1:5" x14ac:dyDescent="0.25">
      <c r="A17004" s="3" t="s">
        <v>17005</v>
      </c>
      <c r="B17004" s="1"/>
      <c r="C17004" s="1">
        <v>2611.4096</v>
      </c>
      <c r="D17004" s="1"/>
      <c r="E17004" s="1">
        <v>2611.4096</v>
      </c>
    </row>
    <row r="17005" spans="1:5" x14ac:dyDescent="0.25">
      <c r="A17005" s="3" t="s">
        <v>17006</v>
      </c>
      <c r="B17005" s="1">
        <v>34.99</v>
      </c>
      <c r="C17005" s="1">
        <v>539.99</v>
      </c>
      <c r="D17005" s="1">
        <v>8.99</v>
      </c>
      <c r="E17005" s="1">
        <v>583.97</v>
      </c>
    </row>
    <row r="17006" spans="1:5" x14ac:dyDescent="0.25">
      <c r="A17006" s="3" t="s">
        <v>17007</v>
      </c>
      <c r="B17006" s="1">
        <v>74.98</v>
      </c>
      <c r="C17006" s="1"/>
      <c r="D17006" s="1"/>
      <c r="E17006" s="1">
        <v>74.98</v>
      </c>
    </row>
    <row r="17007" spans="1:5" x14ac:dyDescent="0.25">
      <c r="A17007" s="3" t="s">
        <v>17008</v>
      </c>
      <c r="B17007" s="1">
        <v>28.979999999999997</v>
      </c>
      <c r="C17007" s="1">
        <v>4144.34</v>
      </c>
      <c r="D17007" s="1"/>
      <c r="E17007" s="1">
        <v>4173.32</v>
      </c>
    </row>
    <row r="17008" spans="1:5" x14ac:dyDescent="0.25">
      <c r="A17008" s="3" t="s">
        <v>17009</v>
      </c>
      <c r="B17008" s="1">
        <v>7.28</v>
      </c>
      <c r="C17008" s="1"/>
      <c r="D17008" s="1"/>
      <c r="E17008" s="1">
        <v>7.28</v>
      </c>
    </row>
    <row r="17009" spans="1:5" x14ac:dyDescent="0.25">
      <c r="A17009" s="3" t="s">
        <v>17010</v>
      </c>
      <c r="B17009" s="1">
        <v>56.97</v>
      </c>
      <c r="C17009" s="1"/>
      <c r="D17009" s="1">
        <v>24.49</v>
      </c>
      <c r="E17009" s="1">
        <v>81.459999999999994</v>
      </c>
    </row>
    <row r="17010" spans="1:5" x14ac:dyDescent="0.25">
      <c r="A17010" s="3" t="s">
        <v>17011</v>
      </c>
      <c r="B17010" s="1"/>
      <c r="C17010" s="1">
        <v>564.99</v>
      </c>
      <c r="D17010" s="1"/>
      <c r="E17010" s="1">
        <v>564.99</v>
      </c>
    </row>
    <row r="17011" spans="1:5" x14ac:dyDescent="0.25">
      <c r="A17011" s="3" t="s">
        <v>17012</v>
      </c>
      <c r="B17011" s="1">
        <v>13.98</v>
      </c>
      <c r="C17011" s="1">
        <v>539.99</v>
      </c>
      <c r="D17011" s="1"/>
      <c r="E17011" s="1">
        <v>553.97</v>
      </c>
    </row>
    <row r="17012" spans="1:5" x14ac:dyDescent="0.25">
      <c r="A17012" s="3" t="s">
        <v>17013</v>
      </c>
      <c r="B17012" s="1">
        <v>13.98</v>
      </c>
      <c r="C17012" s="1">
        <v>2384.0700000000002</v>
      </c>
      <c r="D17012" s="1">
        <v>8.99</v>
      </c>
      <c r="E17012" s="1">
        <v>2407.0399999999995</v>
      </c>
    </row>
    <row r="17013" spans="1:5" x14ac:dyDescent="0.25">
      <c r="A17013" s="3" t="s">
        <v>17014</v>
      </c>
      <c r="B17013" s="1">
        <v>28.979999999999997</v>
      </c>
      <c r="C17013" s="1"/>
      <c r="D17013" s="1">
        <v>8.99</v>
      </c>
      <c r="E17013" s="1">
        <v>37.97</v>
      </c>
    </row>
    <row r="17014" spans="1:5" x14ac:dyDescent="0.25">
      <c r="A17014" s="3" t="s">
        <v>17015</v>
      </c>
      <c r="B17014" s="1">
        <v>74.98</v>
      </c>
      <c r="C17014" s="1"/>
      <c r="D17014" s="1"/>
      <c r="E17014" s="1">
        <v>74.98</v>
      </c>
    </row>
    <row r="17015" spans="1:5" x14ac:dyDescent="0.25">
      <c r="A17015" s="3" t="s">
        <v>17016</v>
      </c>
      <c r="B17015" s="1">
        <v>27.769999999999996</v>
      </c>
      <c r="C17015" s="1">
        <v>539.99</v>
      </c>
      <c r="D17015" s="1"/>
      <c r="E17015" s="1">
        <v>567.76</v>
      </c>
    </row>
    <row r="17016" spans="1:5" x14ac:dyDescent="0.25">
      <c r="A17016" s="3" t="s">
        <v>17017</v>
      </c>
      <c r="B17016" s="1">
        <v>39.980000000000004</v>
      </c>
      <c r="C17016" s="1"/>
      <c r="D17016" s="1"/>
      <c r="E17016" s="1">
        <v>39.980000000000004</v>
      </c>
    </row>
    <row r="17017" spans="1:5" x14ac:dyDescent="0.25">
      <c r="A17017" s="3" t="s">
        <v>17018</v>
      </c>
      <c r="B17017" s="1">
        <v>111.96000000000001</v>
      </c>
      <c r="C17017" s="1"/>
      <c r="D17017" s="1">
        <v>117.49000000000001</v>
      </c>
      <c r="E17017" s="1">
        <v>229.45000000000002</v>
      </c>
    </row>
    <row r="17018" spans="1:5" x14ac:dyDescent="0.25">
      <c r="A17018" s="3" t="s">
        <v>17019</v>
      </c>
      <c r="B17018" s="1">
        <v>34.99</v>
      </c>
      <c r="C17018" s="1">
        <v>4698.76</v>
      </c>
      <c r="D17018" s="1">
        <v>49.99</v>
      </c>
      <c r="E17018" s="1">
        <v>4783.74</v>
      </c>
    </row>
    <row r="17019" spans="1:5" x14ac:dyDescent="0.25">
      <c r="A17019" s="3" t="s">
        <v>17020</v>
      </c>
      <c r="B17019" s="1">
        <v>68.97</v>
      </c>
      <c r="C17019" s="1"/>
      <c r="D17019" s="1">
        <v>94.47999999999999</v>
      </c>
      <c r="E17019" s="1">
        <v>163.44999999999999</v>
      </c>
    </row>
    <row r="17020" spans="1:5" x14ac:dyDescent="0.25">
      <c r="A17020" s="3" t="s">
        <v>17021</v>
      </c>
      <c r="B17020" s="1">
        <v>34.99</v>
      </c>
      <c r="C17020" s="1">
        <v>1903.48</v>
      </c>
      <c r="D17020" s="1"/>
      <c r="E17020" s="1">
        <v>1938.47</v>
      </c>
    </row>
    <row r="17021" spans="1:5" x14ac:dyDescent="0.25">
      <c r="A17021" s="3" t="s">
        <v>17022</v>
      </c>
      <c r="B17021" s="1">
        <v>34.99</v>
      </c>
      <c r="C17021" s="1">
        <v>1239.0882000000001</v>
      </c>
      <c r="D17021" s="1"/>
      <c r="E17021" s="1">
        <v>1274.0782000000002</v>
      </c>
    </row>
    <row r="17022" spans="1:5" x14ac:dyDescent="0.25">
      <c r="A17022" s="3" t="s">
        <v>17023</v>
      </c>
      <c r="B17022" s="1">
        <v>7.28</v>
      </c>
      <c r="C17022" s="1"/>
      <c r="D17022" s="1">
        <v>78.97999999999999</v>
      </c>
      <c r="E17022" s="1">
        <v>86.259999999999991</v>
      </c>
    </row>
    <row r="17023" spans="1:5" x14ac:dyDescent="0.25">
      <c r="A17023" s="3" t="s">
        <v>17024</v>
      </c>
      <c r="B17023" s="1">
        <v>39.980000000000004</v>
      </c>
      <c r="C17023" s="1"/>
      <c r="D17023" s="1">
        <v>8.99</v>
      </c>
      <c r="E17023" s="1">
        <v>48.970000000000006</v>
      </c>
    </row>
    <row r="17024" spans="1:5" x14ac:dyDescent="0.25">
      <c r="A17024" s="3" t="s">
        <v>17025</v>
      </c>
      <c r="B17024" s="1"/>
      <c r="C17024" s="1">
        <v>1120.49</v>
      </c>
      <c r="D17024" s="1">
        <v>58.980000000000004</v>
      </c>
      <c r="E17024" s="1">
        <v>1179.47</v>
      </c>
    </row>
    <row r="17025" spans="1:5" x14ac:dyDescent="0.25">
      <c r="A17025" s="3" t="s">
        <v>17026</v>
      </c>
      <c r="B17025" s="1">
        <v>21.98</v>
      </c>
      <c r="C17025" s="1"/>
      <c r="D17025" s="1">
        <v>8.99</v>
      </c>
      <c r="E17025" s="1">
        <v>30.97</v>
      </c>
    </row>
    <row r="17026" spans="1:5" x14ac:dyDescent="0.25">
      <c r="A17026" s="3" t="s">
        <v>17027</v>
      </c>
      <c r="B17026" s="1">
        <v>37.28</v>
      </c>
      <c r="C17026" s="1">
        <v>5583.9381999999996</v>
      </c>
      <c r="D17026" s="1"/>
      <c r="E17026" s="1">
        <v>5621.2181999999993</v>
      </c>
    </row>
    <row r="17027" spans="1:5" x14ac:dyDescent="0.25">
      <c r="A17027" s="3" t="s">
        <v>17028</v>
      </c>
      <c r="B17027" s="1">
        <v>68.97</v>
      </c>
      <c r="C17027" s="1">
        <v>3882.5524999999998</v>
      </c>
      <c r="D17027" s="1"/>
      <c r="E17027" s="1">
        <v>3951.5224999999991</v>
      </c>
    </row>
    <row r="17028" spans="1:5" x14ac:dyDescent="0.25">
      <c r="A17028" s="3" t="s">
        <v>17029</v>
      </c>
      <c r="B17028" s="1">
        <v>67.59</v>
      </c>
      <c r="C17028" s="1"/>
      <c r="D17028" s="1"/>
      <c r="E17028" s="1">
        <v>67.59</v>
      </c>
    </row>
    <row r="17029" spans="1:5" x14ac:dyDescent="0.25">
      <c r="A17029" s="3" t="s">
        <v>17030</v>
      </c>
      <c r="B17029" s="1"/>
      <c r="C17029" s="1">
        <v>3399.99</v>
      </c>
      <c r="D17029" s="1"/>
      <c r="E17029" s="1">
        <v>3399.99</v>
      </c>
    </row>
    <row r="17030" spans="1:5" x14ac:dyDescent="0.25">
      <c r="A17030" s="3" t="s">
        <v>17031</v>
      </c>
      <c r="B17030" s="1"/>
      <c r="C17030" s="1">
        <v>2384.0700000000002</v>
      </c>
      <c r="D17030" s="1"/>
      <c r="E17030" s="1">
        <v>2384.0700000000002</v>
      </c>
    </row>
    <row r="17031" spans="1:5" x14ac:dyDescent="0.25">
      <c r="A17031" s="3" t="s">
        <v>17032</v>
      </c>
      <c r="B17031" s="1">
        <v>13.98</v>
      </c>
      <c r="C17031" s="1">
        <v>6021.62</v>
      </c>
      <c r="D17031" s="1">
        <v>53.99</v>
      </c>
      <c r="E17031" s="1">
        <v>6089.5899999999992</v>
      </c>
    </row>
    <row r="17032" spans="1:5" x14ac:dyDescent="0.25">
      <c r="A17032" s="3" t="s">
        <v>17033</v>
      </c>
      <c r="B17032" s="1">
        <v>13.98</v>
      </c>
      <c r="C17032" s="1">
        <v>4886.7</v>
      </c>
      <c r="D17032" s="1">
        <v>8.99</v>
      </c>
      <c r="E17032" s="1">
        <v>4909.6699999999992</v>
      </c>
    </row>
    <row r="17033" spans="1:5" x14ac:dyDescent="0.25">
      <c r="A17033" s="3" t="s">
        <v>17034</v>
      </c>
      <c r="B17033" s="1"/>
      <c r="C17033" s="1">
        <v>2120.9274999999998</v>
      </c>
      <c r="D17033" s="1"/>
      <c r="E17033" s="1">
        <v>2120.9274999999998</v>
      </c>
    </row>
    <row r="17034" spans="1:5" x14ac:dyDescent="0.25">
      <c r="A17034" s="3" t="s">
        <v>17035</v>
      </c>
      <c r="B17034" s="1">
        <v>44.04</v>
      </c>
      <c r="C17034" s="1"/>
      <c r="D17034" s="1"/>
      <c r="E17034" s="1">
        <v>44.04</v>
      </c>
    </row>
    <row r="17035" spans="1:5" x14ac:dyDescent="0.25">
      <c r="A17035" s="3" t="s">
        <v>17036</v>
      </c>
      <c r="B17035" s="1">
        <v>48.970000000000006</v>
      </c>
      <c r="C17035" s="1">
        <v>8257.33</v>
      </c>
      <c r="D17035" s="1">
        <v>24.49</v>
      </c>
      <c r="E17035" s="1">
        <v>8330.7899999999991</v>
      </c>
    </row>
    <row r="17036" spans="1:5" x14ac:dyDescent="0.25">
      <c r="A17036" s="3" t="s">
        <v>17037</v>
      </c>
      <c r="B17036" s="1">
        <v>50.230000000000004</v>
      </c>
      <c r="C17036" s="1"/>
      <c r="D17036" s="1"/>
      <c r="E17036" s="1">
        <v>50.230000000000004</v>
      </c>
    </row>
    <row r="17037" spans="1:5" x14ac:dyDescent="0.25">
      <c r="A17037" s="3" t="s">
        <v>17038</v>
      </c>
      <c r="B17037" s="1">
        <v>218.26</v>
      </c>
      <c r="C17037" s="1"/>
      <c r="D17037" s="1"/>
      <c r="E17037" s="1">
        <v>218.26</v>
      </c>
    </row>
    <row r="17038" spans="1:5" x14ac:dyDescent="0.25">
      <c r="A17038" s="3" t="s">
        <v>17039</v>
      </c>
      <c r="B17038" s="1">
        <v>71.95</v>
      </c>
      <c r="C17038" s="1">
        <v>6750.4796000000006</v>
      </c>
      <c r="D17038" s="1">
        <v>24.49</v>
      </c>
      <c r="E17038" s="1">
        <v>6846.9195999999993</v>
      </c>
    </row>
    <row r="17039" spans="1:5" x14ac:dyDescent="0.25">
      <c r="A17039" s="3" t="s">
        <v>17040</v>
      </c>
      <c r="B17039" s="1"/>
      <c r="C17039" s="1">
        <v>2384.0700000000002</v>
      </c>
      <c r="D17039" s="1">
        <v>8.99</v>
      </c>
      <c r="E17039" s="1">
        <v>2393.06</v>
      </c>
    </row>
    <row r="17040" spans="1:5" x14ac:dyDescent="0.25">
      <c r="A17040" s="3" t="s">
        <v>17041</v>
      </c>
      <c r="B17040" s="1">
        <v>86.949999999999989</v>
      </c>
      <c r="C17040" s="1"/>
      <c r="D17040" s="1"/>
      <c r="E17040" s="1">
        <v>86.949999999999989</v>
      </c>
    </row>
    <row r="17041" spans="1:5" x14ac:dyDescent="0.25">
      <c r="A17041" s="3" t="s">
        <v>17042</v>
      </c>
      <c r="B17041" s="1">
        <v>34.99</v>
      </c>
      <c r="C17041" s="1">
        <v>539.99</v>
      </c>
      <c r="D17041" s="1"/>
      <c r="E17041" s="1">
        <v>574.98</v>
      </c>
    </row>
    <row r="17042" spans="1:5" x14ac:dyDescent="0.25">
      <c r="A17042" s="3" t="s">
        <v>17043</v>
      </c>
      <c r="B17042" s="1">
        <v>180.98</v>
      </c>
      <c r="C17042" s="1">
        <v>5898.26</v>
      </c>
      <c r="D17042" s="1"/>
      <c r="E17042" s="1">
        <v>6079.24</v>
      </c>
    </row>
    <row r="17043" spans="1:5" x14ac:dyDescent="0.25">
      <c r="A17043" s="3" t="s">
        <v>17044</v>
      </c>
      <c r="B17043" s="1"/>
      <c r="C17043" s="1">
        <v>5962.34</v>
      </c>
      <c r="D17043" s="1"/>
      <c r="E17043" s="1">
        <v>5962.34</v>
      </c>
    </row>
    <row r="17044" spans="1:5" x14ac:dyDescent="0.25">
      <c r="A17044" s="3" t="s">
        <v>17045</v>
      </c>
      <c r="B17044" s="1">
        <v>33.43</v>
      </c>
      <c r="C17044" s="1"/>
      <c r="D17044" s="1"/>
      <c r="E17044" s="1">
        <v>33.43</v>
      </c>
    </row>
    <row r="17045" spans="1:5" x14ac:dyDescent="0.25">
      <c r="A17045" s="3" t="s">
        <v>17046</v>
      </c>
      <c r="B17045" s="1">
        <v>51.260000000000005</v>
      </c>
      <c r="C17045" s="1">
        <v>6438.25</v>
      </c>
      <c r="D17045" s="1"/>
      <c r="E17045" s="1">
        <v>6489.5099999999993</v>
      </c>
    </row>
    <row r="17046" spans="1:5" x14ac:dyDescent="0.25">
      <c r="A17046" s="3" t="s">
        <v>17047</v>
      </c>
      <c r="B17046" s="1"/>
      <c r="C17046" s="1">
        <v>1120.49</v>
      </c>
      <c r="D17046" s="1"/>
      <c r="E17046" s="1">
        <v>1120.49</v>
      </c>
    </row>
    <row r="17047" spans="1:5" x14ac:dyDescent="0.25">
      <c r="A17047" s="3" t="s">
        <v>17048</v>
      </c>
      <c r="B17047" s="1">
        <v>13.98</v>
      </c>
      <c r="C17047" s="1">
        <v>742.35</v>
      </c>
      <c r="D17047" s="1"/>
      <c r="E17047" s="1">
        <v>756.33</v>
      </c>
    </row>
    <row r="17048" spans="1:5" x14ac:dyDescent="0.25">
      <c r="A17048" s="3" t="s">
        <v>17049</v>
      </c>
      <c r="B17048" s="1">
        <v>92.25</v>
      </c>
      <c r="C17048" s="1"/>
      <c r="D17048" s="1"/>
      <c r="E17048" s="1">
        <v>92.25</v>
      </c>
    </row>
    <row r="17049" spans="1:5" x14ac:dyDescent="0.25">
      <c r="A17049" s="3" t="s">
        <v>17050</v>
      </c>
      <c r="B17049" s="1"/>
      <c r="C17049" s="1">
        <v>5606.2595999999994</v>
      </c>
      <c r="D17049" s="1"/>
      <c r="E17049" s="1">
        <v>5606.2595999999994</v>
      </c>
    </row>
    <row r="17050" spans="1:5" x14ac:dyDescent="0.25">
      <c r="A17050" s="3" t="s">
        <v>17051</v>
      </c>
      <c r="B17050" s="1">
        <v>68.97</v>
      </c>
      <c r="C17050" s="1"/>
      <c r="D17050" s="1">
        <v>58.980000000000004</v>
      </c>
      <c r="E17050" s="1">
        <v>127.95</v>
      </c>
    </row>
    <row r="17051" spans="1:5" x14ac:dyDescent="0.25">
      <c r="A17051" s="3" t="s">
        <v>17052</v>
      </c>
      <c r="B17051" s="1">
        <v>16.27</v>
      </c>
      <c r="C17051" s="1">
        <v>5962.34</v>
      </c>
      <c r="D17051" s="1"/>
      <c r="E17051" s="1">
        <v>5978.61</v>
      </c>
    </row>
    <row r="17052" spans="1:5" x14ac:dyDescent="0.25">
      <c r="A17052" s="3" t="s">
        <v>17053</v>
      </c>
      <c r="B17052" s="1">
        <v>27.279999999999998</v>
      </c>
      <c r="C17052" s="1"/>
      <c r="D17052" s="1">
        <v>58.980000000000004</v>
      </c>
      <c r="E17052" s="1">
        <v>86.26</v>
      </c>
    </row>
    <row r="17053" spans="1:5" x14ac:dyDescent="0.25">
      <c r="A17053" s="3" t="s">
        <v>17054</v>
      </c>
      <c r="B17053" s="1"/>
      <c r="C17053" s="1">
        <v>1700.99</v>
      </c>
      <c r="D17053" s="1">
        <v>24.49</v>
      </c>
      <c r="E17053" s="1">
        <v>1725.48</v>
      </c>
    </row>
    <row r="17054" spans="1:5" x14ac:dyDescent="0.25">
      <c r="A17054" s="3" t="s">
        <v>17055</v>
      </c>
      <c r="B17054" s="1">
        <v>25.479999999999997</v>
      </c>
      <c r="C17054" s="1">
        <v>539.99</v>
      </c>
      <c r="D17054" s="1">
        <v>63.5</v>
      </c>
      <c r="E17054" s="1">
        <v>628.97</v>
      </c>
    </row>
    <row r="17055" spans="1:5" x14ac:dyDescent="0.25">
      <c r="A17055" s="3" t="s">
        <v>17056</v>
      </c>
      <c r="B17055" s="1">
        <v>21.49</v>
      </c>
      <c r="C17055" s="1"/>
      <c r="D17055" s="1">
        <v>53.99</v>
      </c>
      <c r="E17055" s="1">
        <v>75.48</v>
      </c>
    </row>
    <row r="17056" spans="1:5" x14ac:dyDescent="0.25">
      <c r="A17056" s="3" t="s">
        <v>17057</v>
      </c>
      <c r="B17056" s="1">
        <v>28.99</v>
      </c>
      <c r="C17056" s="1"/>
      <c r="D17056" s="1"/>
      <c r="E17056" s="1">
        <v>28.99</v>
      </c>
    </row>
    <row r="17057" spans="1:5" x14ac:dyDescent="0.25">
      <c r="A17057" s="3" t="s">
        <v>17058</v>
      </c>
      <c r="B17057" s="1">
        <v>60.47</v>
      </c>
      <c r="C17057" s="1"/>
      <c r="D17057" s="1"/>
      <c r="E17057" s="1">
        <v>60.47</v>
      </c>
    </row>
    <row r="17058" spans="1:5" x14ac:dyDescent="0.25">
      <c r="A17058" s="3" t="s">
        <v>17059</v>
      </c>
      <c r="B17058" s="1"/>
      <c r="C17058" s="1">
        <v>1120.49</v>
      </c>
      <c r="D17058" s="1">
        <v>53.99</v>
      </c>
      <c r="E17058" s="1">
        <v>1174.48</v>
      </c>
    </row>
    <row r="17059" spans="1:5" x14ac:dyDescent="0.25">
      <c r="A17059" s="3" t="s">
        <v>17060</v>
      </c>
      <c r="B17059" s="1">
        <v>200.28</v>
      </c>
      <c r="C17059" s="1"/>
      <c r="D17059" s="1"/>
      <c r="E17059" s="1">
        <v>200.28</v>
      </c>
    </row>
    <row r="17060" spans="1:5" x14ac:dyDescent="0.25">
      <c r="A17060" s="3" t="s">
        <v>17061</v>
      </c>
      <c r="B17060" s="1">
        <v>27.769999999999996</v>
      </c>
      <c r="C17060" s="1"/>
      <c r="D17060" s="1"/>
      <c r="E17060" s="1">
        <v>27.769999999999996</v>
      </c>
    </row>
    <row r="17061" spans="1:5" x14ac:dyDescent="0.25">
      <c r="A17061" s="3" t="s">
        <v>17062</v>
      </c>
      <c r="B17061" s="1">
        <v>68.97</v>
      </c>
      <c r="C17061" s="1">
        <v>2384.0700000000002</v>
      </c>
      <c r="D17061" s="1">
        <v>8.99</v>
      </c>
      <c r="E17061" s="1">
        <v>2462.0299999999993</v>
      </c>
    </row>
    <row r="17062" spans="1:5" x14ac:dyDescent="0.25">
      <c r="A17062" s="3" t="s">
        <v>17063</v>
      </c>
      <c r="B17062" s="1">
        <v>34.99</v>
      </c>
      <c r="C17062" s="1">
        <v>2384.0700000000002</v>
      </c>
      <c r="D17062" s="1"/>
      <c r="E17062" s="1">
        <v>2419.06</v>
      </c>
    </row>
    <row r="17063" spans="1:5" x14ac:dyDescent="0.25">
      <c r="A17063" s="3" t="s">
        <v>17064</v>
      </c>
      <c r="B17063" s="1">
        <v>39.980000000000004</v>
      </c>
      <c r="C17063" s="1"/>
      <c r="D17063" s="1">
        <v>8.99</v>
      </c>
      <c r="E17063" s="1">
        <v>48.970000000000006</v>
      </c>
    </row>
    <row r="17064" spans="1:5" x14ac:dyDescent="0.25">
      <c r="A17064" s="3" t="s">
        <v>17065</v>
      </c>
      <c r="B17064" s="1"/>
      <c r="C17064" s="1">
        <v>1120.49</v>
      </c>
      <c r="D17064" s="1">
        <v>49.99</v>
      </c>
      <c r="E17064" s="1">
        <v>1170.48</v>
      </c>
    </row>
    <row r="17065" spans="1:5" x14ac:dyDescent="0.25">
      <c r="A17065" s="3" t="s">
        <v>17066</v>
      </c>
      <c r="B17065" s="1">
        <v>48.97</v>
      </c>
      <c r="C17065" s="1">
        <v>1120.49</v>
      </c>
      <c r="D17065" s="1"/>
      <c r="E17065" s="1">
        <v>1169.46</v>
      </c>
    </row>
    <row r="17066" spans="1:5" x14ac:dyDescent="0.25">
      <c r="A17066" s="3" t="s">
        <v>17067</v>
      </c>
      <c r="B17066" s="1">
        <v>56.97</v>
      </c>
      <c r="C17066" s="1"/>
      <c r="D17066" s="1">
        <v>49.99</v>
      </c>
      <c r="E17066" s="1">
        <v>106.96000000000001</v>
      </c>
    </row>
    <row r="17067" spans="1:5" x14ac:dyDescent="0.25">
      <c r="A17067" s="3" t="s">
        <v>17068</v>
      </c>
      <c r="B17067" s="1">
        <v>72.86</v>
      </c>
      <c r="C17067" s="1"/>
      <c r="D17067" s="1">
        <v>63.5</v>
      </c>
      <c r="E17067" s="1">
        <v>136.36000000000001</v>
      </c>
    </row>
    <row r="17068" spans="1:5" x14ac:dyDescent="0.25">
      <c r="A17068" s="3" t="s">
        <v>17069</v>
      </c>
      <c r="B17068" s="1">
        <v>27.769999999999996</v>
      </c>
      <c r="C17068" s="1"/>
      <c r="D17068" s="1">
        <v>53.99</v>
      </c>
      <c r="E17068" s="1">
        <v>81.760000000000005</v>
      </c>
    </row>
    <row r="17069" spans="1:5" x14ac:dyDescent="0.25">
      <c r="A17069" s="3" t="s">
        <v>17070</v>
      </c>
      <c r="B17069" s="1">
        <v>149.93</v>
      </c>
      <c r="C17069" s="1">
        <v>4344.0882000000001</v>
      </c>
      <c r="D17069" s="1"/>
      <c r="E17069" s="1">
        <v>4494.0181999999995</v>
      </c>
    </row>
    <row r="17070" spans="1:5" x14ac:dyDescent="0.25">
      <c r="A17070" s="3" t="s">
        <v>17071</v>
      </c>
      <c r="B17070" s="1">
        <v>23.779999999999998</v>
      </c>
      <c r="C17070" s="1"/>
      <c r="D17070" s="1">
        <v>62.980000000000004</v>
      </c>
      <c r="E17070" s="1">
        <v>86.76</v>
      </c>
    </row>
    <row r="17071" spans="1:5" x14ac:dyDescent="0.25">
      <c r="A17071" s="3" t="s">
        <v>17072</v>
      </c>
      <c r="B17071" s="1">
        <v>4.99</v>
      </c>
      <c r="C17071" s="1"/>
      <c r="D17071" s="1"/>
      <c r="E17071" s="1">
        <v>4.99</v>
      </c>
    </row>
    <row r="17072" spans="1:5" x14ac:dyDescent="0.25">
      <c r="A17072" s="3" t="s">
        <v>17073</v>
      </c>
      <c r="B17072" s="1">
        <v>36.269999999999996</v>
      </c>
      <c r="C17072" s="1"/>
      <c r="D17072" s="1"/>
      <c r="E17072" s="1">
        <v>36.269999999999996</v>
      </c>
    </row>
    <row r="17073" spans="1:5" x14ac:dyDescent="0.25">
      <c r="A17073" s="3" t="s">
        <v>17074</v>
      </c>
      <c r="B17073" s="1">
        <v>101.94</v>
      </c>
      <c r="C17073" s="1"/>
      <c r="D17073" s="1"/>
      <c r="E17073" s="1">
        <v>101.94</v>
      </c>
    </row>
    <row r="17074" spans="1:5" x14ac:dyDescent="0.25">
      <c r="A17074" s="3" t="s">
        <v>17075</v>
      </c>
      <c r="B17074" s="1">
        <v>60.47</v>
      </c>
      <c r="C17074" s="1">
        <v>539.99</v>
      </c>
      <c r="D17074" s="1">
        <v>8.99</v>
      </c>
      <c r="E17074" s="1">
        <v>609.45000000000005</v>
      </c>
    </row>
    <row r="17075" spans="1:5" x14ac:dyDescent="0.25">
      <c r="A17075" s="3" t="s">
        <v>17076</v>
      </c>
      <c r="B17075" s="1">
        <v>54.99</v>
      </c>
      <c r="C17075" s="1">
        <v>5873.26</v>
      </c>
      <c r="D17075" s="1"/>
      <c r="E17075" s="1">
        <v>5928.25</v>
      </c>
    </row>
    <row r="17076" spans="1:5" x14ac:dyDescent="0.25">
      <c r="A17076" s="3" t="s">
        <v>17077</v>
      </c>
      <c r="B17076" s="1">
        <v>59.980000000000004</v>
      </c>
      <c r="C17076" s="1"/>
      <c r="D17076" s="1"/>
      <c r="E17076" s="1">
        <v>59.980000000000004</v>
      </c>
    </row>
    <row r="17077" spans="1:5" x14ac:dyDescent="0.25">
      <c r="A17077" s="3" t="s">
        <v>17078</v>
      </c>
      <c r="B17077" s="1">
        <v>7.95</v>
      </c>
      <c r="C17077" s="1">
        <v>742.35</v>
      </c>
      <c r="D17077" s="1"/>
      <c r="E17077" s="1">
        <v>750.30000000000007</v>
      </c>
    </row>
    <row r="17078" spans="1:5" x14ac:dyDescent="0.25">
      <c r="A17078" s="3" t="s">
        <v>17079</v>
      </c>
      <c r="B17078" s="1"/>
      <c r="C17078" s="1">
        <v>4347.76</v>
      </c>
      <c r="D17078" s="1">
        <v>69.989999999999995</v>
      </c>
      <c r="E17078" s="1">
        <v>4417.75</v>
      </c>
    </row>
    <row r="17079" spans="1:5" x14ac:dyDescent="0.25">
      <c r="A17079" s="3" t="s">
        <v>17080</v>
      </c>
      <c r="B17079" s="1">
        <v>32.269999999999996</v>
      </c>
      <c r="C17079" s="1"/>
      <c r="D17079" s="1"/>
      <c r="E17079" s="1">
        <v>32.269999999999996</v>
      </c>
    </row>
    <row r="17080" spans="1:5" x14ac:dyDescent="0.25">
      <c r="A17080" s="3" t="s">
        <v>17081</v>
      </c>
      <c r="B17080" s="1"/>
      <c r="C17080" s="1">
        <v>4144.34</v>
      </c>
      <c r="D17080" s="1"/>
      <c r="E17080" s="1">
        <v>4144.34</v>
      </c>
    </row>
    <row r="17081" spans="1:5" x14ac:dyDescent="0.25">
      <c r="A17081" s="3" t="s">
        <v>17082</v>
      </c>
      <c r="B17081" s="1">
        <v>60.47</v>
      </c>
      <c r="C17081" s="1">
        <v>539.99</v>
      </c>
      <c r="D17081" s="1"/>
      <c r="E17081" s="1">
        <v>600.46</v>
      </c>
    </row>
    <row r="17082" spans="1:5" x14ac:dyDescent="0.25">
      <c r="A17082" s="3" t="s">
        <v>17083</v>
      </c>
      <c r="B17082" s="1">
        <v>49.97</v>
      </c>
      <c r="C17082" s="1"/>
      <c r="D17082" s="1">
        <v>53.99</v>
      </c>
      <c r="E17082" s="1">
        <v>103.96000000000001</v>
      </c>
    </row>
    <row r="17083" spans="1:5" x14ac:dyDescent="0.25">
      <c r="A17083" s="3" t="s">
        <v>17084</v>
      </c>
      <c r="B17083" s="1">
        <v>4.99</v>
      </c>
      <c r="C17083" s="1"/>
      <c r="D17083" s="1"/>
      <c r="E17083" s="1">
        <v>4.99</v>
      </c>
    </row>
    <row r="17084" spans="1:5" x14ac:dyDescent="0.25">
      <c r="A17084" s="3" t="s">
        <v>17085</v>
      </c>
      <c r="B17084" s="1"/>
      <c r="C17084" s="1"/>
      <c r="D17084" s="1">
        <v>144.47</v>
      </c>
      <c r="E17084" s="1">
        <v>144.47</v>
      </c>
    </row>
    <row r="17085" spans="1:5" x14ac:dyDescent="0.25">
      <c r="A17085" s="3" t="s">
        <v>17086</v>
      </c>
      <c r="B17085" s="1">
        <v>46.71</v>
      </c>
      <c r="C17085" s="1">
        <v>6413.25</v>
      </c>
      <c r="D17085" s="1">
        <v>24.49</v>
      </c>
      <c r="E17085" s="1">
        <v>6484.4499999999989</v>
      </c>
    </row>
    <row r="17086" spans="1:5" x14ac:dyDescent="0.25">
      <c r="A17086" s="3" t="s">
        <v>17087</v>
      </c>
      <c r="B17086" s="1"/>
      <c r="C17086" s="1">
        <v>6021.62</v>
      </c>
      <c r="D17086" s="1"/>
      <c r="E17086" s="1">
        <v>6021.62</v>
      </c>
    </row>
    <row r="17087" spans="1:5" x14ac:dyDescent="0.25">
      <c r="A17087" s="3" t="s">
        <v>17088</v>
      </c>
      <c r="B17087" s="1">
        <v>13.98</v>
      </c>
      <c r="C17087" s="1">
        <v>6021.62</v>
      </c>
      <c r="D17087" s="1">
        <v>63.5</v>
      </c>
      <c r="E17087" s="1">
        <v>6099.0999999999995</v>
      </c>
    </row>
    <row r="17088" spans="1:5" x14ac:dyDescent="0.25">
      <c r="A17088" s="3" t="s">
        <v>17089</v>
      </c>
      <c r="B17088" s="1">
        <v>96.960000000000008</v>
      </c>
      <c r="C17088" s="1"/>
      <c r="D17088" s="1">
        <v>24.49</v>
      </c>
      <c r="E17088" s="1">
        <v>121.44999999999999</v>
      </c>
    </row>
    <row r="17089" spans="1:5" x14ac:dyDescent="0.25">
      <c r="A17089" s="3" t="s">
        <v>17090</v>
      </c>
      <c r="B17089" s="1">
        <v>28.979999999999997</v>
      </c>
      <c r="C17089" s="1">
        <v>1120.49</v>
      </c>
      <c r="D17089" s="1">
        <v>53.99</v>
      </c>
      <c r="E17089" s="1">
        <v>1203.46</v>
      </c>
    </row>
    <row r="17090" spans="1:5" x14ac:dyDescent="0.25">
      <c r="A17090" s="3" t="s">
        <v>17091</v>
      </c>
      <c r="B17090" s="1"/>
      <c r="C17090" s="1">
        <v>1552.48</v>
      </c>
      <c r="D17090" s="1">
        <v>49.99</v>
      </c>
      <c r="E17090" s="1">
        <v>1602.47</v>
      </c>
    </row>
    <row r="17091" spans="1:5" x14ac:dyDescent="0.25">
      <c r="A17091" s="3" t="s">
        <v>17092</v>
      </c>
      <c r="B17091" s="1">
        <v>34.99</v>
      </c>
      <c r="C17091" s="1">
        <v>1120.49</v>
      </c>
      <c r="D17091" s="1"/>
      <c r="E17091" s="1">
        <v>1155.48</v>
      </c>
    </row>
    <row r="17092" spans="1:5" x14ac:dyDescent="0.25">
      <c r="A17092" s="3" t="s">
        <v>17093</v>
      </c>
      <c r="B17092" s="1">
        <v>21.98</v>
      </c>
      <c r="C17092" s="1">
        <v>6728.1581999999999</v>
      </c>
      <c r="D17092" s="1">
        <v>53.99</v>
      </c>
      <c r="E17092" s="1">
        <v>6804.1281999999992</v>
      </c>
    </row>
    <row r="17093" spans="1:5" x14ac:dyDescent="0.25">
      <c r="A17093" s="3" t="s">
        <v>17094</v>
      </c>
      <c r="B17093" s="1">
        <v>31.27</v>
      </c>
      <c r="C17093" s="1"/>
      <c r="D17093" s="1"/>
      <c r="E17093" s="1">
        <v>31.27</v>
      </c>
    </row>
    <row r="17094" spans="1:5" x14ac:dyDescent="0.25">
      <c r="A17094" s="3" t="s">
        <v>17095</v>
      </c>
      <c r="B17094" s="1">
        <v>32.269999999999996</v>
      </c>
      <c r="C17094" s="1"/>
      <c r="D17094" s="1"/>
      <c r="E17094" s="1">
        <v>32.269999999999996</v>
      </c>
    </row>
    <row r="17095" spans="1:5" x14ac:dyDescent="0.25">
      <c r="A17095" s="3" t="s">
        <v>17096</v>
      </c>
      <c r="B17095" s="1">
        <v>7.28</v>
      </c>
      <c r="C17095" s="1"/>
      <c r="D17095" s="1"/>
      <c r="E17095" s="1">
        <v>7.28</v>
      </c>
    </row>
    <row r="17096" spans="1:5" x14ac:dyDescent="0.25">
      <c r="A17096" s="3" t="s">
        <v>17097</v>
      </c>
      <c r="B17096" s="1">
        <v>113.94</v>
      </c>
      <c r="C17096" s="1"/>
      <c r="D17096" s="1">
        <v>53.99</v>
      </c>
      <c r="E17096" s="1">
        <v>167.93</v>
      </c>
    </row>
    <row r="17097" spans="1:5" x14ac:dyDescent="0.25">
      <c r="A17097" s="3" t="s">
        <v>17098</v>
      </c>
      <c r="B17097" s="1">
        <v>24.99</v>
      </c>
      <c r="C17097" s="1"/>
      <c r="D17097" s="1">
        <v>58.980000000000004</v>
      </c>
      <c r="E17097" s="1">
        <v>83.97</v>
      </c>
    </row>
    <row r="17098" spans="1:5" x14ac:dyDescent="0.25">
      <c r="A17098" s="3" t="s">
        <v>17099</v>
      </c>
      <c r="B17098" s="1">
        <v>13.98</v>
      </c>
      <c r="C17098" s="1">
        <v>3882.5524999999998</v>
      </c>
      <c r="D17098" s="1">
        <v>53.99</v>
      </c>
      <c r="E17098" s="1">
        <v>3950.5224999999991</v>
      </c>
    </row>
    <row r="17099" spans="1:5" x14ac:dyDescent="0.25">
      <c r="A17099" s="3" t="s">
        <v>17100</v>
      </c>
      <c r="B17099" s="1">
        <v>48.97</v>
      </c>
      <c r="C17099" s="1">
        <v>539.99</v>
      </c>
      <c r="D17099" s="1"/>
      <c r="E17099" s="1">
        <v>588.96</v>
      </c>
    </row>
    <row r="17100" spans="1:5" x14ac:dyDescent="0.25">
      <c r="A17100" s="3" t="s">
        <v>17101</v>
      </c>
      <c r="B17100" s="1">
        <v>14.98</v>
      </c>
      <c r="C17100" s="1">
        <v>2294.9899999999998</v>
      </c>
      <c r="D17100" s="1">
        <v>8.99</v>
      </c>
      <c r="E17100" s="1">
        <v>2318.9599999999991</v>
      </c>
    </row>
    <row r="17101" spans="1:5" x14ac:dyDescent="0.25">
      <c r="A17101" s="3" t="s">
        <v>17102</v>
      </c>
      <c r="B17101" s="1">
        <v>38.980000000000004</v>
      </c>
      <c r="C17101" s="1"/>
      <c r="D17101" s="1">
        <v>8.99</v>
      </c>
      <c r="E17101" s="1">
        <v>47.97</v>
      </c>
    </row>
    <row r="17102" spans="1:5" x14ac:dyDescent="0.25">
      <c r="A17102" s="3" t="s">
        <v>17103</v>
      </c>
      <c r="B17102" s="1">
        <v>34.99</v>
      </c>
      <c r="C17102" s="1">
        <v>2701.4274999999998</v>
      </c>
      <c r="D17102" s="1"/>
      <c r="E17102" s="1">
        <v>2736.4174999999996</v>
      </c>
    </row>
    <row r="17103" spans="1:5" x14ac:dyDescent="0.25">
      <c r="A17103" s="3" t="s">
        <v>17104</v>
      </c>
      <c r="B17103" s="1">
        <v>63.97</v>
      </c>
      <c r="C17103" s="1">
        <v>1120.49</v>
      </c>
      <c r="D17103" s="1"/>
      <c r="E17103" s="1">
        <v>1184.46</v>
      </c>
    </row>
    <row r="17104" spans="1:5" x14ac:dyDescent="0.25">
      <c r="A17104" s="3" t="s">
        <v>17105</v>
      </c>
      <c r="B17104" s="1">
        <v>44.980000000000004</v>
      </c>
      <c r="C17104" s="1"/>
      <c r="D17104" s="1"/>
      <c r="E17104" s="1">
        <v>44.980000000000004</v>
      </c>
    </row>
    <row r="17105" spans="1:5" x14ac:dyDescent="0.25">
      <c r="A17105" s="3" t="s">
        <v>17106</v>
      </c>
      <c r="B17105" s="1">
        <v>7.28</v>
      </c>
      <c r="C17105" s="1"/>
      <c r="D17105" s="1"/>
      <c r="E17105" s="1">
        <v>7.28</v>
      </c>
    </row>
    <row r="17106" spans="1:5" x14ac:dyDescent="0.25">
      <c r="A17106" s="3" t="s">
        <v>17107</v>
      </c>
      <c r="B17106" s="1">
        <v>39.980000000000004</v>
      </c>
      <c r="C17106" s="1"/>
      <c r="D17106" s="1"/>
      <c r="E17106" s="1">
        <v>39.980000000000004</v>
      </c>
    </row>
    <row r="17107" spans="1:5" x14ac:dyDescent="0.25">
      <c r="A17107" s="3" t="s">
        <v>17108</v>
      </c>
      <c r="B17107" s="1">
        <v>24.27</v>
      </c>
      <c r="C17107" s="1">
        <v>769.49</v>
      </c>
      <c r="D17107" s="1"/>
      <c r="E17107" s="1">
        <v>793.76</v>
      </c>
    </row>
    <row r="17108" spans="1:5" x14ac:dyDescent="0.25">
      <c r="A17108" s="3" t="s">
        <v>17109</v>
      </c>
      <c r="B17108" s="1"/>
      <c r="C17108" s="1"/>
      <c r="D17108" s="1">
        <v>132.97</v>
      </c>
      <c r="E17108" s="1">
        <v>132.97</v>
      </c>
    </row>
    <row r="17109" spans="1:5" x14ac:dyDescent="0.25">
      <c r="A17109" s="3" t="s">
        <v>17110</v>
      </c>
      <c r="B17109" s="1">
        <v>63.97</v>
      </c>
      <c r="C17109" s="1"/>
      <c r="D17109" s="1"/>
      <c r="E17109" s="1">
        <v>63.97</v>
      </c>
    </row>
    <row r="17110" spans="1:5" x14ac:dyDescent="0.25">
      <c r="A17110" s="3" t="s">
        <v>17111</v>
      </c>
      <c r="B17110" s="1"/>
      <c r="C17110" s="1">
        <v>3302.0524999999998</v>
      </c>
      <c r="D17110" s="1">
        <v>53.99</v>
      </c>
      <c r="E17110" s="1">
        <v>3356.0424999999996</v>
      </c>
    </row>
    <row r="17111" spans="1:5" x14ac:dyDescent="0.25">
      <c r="A17111" s="3" t="s">
        <v>17112</v>
      </c>
      <c r="B17111" s="1">
        <v>13.98</v>
      </c>
      <c r="C17111" s="1">
        <v>742.35</v>
      </c>
      <c r="D17111" s="1">
        <v>8.99</v>
      </c>
      <c r="E17111" s="1">
        <v>765.32</v>
      </c>
    </row>
    <row r="17112" spans="1:5" x14ac:dyDescent="0.25">
      <c r="A17112" s="3" t="s">
        <v>17113</v>
      </c>
      <c r="B17112" s="1"/>
      <c r="C17112" s="1">
        <v>2049.0981999999999</v>
      </c>
      <c r="D17112" s="1"/>
      <c r="E17112" s="1">
        <v>2049.0981999999999</v>
      </c>
    </row>
    <row r="17113" spans="1:5" x14ac:dyDescent="0.25">
      <c r="A17113" s="3" t="s">
        <v>17114</v>
      </c>
      <c r="B17113" s="1">
        <v>21.98</v>
      </c>
      <c r="C17113" s="1"/>
      <c r="D17113" s="1"/>
      <c r="E17113" s="1">
        <v>21.98</v>
      </c>
    </row>
    <row r="17114" spans="1:5" x14ac:dyDescent="0.25">
      <c r="A17114" s="3" t="s">
        <v>17115</v>
      </c>
      <c r="B17114" s="1">
        <v>28.979999999999997</v>
      </c>
      <c r="C17114" s="1">
        <v>3882.5524999999998</v>
      </c>
      <c r="D17114" s="1"/>
      <c r="E17114" s="1">
        <v>3911.5324999999993</v>
      </c>
    </row>
    <row r="17115" spans="1:5" x14ac:dyDescent="0.25">
      <c r="A17115" s="3" t="s">
        <v>17116</v>
      </c>
      <c r="B17115" s="1">
        <v>34.99</v>
      </c>
      <c r="C17115" s="1">
        <v>2384.0700000000002</v>
      </c>
      <c r="D17115" s="1"/>
      <c r="E17115" s="1">
        <v>2419.06</v>
      </c>
    </row>
    <row r="17116" spans="1:5" x14ac:dyDescent="0.25">
      <c r="A17116" s="3" t="s">
        <v>17117</v>
      </c>
      <c r="B17116" s="1">
        <v>32.269999999999996</v>
      </c>
      <c r="C17116" s="1">
        <v>2746.5524999999998</v>
      </c>
      <c r="D17116" s="1"/>
      <c r="E17116" s="1">
        <v>2778.8224999999993</v>
      </c>
    </row>
    <row r="17117" spans="1:5" x14ac:dyDescent="0.25">
      <c r="A17117" s="3" t="s">
        <v>17118</v>
      </c>
      <c r="B17117" s="1">
        <v>13.98</v>
      </c>
      <c r="C17117" s="1">
        <v>742.35</v>
      </c>
      <c r="D17117" s="1">
        <v>53.99</v>
      </c>
      <c r="E17117" s="1">
        <v>810.32</v>
      </c>
    </row>
    <row r="17118" spans="1:5" x14ac:dyDescent="0.25">
      <c r="A17118" s="3" t="s">
        <v>17119</v>
      </c>
      <c r="B17118" s="1">
        <v>34.99</v>
      </c>
      <c r="C17118" s="1">
        <v>2840.9096</v>
      </c>
      <c r="D17118" s="1">
        <v>24.49</v>
      </c>
      <c r="E17118" s="1">
        <v>2900.3895999999995</v>
      </c>
    </row>
    <row r="17119" spans="1:5" x14ac:dyDescent="0.25">
      <c r="A17119" s="3" t="s">
        <v>17120</v>
      </c>
      <c r="B17119" s="1">
        <v>39.980000000000004</v>
      </c>
      <c r="C17119" s="1"/>
      <c r="D17119" s="1">
        <v>8.99</v>
      </c>
      <c r="E17119" s="1">
        <v>48.970000000000006</v>
      </c>
    </row>
    <row r="17120" spans="1:5" x14ac:dyDescent="0.25">
      <c r="A17120" s="3" t="s">
        <v>17121</v>
      </c>
      <c r="B17120" s="1">
        <v>9.99</v>
      </c>
      <c r="C17120" s="1">
        <v>5108.7596000000003</v>
      </c>
      <c r="D17120" s="1"/>
      <c r="E17120" s="1">
        <v>5118.7496000000001</v>
      </c>
    </row>
    <row r="17121" spans="1:5" x14ac:dyDescent="0.25">
      <c r="A17121" s="3" t="s">
        <v>17122</v>
      </c>
      <c r="B17121" s="1">
        <v>13.98</v>
      </c>
      <c r="C17121" s="1">
        <v>6021.62</v>
      </c>
      <c r="D17121" s="1"/>
      <c r="E17121" s="1">
        <v>6035.5999999999995</v>
      </c>
    </row>
    <row r="17122" spans="1:5" x14ac:dyDescent="0.25">
      <c r="A17122" s="3" t="s">
        <v>17123</v>
      </c>
      <c r="B17122" s="1">
        <v>56.97</v>
      </c>
      <c r="C17122" s="1">
        <v>3320.4274999999998</v>
      </c>
      <c r="D17122" s="1">
        <v>49.99</v>
      </c>
      <c r="E17122" s="1">
        <v>3427.3874999999994</v>
      </c>
    </row>
    <row r="17123" spans="1:5" x14ac:dyDescent="0.25">
      <c r="A17123" s="3" t="s">
        <v>17124</v>
      </c>
      <c r="B17123" s="1">
        <v>60.47</v>
      </c>
      <c r="C17123" s="1"/>
      <c r="D17123" s="1">
        <v>49.99</v>
      </c>
      <c r="E17123" s="1">
        <v>110.46000000000001</v>
      </c>
    </row>
    <row r="17124" spans="1:5" x14ac:dyDescent="0.25">
      <c r="A17124" s="3" t="s">
        <v>17125</v>
      </c>
      <c r="B17124" s="1">
        <v>34.99</v>
      </c>
      <c r="C17124" s="1">
        <v>5279.26</v>
      </c>
      <c r="D17124" s="1">
        <v>62.980000000000004</v>
      </c>
      <c r="E17124" s="1">
        <v>5377.23</v>
      </c>
    </row>
    <row r="17125" spans="1:5" x14ac:dyDescent="0.25">
      <c r="A17125" s="3" t="s">
        <v>17126</v>
      </c>
      <c r="B17125" s="1">
        <v>49.97</v>
      </c>
      <c r="C17125" s="1">
        <v>2319.9899999999998</v>
      </c>
      <c r="D17125" s="1"/>
      <c r="E17125" s="1">
        <v>2369.9599999999991</v>
      </c>
    </row>
    <row r="17126" spans="1:5" x14ac:dyDescent="0.25">
      <c r="A17126" s="3" t="s">
        <v>17127</v>
      </c>
      <c r="B17126" s="1">
        <v>4.99</v>
      </c>
      <c r="C17126" s="1"/>
      <c r="D17126" s="1">
        <v>62.980000000000004</v>
      </c>
      <c r="E17126" s="1">
        <v>67.97</v>
      </c>
    </row>
    <row r="17127" spans="1:5" x14ac:dyDescent="0.25">
      <c r="A17127" s="3" t="s">
        <v>17128</v>
      </c>
      <c r="B17127" s="1"/>
      <c r="C17127" s="1">
        <v>5279.26</v>
      </c>
      <c r="D17127" s="1"/>
      <c r="E17127" s="1">
        <v>5279.26</v>
      </c>
    </row>
    <row r="17128" spans="1:5" x14ac:dyDescent="0.25">
      <c r="A17128" s="3" t="s">
        <v>17129</v>
      </c>
      <c r="B17128" s="1">
        <v>6.28</v>
      </c>
      <c r="C17128" s="1"/>
      <c r="D17128" s="1"/>
      <c r="E17128" s="1">
        <v>6.28</v>
      </c>
    </row>
    <row r="17129" spans="1:5" x14ac:dyDescent="0.25">
      <c r="A17129" s="3" t="s">
        <v>17130</v>
      </c>
      <c r="B17129" s="1">
        <v>4.99</v>
      </c>
      <c r="C17129" s="1"/>
      <c r="D17129" s="1"/>
      <c r="E17129" s="1">
        <v>4.99</v>
      </c>
    </row>
    <row r="17130" spans="1:5" x14ac:dyDescent="0.25">
      <c r="A17130" s="3" t="s">
        <v>17131</v>
      </c>
      <c r="B17130" s="1">
        <v>37.28</v>
      </c>
      <c r="C17130" s="1">
        <v>8104.0499999999993</v>
      </c>
      <c r="D17130" s="1"/>
      <c r="E17130" s="1">
        <v>8141.33</v>
      </c>
    </row>
    <row r="17131" spans="1:5" x14ac:dyDescent="0.25">
      <c r="A17131" s="3" t="s">
        <v>17132</v>
      </c>
      <c r="B17131" s="1">
        <v>3.99</v>
      </c>
      <c r="C17131" s="1"/>
      <c r="D17131" s="1"/>
      <c r="E17131" s="1">
        <v>3.99</v>
      </c>
    </row>
    <row r="17132" spans="1:5" x14ac:dyDescent="0.25">
      <c r="A17132" s="3" t="s">
        <v>17133</v>
      </c>
      <c r="B17132" s="1">
        <v>39.99</v>
      </c>
      <c r="C17132" s="1">
        <v>4344.0882000000001</v>
      </c>
      <c r="D17132" s="1"/>
      <c r="E17132" s="1">
        <v>4384.0781999999999</v>
      </c>
    </row>
    <row r="17133" spans="1:5" x14ac:dyDescent="0.25">
      <c r="A17133" s="3" t="s">
        <v>17134</v>
      </c>
      <c r="B17133" s="1">
        <v>48.97</v>
      </c>
      <c r="C17133" s="1">
        <v>4118.26</v>
      </c>
      <c r="D17133" s="1"/>
      <c r="E17133" s="1">
        <v>4167.2299999999996</v>
      </c>
    </row>
    <row r="17134" spans="1:5" x14ac:dyDescent="0.25">
      <c r="A17134" s="3" t="s">
        <v>17135</v>
      </c>
      <c r="B17134" s="1">
        <v>39.99</v>
      </c>
      <c r="C17134" s="1"/>
      <c r="D17134" s="1"/>
      <c r="E17134" s="1">
        <v>39.99</v>
      </c>
    </row>
    <row r="17135" spans="1:5" x14ac:dyDescent="0.25">
      <c r="A17135" s="3" t="s">
        <v>17136</v>
      </c>
      <c r="B17135" s="1">
        <v>7.95</v>
      </c>
      <c r="C17135" s="1">
        <v>2443.35</v>
      </c>
      <c r="D17135" s="1"/>
      <c r="E17135" s="1">
        <v>2451.2999999999997</v>
      </c>
    </row>
    <row r="17136" spans="1:5" x14ac:dyDescent="0.25">
      <c r="A17136" s="3" t="s">
        <v>17137</v>
      </c>
      <c r="B17136" s="1"/>
      <c r="C17136" s="1">
        <v>742.35</v>
      </c>
      <c r="D17136" s="1">
        <v>8.99</v>
      </c>
      <c r="E17136" s="1">
        <v>751.34</v>
      </c>
    </row>
    <row r="17137" spans="1:5" x14ac:dyDescent="0.25">
      <c r="A17137" s="3" t="s">
        <v>17138</v>
      </c>
      <c r="B17137" s="1"/>
      <c r="C17137" s="1">
        <v>4143.26</v>
      </c>
      <c r="D17137" s="1"/>
      <c r="E17137" s="1">
        <v>4143.26</v>
      </c>
    </row>
    <row r="17138" spans="1:5" x14ac:dyDescent="0.25">
      <c r="A17138" s="3" t="s">
        <v>17139</v>
      </c>
      <c r="B17138" s="1">
        <v>49.97</v>
      </c>
      <c r="C17138" s="1"/>
      <c r="D17138" s="1"/>
      <c r="E17138" s="1">
        <v>49.97</v>
      </c>
    </row>
    <row r="17139" spans="1:5" x14ac:dyDescent="0.25">
      <c r="A17139" s="3" t="s">
        <v>17140</v>
      </c>
      <c r="B17139" s="1"/>
      <c r="C17139" s="1">
        <v>4144.34</v>
      </c>
      <c r="D17139" s="1"/>
      <c r="E17139" s="1">
        <v>4144.34</v>
      </c>
    </row>
    <row r="17140" spans="1:5" x14ac:dyDescent="0.25">
      <c r="A17140" s="3" t="s">
        <v>17141</v>
      </c>
      <c r="B17140" s="1"/>
      <c r="C17140" s="1">
        <v>6021.62</v>
      </c>
      <c r="D17140" s="1"/>
      <c r="E17140" s="1">
        <v>6021.62</v>
      </c>
    </row>
    <row r="17141" spans="1:5" x14ac:dyDescent="0.25">
      <c r="A17141" s="3" t="s">
        <v>17142</v>
      </c>
      <c r="B17141" s="1">
        <v>7.28</v>
      </c>
      <c r="C17141" s="1"/>
      <c r="D17141" s="1"/>
      <c r="E17141" s="1">
        <v>7.28</v>
      </c>
    </row>
    <row r="17142" spans="1:5" x14ac:dyDescent="0.25">
      <c r="A17142" s="3" t="s">
        <v>17143</v>
      </c>
      <c r="B17142" s="1">
        <v>23.779999999999998</v>
      </c>
      <c r="C17142" s="1"/>
      <c r="D17142" s="1"/>
      <c r="E17142" s="1">
        <v>23.779999999999998</v>
      </c>
    </row>
    <row r="17143" spans="1:5" x14ac:dyDescent="0.25">
      <c r="A17143" s="3" t="s">
        <v>17144</v>
      </c>
      <c r="B17143" s="1">
        <v>32.28</v>
      </c>
      <c r="C17143" s="1"/>
      <c r="D17143" s="1">
        <v>53.99</v>
      </c>
      <c r="E17143" s="1">
        <v>86.27000000000001</v>
      </c>
    </row>
    <row r="17144" spans="1:5" x14ac:dyDescent="0.25">
      <c r="A17144" s="3" t="s">
        <v>17145</v>
      </c>
      <c r="B17144" s="1">
        <v>4.99</v>
      </c>
      <c r="C17144" s="1"/>
      <c r="D17144" s="1"/>
      <c r="E17144" s="1">
        <v>4.99</v>
      </c>
    </row>
    <row r="17145" spans="1:5" x14ac:dyDescent="0.25">
      <c r="A17145" s="3" t="s">
        <v>17146</v>
      </c>
      <c r="B17145" s="1">
        <v>23.779999999999998</v>
      </c>
      <c r="C17145" s="1"/>
      <c r="D17145" s="1"/>
      <c r="E17145" s="1">
        <v>23.779999999999998</v>
      </c>
    </row>
    <row r="17146" spans="1:5" x14ac:dyDescent="0.25">
      <c r="A17146" s="3" t="s">
        <v>17147</v>
      </c>
      <c r="B17146" s="1">
        <v>36.269999999999996</v>
      </c>
      <c r="C17146" s="1"/>
      <c r="D17146" s="1"/>
      <c r="E17146" s="1">
        <v>36.269999999999996</v>
      </c>
    </row>
    <row r="17147" spans="1:5" x14ac:dyDescent="0.25">
      <c r="A17147" s="3" t="s">
        <v>17148</v>
      </c>
      <c r="B17147" s="1">
        <v>32.269999999999996</v>
      </c>
      <c r="C17147" s="1"/>
      <c r="D17147" s="1">
        <v>49.99</v>
      </c>
      <c r="E17147" s="1">
        <v>82.26</v>
      </c>
    </row>
    <row r="17148" spans="1:5" x14ac:dyDescent="0.25">
      <c r="A17148" s="3" t="s">
        <v>17149</v>
      </c>
      <c r="B17148" s="1">
        <v>24.99</v>
      </c>
      <c r="C17148" s="1"/>
      <c r="D17148" s="1">
        <v>24.49</v>
      </c>
      <c r="E17148" s="1">
        <v>49.48</v>
      </c>
    </row>
    <row r="17149" spans="1:5" x14ac:dyDescent="0.25">
      <c r="A17149" s="3" t="s">
        <v>17150</v>
      </c>
      <c r="B17149" s="1">
        <v>64.97</v>
      </c>
      <c r="C17149" s="1"/>
      <c r="D17149" s="1"/>
      <c r="E17149" s="1">
        <v>64.97</v>
      </c>
    </row>
    <row r="17150" spans="1:5" x14ac:dyDescent="0.25">
      <c r="A17150" s="3" t="s">
        <v>17151</v>
      </c>
      <c r="B17150" s="1"/>
      <c r="C17150" s="1">
        <v>5279.26</v>
      </c>
      <c r="D17150" s="1">
        <v>53.99</v>
      </c>
      <c r="E17150" s="1">
        <v>5333.25</v>
      </c>
    </row>
    <row r="17151" spans="1:5" x14ac:dyDescent="0.25">
      <c r="A17151" s="3" t="s">
        <v>17152</v>
      </c>
      <c r="B17151" s="1">
        <v>23.779999999999998</v>
      </c>
      <c r="C17151" s="1"/>
      <c r="D17151" s="1"/>
      <c r="E17151" s="1">
        <v>23.779999999999998</v>
      </c>
    </row>
    <row r="17152" spans="1:5" x14ac:dyDescent="0.25">
      <c r="A17152" s="3" t="s">
        <v>17153</v>
      </c>
      <c r="B17152" s="1">
        <v>91.97</v>
      </c>
      <c r="C17152" s="1">
        <v>4763.34</v>
      </c>
      <c r="D17152" s="1">
        <v>24.49</v>
      </c>
      <c r="E17152" s="1">
        <v>4879.7999999999993</v>
      </c>
    </row>
    <row r="17153" spans="1:5" x14ac:dyDescent="0.25">
      <c r="A17153" s="3" t="s">
        <v>17154</v>
      </c>
      <c r="B17153" s="1">
        <v>4.99</v>
      </c>
      <c r="C17153" s="1"/>
      <c r="D17153" s="1">
        <v>53.99</v>
      </c>
      <c r="E17153" s="1">
        <v>58.980000000000004</v>
      </c>
    </row>
    <row r="17154" spans="1:5" x14ac:dyDescent="0.25">
      <c r="A17154" s="3" t="s">
        <v>17155</v>
      </c>
      <c r="B17154" s="1">
        <v>45.22</v>
      </c>
      <c r="C17154" s="1"/>
      <c r="D17154" s="1"/>
      <c r="E17154" s="1">
        <v>45.22</v>
      </c>
    </row>
    <row r="17155" spans="1:5" x14ac:dyDescent="0.25">
      <c r="A17155" s="3" t="s">
        <v>17156</v>
      </c>
      <c r="B17155" s="1">
        <v>8.99</v>
      </c>
      <c r="C17155" s="1">
        <v>1120.49</v>
      </c>
      <c r="D17155" s="1"/>
      <c r="E17155" s="1">
        <v>1129.48</v>
      </c>
    </row>
    <row r="17156" spans="1:5" x14ac:dyDescent="0.25">
      <c r="A17156" s="3" t="s">
        <v>17157</v>
      </c>
      <c r="B17156" s="1">
        <v>27.769999999999996</v>
      </c>
      <c r="C17156" s="1"/>
      <c r="D17156" s="1">
        <v>53.99</v>
      </c>
      <c r="E17156" s="1">
        <v>81.760000000000005</v>
      </c>
    </row>
    <row r="17157" spans="1:5" x14ac:dyDescent="0.25">
      <c r="A17157" s="3" t="s">
        <v>17158</v>
      </c>
      <c r="B17157" s="1">
        <v>14.98</v>
      </c>
      <c r="C17157" s="1">
        <v>5898.26</v>
      </c>
      <c r="D17157" s="1">
        <v>8.99</v>
      </c>
      <c r="E17157" s="1">
        <v>5922.23</v>
      </c>
    </row>
    <row r="17158" spans="1:5" x14ac:dyDescent="0.25">
      <c r="A17158" s="3" t="s">
        <v>17159</v>
      </c>
      <c r="B17158" s="1">
        <v>25.479999999999997</v>
      </c>
      <c r="C17158" s="1"/>
      <c r="D17158" s="1"/>
      <c r="E17158" s="1">
        <v>25.479999999999997</v>
      </c>
    </row>
    <row r="17159" spans="1:5" x14ac:dyDescent="0.25">
      <c r="A17159" s="3" t="s">
        <v>17160</v>
      </c>
      <c r="B17159" s="1">
        <v>56.97</v>
      </c>
      <c r="C17159" s="1"/>
      <c r="D17159" s="1">
        <v>148.47</v>
      </c>
      <c r="E17159" s="1">
        <v>205.44</v>
      </c>
    </row>
    <row r="17160" spans="1:5" x14ac:dyDescent="0.25">
      <c r="A17160" s="3" t="s">
        <v>17161</v>
      </c>
      <c r="B17160" s="1">
        <v>33.979999999999997</v>
      </c>
      <c r="C17160" s="1">
        <v>2791.4481999999998</v>
      </c>
      <c r="D17160" s="1"/>
      <c r="E17160" s="1">
        <v>2825.4281999999994</v>
      </c>
    </row>
    <row r="17161" spans="1:5" x14ac:dyDescent="0.25">
      <c r="A17161" s="3" t="s">
        <v>17162</v>
      </c>
      <c r="B17161" s="1">
        <v>14.98</v>
      </c>
      <c r="C17161" s="1"/>
      <c r="D17161" s="1">
        <v>8.99</v>
      </c>
      <c r="E17161" s="1">
        <v>23.97</v>
      </c>
    </row>
    <row r="17162" spans="1:5" x14ac:dyDescent="0.25">
      <c r="A17162" s="3" t="s">
        <v>17163</v>
      </c>
      <c r="B17162" s="1">
        <v>68.97</v>
      </c>
      <c r="C17162" s="1">
        <v>4320.62</v>
      </c>
      <c r="D17162" s="1"/>
      <c r="E17162" s="1">
        <v>4389.5899999999992</v>
      </c>
    </row>
    <row r="17163" spans="1:5" x14ac:dyDescent="0.25">
      <c r="A17163" s="3" t="s">
        <v>17164</v>
      </c>
      <c r="B17163" s="1">
        <v>4.99</v>
      </c>
      <c r="C17163" s="1"/>
      <c r="D17163" s="1"/>
      <c r="E17163" s="1">
        <v>4.99</v>
      </c>
    </row>
    <row r="17164" spans="1:5" x14ac:dyDescent="0.25">
      <c r="A17164" s="3" t="s">
        <v>17165</v>
      </c>
      <c r="B17164" s="1">
        <v>34.979999999999997</v>
      </c>
      <c r="C17164" s="1"/>
      <c r="D17164" s="1"/>
      <c r="E17164" s="1">
        <v>34.979999999999997</v>
      </c>
    </row>
    <row r="17165" spans="1:5" x14ac:dyDescent="0.25">
      <c r="A17165" s="3" t="s">
        <v>17166</v>
      </c>
      <c r="B17165" s="1"/>
      <c r="C17165" s="1">
        <v>5962.34</v>
      </c>
      <c r="D17165" s="1"/>
      <c r="E17165" s="1">
        <v>5962.34</v>
      </c>
    </row>
    <row r="17166" spans="1:5" x14ac:dyDescent="0.25">
      <c r="A17166" s="3" t="s">
        <v>17167</v>
      </c>
      <c r="B17166" s="1">
        <v>36.590000000000003</v>
      </c>
      <c r="C17166" s="1"/>
      <c r="D17166" s="1">
        <v>8.99</v>
      </c>
      <c r="E17166" s="1">
        <v>45.580000000000005</v>
      </c>
    </row>
    <row r="17167" spans="1:5" x14ac:dyDescent="0.25">
      <c r="A17167" s="3" t="s">
        <v>17168</v>
      </c>
      <c r="B17167" s="1"/>
      <c r="C17167" s="1">
        <v>539.99</v>
      </c>
      <c r="D17167" s="1"/>
      <c r="E17167" s="1">
        <v>539.99</v>
      </c>
    </row>
    <row r="17168" spans="1:5" x14ac:dyDescent="0.25">
      <c r="A17168" s="3" t="s">
        <v>17169</v>
      </c>
      <c r="B17168" s="1">
        <v>32.6</v>
      </c>
      <c r="C17168" s="1"/>
      <c r="D17168" s="1"/>
      <c r="E17168" s="1">
        <v>32.6</v>
      </c>
    </row>
    <row r="17169" spans="1:5" x14ac:dyDescent="0.25">
      <c r="A17169" s="3" t="s">
        <v>17170</v>
      </c>
      <c r="B17169" s="1"/>
      <c r="C17169" s="1">
        <v>2443.35</v>
      </c>
      <c r="D17169" s="1"/>
      <c r="E17169" s="1">
        <v>2443.35</v>
      </c>
    </row>
    <row r="17170" spans="1:5" x14ac:dyDescent="0.25">
      <c r="A17170" s="3" t="s">
        <v>17171</v>
      </c>
      <c r="B17170" s="1">
        <v>63.97</v>
      </c>
      <c r="C17170" s="1"/>
      <c r="D17170" s="1"/>
      <c r="E17170" s="1">
        <v>63.97</v>
      </c>
    </row>
    <row r="17171" spans="1:5" x14ac:dyDescent="0.25">
      <c r="A17171" s="3" t="s">
        <v>17172</v>
      </c>
      <c r="B17171" s="1">
        <v>32.6</v>
      </c>
      <c r="C17171" s="1"/>
      <c r="D17171" s="1">
        <v>49.99</v>
      </c>
      <c r="E17171" s="1">
        <v>82.59</v>
      </c>
    </row>
    <row r="17172" spans="1:5" x14ac:dyDescent="0.25">
      <c r="A17172" s="3" t="s">
        <v>17173</v>
      </c>
      <c r="B17172" s="1">
        <v>42.28</v>
      </c>
      <c r="C17172" s="1">
        <v>5086.4381999999996</v>
      </c>
      <c r="D17172" s="1">
        <v>8.99</v>
      </c>
      <c r="E17172" s="1">
        <v>5137.7081999999991</v>
      </c>
    </row>
    <row r="17173" spans="1:5" x14ac:dyDescent="0.25">
      <c r="A17173" s="3" t="s">
        <v>17174</v>
      </c>
      <c r="B17173" s="1"/>
      <c r="C17173" s="1">
        <v>2813.7696000000001</v>
      </c>
      <c r="D17173" s="1">
        <v>8.99</v>
      </c>
      <c r="E17173" s="1">
        <v>2822.7595999999999</v>
      </c>
    </row>
    <row r="17174" spans="1:5" x14ac:dyDescent="0.25">
      <c r="A17174" s="3" t="s">
        <v>17175</v>
      </c>
      <c r="B17174" s="1">
        <v>21.98</v>
      </c>
      <c r="C17174" s="1">
        <v>4476.5524999999998</v>
      </c>
      <c r="D17174" s="1"/>
      <c r="E17174" s="1">
        <v>4498.5324999999993</v>
      </c>
    </row>
    <row r="17175" spans="1:5" x14ac:dyDescent="0.25">
      <c r="A17175" s="3" t="s">
        <v>17176</v>
      </c>
      <c r="B17175" s="1">
        <v>21.98</v>
      </c>
      <c r="C17175" s="1">
        <v>3019.0881999999997</v>
      </c>
      <c r="D17175" s="1">
        <v>63.5</v>
      </c>
      <c r="E17175" s="1">
        <v>3104.5681999999997</v>
      </c>
    </row>
    <row r="17176" spans="1:5" x14ac:dyDescent="0.25">
      <c r="A17176" s="3" t="s">
        <v>17177</v>
      </c>
      <c r="B17176" s="1">
        <v>4.99</v>
      </c>
      <c r="C17176" s="1"/>
      <c r="D17176" s="1">
        <v>8.99</v>
      </c>
      <c r="E17176" s="1">
        <v>13.98</v>
      </c>
    </row>
    <row r="17177" spans="1:5" x14ac:dyDescent="0.25">
      <c r="A17177" s="3" t="s">
        <v>17178</v>
      </c>
      <c r="B17177" s="1">
        <v>60.47</v>
      </c>
      <c r="C17177" s="1">
        <v>539.99</v>
      </c>
      <c r="D17177" s="1"/>
      <c r="E17177" s="1">
        <v>600.46</v>
      </c>
    </row>
    <row r="17178" spans="1:5" x14ac:dyDescent="0.25">
      <c r="A17178" s="3" t="s">
        <v>17179</v>
      </c>
      <c r="B17178" s="1"/>
      <c r="C17178" s="1">
        <v>1700.99</v>
      </c>
      <c r="D17178" s="1">
        <v>49.99</v>
      </c>
      <c r="E17178" s="1">
        <v>1750.98</v>
      </c>
    </row>
    <row r="17179" spans="1:5" x14ac:dyDescent="0.25">
      <c r="A17179" s="3" t="s">
        <v>17180</v>
      </c>
      <c r="B17179" s="1">
        <v>49.97</v>
      </c>
      <c r="C17179" s="1"/>
      <c r="D17179" s="1"/>
      <c r="E17179" s="1">
        <v>49.97</v>
      </c>
    </row>
    <row r="17180" spans="1:5" x14ac:dyDescent="0.25">
      <c r="A17180" s="3" t="s">
        <v>17181</v>
      </c>
      <c r="B17180" s="1">
        <v>262.45999999999998</v>
      </c>
      <c r="C17180" s="1"/>
      <c r="D17180" s="1">
        <v>8.99</v>
      </c>
      <c r="E17180" s="1">
        <v>271.45</v>
      </c>
    </row>
    <row r="17181" spans="1:5" x14ac:dyDescent="0.25">
      <c r="A17181" s="3" t="s">
        <v>17182</v>
      </c>
      <c r="B17181" s="1">
        <v>34.99</v>
      </c>
      <c r="C17181" s="1">
        <v>1769.9275</v>
      </c>
      <c r="D17181" s="1"/>
      <c r="E17181" s="1">
        <v>1804.9175</v>
      </c>
    </row>
    <row r="17182" spans="1:5" x14ac:dyDescent="0.25">
      <c r="A17182" s="3" t="s">
        <v>17183</v>
      </c>
      <c r="B17182" s="1"/>
      <c r="C17182" s="1">
        <v>2071.4196000000002</v>
      </c>
      <c r="D17182" s="1"/>
      <c r="E17182" s="1">
        <v>2071.4196000000002</v>
      </c>
    </row>
    <row r="17183" spans="1:5" x14ac:dyDescent="0.25">
      <c r="A17183" s="3" t="s">
        <v>17184</v>
      </c>
      <c r="B17183" s="1">
        <v>180.98</v>
      </c>
      <c r="C17183" s="1">
        <v>4344.0882000000001</v>
      </c>
      <c r="D17183" s="1"/>
      <c r="E17183" s="1">
        <v>4525.0681999999997</v>
      </c>
    </row>
    <row r="17184" spans="1:5" x14ac:dyDescent="0.25">
      <c r="A17184" s="3" t="s">
        <v>17185</v>
      </c>
      <c r="B17184" s="1">
        <v>14.98</v>
      </c>
      <c r="C17184" s="1">
        <v>564.99</v>
      </c>
      <c r="D17184" s="1"/>
      <c r="E17184" s="1">
        <v>579.97</v>
      </c>
    </row>
    <row r="17185" spans="1:5" x14ac:dyDescent="0.25">
      <c r="A17185" s="3" t="s">
        <v>17186</v>
      </c>
      <c r="B17185" s="1">
        <v>24.99</v>
      </c>
      <c r="C17185" s="1">
        <v>1120.49</v>
      </c>
      <c r="D17185" s="1">
        <v>49.99</v>
      </c>
      <c r="E17185" s="1">
        <v>1195.47</v>
      </c>
    </row>
    <row r="17186" spans="1:5" x14ac:dyDescent="0.25">
      <c r="A17186" s="3" t="s">
        <v>17187</v>
      </c>
      <c r="B17186" s="1">
        <v>71.95</v>
      </c>
      <c r="C17186" s="1">
        <v>2319.9899999999998</v>
      </c>
      <c r="D17186" s="1"/>
      <c r="E17186" s="1">
        <v>2391.9399999999991</v>
      </c>
    </row>
    <row r="17187" spans="1:5" x14ac:dyDescent="0.25">
      <c r="A17187" s="3" t="s">
        <v>17188</v>
      </c>
      <c r="B17187" s="1">
        <v>48.97</v>
      </c>
      <c r="C17187" s="1">
        <v>1120.49</v>
      </c>
      <c r="D17187" s="1"/>
      <c r="E17187" s="1">
        <v>1169.46</v>
      </c>
    </row>
    <row r="17188" spans="1:5" x14ac:dyDescent="0.25">
      <c r="A17188" s="3" t="s">
        <v>17189</v>
      </c>
      <c r="B17188" s="1"/>
      <c r="C17188" s="1">
        <v>1322.98</v>
      </c>
      <c r="D17188" s="1">
        <v>53.99</v>
      </c>
      <c r="E17188" s="1">
        <v>1376.97</v>
      </c>
    </row>
    <row r="17189" spans="1:5" x14ac:dyDescent="0.25">
      <c r="A17189" s="3" t="s">
        <v>17190</v>
      </c>
      <c r="B17189" s="1">
        <v>146.94</v>
      </c>
      <c r="C17189" s="1"/>
      <c r="D17189" s="1"/>
      <c r="E17189" s="1">
        <v>146.94</v>
      </c>
    </row>
    <row r="17190" spans="1:5" x14ac:dyDescent="0.25">
      <c r="A17190" s="3" t="s">
        <v>17191</v>
      </c>
      <c r="B17190" s="1">
        <v>187.98</v>
      </c>
      <c r="C17190" s="1"/>
      <c r="D17190" s="1"/>
      <c r="E17190" s="1">
        <v>187.98</v>
      </c>
    </row>
    <row r="17191" spans="1:5" x14ac:dyDescent="0.25">
      <c r="A17191" s="3" t="s">
        <v>17192</v>
      </c>
      <c r="B17191" s="1">
        <v>34.99</v>
      </c>
      <c r="C17191" s="1">
        <v>539.99</v>
      </c>
      <c r="D17191" s="1"/>
      <c r="E17191" s="1">
        <v>574.98</v>
      </c>
    </row>
    <row r="17192" spans="1:5" x14ac:dyDescent="0.25">
      <c r="A17192" s="3" t="s">
        <v>17193</v>
      </c>
      <c r="B17192" s="1"/>
      <c r="C17192" s="1">
        <v>1120.49</v>
      </c>
      <c r="D17192" s="1">
        <v>53.99</v>
      </c>
      <c r="E17192" s="1">
        <v>1174.48</v>
      </c>
    </row>
    <row r="17193" spans="1:5" x14ac:dyDescent="0.25">
      <c r="A17193" s="3" t="s">
        <v>17194</v>
      </c>
      <c r="B17193" s="1"/>
      <c r="C17193" s="1"/>
      <c r="D17193" s="1">
        <v>148.47</v>
      </c>
      <c r="E17193" s="1">
        <v>148.47</v>
      </c>
    </row>
    <row r="17194" spans="1:5" x14ac:dyDescent="0.25">
      <c r="A17194" s="3" t="s">
        <v>17195</v>
      </c>
      <c r="B17194" s="1">
        <v>4.99</v>
      </c>
      <c r="C17194" s="1"/>
      <c r="D17194" s="1"/>
      <c r="E17194" s="1">
        <v>4.99</v>
      </c>
    </row>
    <row r="17195" spans="1:5" x14ac:dyDescent="0.25">
      <c r="A17195" s="3" t="s">
        <v>17196</v>
      </c>
      <c r="B17195" s="1">
        <v>21.98</v>
      </c>
      <c r="C17195" s="1">
        <v>4476.5524999999998</v>
      </c>
      <c r="D17195" s="1"/>
      <c r="E17195" s="1">
        <v>4498.5324999999993</v>
      </c>
    </row>
    <row r="17196" spans="1:5" x14ac:dyDescent="0.25">
      <c r="A17196" s="3" t="s">
        <v>17197</v>
      </c>
      <c r="B17196" s="1">
        <v>34.99</v>
      </c>
      <c r="C17196" s="1">
        <v>1700.99</v>
      </c>
      <c r="D17196" s="1">
        <v>49.99</v>
      </c>
      <c r="E17196" s="1">
        <v>1785.97</v>
      </c>
    </row>
    <row r="17197" spans="1:5" x14ac:dyDescent="0.25">
      <c r="A17197" s="3" t="s">
        <v>17198</v>
      </c>
      <c r="B17197" s="1">
        <v>56.97</v>
      </c>
      <c r="C17197" s="1">
        <v>2294.9899999999998</v>
      </c>
      <c r="D17197" s="1"/>
      <c r="E17197" s="1">
        <v>2351.9599999999996</v>
      </c>
    </row>
    <row r="17198" spans="1:5" x14ac:dyDescent="0.25">
      <c r="A17198" s="3" t="s">
        <v>17199</v>
      </c>
      <c r="B17198" s="1">
        <v>27.279999999999998</v>
      </c>
      <c r="C17198" s="1"/>
      <c r="D17198" s="1"/>
      <c r="E17198" s="1">
        <v>27.279999999999998</v>
      </c>
    </row>
    <row r="17199" spans="1:5" x14ac:dyDescent="0.25">
      <c r="A17199" s="3" t="s">
        <v>17200</v>
      </c>
      <c r="B17199" s="1"/>
      <c r="C17199" s="1">
        <v>5962.34</v>
      </c>
      <c r="D17199" s="1">
        <v>53.99</v>
      </c>
      <c r="E17199" s="1">
        <v>6016.33</v>
      </c>
    </row>
    <row r="17200" spans="1:5" x14ac:dyDescent="0.25">
      <c r="A17200" s="3" t="s">
        <v>17201</v>
      </c>
      <c r="B17200" s="1">
        <v>32.28</v>
      </c>
      <c r="C17200" s="1"/>
      <c r="D17200" s="1">
        <v>53.99</v>
      </c>
      <c r="E17200" s="1">
        <v>86.27000000000001</v>
      </c>
    </row>
    <row r="17201" spans="1:5" x14ac:dyDescent="0.25">
      <c r="A17201" s="3" t="s">
        <v>17202</v>
      </c>
      <c r="B17201" s="1"/>
      <c r="C17201" s="1">
        <v>539.99</v>
      </c>
      <c r="D17201" s="1">
        <v>8.99</v>
      </c>
      <c r="E17201" s="1">
        <v>548.98</v>
      </c>
    </row>
    <row r="17202" spans="1:5" x14ac:dyDescent="0.25">
      <c r="A17202" s="3" t="s">
        <v>17203</v>
      </c>
      <c r="B17202" s="1">
        <v>68.97</v>
      </c>
      <c r="C17202" s="1">
        <v>4495.4799999999996</v>
      </c>
      <c r="D17202" s="1"/>
      <c r="E17202" s="1">
        <v>4564.4499999999989</v>
      </c>
    </row>
    <row r="17203" spans="1:5" x14ac:dyDescent="0.25">
      <c r="A17203" s="3" t="s">
        <v>17204</v>
      </c>
      <c r="B17203" s="1">
        <v>194.96</v>
      </c>
      <c r="C17203" s="1">
        <v>4704.0599999999995</v>
      </c>
      <c r="D17203" s="1"/>
      <c r="E17203" s="1">
        <v>4899.0199999999995</v>
      </c>
    </row>
    <row r="17204" spans="1:5" x14ac:dyDescent="0.25">
      <c r="A17204" s="3" t="s">
        <v>17205</v>
      </c>
      <c r="B17204" s="1">
        <v>56.980000000000004</v>
      </c>
      <c r="C17204" s="1">
        <v>3077.9799999999996</v>
      </c>
      <c r="D17204" s="1">
        <v>63.5</v>
      </c>
      <c r="E17204" s="1">
        <v>3198.4599999999996</v>
      </c>
    </row>
    <row r="17205" spans="1:5" x14ac:dyDescent="0.25">
      <c r="A17205" s="3" t="s">
        <v>17206</v>
      </c>
      <c r="B17205" s="1"/>
      <c r="C17205" s="1">
        <v>4320.62</v>
      </c>
      <c r="D17205" s="1">
        <v>8.99</v>
      </c>
      <c r="E17205" s="1">
        <v>4329.6099999999997</v>
      </c>
    </row>
    <row r="17206" spans="1:5" x14ac:dyDescent="0.25">
      <c r="A17206" s="3" t="s">
        <v>17207</v>
      </c>
      <c r="B17206" s="1">
        <v>14.98</v>
      </c>
      <c r="C17206" s="1"/>
      <c r="D17206" s="1">
        <v>8.99</v>
      </c>
      <c r="E17206" s="1">
        <v>23.97</v>
      </c>
    </row>
    <row r="17207" spans="1:5" x14ac:dyDescent="0.25">
      <c r="A17207" s="3" t="s">
        <v>17208</v>
      </c>
      <c r="B17207" s="1">
        <v>13.98</v>
      </c>
      <c r="C17207" s="1">
        <v>2443.35</v>
      </c>
      <c r="D17207" s="1"/>
      <c r="E17207" s="1">
        <v>2457.3299999999995</v>
      </c>
    </row>
    <row r="17208" spans="1:5" x14ac:dyDescent="0.25">
      <c r="A17208" s="3" t="s">
        <v>17209</v>
      </c>
      <c r="B17208" s="1">
        <v>48.97</v>
      </c>
      <c r="C17208" s="1">
        <v>1540.4275</v>
      </c>
      <c r="D17208" s="1"/>
      <c r="E17208" s="1">
        <v>1589.3975</v>
      </c>
    </row>
    <row r="17209" spans="1:5" x14ac:dyDescent="0.25">
      <c r="A17209" s="3" t="s">
        <v>17210</v>
      </c>
      <c r="B17209" s="1">
        <v>37.269999999999996</v>
      </c>
      <c r="C17209" s="1"/>
      <c r="D17209" s="1"/>
      <c r="E17209" s="1">
        <v>37.269999999999996</v>
      </c>
    </row>
    <row r="17210" spans="1:5" x14ac:dyDescent="0.25">
      <c r="A17210" s="3" t="s">
        <v>17211</v>
      </c>
      <c r="B17210" s="1">
        <v>39.980000000000004</v>
      </c>
      <c r="C17210" s="1"/>
      <c r="D17210" s="1"/>
      <c r="E17210" s="1">
        <v>39.980000000000004</v>
      </c>
    </row>
    <row r="17211" spans="1:5" x14ac:dyDescent="0.25">
      <c r="A17211" s="3" t="s">
        <v>17212</v>
      </c>
      <c r="B17211" s="1">
        <v>56.97</v>
      </c>
      <c r="C17211" s="1">
        <v>5873.26</v>
      </c>
      <c r="D17211" s="1"/>
      <c r="E17211" s="1">
        <v>5930.23</v>
      </c>
    </row>
    <row r="17212" spans="1:5" x14ac:dyDescent="0.25">
      <c r="A17212" s="3" t="s">
        <v>17213</v>
      </c>
      <c r="B17212" s="1">
        <v>120</v>
      </c>
      <c r="C17212" s="1">
        <v>2443.35</v>
      </c>
      <c r="D17212" s="1"/>
      <c r="E17212" s="1">
        <v>2563.35</v>
      </c>
    </row>
    <row r="17213" spans="1:5" x14ac:dyDescent="0.25">
      <c r="A17213" s="3" t="s">
        <v>17214</v>
      </c>
      <c r="B17213" s="1">
        <v>4.99</v>
      </c>
      <c r="C17213" s="1"/>
      <c r="D17213" s="1">
        <v>24.49</v>
      </c>
      <c r="E17213" s="1">
        <v>29.479999999999997</v>
      </c>
    </row>
    <row r="17214" spans="1:5" x14ac:dyDescent="0.25">
      <c r="A17214" s="3" t="s">
        <v>17215</v>
      </c>
      <c r="B17214" s="1">
        <v>103.54999999999998</v>
      </c>
      <c r="C17214" s="1"/>
      <c r="D17214" s="1"/>
      <c r="E17214" s="1">
        <v>103.54999999999998</v>
      </c>
    </row>
    <row r="17215" spans="1:5" x14ac:dyDescent="0.25">
      <c r="A17215" s="3" t="s">
        <v>17216</v>
      </c>
      <c r="B17215" s="1">
        <v>159.99</v>
      </c>
      <c r="C17215" s="1">
        <v>5898.26</v>
      </c>
      <c r="D17215" s="1"/>
      <c r="E17215" s="1">
        <v>6058.25</v>
      </c>
    </row>
    <row r="17216" spans="1:5" x14ac:dyDescent="0.25">
      <c r="A17216" s="3" t="s">
        <v>17217</v>
      </c>
      <c r="B17216" s="1">
        <v>64.97</v>
      </c>
      <c r="C17216" s="1">
        <v>1540.4275</v>
      </c>
      <c r="D17216" s="1">
        <v>63.5</v>
      </c>
      <c r="E17216" s="1">
        <v>1668.8975</v>
      </c>
    </row>
    <row r="17217" spans="1:5" x14ac:dyDescent="0.25">
      <c r="A17217" s="3" t="s">
        <v>17218</v>
      </c>
      <c r="B17217" s="1">
        <v>56.959999999999994</v>
      </c>
      <c r="C17217" s="1"/>
      <c r="D17217" s="1">
        <v>74.48</v>
      </c>
      <c r="E17217" s="1">
        <v>131.44</v>
      </c>
    </row>
    <row r="17218" spans="1:5" x14ac:dyDescent="0.25">
      <c r="A17218" s="3" t="s">
        <v>17219</v>
      </c>
      <c r="B17218" s="1">
        <v>29.99</v>
      </c>
      <c r="C17218" s="1"/>
      <c r="D17218" s="1"/>
      <c r="E17218" s="1">
        <v>29.99</v>
      </c>
    </row>
    <row r="17219" spans="1:5" x14ac:dyDescent="0.25">
      <c r="A17219" s="3" t="s">
        <v>17220</v>
      </c>
      <c r="B17219" s="1">
        <v>34.99</v>
      </c>
      <c r="C17219" s="1">
        <v>1700.99</v>
      </c>
      <c r="D17219" s="1"/>
      <c r="E17219" s="1">
        <v>1735.98</v>
      </c>
    </row>
    <row r="17220" spans="1:5" x14ac:dyDescent="0.25">
      <c r="A17220" s="3" t="s">
        <v>17221</v>
      </c>
      <c r="B17220" s="1"/>
      <c r="C17220" s="1">
        <v>1120.49</v>
      </c>
      <c r="D17220" s="1">
        <v>49.99</v>
      </c>
      <c r="E17220" s="1">
        <v>1170.48</v>
      </c>
    </row>
    <row r="17221" spans="1:5" x14ac:dyDescent="0.25">
      <c r="A17221" s="3" t="s">
        <v>17222</v>
      </c>
      <c r="B17221" s="1">
        <v>69.97</v>
      </c>
      <c r="C17221" s="1"/>
      <c r="D17221" s="1"/>
      <c r="E17221" s="1">
        <v>69.97</v>
      </c>
    </row>
    <row r="17222" spans="1:5" x14ac:dyDescent="0.25">
      <c r="A17222" s="3" t="s">
        <v>17223</v>
      </c>
      <c r="B17222" s="1">
        <v>39.980000000000004</v>
      </c>
      <c r="C17222" s="1"/>
      <c r="D17222" s="1">
        <v>8.99</v>
      </c>
      <c r="E17222" s="1">
        <v>48.97</v>
      </c>
    </row>
    <row r="17223" spans="1:5" x14ac:dyDescent="0.25">
      <c r="A17223" s="3" t="s">
        <v>17224</v>
      </c>
      <c r="B17223" s="1">
        <v>7.28</v>
      </c>
      <c r="C17223" s="1"/>
      <c r="D17223" s="1"/>
      <c r="E17223" s="1">
        <v>7.28</v>
      </c>
    </row>
    <row r="17224" spans="1:5" x14ac:dyDescent="0.25">
      <c r="A17224" s="3" t="s">
        <v>17225</v>
      </c>
      <c r="B17224" s="1">
        <v>14.98</v>
      </c>
      <c r="C17224" s="1">
        <v>5873.26</v>
      </c>
      <c r="D17224" s="1"/>
      <c r="E17224" s="1">
        <v>5888.24</v>
      </c>
    </row>
    <row r="17225" spans="1:5" x14ac:dyDescent="0.25">
      <c r="A17225" s="3" t="s">
        <v>17226</v>
      </c>
      <c r="B17225" s="1">
        <v>96.950000000000017</v>
      </c>
      <c r="C17225" s="1"/>
      <c r="D17225" s="1"/>
      <c r="E17225" s="1">
        <v>96.950000000000017</v>
      </c>
    </row>
    <row r="17226" spans="1:5" x14ac:dyDescent="0.25">
      <c r="A17226" s="3" t="s">
        <v>17227</v>
      </c>
      <c r="B17226" s="1">
        <v>42.93</v>
      </c>
      <c r="C17226" s="1"/>
      <c r="D17226" s="1"/>
      <c r="E17226" s="1">
        <v>42.93</v>
      </c>
    </row>
    <row r="17227" spans="1:5" x14ac:dyDescent="0.25">
      <c r="A17227" s="3" t="s">
        <v>17228</v>
      </c>
      <c r="B17227" s="1">
        <v>96.960000000000008</v>
      </c>
      <c r="C17227" s="1"/>
      <c r="D17227" s="1">
        <v>24.49</v>
      </c>
      <c r="E17227" s="1">
        <v>121.45</v>
      </c>
    </row>
    <row r="17228" spans="1:5" x14ac:dyDescent="0.25">
      <c r="A17228" s="3" t="s">
        <v>17229</v>
      </c>
      <c r="B17228" s="1">
        <v>14.98</v>
      </c>
      <c r="C17228" s="1">
        <v>6413.25</v>
      </c>
      <c r="D17228" s="1">
        <v>63.5</v>
      </c>
      <c r="E17228" s="1">
        <v>6491.73</v>
      </c>
    </row>
    <row r="17229" spans="1:5" x14ac:dyDescent="0.25">
      <c r="A17229" s="3" t="s">
        <v>17230</v>
      </c>
      <c r="B17229" s="1"/>
      <c r="C17229" s="1">
        <v>2071.4196000000002</v>
      </c>
      <c r="D17229" s="1"/>
      <c r="E17229" s="1">
        <v>2071.4196000000002</v>
      </c>
    </row>
    <row r="17230" spans="1:5" x14ac:dyDescent="0.25">
      <c r="A17230" s="3" t="s">
        <v>17231</v>
      </c>
      <c r="B17230" s="1">
        <v>14.98</v>
      </c>
      <c r="C17230" s="1"/>
      <c r="D17230" s="1">
        <v>62.980000000000004</v>
      </c>
      <c r="E17230" s="1">
        <v>77.959999999999994</v>
      </c>
    </row>
    <row r="17231" spans="1:5" x14ac:dyDescent="0.25">
      <c r="A17231" s="3" t="s">
        <v>17232</v>
      </c>
      <c r="B17231" s="1"/>
      <c r="C17231" s="1">
        <v>5898.26</v>
      </c>
      <c r="D17231" s="1"/>
      <c r="E17231" s="1">
        <v>5898.26</v>
      </c>
    </row>
    <row r="17232" spans="1:5" x14ac:dyDescent="0.25">
      <c r="A17232" s="3" t="s">
        <v>17233</v>
      </c>
      <c r="B17232" s="1">
        <v>42.28</v>
      </c>
      <c r="C17232" s="1">
        <v>4369.0882000000001</v>
      </c>
      <c r="D17232" s="1"/>
      <c r="E17232" s="1">
        <v>4411.3681999999999</v>
      </c>
    </row>
    <row r="17233" spans="1:5" x14ac:dyDescent="0.25">
      <c r="A17233" s="3" t="s">
        <v>17234</v>
      </c>
      <c r="B17233" s="1">
        <v>13.98</v>
      </c>
      <c r="C17233" s="1">
        <v>2721.5524999999998</v>
      </c>
      <c r="D17233" s="1">
        <v>24.49</v>
      </c>
      <c r="E17233" s="1">
        <v>2760.0224999999991</v>
      </c>
    </row>
    <row r="17234" spans="1:5" x14ac:dyDescent="0.25">
      <c r="A17234" s="3" t="s">
        <v>17235</v>
      </c>
      <c r="B17234" s="1"/>
      <c r="C17234" s="1">
        <v>539.99</v>
      </c>
      <c r="D17234" s="1"/>
      <c r="E17234" s="1">
        <v>539.99</v>
      </c>
    </row>
    <row r="17235" spans="1:5" x14ac:dyDescent="0.25">
      <c r="A17235" s="3" t="s">
        <v>17236</v>
      </c>
      <c r="B17235" s="1">
        <v>34.99</v>
      </c>
      <c r="C17235" s="1">
        <v>2384.0700000000002</v>
      </c>
      <c r="D17235" s="1"/>
      <c r="E17235" s="1">
        <v>2419.06</v>
      </c>
    </row>
    <row r="17236" spans="1:5" x14ac:dyDescent="0.25">
      <c r="A17236" s="3" t="s">
        <v>17237</v>
      </c>
      <c r="B17236" s="1">
        <v>2.29</v>
      </c>
      <c r="C17236" s="1">
        <v>5898.26</v>
      </c>
      <c r="D17236" s="1"/>
      <c r="E17236" s="1">
        <v>5900.55</v>
      </c>
    </row>
    <row r="17237" spans="1:5" x14ac:dyDescent="0.25">
      <c r="A17237" s="3" t="s">
        <v>17238</v>
      </c>
      <c r="B17237" s="1"/>
      <c r="C17237" s="1">
        <v>2951.0524999999998</v>
      </c>
      <c r="D17237" s="1">
        <v>119.97999999999999</v>
      </c>
      <c r="E17237" s="1">
        <v>3071.0324999999993</v>
      </c>
    </row>
    <row r="17238" spans="1:5" x14ac:dyDescent="0.25">
      <c r="A17238" s="3" t="s">
        <v>17239</v>
      </c>
      <c r="B17238" s="1">
        <v>23.779999999999998</v>
      </c>
      <c r="C17238" s="1"/>
      <c r="D17238" s="1"/>
      <c r="E17238" s="1">
        <v>23.779999999999998</v>
      </c>
    </row>
    <row r="17239" spans="1:5" x14ac:dyDescent="0.25">
      <c r="A17239" s="3" t="s">
        <v>17240</v>
      </c>
      <c r="B17239" s="1"/>
      <c r="C17239" s="1">
        <v>3302.0524999999998</v>
      </c>
      <c r="D17239" s="1">
        <v>53.99</v>
      </c>
      <c r="E17239" s="1">
        <v>3356.0424999999996</v>
      </c>
    </row>
    <row r="17240" spans="1:5" x14ac:dyDescent="0.25">
      <c r="A17240" s="3" t="s">
        <v>17241</v>
      </c>
      <c r="B17240" s="1"/>
      <c r="C17240" s="1">
        <v>1120.49</v>
      </c>
      <c r="D17240" s="1">
        <v>53.99</v>
      </c>
      <c r="E17240" s="1">
        <v>1174.48</v>
      </c>
    </row>
    <row r="17241" spans="1:5" x14ac:dyDescent="0.25">
      <c r="A17241" s="3" t="s">
        <v>17242</v>
      </c>
      <c r="B17241" s="1">
        <v>83.97</v>
      </c>
      <c r="C17241" s="1"/>
      <c r="D17241" s="1"/>
      <c r="E17241" s="1">
        <v>83.97</v>
      </c>
    </row>
    <row r="17242" spans="1:5" x14ac:dyDescent="0.25">
      <c r="A17242" s="3" t="s">
        <v>17243</v>
      </c>
      <c r="B17242" s="1">
        <v>6.28</v>
      </c>
      <c r="C17242" s="1"/>
      <c r="D17242" s="1"/>
      <c r="E17242" s="1">
        <v>6.28</v>
      </c>
    </row>
    <row r="17243" spans="1:5" x14ac:dyDescent="0.25">
      <c r="A17243" s="3" t="s">
        <v>17244</v>
      </c>
      <c r="B17243" s="1">
        <v>34.979999999999997</v>
      </c>
      <c r="C17243" s="1"/>
      <c r="D17243" s="1"/>
      <c r="E17243" s="1">
        <v>34.979999999999997</v>
      </c>
    </row>
    <row r="17244" spans="1:5" x14ac:dyDescent="0.25">
      <c r="A17244" s="3" t="s">
        <v>17245</v>
      </c>
      <c r="B17244" s="1">
        <v>21.98</v>
      </c>
      <c r="C17244" s="1">
        <v>2951.0524999999998</v>
      </c>
      <c r="D17244" s="1">
        <v>63.5</v>
      </c>
      <c r="E17244" s="1">
        <v>3036.5324999999998</v>
      </c>
    </row>
    <row r="17245" spans="1:5" x14ac:dyDescent="0.25">
      <c r="A17245" s="3" t="s">
        <v>17246</v>
      </c>
      <c r="B17245" s="1">
        <v>34.99</v>
      </c>
      <c r="C17245" s="1">
        <v>742.35</v>
      </c>
      <c r="D17245" s="1"/>
      <c r="E17245" s="1">
        <v>777.34</v>
      </c>
    </row>
    <row r="17246" spans="1:5" x14ac:dyDescent="0.25">
      <c r="A17246" s="3" t="s">
        <v>17247</v>
      </c>
      <c r="B17246" s="1">
        <v>25.479999999999997</v>
      </c>
      <c r="C17246" s="1"/>
      <c r="D17246" s="1"/>
      <c r="E17246" s="1">
        <v>25.479999999999997</v>
      </c>
    </row>
    <row r="17247" spans="1:5" x14ac:dyDescent="0.25">
      <c r="A17247" s="3" t="s">
        <v>17248</v>
      </c>
      <c r="B17247" s="1">
        <v>13.98</v>
      </c>
      <c r="C17247" s="1">
        <v>3882.5524999999998</v>
      </c>
      <c r="D17247" s="1"/>
      <c r="E17247" s="1">
        <v>3896.5324999999993</v>
      </c>
    </row>
    <row r="17248" spans="1:5" x14ac:dyDescent="0.25">
      <c r="A17248" s="3" t="s">
        <v>17249</v>
      </c>
      <c r="B17248" s="1">
        <v>33.979999999999997</v>
      </c>
      <c r="C17248" s="1"/>
      <c r="D17248" s="1"/>
      <c r="E17248" s="1">
        <v>33.979999999999997</v>
      </c>
    </row>
    <row r="17249" spans="1:5" x14ac:dyDescent="0.25">
      <c r="A17249" s="3" t="s">
        <v>17250</v>
      </c>
      <c r="B17249" s="1">
        <v>64.97</v>
      </c>
      <c r="C17249" s="1"/>
      <c r="D17249" s="1">
        <v>74.48</v>
      </c>
      <c r="E17249" s="1">
        <v>139.44999999999999</v>
      </c>
    </row>
    <row r="17250" spans="1:5" x14ac:dyDescent="0.25">
      <c r="A17250" s="3" t="s">
        <v>17251</v>
      </c>
      <c r="B17250" s="1">
        <v>34.99</v>
      </c>
      <c r="C17250" s="1">
        <v>1239.0882000000001</v>
      </c>
      <c r="D17250" s="1"/>
      <c r="E17250" s="1">
        <v>1274.0782000000002</v>
      </c>
    </row>
    <row r="17251" spans="1:5" x14ac:dyDescent="0.25">
      <c r="A17251" s="3" t="s">
        <v>17252</v>
      </c>
      <c r="B17251" s="1"/>
      <c r="C17251" s="1">
        <v>2294.9899999999998</v>
      </c>
      <c r="D17251" s="1"/>
      <c r="E17251" s="1">
        <v>2294.9899999999998</v>
      </c>
    </row>
    <row r="17252" spans="1:5" x14ac:dyDescent="0.25">
      <c r="A17252" s="3" t="s">
        <v>17253</v>
      </c>
      <c r="B17252" s="1">
        <v>47.580000000000005</v>
      </c>
      <c r="C17252" s="1">
        <v>10700.68</v>
      </c>
      <c r="D17252" s="1">
        <v>80.959999999999994</v>
      </c>
      <c r="E17252" s="1">
        <v>10829.22</v>
      </c>
    </row>
    <row r="17253" spans="1:5" x14ac:dyDescent="0.25">
      <c r="A17253" s="3" t="s">
        <v>17254</v>
      </c>
      <c r="B17253" s="1">
        <v>116.74</v>
      </c>
      <c r="C17253" s="1"/>
      <c r="D17253" s="1"/>
      <c r="E17253" s="1">
        <v>116.74</v>
      </c>
    </row>
    <row r="17254" spans="1:5" x14ac:dyDescent="0.25">
      <c r="A17254" s="3" t="s">
        <v>17255</v>
      </c>
      <c r="B17254" s="1">
        <v>4.99</v>
      </c>
      <c r="C17254" s="1"/>
      <c r="D17254" s="1"/>
      <c r="E17254" s="1">
        <v>4.99</v>
      </c>
    </row>
    <row r="17255" spans="1:5" x14ac:dyDescent="0.25">
      <c r="A17255" s="3" t="s">
        <v>17256</v>
      </c>
      <c r="B17255" s="1">
        <v>32.28</v>
      </c>
      <c r="C17255" s="1"/>
      <c r="D17255" s="1"/>
      <c r="E17255" s="1">
        <v>32.28</v>
      </c>
    </row>
    <row r="17256" spans="1:5" x14ac:dyDescent="0.25">
      <c r="A17256" s="3" t="s">
        <v>17257</v>
      </c>
      <c r="B17256" s="1">
        <v>137.38999999999999</v>
      </c>
      <c r="C17256" s="1"/>
      <c r="D17256" s="1">
        <v>49.99</v>
      </c>
      <c r="E17256" s="1">
        <v>187.38</v>
      </c>
    </row>
    <row r="17257" spans="1:5" x14ac:dyDescent="0.25">
      <c r="A17257" s="3" t="s">
        <v>17258</v>
      </c>
      <c r="B17257" s="1">
        <v>55.96</v>
      </c>
      <c r="C17257" s="1"/>
      <c r="D17257" s="1">
        <v>8.99</v>
      </c>
      <c r="E17257" s="1">
        <v>64.95</v>
      </c>
    </row>
    <row r="17258" spans="1:5" x14ac:dyDescent="0.25">
      <c r="A17258" s="3" t="s">
        <v>17259</v>
      </c>
      <c r="B17258" s="1"/>
      <c r="C17258" s="1">
        <v>2120.9274999999998</v>
      </c>
      <c r="D17258" s="1">
        <v>62.980000000000004</v>
      </c>
      <c r="E17258" s="1">
        <v>2183.9074999999993</v>
      </c>
    </row>
    <row r="17259" spans="1:5" x14ac:dyDescent="0.25">
      <c r="A17259" s="3" t="s">
        <v>17260</v>
      </c>
      <c r="B17259" s="1">
        <v>13.98</v>
      </c>
      <c r="C17259" s="1">
        <v>3443.7874999999999</v>
      </c>
      <c r="D17259" s="1">
        <v>53.99</v>
      </c>
      <c r="E17259" s="1">
        <v>3511.7574999999993</v>
      </c>
    </row>
    <row r="17260" spans="1:5" x14ac:dyDescent="0.25">
      <c r="A17260" s="3" t="s">
        <v>17261</v>
      </c>
      <c r="B17260" s="1"/>
      <c r="C17260" s="1">
        <v>2483.98</v>
      </c>
      <c r="D17260" s="1"/>
      <c r="E17260" s="1">
        <v>2483.98</v>
      </c>
    </row>
    <row r="17261" spans="1:5" x14ac:dyDescent="0.25">
      <c r="A17261" s="3" t="s">
        <v>17262</v>
      </c>
      <c r="B17261" s="1">
        <v>34.99</v>
      </c>
      <c r="C17261" s="1">
        <v>539.99</v>
      </c>
      <c r="D17261" s="1"/>
      <c r="E17261" s="1">
        <v>574.98</v>
      </c>
    </row>
    <row r="17262" spans="1:5" x14ac:dyDescent="0.25">
      <c r="A17262" s="3" t="s">
        <v>17263</v>
      </c>
      <c r="B17262" s="1">
        <v>37.29</v>
      </c>
      <c r="C17262" s="1"/>
      <c r="D17262" s="1"/>
      <c r="E17262" s="1">
        <v>37.29</v>
      </c>
    </row>
    <row r="17263" spans="1:5" x14ac:dyDescent="0.25">
      <c r="A17263" s="3" t="s">
        <v>17264</v>
      </c>
      <c r="B17263" s="1">
        <v>34.99</v>
      </c>
      <c r="C17263" s="1">
        <v>3882.5524999999998</v>
      </c>
      <c r="D17263" s="1"/>
      <c r="E17263" s="1">
        <v>3917.5424999999996</v>
      </c>
    </row>
    <row r="17264" spans="1:5" x14ac:dyDescent="0.25">
      <c r="A17264" s="3" t="s">
        <v>17265</v>
      </c>
      <c r="B17264" s="1">
        <v>32.28</v>
      </c>
      <c r="C17264" s="1"/>
      <c r="D17264" s="1"/>
      <c r="E17264" s="1">
        <v>32.28</v>
      </c>
    </row>
    <row r="17265" spans="1:5" x14ac:dyDescent="0.25">
      <c r="A17265" s="3" t="s">
        <v>17266</v>
      </c>
      <c r="B17265" s="1">
        <v>13.98</v>
      </c>
      <c r="C17265" s="1">
        <v>539.99</v>
      </c>
      <c r="D17265" s="1"/>
      <c r="E17265" s="1">
        <v>553.97</v>
      </c>
    </row>
    <row r="17266" spans="1:5" x14ac:dyDescent="0.25">
      <c r="A17266" s="3" t="s">
        <v>17267</v>
      </c>
      <c r="B17266" s="1">
        <v>59.980000000000004</v>
      </c>
      <c r="C17266" s="1"/>
      <c r="D17266" s="1"/>
      <c r="E17266" s="1">
        <v>59.980000000000004</v>
      </c>
    </row>
    <row r="17267" spans="1:5" x14ac:dyDescent="0.25">
      <c r="A17267" s="3" t="s">
        <v>17268</v>
      </c>
      <c r="B17267" s="1">
        <v>34.99</v>
      </c>
      <c r="C17267" s="1">
        <v>539.99</v>
      </c>
      <c r="D17267" s="1"/>
      <c r="E17267" s="1">
        <v>574.98</v>
      </c>
    </row>
    <row r="17268" spans="1:5" x14ac:dyDescent="0.25">
      <c r="A17268" s="3" t="s">
        <v>17269</v>
      </c>
      <c r="B17268" s="1">
        <v>8.99</v>
      </c>
      <c r="C17268" s="1">
        <v>6021.62</v>
      </c>
      <c r="D17268" s="1"/>
      <c r="E17268" s="1">
        <v>6030.61</v>
      </c>
    </row>
    <row r="17269" spans="1:5" x14ac:dyDescent="0.25">
      <c r="A17269" s="3" t="s">
        <v>17270</v>
      </c>
      <c r="B17269" s="1">
        <v>48.97</v>
      </c>
      <c r="C17269" s="1">
        <v>4886.83</v>
      </c>
      <c r="D17269" s="1">
        <v>133.49</v>
      </c>
      <c r="E17269" s="1">
        <v>5069.2899999999991</v>
      </c>
    </row>
    <row r="17270" spans="1:5" x14ac:dyDescent="0.25">
      <c r="A17270" s="3" t="s">
        <v>17271</v>
      </c>
      <c r="B17270" s="1">
        <v>34.99</v>
      </c>
      <c r="C17270" s="1">
        <v>4369.0882000000001</v>
      </c>
      <c r="D17270" s="1"/>
      <c r="E17270" s="1">
        <v>4404.0781999999999</v>
      </c>
    </row>
    <row r="17271" spans="1:5" x14ac:dyDescent="0.25">
      <c r="A17271" s="3" t="s">
        <v>17272</v>
      </c>
      <c r="B17271" s="1">
        <v>25.479999999999997</v>
      </c>
      <c r="C17271" s="1">
        <v>539.99</v>
      </c>
      <c r="D17271" s="1"/>
      <c r="E17271" s="1">
        <v>565.47</v>
      </c>
    </row>
    <row r="17272" spans="1:5" x14ac:dyDescent="0.25">
      <c r="A17272" s="3" t="s">
        <v>17273</v>
      </c>
      <c r="B17272" s="1"/>
      <c r="C17272" s="1">
        <v>2120.9274999999998</v>
      </c>
      <c r="D17272" s="1">
        <v>53.99</v>
      </c>
      <c r="E17272" s="1">
        <v>2174.9174999999996</v>
      </c>
    </row>
    <row r="17273" spans="1:5" x14ac:dyDescent="0.25">
      <c r="A17273" s="3" t="s">
        <v>17274</v>
      </c>
      <c r="B17273" s="1">
        <v>4.99</v>
      </c>
      <c r="C17273" s="1"/>
      <c r="D17273" s="1"/>
      <c r="E17273" s="1">
        <v>4.99</v>
      </c>
    </row>
    <row r="17274" spans="1:5" x14ac:dyDescent="0.25">
      <c r="A17274" s="3" t="s">
        <v>17275</v>
      </c>
      <c r="B17274" s="1">
        <v>34.99</v>
      </c>
      <c r="C17274" s="1">
        <v>539.99</v>
      </c>
      <c r="D17274" s="1"/>
      <c r="E17274" s="1">
        <v>574.98</v>
      </c>
    </row>
    <row r="17275" spans="1:5" x14ac:dyDescent="0.25">
      <c r="A17275" s="3" t="s">
        <v>17276</v>
      </c>
      <c r="B17275" s="1">
        <v>63.97</v>
      </c>
      <c r="C17275" s="1"/>
      <c r="D17275" s="1">
        <v>74.48</v>
      </c>
      <c r="E17275" s="1">
        <v>138.45000000000002</v>
      </c>
    </row>
    <row r="17276" spans="1:5" x14ac:dyDescent="0.25">
      <c r="A17276" s="3" t="s">
        <v>17277</v>
      </c>
      <c r="B17276" s="1"/>
      <c r="C17276" s="1">
        <v>1700.99</v>
      </c>
      <c r="D17276" s="1">
        <v>49.99</v>
      </c>
      <c r="E17276" s="1">
        <v>1750.98</v>
      </c>
    </row>
    <row r="17277" spans="1:5" x14ac:dyDescent="0.25">
      <c r="A17277" s="3" t="s">
        <v>17278</v>
      </c>
      <c r="B17277" s="1">
        <v>187.98</v>
      </c>
      <c r="C17277" s="1"/>
      <c r="D17277" s="1"/>
      <c r="E17277" s="1">
        <v>187.98</v>
      </c>
    </row>
    <row r="17278" spans="1:5" x14ac:dyDescent="0.25">
      <c r="A17278" s="3" t="s">
        <v>17279</v>
      </c>
      <c r="B17278" s="1">
        <v>14.98</v>
      </c>
      <c r="C17278" s="1">
        <v>7147.41</v>
      </c>
      <c r="D17278" s="1"/>
      <c r="E17278" s="1">
        <v>7162.3899999999994</v>
      </c>
    </row>
    <row r="17279" spans="1:5" x14ac:dyDescent="0.25">
      <c r="A17279" s="3" t="s">
        <v>17280</v>
      </c>
      <c r="B17279" s="1">
        <v>56.97</v>
      </c>
      <c r="C17279" s="1">
        <v>6860.6224999999995</v>
      </c>
      <c r="D17279" s="1"/>
      <c r="E17279" s="1">
        <v>6917.5924999999988</v>
      </c>
    </row>
    <row r="17280" spans="1:5" x14ac:dyDescent="0.25">
      <c r="A17280" s="3" t="s">
        <v>17281</v>
      </c>
      <c r="B17280" s="1">
        <v>98.960000000000008</v>
      </c>
      <c r="C17280" s="1"/>
      <c r="D17280" s="1">
        <v>24.49</v>
      </c>
      <c r="E17280" s="1">
        <v>123.45</v>
      </c>
    </row>
    <row r="17281" spans="1:5" x14ac:dyDescent="0.25">
      <c r="A17281" s="3" t="s">
        <v>17282</v>
      </c>
      <c r="B17281" s="1">
        <v>39.980000000000004</v>
      </c>
      <c r="C17281" s="1"/>
      <c r="D17281" s="1"/>
      <c r="E17281" s="1">
        <v>39.980000000000004</v>
      </c>
    </row>
    <row r="17282" spans="1:5" x14ac:dyDescent="0.25">
      <c r="A17282" s="3" t="s">
        <v>17283</v>
      </c>
      <c r="B17282" s="1"/>
      <c r="C17282" s="1"/>
      <c r="D17282" s="1">
        <v>8.99</v>
      </c>
      <c r="E17282" s="1">
        <v>8.99</v>
      </c>
    </row>
    <row r="17283" spans="1:5" x14ac:dyDescent="0.25">
      <c r="A17283" s="3" t="s">
        <v>17284</v>
      </c>
      <c r="B17283" s="1">
        <v>71.95</v>
      </c>
      <c r="C17283" s="1">
        <v>2721.5524999999998</v>
      </c>
      <c r="D17283" s="1">
        <v>8.99</v>
      </c>
      <c r="E17283" s="1">
        <v>2802.4924999999989</v>
      </c>
    </row>
    <row r="17284" spans="1:5" x14ac:dyDescent="0.25">
      <c r="A17284" s="3" t="s">
        <v>17285</v>
      </c>
      <c r="B17284" s="1">
        <v>94.23</v>
      </c>
      <c r="C17284" s="1"/>
      <c r="D17284" s="1"/>
      <c r="E17284" s="1">
        <v>94.23</v>
      </c>
    </row>
    <row r="17285" spans="1:5" x14ac:dyDescent="0.25">
      <c r="A17285" s="3" t="s">
        <v>17286</v>
      </c>
      <c r="B17285" s="1">
        <v>71.580000000000013</v>
      </c>
      <c r="C17285" s="1">
        <v>6021.62</v>
      </c>
      <c r="D17285" s="1">
        <v>24.49</v>
      </c>
      <c r="E17285" s="1">
        <v>6117.69</v>
      </c>
    </row>
    <row r="17286" spans="1:5" x14ac:dyDescent="0.25">
      <c r="A17286" s="3" t="s">
        <v>17287</v>
      </c>
      <c r="B17286" s="1">
        <v>36.96</v>
      </c>
      <c r="C17286" s="1">
        <v>6728.1581999999999</v>
      </c>
      <c r="D17286" s="1">
        <v>78.48</v>
      </c>
      <c r="E17286" s="1">
        <v>6843.5981999999985</v>
      </c>
    </row>
    <row r="17287" spans="1:5" x14ac:dyDescent="0.25">
      <c r="A17287" s="3" t="s">
        <v>17288</v>
      </c>
      <c r="B17287" s="1">
        <v>39.980000000000004</v>
      </c>
      <c r="C17287" s="1"/>
      <c r="D17287" s="1"/>
      <c r="E17287" s="1">
        <v>39.980000000000004</v>
      </c>
    </row>
    <row r="17288" spans="1:5" x14ac:dyDescent="0.25">
      <c r="A17288" s="3" t="s">
        <v>17289</v>
      </c>
      <c r="B17288" s="1">
        <v>48.97</v>
      </c>
      <c r="C17288" s="1">
        <v>6021.62</v>
      </c>
      <c r="D17288" s="1"/>
      <c r="E17288" s="1">
        <v>6070.5899999999992</v>
      </c>
    </row>
    <row r="17289" spans="1:5" x14ac:dyDescent="0.25">
      <c r="A17289" s="3" t="s">
        <v>17290</v>
      </c>
      <c r="B17289" s="1">
        <v>84.92</v>
      </c>
      <c r="C17289" s="1"/>
      <c r="D17289" s="1"/>
      <c r="E17289" s="1">
        <v>84.92</v>
      </c>
    </row>
    <row r="17290" spans="1:5" x14ac:dyDescent="0.25">
      <c r="A17290" s="3" t="s">
        <v>17291</v>
      </c>
      <c r="B17290" s="1">
        <v>34.99</v>
      </c>
      <c r="C17290" s="1">
        <v>2400.0882000000001</v>
      </c>
      <c r="D17290" s="1"/>
      <c r="E17290" s="1">
        <v>2435.0781999999999</v>
      </c>
    </row>
    <row r="17291" spans="1:5" x14ac:dyDescent="0.25">
      <c r="A17291" s="3" t="s">
        <v>17292</v>
      </c>
      <c r="B17291" s="1">
        <v>39.980000000000004</v>
      </c>
      <c r="C17291" s="1"/>
      <c r="D17291" s="1"/>
      <c r="E17291" s="1">
        <v>39.980000000000004</v>
      </c>
    </row>
    <row r="17292" spans="1:5" x14ac:dyDescent="0.25">
      <c r="A17292" s="3" t="s">
        <v>17293</v>
      </c>
      <c r="B17292" s="1">
        <v>8.99</v>
      </c>
      <c r="C17292" s="1">
        <v>2384.0700000000002</v>
      </c>
      <c r="D17292" s="1"/>
      <c r="E17292" s="1">
        <v>2393.06</v>
      </c>
    </row>
    <row r="17293" spans="1:5" x14ac:dyDescent="0.25">
      <c r="A17293" s="3" t="s">
        <v>17294</v>
      </c>
      <c r="B17293" s="1">
        <v>4.99</v>
      </c>
      <c r="C17293" s="1"/>
      <c r="D17293" s="1">
        <v>53.99</v>
      </c>
      <c r="E17293" s="1">
        <v>58.980000000000004</v>
      </c>
    </row>
    <row r="17294" spans="1:5" x14ac:dyDescent="0.25">
      <c r="A17294" s="3" t="s">
        <v>17295</v>
      </c>
      <c r="B17294" s="1"/>
      <c r="C17294" s="1">
        <v>2049.0981999999999</v>
      </c>
      <c r="D17294" s="1"/>
      <c r="E17294" s="1">
        <v>2049.0981999999999</v>
      </c>
    </row>
    <row r="17295" spans="1:5" x14ac:dyDescent="0.25">
      <c r="A17295" s="3" t="s">
        <v>17296</v>
      </c>
      <c r="B17295" s="1">
        <v>13.98</v>
      </c>
      <c r="C17295" s="1">
        <v>1700.99</v>
      </c>
      <c r="D17295" s="1"/>
      <c r="E17295" s="1">
        <v>1714.97</v>
      </c>
    </row>
    <row r="17296" spans="1:5" x14ac:dyDescent="0.25">
      <c r="A17296" s="3" t="s">
        <v>17297</v>
      </c>
      <c r="B17296" s="1">
        <v>13.98</v>
      </c>
      <c r="C17296" s="1">
        <v>5784.0599999999995</v>
      </c>
      <c r="D17296" s="1"/>
      <c r="E17296" s="1">
        <v>5798.0399999999991</v>
      </c>
    </row>
    <row r="17297" spans="1:5" x14ac:dyDescent="0.25">
      <c r="A17297" s="3" t="s">
        <v>17298</v>
      </c>
      <c r="B17297" s="1">
        <v>6.28</v>
      </c>
      <c r="C17297" s="1"/>
      <c r="D17297" s="1"/>
      <c r="E17297" s="1">
        <v>6.28</v>
      </c>
    </row>
    <row r="17298" spans="1:5" x14ac:dyDescent="0.25">
      <c r="A17298" s="3" t="s">
        <v>17299</v>
      </c>
      <c r="B17298" s="1">
        <v>68.97</v>
      </c>
      <c r="C17298" s="1"/>
      <c r="D17298" s="1">
        <v>49.99</v>
      </c>
      <c r="E17298" s="1">
        <v>118.96000000000001</v>
      </c>
    </row>
    <row r="17299" spans="1:5" x14ac:dyDescent="0.25">
      <c r="A17299" s="3" t="s">
        <v>17300</v>
      </c>
      <c r="B17299" s="1"/>
      <c r="C17299" s="1">
        <v>4391.4096</v>
      </c>
      <c r="D17299" s="1"/>
      <c r="E17299" s="1">
        <v>4391.4096</v>
      </c>
    </row>
    <row r="17300" spans="1:5" x14ac:dyDescent="0.25">
      <c r="A17300" s="3" t="s">
        <v>17301</v>
      </c>
      <c r="B17300" s="1">
        <v>34.99</v>
      </c>
      <c r="C17300" s="1">
        <v>1120.49</v>
      </c>
      <c r="D17300" s="1"/>
      <c r="E17300" s="1">
        <v>1155.48</v>
      </c>
    </row>
    <row r="17301" spans="1:5" x14ac:dyDescent="0.25">
      <c r="A17301" s="3" t="s">
        <v>17302</v>
      </c>
      <c r="B17301" s="1"/>
      <c r="C17301" s="1">
        <v>4144.34</v>
      </c>
      <c r="D17301" s="1">
        <v>8.99</v>
      </c>
      <c r="E17301" s="1">
        <v>4153.33</v>
      </c>
    </row>
    <row r="17302" spans="1:5" x14ac:dyDescent="0.25">
      <c r="A17302" s="3" t="s">
        <v>17303</v>
      </c>
      <c r="B17302" s="1"/>
      <c r="C17302" s="1"/>
      <c r="D17302" s="1">
        <v>78.97999999999999</v>
      </c>
      <c r="E17302" s="1">
        <v>78.97999999999999</v>
      </c>
    </row>
    <row r="17303" spans="1:5" x14ac:dyDescent="0.25">
      <c r="A17303" s="3" t="s">
        <v>17304</v>
      </c>
      <c r="B17303" s="1">
        <v>34.99</v>
      </c>
      <c r="C17303" s="1">
        <v>2483.98</v>
      </c>
      <c r="D17303" s="1"/>
      <c r="E17303" s="1">
        <v>2518.9699999999998</v>
      </c>
    </row>
    <row r="17304" spans="1:5" x14ac:dyDescent="0.25">
      <c r="A17304" s="3" t="s">
        <v>17305</v>
      </c>
      <c r="B17304" s="1">
        <v>55.959999999999994</v>
      </c>
      <c r="C17304" s="1">
        <v>6860.6224999999995</v>
      </c>
      <c r="D17304" s="1">
        <v>87.99</v>
      </c>
      <c r="E17304" s="1">
        <v>7004.5724999999984</v>
      </c>
    </row>
    <row r="17305" spans="1:5" x14ac:dyDescent="0.25">
      <c r="A17305" s="3" t="s">
        <v>17306</v>
      </c>
      <c r="B17305" s="1">
        <v>15.23</v>
      </c>
      <c r="C17305" s="1"/>
      <c r="D17305" s="1"/>
      <c r="E17305" s="1">
        <v>15.23</v>
      </c>
    </row>
    <row r="17306" spans="1:5" x14ac:dyDescent="0.25">
      <c r="A17306" s="3" t="s">
        <v>17307</v>
      </c>
      <c r="B17306" s="1">
        <v>3.99</v>
      </c>
      <c r="C17306" s="1"/>
      <c r="D17306" s="1">
        <v>49.99</v>
      </c>
      <c r="E17306" s="1">
        <v>53.980000000000004</v>
      </c>
    </row>
    <row r="17307" spans="1:5" x14ac:dyDescent="0.25">
      <c r="A17307" s="3" t="s">
        <v>17308</v>
      </c>
      <c r="B17307" s="1"/>
      <c r="C17307" s="1">
        <v>1120.49</v>
      </c>
      <c r="D17307" s="1">
        <v>53.99</v>
      </c>
      <c r="E17307" s="1">
        <v>1174.48</v>
      </c>
    </row>
    <row r="17308" spans="1:5" x14ac:dyDescent="0.25">
      <c r="A17308" s="3" t="s">
        <v>17309</v>
      </c>
      <c r="B17308" s="1">
        <v>101.25</v>
      </c>
      <c r="C17308" s="1"/>
      <c r="D17308" s="1"/>
      <c r="E17308" s="1">
        <v>101.25</v>
      </c>
    </row>
    <row r="17309" spans="1:5" x14ac:dyDescent="0.25">
      <c r="A17309" s="3" t="s">
        <v>17310</v>
      </c>
      <c r="B17309" s="1">
        <v>9.99</v>
      </c>
      <c r="C17309" s="1">
        <v>564.99</v>
      </c>
      <c r="D17309" s="1"/>
      <c r="E17309" s="1">
        <v>574.98</v>
      </c>
    </row>
    <row r="17310" spans="1:5" x14ac:dyDescent="0.25">
      <c r="A17310" s="3" t="s">
        <v>17311</v>
      </c>
      <c r="B17310" s="1"/>
      <c r="C17310" s="1">
        <v>2384.0700000000002</v>
      </c>
      <c r="D17310" s="1"/>
      <c r="E17310" s="1">
        <v>2384.0700000000002</v>
      </c>
    </row>
    <row r="17311" spans="1:5" x14ac:dyDescent="0.25">
      <c r="A17311" s="3" t="s">
        <v>17312</v>
      </c>
      <c r="B17311" s="1">
        <v>82.85</v>
      </c>
      <c r="C17311" s="1">
        <v>9303.9724999999999</v>
      </c>
      <c r="D17311" s="1">
        <v>63.5</v>
      </c>
      <c r="E17311" s="1">
        <v>9450.3224999999984</v>
      </c>
    </row>
    <row r="17312" spans="1:5" x14ac:dyDescent="0.25">
      <c r="A17312" s="3" t="s">
        <v>17313</v>
      </c>
      <c r="B17312" s="1">
        <v>13.98</v>
      </c>
      <c r="C17312" s="1">
        <v>4624.9125000000004</v>
      </c>
      <c r="D17312" s="1"/>
      <c r="E17312" s="1">
        <v>4638.8924999999999</v>
      </c>
    </row>
    <row r="17313" spans="1:5" x14ac:dyDescent="0.25">
      <c r="A17313" s="3" t="s">
        <v>17314</v>
      </c>
      <c r="B17313" s="1">
        <v>32.269999999999996</v>
      </c>
      <c r="C17313" s="1"/>
      <c r="D17313" s="1">
        <v>8.99</v>
      </c>
      <c r="E17313" s="1">
        <v>41.26</v>
      </c>
    </row>
    <row r="17314" spans="1:5" x14ac:dyDescent="0.25">
      <c r="A17314" s="3" t="s">
        <v>17315</v>
      </c>
      <c r="B17314" s="1">
        <v>83.960000000000008</v>
      </c>
      <c r="C17314" s="1">
        <v>7122.41</v>
      </c>
      <c r="D17314" s="1"/>
      <c r="E17314" s="1">
        <v>7206.369999999999</v>
      </c>
    </row>
    <row r="17315" spans="1:5" x14ac:dyDescent="0.25">
      <c r="A17315" s="3" t="s">
        <v>17316</v>
      </c>
      <c r="B17315" s="1">
        <v>71.580000000000013</v>
      </c>
      <c r="C17315" s="1">
        <v>4624.9125000000004</v>
      </c>
      <c r="D17315" s="1"/>
      <c r="E17315" s="1">
        <v>4696.4925000000003</v>
      </c>
    </row>
    <row r="17316" spans="1:5" x14ac:dyDescent="0.25">
      <c r="A17316" s="3" t="s">
        <v>17317</v>
      </c>
      <c r="B17316" s="1">
        <v>28.979999999999997</v>
      </c>
      <c r="C17316" s="1">
        <v>1120.49</v>
      </c>
      <c r="D17316" s="1"/>
      <c r="E17316" s="1">
        <v>1149.47</v>
      </c>
    </row>
    <row r="17317" spans="1:5" x14ac:dyDescent="0.25">
      <c r="A17317" s="3" t="s">
        <v>17318</v>
      </c>
      <c r="B17317" s="1">
        <v>71.580000000000013</v>
      </c>
      <c r="C17317" s="1">
        <v>4886.7</v>
      </c>
      <c r="D17317" s="1"/>
      <c r="E17317" s="1">
        <v>4958.28</v>
      </c>
    </row>
    <row r="17318" spans="1:5" x14ac:dyDescent="0.25">
      <c r="A17318" s="3" t="s">
        <v>17319</v>
      </c>
      <c r="B17318" s="1">
        <v>3.99</v>
      </c>
      <c r="C17318" s="1"/>
      <c r="D17318" s="1">
        <v>53.99</v>
      </c>
      <c r="E17318" s="1">
        <v>57.980000000000004</v>
      </c>
    </row>
    <row r="17319" spans="1:5" x14ac:dyDescent="0.25">
      <c r="A17319" s="3" t="s">
        <v>17320</v>
      </c>
      <c r="B17319" s="1">
        <v>71.580000000000013</v>
      </c>
      <c r="C17319" s="1">
        <v>3142.4481999999998</v>
      </c>
      <c r="D17319" s="1"/>
      <c r="E17319" s="1">
        <v>3214.0281999999993</v>
      </c>
    </row>
    <row r="17320" spans="1:5" x14ac:dyDescent="0.25">
      <c r="A17320" s="3" t="s">
        <v>17321</v>
      </c>
      <c r="B17320" s="1">
        <v>24.27</v>
      </c>
      <c r="C17320" s="1">
        <v>5898.26</v>
      </c>
      <c r="D17320" s="1"/>
      <c r="E17320" s="1">
        <v>5922.53</v>
      </c>
    </row>
    <row r="17321" spans="1:5" x14ac:dyDescent="0.25">
      <c r="A17321" s="3" t="s">
        <v>17322</v>
      </c>
      <c r="B17321" s="1">
        <v>67.960000000000008</v>
      </c>
      <c r="C17321" s="1"/>
      <c r="D17321" s="1">
        <v>62.980000000000004</v>
      </c>
      <c r="E17321" s="1">
        <v>130.94000000000003</v>
      </c>
    </row>
    <row r="17322" spans="1:5" x14ac:dyDescent="0.25">
      <c r="A17322" s="3" t="s">
        <v>17323</v>
      </c>
      <c r="B17322" s="1">
        <v>24.27</v>
      </c>
      <c r="C17322" s="1">
        <v>2721.5524999999998</v>
      </c>
      <c r="D17322" s="1"/>
      <c r="E17322" s="1">
        <v>2745.8224999999998</v>
      </c>
    </row>
    <row r="17323" spans="1:5" x14ac:dyDescent="0.25">
      <c r="A17323" s="3" t="s">
        <v>17324</v>
      </c>
      <c r="B17323" s="1">
        <v>27.769999999999996</v>
      </c>
      <c r="C17323" s="1"/>
      <c r="D17323" s="1"/>
      <c r="E17323" s="1">
        <v>27.769999999999996</v>
      </c>
    </row>
    <row r="17324" spans="1:5" x14ac:dyDescent="0.25">
      <c r="A17324" s="3" t="s">
        <v>17325</v>
      </c>
      <c r="B17324" s="1">
        <v>74.98</v>
      </c>
      <c r="C17324" s="1"/>
      <c r="D17324" s="1"/>
      <c r="E17324" s="1">
        <v>74.98</v>
      </c>
    </row>
    <row r="17325" spans="1:5" x14ac:dyDescent="0.25">
      <c r="A17325" s="3" t="s">
        <v>17326</v>
      </c>
      <c r="B17325" s="1">
        <v>69.97</v>
      </c>
      <c r="C17325" s="1"/>
      <c r="D17325" s="1">
        <v>8.99</v>
      </c>
      <c r="E17325" s="1">
        <v>78.959999999999994</v>
      </c>
    </row>
    <row r="17326" spans="1:5" x14ac:dyDescent="0.25">
      <c r="A17326" s="3" t="s">
        <v>17327</v>
      </c>
      <c r="B17326" s="1">
        <v>38.980000000000004</v>
      </c>
      <c r="C17326" s="1"/>
      <c r="D17326" s="1"/>
      <c r="E17326" s="1">
        <v>38.980000000000004</v>
      </c>
    </row>
    <row r="17327" spans="1:5" x14ac:dyDescent="0.25">
      <c r="A17327" s="3" t="s">
        <v>17328</v>
      </c>
      <c r="B17327" s="1"/>
      <c r="C17327" s="1">
        <v>2049.0981999999999</v>
      </c>
      <c r="D17327" s="1"/>
      <c r="E17327" s="1">
        <v>2049.0981999999999</v>
      </c>
    </row>
    <row r="17328" spans="1:5" x14ac:dyDescent="0.25">
      <c r="A17328" s="3" t="s">
        <v>17329</v>
      </c>
      <c r="B17328" s="1">
        <v>34.99</v>
      </c>
      <c r="C17328" s="1">
        <v>2483.98</v>
      </c>
      <c r="D17328" s="1"/>
      <c r="E17328" s="1">
        <v>2518.9699999999998</v>
      </c>
    </row>
    <row r="17329" spans="1:5" x14ac:dyDescent="0.25">
      <c r="A17329" s="3" t="s">
        <v>17330</v>
      </c>
      <c r="B17329" s="1">
        <v>27.279999999999998</v>
      </c>
      <c r="C17329" s="1">
        <v>1120.49</v>
      </c>
      <c r="D17329" s="1"/>
      <c r="E17329" s="1">
        <v>1147.77</v>
      </c>
    </row>
    <row r="17330" spans="1:5" x14ac:dyDescent="0.25">
      <c r="A17330" s="3" t="s">
        <v>17331</v>
      </c>
      <c r="B17330" s="1">
        <v>21.93</v>
      </c>
      <c r="C17330" s="1">
        <v>1120.49</v>
      </c>
      <c r="D17330" s="1"/>
      <c r="E17330" s="1">
        <v>1142.42</v>
      </c>
    </row>
    <row r="17331" spans="1:5" x14ac:dyDescent="0.25">
      <c r="A17331" s="3" t="s">
        <v>17332</v>
      </c>
      <c r="B17331" s="1">
        <v>74.98</v>
      </c>
      <c r="C17331" s="1"/>
      <c r="D17331" s="1">
        <v>8.99</v>
      </c>
      <c r="E17331" s="1">
        <v>83.97</v>
      </c>
    </row>
    <row r="17332" spans="1:5" x14ac:dyDescent="0.25">
      <c r="A17332" s="3" t="s">
        <v>17333</v>
      </c>
      <c r="B17332" s="1">
        <v>49.97</v>
      </c>
      <c r="C17332" s="1">
        <v>5873.26</v>
      </c>
      <c r="D17332" s="1"/>
      <c r="E17332" s="1">
        <v>5923.23</v>
      </c>
    </row>
    <row r="17333" spans="1:5" x14ac:dyDescent="0.25">
      <c r="A17333" s="3" t="s">
        <v>17334</v>
      </c>
      <c r="B17333" s="1">
        <v>27.769999999999996</v>
      </c>
      <c r="C17333" s="1">
        <v>2721.5524999999998</v>
      </c>
      <c r="D17333" s="1"/>
      <c r="E17333" s="1">
        <v>2749.3224999999993</v>
      </c>
    </row>
    <row r="17334" spans="1:5" x14ac:dyDescent="0.25">
      <c r="A17334" s="3" t="s">
        <v>17335</v>
      </c>
      <c r="B17334" s="1">
        <v>27.769999999999996</v>
      </c>
      <c r="C17334" s="1">
        <v>539.99</v>
      </c>
      <c r="D17334" s="1"/>
      <c r="E17334" s="1">
        <v>567.76</v>
      </c>
    </row>
    <row r="17335" spans="1:5" x14ac:dyDescent="0.25">
      <c r="A17335" s="3" t="s">
        <v>17336</v>
      </c>
      <c r="B17335" s="1">
        <v>55.480000000000004</v>
      </c>
      <c r="C17335" s="1"/>
      <c r="D17335" s="1"/>
      <c r="E17335" s="1">
        <v>55.480000000000004</v>
      </c>
    </row>
    <row r="17336" spans="1:5" x14ac:dyDescent="0.25">
      <c r="A17336" s="3" t="s">
        <v>17337</v>
      </c>
      <c r="B17336" s="1">
        <v>16.27</v>
      </c>
      <c r="C17336" s="1">
        <v>6462.33</v>
      </c>
      <c r="D17336" s="1"/>
      <c r="E17336" s="1">
        <v>6478.5999999999995</v>
      </c>
    </row>
    <row r="17337" spans="1:5" x14ac:dyDescent="0.25">
      <c r="A17337" s="3" t="s">
        <v>17338</v>
      </c>
      <c r="B17337" s="1">
        <v>109.44</v>
      </c>
      <c r="C17337" s="1"/>
      <c r="D17337" s="1"/>
      <c r="E17337" s="1">
        <v>109.44</v>
      </c>
    </row>
    <row r="17338" spans="1:5" x14ac:dyDescent="0.25">
      <c r="A17338" s="3" t="s">
        <v>17339</v>
      </c>
      <c r="B17338" s="1">
        <v>39.980000000000004</v>
      </c>
      <c r="C17338" s="1"/>
      <c r="D17338" s="1"/>
      <c r="E17338" s="1">
        <v>39.980000000000004</v>
      </c>
    </row>
    <row r="17339" spans="1:5" x14ac:dyDescent="0.25">
      <c r="A17339" s="3" t="s">
        <v>17340</v>
      </c>
      <c r="B17339" s="1">
        <v>24.99</v>
      </c>
      <c r="C17339" s="1"/>
      <c r="D17339" s="1"/>
      <c r="E17339" s="1">
        <v>24.99</v>
      </c>
    </row>
    <row r="17340" spans="1:5" x14ac:dyDescent="0.25">
      <c r="A17340" s="3" t="s">
        <v>17341</v>
      </c>
      <c r="B17340" s="1">
        <v>49.97</v>
      </c>
      <c r="C17340" s="1"/>
      <c r="D17340" s="1"/>
      <c r="E17340" s="1">
        <v>49.97</v>
      </c>
    </row>
    <row r="17341" spans="1:5" x14ac:dyDescent="0.25">
      <c r="A17341" s="3" t="s">
        <v>17342</v>
      </c>
      <c r="B17341" s="1">
        <v>34.99</v>
      </c>
      <c r="C17341" s="1">
        <v>1120.49</v>
      </c>
      <c r="D17341" s="1"/>
      <c r="E17341" s="1">
        <v>1155.48</v>
      </c>
    </row>
    <row r="17342" spans="1:5" x14ac:dyDescent="0.25">
      <c r="A17342" s="3" t="s">
        <v>17343</v>
      </c>
      <c r="B17342" s="1">
        <v>29.99</v>
      </c>
      <c r="C17342" s="1"/>
      <c r="D17342" s="1"/>
      <c r="E17342" s="1">
        <v>29.99</v>
      </c>
    </row>
    <row r="17343" spans="1:5" x14ac:dyDescent="0.25">
      <c r="A17343" s="3" t="s">
        <v>17344</v>
      </c>
      <c r="B17343" s="1">
        <v>2.29</v>
      </c>
      <c r="C17343" s="1">
        <v>6775.4796000000006</v>
      </c>
      <c r="D17343" s="1">
        <v>62.980000000000004</v>
      </c>
      <c r="E17343" s="1">
        <v>6840.7495999999992</v>
      </c>
    </row>
    <row r="17344" spans="1:5" x14ac:dyDescent="0.25">
      <c r="A17344" s="3" t="s">
        <v>17345</v>
      </c>
      <c r="B17344" s="1">
        <v>34.99</v>
      </c>
      <c r="C17344" s="1">
        <v>2384.0700000000002</v>
      </c>
      <c r="D17344" s="1"/>
      <c r="E17344" s="1">
        <v>2419.06</v>
      </c>
    </row>
    <row r="17345" spans="1:5" x14ac:dyDescent="0.25">
      <c r="A17345" s="3" t="s">
        <v>17346</v>
      </c>
      <c r="B17345" s="1">
        <v>4.99</v>
      </c>
      <c r="C17345" s="1"/>
      <c r="D17345" s="1"/>
      <c r="E17345" s="1">
        <v>4.99</v>
      </c>
    </row>
    <row r="17346" spans="1:5" x14ac:dyDescent="0.25">
      <c r="A17346" s="3" t="s">
        <v>17347</v>
      </c>
      <c r="B17346" s="1">
        <v>13.98</v>
      </c>
      <c r="C17346" s="1">
        <v>6021.62</v>
      </c>
      <c r="D17346" s="1">
        <v>8.99</v>
      </c>
      <c r="E17346" s="1">
        <v>6044.5899999999992</v>
      </c>
    </row>
    <row r="17347" spans="1:5" x14ac:dyDescent="0.25">
      <c r="A17347" s="3" t="s">
        <v>17348</v>
      </c>
      <c r="B17347" s="1">
        <v>7.95</v>
      </c>
      <c r="C17347" s="1">
        <v>4624.9125000000004</v>
      </c>
      <c r="D17347" s="1"/>
      <c r="E17347" s="1">
        <v>4632.8625000000002</v>
      </c>
    </row>
    <row r="17348" spans="1:5" x14ac:dyDescent="0.25">
      <c r="A17348" s="3" t="s">
        <v>17349</v>
      </c>
      <c r="B17348" s="1">
        <v>24.99</v>
      </c>
      <c r="C17348" s="1">
        <v>5279.26</v>
      </c>
      <c r="D17348" s="1"/>
      <c r="E17348" s="1">
        <v>5304.25</v>
      </c>
    </row>
    <row r="17349" spans="1:5" x14ac:dyDescent="0.25">
      <c r="A17349" s="3" t="s">
        <v>17350</v>
      </c>
      <c r="B17349" s="1"/>
      <c r="C17349" s="1">
        <v>6021.62</v>
      </c>
      <c r="D17349" s="1"/>
      <c r="E17349" s="1">
        <v>6021.62</v>
      </c>
    </row>
    <row r="17350" spans="1:5" x14ac:dyDescent="0.25">
      <c r="A17350" s="3" t="s">
        <v>17351</v>
      </c>
      <c r="B17350" s="1">
        <v>21.49</v>
      </c>
      <c r="C17350" s="1">
        <v>539.99</v>
      </c>
      <c r="D17350" s="1"/>
      <c r="E17350" s="1">
        <v>561.48</v>
      </c>
    </row>
    <row r="17351" spans="1:5" x14ac:dyDescent="0.25">
      <c r="A17351" s="3" t="s">
        <v>17352</v>
      </c>
      <c r="B17351" s="1">
        <v>49.97</v>
      </c>
      <c r="C17351" s="1">
        <v>2319.9899999999998</v>
      </c>
      <c r="D17351" s="1"/>
      <c r="E17351" s="1">
        <v>2369.9599999999991</v>
      </c>
    </row>
    <row r="17352" spans="1:5" x14ac:dyDescent="0.25">
      <c r="A17352" s="3" t="s">
        <v>17353</v>
      </c>
      <c r="B17352" s="1">
        <v>50.230000000000004</v>
      </c>
      <c r="C17352" s="1">
        <v>2319.9899999999998</v>
      </c>
      <c r="D17352" s="1"/>
      <c r="E17352" s="1">
        <v>2370.2199999999993</v>
      </c>
    </row>
    <row r="17353" spans="1:5" x14ac:dyDescent="0.25">
      <c r="A17353" s="3" t="s">
        <v>17354</v>
      </c>
      <c r="B17353" s="1">
        <v>33.979999999999997</v>
      </c>
      <c r="C17353" s="1">
        <v>2384.0700000000002</v>
      </c>
      <c r="D17353" s="1"/>
      <c r="E17353" s="1">
        <v>2418.0499999999997</v>
      </c>
    </row>
    <row r="17354" spans="1:5" x14ac:dyDescent="0.25">
      <c r="A17354" s="3" t="s">
        <v>17355</v>
      </c>
      <c r="B17354" s="1">
        <v>12.940000000000001</v>
      </c>
      <c r="C17354" s="1"/>
      <c r="D17354" s="1">
        <v>24.49</v>
      </c>
      <c r="E17354" s="1">
        <v>37.43</v>
      </c>
    </row>
    <row r="17355" spans="1:5" x14ac:dyDescent="0.25">
      <c r="A17355" s="3" t="s">
        <v>17356</v>
      </c>
      <c r="B17355" s="1">
        <v>34.99</v>
      </c>
      <c r="C17355" s="1">
        <v>5962.34</v>
      </c>
      <c r="D17355" s="1"/>
      <c r="E17355" s="1">
        <v>5997.33</v>
      </c>
    </row>
    <row r="17356" spans="1:5" x14ac:dyDescent="0.25">
      <c r="A17356" s="3" t="s">
        <v>17357</v>
      </c>
      <c r="B17356" s="1">
        <v>4.99</v>
      </c>
      <c r="C17356" s="1"/>
      <c r="D17356" s="1"/>
      <c r="E17356" s="1">
        <v>4.99</v>
      </c>
    </row>
    <row r="17357" spans="1:5" x14ac:dyDescent="0.25">
      <c r="A17357" s="3" t="s">
        <v>17358</v>
      </c>
      <c r="B17357" s="1">
        <v>39.980000000000004</v>
      </c>
      <c r="C17357" s="1"/>
      <c r="D17357" s="1"/>
      <c r="E17357" s="1">
        <v>39.980000000000004</v>
      </c>
    </row>
    <row r="17358" spans="1:5" x14ac:dyDescent="0.25">
      <c r="A17358" s="3" t="s">
        <v>17359</v>
      </c>
      <c r="B17358" s="1">
        <v>39.980000000000004</v>
      </c>
      <c r="C17358" s="1"/>
      <c r="D17358" s="1"/>
      <c r="E17358" s="1">
        <v>39.980000000000004</v>
      </c>
    </row>
    <row r="17359" spans="1:5" x14ac:dyDescent="0.25">
      <c r="A17359" s="3" t="s">
        <v>17360</v>
      </c>
      <c r="B17359" s="1">
        <v>39.980000000000004</v>
      </c>
      <c r="C17359" s="1"/>
      <c r="D17359" s="1">
        <v>24.49</v>
      </c>
      <c r="E17359" s="1">
        <v>64.47</v>
      </c>
    </row>
    <row r="17360" spans="1:5" x14ac:dyDescent="0.25">
      <c r="A17360" s="3" t="s">
        <v>17361</v>
      </c>
      <c r="B17360" s="1">
        <v>7.28</v>
      </c>
      <c r="C17360" s="1"/>
      <c r="D17360" s="1"/>
      <c r="E17360" s="1">
        <v>7.28</v>
      </c>
    </row>
    <row r="17361" spans="1:5" x14ac:dyDescent="0.25">
      <c r="A17361" s="3" t="s">
        <v>17362</v>
      </c>
      <c r="B17361" s="1">
        <v>14.98</v>
      </c>
      <c r="C17361" s="1"/>
      <c r="D17361" s="1">
        <v>53.99</v>
      </c>
      <c r="E17361" s="1">
        <v>68.97</v>
      </c>
    </row>
    <row r="17362" spans="1:5" x14ac:dyDescent="0.25">
      <c r="A17362" s="3" t="s">
        <v>17363</v>
      </c>
      <c r="B17362" s="1">
        <v>91.95</v>
      </c>
      <c r="C17362" s="1"/>
      <c r="D17362" s="1">
        <v>33.479999999999997</v>
      </c>
      <c r="E17362" s="1">
        <v>125.42999999999999</v>
      </c>
    </row>
    <row r="17363" spans="1:5" x14ac:dyDescent="0.25">
      <c r="A17363" s="3" t="s">
        <v>17364</v>
      </c>
      <c r="B17363" s="1">
        <v>21.98</v>
      </c>
      <c r="C17363" s="1">
        <v>564.99</v>
      </c>
      <c r="D17363" s="1">
        <v>8.99</v>
      </c>
      <c r="E17363" s="1">
        <v>595.96</v>
      </c>
    </row>
    <row r="17364" spans="1:5" x14ac:dyDescent="0.25">
      <c r="A17364" s="3" t="s">
        <v>17365</v>
      </c>
      <c r="B17364" s="1">
        <v>21.98</v>
      </c>
      <c r="C17364" s="1">
        <v>5873.26</v>
      </c>
      <c r="D17364" s="1">
        <v>8.99</v>
      </c>
      <c r="E17364" s="1">
        <v>5904.23</v>
      </c>
    </row>
    <row r="17365" spans="1:5" x14ac:dyDescent="0.25">
      <c r="A17365" s="3" t="s">
        <v>17366</v>
      </c>
      <c r="B17365" s="1">
        <v>74.98</v>
      </c>
      <c r="C17365" s="1">
        <v>5873.26</v>
      </c>
      <c r="D17365" s="1"/>
      <c r="E17365" s="1">
        <v>5948.24</v>
      </c>
    </row>
    <row r="17366" spans="1:5" x14ac:dyDescent="0.25">
      <c r="A17366" s="3" t="s">
        <v>17367</v>
      </c>
      <c r="B17366" s="1">
        <v>27.279999999999998</v>
      </c>
      <c r="C17366" s="1">
        <v>1700.99</v>
      </c>
      <c r="D17366" s="1"/>
      <c r="E17366" s="1">
        <v>1728.27</v>
      </c>
    </row>
    <row r="17367" spans="1:5" x14ac:dyDescent="0.25">
      <c r="A17367" s="3" t="s">
        <v>17368</v>
      </c>
      <c r="B17367" s="1">
        <v>21.98</v>
      </c>
      <c r="C17367" s="1"/>
      <c r="D17367" s="1"/>
      <c r="E17367" s="1">
        <v>21.98</v>
      </c>
    </row>
    <row r="17368" spans="1:5" x14ac:dyDescent="0.25">
      <c r="A17368" s="3" t="s">
        <v>17369</v>
      </c>
      <c r="B17368" s="1">
        <v>56.97</v>
      </c>
      <c r="C17368" s="1">
        <v>2319.9899999999998</v>
      </c>
      <c r="D17368" s="1"/>
      <c r="E17368" s="1">
        <v>2376.9599999999996</v>
      </c>
    </row>
    <row r="17369" spans="1:5" x14ac:dyDescent="0.25">
      <c r="A17369" s="3" t="s">
        <v>17370</v>
      </c>
      <c r="B17369" s="1"/>
      <c r="C17369" s="1">
        <v>769.49</v>
      </c>
      <c r="D17369" s="1">
        <v>69.989999999999995</v>
      </c>
      <c r="E17369" s="1">
        <v>839.48</v>
      </c>
    </row>
    <row r="17370" spans="1:5" x14ac:dyDescent="0.25">
      <c r="A17370" s="3" t="s">
        <v>17371</v>
      </c>
      <c r="B17370" s="1">
        <v>74.98</v>
      </c>
      <c r="C17370" s="1"/>
      <c r="D17370" s="1"/>
      <c r="E17370" s="1">
        <v>74.98</v>
      </c>
    </row>
    <row r="17371" spans="1:5" x14ac:dyDescent="0.25">
      <c r="A17371" s="3" t="s">
        <v>17372</v>
      </c>
      <c r="B17371" s="1">
        <v>152.6</v>
      </c>
      <c r="C17371" s="1"/>
      <c r="D17371" s="1"/>
      <c r="E17371" s="1">
        <v>152.6</v>
      </c>
    </row>
    <row r="17372" spans="1:5" x14ac:dyDescent="0.25">
      <c r="A17372" s="3" t="s">
        <v>17373</v>
      </c>
      <c r="B17372" s="1">
        <v>121.94</v>
      </c>
      <c r="C17372" s="1"/>
      <c r="D17372" s="1"/>
      <c r="E17372" s="1">
        <v>121.94</v>
      </c>
    </row>
    <row r="17373" spans="1:5" x14ac:dyDescent="0.25">
      <c r="A17373" s="3" t="s">
        <v>17374</v>
      </c>
      <c r="B17373" s="1">
        <v>34.99</v>
      </c>
      <c r="C17373" s="1">
        <v>1322.98</v>
      </c>
      <c r="D17373" s="1">
        <v>24.49</v>
      </c>
      <c r="E17373" s="1">
        <v>1382.46</v>
      </c>
    </row>
    <row r="17374" spans="1:5" x14ac:dyDescent="0.25">
      <c r="A17374" s="3" t="s">
        <v>17375</v>
      </c>
      <c r="B17374" s="1">
        <v>17.27</v>
      </c>
      <c r="C17374" s="1">
        <v>5898.26</v>
      </c>
      <c r="D17374" s="1"/>
      <c r="E17374" s="1">
        <v>5915.53</v>
      </c>
    </row>
    <row r="17375" spans="1:5" x14ac:dyDescent="0.25">
      <c r="A17375" s="3" t="s">
        <v>17376</v>
      </c>
      <c r="B17375" s="1">
        <v>25.479999999999997</v>
      </c>
      <c r="C17375" s="1"/>
      <c r="D17375" s="1">
        <v>58.980000000000004</v>
      </c>
      <c r="E17375" s="1">
        <v>84.46</v>
      </c>
    </row>
    <row r="17376" spans="1:5" x14ac:dyDescent="0.25">
      <c r="A17376" s="3" t="s">
        <v>17377</v>
      </c>
      <c r="B17376" s="1">
        <v>14.98</v>
      </c>
      <c r="C17376" s="1"/>
      <c r="D17376" s="1">
        <v>8.99</v>
      </c>
      <c r="E17376" s="1">
        <v>23.97</v>
      </c>
    </row>
    <row r="17377" spans="1:5" x14ac:dyDescent="0.25">
      <c r="A17377" s="3" t="s">
        <v>17378</v>
      </c>
      <c r="B17377" s="1">
        <v>35</v>
      </c>
      <c r="C17377" s="1">
        <v>3077.9799999999996</v>
      </c>
      <c r="D17377" s="1"/>
      <c r="E17377" s="1">
        <v>3112.9799999999996</v>
      </c>
    </row>
    <row r="17378" spans="1:5" x14ac:dyDescent="0.25">
      <c r="A17378" s="3" t="s">
        <v>17379</v>
      </c>
      <c r="B17378" s="1">
        <v>34.89</v>
      </c>
      <c r="C17378" s="1">
        <v>2443.35</v>
      </c>
      <c r="D17378" s="1"/>
      <c r="E17378" s="1">
        <v>2478.2399999999998</v>
      </c>
    </row>
    <row r="17379" spans="1:5" x14ac:dyDescent="0.25">
      <c r="A17379" s="3" t="s">
        <v>17380</v>
      </c>
      <c r="B17379" s="1">
        <v>56.97</v>
      </c>
      <c r="C17379" s="1"/>
      <c r="D17379" s="1"/>
      <c r="E17379" s="1">
        <v>56.97</v>
      </c>
    </row>
    <row r="17380" spans="1:5" x14ac:dyDescent="0.25">
      <c r="A17380" s="3" t="s">
        <v>17381</v>
      </c>
      <c r="B17380" s="1">
        <v>4.99</v>
      </c>
      <c r="C17380" s="1"/>
      <c r="D17380" s="1">
        <v>63.5</v>
      </c>
      <c r="E17380" s="1">
        <v>68.489999999999995</v>
      </c>
    </row>
    <row r="17381" spans="1:5" x14ac:dyDescent="0.25">
      <c r="A17381" s="3" t="s">
        <v>17382</v>
      </c>
      <c r="B17381" s="1">
        <v>44.980000000000004</v>
      </c>
      <c r="C17381" s="1">
        <v>4118.26</v>
      </c>
      <c r="D17381" s="1"/>
      <c r="E17381" s="1">
        <v>4163.24</v>
      </c>
    </row>
    <row r="17382" spans="1:5" x14ac:dyDescent="0.25">
      <c r="A17382" s="3" t="s">
        <v>17383</v>
      </c>
      <c r="B17382" s="1">
        <v>77.92</v>
      </c>
      <c r="C17382" s="1">
        <v>539.99</v>
      </c>
      <c r="D17382" s="1"/>
      <c r="E17382" s="1">
        <v>617.91000000000008</v>
      </c>
    </row>
    <row r="17383" spans="1:5" x14ac:dyDescent="0.25">
      <c r="A17383" s="3" t="s">
        <v>17384</v>
      </c>
      <c r="B17383" s="1"/>
      <c r="C17383" s="1">
        <v>2589.0882000000001</v>
      </c>
      <c r="D17383" s="1"/>
      <c r="E17383" s="1">
        <v>2589.0882000000001</v>
      </c>
    </row>
    <row r="17384" spans="1:5" x14ac:dyDescent="0.25">
      <c r="A17384" s="3" t="s">
        <v>17385</v>
      </c>
      <c r="B17384" s="1">
        <v>4.99</v>
      </c>
      <c r="C17384" s="1"/>
      <c r="D17384" s="1">
        <v>53.99</v>
      </c>
      <c r="E17384" s="1">
        <v>58.980000000000004</v>
      </c>
    </row>
    <row r="17385" spans="1:5" x14ac:dyDescent="0.25">
      <c r="A17385" s="3" t="s">
        <v>17386</v>
      </c>
      <c r="B17385" s="1"/>
      <c r="C17385" s="1"/>
      <c r="D17385" s="1">
        <v>69.989999999999995</v>
      </c>
      <c r="E17385" s="1">
        <v>69.989999999999995</v>
      </c>
    </row>
    <row r="17386" spans="1:5" x14ac:dyDescent="0.25">
      <c r="A17386" s="3" t="s">
        <v>17387</v>
      </c>
      <c r="B17386" s="1">
        <v>4.99</v>
      </c>
      <c r="C17386" s="1"/>
      <c r="D17386" s="1">
        <v>63.5</v>
      </c>
      <c r="E17386" s="1">
        <v>68.489999999999995</v>
      </c>
    </row>
    <row r="17387" spans="1:5" x14ac:dyDescent="0.25">
      <c r="A17387" s="3" t="s">
        <v>17388</v>
      </c>
      <c r="B17387" s="1">
        <v>69.97</v>
      </c>
      <c r="C17387" s="1"/>
      <c r="D17387" s="1"/>
      <c r="E17387" s="1">
        <v>69.97</v>
      </c>
    </row>
    <row r="17388" spans="1:5" x14ac:dyDescent="0.25">
      <c r="A17388" s="3" t="s">
        <v>17389</v>
      </c>
      <c r="B17388" s="1">
        <v>21.98</v>
      </c>
      <c r="C17388" s="1">
        <v>2294.9899999999998</v>
      </c>
      <c r="D17388" s="1">
        <v>63.5</v>
      </c>
      <c r="E17388" s="1">
        <v>2380.4699999999998</v>
      </c>
    </row>
    <row r="17389" spans="1:5" x14ac:dyDescent="0.25">
      <c r="A17389" s="3" t="s">
        <v>17390</v>
      </c>
      <c r="B17389" s="1">
        <v>159</v>
      </c>
      <c r="C17389" s="1">
        <v>2813.7696000000001</v>
      </c>
      <c r="D17389" s="1"/>
      <c r="E17389" s="1">
        <v>2972.7696000000001</v>
      </c>
    </row>
    <row r="17390" spans="1:5" x14ac:dyDescent="0.25">
      <c r="A17390" s="3" t="s">
        <v>17391</v>
      </c>
      <c r="B17390" s="1"/>
      <c r="C17390" s="1">
        <v>2071.4196000000002</v>
      </c>
      <c r="D17390" s="1"/>
      <c r="E17390" s="1">
        <v>2071.4196000000002</v>
      </c>
    </row>
    <row r="17391" spans="1:5" x14ac:dyDescent="0.25">
      <c r="A17391" s="3" t="s">
        <v>17392</v>
      </c>
      <c r="B17391" s="1">
        <v>34.99</v>
      </c>
      <c r="C17391" s="1">
        <v>1700.99</v>
      </c>
      <c r="D17391" s="1"/>
      <c r="E17391" s="1">
        <v>1735.98</v>
      </c>
    </row>
    <row r="17392" spans="1:5" x14ac:dyDescent="0.25">
      <c r="A17392" s="3" t="s">
        <v>17393</v>
      </c>
      <c r="B17392" s="1"/>
      <c r="C17392" s="1">
        <v>3578.27</v>
      </c>
      <c r="D17392" s="1"/>
      <c r="E17392" s="1">
        <v>3578.27</v>
      </c>
    </row>
    <row r="17393" spans="1:5" x14ac:dyDescent="0.25">
      <c r="A17393" s="3" t="s">
        <v>17394</v>
      </c>
      <c r="B17393" s="1">
        <v>34.99</v>
      </c>
      <c r="C17393" s="1">
        <v>742.35</v>
      </c>
      <c r="D17393" s="1">
        <v>24.49</v>
      </c>
      <c r="E17393" s="1">
        <v>801.83</v>
      </c>
    </row>
    <row r="17394" spans="1:5" x14ac:dyDescent="0.25">
      <c r="A17394" s="3" t="s">
        <v>17395</v>
      </c>
      <c r="B17394" s="1"/>
      <c r="C17394" s="1">
        <v>3578.27</v>
      </c>
      <c r="D17394" s="1"/>
      <c r="E17394" s="1">
        <v>3578.27</v>
      </c>
    </row>
    <row r="17395" spans="1:5" x14ac:dyDescent="0.25">
      <c r="A17395" s="3" t="s">
        <v>17396</v>
      </c>
      <c r="B17395" s="1"/>
      <c r="C17395" s="1">
        <v>2319.9899999999998</v>
      </c>
      <c r="D17395" s="1"/>
      <c r="E17395" s="1">
        <v>2319.9899999999998</v>
      </c>
    </row>
    <row r="17396" spans="1:5" x14ac:dyDescent="0.25">
      <c r="A17396" s="3" t="s">
        <v>17397</v>
      </c>
      <c r="B17396" s="1"/>
      <c r="C17396" s="1">
        <v>1214.8499999999999</v>
      </c>
      <c r="D17396" s="1">
        <v>74.48</v>
      </c>
      <c r="E17396" s="1">
        <v>1289.33</v>
      </c>
    </row>
    <row r="17397" spans="1:5" x14ac:dyDescent="0.25">
      <c r="A17397" s="3" t="s">
        <v>17398</v>
      </c>
      <c r="B17397" s="1">
        <v>37.29</v>
      </c>
      <c r="C17397" s="1">
        <v>3320.4274999999998</v>
      </c>
      <c r="D17397" s="1"/>
      <c r="E17397" s="1">
        <v>3357.7174999999997</v>
      </c>
    </row>
    <row r="17398" spans="1:5" x14ac:dyDescent="0.25">
      <c r="A17398" s="3" t="s">
        <v>17399</v>
      </c>
      <c r="B17398" s="1">
        <v>24.99</v>
      </c>
      <c r="C17398" s="1">
        <v>1700.99</v>
      </c>
      <c r="D17398" s="1">
        <v>49.99</v>
      </c>
      <c r="E17398" s="1">
        <v>1775.97</v>
      </c>
    </row>
    <row r="17399" spans="1:5" x14ac:dyDescent="0.25">
      <c r="A17399" s="3" t="s">
        <v>17400</v>
      </c>
      <c r="B17399" s="1">
        <v>33.979999999999997</v>
      </c>
      <c r="C17399" s="1"/>
      <c r="D17399" s="1">
        <v>24.49</v>
      </c>
      <c r="E17399" s="1">
        <v>58.47</v>
      </c>
    </row>
    <row r="17400" spans="1:5" x14ac:dyDescent="0.25">
      <c r="A17400" s="3" t="s">
        <v>17401</v>
      </c>
      <c r="B17400" s="1"/>
      <c r="C17400" s="1">
        <v>539.99</v>
      </c>
      <c r="D17400" s="1"/>
      <c r="E17400" s="1">
        <v>539.99</v>
      </c>
    </row>
    <row r="17401" spans="1:5" x14ac:dyDescent="0.25">
      <c r="A17401" s="3" t="s">
        <v>17402</v>
      </c>
      <c r="B17401" s="1">
        <v>71.580000000000013</v>
      </c>
      <c r="C17401" s="1"/>
      <c r="D17401" s="1"/>
      <c r="E17401" s="1">
        <v>71.580000000000013</v>
      </c>
    </row>
    <row r="17402" spans="1:5" x14ac:dyDescent="0.25">
      <c r="A17402" s="3" t="s">
        <v>17403</v>
      </c>
      <c r="B17402" s="1">
        <v>29.99</v>
      </c>
      <c r="C17402" s="1"/>
      <c r="D17402" s="1">
        <v>62.980000000000004</v>
      </c>
      <c r="E17402" s="1">
        <v>92.97</v>
      </c>
    </row>
    <row r="17403" spans="1:5" x14ac:dyDescent="0.25">
      <c r="A17403" s="3" t="s">
        <v>17404</v>
      </c>
      <c r="B17403" s="1">
        <v>13.98</v>
      </c>
      <c r="C17403" s="1">
        <v>539.99</v>
      </c>
      <c r="D17403" s="1"/>
      <c r="E17403" s="1">
        <v>553.97</v>
      </c>
    </row>
    <row r="17404" spans="1:5" x14ac:dyDescent="0.25">
      <c r="A17404" s="3" t="s">
        <v>17405</v>
      </c>
      <c r="B17404" s="1">
        <v>63.97</v>
      </c>
      <c r="C17404" s="1"/>
      <c r="D17404" s="1">
        <v>24.49</v>
      </c>
      <c r="E17404" s="1">
        <v>88.46</v>
      </c>
    </row>
    <row r="17405" spans="1:5" x14ac:dyDescent="0.25">
      <c r="A17405" s="3" t="s">
        <v>17406</v>
      </c>
      <c r="B17405" s="1">
        <v>34.99</v>
      </c>
      <c r="C17405" s="1">
        <v>2384.0700000000002</v>
      </c>
      <c r="D17405" s="1"/>
      <c r="E17405" s="1">
        <v>2419.06</v>
      </c>
    </row>
    <row r="17406" spans="1:5" x14ac:dyDescent="0.25">
      <c r="A17406" s="3" t="s">
        <v>17407</v>
      </c>
      <c r="B17406" s="1">
        <v>61.96</v>
      </c>
      <c r="C17406" s="1"/>
      <c r="D17406" s="1">
        <v>49.99</v>
      </c>
      <c r="E17406" s="1">
        <v>111.95</v>
      </c>
    </row>
    <row r="17407" spans="1:5" x14ac:dyDescent="0.25">
      <c r="A17407" s="3" t="s">
        <v>17408</v>
      </c>
      <c r="B17407" s="1">
        <v>34.99</v>
      </c>
      <c r="C17407" s="1">
        <v>1700.99</v>
      </c>
      <c r="D17407" s="1">
        <v>24.49</v>
      </c>
      <c r="E17407" s="1">
        <v>1760.47</v>
      </c>
    </row>
    <row r="17408" spans="1:5" x14ac:dyDescent="0.25">
      <c r="A17408" s="3" t="s">
        <v>17409</v>
      </c>
      <c r="B17408" s="1">
        <v>4.99</v>
      </c>
      <c r="C17408" s="1"/>
      <c r="D17408" s="1"/>
      <c r="E17408" s="1">
        <v>4.99</v>
      </c>
    </row>
    <row r="17409" spans="1:5" x14ac:dyDescent="0.25">
      <c r="A17409" s="3" t="s">
        <v>17410</v>
      </c>
      <c r="B17409" s="1">
        <v>4.99</v>
      </c>
      <c r="C17409" s="1"/>
      <c r="D17409" s="1"/>
      <c r="E17409" s="1">
        <v>4.99</v>
      </c>
    </row>
    <row r="17410" spans="1:5" x14ac:dyDescent="0.25">
      <c r="A17410" s="3" t="s">
        <v>17411</v>
      </c>
      <c r="B17410" s="1">
        <v>74.98</v>
      </c>
      <c r="C17410" s="1"/>
      <c r="D17410" s="1">
        <v>58.980000000000004</v>
      </c>
      <c r="E17410" s="1">
        <v>133.96</v>
      </c>
    </row>
    <row r="17411" spans="1:5" x14ac:dyDescent="0.25">
      <c r="A17411" s="3" t="s">
        <v>17412</v>
      </c>
      <c r="B17411" s="1">
        <v>34.99</v>
      </c>
      <c r="C17411" s="1">
        <v>3772.4096</v>
      </c>
      <c r="D17411" s="1">
        <v>53.99</v>
      </c>
      <c r="E17411" s="1">
        <v>3861.3895999999995</v>
      </c>
    </row>
    <row r="17412" spans="1:5" x14ac:dyDescent="0.25">
      <c r="A17412" s="3" t="s">
        <v>17413</v>
      </c>
      <c r="B17412" s="1"/>
      <c r="C17412" s="1">
        <v>539.99</v>
      </c>
      <c r="D17412" s="1"/>
      <c r="E17412" s="1">
        <v>539.99</v>
      </c>
    </row>
    <row r="17413" spans="1:5" x14ac:dyDescent="0.25">
      <c r="A17413" s="3" t="s">
        <v>17414</v>
      </c>
      <c r="B17413" s="1"/>
      <c r="C17413" s="1">
        <v>539.99</v>
      </c>
      <c r="D17413" s="1">
        <v>8.99</v>
      </c>
      <c r="E17413" s="1">
        <v>548.98</v>
      </c>
    </row>
    <row r="17414" spans="1:5" x14ac:dyDescent="0.25">
      <c r="A17414" s="3" t="s">
        <v>17415</v>
      </c>
      <c r="B17414" s="1">
        <v>77.27000000000001</v>
      </c>
      <c r="C17414" s="1"/>
      <c r="D17414" s="1"/>
      <c r="E17414" s="1">
        <v>77.27000000000001</v>
      </c>
    </row>
    <row r="17415" spans="1:5" x14ac:dyDescent="0.25">
      <c r="A17415" s="3" t="s">
        <v>17416</v>
      </c>
      <c r="B17415" s="1">
        <v>34.99</v>
      </c>
      <c r="C17415" s="1">
        <v>2589.0882000000001</v>
      </c>
      <c r="D17415" s="1"/>
      <c r="E17415" s="1">
        <v>2624.0781999999999</v>
      </c>
    </row>
    <row r="17416" spans="1:5" x14ac:dyDescent="0.25">
      <c r="A17416" s="3" t="s">
        <v>17417</v>
      </c>
      <c r="B17416" s="1"/>
      <c r="C17416" s="1"/>
      <c r="D17416" s="1">
        <v>69.989999999999995</v>
      </c>
      <c r="E17416" s="1">
        <v>69.989999999999995</v>
      </c>
    </row>
    <row r="17417" spans="1:5" x14ac:dyDescent="0.25">
      <c r="A17417" s="3" t="s">
        <v>17418</v>
      </c>
      <c r="B17417" s="1">
        <v>14.98</v>
      </c>
      <c r="C17417" s="1">
        <v>3320.4274999999998</v>
      </c>
      <c r="D17417" s="1">
        <v>24.49</v>
      </c>
      <c r="E17417" s="1">
        <v>3359.8974999999991</v>
      </c>
    </row>
    <row r="17418" spans="1:5" x14ac:dyDescent="0.25">
      <c r="A17418" s="3" t="s">
        <v>17419</v>
      </c>
      <c r="B17418" s="1">
        <v>13.98</v>
      </c>
      <c r="C17418" s="1">
        <v>2721.5524999999998</v>
      </c>
      <c r="D17418" s="1">
        <v>8.99</v>
      </c>
      <c r="E17418" s="1">
        <v>2744.5224999999991</v>
      </c>
    </row>
    <row r="17419" spans="1:5" x14ac:dyDescent="0.25">
      <c r="A17419" s="3" t="s">
        <v>17420</v>
      </c>
      <c r="B17419" s="1">
        <v>34.99</v>
      </c>
      <c r="C17419" s="1">
        <v>1700.99</v>
      </c>
      <c r="D17419" s="1"/>
      <c r="E17419" s="1">
        <v>1735.98</v>
      </c>
    </row>
    <row r="17420" spans="1:5" x14ac:dyDescent="0.25">
      <c r="A17420" s="3" t="s">
        <v>17421</v>
      </c>
      <c r="B17420" s="1">
        <v>44.980000000000004</v>
      </c>
      <c r="C17420" s="1"/>
      <c r="D17420" s="1">
        <v>49.99</v>
      </c>
      <c r="E17420" s="1">
        <v>94.97</v>
      </c>
    </row>
    <row r="17421" spans="1:5" x14ac:dyDescent="0.25">
      <c r="A17421" s="3" t="s">
        <v>17422</v>
      </c>
      <c r="B17421" s="1">
        <v>8.99</v>
      </c>
      <c r="C17421" s="1">
        <v>539.99</v>
      </c>
      <c r="D17421" s="1"/>
      <c r="E17421" s="1">
        <v>548.98</v>
      </c>
    </row>
    <row r="17422" spans="1:5" x14ac:dyDescent="0.25">
      <c r="A17422" s="3" t="s">
        <v>17423</v>
      </c>
      <c r="B17422" s="1">
        <v>68.97</v>
      </c>
      <c r="C17422" s="1"/>
      <c r="D17422" s="1"/>
      <c r="E17422" s="1">
        <v>68.97</v>
      </c>
    </row>
    <row r="17423" spans="1:5" x14ac:dyDescent="0.25">
      <c r="A17423" s="3" t="s">
        <v>17424</v>
      </c>
      <c r="B17423" s="1">
        <v>34.99</v>
      </c>
      <c r="C17423" s="1">
        <v>1700.99</v>
      </c>
      <c r="D17423" s="1"/>
      <c r="E17423" s="1">
        <v>1735.98</v>
      </c>
    </row>
    <row r="17424" spans="1:5" x14ac:dyDescent="0.25">
      <c r="A17424" s="3" t="s">
        <v>17425</v>
      </c>
      <c r="B17424" s="1">
        <v>13.98</v>
      </c>
      <c r="C17424" s="1">
        <v>539.99</v>
      </c>
      <c r="D17424" s="1">
        <v>63.5</v>
      </c>
      <c r="E17424" s="1">
        <v>617.47</v>
      </c>
    </row>
    <row r="17425" spans="1:5" x14ac:dyDescent="0.25">
      <c r="A17425" s="3" t="s">
        <v>17426</v>
      </c>
      <c r="B17425" s="1">
        <v>38.980000000000004</v>
      </c>
      <c r="C17425" s="1"/>
      <c r="D17425" s="1"/>
      <c r="E17425" s="1">
        <v>38.980000000000004</v>
      </c>
    </row>
    <row r="17426" spans="1:5" x14ac:dyDescent="0.25">
      <c r="A17426" s="3" t="s">
        <v>17427</v>
      </c>
      <c r="B17426" s="1">
        <v>143.94999999999999</v>
      </c>
      <c r="C17426" s="1"/>
      <c r="D17426" s="1"/>
      <c r="E17426" s="1">
        <v>143.94999999999999</v>
      </c>
    </row>
    <row r="17427" spans="1:5" x14ac:dyDescent="0.25">
      <c r="A17427" s="3" t="s">
        <v>17428</v>
      </c>
      <c r="B17427" s="1">
        <v>36.96</v>
      </c>
      <c r="C17427" s="1"/>
      <c r="D17427" s="1"/>
      <c r="E17427" s="1">
        <v>36.96</v>
      </c>
    </row>
    <row r="17428" spans="1:5" x14ac:dyDescent="0.25">
      <c r="A17428" s="3" t="s">
        <v>17429</v>
      </c>
      <c r="B17428" s="1">
        <v>34.99</v>
      </c>
      <c r="C17428" s="1">
        <v>3077.9799999999996</v>
      </c>
      <c r="D17428" s="1"/>
      <c r="E17428" s="1">
        <v>3112.9699999999993</v>
      </c>
    </row>
    <row r="17429" spans="1:5" x14ac:dyDescent="0.25">
      <c r="A17429" s="3" t="s">
        <v>17430</v>
      </c>
      <c r="B17429" s="1"/>
      <c r="C17429" s="1">
        <v>1700.99</v>
      </c>
      <c r="D17429" s="1">
        <v>49.99</v>
      </c>
      <c r="E17429" s="1">
        <v>1750.98</v>
      </c>
    </row>
    <row r="17430" spans="1:5" x14ac:dyDescent="0.25">
      <c r="A17430" s="3" t="s">
        <v>17431</v>
      </c>
      <c r="B17430" s="1">
        <v>34.979999999999997</v>
      </c>
      <c r="C17430" s="1"/>
      <c r="D17430" s="1">
        <v>8.99</v>
      </c>
      <c r="E17430" s="1">
        <v>43.97</v>
      </c>
    </row>
    <row r="17431" spans="1:5" x14ac:dyDescent="0.25">
      <c r="A17431" s="3" t="s">
        <v>17432</v>
      </c>
      <c r="B17431" s="1">
        <v>48.97</v>
      </c>
      <c r="C17431" s="1"/>
      <c r="D17431" s="1"/>
      <c r="E17431" s="1">
        <v>48.97</v>
      </c>
    </row>
    <row r="17432" spans="1:5" x14ac:dyDescent="0.25">
      <c r="A17432" s="3" t="s">
        <v>17433</v>
      </c>
      <c r="B17432" s="1">
        <v>37.29</v>
      </c>
      <c r="C17432" s="1">
        <v>4738.34</v>
      </c>
      <c r="D17432" s="1"/>
      <c r="E17432" s="1">
        <v>4775.63</v>
      </c>
    </row>
    <row r="17433" spans="1:5" x14ac:dyDescent="0.25">
      <c r="A17433" s="3" t="s">
        <v>17434</v>
      </c>
      <c r="B17433" s="1">
        <v>39.99</v>
      </c>
      <c r="C17433" s="1"/>
      <c r="D17433" s="1">
        <v>8.99</v>
      </c>
      <c r="E17433" s="1">
        <v>48.980000000000004</v>
      </c>
    </row>
    <row r="17434" spans="1:5" x14ac:dyDescent="0.25">
      <c r="A17434" s="3" t="s">
        <v>17435</v>
      </c>
      <c r="B17434" s="1">
        <v>4.99</v>
      </c>
      <c r="C17434" s="1"/>
      <c r="D17434" s="1">
        <v>8.99</v>
      </c>
      <c r="E17434" s="1">
        <v>13.98</v>
      </c>
    </row>
    <row r="17435" spans="1:5" x14ac:dyDescent="0.25">
      <c r="A17435" s="3" t="s">
        <v>17436</v>
      </c>
      <c r="B17435" s="1"/>
      <c r="C17435" s="1">
        <v>3882.5524999999998</v>
      </c>
      <c r="D17435" s="1">
        <v>49.99</v>
      </c>
      <c r="E17435" s="1">
        <v>3932.5424999999996</v>
      </c>
    </row>
    <row r="17436" spans="1:5" x14ac:dyDescent="0.25">
      <c r="A17436" s="3" t="s">
        <v>17437</v>
      </c>
      <c r="B17436" s="1"/>
      <c r="C17436" s="1">
        <v>1903.48</v>
      </c>
      <c r="D17436" s="1">
        <v>49.99</v>
      </c>
      <c r="E17436" s="1">
        <v>1953.47</v>
      </c>
    </row>
    <row r="17437" spans="1:5" x14ac:dyDescent="0.25">
      <c r="A17437" s="3" t="s">
        <v>17438</v>
      </c>
      <c r="B17437" s="1">
        <v>50.230000000000004</v>
      </c>
      <c r="C17437" s="1">
        <v>5898.26</v>
      </c>
      <c r="D17437" s="1"/>
      <c r="E17437" s="1">
        <v>5948.49</v>
      </c>
    </row>
    <row r="17438" spans="1:5" x14ac:dyDescent="0.25">
      <c r="A17438" s="3" t="s">
        <v>17439</v>
      </c>
      <c r="B17438" s="1">
        <v>39.980000000000004</v>
      </c>
      <c r="C17438" s="1"/>
      <c r="D17438" s="1"/>
      <c r="E17438" s="1">
        <v>39.980000000000004</v>
      </c>
    </row>
    <row r="17439" spans="1:5" x14ac:dyDescent="0.25">
      <c r="A17439" s="3" t="s">
        <v>17440</v>
      </c>
      <c r="B17439" s="1">
        <v>88.87</v>
      </c>
      <c r="C17439" s="1"/>
      <c r="D17439" s="1">
        <v>24.49</v>
      </c>
      <c r="E17439" s="1">
        <v>113.36000000000001</v>
      </c>
    </row>
    <row r="17440" spans="1:5" x14ac:dyDescent="0.25">
      <c r="A17440" s="3" t="s">
        <v>17441</v>
      </c>
      <c r="B17440" s="1">
        <v>33.43</v>
      </c>
      <c r="C17440" s="1">
        <v>1239.0882000000001</v>
      </c>
      <c r="D17440" s="1"/>
      <c r="E17440" s="1">
        <v>1272.5182000000002</v>
      </c>
    </row>
    <row r="17441" spans="1:5" x14ac:dyDescent="0.25">
      <c r="A17441" s="3" t="s">
        <v>17442</v>
      </c>
      <c r="B17441" s="1">
        <v>74.98</v>
      </c>
      <c r="C17441" s="1"/>
      <c r="D17441" s="1">
        <v>8.99</v>
      </c>
      <c r="E17441" s="1">
        <v>83.97</v>
      </c>
    </row>
    <row r="17442" spans="1:5" x14ac:dyDescent="0.25">
      <c r="A17442" s="3" t="s">
        <v>17443</v>
      </c>
      <c r="B17442" s="1">
        <v>13.98</v>
      </c>
      <c r="C17442" s="1">
        <v>4144.34</v>
      </c>
      <c r="D17442" s="1">
        <v>8.99</v>
      </c>
      <c r="E17442" s="1">
        <v>4167.3099999999995</v>
      </c>
    </row>
    <row r="17443" spans="1:5" x14ac:dyDescent="0.25">
      <c r="A17443" s="3" t="s">
        <v>17444</v>
      </c>
      <c r="B17443" s="1">
        <v>13.98</v>
      </c>
      <c r="C17443" s="1">
        <v>2983.34</v>
      </c>
      <c r="D17443" s="1"/>
      <c r="E17443" s="1">
        <v>2997.3199999999997</v>
      </c>
    </row>
    <row r="17444" spans="1:5" x14ac:dyDescent="0.25">
      <c r="A17444" s="3" t="s">
        <v>17445</v>
      </c>
      <c r="B17444" s="1"/>
      <c r="C17444" s="1">
        <v>2483.98</v>
      </c>
      <c r="D17444" s="1"/>
      <c r="E17444" s="1">
        <v>2483.98</v>
      </c>
    </row>
    <row r="17445" spans="1:5" x14ac:dyDescent="0.25">
      <c r="A17445" s="3" t="s">
        <v>17446</v>
      </c>
      <c r="B17445" s="1">
        <v>14.98</v>
      </c>
      <c r="C17445" s="1">
        <v>4118.26</v>
      </c>
      <c r="D17445" s="1"/>
      <c r="E17445" s="1">
        <v>4133.24</v>
      </c>
    </row>
    <row r="17446" spans="1:5" x14ac:dyDescent="0.25">
      <c r="A17446" s="3" t="s">
        <v>17447</v>
      </c>
      <c r="B17446" s="1">
        <v>39.99</v>
      </c>
      <c r="C17446" s="1"/>
      <c r="D17446" s="1"/>
      <c r="E17446" s="1">
        <v>39.99</v>
      </c>
    </row>
    <row r="17447" spans="1:5" x14ac:dyDescent="0.25">
      <c r="A17447" s="3" t="s">
        <v>17448</v>
      </c>
      <c r="B17447" s="1">
        <v>69.98</v>
      </c>
      <c r="C17447" s="1">
        <v>6615.6100000000006</v>
      </c>
      <c r="D17447" s="1"/>
      <c r="E17447" s="1">
        <v>6685.59</v>
      </c>
    </row>
    <row r="17448" spans="1:5" x14ac:dyDescent="0.25">
      <c r="A17448" s="3" t="s">
        <v>17449</v>
      </c>
      <c r="B17448" s="1">
        <v>34.979999999999997</v>
      </c>
      <c r="C17448" s="1"/>
      <c r="D17448" s="1"/>
      <c r="E17448" s="1">
        <v>34.979999999999997</v>
      </c>
    </row>
    <row r="17449" spans="1:5" x14ac:dyDescent="0.25">
      <c r="A17449" s="3" t="s">
        <v>17450</v>
      </c>
      <c r="B17449" s="1"/>
      <c r="C17449" s="1">
        <v>4624.9125000000004</v>
      </c>
      <c r="D17449" s="1"/>
      <c r="E17449" s="1">
        <v>4624.9125000000004</v>
      </c>
    </row>
    <row r="17450" spans="1:5" x14ac:dyDescent="0.25">
      <c r="A17450" s="3" t="s">
        <v>17451</v>
      </c>
      <c r="B17450" s="1">
        <v>34.99</v>
      </c>
      <c r="C17450" s="1">
        <v>1120.49</v>
      </c>
      <c r="D17450" s="1">
        <v>49.99</v>
      </c>
      <c r="E17450" s="1">
        <v>1205.47</v>
      </c>
    </row>
    <row r="17451" spans="1:5" x14ac:dyDescent="0.25">
      <c r="A17451" s="3" t="s">
        <v>17452</v>
      </c>
      <c r="B17451" s="1">
        <v>34.99</v>
      </c>
      <c r="C17451" s="1">
        <v>4366.4096</v>
      </c>
      <c r="D17451" s="1"/>
      <c r="E17451" s="1">
        <v>4401.3995999999997</v>
      </c>
    </row>
    <row r="17452" spans="1:5" x14ac:dyDescent="0.25">
      <c r="A17452" s="3" t="s">
        <v>17453</v>
      </c>
      <c r="B17452" s="1">
        <v>184.48</v>
      </c>
      <c r="C17452" s="1"/>
      <c r="D17452" s="1"/>
      <c r="E17452" s="1">
        <v>184.48</v>
      </c>
    </row>
    <row r="17453" spans="1:5" x14ac:dyDescent="0.25">
      <c r="A17453" s="3" t="s">
        <v>17454</v>
      </c>
      <c r="B17453" s="1">
        <v>21.49</v>
      </c>
      <c r="C17453" s="1">
        <v>539.99</v>
      </c>
      <c r="D17453" s="1"/>
      <c r="E17453" s="1">
        <v>561.48</v>
      </c>
    </row>
    <row r="17454" spans="1:5" x14ac:dyDescent="0.25">
      <c r="A17454" s="3" t="s">
        <v>17455</v>
      </c>
      <c r="B17454" s="1">
        <v>34.97</v>
      </c>
      <c r="C17454" s="1"/>
      <c r="D17454" s="1">
        <v>87.99</v>
      </c>
      <c r="E17454" s="1">
        <v>122.96000000000001</v>
      </c>
    </row>
    <row r="17455" spans="1:5" x14ac:dyDescent="0.25">
      <c r="A17455" s="3" t="s">
        <v>17456</v>
      </c>
      <c r="B17455" s="1">
        <v>28.979999999999997</v>
      </c>
      <c r="C17455" s="1">
        <v>3169.5882000000001</v>
      </c>
      <c r="D17455" s="1"/>
      <c r="E17455" s="1">
        <v>3198.5681999999997</v>
      </c>
    </row>
    <row r="17456" spans="1:5" x14ac:dyDescent="0.25">
      <c r="A17456" s="3" t="s">
        <v>17457</v>
      </c>
      <c r="B17456" s="1">
        <v>13.98</v>
      </c>
      <c r="C17456" s="1">
        <v>5962.34</v>
      </c>
      <c r="D17456" s="1">
        <v>8.99</v>
      </c>
      <c r="E17456" s="1">
        <v>5985.3099999999995</v>
      </c>
    </row>
    <row r="17457" spans="1:5" x14ac:dyDescent="0.25">
      <c r="A17457" s="3" t="s">
        <v>17458</v>
      </c>
      <c r="B17457" s="1">
        <v>34.99</v>
      </c>
      <c r="C17457" s="1">
        <v>539.99</v>
      </c>
      <c r="D17457" s="1"/>
      <c r="E17457" s="1">
        <v>574.98</v>
      </c>
    </row>
    <row r="17458" spans="1:5" x14ac:dyDescent="0.25">
      <c r="A17458" s="3" t="s">
        <v>17459</v>
      </c>
      <c r="B17458" s="1">
        <v>63.97</v>
      </c>
      <c r="C17458" s="1"/>
      <c r="D17458" s="1"/>
      <c r="E17458" s="1">
        <v>63.97</v>
      </c>
    </row>
    <row r="17459" spans="1:5" x14ac:dyDescent="0.25">
      <c r="A17459" s="3" t="s">
        <v>17460</v>
      </c>
      <c r="B17459" s="1">
        <v>183.52</v>
      </c>
      <c r="C17459" s="1"/>
      <c r="D17459" s="1">
        <v>58.980000000000004</v>
      </c>
      <c r="E17459" s="1">
        <v>242.50000000000003</v>
      </c>
    </row>
    <row r="17460" spans="1:5" x14ac:dyDescent="0.25">
      <c r="A17460" s="3" t="s">
        <v>17461</v>
      </c>
      <c r="B17460" s="1"/>
      <c r="C17460" s="1"/>
      <c r="D17460" s="1">
        <v>78.97999999999999</v>
      </c>
      <c r="E17460" s="1">
        <v>78.97999999999999</v>
      </c>
    </row>
    <row r="17461" spans="1:5" x14ac:dyDescent="0.25">
      <c r="A17461" s="3" t="s">
        <v>17462</v>
      </c>
      <c r="B17461" s="1">
        <v>56.97</v>
      </c>
      <c r="C17461" s="1"/>
      <c r="D17461" s="1"/>
      <c r="E17461" s="1">
        <v>56.97</v>
      </c>
    </row>
    <row r="17462" spans="1:5" x14ac:dyDescent="0.25">
      <c r="A17462" s="3" t="s">
        <v>17463</v>
      </c>
      <c r="B17462" s="1">
        <v>12.940000000000001</v>
      </c>
      <c r="C17462" s="1"/>
      <c r="D17462" s="1"/>
      <c r="E17462" s="1">
        <v>12.940000000000001</v>
      </c>
    </row>
    <row r="17463" spans="1:5" x14ac:dyDescent="0.25">
      <c r="A17463" s="3" t="s">
        <v>17464</v>
      </c>
      <c r="B17463" s="1">
        <v>60.47</v>
      </c>
      <c r="C17463" s="1"/>
      <c r="D17463" s="1"/>
      <c r="E17463" s="1">
        <v>60.47</v>
      </c>
    </row>
    <row r="17464" spans="1:5" x14ac:dyDescent="0.25">
      <c r="A17464" s="3" t="s">
        <v>17465</v>
      </c>
      <c r="B17464" s="1">
        <v>21.98</v>
      </c>
      <c r="C17464" s="1"/>
      <c r="D17464" s="1"/>
      <c r="E17464" s="1">
        <v>21.98</v>
      </c>
    </row>
    <row r="17465" spans="1:5" x14ac:dyDescent="0.25">
      <c r="A17465" s="3" t="s">
        <v>17466</v>
      </c>
      <c r="B17465" s="1">
        <v>24.99</v>
      </c>
      <c r="C17465" s="1"/>
      <c r="D17465" s="1"/>
      <c r="E17465" s="1">
        <v>24.99</v>
      </c>
    </row>
    <row r="17466" spans="1:5" x14ac:dyDescent="0.25">
      <c r="A17466" s="3" t="s">
        <v>17467</v>
      </c>
      <c r="B17466" s="1">
        <v>4.99</v>
      </c>
      <c r="C17466" s="1"/>
      <c r="D17466" s="1"/>
      <c r="E17466" s="1">
        <v>4.99</v>
      </c>
    </row>
    <row r="17467" spans="1:5" x14ac:dyDescent="0.25">
      <c r="A17467" s="3" t="s">
        <v>17468</v>
      </c>
      <c r="B17467" s="1">
        <v>59.980000000000004</v>
      </c>
      <c r="C17467" s="1"/>
      <c r="D17467" s="1">
        <v>8.99</v>
      </c>
      <c r="E17467" s="1">
        <v>68.97</v>
      </c>
    </row>
    <row r="17468" spans="1:5" x14ac:dyDescent="0.25">
      <c r="A17468" s="3" t="s">
        <v>17469</v>
      </c>
      <c r="B17468" s="1">
        <v>28.979999999999997</v>
      </c>
      <c r="C17468" s="1">
        <v>1700.99</v>
      </c>
      <c r="D17468" s="1">
        <v>78.48</v>
      </c>
      <c r="E17468" s="1">
        <v>1808.45</v>
      </c>
    </row>
    <row r="17469" spans="1:5" x14ac:dyDescent="0.25">
      <c r="A17469" s="3" t="s">
        <v>17470</v>
      </c>
      <c r="B17469" s="1">
        <v>24.99</v>
      </c>
      <c r="C17469" s="1"/>
      <c r="D17469" s="1"/>
      <c r="E17469" s="1">
        <v>24.99</v>
      </c>
    </row>
    <row r="17470" spans="1:5" x14ac:dyDescent="0.25">
      <c r="A17470" s="3" t="s">
        <v>17471</v>
      </c>
      <c r="B17470" s="1"/>
      <c r="C17470" s="1">
        <v>4144.34</v>
      </c>
      <c r="D17470" s="1"/>
      <c r="E17470" s="1">
        <v>4144.34</v>
      </c>
    </row>
    <row r="17471" spans="1:5" x14ac:dyDescent="0.25">
      <c r="A17471" s="3" t="s">
        <v>17472</v>
      </c>
      <c r="B17471" s="1">
        <v>42.93</v>
      </c>
      <c r="C17471" s="1"/>
      <c r="D17471" s="1"/>
      <c r="E17471" s="1">
        <v>42.93</v>
      </c>
    </row>
    <row r="17472" spans="1:5" x14ac:dyDescent="0.25">
      <c r="A17472" s="3" t="s">
        <v>17473</v>
      </c>
      <c r="B17472" s="1">
        <v>64.97</v>
      </c>
      <c r="C17472" s="1"/>
      <c r="D17472" s="1">
        <v>49.99</v>
      </c>
      <c r="E17472" s="1">
        <v>114.96000000000001</v>
      </c>
    </row>
    <row r="17473" spans="1:5" x14ac:dyDescent="0.25">
      <c r="A17473" s="3" t="s">
        <v>17474</v>
      </c>
      <c r="B17473" s="1">
        <v>33.979999999999997</v>
      </c>
      <c r="C17473" s="1">
        <v>2384.0700000000002</v>
      </c>
      <c r="D17473" s="1">
        <v>49.99</v>
      </c>
      <c r="E17473" s="1">
        <v>2468.0399999999995</v>
      </c>
    </row>
    <row r="17474" spans="1:5" x14ac:dyDescent="0.25">
      <c r="A17474" s="3" t="s">
        <v>17475</v>
      </c>
      <c r="B17474" s="1">
        <v>105.19</v>
      </c>
      <c r="C17474" s="1"/>
      <c r="D17474" s="1"/>
      <c r="E17474" s="1">
        <v>105.19</v>
      </c>
    </row>
    <row r="17475" spans="1:5" x14ac:dyDescent="0.25">
      <c r="A17475" s="3" t="s">
        <v>17476</v>
      </c>
      <c r="B17475" s="1">
        <v>4.99</v>
      </c>
      <c r="C17475" s="1"/>
      <c r="D17475" s="1"/>
      <c r="E17475" s="1">
        <v>4.99</v>
      </c>
    </row>
    <row r="17476" spans="1:5" x14ac:dyDescent="0.25">
      <c r="A17476" s="3" t="s">
        <v>17477</v>
      </c>
      <c r="B17476" s="1"/>
      <c r="C17476" s="1">
        <v>1700.99</v>
      </c>
      <c r="D17476" s="1">
        <v>74.48</v>
      </c>
      <c r="E17476" s="1">
        <v>1775.47</v>
      </c>
    </row>
    <row r="17477" spans="1:5" x14ac:dyDescent="0.25">
      <c r="A17477" s="3" t="s">
        <v>17478</v>
      </c>
      <c r="B17477" s="1">
        <v>119.86</v>
      </c>
      <c r="C17477" s="1"/>
      <c r="D17477" s="1"/>
      <c r="E17477" s="1">
        <v>119.86</v>
      </c>
    </row>
    <row r="17478" spans="1:5" x14ac:dyDescent="0.25">
      <c r="A17478" s="3" t="s">
        <v>17479</v>
      </c>
      <c r="B17478" s="1"/>
      <c r="C17478" s="1">
        <v>2443.35</v>
      </c>
      <c r="D17478" s="1"/>
      <c r="E17478" s="1">
        <v>2443.35</v>
      </c>
    </row>
    <row r="17479" spans="1:5" x14ac:dyDescent="0.25">
      <c r="A17479" s="3" t="s">
        <v>17480</v>
      </c>
      <c r="B17479" s="1">
        <v>4.99</v>
      </c>
      <c r="C17479" s="1"/>
      <c r="D17479" s="1">
        <v>8.99</v>
      </c>
      <c r="E17479" s="1">
        <v>13.98</v>
      </c>
    </row>
    <row r="17480" spans="1:5" x14ac:dyDescent="0.25">
      <c r="A17480" s="3" t="s">
        <v>17481</v>
      </c>
      <c r="B17480" s="1"/>
      <c r="C17480" s="1"/>
      <c r="D17480" s="1">
        <v>119.97999999999999</v>
      </c>
      <c r="E17480" s="1">
        <v>119.97999999999999</v>
      </c>
    </row>
    <row r="17481" spans="1:5" x14ac:dyDescent="0.25">
      <c r="A17481" s="3" t="s">
        <v>17482</v>
      </c>
      <c r="B17481" s="1">
        <v>96.960000000000008</v>
      </c>
      <c r="C17481" s="1"/>
      <c r="D17481" s="1">
        <v>49.99</v>
      </c>
      <c r="E17481" s="1">
        <v>146.95000000000002</v>
      </c>
    </row>
    <row r="17482" spans="1:5" x14ac:dyDescent="0.25">
      <c r="A17482" s="3" t="s">
        <v>17483</v>
      </c>
      <c r="B17482" s="1">
        <v>39.980000000000004</v>
      </c>
      <c r="C17482" s="1"/>
      <c r="D17482" s="1"/>
      <c r="E17482" s="1">
        <v>39.980000000000004</v>
      </c>
    </row>
    <row r="17483" spans="1:5" x14ac:dyDescent="0.25">
      <c r="A17483" s="3" t="s">
        <v>17484</v>
      </c>
      <c r="B17483" s="1">
        <v>21.49</v>
      </c>
      <c r="C17483" s="1">
        <v>539.99</v>
      </c>
      <c r="D17483" s="1"/>
      <c r="E17483" s="1">
        <v>561.48</v>
      </c>
    </row>
    <row r="17484" spans="1:5" x14ac:dyDescent="0.25">
      <c r="A17484" s="3" t="s">
        <v>17485</v>
      </c>
      <c r="B17484" s="1"/>
      <c r="C17484" s="1">
        <v>5279.26</v>
      </c>
      <c r="D17484" s="1"/>
      <c r="E17484" s="1">
        <v>5279.26</v>
      </c>
    </row>
    <row r="17485" spans="1:5" x14ac:dyDescent="0.25">
      <c r="A17485" s="3" t="s">
        <v>17486</v>
      </c>
      <c r="B17485" s="1">
        <v>38.980000000000004</v>
      </c>
      <c r="C17485" s="1"/>
      <c r="D17485" s="1">
        <v>24.49</v>
      </c>
      <c r="E17485" s="1">
        <v>63.47</v>
      </c>
    </row>
    <row r="17486" spans="1:5" x14ac:dyDescent="0.25">
      <c r="A17486" s="3" t="s">
        <v>17487</v>
      </c>
      <c r="B17486" s="1"/>
      <c r="C17486" s="1">
        <v>769.49</v>
      </c>
      <c r="D17486" s="1">
        <v>78.97999999999999</v>
      </c>
      <c r="E17486" s="1">
        <v>848.47</v>
      </c>
    </row>
    <row r="17487" spans="1:5" x14ac:dyDescent="0.25">
      <c r="A17487" s="3" t="s">
        <v>17488</v>
      </c>
      <c r="B17487" s="1">
        <v>4.99</v>
      </c>
      <c r="C17487" s="1"/>
      <c r="D17487" s="1"/>
      <c r="E17487" s="1">
        <v>4.99</v>
      </c>
    </row>
    <row r="17488" spans="1:5" x14ac:dyDescent="0.25">
      <c r="A17488" s="3" t="s">
        <v>17489</v>
      </c>
      <c r="B17488" s="1">
        <v>29.99</v>
      </c>
      <c r="C17488" s="1"/>
      <c r="D17488" s="1">
        <v>8.99</v>
      </c>
      <c r="E17488" s="1">
        <v>38.979999999999997</v>
      </c>
    </row>
    <row r="17489" spans="1:5" x14ac:dyDescent="0.25">
      <c r="A17489" s="3" t="s">
        <v>17490</v>
      </c>
      <c r="B17489" s="1">
        <v>13.98</v>
      </c>
      <c r="C17489" s="1">
        <v>2384.0700000000002</v>
      </c>
      <c r="D17489" s="1">
        <v>8.99</v>
      </c>
      <c r="E17489" s="1">
        <v>2407.0399999999995</v>
      </c>
    </row>
    <row r="17490" spans="1:5" x14ac:dyDescent="0.25">
      <c r="A17490" s="3" t="s">
        <v>17491</v>
      </c>
      <c r="B17490" s="1"/>
      <c r="C17490" s="1">
        <v>3578.27</v>
      </c>
      <c r="D17490" s="1"/>
      <c r="E17490" s="1">
        <v>3578.27</v>
      </c>
    </row>
    <row r="17491" spans="1:5" x14ac:dyDescent="0.25">
      <c r="A17491" s="3" t="s">
        <v>17492</v>
      </c>
      <c r="B17491" s="1">
        <v>27.279999999999998</v>
      </c>
      <c r="C17491" s="1"/>
      <c r="D17491" s="1"/>
      <c r="E17491" s="1">
        <v>27.279999999999998</v>
      </c>
    </row>
    <row r="17492" spans="1:5" x14ac:dyDescent="0.25">
      <c r="A17492" s="3" t="s">
        <v>17493</v>
      </c>
      <c r="B17492" s="1">
        <v>36.96</v>
      </c>
      <c r="C17492" s="1"/>
      <c r="D17492" s="1">
        <v>8.99</v>
      </c>
      <c r="E17492" s="1">
        <v>45.95</v>
      </c>
    </row>
    <row r="17493" spans="1:5" x14ac:dyDescent="0.25">
      <c r="A17493" s="3" t="s">
        <v>17494</v>
      </c>
      <c r="B17493" s="1">
        <v>14.98</v>
      </c>
      <c r="C17493" s="1">
        <v>539.99</v>
      </c>
      <c r="D17493" s="1"/>
      <c r="E17493" s="1">
        <v>554.97</v>
      </c>
    </row>
    <row r="17494" spans="1:5" x14ac:dyDescent="0.25">
      <c r="A17494" s="3" t="s">
        <v>17495</v>
      </c>
      <c r="B17494" s="1">
        <v>21.98</v>
      </c>
      <c r="C17494" s="1"/>
      <c r="D17494" s="1">
        <v>53.99</v>
      </c>
      <c r="E17494" s="1">
        <v>75.97</v>
      </c>
    </row>
    <row r="17495" spans="1:5" x14ac:dyDescent="0.25">
      <c r="A17495" s="3" t="s">
        <v>17496</v>
      </c>
      <c r="B17495" s="1">
        <v>49.97</v>
      </c>
      <c r="C17495" s="1"/>
      <c r="D17495" s="1">
        <v>24.49</v>
      </c>
      <c r="E17495" s="1">
        <v>74.459999999999994</v>
      </c>
    </row>
    <row r="17496" spans="1:5" x14ac:dyDescent="0.25">
      <c r="A17496" s="3" t="s">
        <v>17497</v>
      </c>
      <c r="B17496" s="1"/>
      <c r="C17496" s="1"/>
      <c r="D17496" s="1">
        <v>123.97999999999999</v>
      </c>
      <c r="E17496" s="1">
        <v>123.97999999999999</v>
      </c>
    </row>
    <row r="17497" spans="1:5" x14ac:dyDescent="0.25">
      <c r="A17497" s="3" t="s">
        <v>17498</v>
      </c>
      <c r="B17497" s="1">
        <v>13.98</v>
      </c>
      <c r="C17497" s="1">
        <v>539.99</v>
      </c>
      <c r="D17497" s="1"/>
      <c r="E17497" s="1">
        <v>553.97</v>
      </c>
    </row>
    <row r="17498" spans="1:5" x14ac:dyDescent="0.25">
      <c r="A17498" s="3" t="s">
        <v>17499</v>
      </c>
      <c r="B17498" s="1">
        <v>28.979999999999997</v>
      </c>
      <c r="C17498" s="1">
        <v>1120.49</v>
      </c>
      <c r="D17498" s="1"/>
      <c r="E17498" s="1">
        <v>1149.47</v>
      </c>
    </row>
    <row r="17499" spans="1:5" x14ac:dyDescent="0.25">
      <c r="A17499" s="3" t="s">
        <v>17500</v>
      </c>
      <c r="B17499" s="1">
        <v>34.99</v>
      </c>
      <c r="C17499" s="1">
        <v>2611.4096</v>
      </c>
      <c r="D17499" s="1">
        <v>24.49</v>
      </c>
      <c r="E17499" s="1">
        <v>2670.8895999999995</v>
      </c>
    </row>
    <row r="17500" spans="1:5" x14ac:dyDescent="0.25">
      <c r="A17500" s="3" t="s">
        <v>17501</v>
      </c>
      <c r="B17500" s="1">
        <v>34.99</v>
      </c>
      <c r="C17500" s="1">
        <v>6021.62</v>
      </c>
      <c r="D17500" s="1"/>
      <c r="E17500" s="1">
        <v>6056.61</v>
      </c>
    </row>
    <row r="17501" spans="1:5" x14ac:dyDescent="0.25">
      <c r="A17501" s="3" t="s">
        <v>17502</v>
      </c>
      <c r="B17501" s="1">
        <v>4.99</v>
      </c>
      <c r="C17501" s="1"/>
      <c r="D17501" s="1"/>
      <c r="E17501" s="1">
        <v>4.99</v>
      </c>
    </row>
    <row r="17502" spans="1:5" x14ac:dyDescent="0.25">
      <c r="A17502" s="3" t="s">
        <v>17503</v>
      </c>
      <c r="B17502" s="1">
        <v>13.98</v>
      </c>
      <c r="C17502" s="1">
        <v>4144.34</v>
      </c>
      <c r="D17502" s="1"/>
      <c r="E17502" s="1">
        <v>4158.32</v>
      </c>
    </row>
    <row r="17503" spans="1:5" x14ac:dyDescent="0.25">
      <c r="A17503" s="3" t="s">
        <v>17504</v>
      </c>
      <c r="B17503" s="1"/>
      <c r="C17503" s="1"/>
      <c r="D17503" s="1">
        <v>119.97999999999999</v>
      </c>
      <c r="E17503" s="1">
        <v>119.97999999999999</v>
      </c>
    </row>
    <row r="17504" spans="1:5" x14ac:dyDescent="0.25">
      <c r="A17504" s="3" t="s">
        <v>17505</v>
      </c>
      <c r="B17504" s="1">
        <v>54.970000000000006</v>
      </c>
      <c r="C17504" s="1"/>
      <c r="D17504" s="1">
        <v>24.49</v>
      </c>
      <c r="E17504" s="1">
        <v>79.460000000000008</v>
      </c>
    </row>
    <row r="17505" spans="1:5" x14ac:dyDescent="0.25">
      <c r="A17505" s="3" t="s">
        <v>17506</v>
      </c>
      <c r="B17505" s="1">
        <v>56.97</v>
      </c>
      <c r="C17505" s="1">
        <v>8079.0499999999993</v>
      </c>
      <c r="D17505" s="1"/>
      <c r="E17505" s="1">
        <v>8136.0199999999986</v>
      </c>
    </row>
    <row r="17506" spans="1:5" x14ac:dyDescent="0.25">
      <c r="A17506" s="3" t="s">
        <v>17507</v>
      </c>
      <c r="B17506" s="1">
        <v>29.99</v>
      </c>
      <c r="C17506" s="1"/>
      <c r="D17506" s="1">
        <v>53.99</v>
      </c>
      <c r="E17506" s="1">
        <v>83.98</v>
      </c>
    </row>
    <row r="17507" spans="1:5" x14ac:dyDescent="0.25">
      <c r="A17507" s="3" t="s">
        <v>17508</v>
      </c>
      <c r="B17507" s="1">
        <v>13.98</v>
      </c>
      <c r="C17507" s="1">
        <v>539.99</v>
      </c>
      <c r="D17507" s="1">
        <v>8.99</v>
      </c>
      <c r="E17507" s="1">
        <v>562.96</v>
      </c>
    </row>
    <row r="17508" spans="1:5" x14ac:dyDescent="0.25">
      <c r="A17508" s="3" t="s">
        <v>17509</v>
      </c>
      <c r="B17508" s="1">
        <v>48.97</v>
      </c>
      <c r="C17508" s="1">
        <v>2384.0700000000002</v>
      </c>
      <c r="D17508" s="1"/>
      <c r="E17508" s="1">
        <v>2433.0399999999995</v>
      </c>
    </row>
    <row r="17509" spans="1:5" x14ac:dyDescent="0.25">
      <c r="A17509" s="3" t="s">
        <v>17510</v>
      </c>
      <c r="B17509" s="1">
        <v>24.99</v>
      </c>
      <c r="C17509" s="1">
        <v>4698.76</v>
      </c>
      <c r="D17509" s="1">
        <v>24.49</v>
      </c>
      <c r="E17509" s="1">
        <v>4748.24</v>
      </c>
    </row>
    <row r="17510" spans="1:5" x14ac:dyDescent="0.25">
      <c r="A17510" s="3" t="s">
        <v>17511</v>
      </c>
      <c r="B17510" s="1">
        <v>28.99</v>
      </c>
      <c r="C17510" s="1"/>
      <c r="D17510" s="1"/>
      <c r="E17510" s="1">
        <v>28.99</v>
      </c>
    </row>
    <row r="17511" spans="1:5" x14ac:dyDescent="0.25">
      <c r="A17511" s="3" t="s">
        <v>17512</v>
      </c>
      <c r="B17511" s="1">
        <v>34.99</v>
      </c>
      <c r="C17511" s="1">
        <v>5279.26</v>
      </c>
      <c r="D17511" s="1"/>
      <c r="E17511" s="1">
        <v>5314.25</v>
      </c>
    </row>
    <row r="17512" spans="1:5" x14ac:dyDescent="0.25">
      <c r="A17512" s="3" t="s">
        <v>17513</v>
      </c>
      <c r="B17512" s="1">
        <v>22.93</v>
      </c>
      <c r="C17512" s="1"/>
      <c r="D17512" s="1"/>
      <c r="E17512" s="1">
        <v>22.93</v>
      </c>
    </row>
    <row r="17513" spans="1:5" x14ac:dyDescent="0.25">
      <c r="A17513" s="3" t="s">
        <v>17514</v>
      </c>
      <c r="B17513" s="1">
        <v>34.99</v>
      </c>
      <c r="C17513" s="1">
        <v>4455.4896000000008</v>
      </c>
      <c r="D17513" s="1">
        <v>24.49</v>
      </c>
      <c r="E17513" s="1">
        <v>4514.9696000000004</v>
      </c>
    </row>
    <row r="17514" spans="1:5" x14ac:dyDescent="0.25">
      <c r="A17514" s="3" t="s">
        <v>17515</v>
      </c>
      <c r="B17514" s="1">
        <v>7.28</v>
      </c>
      <c r="C17514" s="1"/>
      <c r="D17514" s="1"/>
      <c r="E17514" s="1">
        <v>7.28</v>
      </c>
    </row>
    <row r="17515" spans="1:5" x14ac:dyDescent="0.25">
      <c r="A17515" s="3" t="s">
        <v>17516</v>
      </c>
      <c r="B17515" s="1">
        <v>34.99</v>
      </c>
      <c r="C17515" s="1">
        <v>742.35</v>
      </c>
      <c r="D17515" s="1"/>
      <c r="E17515" s="1">
        <v>777.34</v>
      </c>
    </row>
    <row r="17516" spans="1:5" x14ac:dyDescent="0.25">
      <c r="A17516" s="3" t="s">
        <v>17517</v>
      </c>
      <c r="B17516" s="1">
        <v>74.98</v>
      </c>
      <c r="C17516" s="1">
        <v>5108.7595999999994</v>
      </c>
      <c r="D17516" s="1">
        <v>53.99</v>
      </c>
      <c r="E17516" s="1">
        <v>5237.7295999999988</v>
      </c>
    </row>
    <row r="17517" spans="1:5" x14ac:dyDescent="0.25">
      <c r="A17517" s="3" t="s">
        <v>17518</v>
      </c>
      <c r="B17517" s="1">
        <v>34.99</v>
      </c>
      <c r="C17517" s="1">
        <v>1214.8499999999999</v>
      </c>
      <c r="D17517" s="1"/>
      <c r="E17517" s="1">
        <v>1249.8399999999999</v>
      </c>
    </row>
    <row r="17518" spans="1:5" x14ac:dyDescent="0.25">
      <c r="A17518" s="3" t="s">
        <v>17519</v>
      </c>
      <c r="B17518" s="1">
        <v>34.99</v>
      </c>
      <c r="C17518" s="1">
        <v>539.99</v>
      </c>
      <c r="D17518" s="1">
        <v>24.49</v>
      </c>
      <c r="E17518" s="1">
        <v>599.47</v>
      </c>
    </row>
    <row r="17519" spans="1:5" x14ac:dyDescent="0.25">
      <c r="A17519" s="3" t="s">
        <v>17520</v>
      </c>
      <c r="B17519" s="1"/>
      <c r="C17519" s="1">
        <v>3772.4096</v>
      </c>
      <c r="D17519" s="1"/>
      <c r="E17519" s="1">
        <v>3772.4096</v>
      </c>
    </row>
    <row r="17520" spans="1:5" x14ac:dyDescent="0.25">
      <c r="A17520" s="3" t="s">
        <v>17521</v>
      </c>
      <c r="B17520" s="1">
        <v>35</v>
      </c>
      <c r="C17520" s="1"/>
      <c r="D17520" s="1"/>
      <c r="E17520" s="1">
        <v>35</v>
      </c>
    </row>
    <row r="17521" spans="1:5" x14ac:dyDescent="0.25">
      <c r="A17521" s="3" t="s">
        <v>17522</v>
      </c>
      <c r="B17521" s="1">
        <v>34.99</v>
      </c>
      <c r="C17521" s="1">
        <v>2384.0700000000002</v>
      </c>
      <c r="D17521" s="1"/>
      <c r="E17521" s="1">
        <v>2419.06</v>
      </c>
    </row>
    <row r="17522" spans="1:5" x14ac:dyDescent="0.25">
      <c r="A17522" s="3" t="s">
        <v>17523</v>
      </c>
      <c r="B17522" s="1">
        <v>14.98</v>
      </c>
      <c r="C17522" s="1"/>
      <c r="D17522" s="1"/>
      <c r="E17522" s="1">
        <v>14.98</v>
      </c>
    </row>
    <row r="17523" spans="1:5" x14ac:dyDescent="0.25">
      <c r="A17523" s="3" t="s">
        <v>17524</v>
      </c>
      <c r="B17523" s="1"/>
      <c r="C17523" s="1"/>
      <c r="D17523" s="1">
        <v>69.989999999999995</v>
      </c>
      <c r="E17523" s="1">
        <v>69.989999999999995</v>
      </c>
    </row>
    <row r="17524" spans="1:5" x14ac:dyDescent="0.25">
      <c r="A17524" s="3" t="s">
        <v>17525</v>
      </c>
      <c r="B17524" s="1">
        <v>76.97</v>
      </c>
      <c r="C17524" s="1"/>
      <c r="D17524" s="1"/>
      <c r="E17524" s="1">
        <v>76.97</v>
      </c>
    </row>
    <row r="17525" spans="1:5" x14ac:dyDescent="0.25">
      <c r="A17525" s="3" t="s">
        <v>17526</v>
      </c>
      <c r="B17525" s="1">
        <v>48.97</v>
      </c>
      <c r="C17525" s="1">
        <v>5962.34</v>
      </c>
      <c r="D17525" s="1"/>
      <c r="E17525" s="1">
        <v>6011.3099999999995</v>
      </c>
    </row>
    <row r="17526" spans="1:5" x14ac:dyDescent="0.25">
      <c r="A17526" s="3" t="s">
        <v>17527</v>
      </c>
      <c r="B17526" s="1">
        <v>49.97</v>
      </c>
      <c r="C17526" s="1">
        <v>8079.0499999999993</v>
      </c>
      <c r="D17526" s="1"/>
      <c r="E17526" s="1">
        <v>8129.0199999999986</v>
      </c>
    </row>
    <row r="17527" spans="1:5" x14ac:dyDescent="0.25">
      <c r="A17527" s="3" t="s">
        <v>17528</v>
      </c>
      <c r="B17527" s="1">
        <v>55.47</v>
      </c>
      <c r="C17527" s="1"/>
      <c r="D17527" s="1">
        <v>53.99</v>
      </c>
      <c r="E17527" s="1">
        <v>109.46000000000001</v>
      </c>
    </row>
    <row r="17528" spans="1:5" x14ac:dyDescent="0.25">
      <c r="A17528" s="3" t="s">
        <v>17529</v>
      </c>
      <c r="B17528" s="1">
        <v>151.28</v>
      </c>
      <c r="C17528" s="1"/>
      <c r="D17528" s="1">
        <v>49.99</v>
      </c>
      <c r="E17528" s="1">
        <v>201.27</v>
      </c>
    </row>
    <row r="17529" spans="1:5" x14ac:dyDescent="0.25">
      <c r="A17529" s="3" t="s">
        <v>17530</v>
      </c>
      <c r="B17529" s="1">
        <v>14.98</v>
      </c>
      <c r="C17529" s="1"/>
      <c r="D17529" s="1"/>
      <c r="E17529" s="1">
        <v>14.98</v>
      </c>
    </row>
    <row r="17530" spans="1:5" x14ac:dyDescent="0.25">
      <c r="A17530" s="3" t="s">
        <v>17531</v>
      </c>
      <c r="B17530" s="1">
        <v>163.99</v>
      </c>
      <c r="C17530" s="1"/>
      <c r="D17530" s="1">
        <v>8.99</v>
      </c>
      <c r="E17530" s="1">
        <v>172.98000000000002</v>
      </c>
    </row>
    <row r="17531" spans="1:5" x14ac:dyDescent="0.25">
      <c r="A17531" s="3" t="s">
        <v>17532</v>
      </c>
      <c r="B17531" s="1">
        <v>14.98</v>
      </c>
      <c r="C17531" s="1">
        <v>5558.9381999999996</v>
      </c>
      <c r="D17531" s="1">
        <v>8.99</v>
      </c>
      <c r="E17531" s="1">
        <v>5582.9081999999989</v>
      </c>
    </row>
    <row r="17532" spans="1:5" x14ac:dyDescent="0.25">
      <c r="A17532" s="3" t="s">
        <v>17533</v>
      </c>
      <c r="B17532" s="1">
        <v>24.27</v>
      </c>
      <c r="C17532" s="1">
        <v>3102.9799999999996</v>
      </c>
      <c r="D17532" s="1"/>
      <c r="E17532" s="1">
        <v>3127.2499999999995</v>
      </c>
    </row>
    <row r="17533" spans="1:5" x14ac:dyDescent="0.25">
      <c r="A17533" s="3" t="s">
        <v>17534</v>
      </c>
      <c r="B17533" s="1">
        <v>4.99</v>
      </c>
      <c r="C17533" s="1"/>
      <c r="D17533" s="1"/>
      <c r="E17533" s="1">
        <v>4.99</v>
      </c>
    </row>
    <row r="17534" spans="1:5" x14ac:dyDescent="0.25">
      <c r="A17534" s="3" t="s">
        <v>17535</v>
      </c>
      <c r="B17534" s="1">
        <v>109.96</v>
      </c>
      <c r="C17534" s="1"/>
      <c r="D17534" s="1">
        <v>123.97999999999999</v>
      </c>
      <c r="E17534" s="1">
        <v>233.94</v>
      </c>
    </row>
    <row r="17535" spans="1:5" x14ac:dyDescent="0.25">
      <c r="A17535" s="3" t="s">
        <v>17536</v>
      </c>
      <c r="B17535" s="1">
        <v>77.27000000000001</v>
      </c>
      <c r="C17535" s="1">
        <v>7147.41</v>
      </c>
      <c r="D17535" s="1"/>
      <c r="E17535" s="1">
        <v>7224.68</v>
      </c>
    </row>
    <row r="17536" spans="1:5" x14ac:dyDescent="0.25">
      <c r="A17536" s="3" t="s">
        <v>17537</v>
      </c>
      <c r="B17536" s="1">
        <v>39.980000000000004</v>
      </c>
      <c r="C17536" s="1"/>
      <c r="D17536" s="1"/>
      <c r="E17536" s="1">
        <v>39.980000000000004</v>
      </c>
    </row>
    <row r="17537" spans="1:5" x14ac:dyDescent="0.25">
      <c r="A17537" s="3" t="s">
        <v>17538</v>
      </c>
      <c r="B17537" s="1">
        <v>95.96</v>
      </c>
      <c r="C17537" s="1"/>
      <c r="D17537" s="1">
        <v>83.47</v>
      </c>
      <c r="E17537" s="1">
        <v>179.43000000000004</v>
      </c>
    </row>
    <row r="17538" spans="1:5" x14ac:dyDescent="0.25">
      <c r="A17538" s="3" t="s">
        <v>17539</v>
      </c>
      <c r="B17538" s="1"/>
      <c r="C17538" s="1">
        <v>6021.62</v>
      </c>
      <c r="D17538" s="1"/>
      <c r="E17538" s="1">
        <v>6021.62</v>
      </c>
    </row>
    <row r="17539" spans="1:5" x14ac:dyDescent="0.25">
      <c r="A17539" s="3" t="s">
        <v>17540</v>
      </c>
      <c r="B17539" s="1">
        <v>14.98</v>
      </c>
      <c r="C17539" s="1">
        <v>5108.7596000000003</v>
      </c>
      <c r="D17539" s="1">
        <v>78.48</v>
      </c>
      <c r="E17539" s="1">
        <v>5202.2195999999994</v>
      </c>
    </row>
    <row r="17540" spans="1:5" x14ac:dyDescent="0.25">
      <c r="A17540" s="3" t="s">
        <v>17541</v>
      </c>
      <c r="B17540" s="1"/>
      <c r="C17540" s="1">
        <v>539.99</v>
      </c>
      <c r="D17540" s="1">
        <v>8.99</v>
      </c>
      <c r="E17540" s="1">
        <v>548.98</v>
      </c>
    </row>
    <row r="17541" spans="1:5" x14ac:dyDescent="0.25">
      <c r="A17541" s="3" t="s">
        <v>17542</v>
      </c>
      <c r="B17541" s="1">
        <v>8.99</v>
      </c>
      <c r="C17541" s="1">
        <v>539.99</v>
      </c>
      <c r="D17541" s="1"/>
      <c r="E17541" s="1">
        <v>548.98</v>
      </c>
    </row>
    <row r="17542" spans="1:5" x14ac:dyDescent="0.25">
      <c r="A17542" s="3" t="s">
        <v>17543</v>
      </c>
      <c r="B17542" s="1">
        <v>21.49</v>
      </c>
      <c r="C17542" s="1"/>
      <c r="D17542" s="1"/>
      <c r="E17542" s="1">
        <v>21.49</v>
      </c>
    </row>
    <row r="17543" spans="1:5" x14ac:dyDescent="0.25">
      <c r="A17543" s="3" t="s">
        <v>17544</v>
      </c>
      <c r="B17543" s="1">
        <v>23.779999999999998</v>
      </c>
      <c r="C17543" s="1"/>
      <c r="D17543" s="1"/>
      <c r="E17543" s="1">
        <v>23.779999999999998</v>
      </c>
    </row>
    <row r="17544" spans="1:5" x14ac:dyDescent="0.25">
      <c r="A17544" s="3" t="s">
        <v>17545</v>
      </c>
      <c r="B17544" s="1">
        <v>38.979999999999997</v>
      </c>
      <c r="C17544" s="1">
        <v>4062.7774999999997</v>
      </c>
      <c r="D17544" s="1"/>
      <c r="E17544" s="1">
        <v>4101.7574999999997</v>
      </c>
    </row>
    <row r="17545" spans="1:5" x14ac:dyDescent="0.25">
      <c r="A17545" s="3" t="s">
        <v>17546</v>
      </c>
      <c r="B17545" s="1">
        <v>7.28</v>
      </c>
      <c r="C17545" s="1"/>
      <c r="D17545" s="1"/>
      <c r="E17545" s="1">
        <v>7.28</v>
      </c>
    </row>
    <row r="17546" spans="1:5" x14ac:dyDescent="0.25">
      <c r="A17546" s="3" t="s">
        <v>17547</v>
      </c>
      <c r="B17546" s="1">
        <v>24.27</v>
      </c>
      <c r="C17546" s="1"/>
      <c r="D17546" s="1">
        <v>53.99</v>
      </c>
      <c r="E17546" s="1">
        <v>78.260000000000005</v>
      </c>
    </row>
    <row r="17547" spans="1:5" x14ac:dyDescent="0.25">
      <c r="A17547" s="3" t="s">
        <v>17548</v>
      </c>
      <c r="B17547" s="1">
        <v>38.92</v>
      </c>
      <c r="C17547" s="1"/>
      <c r="D17547" s="1"/>
      <c r="E17547" s="1">
        <v>38.92</v>
      </c>
    </row>
    <row r="17548" spans="1:5" x14ac:dyDescent="0.25">
      <c r="A17548" s="3" t="s">
        <v>17549</v>
      </c>
      <c r="B17548" s="1">
        <v>44.980000000000004</v>
      </c>
      <c r="C17548" s="1">
        <v>3008.34</v>
      </c>
      <c r="D17548" s="1"/>
      <c r="E17548" s="1">
        <v>3053.3199999999997</v>
      </c>
    </row>
    <row r="17549" spans="1:5" x14ac:dyDescent="0.25">
      <c r="A17549" s="3" t="s">
        <v>17550</v>
      </c>
      <c r="B17549" s="1">
        <v>7.28</v>
      </c>
      <c r="C17549" s="1"/>
      <c r="D17549" s="1"/>
      <c r="E17549" s="1">
        <v>7.28</v>
      </c>
    </row>
    <row r="17550" spans="1:5" x14ac:dyDescent="0.25">
      <c r="A17550" s="3" t="s">
        <v>17551</v>
      </c>
      <c r="B17550" s="1">
        <v>34.99</v>
      </c>
      <c r="C17550" s="1">
        <v>3882.5524999999998</v>
      </c>
      <c r="D17550" s="1">
        <v>62.980000000000004</v>
      </c>
      <c r="E17550" s="1">
        <v>3980.5224999999991</v>
      </c>
    </row>
    <row r="17551" spans="1:5" x14ac:dyDescent="0.25">
      <c r="A17551" s="3" t="s">
        <v>17552</v>
      </c>
      <c r="B17551" s="1">
        <v>4.99</v>
      </c>
      <c r="C17551" s="1"/>
      <c r="D17551" s="1"/>
      <c r="E17551" s="1">
        <v>4.99</v>
      </c>
    </row>
    <row r="17552" spans="1:5" x14ac:dyDescent="0.25">
      <c r="A17552" s="3" t="s">
        <v>17553</v>
      </c>
      <c r="B17552" s="1"/>
      <c r="C17552" s="1">
        <v>1120.49</v>
      </c>
      <c r="D17552" s="1">
        <v>53.99</v>
      </c>
      <c r="E17552" s="1">
        <v>1174.48</v>
      </c>
    </row>
    <row r="17553" spans="1:5" x14ac:dyDescent="0.25">
      <c r="A17553" s="3" t="s">
        <v>17554</v>
      </c>
      <c r="B17553" s="1">
        <v>24.99</v>
      </c>
      <c r="C17553" s="1"/>
      <c r="D17553" s="1"/>
      <c r="E17553" s="1">
        <v>24.99</v>
      </c>
    </row>
    <row r="17554" spans="1:5" x14ac:dyDescent="0.25">
      <c r="A17554" s="3" t="s">
        <v>17555</v>
      </c>
      <c r="B17554" s="1"/>
      <c r="C17554" s="1">
        <v>2049.0981999999999</v>
      </c>
      <c r="D17554" s="1"/>
      <c r="E17554" s="1">
        <v>2049.0981999999999</v>
      </c>
    </row>
    <row r="17555" spans="1:5" x14ac:dyDescent="0.25">
      <c r="A17555" s="3" t="s">
        <v>17556</v>
      </c>
      <c r="B17555" s="1"/>
      <c r="C17555" s="1">
        <v>3882.5524999999998</v>
      </c>
      <c r="D17555" s="1"/>
      <c r="E17555" s="1">
        <v>3882.5524999999998</v>
      </c>
    </row>
    <row r="17556" spans="1:5" x14ac:dyDescent="0.25">
      <c r="A17556" s="3" t="s">
        <v>17557</v>
      </c>
      <c r="B17556" s="1">
        <v>37.269999999999996</v>
      </c>
      <c r="C17556" s="1"/>
      <c r="D17556" s="1">
        <v>62.980000000000004</v>
      </c>
      <c r="E17556" s="1">
        <v>100.24999999999999</v>
      </c>
    </row>
    <row r="17557" spans="1:5" x14ac:dyDescent="0.25">
      <c r="A17557" s="3" t="s">
        <v>17558</v>
      </c>
      <c r="B17557" s="1">
        <v>24.99</v>
      </c>
      <c r="C17557" s="1"/>
      <c r="D17557" s="1">
        <v>53.99</v>
      </c>
      <c r="E17557" s="1">
        <v>78.98</v>
      </c>
    </row>
    <row r="17558" spans="1:5" x14ac:dyDescent="0.25">
      <c r="A17558" s="3" t="s">
        <v>17559</v>
      </c>
      <c r="B17558" s="1">
        <v>34.99</v>
      </c>
      <c r="C17558" s="1">
        <v>4886.7</v>
      </c>
      <c r="D17558" s="1"/>
      <c r="E17558" s="1">
        <v>4921.6899999999996</v>
      </c>
    </row>
    <row r="17559" spans="1:5" x14ac:dyDescent="0.25">
      <c r="A17559" s="3" t="s">
        <v>17560</v>
      </c>
      <c r="B17559" s="1">
        <v>34.99</v>
      </c>
      <c r="C17559" s="1">
        <v>1120.49</v>
      </c>
      <c r="D17559" s="1"/>
      <c r="E17559" s="1">
        <v>1155.48</v>
      </c>
    </row>
    <row r="17560" spans="1:5" x14ac:dyDescent="0.25">
      <c r="A17560" s="3" t="s">
        <v>17561</v>
      </c>
      <c r="B17560" s="1">
        <v>34.979999999999997</v>
      </c>
      <c r="C17560" s="1">
        <v>2818.5882000000001</v>
      </c>
      <c r="D17560" s="1"/>
      <c r="E17560" s="1">
        <v>2853.5681999999997</v>
      </c>
    </row>
    <row r="17561" spans="1:5" x14ac:dyDescent="0.25">
      <c r="A17561" s="3" t="s">
        <v>17562</v>
      </c>
      <c r="B17561" s="1"/>
      <c r="C17561" s="1">
        <v>2951.0524999999998</v>
      </c>
      <c r="D17561" s="1">
        <v>58.980000000000004</v>
      </c>
      <c r="E17561" s="1">
        <v>3010.0324999999993</v>
      </c>
    </row>
    <row r="17562" spans="1:5" x14ac:dyDescent="0.25">
      <c r="A17562" s="3" t="s">
        <v>17563</v>
      </c>
      <c r="B17562" s="1"/>
      <c r="C17562" s="1">
        <v>4698.76</v>
      </c>
      <c r="D17562" s="1"/>
      <c r="E17562" s="1">
        <v>4698.76</v>
      </c>
    </row>
    <row r="17563" spans="1:5" x14ac:dyDescent="0.25">
      <c r="A17563" s="3" t="s">
        <v>17564</v>
      </c>
      <c r="B17563" s="1">
        <v>34.99</v>
      </c>
      <c r="C17563" s="1">
        <v>3263.9481999999998</v>
      </c>
      <c r="D17563" s="1"/>
      <c r="E17563" s="1">
        <v>3298.9381999999996</v>
      </c>
    </row>
    <row r="17564" spans="1:5" x14ac:dyDescent="0.25">
      <c r="A17564" s="3" t="s">
        <v>17565</v>
      </c>
      <c r="B17564" s="1">
        <v>84.960000000000008</v>
      </c>
      <c r="C17564" s="1">
        <v>6615.61</v>
      </c>
      <c r="D17564" s="1">
        <v>49.99</v>
      </c>
      <c r="E17564" s="1">
        <v>6750.5599999999986</v>
      </c>
    </row>
    <row r="17565" spans="1:5" x14ac:dyDescent="0.25">
      <c r="A17565" s="3" t="s">
        <v>17566</v>
      </c>
      <c r="B17565" s="1">
        <v>66.259999999999991</v>
      </c>
      <c r="C17565" s="1"/>
      <c r="D17565" s="1"/>
      <c r="E17565" s="1">
        <v>66.259999999999991</v>
      </c>
    </row>
    <row r="17566" spans="1:5" x14ac:dyDescent="0.25">
      <c r="A17566" s="3" t="s">
        <v>17567</v>
      </c>
      <c r="B17566" s="1">
        <v>69.97</v>
      </c>
      <c r="C17566" s="1"/>
      <c r="D17566" s="1">
        <v>58.980000000000004</v>
      </c>
      <c r="E17566" s="1">
        <v>128.95000000000002</v>
      </c>
    </row>
    <row r="17567" spans="1:5" x14ac:dyDescent="0.25">
      <c r="A17567" s="3" t="s">
        <v>17568</v>
      </c>
      <c r="B17567" s="1">
        <v>3.99</v>
      </c>
      <c r="C17567" s="1"/>
      <c r="D17567" s="1"/>
      <c r="E17567" s="1">
        <v>3.99</v>
      </c>
    </row>
    <row r="17568" spans="1:5" x14ac:dyDescent="0.25">
      <c r="A17568" s="3" t="s">
        <v>17569</v>
      </c>
      <c r="B17568" s="1">
        <v>34.979999999999997</v>
      </c>
      <c r="C17568" s="1"/>
      <c r="D17568" s="1"/>
      <c r="E17568" s="1">
        <v>34.979999999999997</v>
      </c>
    </row>
    <row r="17569" spans="1:5" x14ac:dyDescent="0.25">
      <c r="A17569" s="3" t="s">
        <v>17570</v>
      </c>
      <c r="B17569" s="1"/>
      <c r="C17569" s="1">
        <v>4886.7</v>
      </c>
      <c r="D17569" s="1"/>
      <c r="E17569" s="1">
        <v>4886.7</v>
      </c>
    </row>
    <row r="17570" spans="1:5" x14ac:dyDescent="0.25">
      <c r="A17570" s="3" t="s">
        <v>17571</v>
      </c>
      <c r="B17570" s="1">
        <v>9.99</v>
      </c>
      <c r="C17570" s="1"/>
      <c r="D17570" s="1"/>
      <c r="E17570" s="1">
        <v>9.99</v>
      </c>
    </row>
    <row r="17571" spans="1:5" x14ac:dyDescent="0.25">
      <c r="A17571" s="3" t="s">
        <v>17572</v>
      </c>
      <c r="B17571" s="1">
        <v>21.49</v>
      </c>
      <c r="C17571" s="1"/>
      <c r="D17571" s="1"/>
      <c r="E17571" s="1">
        <v>21.49</v>
      </c>
    </row>
    <row r="17572" spans="1:5" x14ac:dyDescent="0.25">
      <c r="A17572" s="3" t="s">
        <v>17573</v>
      </c>
      <c r="B17572" s="1">
        <v>162.99</v>
      </c>
      <c r="C17572" s="1"/>
      <c r="D17572" s="1"/>
      <c r="E17572" s="1">
        <v>162.99</v>
      </c>
    </row>
    <row r="17573" spans="1:5" x14ac:dyDescent="0.25">
      <c r="A17573" s="3" t="s">
        <v>17574</v>
      </c>
      <c r="B17573" s="1">
        <v>48.97</v>
      </c>
      <c r="C17573" s="1">
        <v>2791.4481999999998</v>
      </c>
      <c r="D17573" s="1">
        <v>49.99</v>
      </c>
      <c r="E17573" s="1">
        <v>2890.4081999999989</v>
      </c>
    </row>
    <row r="17574" spans="1:5" x14ac:dyDescent="0.25">
      <c r="A17574" s="3" t="s">
        <v>17575</v>
      </c>
      <c r="B17574" s="1"/>
      <c r="C17574" s="1">
        <v>1819.5882000000001</v>
      </c>
      <c r="D17574" s="1">
        <v>74.48</v>
      </c>
      <c r="E17574" s="1">
        <v>1894.0682000000002</v>
      </c>
    </row>
    <row r="17575" spans="1:5" x14ac:dyDescent="0.25">
      <c r="A17575" s="3" t="s">
        <v>17576</v>
      </c>
      <c r="B17575" s="1">
        <v>39.980000000000004</v>
      </c>
      <c r="C17575" s="1"/>
      <c r="D17575" s="1"/>
      <c r="E17575" s="1">
        <v>39.980000000000004</v>
      </c>
    </row>
    <row r="17576" spans="1:5" x14ac:dyDescent="0.25">
      <c r="A17576" s="3" t="s">
        <v>17577</v>
      </c>
      <c r="B17576" s="1">
        <v>44.980000000000004</v>
      </c>
      <c r="C17576" s="1"/>
      <c r="D17576" s="1"/>
      <c r="E17576" s="1">
        <v>44.980000000000004</v>
      </c>
    </row>
    <row r="17577" spans="1:5" x14ac:dyDescent="0.25">
      <c r="A17577" s="3" t="s">
        <v>17578</v>
      </c>
      <c r="B17577" s="1">
        <v>113.94</v>
      </c>
      <c r="C17577" s="1"/>
      <c r="D17577" s="1"/>
      <c r="E17577" s="1">
        <v>113.94</v>
      </c>
    </row>
    <row r="17578" spans="1:5" x14ac:dyDescent="0.25">
      <c r="A17578" s="3" t="s">
        <v>17579</v>
      </c>
      <c r="B17578" s="1">
        <v>59.980000000000004</v>
      </c>
      <c r="C17578" s="1"/>
      <c r="D17578" s="1">
        <v>63.5</v>
      </c>
      <c r="E17578" s="1">
        <v>123.48</v>
      </c>
    </row>
    <row r="17579" spans="1:5" x14ac:dyDescent="0.25">
      <c r="A17579" s="3" t="s">
        <v>17580</v>
      </c>
      <c r="B17579" s="1"/>
      <c r="C17579" s="1">
        <v>1903.48</v>
      </c>
      <c r="D17579" s="1"/>
      <c r="E17579" s="1">
        <v>1903.48</v>
      </c>
    </row>
    <row r="17580" spans="1:5" x14ac:dyDescent="0.25">
      <c r="A17580" s="3" t="s">
        <v>17581</v>
      </c>
      <c r="B17580" s="1">
        <v>48.97</v>
      </c>
      <c r="C17580" s="1">
        <v>539.99</v>
      </c>
      <c r="D17580" s="1"/>
      <c r="E17580" s="1">
        <v>588.96</v>
      </c>
    </row>
    <row r="17581" spans="1:5" x14ac:dyDescent="0.25">
      <c r="A17581" s="3" t="s">
        <v>17582</v>
      </c>
      <c r="B17581" s="1"/>
      <c r="C17581" s="1">
        <v>3882.5524999999998</v>
      </c>
      <c r="D17581" s="1">
        <v>58.980000000000004</v>
      </c>
      <c r="E17581" s="1">
        <v>3941.5324999999993</v>
      </c>
    </row>
    <row r="17582" spans="1:5" x14ac:dyDescent="0.25">
      <c r="A17582" s="3" t="s">
        <v>17583</v>
      </c>
      <c r="B17582" s="1"/>
      <c r="C17582" s="1"/>
      <c r="D17582" s="1">
        <v>119.97999999999999</v>
      </c>
      <c r="E17582" s="1">
        <v>119.97999999999999</v>
      </c>
    </row>
    <row r="17583" spans="1:5" x14ac:dyDescent="0.25">
      <c r="A17583" s="3" t="s">
        <v>17584</v>
      </c>
      <c r="B17583" s="1">
        <v>37.269999999999996</v>
      </c>
      <c r="C17583" s="1"/>
      <c r="D17583" s="1"/>
      <c r="E17583" s="1">
        <v>37.269999999999996</v>
      </c>
    </row>
    <row r="17584" spans="1:5" x14ac:dyDescent="0.25">
      <c r="A17584" s="3" t="s">
        <v>17585</v>
      </c>
      <c r="B17584" s="1">
        <v>34.99</v>
      </c>
      <c r="C17584" s="1">
        <v>742.35</v>
      </c>
      <c r="D17584" s="1"/>
      <c r="E17584" s="1">
        <v>777.34</v>
      </c>
    </row>
    <row r="17585" spans="1:5" x14ac:dyDescent="0.25">
      <c r="A17585" s="3" t="s">
        <v>17586</v>
      </c>
      <c r="B17585" s="1"/>
      <c r="C17585" s="1">
        <v>6021.62</v>
      </c>
      <c r="D17585" s="1"/>
      <c r="E17585" s="1">
        <v>6021.62</v>
      </c>
    </row>
    <row r="17586" spans="1:5" x14ac:dyDescent="0.25">
      <c r="A17586" s="3" t="s">
        <v>17587</v>
      </c>
      <c r="B17586" s="1">
        <v>25.479999999999997</v>
      </c>
      <c r="C17586" s="1">
        <v>539.99</v>
      </c>
      <c r="D17586" s="1"/>
      <c r="E17586" s="1">
        <v>565.47</v>
      </c>
    </row>
    <row r="17587" spans="1:5" x14ac:dyDescent="0.25">
      <c r="A17587" s="3" t="s">
        <v>17588</v>
      </c>
      <c r="B17587" s="1">
        <v>36.590000000000003</v>
      </c>
      <c r="C17587" s="1">
        <v>6021.62</v>
      </c>
      <c r="D17587" s="1"/>
      <c r="E17587" s="1">
        <v>6058.21</v>
      </c>
    </row>
    <row r="17588" spans="1:5" x14ac:dyDescent="0.25">
      <c r="A17588" s="3" t="s">
        <v>17589</v>
      </c>
      <c r="B17588" s="1">
        <v>70.25</v>
      </c>
      <c r="C17588" s="1"/>
      <c r="D17588" s="1"/>
      <c r="E17588" s="1">
        <v>70.25</v>
      </c>
    </row>
    <row r="17589" spans="1:5" x14ac:dyDescent="0.25">
      <c r="A17589" s="3" t="s">
        <v>17590</v>
      </c>
      <c r="B17589" s="1">
        <v>14.98</v>
      </c>
      <c r="C17589" s="1"/>
      <c r="D17589" s="1"/>
      <c r="E17589" s="1">
        <v>14.98</v>
      </c>
    </row>
    <row r="17590" spans="1:5" x14ac:dyDescent="0.25">
      <c r="A17590" s="3" t="s">
        <v>17591</v>
      </c>
      <c r="B17590" s="1">
        <v>34.99</v>
      </c>
      <c r="C17590" s="1">
        <v>4535.2775000000001</v>
      </c>
      <c r="D17590" s="1">
        <v>74.48</v>
      </c>
      <c r="E17590" s="1">
        <v>4644.7474999999995</v>
      </c>
    </row>
    <row r="17591" spans="1:5" x14ac:dyDescent="0.25">
      <c r="A17591" s="3" t="s">
        <v>17592</v>
      </c>
      <c r="B17591" s="1">
        <v>34.99</v>
      </c>
      <c r="C17591" s="1">
        <v>1120.49</v>
      </c>
      <c r="D17591" s="1"/>
      <c r="E17591" s="1">
        <v>1155.48</v>
      </c>
    </row>
    <row r="17592" spans="1:5" x14ac:dyDescent="0.25">
      <c r="A17592" s="3" t="s">
        <v>17593</v>
      </c>
      <c r="B17592" s="1"/>
      <c r="C17592" s="1">
        <v>3008.34</v>
      </c>
      <c r="D17592" s="1">
        <v>78.48</v>
      </c>
      <c r="E17592" s="1">
        <v>3086.8199999999997</v>
      </c>
    </row>
    <row r="17593" spans="1:5" x14ac:dyDescent="0.25">
      <c r="A17593" s="3" t="s">
        <v>17594</v>
      </c>
      <c r="B17593" s="1">
        <v>45.24</v>
      </c>
      <c r="C17593" s="1">
        <v>4501.5524999999998</v>
      </c>
      <c r="D17593" s="1"/>
      <c r="E17593" s="1">
        <v>4546.7924999999996</v>
      </c>
    </row>
    <row r="17594" spans="1:5" x14ac:dyDescent="0.25">
      <c r="A17594" s="3" t="s">
        <v>17595</v>
      </c>
      <c r="B17594" s="1">
        <v>68.97</v>
      </c>
      <c r="C17594" s="1">
        <v>6021.62</v>
      </c>
      <c r="D17594" s="1"/>
      <c r="E17594" s="1">
        <v>6090.5899999999992</v>
      </c>
    </row>
    <row r="17595" spans="1:5" x14ac:dyDescent="0.25">
      <c r="A17595" s="3" t="s">
        <v>17596</v>
      </c>
      <c r="B17595" s="1">
        <v>48.97</v>
      </c>
      <c r="C17595" s="1">
        <v>539.99</v>
      </c>
      <c r="D17595" s="1"/>
      <c r="E17595" s="1">
        <v>588.96</v>
      </c>
    </row>
    <row r="17596" spans="1:5" x14ac:dyDescent="0.25">
      <c r="A17596" s="3" t="s">
        <v>17597</v>
      </c>
      <c r="B17596" s="1">
        <v>48.97</v>
      </c>
      <c r="C17596" s="1">
        <v>2721.5524999999998</v>
      </c>
      <c r="D17596" s="1"/>
      <c r="E17596" s="1">
        <v>2770.5224999999991</v>
      </c>
    </row>
    <row r="17597" spans="1:5" x14ac:dyDescent="0.25">
      <c r="A17597" s="3" t="s">
        <v>17598</v>
      </c>
      <c r="B17597" s="1">
        <v>28.99</v>
      </c>
      <c r="C17597" s="1"/>
      <c r="D17597" s="1"/>
      <c r="E17597" s="1">
        <v>28.99</v>
      </c>
    </row>
    <row r="17598" spans="1:5" x14ac:dyDescent="0.25">
      <c r="A17598" s="3" t="s">
        <v>17599</v>
      </c>
      <c r="B17598" s="1">
        <v>7.28</v>
      </c>
      <c r="C17598" s="1"/>
      <c r="D17598" s="1"/>
      <c r="E17598" s="1">
        <v>7.28</v>
      </c>
    </row>
    <row r="17599" spans="1:5" x14ac:dyDescent="0.25">
      <c r="A17599" s="3" t="s">
        <v>17600</v>
      </c>
      <c r="B17599" s="1">
        <v>13.98</v>
      </c>
      <c r="C17599" s="1">
        <v>2384.0700000000002</v>
      </c>
      <c r="D17599" s="1"/>
      <c r="E17599" s="1">
        <v>2398.0499999999997</v>
      </c>
    </row>
    <row r="17600" spans="1:5" x14ac:dyDescent="0.25">
      <c r="A17600" s="3" t="s">
        <v>17601</v>
      </c>
      <c r="B17600" s="1">
        <v>21.98</v>
      </c>
      <c r="C17600" s="1"/>
      <c r="D17600" s="1">
        <v>63.5</v>
      </c>
      <c r="E17600" s="1">
        <v>85.48</v>
      </c>
    </row>
    <row r="17601" spans="1:5" x14ac:dyDescent="0.25">
      <c r="A17601" s="3" t="s">
        <v>17602</v>
      </c>
      <c r="B17601" s="1">
        <v>13.98</v>
      </c>
      <c r="C17601" s="1">
        <v>2443.35</v>
      </c>
      <c r="D17601" s="1"/>
      <c r="E17601" s="1">
        <v>2457.3299999999995</v>
      </c>
    </row>
    <row r="17602" spans="1:5" x14ac:dyDescent="0.25">
      <c r="A17602" s="3" t="s">
        <v>17603</v>
      </c>
      <c r="B17602" s="1">
        <v>8.99</v>
      </c>
      <c r="C17602" s="1">
        <v>539.99</v>
      </c>
      <c r="D17602" s="1"/>
      <c r="E17602" s="1">
        <v>548.98</v>
      </c>
    </row>
    <row r="17603" spans="1:5" x14ac:dyDescent="0.25">
      <c r="A17603" s="3" t="s">
        <v>17604</v>
      </c>
      <c r="B17603" s="1"/>
      <c r="C17603" s="1">
        <v>2071.4196000000002</v>
      </c>
      <c r="D17603" s="1"/>
      <c r="E17603" s="1">
        <v>2071.4196000000002</v>
      </c>
    </row>
    <row r="17604" spans="1:5" x14ac:dyDescent="0.25">
      <c r="A17604" s="3" t="s">
        <v>17605</v>
      </c>
      <c r="B17604" s="1">
        <v>37.29</v>
      </c>
      <c r="C17604" s="1">
        <v>3077.9799999999996</v>
      </c>
      <c r="D17604" s="1"/>
      <c r="E17604" s="1">
        <v>3115.2699999999995</v>
      </c>
    </row>
    <row r="17605" spans="1:5" x14ac:dyDescent="0.25">
      <c r="A17605" s="3" t="s">
        <v>17606</v>
      </c>
      <c r="B17605" s="1"/>
      <c r="C17605" s="1">
        <v>2721.5524999999998</v>
      </c>
      <c r="D17605" s="1"/>
      <c r="E17605" s="1">
        <v>2721.5524999999998</v>
      </c>
    </row>
    <row r="17606" spans="1:5" x14ac:dyDescent="0.25">
      <c r="A17606" s="3" t="s">
        <v>17607</v>
      </c>
      <c r="B17606" s="1">
        <v>21.49</v>
      </c>
      <c r="C17606" s="1"/>
      <c r="D17606" s="1"/>
      <c r="E17606" s="1">
        <v>21.49</v>
      </c>
    </row>
    <row r="17607" spans="1:5" x14ac:dyDescent="0.25">
      <c r="A17607" s="3" t="s">
        <v>17608</v>
      </c>
      <c r="B17607" s="1"/>
      <c r="C17607" s="1">
        <v>4698.76</v>
      </c>
      <c r="D17607" s="1"/>
      <c r="E17607" s="1">
        <v>4698.76</v>
      </c>
    </row>
    <row r="17608" spans="1:5" x14ac:dyDescent="0.25">
      <c r="A17608" s="3" t="s">
        <v>17609</v>
      </c>
      <c r="B17608" s="1">
        <v>64.97</v>
      </c>
      <c r="C17608" s="1"/>
      <c r="D17608" s="1"/>
      <c r="E17608" s="1">
        <v>64.97</v>
      </c>
    </row>
    <row r="17609" spans="1:5" x14ac:dyDescent="0.25">
      <c r="A17609" s="3" t="s">
        <v>17610</v>
      </c>
      <c r="B17609" s="1">
        <v>38.880000000000003</v>
      </c>
      <c r="C17609" s="1"/>
      <c r="D17609" s="1"/>
      <c r="E17609" s="1">
        <v>38.880000000000003</v>
      </c>
    </row>
    <row r="17610" spans="1:5" x14ac:dyDescent="0.25">
      <c r="A17610" s="3" t="s">
        <v>17611</v>
      </c>
      <c r="B17610" s="1">
        <v>68.97</v>
      </c>
      <c r="C17610" s="1"/>
      <c r="D17610" s="1"/>
      <c r="E17610" s="1">
        <v>68.97</v>
      </c>
    </row>
    <row r="17611" spans="1:5" x14ac:dyDescent="0.25">
      <c r="A17611" s="3" t="s">
        <v>17612</v>
      </c>
      <c r="B17611" s="1">
        <v>36.590000000000003</v>
      </c>
      <c r="C17611" s="1">
        <v>4492.4481999999998</v>
      </c>
      <c r="D17611" s="1"/>
      <c r="E17611" s="1">
        <v>4529.0382</v>
      </c>
    </row>
    <row r="17612" spans="1:5" x14ac:dyDescent="0.25">
      <c r="A17612" s="3" t="s">
        <v>17613</v>
      </c>
      <c r="B17612" s="1">
        <v>37.29</v>
      </c>
      <c r="C17612" s="1"/>
      <c r="D17612" s="1"/>
      <c r="E17612" s="1">
        <v>37.29</v>
      </c>
    </row>
    <row r="17613" spans="1:5" x14ac:dyDescent="0.25">
      <c r="A17613" s="3" t="s">
        <v>17614</v>
      </c>
      <c r="B17613" s="1">
        <v>9.99</v>
      </c>
      <c r="C17613" s="1">
        <v>8104.0499999999993</v>
      </c>
      <c r="D17613" s="1">
        <v>8.99</v>
      </c>
      <c r="E17613" s="1">
        <v>8123.0299999999988</v>
      </c>
    </row>
    <row r="17614" spans="1:5" x14ac:dyDescent="0.25">
      <c r="A17614" s="3" t="s">
        <v>17615</v>
      </c>
      <c r="B17614" s="1">
        <v>59.980000000000004</v>
      </c>
      <c r="C17614" s="1"/>
      <c r="D17614" s="1">
        <v>53.99</v>
      </c>
      <c r="E17614" s="1">
        <v>113.97</v>
      </c>
    </row>
    <row r="17615" spans="1:5" x14ac:dyDescent="0.25">
      <c r="A17615" s="3" t="s">
        <v>17616</v>
      </c>
      <c r="B17615" s="1">
        <v>69.97</v>
      </c>
      <c r="C17615" s="1"/>
      <c r="D17615" s="1">
        <v>53.99</v>
      </c>
      <c r="E17615" s="1">
        <v>123.96000000000001</v>
      </c>
    </row>
    <row r="17616" spans="1:5" x14ac:dyDescent="0.25">
      <c r="A17616" s="3" t="s">
        <v>17617</v>
      </c>
      <c r="B17616" s="1">
        <v>34.99</v>
      </c>
      <c r="C17616" s="1">
        <v>2120.9274999999998</v>
      </c>
      <c r="D17616" s="1"/>
      <c r="E17616" s="1">
        <v>2155.9174999999996</v>
      </c>
    </row>
    <row r="17617" spans="1:5" x14ac:dyDescent="0.25">
      <c r="A17617" s="3" t="s">
        <v>17618</v>
      </c>
      <c r="B17617" s="1">
        <v>34.99</v>
      </c>
      <c r="C17617" s="1">
        <v>2443.35</v>
      </c>
      <c r="D17617" s="1">
        <v>74.48</v>
      </c>
      <c r="E17617" s="1">
        <v>2552.8199999999993</v>
      </c>
    </row>
    <row r="17618" spans="1:5" x14ac:dyDescent="0.25">
      <c r="A17618" s="3" t="s">
        <v>17619</v>
      </c>
      <c r="B17618" s="1">
        <v>14.98</v>
      </c>
      <c r="C17618" s="1"/>
      <c r="D17618" s="1">
        <v>8.99</v>
      </c>
      <c r="E17618" s="1">
        <v>23.97</v>
      </c>
    </row>
    <row r="17619" spans="1:5" x14ac:dyDescent="0.25">
      <c r="A17619" s="3" t="s">
        <v>17620</v>
      </c>
      <c r="B17619" s="1"/>
      <c r="C17619" s="1">
        <v>1468.5882000000001</v>
      </c>
      <c r="D17619" s="1">
        <v>49.99</v>
      </c>
      <c r="E17619" s="1">
        <v>1518.5782000000002</v>
      </c>
    </row>
    <row r="17620" spans="1:5" x14ac:dyDescent="0.25">
      <c r="A17620" s="3" t="s">
        <v>17621</v>
      </c>
      <c r="B17620" s="1">
        <v>39.980000000000004</v>
      </c>
      <c r="C17620" s="1"/>
      <c r="D17620" s="1">
        <v>49.99</v>
      </c>
      <c r="E17620" s="1">
        <v>89.97</v>
      </c>
    </row>
    <row r="17621" spans="1:5" x14ac:dyDescent="0.25">
      <c r="A17621" s="3" t="s">
        <v>17622</v>
      </c>
      <c r="B17621" s="1"/>
      <c r="C17621" s="1">
        <v>2384.0700000000002</v>
      </c>
      <c r="D17621" s="1"/>
      <c r="E17621" s="1">
        <v>2384.0700000000002</v>
      </c>
    </row>
    <row r="17622" spans="1:5" x14ac:dyDescent="0.25">
      <c r="A17622" s="3" t="s">
        <v>17623</v>
      </c>
      <c r="B17622" s="1">
        <v>34.99</v>
      </c>
      <c r="C17622" s="1">
        <v>539.99</v>
      </c>
      <c r="D17622" s="1"/>
      <c r="E17622" s="1">
        <v>574.98</v>
      </c>
    </row>
    <row r="17623" spans="1:5" x14ac:dyDescent="0.25">
      <c r="A17623" s="3" t="s">
        <v>17624</v>
      </c>
      <c r="B17623" s="1">
        <v>34.99</v>
      </c>
      <c r="C17623" s="1">
        <v>1120.49</v>
      </c>
      <c r="D17623" s="1"/>
      <c r="E17623" s="1">
        <v>1155.48</v>
      </c>
    </row>
    <row r="17624" spans="1:5" x14ac:dyDescent="0.25">
      <c r="A17624" s="3" t="s">
        <v>17625</v>
      </c>
      <c r="B17624" s="1">
        <v>7.95</v>
      </c>
      <c r="C17624" s="1">
        <v>3226.34</v>
      </c>
      <c r="D17624" s="1"/>
      <c r="E17624" s="1">
        <v>3234.29</v>
      </c>
    </row>
    <row r="17625" spans="1:5" x14ac:dyDescent="0.25">
      <c r="A17625" s="3" t="s">
        <v>17626</v>
      </c>
      <c r="B17625" s="1">
        <v>71.95</v>
      </c>
      <c r="C17625" s="1"/>
      <c r="D17625" s="1">
        <v>8.99</v>
      </c>
      <c r="E17625" s="1">
        <v>80.94</v>
      </c>
    </row>
    <row r="17626" spans="1:5" x14ac:dyDescent="0.25">
      <c r="A17626" s="3" t="s">
        <v>17627</v>
      </c>
      <c r="B17626" s="1">
        <v>162.99</v>
      </c>
      <c r="C17626" s="1"/>
      <c r="D17626" s="1"/>
      <c r="E17626" s="1">
        <v>162.99</v>
      </c>
    </row>
    <row r="17627" spans="1:5" x14ac:dyDescent="0.25">
      <c r="A17627" s="3" t="s">
        <v>17628</v>
      </c>
      <c r="B17627" s="1">
        <v>28.979999999999997</v>
      </c>
      <c r="C17627" s="1">
        <v>4144.34</v>
      </c>
      <c r="D17627" s="1"/>
      <c r="E17627" s="1">
        <v>4173.32</v>
      </c>
    </row>
    <row r="17628" spans="1:5" x14ac:dyDescent="0.25">
      <c r="A17628" s="3" t="s">
        <v>17629</v>
      </c>
      <c r="B17628" s="1">
        <v>3.99</v>
      </c>
      <c r="C17628" s="1"/>
      <c r="D17628" s="1"/>
      <c r="E17628" s="1">
        <v>3.99</v>
      </c>
    </row>
    <row r="17629" spans="1:5" x14ac:dyDescent="0.25">
      <c r="A17629" s="3" t="s">
        <v>17630</v>
      </c>
      <c r="B17629" s="1">
        <v>6.28</v>
      </c>
      <c r="C17629" s="1"/>
      <c r="D17629" s="1"/>
      <c r="E17629" s="1">
        <v>6.28</v>
      </c>
    </row>
    <row r="17630" spans="1:5" x14ac:dyDescent="0.25">
      <c r="A17630" s="3" t="s">
        <v>17631</v>
      </c>
      <c r="B17630" s="1">
        <v>24.99</v>
      </c>
      <c r="C17630" s="1"/>
      <c r="D17630" s="1"/>
      <c r="E17630" s="1">
        <v>24.99</v>
      </c>
    </row>
    <row r="17631" spans="1:5" x14ac:dyDescent="0.25">
      <c r="A17631" s="3" t="s">
        <v>17632</v>
      </c>
      <c r="B17631" s="1">
        <v>74.98</v>
      </c>
      <c r="C17631" s="1">
        <v>4763.34</v>
      </c>
      <c r="D17631" s="1"/>
      <c r="E17631" s="1">
        <v>4838.32</v>
      </c>
    </row>
    <row r="17632" spans="1:5" x14ac:dyDescent="0.25">
      <c r="A17632" s="3" t="s">
        <v>17633</v>
      </c>
      <c r="B17632" s="1"/>
      <c r="C17632" s="1">
        <v>4118.26</v>
      </c>
      <c r="D17632" s="1"/>
      <c r="E17632" s="1">
        <v>4118.26</v>
      </c>
    </row>
    <row r="17633" spans="1:5" x14ac:dyDescent="0.25">
      <c r="A17633" s="3" t="s">
        <v>17634</v>
      </c>
      <c r="B17633" s="1"/>
      <c r="C17633" s="1">
        <v>539.99</v>
      </c>
      <c r="D17633" s="1"/>
      <c r="E17633" s="1">
        <v>539.99</v>
      </c>
    </row>
    <row r="17634" spans="1:5" x14ac:dyDescent="0.25">
      <c r="A17634" s="3" t="s">
        <v>17635</v>
      </c>
      <c r="B17634" s="1">
        <v>24.99</v>
      </c>
      <c r="C17634" s="1">
        <v>2614.0882000000001</v>
      </c>
      <c r="D17634" s="1"/>
      <c r="E17634" s="1">
        <v>2639.0781999999999</v>
      </c>
    </row>
    <row r="17635" spans="1:5" x14ac:dyDescent="0.25">
      <c r="A17635" s="3" t="s">
        <v>17636</v>
      </c>
      <c r="B17635" s="1">
        <v>13.98</v>
      </c>
      <c r="C17635" s="1">
        <v>4520.4799999999996</v>
      </c>
      <c r="D17635" s="1"/>
      <c r="E17635" s="1">
        <v>4534.4599999999991</v>
      </c>
    </row>
    <row r="17636" spans="1:5" x14ac:dyDescent="0.25">
      <c r="A17636" s="3" t="s">
        <v>17637</v>
      </c>
      <c r="B17636" s="1"/>
      <c r="C17636" s="1">
        <v>4347.76</v>
      </c>
      <c r="D17636" s="1">
        <v>69.989999999999995</v>
      </c>
      <c r="E17636" s="1">
        <v>4417.75</v>
      </c>
    </row>
    <row r="17637" spans="1:5" x14ac:dyDescent="0.25">
      <c r="A17637" s="3" t="s">
        <v>17638</v>
      </c>
      <c r="B17637" s="1">
        <v>35.229999999999997</v>
      </c>
      <c r="C17637" s="1"/>
      <c r="D17637" s="1"/>
      <c r="E17637" s="1">
        <v>35.229999999999997</v>
      </c>
    </row>
    <row r="17638" spans="1:5" x14ac:dyDescent="0.25">
      <c r="A17638" s="3" t="s">
        <v>17639</v>
      </c>
      <c r="B17638" s="1">
        <v>26.97</v>
      </c>
      <c r="C17638" s="1"/>
      <c r="D17638" s="1">
        <v>24.49</v>
      </c>
      <c r="E17638" s="1">
        <v>51.459999999999994</v>
      </c>
    </row>
    <row r="17639" spans="1:5" x14ac:dyDescent="0.25">
      <c r="A17639" s="3" t="s">
        <v>17640</v>
      </c>
      <c r="B17639" s="1">
        <v>34.99</v>
      </c>
      <c r="C17639" s="1">
        <v>2120.9274999999998</v>
      </c>
      <c r="D17639" s="1">
        <v>8.99</v>
      </c>
      <c r="E17639" s="1">
        <v>2164.9074999999993</v>
      </c>
    </row>
    <row r="17640" spans="1:5" x14ac:dyDescent="0.25">
      <c r="A17640" s="3" t="s">
        <v>17641</v>
      </c>
      <c r="B17640" s="1">
        <v>14.98</v>
      </c>
      <c r="C17640" s="1"/>
      <c r="D17640" s="1"/>
      <c r="E17640" s="1">
        <v>14.98</v>
      </c>
    </row>
    <row r="17641" spans="1:5" x14ac:dyDescent="0.25">
      <c r="A17641" s="3" t="s">
        <v>17642</v>
      </c>
      <c r="B17641" s="1"/>
      <c r="C17641" s="1">
        <v>1700.99</v>
      </c>
      <c r="D17641" s="1"/>
      <c r="E17641" s="1">
        <v>1700.99</v>
      </c>
    </row>
    <row r="17642" spans="1:5" x14ac:dyDescent="0.25">
      <c r="A17642" s="3" t="s">
        <v>17643</v>
      </c>
      <c r="B17642" s="1">
        <v>37.29</v>
      </c>
      <c r="C17642" s="1"/>
      <c r="D17642" s="1"/>
      <c r="E17642" s="1">
        <v>37.29</v>
      </c>
    </row>
    <row r="17643" spans="1:5" x14ac:dyDescent="0.25">
      <c r="A17643" s="3" t="s">
        <v>17644</v>
      </c>
      <c r="B17643" s="1"/>
      <c r="C17643" s="1"/>
      <c r="D17643" s="1">
        <v>133.49</v>
      </c>
      <c r="E17643" s="1">
        <v>133.49</v>
      </c>
    </row>
    <row r="17644" spans="1:5" x14ac:dyDescent="0.25">
      <c r="A17644" s="3" t="s">
        <v>17645</v>
      </c>
      <c r="B17644" s="1">
        <v>34.99</v>
      </c>
      <c r="C17644" s="1">
        <v>4698.76</v>
      </c>
      <c r="D17644" s="1">
        <v>53.99</v>
      </c>
      <c r="E17644" s="1">
        <v>4787.74</v>
      </c>
    </row>
    <row r="17645" spans="1:5" x14ac:dyDescent="0.25">
      <c r="A17645" s="3" t="s">
        <v>17646</v>
      </c>
      <c r="B17645" s="1">
        <v>149.97999999999999</v>
      </c>
      <c r="C17645" s="1"/>
      <c r="D17645" s="1"/>
      <c r="E17645" s="1">
        <v>149.97999999999999</v>
      </c>
    </row>
    <row r="17646" spans="1:5" x14ac:dyDescent="0.25">
      <c r="A17646" s="3" t="s">
        <v>17647</v>
      </c>
      <c r="B17646" s="1">
        <v>12.940000000000001</v>
      </c>
      <c r="C17646" s="1"/>
      <c r="D17646" s="1"/>
      <c r="E17646" s="1">
        <v>12.940000000000001</v>
      </c>
    </row>
    <row r="17647" spans="1:5" x14ac:dyDescent="0.25">
      <c r="A17647" s="3" t="s">
        <v>17648</v>
      </c>
      <c r="B17647" s="1">
        <v>23.779999999999998</v>
      </c>
      <c r="C17647" s="1"/>
      <c r="D17647" s="1"/>
      <c r="E17647" s="1">
        <v>23.779999999999998</v>
      </c>
    </row>
    <row r="17648" spans="1:5" x14ac:dyDescent="0.25">
      <c r="A17648" s="3" t="s">
        <v>17649</v>
      </c>
      <c r="B17648" s="1">
        <v>68.97</v>
      </c>
      <c r="C17648" s="1"/>
      <c r="D17648" s="1"/>
      <c r="E17648" s="1">
        <v>68.97</v>
      </c>
    </row>
    <row r="17649" spans="1:5" x14ac:dyDescent="0.25">
      <c r="A17649" s="3" t="s">
        <v>17650</v>
      </c>
      <c r="B17649" s="1">
        <v>49.97</v>
      </c>
      <c r="C17649" s="1">
        <v>4366.4096</v>
      </c>
      <c r="D17649" s="1"/>
      <c r="E17649" s="1">
        <v>4416.3795999999993</v>
      </c>
    </row>
    <row r="17650" spans="1:5" x14ac:dyDescent="0.25">
      <c r="A17650" s="3" t="s">
        <v>17651</v>
      </c>
      <c r="B17650" s="1">
        <v>4.99</v>
      </c>
      <c r="C17650" s="1"/>
      <c r="D17650" s="1"/>
      <c r="E17650" s="1">
        <v>4.99</v>
      </c>
    </row>
    <row r="17651" spans="1:5" x14ac:dyDescent="0.25">
      <c r="A17651" s="3" t="s">
        <v>17652</v>
      </c>
      <c r="B17651" s="1">
        <v>49.97</v>
      </c>
      <c r="C17651" s="1"/>
      <c r="D17651" s="1"/>
      <c r="E17651" s="1">
        <v>49.97</v>
      </c>
    </row>
    <row r="17652" spans="1:5" x14ac:dyDescent="0.25">
      <c r="A17652" s="3" t="s">
        <v>17653</v>
      </c>
      <c r="B17652" s="1">
        <v>24.27</v>
      </c>
      <c r="C17652" s="1">
        <v>5898.26</v>
      </c>
      <c r="D17652" s="1"/>
      <c r="E17652" s="1">
        <v>5922.53</v>
      </c>
    </row>
    <row r="17653" spans="1:5" x14ac:dyDescent="0.25">
      <c r="A17653" s="3" t="s">
        <v>17654</v>
      </c>
      <c r="B17653" s="1">
        <v>25.479999999999997</v>
      </c>
      <c r="C17653" s="1"/>
      <c r="D17653" s="1">
        <v>8.99</v>
      </c>
      <c r="E17653" s="1">
        <v>34.47</v>
      </c>
    </row>
    <row r="17654" spans="1:5" x14ac:dyDescent="0.25">
      <c r="A17654" s="3" t="s">
        <v>17655</v>
      </c>
      <c r="B17654" s="1"/>
      <c r="C17654" s="1">
        <v>4433.1682000000001</v>
      </c>
      <c r="D17654" s="1">
        <v>8.99</v>
      </c>
      <c r="E17654" s="1">
        <v>4442.1581999999999</v>
      </c>
    </row>
    <row r="17655" spans="1:5" x14ac:dyDescent="0.25">
      <c r="A17655" s="3" t="s">
        <v>17656</v>
      </c>
      <c r="B17655" s="1"/>
      <c r="C17655" s="1"/>
      <c r="D17655" s="1">
        <v>69.989999999999995</v>
      </c>
      <c r="E17655" s="1">
        <v>69.989999999999995</v>
      </c>
    </row>
    <row r="17656" spans="1:5" x14ac:dyDescent="0.25">
      <c r="A17656" s="3" t="s">
        <v>17657</v>
      </c>
      <c r="B17656" s="1">
        <v>2.29</v>
      </c>
      <c r="C17656" s="1">
        <v>5873.26</v>
      </c>
      <c r="D17656" s="1"/>
      <c r="E17656" s="1">
        <v>5875.55</v>
      </c>
    </row>
    <row r="17657" spans="1:5" x14ac:dyDescent="0.25">
      <c r="A17657" s="3" t="s">
        <v>17658</v>
      </c>
      <c r="B17657" s="1"/>
      <c r="C17657" s="1"/>
      <c r="D17657" s="1">
        <v>69.989999999999995</v>
      </c>
      <c r="E17657" s="1">
        <v>69.989999999999995</v>
      </c>
    </row>
    <row r="17658" spans="1:5" x14ac:dyDescent="0.25">
      <c r="A17658" s="3" t="s">
        <v>17659</v>
      </c>
      <c r="B17658" s="1">
        <v>143.53</v>
      </c>
      <c r="C17658" s="1"/>
      <c r="D17658" s="1"/>
      <c r="E17658" s="1">
        <v>143.53</v>
      </c>
    </row>
    <row r="17659" spans="1:5" x14ac:dyDescent="0.25">
      <c r="A17659" s="3" t="s">
        <v>17660</v>
      </c>
      <c r="B17659" s="1">
        <v>54.99</v>
      </c>
      <c r="C17659" s="1">
        <v>6615.6100000000006</v>
      </c>
      <c r="D17659" s="1">
        <v>33.479999999999997</v>
      </c>
      <c r="E17659" s="1">
        <v>6704.08</v>
      </c>
    </row>
    <row r="17660" spans="1:5" x14ac:dyDescent="0.25">
      <c r="A17660" s="3" t="s">
        <v>17661</v>
      </c>
      <c r="B17660" s="1">
        <v>38.980000000000004</v>
      </c>
      <c r="C17660" s="1"/>
      <c r="D17660" s="1"/>
      <c r="E17660" s="1">
        <v>38.980000000000004</v>
      </c>
    </row>
    <row r="17661" spans="1:5" x14ac:dyDescent="0.25">
      <c r="A17661" s="3" t="s">
        <v>17662</v>
      </c>
      <c r="B17661" s="1">
        <v>14.98</v>
      </c>
      <c r="C17661" s="1"/>
      <c r="D17661" s="1">
        <v>49.99</v>
      </c>
      <c r="E17661" s="1">
        <v>64.97</v>
      </c>
    </row>
    <row r="17662" spans="1:5" x14ac:dyDescent="0.25">
      <c r="A17662" s="3" t="s">
        <v>17663</v>
      </c>
      <c r="B17662" s="1">
        <v>39.980000000000004</v>
      </c>
      <c r="C17662" s="1"/>
      <c r="D17662" s="1"/>
      <c r="E17662" s="1">
        <v>39.980000000000004</v>
      </c>
    </row>
    <row r="17663" spans="1:5" x14ac:dyDescent="0.25">
      <c r="A17663" s="3" t="s">
        <v>17664</v>
      </c>
      <c r="B17663" s="1">
        <v>54.96</v>
      </c>
      <c r="C17663" s="1"/>
      <c r="D17663" s="1"/>
      <c r="E17663" s="1">
        <v>54.96</v>
      </c>
    </row>
    <row r="17664" spans="1:5" x14ac:dyDescent="0.25">
      <c r="A17664" s="3" t="s">
        <v>17665</v>
      </c>
      <c r="B17664" s="1">
        <v>93.92</v>
      </c>
      <c r="C17664" s="1"/>
      <c r="D17664" s="1">
        <v>49.99</v>
      </c>
      <c r="E17664" s="1">
        <v>143.91</v>
      </c>
    </row>
    <row r="17665" spans="1:5" x14ac:dyDescent="0.25">
      <c r="A17665" s="3" t="s">
        <v>17666</v>
      </c>
      <c r="B17665" s="1"/>
      <c r="C17665" s="1">
        <v>5962.34</v>
      </c>
      <c r="D17665" s="1">
        <v>8.99</v>
      </c>
      <c r="E17665" s="1">
        <v>5971.33</v>
      </c>
    </row>
    <row r="17666" spans="1:5" x14ac:dyDescent="0.25">
      <c r="A17666" s="3" t="s">
        <v>17667</v>
      </c>
      <c r="B17666" s="1"/>
      <c r="C17666" s="1"/>
      <c r="D17666" s="1">
        <v>144.47</v>
      </c>
      <c r="E17666" s="1">
        <v>144.47</v>
      </c>
    </row>
    <row r="17667" spans="1:5" x14ac:dyDescent="0.25">
      <c r="A17667" s="3" t="s">
        <v>17668</v>
      </c>
      <c r="B17667" s="1">
        <v>3.99</v>
      </c>
      <c r="C17667" s="1"/>
      <c r="D17667" s="1"/>
      <c r="E17667" s="1">
        <v>3.99</v>
      </c>
    </row>
    <row r="17668" spans="1:5" x14ac:dyDescent="0.25">
      <c r="A17668" s="3" t="s">
        <v>17669</v>
      </c>
      <c r="B17668" s="1">
        <v>44.57</v>
      </c>
      <c r="C17668" s="1"/>
      <c r="D17668" s="1"/>
      <c r="E17668" s="1">
        <v>44.57</v>
      </c>
    </row>
    <row r="17669" spans="1:5" x14ac:dyDescent="0.25">
      <c r="A17669" s="3" t="s">
        <v>17670</v>
      </c>
      <c r="B17669" s="1">
        <v>34.99</v>
      </c>
      <c r="C17669" s="1">
        <v>1120.49</v>
      </c>
      <c r="D17669" s="1"/>
      <c r="E17669" s="1">
        <v>1155.48</v>
      </c>
    </row>
    <row r="17670" spans="1:5" x14ac:dyDescent="0.25">
      <c r="A17670" s="3" t="s">
        <v>17671</v>
      </c>
      <c r="B17670" s="1"/>
      <c r="C17670" s="1">
        <v>1322.98</v>
      </c>
      <c r="D17670" s="1"/>
      <c r="E17670" s="1">
        <v>1322.98</v>
      </c>
    </row>
    <row r="17671" spans="1:5" x14ac:dyDescent="0.25">
      <c r="A17671" s="3" t="s">
        <v>17672</v>
      </c>
      <c r="B17671" s="1">
        <v>13.98</v>
      </c>
      <c r="C17671" s="1">
        <v>2384.0700000000002</v>
      </c>
      <c r="D17671" s="1">
        <v>49.99</v>
      </c>
      <c r="E17671" s="1">
        <v>2448.0399999999995</v>
      </c>
    </row>
    <row r="17672" spans="1:5" x14ac:dyDescent="0.25">
      <c r="A17672" s="3" t="s">
        <v>17673</v>
      </c>
      <c r="B17672" s="1">
        <v>24.99</v>
      </c>
      <c r="C17672" s="1"/>
      <c r="D17672" s="1"/>
      <c r="E17672" s="1">
        <v>24.99</v>
      </c>
    </row>
    <row r="17673" spans="1:5" x14ac:dyDescent="0.25">
      <c r="A17673" s="3" t="s">
        <v>17674</v>
      </c>
      <c r="B17673" s="1"/>
      <c r="C17673" s="1"/>
      <c r="D17673" s="1">
        <v>128.97</v>
      </c>
      <c r="E17673" s="1">
        <v>128.97</v>
      </c>
    </row>
    <row r="17674" spans="1:5" x14ac:dyDescent="0.25">
      <c r="A17674" s="3" t="s">
        <v>17675</v>
      </c>
      <c r="B17674" s="1">
        <v>48.97</v>
      </c>
      <c r="C17674" s="1">
        <v>539.99</v>
      </c>
      <c r="D17674" s="1"/>
      <c r="E17674" s="1">
        <v>588.96</v>
      </c>
    </row>
    <row r="17675" spans="1:5" x14ac:dyDescent="0.25">
      <c r="A17675" s="3" t="s">
        <v>17676</v>
      </c>
      <c r="B17675" s="1">
        <v>13.98</v>
      </c>
      <c r="C17675" s="1">
        <v>4433.1682000000001</v>
      </c>
      <c r="D17675" s="1"/>
      <c r="E17675" s="1">
        <v>4447.1481999999996</v>
      </c>
    </row>
    <row r="17676" spans="1:5" x14ac:dyDescent="0.25">
      <c r="A17676" s="3" t="s">
        <v>17677</v>
      </c>
      <c r="B17676" s="1">
        <v>8.99</v>
      </c>
      <c r="C17676" s="1">
        <v>742.35</v>
      </c>
      <c r="D17676" s="1"/>
      <c r="E17676" s="1">
        <v>751.34</v>
      </c>
    </row>
    <row r="17677" spans="1:5" x14ac:dyDescent="0.25">
      <c r="A17677" s="3" t="s">
        <v>17678</v>
      </c>
      <c r="B17677" s="1">
        <v>24.99</v>
      </c>
      <c r="C17677" s="1"/>
      <c r="D17677" s="1"/>
      <c r="E17677" s="1">
        <v>24.99</v>
      </c>
    </row>
    <row r="17678" spans="1:5" x14ac:dyDescent="0.25">
      <c r="A17678" s="3" t="s">
        <v>17679</v>
      </c>
      <c r="B17678" s="1">
        <v>63.97</v>
      </c>
      <c r="C17678" s="1">
        <v>1120.49</v>
      </c>
      <c r="D17678" s="1"/>
      <c r="E17678" s="1">
        <v>1184.46</v>
      </c>
    </row>
    <row r="17679" spans="1:5" x14ac:dyDescent="0.25">
      <c r="A17679" s="3" t="s">
        <v>17680</v>
      </c>
      <c r="B17679" s="1">
        <v>63.97</v>
      </c>
      <c r="C17679" s="1"/>
      <c r="D17679" s="1"/>
      <c r="E17679" s="1">
        <v>63.97</v>
      </c>
    </row>
    <row r="17680" spans="1:5" x14ac:dyDescent="0.25">
      <c r="A17680" s="3" t="s">
        <v>17681</v>
      </c>
      <c r="B17680" s="1">
        <v>99.9</v>
      </c>
      <c r="C17680" s="1"/>
      <c r="D17680" s="1"/>
      <c r="E17680" s="1">
        <v>99.9</v>
      </c>
    </row>
    <row r="17681" spans="1:5" x14ac:dyDescent="0.25">
      <c r="A17681" s="3" t="s">
        <v>17682</v>
      </c>
      <c r="B17681" s="1">
        <v>14.98</v>
      </c>
      <c r="C17681" s="1">
        <v>2294.9899999999998</v>
      </c>
      <c r="D17681" s="1"/>
      <c r="E17681" s="1">
        <v>2309.9699999999993</v>
      </c>
    </row>
    <row r="17682" spans="1:5" x14ac:dyDescent="0.25">
      <c r="A17682" s="3" t="s">
        <v>17683</v>
      </c>
      <c r="B17682" s="1"/>
      <c r="C17682" s="1">
        <v>2400.0882000000001</v>
      </c>
      <c r="D17682" s="1">
        <v>49.99</v>
      </c>
      <c r="E17682" s="1">
        <v>2450.0781999999999</v>
      </c>
    </row>
    <row r="17683" spans="1:5" x14ac:dyDescent="0.25">
      <c r="A17683" s="3" t="s">
        <v>17684</v>
      </c>
      <c r="B17683" s="1"/>
      <c r="C17683" s="1">
        <v>1214.8499999999999</v>
      </c>
      <c r="D17683" s="1">
        <v>49.99</v>
      </c>
      <c r="E17683" s="1">
        <v>1264.8399999999999</v>
      </c>
    </row>
    <row r="17684" spans="1:5" x14ac:dyDescent="0.25">
      <c r="A17684" s="3" t="s">
        <v>17685</v>
      </c>
      <c r="B17684" s="1">
        <v>15.23</v>
      </c>
      <c r="C17684" s="1"/>
      <c r="D17684" s="1"/>
      <c r="E17684" s="1">
        <v>15.23</v>
      </c>
    </row>
    <row r="17685" spans="1:5" x14ac:dyDescent="0.25">
      <c r="A17685" s="3" t="s">
        <v>17686</v>
      </c>
      <c r="B17685" s="1"/>
      <c r="C17685" s="1">
        <v>2181.5625</v>
      </c>
      <c r="D17685" s="1"/>
      <c r="E17685" s="1">
        <v>2181.5625</v>
      </c>
    </row>
    <row r="17686" spans="1:5" x14ac:dyDescent="0.25">
      <c r="A17686" s="3" t="s">
        <v>17687</v>
      </c>
      <c r="B17686" s="1">
        <v>44.22</v>
      </c>
      <c r="C17686" s="1"/>
      <c r="D17686" s="1"/>
      <c r="E17686" s="1">
        <v>44.22</v>
      </c>
    </row>
    <row r="17687" spans="1:5" x14ac:dyDescent="0.25">
      <c r="A17687" s="3" t="s">
        <v>17688</v>
      </c>
      <c r="B17687" s="1">
        <v>60.47</v>
      </c>
      <c r="C17687" s="1"/>
      <c r="D17687" s="1">
        <v>99.98</v>
      </c>
      <c r="E17687" s="1">
        <v>160.45000000000002</v>
      </c>
    </row>
    <row r="17688" spans="1:5" x14ac:dyDescent="0.25">
      <c r="A17688" s="3" t="s">
        <v>17689</v>
      </c>
      <c r="B17688" s="1">
        <v>34.99</v>
      </c>
      <c r="C17688" s="1">
        <v>1120.49</v>
      </c>
      <c r="D17688" s="1">
        <v>24.49</v>
      </c>
      <c r="E17688" s="1">
        <v>1179.97</v>
      </c>
    </row>
    <row r="17689" spans="1:5" x14ac:dyDescent="0.25">
      <c r="A17689" s="3" t="s">
        <v>17690</v>
      </c>
      <c r="B17689" s="1"/>
      <c r="C17689" s="1">
        <v>2384.0700000000002</v>
      </c>
      <c r="D17689" s="1">
        <v>53.99</v>
      </c>
      <c r="E17689" s="1">
        <v>2438.06</v>
      </c>
    </row>
    <row r="17690" spans="1:5" x14ac:dyDescent="0.25">
      <c r="A17690" s="3" t="s">
        <v>17691</v>
      </c>
      <c r="B17690" s="1">
        <v>7.28</v>
      </c>
      <c r="C17690" s="1"/>
      <c r="D17690" s="1"/>
      <c r="E17690" s="1">
        <v>7.28</v>
      </c>
    </row>
    <row r="17691" spans="1:5" x14ac:dyDescent="0.25">
      <c r="A17691" s="3" t="s">
        <v>17692</v>
      </c>
      <c r="B17691" s="1">
        <v>4.99</v>
      </c>
      <c r="C17691" s="1"/>
      <c r="D17691" s="1">
        <v>63.5</v>
      </c>
      <c r="E17691" s="1">
        <v>68.489999999999995</v>
      </c>
    </row>
    <row r="17692" spans="1:5" x14ac:dyDescent="0.25">
      <c r="A17692" s="3" t="s">
        <v>17693</v>
      </c>
      <c r="B17692" s="1">
        <v>88.96</v>
      </c>
      <c r="C17692" s="1">
        <v>6640.6100000000006</v>
      </c>
      <c r="D17692" s="1">
        <v>24.49</v>
      </c>
      <c r="E17692" s="1">
        <v>6754.0599999999995</v>
      </c>
    </row>
    <row r="17693" spans="1:5" x14ac:dyDescent="0.25">
      <c r="A17693" s="3" t="s">
        <v>17694</v>
      </c>
      <c r="B17693" s="1">
        <v>14.98</v>
      </c>
      <c r="C17693" s="1">
        <v>4391.4096</v>
      </c>
      <c r="D17693" s="1"/>
      <c r="E17693" s="1">
        <v>4406.3895999999995</v>
      </c>
    </row>
    <row r="17694" spans="1:5" x14ac:dyDescent="0.25">
      <c r="A17694" s="3" t="s">
        <v>17695</v>
      </c>
      <c r="B17694" s="1"/>
      <c r="C17694" s="1">
        <v>1700.99</v>
      </c>
      <c r="D17694" s="1">
        <v>74.48</v>
      </c>
      <c r="E17694" s="1">
        <v>1775.47</v>
      </c>
    </row>
    <row r="17695" spans="1:5" x14ac:dyDescent="0.25">
      <c r="A17695" s="3" t="s">
        <v>17696</v>
      </c>
      <c r="B17695" s="1"/>
      <c r="C17695" s="1">
        <v>3212.84</v>
      </c>
      <c r="D17695" s="1">
        <v>69.989999999999995</v>
      </c>
      <c r="E17695" s="1">
        <v>3282.83</v>
      </c>
    </row>
    <row r="17696" spans="1:5" x14ac:dyDescent="0.25">
      <c r="A17696" s="3" t="s">
        <v>17697</v>
      </c>
      <c r="B17696" s="1">
        <v>4.99</v>
      </c>
      <c r="C17696" s="1"/>
      <c r="D17696" s="1">
        <v>8.99</v>
      </c>
      <c r="E17696" s="1">
        <v>13.98</v>
      </c>
    </row>
    <row r="17697" spans="1:5" x14ac:dyDescent="0.25">
      <c r="A17697" s="3" t="s">
        <v>17698</v>
      </c>
      <c r="B17697" s="1">
        <v>36.96</v>
      </c>
      <c r="C17697" s="1"/>
      <c r="D17697" s="1">
        <v>8.99</v>
      </c>
      <c r="E17697" s="1">
        <v>45.95</v>
      </c>
    </row>
    <row r="17698" spans="1:5" x14ac:dyDescent="0.25">
      <c r="A17698" s="3" t="s">
        <v>17699</v>
      </c>
      <c r="B17698" s="1">
        <v>113.84</v>
      </c>
      <c r="C17698" s="1"/>
      <c r="D17698" s="1">
        <v>53.99</v>
      </c>
      <c r="E17698" s="1">
        <v>167.83</v>
      </c>
    </row>
    <row r="17699" spans="1:5" x14ac:dyDescent="0.25">
      <c r="A17699" s="3" t="s">
        <v>17700</v>
      </c>
      <c r="B17699" s="1">
        <v>13.98</v>
      </c>
      <c r="C17699" s="1">
        <v>1700.99</v>
      </c>
      <c r="D17699" s="1">
        <v>24.49</v>
      </c>
      <c r="E17699" s="1">
        <v>1739.46</v>
      </c>
    </row>
    <row r="17700" spans="1:5" x14ac:dyDescent="0.25">
      <c r="A17700" s="3" t="s">
        <v>17701</v>
      </c>
      <c r="B17700" s="1">
        <v>60.47</v>
      </c>
      <c r="C17700" s="1"/>
      <c r="D17700" s="1"/>
      <c r="E17700" s="1">
        <v>60.47</v>
      </c>
    </row>
    <row r="17701" spans="1:5" x14ac:dyDescent="0.25">
      <c r="A17701" s="3" t="s">
        <v>17702</v>
      </c>
      <c r="B17701" s="1">
        <v>64.98</v>
      </c>
      <c r="C17701" s="1"/>
      <c r="D17701" s="1"/>
      <c r="E17701" s="1">
        <v>64.98</v>
      </c>
    </row>
    <row r="17702" spans="1:5" x14ac:dyDescent="0.25">
      <c r="A17702" s="3" t="s">
        <v>17703</v>
      </c>
      <c r="B17702" s="1">
        <v>21.98</v>
      </c>
      <c r="C17702" s="1">
        <v>2721.5524999999998</v>
      </c>
      <c r="D17702" s="1">
        <v>49.99</v>
      </c>
      <c r="E17702" s="1">
        <v>2793.5224999999996</v>
      </c>
    </row>
    <row r="17703" spans="1:5" x14ac:dyDescent="0.25">
      <c r="A17703" s="3" t="s">
        <v>17704</v>
      </c>
      <c r="B17703" s="1">
        <v>82.26</v>
      </c>
      <c r="C17703" s="1"/>
      <c r="D17703" s="1"/>
      <c r="E17703" s="1">
        <v>82.26</v>
      </c>
    </row>
    <row r="17704" spans="1:5" x14ac:dyDescent="0.25">
      <c r="A17704" s="3" t="s">
        <v>17705</v>
      </c>
      <c r="B17704" s="1">
        <v>56.97</v>
      </c>
      <c r="C17704" s="1">
        <v>4347.76</v>
      </c>
      <c r="D17704" s="1"/>
      <c r="E17704" s="1">
        <v>4404.7299999999996</v>
      </c>
    </row>
    <row r="17705" spans="1:5" x14ac:dyDescent="0.25">
      <c r="A17705" s="3" t="s">
        <v>17706</v>
      </c>
      <c r="B17705" s="1">
        <v>14.98</v>
      </c>
      <c r="C17705" s="1">
        <v>5873.26</v>
      </c>
      <c r="D17705" s="1"/>
      <c r="E17705" s="1">
        <v>5888.24</v>
      </c>
    </row>
    <row r="17706" spans="1:5" x14ac:dyDescent="0.25">
      <c r="A17706" s="3" t="s">
        <v>17707</v>
      </c>
      <c r="B17706" s="1">
        <v>29.99</v>
      </c>
      <c r="C17706" s="1"/>
      <c r="D17706" s="1">
        <v>8.99</v>
      </c>
      <c r="E17706" s="1">
        <v>38.979999999999997</v>
      </c>
    </row>
    <row r="17707" spans="1:5" x14ac:dyDescent="0.25">
      <c r="A17707" s="3" t="s">
        <v>17708</v>
      </c>
      <c r="B17707" s="1">
        <v>71.580000000000013</v>
      </c>
      <c r="C17707" s="1">
        <v>6021.62</v>
      </c>
      <c r="D17707" s="1">
        <v>24.49</v>
      </c>
      <c r="E17707" s="1">
        <v>6117.69</v>
      </c>
    </row>
    <row r="17708" spans="1:5" x14ac:dyDescent="0.25">
      <c r="A17708" s="3" t="s">
        <v>17709</v>
      </c>
      <c r="B17708" s="1">
        <v>24.99</v>
      </c>
      <c r="C17708" s="1">
        <v>5279.26</v>
      </c>
      <c r="D17708" s="1"/>
      <c r="E17708" s="1">
        <v>5304.25</v>
      </c>
    </row>
    <row r="17709" spans="1:5" x14ac:dyDescent="0.25">
      <c r="A17709" s="3" t="s">
        <v>17710</v>
      </c>
      <c r="B17709" s="1">
        <v>34.99</v>
      </c>
      <c r="C17709" s="1">
        <v>6775.4796000000006</v>
      </c>
      <c r="D17709" s="1">
        <v>53.99</v>
      </c>
      <c r="E17709" s="1">
        <v>6864.4596000000001</v>
      </c>
    </row>
    <row r="17710" spans="1:5" x14ac:dyDescent="0.25">
      <c r="A17710" s="3" t="s">
        <v>17711</v>
      </c>
      <c r="B17710" s="1">
        <v>34.99</v>
      </c>
      <c r="C17710" s="1">
        <v>742.35</v>
      </c>
      <c r="D17710" s="1">
        <v>49.99</v>
      </c>
      <c r="E17710" s="1">
        <v>827.33</v>
      </c>
    </row>
    <row r="17711" spans="1:5" x14ac:dyDescent="0.25">
      <c r="A17711" s="3" t="s">
        <v>17712</v>
      </c>
      <c r="B17711" s="1">
        <v>3.99</v>
      </c>
      <c r="C17711" s="1"/>
      <c r="D17711" s="1"/>
      <c r="E17711" s="1">
        <v>3.99</v>
      </c>
    </row>
    <row r="17712" spans="1:5" x14ac:dyDescent="0.25">
      <c r="A17712" s="3" t="s">
        <v>17713</v>
      </c>
      <c r="B17712" s="1">
        <v>13.98</v>
      </c>
      <c r="C17712" s="1">
        <v>1239.0882000000001</v>
      </c>
      <c r="D17712" s="1">
        <v>24.49</v>
      </c>
      <c r="E17712" s="1">
        <v>1277.5582000000002</v>
      </c>
    </row>
    <row r="17713" spans="1:5" x14ac:dyDescent="0.25">
      <c r="A17713" s="3" t="s">
        <v>17714</v>
      </c>
      <c r="B17713" s="1">
        <v>37.269999999999996</v>
      </c>
      <c r="C17713" s="1"/>
      <c r="D17713" s="1"/>
      <c r="E17713" s="1">
        <v>37.269999999999996</v>
      </c>
    </row>
    <row r="17714" spans="1:5" x14ac:dyDescent="0.25">
      <c r="A17714" s="3" t="s">
        <v>17715</v>
      </c>
      <c r="B17714" s="1"/>
      <c r="C17714" s="1">
        <v>1700.99</v>
      </c>
      <c r="D17714" s="1">
        <v>8.99</v>
      </c>
      <c r="E17714" s="1">
        <v>1709.98</v>
      </c>
    </row>
    <row r="17715" spans="1:5" x14ac:dyDescent="0.25">
      <c r="A17715" s="3" t="s">
        <v>17716</v>
      </c>
      <c r="B17715" s="1"/>
      <c r="C17715" s="1">
        <v>2384.0700000000002</v>
      </c>
      <c r="D17715" s="1">
        <v>78.48</v>
      </c>
      <c r="E17715" s="1">
        <v>2462.5499999999997</v>
      </c>
    </row>
    <row r="17716" spans="1:5" x14ac:dyDescent="0.25">
      <c r="A17716" s="3" t="s">
        <v>17717</v>
      </c>
      <c r="B17716" s="1">
        <v>39.980000000000004</v>
      </c>
      <c r="C17716" s="1"/>
      <c r="D17716" s="1"/>
      <c r="E17716" s="1">
        <v>39.980000000000004</v>
      </c>
    </row>
    <row r="17717" spans="1:5" x14ac:dyDescent="0.25">
      <c r="A17717" s="3" t="s">
        <v>17718</v>
      </c>
      <c r="B17717" s="1">
        <v>48.97</v>
      </c>
      <c r="C17717" s="1">
        <v>539.99</v>
      </c>
      <c r="D17717" s="1">
        <v>24.49</v>
      </c>
      <c r="E17717" s="1">
        <v>613.45000000000005</v>
      </c>
    </row>
    <row r="17718" spans="1:5" x14ac:dyDescent="0.25">
      <c r="A17718" s="3" t="s">
        <v>17719</v>
      </c>
      <c r="B17718" s="1">
        <v>27.769999999999996</v>
      </c>
      <c r="C17718" s="1"/>
      <c r="D17718" s="1"/>
      <c r="E17718" s="1">
        <v>27.769999999999996</v>
      </c>
    </row>
    <row r="17719" spans="1:5" x14ac:dyDescent="0.25">
      <c r="A17719" s="3" t="s">
        <v>17720</v>
      </c>
      <c r="B17719" s="1"/>
      <c r="C17719" s="1">
        <v>2071.4196000000002</v>
      </c>
      <c r="D17719" s="1"/>
      <c r="E17719" s="1">
        <v>2071.4196000000002</v>
      </c>
    </row>
    <row r="17720" spans="1:5" x14ac:dyDescent="0.25">
      <c r="A17720" s="3" t="s">
        <v>17721</v>
      </c>
      <c r="B17720" s="1">
        <v>34.99</v>
      </c>
      <c r="C17720" s="1"/>
      <c r="D17720" s="1"/>
      <c r="E17720" s="1">
        <v>34.99</v>
      </c>
    </row>
    <row r="17721" spans="1:5" x14ac:dyDescent="0.25">
      <c r="A17721" s="3" t="s">
        <v>17722</v>
      </c>
      <c r="B17721" s="1"/>
      <c r="C17721" s="1">
        <v>1700.99</v>
      </c>
      <c r="D17721" s="1"/>
      <c r="E17721" s="1">
        <v>1700.99</v>
      </c>
    </row>
    <row r="17722" spans="1:5" x14ac:dyDescent="0.25">
      <c r="A17722" s="3" t="s">
        <v>17723</v>
      </c>
      <c r="B17722" s="1">
        <v>14.98</v>
      </c>
      <c r="C17722" s="1"/>
      <c r="D17722" s="1">
        <v>58.980000000000004</v>
      </c>
      <c r="E17722" s="1">
        <v>73.959999999999994</v>
      </c>
    </row>
    <row r="17723" spans="1:5" x14ac:dyDescent="0.25">
      <c r="A17723" s="3" t="s">
        <v>17724</v>
      </c>
      <c r="B17723" s="1"/>
      <c r="C17723" s="1">
        <v>4589.84</v>
      </c>
      <c r="D17723" s="1">
        <v>53.99</v>
      </c>
      <c r="E17723" s="1">
        <v>4643.83</v>
      </c>
    </row>
    <row r="17724" spans="1:5" x14ac:dyDescent="0.25">
      <c r="A17724" s="3" t="s">
        <v>17725</v>
      </c>
      <c r="B17724" s="1">
        <v>34.99</v>
      </c>
      <c r="C17724" s="1">
        <v>2384.0700000000002</v>
      </c>
      <c r="D17724" s="1"/>
      <c r="E17724" s="1">
        <v>2419.06</v>
      </c>
    </row>
    <row r="17725" spans="1:5" x14ac:dyDescent="0.25">
      <c r="A17725" s="3" t="s">
        <v>17726</v>
      </c>
      <c r="B17725" s="1">
        <v>4.99</v>
      </c>
      <c r="C17725" s="1"/>
      <c r="D17725" s="1"/>
      <c r="E17725" s="1">
        <v>4.99</v>
      </c>
    </row>
    <row r="17726" spans="1:5" x14ac:dyDescent="0.25">
      <c r="A17726" s="3" t="s">
        <v>17727</v>
      </c>
      <c r="B17726" s="1">
        <v>34.99</v>
      </c>
      <c r="C17726" s="1">
        <v>2384.0700000000002</v>
      </c>
      <c r="D17726" s="1"/>
      <c r="E17726" s="1">
        <v>2419.06</v>
      </c>
    </row>
    <row r="17727" spans="1:5" x14ac:dyDescent="0.25">
      <c r="A17727" s="3" t="s">
        <v>17728</v>
      </c>
      <c r="B17727" s="1">
        <v>13.98</v>
      </c>
      <c r="C17727" s="1"/>
      <c r="D17727" s="1">
        <v>24.49</v>
      </c>
      <c r="E17727" s="1">
        <v>38.47</v>
      </c>
    </row>
    <row r="17728" spans="1:5" x14ac:dyDescent="0.25">
      <c r="A17728" s="3" t="s">
        <v>17729</v>
      </c>
      <c r="B17728" s="1">
        <v>21.49</v>
      </c>
      <c r="C17728" s="1">
        <v>539.99</v>
      </c>
      <c r="D17728" s="1">
        <v>8.99</v>
      </c>
      <c r="E17728" s="1">
        <v>570.47</v>
      </c>
    </row>
    <row r="17729" spans="1:5" x14ac:dyDescent="0.25">
      <c r="A17729" s="3" t="s">
        <v>17730</v>
      </c>
      <c r="B17729" s="1">
        <v>24.99</v>
      </c>
      <c r="C17729" s="1"/>
      <c r="D17729" s="1">
        <v>24.49</v>
      </c>
      <c r="E17729" s="1">
        <v>49.48</v>
      </c>
    </row>
    <row r="17730" spans="1:5" x14ac:dyDescent="0.25">
      <c r="A17730" s="3" t="s">
        <v>17731</v>
      </c>
      <c r="B17730" s="1"/>
      <c r="C17730" s="1"/>
      <c r="D17730" s="1">
        <v>78.97999999999999</v>
      </c>
      <c r="E17730" s="1">
        <v>78.97999999999999</v>
      </c>
    </row>
    <row r="17731" spans="1:5" x14ac:dyDescent="0.25">
      <c r="A17731" s="3" t="s">
        <v>17732</v>
      </c>
      <c r="B17731" s="1">
        <v>14.98</v>
      </c>
      <c r="C17731" s="1"/>
      <c r="D17731" s="1">
        <v>24.49</v>
      </c>
      <c r="E17731" s="1">
        <v>39.47</v>
      </c>
    </row>
    <row r="17732" spans="1:5" x14ac:dyDescent="0.25">
      <c r="A17732" s="3" t="s">
        <v>17733</v>
      </c>
      <c r="B17732" s="1">
        <v>68.97</v>
      </c>
      <c r="C17732" s="1"/>
      <c r="D17732" s="1">
        <v>62.980000000000004</v>
      </c>
      <c r="E17732" s="1">
        <v>131.95000000000002</v>
      </c>
    </row>
    <row r="17733" spans="1:5" x14ac:dyDescent="0.25">
      <c r="A17733" s="3" t="s">
        <v>17734</v>
      </c>
      <c r="B17733" s="1">
        <v>77.92</v>
      </c>
      <c r="C17733" s="1">
        <v>5873.26</v>
      </c>
      <c r="D17733" s="1"/>
      <c r="E17733" s="1">
        <v>5951.1799999999994</v>
      </c>
    </row>
    <row r="17734" spans="1:5" x14ac:dyDescent="0.25">
      <c r="A17734" s="3" t="s">
        <v>17735</v>
      </c>
      <c r="B17734" s="1">
        <v>34.99</v>
      </c>
      <c r="C17734" s="1"/>
      <c r="D17734" s="1">
        <v>49.99</v>
      </c>
      <c r="E17734" s="1">
        <v>84.98</v>
      </c>
    </row>
    <row r="17735" spans="1:5" x14ac:dyDescent="0.25">
      <c r="A17735" s="3" t="s">
        <v>17736</v>
      </c>
      <c r="B17735" s="1">
        <v>26.97</v>
      </c>
      <c r="C17735" s="1"/>
      <c r="D17735" s="1">
        <v>62.980000000000004</v>
      </c>
      <c r="E17735" s="1">
        <v>89.95</v>
      </c>
    </row>
    <row r="17736" spans="1:5" x14ac:dyDescent="0.25">
      <c r="A17736" s="3" t="s">
        <v>17737</v>
      </c>
      <c r="B17736" s="1">
        <v>66.960000000000008</v>
      </c>
      <c r="C17736" s="1"/>
      <c r="D17736" s="1"/>
      <c r="E17736" s="1">
        <v>66.960000000000008</v>
      </c>
    </row>
    <row r="17737" spans="1:5" x14ac:dyDescent="0.25">
      <c r="A17737" s="3" t="s">
        <v>17738</v>
      </c>
      <c r="B17737" s="1">
        <v>13.98</v>
      </c>
      <c r="C17737" s="1">
        <v>4589.84</v>
      </c>
      <c r="D17737" s="1"/>
      <c r="E17737" s="1">
        <v>4603.82</v>
      </c>
    </row>
    <row r="17738" spans="1:5" x14ac:dyDescent="0.25">
      <c r="A17738" s="3" t="s">
        <v>17739</v>
      </c>
      <c r="B17738" s="1">
        <v>4.99</v>
      </c>
      <c r="C17738" s="1"/>
      <c r="D17738" s="1"/>
      <c r="E17738" s="1">
        <v>4.99</v>
      </c>
    </row>
    <row r="17739" spans="1:5" x14ac:dyDescent="0.25">
      <c r="A17739" s="3" t="s">
        <v>17740</v>
      </c>
      <c r="B17739" s="1">
        <v>9.99</v>
      </c>
      <c r="C17739" s="1">
        <v>3914.9799999999996</v>
      </c>
      <c r="D17739" s="1"/>
      <c r="E17739" s="1">
        <v>3924.9699999999993</v>
      </c>
    </row>
    <row r="17740" spans="1:5" x14ac:dyDescent="0.25">
      <c r="A17740" s="3" t="s">
        <v>17741</v>
      </c>
      <c r="B17740" s="1">
        <v>39.980000000000004</v>
      </c>
      <c r="C17740" s="1"/>
      <c r="D17740" s="1"/>
      <c r="E17740" s="1">
        <v>39.980000000000004</v>
      </c>
    </row>
    <row r="17741" spans="1:5" x14ac:dyDescent="0.25">
      <c r="A17741" s="3" t="s">
        <v>17742</v>
      </c>
      <c r="B17741" s="1">
        <v>34.99</v>
      </c>
      <c r="C17741" s="1">
        <v>539.99</v>
      </c>
      <c r="D17741" s="1"/>
      <c r="E17741" s="1">
        <v>574.98</v>
      </c>
    </row>
    <row r="17742" spans="1:5" x14ac:dyDescent="0.25">
      <c r="A17742" s="3" t="s">
        <v>17743</v>
      </c>
      <c r="B17742" s="1">
        <v>25.479999999999997</v>
      </c>
      <c r="C17742" s="1">
        <v>2721.5524999999998</v>
      </c>
      <c r="D17742" s="1">
        <v>74.48</v>
      </c>
      <c r="E17742" s="1">
        <v>2821.5124999999989</v>
      </c>
    </row>
    <row r="17743" spans="1:5" x14ac:dyDescent="0.25">
      <c r="A17743" s="3" t="s">
        <v>17744</v>
      </c>
      <c r="B17743" s="1">
        <v>6.28</v>
      </c>
      <c r="C17743" s="1"/>
      <c r="D17743" s="1"/>
      <c r="E17743" s="1">
        <v>6.28</v>
      </c>
    </row>
    <row r="17744" spans="1:5" x14ac:dyDescent="0.25">
      <c r="A17744" s="3" t="s">
        <v>17745</v>
      </c>
      <c r="B17744" s="1">
        <v>14.98</v>
      </c>
      <c r="C17744" s="1"/>
      <c r="D17744" s="1">
        <v>53.99</v>
      </c>
      <c r="E17744" s="1">
        <v>68.97</v>
      </c>
    </row>
    <row r="17745" spans="1:5" x14ac:dyDescent="0.25">
      <c r="A17745" s="3" t="s">
        <v>17746</v>
      </c>
      <c r="B17745" s="1">
        <v>32.6</v>
      </c>
      <c r="C17745" s="1">
        <v>6021.62</v>
      </c>
      <c r="D17745" s="1"/>
      <c r="E17745" s="1">
        <v>6054.22</v>
      </c>
    </row>
    <row r="17746" spans="1:5" x14ac:dyDescent="0.25">
      <c r="A17746" s="3" t="s">
        <v>17747</v>
      </c>
      <c r="B17746" s="1">
        <v>163.99</v>
      </c>
      <c r="C17746" s="1"/>
      <c r="D17746" s="1"/>
      <c r="E17746" s="1">
        <v>163.99</v>
      </c>
    </row>
    <row r="17747" spans="1:5" x14ac:dyDescent="0.25">
      <c r="A17747" s="3" t="s">
        <v>17748</v>
      </c>
      <c r="B17747" s="1">
        <v>4.99</v>
      </c>
      <c r="C17747" s="1"/>
      <c r="D17747" s="1"/>
      <c r="E17747" s="1">
        <v>4.99</v>
      </c>
    </row>
    <row r="17748" spans="1:5" x14ac:dyDescent="0.25">
      <c r="A17748" s="3" t="s">
        <v>17749</v>
      </c>
      <c r="B17748" s="1"/>
      <c r="C17748" s="1">
        <v>1468.5882000000001</v>
      </c>
      <c r="D17748" s="1">
        <v>78.97999999999999</v>
      </c>
      <c r="E17748" s="1">
        <v>1547.5682000000002</v>
      </c>
    </row>
    <row r="17749" spans="1:5" x14ac:dyDescent="0.25">
      <c r="A17749" s="3" t="s">
        <v>17750</v>
      </c>
      <c r="B17749" s="1">
        <v>63.97</v>
      </c>
      <c r="C17749" s="1">
        <v>1903.48</v>
      </c>
      <c r="D17749" s="1"/>
      <c r="E17749" s="1">
        <v>1967.45</v>
      </c>
    </row>
    <row r="17750" spans="1:5" x14ac:dyDescent="0.25">
      <c r="A17750" s="3" t="s">
        <v>17751</v>
      </c>
      <c r="B17750" s="1">
        <v>34.99</v>
      </c>
      <c r="C17750" s="1">
        <v>4118.26</v>
      </c>
      <c r="D17750" s="1">
        <v>63.5</v>
      </c>
      <c r="E17750" s="1">
        <v>4216.75</v>
      </c>
    </row>
    <row r="17751" spans="1:5" x14ac:dyDescent="0.25">
      <c r="A17751" s="3" t="s">
        <v>17752</v>
      </c>
      <c r="B17751" s="1">
        <v>74.98</v>
      </c>
      <c r="C17751" s="1"/>
      <c r="D17751" s="1"/>
      <c r="E17751" s="1">
        <v>74.98</v>
      </c>
    </row>
    <row r="17752" spans="1:5" x14ac:dyDescent="0.25">
      <c r="A17752" s="3" t="s">
        <v>17753</v>
      </c>
      <c r="B17752" s="1">
        <v>13.98</v>
      </c>
      <c r="C17752" s="1">
        <v>539.99</v>
      </c>
      <c r="D17752" s="1">
        <v>24.49</v>
      </c>
      <c r="E17752" s="1">
        <v>578.46</v>
      </c>
    </row>
    <row r="17753" spans="1:5" x14ac:dyDescent="0.25">
      <c r="A17753" s="3" t="s">
        <v>17754</v>
      </c>
      <c r="B17753" s="1">
        <v>13.98</v>
      </c>
      <c r="C17753" s="1">
        <v>2589.0882000000001</v>
      </c>
      <c r="D17753" s="1"/>
      <c r="E17753" s="1">
        <v>2603.0681999999997</v>
      </c>
    </row>
    <row r="17754" spans="1:5" x14ac:dyDescent="0.25">
      <c r="A17754" s="3" t="s">
        <v>17755</v>
      </c>
      <c r="B17754" s="1">
        <v>13.98</v>
      </c>
      <c r="C17754" s="1">
        <v>1239.0882000000001</v>
      </c>
      <c r="D17754" s="1"/>
      <c r="E17754" s="1">
        <v>1253.0682000000002</v>
      </c>
    </row>
    <row r="17755" spans="1:5" x14ac:dyDescent="0.25">
      <c r="A17755" s="3" t="s">
        <v>17756</v>
      </c>
      <c r="B17755" s="1">
        <v>7.28</v>
      </c>
      <c r="C17755" s="1"/>
      <c r="D17755" s="1"/>
      <c r="E17755" s="1">
        <v>7.28</v>
      </c>
    </row>
    <row r="17756" spans="1:5" x14ac:dyDescent="0.25">
      <c r="A17756" s="3" t="s">
        <v>17757</v>
      </c>
      <c r="B17756" s="1">
        <v>39.980000000000004</v>
      </c>
      <c r="C17756" s="1"/>
      <c r="D17756" s="1">
        <v>8.99</v>
      </c>
      <c r="E17756" s="1">
        <v>48.97</v>
      </c>
    </row>
    <row r="17757" spans="1:5" x14ac:dyDescent="0.25">
      <c r="A17757" s="3" t="s">
        <v>17758</v>
      </c>
      <c r="B17757" s="1">
        <v>3.99</v>
      </c>
      <c r="C17757" s="1"/>
      <c r="D17757" s="1"/>
      <c r="E17757" s="1">
        <v>3.99</v>
      </c>
    </row>
    <row r="17758" spans="1:5" x14ac:dyDescent="0.25">
      <c r="A17758" s="3" t="s">
        <v>17759</v>
      </c>
      <c r="B17758" s="1">
        <v>34.99</v>
      </c>
      <c r="C17758" s="1"/>
      <c r="D17758" s="1"/>
      <c r="E17758" s="1">
        <v>34.99</v>
      </c>
    </row>
    <row r="17759" spans="1:5" x14ac:dyDescent="0.25">
      <c r="A17759" s="3" t="s">
        <v>17760</v>
      </c>
      <c r="B17759" s="1">
        <v>34.99</v>
      </c>
      <c r="C17759" s="1">
        <v>4698.76</v>
      </c>
      <c r="D17759" s="1"/>
      <c r="E17759" s="1">
        <v>4733.75</v>
      </c>
    </row>
    <row r="17760" spans="1:5" x14ac:dyDescent="0.25">
      <c r="A17760" s="3" t="s">
        <v>17761</v>
      </c>
      <c r="B17760" s="1">
        <v>56.97</v>
      </c>
      <c r="C17760" s="1">
        <v>4366.4096</v>
      </c>
      <c r="D17760" s="1">
        <v>24.49</v>
      </c>
      <c r="E17760" s="1">
        <v>4447.8695999999991</v>
      </c>
    </row>
    <row r="17761" spans="1:5" x14ac:dyDescent="0.25">
      <c r="A17761" s="3" t="s">
        <v>17762</v>
      </c>
      <c r="B17761" s="1">
        <v>31.269999999999996</v>
      </c>
      <c r="C17761" s="1">
        <v>1120.49</v>
      </c>
      <c r="D17761" s="1"/>
      <c r="E17761" s="1">
        <v>1151.76</v>
      </c>
    </row>
    <row r="17762" spans="1:5" x14ac:dyDescent="0.25">
      <c r="A17762" s="3" t="s">
        <v>17763</v>
      </c>
      <c r="B17762" s="1">
        <v>48.97</v>
      </c>
      <c r="C17762" s="1">
        <v>6885.6224999999995</v>
      </c>
      <c r="D17762" s="1">
        <v>8.99</v>
      </c>
      <c r="E17762" s="1">
        <v>6943.5824999999986</v>
      </c>
    </row>
    <row r="17763" spans="1:5" x14ac:dyDescent="0.25">
      <c r="A17763" s="3" t="s">
        <v>17764</v>
      </c>
      <c r="B17763" s="1">
        <v>34.99</v>
      </c>
      <c r="C17763" s="1">
        <v>1700.99</v>
      </c>
      <c r="D17763" s="1"/>
      <c r="E17763" s="1">
        <v>1735.98</v>
      </c>
    </row>
    <row r="17764" spans="1:5" x14ac:dyDescent="0.25">
      <c r="A17764" s="3" t="s">
        <v>17765</v>
      </c>
      <c r="B17764" s="1">
        <v>124.95000000000002</v>
      </c>
      <c r="C17764" s="1"/>
      <c r="D17764" s="1">
        <v>133.49</v>
      </c>
      <c r="E17764" s="1">
        <v>258.44</v>
      </c>
    </row>
    <row r="17765" spans="1:5" x14ac:dyDescent="0.25">
      <c r="A17765" s="3" t="s">
        <v>17766</v>
      </c>
      <c r="B17765" s="1">
        <v>39.980000000000004</v>
      </c>
      <c r="C17765" s="1"/>
      <c r="D17765" s="1">
        <v>8.99</v>
      </c>
      <c r="E17765" s="1">
        <v>48.970000000000006</v>
      </c>
    </row>
    <row r="17766" spans="1:5" x14ac:dyDescent="0.25">
      <c r="A17766" s="3" t="s">
        <v>17767</v>
      </c>
      <c r="B17766" s="1">
        <v>69.990000000000009</v>
      </c>
      <c r="C17766" s="1"/>
      <c r="D17766" s="1"/>
      <c r="E17766" s="1">
        <v>69.990000000000009</v>
      </c>
    </row>
    <row r="17767" spans="1:5" x14ac:dyDescent="0.25">
      <c r="A17767" s="3" t="s">
        <v>17768</v>
      </c>
      <c r="B17767" s="1">
        <v>193.98</v>
      </c>
      <c r="C17767" s="1"/>
      <c r="D17767" s="1"/>
      <c r="E17767" s="1">
        <v>193.98</v>
      </c>
    </row>
    <row r="17768" spans="1:5" x14ac:dyDescent="0.25">
      <c r="A17768" s="3" t="s">
        <v>17769</v>
      </c>
      <c r="B17768" s="1">
        <v>126.94</v>
      </c>
      <c r="C17768" s="1"/>
      <c r="D17768" s="1">
        <v>69.989999999999995</v>
      </c>
      <c r="E17768" s="1">
        <v>196.93000000000004</v>
      </c>
    </row>
    <row r="17769" spans="1:5" x14ac:dyDescent="0.25">
      <c r="A17769" s="3" t="s">
        <v>17770</v>
      </c>
      <c r="B17769" s="1">
        <v>42.28</v>
      </c>
      <c r="C17769" s="1">
        <v>3320.4274999999998</v>
      </c>
      <c r="D17769" s="1"/>
      <c r="E17769" s="1">
        <v>3362.7074999999995</v>
      </c>
    </row>
    <row r="17770" spans="1:5" x14ac:dyDescent="0.25">
      <c r="A17770" s="3" t="s">
        <v>17771</v>
      </c>
      <c r="B17770" s="1">
        <v>34.99</v>
      </c>
      <c r="C17770" s="1">
        <v>2384.0700000000002</v>
      </c>
      <c r="D17770" s="1"/>
      <c r="E17770" s="1">
        <v>2419.06</v>
      </c>
    </row>
    <row r="17771" spans="1:5" x14ac:dyDescent="0.25">
      <c r="A17771" s="3" t="s">
        <v>17772</v>
      </c>
      <c r="B17771" s="1">
        <v>13.98</v>
      </c>
      <c r="C17771" s="1">
        <v>4455.4896000000008</v>
      </c>
      <c r="D17771" s="1">
        <v>8.99</v>
      </c>
      <c r="E17771" s="1">
        <v>4478.4596000000001</v>
      </c>
    </row>
    <row r="17772" spans="1:5" x14ac:dyDescent="0.25">
      <c r="A17772" s="3" t="s">
        <v>17773</v>
      </c>
      <c r="B17772" s="1">
        <v>49.97</v>
      </c>
      <c r="C17772" s="1">
        <v>564.99</v>
      </c>
      <c r="D17772" s="1"/>
      <c r="E17772" s="1">
        <v>614.96</v>
      </c>
    </row>
    <row r="17773" spans="1:5" x14ac:dyDescent="0.25">
      <c r="A17773" s="3" t="s">
        <v>17774</v>
      </c>
      <c r="B17773" s="1">
        <v>16.940000000000001</v>
      </c>
      <c r="C17773" s="1">
        <v>1120.49</v>
      </c>
      <c r="D17773" s="1"/>
      <c r="E17773" s="1">
        <v>1137.43</v>
      </c>
    </row>
    <row r="17774" spans="1:5" x14ac:dyDescent="0.25">
      <c r="A17774" s="3" t="s">
        <v>17775</v>
      </c>
      <c r="B17774" s="1">
        <v>21.98</v>
      </c>
      <c r="C17774" s="1"/>
      <c r="D17774" s="1">
        <v>63.5</v>
      </c>
      <c r="E17774" s="1">
        <v>85.48</v>
      </c>
    </row>
    <row r="17775" spans="1:5" x14ac:dyDescent="0.25">
      <c r="A17775" s="3" t="s">
        <v>17776</v>
      </c>
      <c r="B17775" s="1">
        <v>34.99</v>
      </c>
      <c r="C17775" s="1">
        <v>2384.0700000000002</v>
      </c>
      <c r="D17775" s="1">
        <v>24.49</v>
      </c>
      <c r="E17775" s="1">
        <v>2443.5499999999997</v>
      </c>
    </row>
    <row r="17776" spans="1:5" x14ac:dyDescent="0.25">
      <c r="A17776" s="3" t="s">
        <v>17777</v>
      </c>
      <c r="B17776" s="1">
        <v>74.98</v>
      </c>
      <c r="C17776" s="1"/>
      <c r="D17776" s="1">
        <v>33.479999999999997</v>
      </c>
      <c r="E17776" s="1">
        <v>108.46</v>
      </c>
    </row>
    <row r="17777" spans="1:5" x14ac:dyDescent="0.25">
      <c r="A17777" s="3" t="s">
        <v>17778</v>
      </c>
      <c r="B17777" s="1">
        <v>14.98</v>
      </c>
      <c r="C17777" s="1">
        <v>1347.98</v>
      </c>
      <c r="D17777" s="1">
        <v>63.5</v>
      </c>
      <c r="E17777" s="1">
        <v>1426.46</v>
      </c>
    </row>
    <row r="17778" spans="1:5" x14ac:dyDescent="0.25">
      <c r="A17778" s="3" t="s">
        <v>17779</v>
      </c>
      <c r="B17778" s="1">
        <v>29.99</v>
      </c>
      <c r="C17778" s="1"/>
      <c r="D17778" s="1">
        <v>8.99</v>
      </c>
      <c r="E17778" s="1">
        <v>38.979999999999997</v>
      </c>
    </row>
    <row r="17779" spans="1:5" x14ac:dyDescent="0.25">
      <c r="A17779" s="3" t="s">
        <v>17780</v>
      </c>
      <c r="B17779" s="1">
        <v>4.99</v>
      </c>
      <c r="C17779" s="1"/>
      <c r="D17779" s="1"/>
      <c r="E17779" s="1">
        <v>4.99</v>
      </c>
    </row>
    <row r="17780" spans="1:5" x14ac:dyDescent="0.25">
      <c r="A17780" s="3" t="s">
        <v>17781</v>
      </c>
      <c r="B17780" s="1">
        <v>56.97</v>
      </c>
      <c r="C17780" s="1"/>
      <c r="D17780" s="1"/>
      <c r="E17780" s="1">
        <v>56.97</v>
      </c>
    </row>
    <row r="17781" spans="1:5" x14ac:dyDescent="0.25">
      <c r="A17781" s="3" t="s">
        <v>17782</v>
      </c>
      <c r="B17781" s="1">
        <v>39.99</v>
      </c>
      <c r="C17781" s="1"/>
      <c r="D17781" s="1">
        <v>8.99</v>
      </c>
      <c r="E17781" s="1">
        <v>48.980000000000004</v>
      </c>
    </row>
    <row r="17782" spans="1:5" x14ac:dyDescent="0.25">
      <c r="A17782" s="3" t="s">
        <v>17783</v>
      </c>
      <c r="B17782" s="1"/>
      <c r="C17782" s="1"/>
      <c r="D17782" s="1">
        <v>69.989999999999995</v>
      </c>
      <c r="E17782" s="1">
        <v>69.989999999999995</v>
      </c>
    </row>
    <row r="17783" spans="1:5" x14ac:dyDescent="0.25">
      <c r="A17783" s="3" t="s">
        <v>17784</v>
      </c>
      <c r="B17783" s="1"/>
      <c r="C17783" s="1"/>
      <c r="D17783" s="1">
        <v>69.989999999999995</v>
      </c>
      <c r="E17783" s="1">
        <v>69.989999999999995</v>
      </c>
    </row>
    <row r="17784" spans="1:5" x14ac:dyDescent="0.25">
      <c r="A17784" s="3" t="s">
        <v>17785</v>
      </c>
      <c r="B17784" s="1"/>
      <c r="C17784" s="1"/>
      <c r="D17784" s="1">
        <v>69.989999999999995</v>
      </c>
      <c r="E17784" s="1">
        <v>69.989999999999995</v>
      </c>
    </row>
    <row r="17785" spans="1:5" x14ac:dyDescent="0.25">
      <c r="A17785" s="3" t="s">
        <v>17786</v>
      </c>
      <c r="B17785" s="1">
        <v>34.99</v>
      </c>
      <c r="C17785" s="1">
        <v>4433.1682000000001</v>
      </c>
      <c r="D17785" s="1"/>
      <c r="E17785" s="1">
        <v>4468.1581999999999</v>
      </c>
    </row>
    <row r="17786" spans="1:5" x14ac:dyDescent="0.25">
      <c r="A17786" s="3" t="s">
        <v>17787</v>
      </c>
      <c r="B17786" s="1">
        <v>56.97</v>
      </c>
      <c r="C17786" s="1">
        <v>5898.26</v>
      </c>
      <c r="D17786" s="1"/>
      <c r="E17786" s="1">
        <v>5955.23</v>
      </c>
    </row>
    <row r="17787" spans="1:5" x14ac:dyDescent="0.25">
      <c r="A17787" s="3" t="s">
        <v>17788</v>
      </c>
      <c r="B17787" s="1">
        <v>37.269999999999996</v>
      </c>
      <c r="C17787" s="1"/>
      <c r="D17787" s="1"/>
      <c r="E17787" s="1">
        <v>37.269999999999996</v>
      </c>
    </row>
    <row r="17788" spans="1:5" x14ac:dyDescent="0.25">
      <c r="A17788" s="3" t="s">
        <v>17789</v>
      </c>
      <c r="B17788" s="1">
        <v>25.479999999999997</v>
      </c>
      <c r="C17788" s="1"/>
      <c r="D17788" s="1">
        <v>49.99</v>
      </c>
      <c r="E17788" s="1">
        <v>75.47</v>
      </c>
    </row>
    <row r="17789" spans="1:5" x14ac:dyDescent="0.25">
      <c r="A17789" s="3" t="s">
        <v>17790</v>
      </c>
      <c r="B17789" s="1"/>
      <c r="C17789" s="1"/>
      <c r="D17789" s="1">
        <v>69.989999999999995</v>
      </c>
      <c r="E17789" s="1">
        <v>69.989999999999995</v>
      </c>
    </row>
    <row r="17790" spans="1:5" x14ac:dyDescent="0.25">
      <c r="A17790" s="3" t="s">
        <v>17791</v>
      </c>
      <c r="B17790" s="1"/>
      <c r="C17790" s="1">
        <v>5962.34</v>
      </c>
      <c r="D17790" s="1">
        <v>53.99</v>
      </c>
      <c r="E17790" s="1">
        <v>6016.33</v>
      </c>
    </row>
    <row r="17791" spans="1:5" x14ac:dyDescent="0.25">
      <c r="A17791" s="3" t="s">
        <v>17792</v>
      </c>
      <c r="B17791" s="1"/>
      <c r="C17791" s="1">
        <v>3578.27</v>
      </c>
      <c r="D17791" s="1"/>
      <c r="E17791" s="1">
        <v>3578.27</v>
      </c>
    </row>
    <row r="17792" spans="1:5" x14ac:dyDescent="0.25">
      <c r="A17792" s="3" t="s">
        <v>17793</v>
      </c>
      <c r="B17792" s="1">
        <v>33.979999999999997</v>
      </c>
      <c r="C17792" s="1"/>
      <c r="D17792" s="1"/>
      <c r="E17792" s="1">
        <v>33.979999999999997</v>
      </c>
    </row>
    <row r="17793" spans="1:5" x14ac:dyDescent="0.25">
      <c r="A17793" s="3" t="s">
        <v>17794</v>
      </c>
      <c r="B17793" s="1"/>
      <c r="C17793" s="1">
        <v>1903.48</v>
      </c>
      <c r="D17793" s="1">
        <v>53.99</v>
      </c>
      <c r="E17793" s="1">
        <v>1957.47</v>
      </c>
    </row>
    <row r="17794" spans="1:5" x14ac:dyDescent="0.25">
      <c r="A17794" s="3" t="s">
        <v>17795</v>
      </c>
      <c r="B17794" s="1">
        <v>34.99</v>
      </c>
      <c r="C17794" s="1">
        <v>4911.83</v>
      </c>
      <c r="D17794" s="1">
        <v>78.97999999999999</v>
      </c>
      <c r="E17794" s="1">
        <v>5025.7999999999993</v>
      </c>
    </row>
    <row r="17795" spans="1:5" x14ac:dyDescent="0.25">
      <c r="A17795" s="3" t="s">
        <v>17796</v>
      </c>
      <c r="B17795" s="1"/>
      <c r="C17795" s="1">
        <v>2049.0981999999999</v>
      </c>
      <c r="D17795" s="1"/>
      <c r="E17795" s="1">
        <v>2049.0981999999999</v>
      </c>
    </row>
    <row r="17796" spans="1:5" x14ac:dyDescent="0.25">
      <c r="A17796" s="3" t="s">
        <v>17797</v>
      </c>
      <c r="B17796" s="1">
        <v>4.99</v>
      </c>
      <c r="C17796" s="1"/>
      <c r="D17796" s="1"/>
      <c r="E17796" s="1">
        <v>4.99</v>
      </c>
    </row>
    <row r="17797" spans="1:5" x14ac:dyDescent="0.25">
      <c r="A17797" s="3" t="s">
        <v>17798</v>
      </c>
      <c r="B17797" s="1">
        <v>68.97</v>
      </c>
      <c r="C17797" s="1">
        <v>6860.6224999999995</v>
      </c>
      <c r="D17797" s="1">
        <v>33.479999999999997</v>
      </c>
      <c r="E17797" s="1">
        <v>6963.0724999999984</v>
      </c>
    </row>
    <row r="17798" spans="1:5" x14ac:dyDescent="0.25">
      <c r="A17798" s="3" t="s">
        <v>17799</v>
      </c>
      <c r="B17798" s="1">
        <v>197.88</v>
      </c>
      <c r="C17798" s="1"/>
      <c r="D17798" s="1"/>
      <c r="E17798" s="1">
        <v>197.88</v>
      </c>
    </row>
    <row r="17799" spans="1:5" x14ac:dyDescent="0.25">
      <c r="A17799" s="3" t="s">
        <v>17800</v>
      </c>
      <c r="B17799" s="1">
        <v>230.25</v>
      </c>
      <c r="C17799" s="1"/>
      <c r="D17799" s="1"/>
      <c r="E17799" s="1">
        <v>230.25</v>
      </c>
    </row>
    <row r="17800" spans="1:5" x14ac:dyDescent="0.25">
      <c r="A17800" s="3" t="s">
        <v>17801</v>
      </c>
      <c r="B17800" s="1">
        <v>103.96000000000001</v>
      </c>
      <c r="C17800" s="1">
        <v>6885.6224999999995</v>
      </c>
      <c r="D17800" s="1"/>
      <c r="E17800" s="1">
        <v>6989.5824999999986</v>
      </c>
    </row>
    <row r="17801" spans="1:5" x14ac:dyDescent="0.25">
      <c r="A17801" s="3" t="s">
        <v>17802</v>
      </c>
      <c r="B17801" s="1">
        <v>9.99</v>
      </c>
      <c r="C17801" s="1">
        <v>2636.4096</v>
      </c>
      <c r="D17801" s="1"/>
      <c r="E17801" s="1">
        <v>2646.3995999999997</v>
      </c>
    </row>
    <row r="17802" spans="1:5" x14ac:dyDescent="0.25">
      <c r="A17802" s="3" t="s">
        <v>17803</v>
      </c>
      <c r="B17802" s="1">
        <v>22.93</v>
      </c>
      <c r="C17802" s="1">
        <v>5606.2595999999994</v>
      </c>
      <c r="D17802" s="1">
        <v>53.99</v>
      </c>
      <c r="E17802" s="1">
        <v>5683.1795999999986</v>
      </c>
    </row>
    <row r="17803" spans="1:5" x14ac:dyDescent="0.25">
      <c r="A17803" s="3" t="s">
        <v>17804</v>
      </c>
      <c r="B17803" s="1"/>
      <c r="C17803" s="1">
        <v>539.99</v>
      </c>
      <c r="D17803" s="1"/>
      <c r="E17803" s="1">
        <v>539.99</v>
      </c>
    </row>
    <row r="17804" spans="1:5" x14ac:dyDescent="0.25">
      <c r="A17804" s="3" t="s">
        <v>17805</v>
      </c>
      <c r="B17804" s="1">
        <v>60.47</v>
      </c>
      <c r="C17804" s="1"/>
      <c r="D17804" s="1">
        <v>8.99</v>
      </c>
      <c r="E17804" s="1">
        <v>69.459999999999994</v>
      </c>
    </row>
    <row r="17805" spans="1:5" x14ac:dyDescent="0.25">
      <c r="A17805" s="3" t="s">
        <v>17806</v>
      </c>
      <c r="B17805" s="1">
        <v>48.97</v>
      </c>
      <c r="C17805" s="1">
        <v>1903.48</v>
      </c>
      <c r="D17805" s="1"/>
      <c r="E17805" s="1">
        <v>1952.45</v>
      </c>
    </row>
    <row r="17806" spans="1:5" x14ac:dyDescent="0.25">
      <c r="A17806" s="3" t="s">
        <v>17807</v>
      </c>
      <c r="B17806" s="1">
        <v>39.980000000000004</v>
      </c>
      <c r="C17806" s="1"/>
      <c r="D17806" s="1">
        <v>8.99</v>
      </c>
      <c r="E17806" s="1">
        <v>48.970000000000006</v>
      </c>
    </row>
    <row r="17807" spans="1:5" x14ac:dyDescent="0.25">
      <c r="A17807" s="3" t="s">
        <v>17808</v>
      </c>
      <c r="B17807" s="1">
        <v>4.99</v>
      </c>
      <c r="C17807" s="1"/>
      <c r="D17807" s="1">
        <v>53.99</v>
      </c>
      <c r="E17807" s="1">
        <v>58.980000000000004</v>
      </c>
    </row>
    <row r="17808" spans="1:5" x14ac:dyDescent="0.25">
      <c r="A17808" s="3" t="s">
        <v>17809</v>
      </c>
      <c r="B17808" s="1">
        <v>23.779999999999998</v>
      </c>
      <c r="C17808" s="1">
        <v>1239.0882000000001</v>
      </c>
      <c r="D17808" s="1"/>
      <c r="E17808" s="1">
        <v>1262.8682000000001</v>
      </c>
    </row>
    <row r="17809" spans="1:5" x14ac:dyDescent="0.25">
      <c r="A17809" s="3" t="s">
        <v>17810</v>
      </c>
      <c r="B17809" s="1">
        <v>84.960000000000008</v>
      </c>
      <c r="C17809" s="1">
        <v>6640.61</v>
      </c>
      <c r="D17809" s="1"/>
      <c r="E17809" s="1">
        <v>6725.5699999999988</v>
      </c>
    </row>
    <row r="17810" spans="1:5" x14ac:dyDescent="0.25">
      <c r="A17810" s="3" t="s">
        <v>17811</v>
      </c>
      <c r="B17810" s="1">
        <v>34.99</v>
      </c>
      <c r="C17810" s="1">
        <v>3882.5524999999998</v>
      </c>
      <c r="D17810" s="1">
        <v>8.99</v>
      </c>
      <c r="E17810" s="1">
        <v>3926.5324999999993</v>
      </c>
    </row>
    <row r="17811" spans="1:5" x14ac:dyDescent="0.25">
      <c r="A17811" s="3" t="s">
        <v>17812</v>
      </c>
      <c r="B17811" s="1"/>
      <c r="C17811" s="1">
        <v>3212.84</v>
      </c>
      <c r="D17811" s="1">
        <v>49.99</v>
      </c>
      <c r="E17811" s="1">
        <v>3262.83</v>
      </c>
    </row>
    <row r="17812" spans="1:5" x14ac:dyDescent="0.25">
      <c r="A17812" s="3" t="s">
        <v>17813</v>
      </c>
      <c r="B17812" s="1">
        <v>34.99</v>
      </c>
      <c r="C17812" s="1">
        <v>2384.0700000000002</v>
      </c>
      <c r="D17812" s="1"/>
      <c r="E17812" s="1">
        <v>2419.06</v>
      </c>
    </row>
    <row r="17813" spans="1:5" x14ac:dyDescent="0.25">
      <c r="A17813" s="3" t="s">
        <v>17814</v>
      </c>
      <c r="B17813" s="1">
        <v>48.96</v>
      </c>
      <c r="C17813" s="1"/>
      <c r="D17813" s="1"/>
      <c r="E17813" s="1">
        <v>48.96</v>
      </c>
    </row>
    <row r="17814" spans="1:5" x14ac:dyDescent="0.25">
      <c r="A17814" s="3" t="s">
        <v>17815</v>
      </c>
      <c r="B17814" s="1">
        <v>34.99</v>
      </c>
      <c r="C17814" s="1">
        <v>4624.9125000000004</v>
      </c>
      <c r="D17814" s="1">
        <v>24.49</v>
      </c>
      <c r="E17814" s="1">
        <v>4684.3924999999999</v>
      </c>
    </row>
    <row r="17815" spans="1:5" x14ac:dyDescent="0.25">
      <c r="A17815" s="3" t="s">
        <v>17816</v>
      </c>
      <c r="B17815" s="1">
        <v>13.98</v>
      </c>
      <c r="C17815" s="1">
        <v>539.99</v>
      </c>
      <c r="D17815" s="1"/>
      <c r="E17815" s="1">
        <v>553.97</v>
      </c>
    </row>
    <row r="17816" spans="1:5" x14ac:dyDescent="0.25">
      <c r="A17816" s="3" t="s">
        <v>17817</v>
      </c>
      <c r="B17816" s="1"/>
      <c r="C17816" s="1"/>
      <c r="D17816" s="1">
        <v>119.97999999999999</v>
      </c>
      <c r="E17816" s="1">
        <v>119.97999999999999</v>
      </c>
    </row>
    <row r="17817" spans="1:5" x14ac:dyDescent="0.25">
      <c r="A17817" s="3" t="s">
        <v>17818</v>
      </c>
      <c r="B17817" s="1">
        <v>51.25</v>
      </c>
      <c r="C17817" s="1"/>
      <c r="D17817" s="1"/>
      <c r="E17817" s="1">
        <v>51.25</v>
      </c>
    </row>
    <row r="17818" spans="1:5" x14ac:dyDescent="0.25">
      <c r="A17818" s="3" t="s">
        <v>17819</v>
      </c>
      <c r="B17818" s="1">
        <v>69.97</v>
      </c>
      <c r="C17818" s="1"/>
      <c r="D17818" s="1"/>
      <c r="E17818" s="1">
        <v>69.97</v>
      </c>
    </row>
    <row r="17819" spans="1:5" x14ac:dyDescent="0.25">
      <c r="A17819" s="3" t="s">
        <v>17820</v>
      </c>
      <c r="B17819" s="1">
        <v>34.99</v>
      </c>
      <c r="C17819" s="1">
        <v>1214.8499999999999</v>
      </c>
      <c r="D17819" s="1"/>
      <c r="E17819" s="1">
        <v>1249.8399999999999</v>
      </c>
    </row>
    <row r="17820" spans="1:5" x14ac:dyDescent="0.25">
      <c r="A17820" s="3" t="s">
        <v>17821</v>
      </c>
      <c r="B17820" s="1">
        <v>23.779999999999998</v>
      </c>
      <c r="C17820" s="1"/>
      <c r="D17820" s="1"/>
      <c r="E17820" s="1">
        <v>23.779999999999998</v>
      </c>
    </row>
    <row r="17821" spans="1:5" x14ac:dyDescent="0.25">
      <c r="A17821" s="3" t="s">
        <v>17822</v>
      </c>
      <c r="B17821" s="1">
        <v>13.98</v>
      </c>
      <c r="C17821" s="1">
        <v>6021.62</v>
      </c>
      <c r="D17821" s="1">
        <v>53.99</v>
      </c>
      <c r="E17821" s="1">
        <v>6089.5899999999992</v>
      </c>
    </row>
    <row r="17822" spans="1:5" x14ac:dyDescent="0.25">
      <c r="A17822" s="3" t="s">
        <v>17823</v>
      </c>
      <c r="B17822" s="1"/>
      <c r="C17822" s="1">
        <v>4320.62</v>
      </c>
      <c r="D17822" s="1">
        <v>78.48</v>
      </c>
      <c r="E17822" s="1">
        <v>4399.0999999999995</v>
      </c>
    </row>
    <row r="17823" spans="1:5" x14ac:dyDescent="0.25">
      <c r="A17823" s="3" t="s">
        <v>17824</v>
      </c>
      <c r="B17823" s="1">
        <v>24.27</v>
      </c>
      <c r="C17823" s="1">
        <v>1540.4275</v>
      </c>
      <c r="D17823" s="1"/>
      <c r="E17823" s="1">
        <v>1564.6975</v>
      </c>
    </row>
    <row r="17824" spans="1:5" x14ac:dyDescent="0.25">
      <c r="A17824" s="3" t="s">
        <v>17825</v>
      </c>
      <c r="B17824" s="1">
        <v>28.979999999999997</v>
      </c>
      <c r="C17824" s="1">
        <v>3750.0882000000001</v>
      </c>
      <c r="D17824" s="1">
        <v>24.49</v>
      </c>
      <c r="E17824" s="1">
        <v>3803.5581999999995</v>
      </c>
    </row>
    <row r="17825" spans="1:5" x14ac:dyDescent="0.25">
      <c r="A17825" s="3" t="s">
        <v>17826</v>
      </c>
      <c r="B17825" s="1">
        <v>38.980000000000004</v>
      </c>
      <c r="C17825" s="1"/>
      <c r="D17825" s="1"/>
      <c r="E17825" s="1">
        <v>38.980000000000004</v>
      </c>
    </row>
    <row r="17826" spans="1:5" x14ac:dyDescent="0.25">
      <c r="A17826" s="3" t="s">
        <v>17827</v>
      </c>
      <c r="B17826" s="1">
        <v>14.98</v>
      </c>
      <c r="C17826" s="1">
        <v>2951.0524999999998</v>
      </c>
      <c r="D17826" s="1"/>
      <c r="E17826" s="1">
        <v>2966.0324999999993</v>
      </c>
    </row>
    <row r="17827" spans="1:5" x14ac:dyDescent="0.25">
      <c r="A17827" s="3" t="s">
        <v>17828</v>
      </c>
      <c r="B17827" s="1">
        <v>36.590000000000003</v>
      </c>
      <c r="C17827" s="1">
        <v>6021.62</v>
      </c>
      <c r="D17827" s="1">
        <v>8.99</v>
      </c>
      <c r="E17827" s="1">
        <v>6067.2</v>
      </c>
    </row>
    <row r="17828" spans="1:5" x14ac:dyDescent="0.25">
      <c r="A17828" s="3" t="s">
        <v>17829</v>
      </c>
      <c r="B17828" s="1">
        <v>14.98</v>
      </c>
      <c r="C17828" s="1">
        <v>3320.4274999999998</v>
      </c>
      <c r="D17828" s="1"/>
      <c r="E17828" s="1">
        <v>3335.4074999999993</v>
      </c>
    </row>
    <row r="17829" spans="1:5" x14ac:dyDescent="0.25">
      <c r="A17829" s="3" t="s">
        <v>17830</v>
      </c>
      <c r="B17829" s="1">
        <v>27.769999999999996</v>
      </c>
      <c r="C17829" s="1"/>
      <c r="D17829" s="1"/>
      <c r="E17829" s="1">
        <v>27.769999999999996</v>
      </c>
    </row>
    <row r="17830" spans="1:5" x14ac:dyDescent="0.25">
      <c r="A17830" s="3" t="s">
        <v>17831</v>
      </c>
      <c r="B17830" s="1"/>
      <c r="C17830" s="1">
        <v>539.99</v>
      </c>
      <c r="D17830" s="1"/>
      <c r="E17830" s="1">
        <v>539.99</v>
      </c>
    </row>
    <row r="17831" spans="1:5" x14ac:dyDescent="0.25">
      <c r="A17831" s="3" t="s">
        <v>17832</v>
      </c>
      <c r="B17831" s="1"/>
      <c r="C17831" s="1"/>
      <c r="D17831" s="1">
        <v>69.989999999999995</v>
      </c>
      <c r="E17831" s="1">
        <v>69.989999999999995</v>
      </c>
    </row>
    <row r="17832" spans="1:5" x14ac:dyDescent="0.25">
      <c r="A17832" s="3" t="s">
        <v>17833</v>
      </c>
      <c r="B17832" s="1">
        <v>28.979999999999997</v>
      </c>
      <c r="C17832" s="1">
        <v>1903.48</v>
      </c>
      <c r="D17832" s="1"/>
      <c r="E17832" s="1">
        <v>1932.46</v>
      </c>
    </row>
    <row r="17833" spans="1:5" x14ac:dyDescent="0.25">
      <c r="A17833" s="3" t="s">
        <v>17834</v>
      </c>
      <c r="B17833" s="1">
        <v>13.98</v>
      </c>
      <c r="C17833" s="1">
        <v>2443.35</v>
      </c>
      <c r="D17833" s="1">
        <v>8.99</v>
      </c>
      <c r="E17833" s="1">
        <v>2466.3199999999993</v>
      </c>
    </row>
    <row r="17834" spans="1:5" x14ac:dyDescent="0.25">
      <c r="A17834" s="3" t="s">
        <v>17835</v>
      </c>
      <c r="B17834" s="1">
        <v>36.269999999999996</v>
      </c>
      <c r="C17834" s="1"/>
      <c r="D17834" s="1"/>
      <c r="E17834" s="1">
        <v>36.269999999999996</v>
      </c>
    </row>
    <row r="17835" spans="1:5" x14ac:dyDescent="0.25">
      <c r="A17835" s="3" t="s">
        <v>17836</v>
      </c>
      <c r="B17835" s="1">
        <v>39.980000000000004</v>
      </c>
      <c r="C17835" s="1"/>
      <c r="D17835" s="1"/>
      <c r="E17835" s="1">
        <v>39.980000000000004</v>
      </c>
    </row>
    <row r="17836" spans="1:5" x14ac:dyDescent="0.25">
      <c r="A17836" s="3" t="s">
        <v>17837</v>
      </c>
      <c r="B17836" s="1">
        <v>34.99</v>
      </c>
      <c r="C17836" s="1">
        <v>1120.49</v>
      </c>
      <c r="D17836" s="1"/>
      <c r="E17836" s="1">
        <v>1155.48</v>
      </c>
    </row>
    <row r="17837" spans="1:5" x14ac:dyDescent="0.25">
      <c r="A17837" s="3" t="s">
        <v>17838</v>
      </c>
      <c r="B17837" s="1">
        <v>56.97</v>
      </c>
      <c r="C17837" s="1">
        <v>2319.9899999999998</v>
      </c>
      <c r="D17837" s="1"/>
      <c r="E17837" s="1">
        <v>2376.9599999999996</v>
      </c>
    </row>
    <row r="17838" spans="1:5" x14ac:dyDescent="0.25">
      <c r="A17838" s="3" t="s">
        <v>17839</v>
      </c>
      <c r="B17838" s="1">
        <v>6.28</v>
      </c>
      <c r="C17838" s="1"/>
      <c r="D17838" s="1"/>
      <c r="E17838" s="1">
        <v>6.28</v>
      </c>
    </row>
    <row r="17839" spans="1:5" x14ac:dyDescent="0.25">
      <c r="A17839" s="3" t="s">
        <v>17840</v>
      </c>
      <c r="B17839" s="1"/>
      <c r="C17839" s="1">
        <v>539.99</v>
      </c>
      <c r="D17839" s="1"/>
      <c r="E17839" s="1">
        <v>539.99</v>
      </c>
    </row>
    <row r="17840" spans="1:5" x14ac:dyDescent="0.25">
      <c r="A17840" s="3" t="s">
        <v>17841</v>
      </c>
      <c r="B17840" s="1"/>
      <c r="C17840" s="1">
        <v>4793.12</v>
      </c>
      <c r="D17840" s="1">
        <v>8.99</v>
      </c>
      <c r="E17840" s="1">
        <v>4802.1099999999997</v>
      </c>
    </row>
    <row r="17841" spans="1:5" x14ac:dyDescent="0.25">
      <c r="A17841" s="3" t="s">
        <v>17842</v>
      </c>
      <c r="B17841" s="1">
        <v>48.97</v>
      </c>
      <c r="C17841" s="1">
        <v>2443.35</v>
      </c>
      <c r="D17841" s="1">
        <v>49.99</v>
      </c>
      <c r="E17841" s="1">
        <v>2542.309999999999</v>
      </c>
    </row>
    <row r="17842" spans="1:5" x14ac:dyDescent="0.25">
      <c r="A17842" s="3" t="s">
        <v>17843</v>
      </c>
      <c r="B17842" s="1"/>
      <c r="C17842" s="1">
        <v>2443.35</v>
      </c>
      <c r="D17842" s="1"/>
      <c r="E17842" s="1">
        <v>2443.35</v>
      </c>
    </row>
    <row r="17843" spans="1:5" x14ac:dyDescent="0.25">
      <c r="A17843" s="3" t="s">
        <v>17844</v>
      </c>
      <c r="B17843" s="1">
        <v>38.880000000000003</v>
      </c>
      <c r="C17843" s="1">
        <v>2443.35</v>
      </c>
      <c r="D17843" s="1"/>
      <c r="E17843" s="1">
        <v>2482.2299999999996</v>
      </c>
    </row>
    <row r="17844" spans="1:5" x14ac:dyDescent="0.25">
      <c r="A17844" s="3" t="s">
        <v>17845</v>
      </c>
      <c r="B17844" s="1">
        <v>34.89</v>
      </c>
      <c r="C17844" s="1"/>
      <c r="D17844" s="1"/>
      <c r="E17844" s="1">
        <v>34.89</v>
      </c>
    </row>
    <row r="17845" spans="1:5" x14ac:dyDescent="0.25">
      <c r="A17845" s="3" t="s">
        <v>17846</v>
      </c>
      <c r="B17845" s="1">
        <v>56.97</v>
      </c>
      <c r="C17845" s="1">
        <v>4763.34</v>
      </c>
      <c r="D17845" s="1"/>
      <c r="E17845" s="1">
        <v>4820.3099999999995</v>
      </c>
    </row>
    <row r="17846" spans="1:5" x14ac:dyDescent="0.25">
      <c r="A17846" s="3" t="s">
        <v>17847</v>
      </c>
      <c r="B17846" s="1">
        <v>4.99</v>
      </c>
      <c r="C17846" s="1"/>
      <c r="D17846" s="1"/>
      <c r="E17846" s="1">
        <v>4.99</v>
      </c>
    </row>
    <row r="17847" spans="1:5" x14ac:dyDescent="0.25">
      <c r="A17847" s="3" t="s">
        <v>17848</v>
      </c>
      <c r="B17847" s="1"/>
      <c r="C17847" s="1">
        <v>5898.26</v>
      </c>
      <c r="D17847" s="1"/>
      <c r="E17847" s="1">
        <v>5898.26</v>
      </c>
    </row>
    <row r="17848" spans="1:5" x14ac:dyDescent="0.25">
      <c r="A17848" s="3" t="s">
        <v>17849</v>
      </c>
      <c r="B17848" s="1">
        <v>3.99</v>
      </c>
      <c r="C17848" s="1"/>
      <c r="D17848" s="1"/>
      <c r="E17848" s="1">
        <v>3.99</v>
      </c>
    </row>
    <row r="17849" spans="1:5" x14ac:dyDescent="0.25">
      <c r="A17849" s="3" t="s">
        <v>17850</v>
      </c>
      <c r="B17849" s="1">
        <v>39.980000000000004</v>
      </c>
      <c r="C17849" s="1"/>
      <c r="D17849" s="1">
        <v>62.980000000000004</v>
      </c>
      <c r="E17849" s="1">
        <v>102.96000000000001</v>
      </c>
    </row>
    <row r="17850" spans="1:5" x14ac:dyDescent="0.25">
      <c r="A17850" s="3" t="s">
        <v>17851</v>
      </c>
      <c r="B17850" s="1">
        <v>28.979999999999997</v>
      </c>
      <c r="C17850" s="1"/>
      <c r="D17850" s="1">
        <v>24.49</v>
      </c>
      <c r="E17850" s="1">
        <v>53.47</v>
      </c>
    </row>
    <row r="17851" spans="1:5" x14ac:dyDescent="0.25">
      <c r="A17851" s="3" t="s">
        <v>17852</v>
      </c>
      <c r="B17851" s="1">
        <v>28.979999999999997</v>
      </c>
      <c r="C17851" s="1"/>
      <c r="D17851" s="1">
        <v>24.49</v>
      </c>
      <c r="E17851" s="1">
        <v>53.47</v>
      </c>
    </row>
    <row r="17852" spans="1:5" x14ac:dyDescent="0.25">
      <c r="A17852" s="3" t="s">
        <v>17853</v>
      </c>
      <c r="B17852" s="1">
        <v>71.959999999999994</v>
      </c>
      <c r="C17852" s="1">
        <v>4763.34</v>
      </c>
      <c r="D17852" s="1"/>
      <c r="E17852" s="1">
        <v>4835.2999999999993</v>
      </c>
    </row>
    <row r="17853" spans="1:5" x14ac:dyDescent="0.25">
      <c r="A17853" s="3" t="s">
        <v>17854</v>
      </c>
      <c r="B17853" s="1">
        <v>34.99</v>
      </c>
      <c r="C17853" s="1">
        <v>5873.26</v>
      </c>
      <c r="D17853" s="1"/>
      <c r="E17853" s="1">
        <v>5908.25</v>
      </c>
    </row>
    <row r="17854" spans="1:5" x14ac:dyDescent="0.25">
      <c r="A17854" s="3" t="s">
        <v>17855</v>
      </c>
      <c r="B17854" s="1"/>
      <c r="C17854" s="1">
        <v>2589.0882000000001</v>
      </c>
      <c r="D17854" s="1"/>
      <c r="E17854" s="1">
        <v>2589.0882000000001</v>
      </c>
    </row>
    <row r="17855" spans="1:5" x14ac:dyDescent="0.25">
      <c r="A17855" s="3" t="s">
        <v>17856</v>
      </c>
      <c r="B17855" s="1">
        <v>21.98</v>
      </c>
      <c r="C17855" s="1"/>
      <c r="D17855" s="1">
        <v>49.99</v>
      </c>
      <c r="E17855" s="1">
        <v>71.97</v>
      </c>
    </row>
    <row r="17856" spans="1:5" x14ac:dyDescent="0.25">
      <c r="A17856" s="3" t="s">
        <v>17857</v>
      </c>
      <c r="B17856" s="1">
        <v>49.97</v>
      </c>
      <c r="C17856" s="1">
        <v>2319.9899999999998</v>
      </c>
      <c r="D17856" s="1">
        <v>24.49</v>
      </c>
      <c r="E17856" s="1">
        <v>2394.4499999999989</v>
      </c>
    </row>
    <row r="17857" spans="1:5" x14ac:dyDescent="0.25">
      <c r="A17857" s="3" t="s">
        <v>17858</v>
      </c>
      <c r="B17857" s="1"/>
      <c r="C17857" s="1">
        <v>699.09820000000002</v>
      </c>
      <c r="D17857" s="1"/>
      <c r="E17857" s="1">
        <v>699.09820000000002</v>
      </c>
    </row>
    <row r="17858" spans="1:5" x14ac:dyDescent="0.25">
      <c r="A17858" s="3" t="s">
        <v>17859</v>
      </c>
      <c r="B17858" s="1">
        <v>4.99</v>
      </c>
      <c r="C17858" s="1"/>
      <c r="D17858" s="1"/>
      <c r="E17858" s="1">
        <v>4.99</v>
      </c>
    </row>
    <row r="17859" spans="1:5" x14ac:dyDescent="0.25">
      <c r="A17859" s="3" t="s">
        <v>17860</v>
      </c>
      <c r="B17859" s="1">
        <v>13.98</v>
      </c>
      <c r="C17859" s="1">
        <v>6021.62</v>
      </c>
      <c r="D17859" s="1"/>
      <c r="E17859" s="1">
        <v>6035.5999999999995</v>
      </c>
    </row>
    <row r="17860" spans="1:5" x14ac:dyDescent="0.25">
      <c r="A17860" s="3" t="s">
        <v>17861</v>
      </c>
      <c r="B17860" s="1">
        <v>34.99</v>
      </c>
      <c r="C17860" s="1">
        <v>1120.49</v>
      </c>
      <c r="D17860" s="1"/>
      <c r="E17860" s="1">
        <v>1155.48</v>
      </c>
    </row>
    <row r="17861" spans="1:5" x14ac:dyDescent="0.25">
      <c r="A17861" s="3" t="s">
        <v>17862</v>
      </c>
      <c r="B17861" s="1">
        <v>34.99</v>
      </c>
      <c r="C17861" s="1">
        <v>742.35</v>
      </c>
      <c r="D17861" s="1"/>
      <c r="E17861" s="1">
        <v>777.34</v>
      </c>
    </row>
    <row r="17862" spans="1:5" x14ac:dyDescent="0.25">
      <c r="A17862" s="3" t="s">
        <v>17863</v>
      </c>
      <c r="B17862" s="1">
        <v>49.97</v>
      </c>
      <c r="C17862" s="1">
        <v>4208.9381999999996</v>
      </c>
      <c r="D17862" s="1">
        <v>8.99</v>
      </c>
      <c r="E17862" s="1">
        <v>4267.8981999999987</v>
      </c>
    </row>
    <row r="17863" spans="1:5" x14ac:dyDescent="0.25">
      <c r="A17863" s="3" t="s">
        <v>17864</v>
      </c>
      <c r="B17863" s="1">
        <v>71.25</v>
      </c>
      <c r="C17863" s="1"/>
      <c r="D17863" s="1">
        <v>24.49</v>
      </c>
      <c r="E17863" s="1">
        <v>95.74</v>
      </c>
    </row>
    <row r="17864" spans="1:5" x14ac:dyDescent="0.25">
      <c r="A17864" s="3" t="s">
        <v>17865</v>
      </c>
      <c r="B17864" s="1">
        <v>50.230000000000004</v>
      </c>
      <c r="C17864" s="1">
        <v>5873.26</v>
      </c>
      <c r="D17864" s="1"/>
      <c r="E17864" s="1">
        <v>5923.49</v>
      </c>
    </row>
    <row r="17865" spans="1:5" x14ac:dyDescent="0.25">
      <c r="A17865" s="3" t="s">
        <v>17866</v>
      </c>
      <c r="B17865" s="1">
        <v>4.99</v>
      </c>
      <c r="C17865" s="1"/>
      <c r="D17865" s="1">
        <v>63.5</v>
      </c>
      <c r="E17865" s="1">
        <v>68.489999999999995</v>
      </c>
    </row>
    <row r="17866" spans="1:5" x14ac:dyDescent="0.25">
      <c r="A17866" s="3" t="s">
        <v>17867</v>
      </c>
      <c r="B17866" s="1">
        <v>37.93</v>
      </c>
      <c r="C17866" s="1"/>
      <c r="D17866" s="1"/>
      <c r="E17866" s="1">
        <v>37.93</v>
      </c>
    </row>
    <row r="17867" spans="1:5" x14ac:dyDescent="0.25">
      <c r="A17867" s="3" t="s">
        <v>17868</v>
      </c>
      <c r="B17867" s="1">
        <v>34.99</v>
      </c>
      <c r="C17867" s="1">
        <v>2319.9899999999998</v>
      </c>
      <c r="D17867" s="1">
        <v>49.99</v>
      </c>
      <c r="E17867" s="1">
        <v>2404.9699999999993</v>
      </c>
    </row>
    <row r="17868" spans="1:5" x14ac:dyDescent="0.25">
      <c r="A17868" s="3" t="s">
        <v>17869</v>
      </c>
      <c r="B17868" s="1">
        <v>59.980000000000004</v>
      </c>
      <c r="C17868" s="1"/>
      <c r="D17868" s="1"/>
      <c r="E17868" s="1">
        <v>59.980000000000004</v>
      </c>
    </row>
    <row r="17869" spans="1:5" x14ac:dyDescent="0.25">
      <c r="A17869" s="3" t="s">
        <v>17870</v>
      </c>
      <c r="B17869" s="1">
        <v>39.99</v>
      </c>
      <c r="C17869" s="1"/>
      <c r="D17869" s="1"/>
      <c r="E17869" s="1">
        <v>39.99</v>
      </c>
    </row>
    <row r="17870" spans="1:5" x14ac:dyDescent="0.25">
      <c r="A17870" s="3" t="s">
        <v>17871</v>
      </c>
      <c r="B17870" s="1">
        <v>66.960000000000008</v>
      </c>
      <c r="C17870" s="1">
        <v>5111.4382000000005</v>
      </c>
      <c r="D17870" s="1"/>
      <c r="E17870" s="1">
        <v>5178.3981999999996</v>
      </c>
    </row>
    <row r="17871" spans="1:5" x14ac:dyDescent="0.25">
      <c r="A17871" s="3" t="s">
        <v>17872</v>
      </c>
      <c r="B17871" s="1">
        <v>34.99</v>
      </c>
      <c r="C17871" s="1">
        <v>3302.0524999999998</v>
      </c>
      <c r="D17871" s="1"/>
      <c r="E17871" s="1">
        <v>3337.0424999999996</v>
      </c>
    </row>
    <row r="17872" spans="1:5" x14ac:dyDescent="0.25">
      <c r="A17872" s="3" t="s">
        <v>17873</v>
      </c>
      <c r="B17872" s="1">
        <v>48.97</v>
      </c>
      <c r="C17872" s="1">
        <v>742.35</v>
      </c>
      <c r="D17872" s="1"/>
      <c r="E17872" s="1">
        <v>791.32</v>
      </c>
    </row>
    <row r="17873" spans="1:5" x14ac:dyDescent="0.25">
      <c r="A17873" s="3" t="s">
        <v>17874</v>
      </c>
      <c r="B17873" s="1"/>
      <c r="C17873" s="1"/>
      <c r="D17873" s="1">
        <v>49.99</v>
      </c>
      <c r="E17873" s="1">
        <v>49.99</v>
      </c>
    </row>
    <row r="17874" spans="1:5" x14ac:dyDescent="0.25">
      <c r="A17874" s="3" t="s">
        <v>17875</v>
      </c>
      <c r="B17874" s="1">
        <v>4.99</v>
      </c>
      <c r="C17874" s="1"/>
      <c r="D17874" s="1"/>
      <c r="E17874" s="1">
        <v>4.99</v>
      </c>
    </row>
    <row r="17875" spans="1:5" x14ac:dyDescent="0.25">
      <c r="A17875" s="3" t="s">
        <v>17876</v>
      </c>
      <c r="B17875" s="1">
        <v>64.97</v>
      </c>
      <c r="C17875" s="1"/>
      <c r="D17875" s="1">
        <v>74.48</v>
      </c>
      <c r="E17875" s="1">
        <v>139.44999999999999</v>
      </c>
    </row>
    <row r="17876" spans="1:5" x14ac:dyDescent="0.25">
      <c r="A17876" s="3" t="s">
        <v>17877</v>
      </c>
      <c r="B17876" s="1">
        <v>49.97</v>
      </c>
      <c r="C17876" s="1">
        <v>6885.6224999999995</v>
      </c>
      <c r="D17876" s="1">
        <v>58.980000000000004</v>
      </c>
      <c r="E17876" s="1">
        <v>6994.5724999999984</v>
      </c>
    </row>
    <row r="17877" spans="1:5" x14ac:dyDescent="0.25">
      <c r="A17877" s="3" t="s">
        <v>17878</v>
      </c>
      <c r="B17877" s="1">
        <v>34.99</v>
      </c>
      <c r="C17877" s="1">
        <v>1239.0882000000001</v>
      </c>
      <c r="D17877" s="1"/>
      <c r="E17877" s="1">
        <v>1274.0782000000002</v>
      </c>
    </row>
    <row r="17878" spans="1:5" x14ac:dyDescent="0.25">
      <c r="A17878" s="3" t="s">
        <v>17879</v>
      </c>
      <c r="B17878" s="1">
        <v>36.96</v>
      </c>
      <c r="C17878" s="1">
        <v>3212.84</v>
      </c>
      <c r="D17878" s="1">
        <v>8.99</v>
      </c>
      <c r="E17878" s="1">
        <v>3258.7899999999995</v>
      </c>
    </row>
    <row r="17879" spans="1:5" x14ac:dyDescent="0.25">
      <c r="A17879" s="3" t="s">
        <v>17880</v>
      </c>
      <c r="B17879" s="1">
        <v>27.279999999999998</v>
      </c>
      <c r="C17879" s="1">
        <v>2400.0882000000001</v>
      </c>
      <c r="D17879" s="1"/>
      <c r="E17879" s="1">
        <v>2427.3681999999999</v>
      </c>
    </row>
    <row r="17880" spans="1:5" x14ac:dyDescent="0.25">
      <c r="A17880" s="3" t="s">
        <v>17881</v>
      </c>
      <c r="B17880" s="1">
        <v>32.269999999999996</v>
      </c>
      <c r="C17880" s="1"/>
      <c r="D17880" s="1"/>
      <c r="E17880" s="1">
        <v>32.269999999999996</v>
      </c>
    </row>
    <row r="17881" spans="1:5" x14ac:dyDescent="0.25">
      <c r="A17881" s="3" t="s">
        <v>17882</v>
      </c>
      <c r="B17881" s="1">
        <v>148.87</v>
      </c>
      <c r="C17881" s="1">
        <v>6909.83</v>
      </c>
      <c r="D17881" s="1"/>
      <c r="E17881" s="1">
        <v>7058.699999999998</v>
      </c>
    </row>
    <row r="17882" spans="1:5" x14ac:dyDescent="0.25">
      <c r="A17882" s="3" t="s">
        <v>17883</v>
      </c>
      <c r="B17882" s="1">
        <v>34.99</v>
      </c>
      <c r="C17882" s="1">
        <v>539.99</v>
      </c>
      <c r="D17882" s="1"/>
      <c r="E17882" s="1">
        <v>574.98</v>
      </c>
    </row>
    <row r="17883" spans="1:5" x14ac:dyDescent="0.25">
      <c r="A17883" s="3" t="s">
        <v>17884</v>
      </c>
      <c r="B17883" s="1">
        <v>34.99</v>
      </c>
      <c r="C17883" s="1">
        <v>5873.26</v>
      </c>
      <c r="D17883" s="1"/>
      <c r="E17883" s="1">
        <v>5908.25</v>
      </c>
    </row>
    <row r="17884" spans="1:5" x14ac:dyDescent="0.25">
      <c r="A17884" s="3" t="s">
        <v>17885</v>
      </c>
      <c r="B17884" s="1"/>
      <c r="C17884" s="1"/>
      <c r="D17884" s="1">
        <v>69.989999999999995</v>
      </c>
      <c r="E17884" s="1">
        <v>69.989999999999995</v>
      </c>
    </row>
    <row r="17885" spans="1:5" x14ac:dyDescent="0.25">
      <c r="A17885" s="3" t="s">
        <v>17886</v>
      </c>
      <c r="B17885" s="1">
        <v>64.97</v>
      </c>
      <c r="C17885" s="1"/>
      <c r="D17885" s="1"/>
      <c r="E17885" s="1">
        <v>64.97</v>
      </c>
    </row>
    <row r="17886" spans="1:5" x14ac:dyDescent="0.25">
      <c r="A17886" s="3" t="s">
        <v>17887</v>
      </c>
      <c r="B17886" s="1">
        <v>36.269999999999996</v>
      </c>
      <c r="C17886" s="1"/>
      <c r="D17886" s="1">
        <v>119.97999999999999</v>
      </c>
      <c r="E17886" s="1">
        <v>156.25</v>
      </c>
    </row>
    <row r="17887" spans="1:5" x14ac:dyDescent="0.25">
      <c r="A17887" s="3" t="s">
        <v>17888</v>
      </c>
      <c r="B17887" s="1">
        <v>39.980000000000004</v>
      </c>
      <c r="C17887" s="1"/>
      <c r="D17887" s="1">
        <v>24.49</v>
      </c>
      <c r="E17887" s="1">
        <v>64.47</v>
      </c>
    </row>
    <row r="17888" spans="1:5" x14ac:dyDescent="0.25">
      <c r="A17888" s="3" t="s">
        <v>17889</v>
      </c>
      <c r="B17888" s="1"/>
      <c r="C17888" s="1">
        <v>742.35</v>
      </c>
      <c r="D17888" s="1"/>
      <c r="E17888" s="1">
        <v>742.35</v>
      </c>
    </row>
    <row r="17889" spans="1:5" x14ac:dyDescent="0.25">
      <c r="A17889" s="3" t="s">
        <v>17890</v>
      </c>
      <c r="B17889" s="1">
        <v>14.98</v>
      </c>
      <c r="C17889" s="1">
        <v>4391.4096</v>
      </c>
      <c r="D17889" s="1">
        <v>62.980000000000004</v>
      </c>
      <c r="E17889" s="1">
        <v>4469.3695999999991</v>
      </c>
    </row>
    <row r="17890" spans="1:5" x14ac:dyDescent="0.25">
      <c r="A17890" s="3" t="s">
        <v>17891</v>
      </c>
      <c r="B17890" s="1">
        <v>9.99</v>
      </c>
      <c r="C17890" s="1"/>
      <c r="D17890" s="1"/>
      <c r="E17890" s="1">
        <v>9.99</v>
      </c>
    </row>
    <row r="17891" spans="1:5" x14ac:dyDescent="0.25">
      <c r="A17891" s="3" t="s">
        <v>17892</v>
      </c>
      <c r="B17891" s="1">
        <v>49.970000000000006</v>
      </c>
      <c r="C17891" s="1">
        <v>8282.33</v>
      </c>
      <c r="D17891" s="1"/>
      <c r="E17891" s="1">
        <v>8332.2999999999993</v>
      </c>
    </row>
    <row r="17892" spans="1:5" x14ac:dyDescent="0.25">
      <c r="A17892" s="3" t="s">
        <v>17893</v>
      </c>
      <c r="B17892" s="1">
        <v>12.940000000000001</v>
      </c>
      <c r="C17892" s="1"/>
      <c r="D17892" s="1"/>
      <c r="E17892" s="1">
        <v>12.940000000000001</v>
      </c>
    </row>
    <row r="17893" spans="1:5" x14ac:dyDescent="0.25">
      <c r="A17893" s="3" t="s">
        <v>17894</v>
      </c>
      <c r="B17893" s="1"/>
      <c r="C17893" s="1">
        <v>2384.0700000000002</v>
      </c>
      <c r="D17893" s="1"/>
      <c r="E17893" s="1">
        <v>2384.0700000000002</v>
      </c>
    </row>
    <row r="17894" spans="1:5" x14ac:dyDescent="0.25">
      <c r="A17894" s="3" t="s">
        <v>17895</v>
      </c>
      <c r="B17894" s="1">
        <v>44.980000000000004</v>
      </c>
      <c r="C17894" s="1">
        <v>4347.76</v>
      </c>
      <c r="D17894" s="1"/>
      <c r="E17894" s="1">
        <v>4392.74</v>
      </c>
    </row>
    <row r="17895" spans="1:5" x14ac:dyDescent="0.25">
      <c r="A17895" s="3" t="s">
        <v>17896</v>
      </c>
      <c r="B17895" s="1">
        <v>26.97</v>
      </c>
      <c r="C17895" s="1"/>
      <c r="D17895" s="1">
        <v>63.5</v>
      </c>
      <c r="E17895" s="1">
        <v>90.47</v>
      </c>
    </row>
    <row r="17896" spans="1:5" x14ac:dyDescent="0.25">
      <c r="A17896" s="3" t="s">
        <v>17897</v>
      </c>
      <c r="B17896" s="1">
        <v>33.979999999999997</v>
      </c>
      <c r="C17896" s="1"/>
      <c r="D17896" s="1"/>
      <c r="E17896" s="1">
        <v>33.979999999999997</v>
      </c>
    </row>
    <row r="17897" spans="1:5" x14ac:dyDescent="0.25">
      <c r="A17897" s="3" t="s">
        <v>17898</v>
      </c>
      <c r="B17897" s="1">
        <v>39.980000000000004</v>
      </c>
      <c r="C17897" s="1"/>
      <c r="D17897" s="1"/>
      <c r="E17897" s="1">
        <v>39.980000000000004</v>
      </c>
    </row>
    <row r="17898" spans="1:5" x14ac:dyDescent="0.25">
      <c r="A17898" s="3" t="s">
        <v>17899</v>
      </c>
      <c r="B17898" s="1"/>
      <c r="C17898" s="1"/>
      <c r="D17898" s="1">
        <v>8.99</v>
      </c>
      <c r="E17898" s="1">
        <v>8.99</v>
      </c>
    </row>
    <row r="17899" spans="1:5" x14ac:dyDescent="0.25">
      <c r="A17899" s="3" t="s">
        <v>17900</v>
      </c>
      <c r="B17899" s="1">
        <v>59.980000000000004</v>
      </c>
      <c r="C17899" s="1"/>
      <c r="D17899" s="1"/>
      <c r="E17899" s="1">
        <v>59.980000000000004</v>
      </c>
    </row>
    <row r="17900" spans="1:5" x14ac:dyDescent="0.25">
      <c r="A17900" s="3" t="s">
        <v>17901</v>
      </c>
      <c r="B17900" s="1">
        <v>63.97</v>
      </c>
      <c r="C17900" s="1"/>
      <c r="D17900" s="1"/>
      <c r="E17900" s="1">
        <v>63.97</v>
      </c>
    </row>
    <row r="17901" spans="1:5" x14ac:dyDescent="0.25">
      <c r="A17901" s="3" t="s">
        <v>17902</v>
      </c>
      <c r="B17901" s="1">
        <v>34.99</v>
      </c>
      <c r="C17901" s="1">
        <v>8054.0499999999993</v>
      </c>
      <c r="D17901" s="1"/>
      <c r="E17901" s="1">
        <v>8089.0399999999991</v>
      </c>
    </row>
    <row r="17902" spans="1:5" x14ac:dyDescent="0.25">
      <c r="A17902" s="3" t="s">
        <v>17903</v>
      </c>
      <c r="B17902" s="1">
        <v>88.96</v>
      </c>
      <c r="C17902" s="1">
        <v>6413.25</v>
      </c>
      <c r="D17902" s="1">
        <v>33.479999999999997</v>
      </c>
      <c r="E17902" s="1">
        <v>6535.6899999999987</v>
      </c>
    </row>
    <row r="17903" spans="1:5" x14ac:dyDescent="0.25">
      <c r="A17903" s="3" t="s">
        <v>17904</v>
      </c>
      <c r="B17903" s="1">
        <v>64.97</v>
      </c>
      <c r="C17903" s="1"/>
      <c r="D17903" s="1"/>
      <c r="E17903" s="1">
        <v>64.97</v>
      </c>
    </row>
    <row r="17904" spans="1:5" x14ac:dyDescent="0.25">
      <c r="A17904" s="3" t="s">
        <v>17905</v>
      </c>
      <c r="B17904" s="1"/>
      <c r="C17904" s="1">
        <v>2701.4274999999998</v>
      </c>
      <c r="D17904" s="1">
        <v>49.99</v>
      </c>
      <c r="E17904" s="1">
        <v>2751.4174999999996</v>
      </c>
    </row>
    <row r="17905" spans="1:5" x14ac:dyDescent="0.25">
      <c r="A17905" s="3" t="s">
        <v>17906</v>
      </c>
      <c r="B17905" s="1">
        <v>49.97</v>
      </c>
      <c r="C17905" s="1">
        <v>3077.9799999999996</v>
      </c>
      <c r="D17905" s="1"/>
      <c r="E17905" s="1">
        <v>3127.9499999999989</v>
      </c>
    </row>
    <row r="17906" spans="1:5" x14ac:dyDescent="0.25">
      <c r="A17906" s="3" t="s">
        <v>17907</v>
      </c>
      <c r="B17906" s="1"/>
      <c r="C17906" s="1">
        <v>2443.35</v>
      </c>
      <c r="D17906" s="1"/>
      <c r="E17906" s="1">
        <v>2443.35</v>
      </c>
    </row>
    <row r="17907" spans="1:5" x14ac:dyDescent="0.25">
      <c r="A17907" s="3" t="s">
        <v>17908</v>
      </c>
      <c r="B17907" s="1">
        <v>31.97</v>
      </c>
      <c r="C17907" s="1">
        <v>4391.4096</v>
      </c>
      <c r="D17907" s="1"/>
      <c r="E17907" s="1">
        <v>4423.3795999999993</v>
      </c>
    </row>
    <row r="17908" spans="1:5" x14ac:dyDescent="0.25">
      <c r="A17908" s="3" t="s">
        <v>17909</v>
      </c>
      <c r="B17908" s="1">
        <v>161.54</v>
      </c>
      <c r="C17908" s="1"/>
      <c r="D17908" s="1">
        <v>87.99</v>
      </c>
      <c r="E17908" s="1">
        <v>249.53000000000003</v>
      </c>
    </row>
    <row r="17909" spans="1:5" x14ac:dyDescent="0.25">
      <c r="A17909" s="3" t="s">
        <v>17910</v>
      </c>
      <c r="B17909" s="1">
        <v>4.99</v>
      </c>
      <c r="C17909" s="1"/>
      <c r="D17909" s="1"/>
      <c r="E17909" s="1">
        <v>4.99</v>
      </c>
    </row>
    <row r="17910" spans="1:5" x14ac:dyDescent="0.25">
      <c r="A17910" s="3" t="s">
        <v>17911</v>
      </c>
      <c r="B17910" s="1">
        <v>7.28</v>
      </c>
      <c r="C17910" s="1"/>
      <c r="D17910" s="1"/>
      <c r="E17910" s="1">
        <v>7.28</v>
      </c>
    </row>
    <row r="17911" spans="1:5" x14ac:dyDescent="0.25">
      <c r="A17911" s="3" t="s">
        <v>17912</v>
      </c>
      <c r="B17911" s="1"/>
      <c r="C17911" s="1">
        <v>1700.99</v>
      </c>
      <c r="D17911" s="1"/>
      <c r="E17911" s="1">
        <v>1700.99</v>
      </c>
    </row>
    <row r="17912" spans="1:5" x14ac:dyDescent="0.25">
      <c r="A17912" s="3" t="s">
        <v>17913</v>
      </c>
      <c r="B17912" s="1">
        <v>36.96</v>
      </c>
      <c r="C17912" s="1"/>
      <c r="D17912" s="1">
        <v>8.99</v>
      </c>
      <c r="E17912" s="1">
        <v>45.95</v>
      </c>
    </row>
    <row r="17913" spans="1:5" x14ac:dyDescent="0.25">
      <c r="A17913" s="3" t="s">
        <v>17914</v>
      </c>
      <c r="B17913" s="1"/>
      <c r="C17913" s="1">
        <v>3578.27</v>
      </c>
      <c r="D17913" s="1"/>
      <c r="E17913" s="1">
        <v>3578.27</v>
      </c>
    </row>
    <row r="17914" spans="1:5" x14ac:dyDescent="0.25">
      <c r="A17914" s="3" t="s">
        <v>17915</v>
      </c>
      <c r="B17914" s="1"/>
      <c r="C17914" s="1">
        <v>2384.0700000000002</v>
      </c>
      <c r="D17914" s="1">
        <v>53.99</v>
      </c>
      <c r="E17914" s="1">
        <v>2438.06</v>
      </c>
    </row>
    <row r="17915" spans="1:5" x14ac:dyDescent="0.25">
      <c r="A17915" s="3" t="s">
        <v>17916</v>
      </c>
      <c r="B17915" s="1"/>
      <c r="C17915" s="1">
        <v>2181.5625</v>
      </c>
      <c r="D17915" s="1"/>
      <c r="E17915" s="1">
        <v>2181.5625</v>
      </c>
    </row>
    <row r="17916" spans="1:5" x14ac:dyDescent="0.25">
      <c r="A17916" s="3" t="s">
        <v>17917</v>
      </c>
      <c r="B17916" s="1">
        <v>24.99</v>
      </c>
      <c r="C17916" s="1"/>
      <c r="D17916" s="1"/>
      <c r="E17916" s="1">
        <v>24.99</v>
      </c>
    </row>
    <row r="17917" spans="1:5" x14ac:dyDescent="0.25">
      <c r="A17917" s="3" t="s">
        <v>17918</v>
      </c>
      <c r="B17917" s="1">
        <v>42.28</v>
      </c>
      <c r="C17917" s="1"/>
      <c r="D17917" s="1"/>
      <c r="E17917" s="1">
        <v>42.28</v>
      </c>
    </row>
    <row r="17918" spans="1:5" x14ac:dyDescent="0.25">
      <c r="A17918" s="3" t="s">
        <v>17919</v>
      </c>
      <c r="B17918" s="1"/>
      <c r="C17918" s="1">
        <v>2049.0981999999999</v>
      </c>
      <c r="D17918" s="1"/>
      <c r="E17918" s="1">
        <v>2049.0981999999999</v>
      </c>
    </row>
    <row r="17919" spans="1:5" x14ac:dyDescent="0.25">
      <c r="A17919" s="3" t="s">
        <v>17920</v>
      </c>
      <c r="B17919" s="1">
        <v>21.98</v>
      </c>
      <c r="C17919" s="1">
        <v>3102.9799999999996</v>
      </c>
      <c r="D17919" s="1"/>
      <c r="E17919" s="1">
        <v>3124.9599999999996</v>
      </c>
    </row>
    <row r="17920" spans="1:5" x14ac:dyDescent="0.25">
      <c r="A17920" s="3" t="s">
        <v>17921</v>
      </c>
      <c r="B17920" s="1">
        <v>68.97</v>
      </c>
      <c r="C17920" s="1">
        <v>539.99</v>
      </c>
      <c r="D17920" s="1"/>
      <c r="E17920" s="1">
        <v>608.96</v>
      </c>
    </row>
    <row r="17921" spans="1:5" x14ac:dyDescent="0.25">
      <c r="A17921" s="3" t="s">
        <v>17922</v>
      </c>
      <c r="B17921" s="1">
        <v>154.99</v>
      </c>
      <c r="C17921" s="1">
        <v>6615.6100000000006</v>
      </c>
      <c r="D17921" s="1"/>
      <c r="E17921" s="1">
        <v>6770.6</v>
      </c>
    </row>
    <row r="17922" spans="1:5" x14ac:dyDescent="0.25">
      <c r="A17922" s="3" t="s">
        <v>17923</v>
      </c>
      <c r="B17922" s="1">
        <v>39.980000000000004</v>
      </c>
      <c r="C17922" s="1"/>
      <c r="D17922" s="1">
        <v>49.99</v>
      </c>
      <c r="E17922" s="1">
        <v>89.97</v>
      </c>
    </row>
    <row r="17923" spans="1:5" x14ac:dyDescent="0.25">
      <c r="A17923" s="3" t="s">
        <v>17924</v>
      </c>
      <c r="B17923" s="1">
        <v>34.99</v>
      </c>
      <c r="C17923" s="1">
        <v>5873.26</v>
      </c>
      <c r="D17923" s="1">
        <v>58.980000000000004</v>
      </c>
      <c r="E17923" s="1">
        <v>5967.23</v>
      </c>
    </row>
    <row r="17924" spans="1:5" x14ac:dyDescent="0.25">
      <c r="A17924" s="3" t="s">
        <v>17925</v>
      </c>
      <c r="B17924" s="1">
        <v>64.97</v>
      </c>
      <c r="C17924" s="1"/>
      <c r="D17924" s="1"/>
      <c r="E17924" s="1">
        <v>64.97</v>
      </c>
    </row>
    <row r="17925" spans="1:5" x14ac:dyDescent="0.25">
      <c r="A17925" s="3" t="s">
        <v>17926</v>
      </c>
      <c r="B17925" s="1">
        <v>34.99</v>
      </c>
      <c r="C17925" s="1">
        <v>1214.8499999999999</v>
      </c>
      <c r="D17925" s="1"/>
      <c r="E17925" s="1">
        <v>1249.8399999999999</v>
      </c>
    </row>
    <row r="17926" spans="1:5" x14ac:dyDescent="0.25">
      <c r="A17926" s="3" t="s">
        <v>17927</v>
      </c>
      <c r="B17926" s="1">
        <v>13.98</v>
      </c>
      <c r="C17926" s="1">
        <v>6021.62</v>
      </c>
      <c r="D17926" s="1">
        <v>8.99</v>
      </c>
      <c r="E17926" s="1">
        <v>6044.5899999999992</v>
      </c>
    </row>
    <row r="17927" spans="1:5" x14ac:dyDescent="0.25">
      <c r="A17927" s="3" t="s">
        <v>17928</v>
      </c>
      <c r="B17927" s="1">
        <v>34.99</v>
      </c>
      <c r="C17927" s="1">
        <v>1120.49</v>
      </c>
      <c r="D17927" s="1"/>
      <c r="E17927" s="1">
        <v>1155.48</v>
      </c>
    </row>
    <row r="17928" spans="1:5" x14ac:dyDescent="0.25">
      <c r="A17928" s="3" t="s">
        <v>17929</v>
      </c>
      <c r="B17928" s="1"/>
      <c r="C17928" s="1">
        <v>1700.99</v>
      </c>
      <c r="D17928" s="1">
        <v>74.48</v>
      </c>
      <c r="E17928" s="1">
        <v>1775.47</v>
      </c>
    </row>
    <row r="17929" spans="1:5" x14ac:dyDescent="0.25">
      <c r="A17929" s="3" t="s">
        <v>17930</v>
      </c>
      <c r="B17929" s="1"/>
      <c r="C17929" s="1">
        <v>742.35</v>
      </c>
      <c r="D17929" s="1"/>
      <c r="E17929" s="1">
        <v>742.35</v>
      </c>
    </row>
    <row r="17930" spans="1:5" x14ac:dyDescent="0.25">
      <c r="A17930" s="3" t="s">
        <v>17931</v>
      </c>
      <c r="B17930" s="1">
        <v>7.28</v>
      </c>
      <c r="C17930" s="1"/>
      <c r="D17930" s="1"/>
      <c r="E17930" s="1">
        <v>7.28</v>
      </c>
    </row>
    <row r="17931" spans="1:5" x14ac:dyDescent="0.25">
      <c r="A17931" s="3" t="s">
        <v>17932</v>
      </c>
      <c r="B17931" s="1"/>
      <c r="C17931" s="1">
        <v>3578.27</v>
      </c>
      <c r="D17931" s="1"/>
      <c r="E17931" s="1">
        <v>3578.27</v>
      </c>
    </row>
    <row r="17932" spans="1:5" x14ac:dyDescent="0.25">
      <c r="A17932" s="3" t="s">
        <v>17933</v>
      </c>
      <c r="B17932" s="1">
        <v>34.99</v>
      </c>
      <c r="C17932" s="1">
        <v>1120.49</v>
      </c>
      <c r="D17932" s="1"/>
      <c r="E17932" s="1">
        <v>1155.48</v>
      </c>
    </row>
    <row r="17933" spans="1:5" x14ac:dyDescent="0.25">
      <c r="A17933" s="3" t="s">
        <v>17934</v>
      </c>
      <c r="B17933" s="1">
        <v>48.97</v>
      </c>
      <c r="C17933" s="1">
        <v>6728.1581999999999</v>
      </c>
      <c r="D17933" s="1"/>
      <c r="E17933" s="1">
        <v>6777.1281999999992</v>
      </c>
    </row>
    <row r="17934" spans="1:5" x14ac:dyDescent="0.25">
      <c r="A17934" s="3" t="s">
        <v>17935</v>
      </c>
      <c r="B17934" s="1"/>
      <c r="C17934" s="1">
        <v>2181.5625</v>
      </c>
      <c r="D17934" s="1"/>
      <c r="E17934" s="1">
        <v>2181.5625</v>
      </c>
    </row>
    <row r="17935" spans="1:5" x14ac:dyDescent="0.25">
      <c r="A17935" s="3" t="s">
        <v>17936</v>
      </c>
      <c r="B17935" s="1">
        <v>38.880000000000003</v>
      </c>
      <c r="C17935" s="1"/>
      <c r="D17935" s="1"/>
      <c r="E17935" s="1">
        <v>38.880000000000003</v>
      </c>
    </row>
    <row r="17936" spans="1:5" x14ac:dyDescent="0.25">
      <c r="A17936" s="3" t="s">
        <v>17937</v>
      </c>
      <c r="B17936" s="1">
        <v>32.269999999999996</v>
      </c>
      <c r="C17936" s="1"/>
      <c r="D17936" s="1"/>
      <c r="E17936" s="1">
        <v>32.269999999999996</v>
      </c>
    </row>
    <row r="17937" spans="1:5" x14ac:dyDescent="0.25">
      <c r="A17937" s="3" t="s">
        <v>17938</v>
      </c>
      <c r="B17937" s="1">
        <v>21.98</v>
      </c>
      <c r="C17937" s="1"/>
      <c r="D17937" s="1">
        <v>63.5</v>
      </c>
      <c r="E17937" s="1">
        <v>85.48</v>
      </c>
    </row>
    <row r="17938" spans="1:5" x14ac:dyDescent="0.25">
      <c r="A17938" s="3" t="s">
        <v>17939</v>
      </c>
      <c r="B17938" s="1">
        <v>34.99</v>
      </c>
      <c r="C17938" s="1">
        <v>4738.34</v>
      </c>
      <c r="D17938" s="1"/>
      <c r="E17938" s="1">
        <v>4773.33</v>
      </c>
    </row>
    <row r="17939" spans="1:5" x14ac:dyDescent="0.25">
      <c r="A17939" s="3" t="s">
        <v>17940</v>
      </c>
      <c r="B17939" s="1">
        <v>101.94</v>
      </c>
      <c r="C17939" s="1"/>
      <c r="D17939" s="1">
        <v>58.980000000000004</v>
      </c>
      <c r="E17939" s="1">
        <v>160.91999999999999</v>
      </c>
    </row>
    <row r="17940" spans="1:5" x14ac:dyDescent="0.25">
      <c r="A17940" s="3" t="s">
        <v>17941</v>
      </c>
      <c r="B17940" s="1"/>
      <c r="C17940" s="1">
        <v>2071.4196000000002</v>
      </c>
      <c r="D17940" s="1"/>
      <c r="E17940" s="1">
        <v>2071.4196000000002</v>
      </c>
    </row>
    <row r="17941" spans="1:5" x14ac:dyDescent="0.25">
      <c r="A17941" s="3" t="s">
        <v>17942</v>
      </c>
      <c r="B17941" s="1">
        <v>39.25</v>
      </c>
      <c r="C17941" s="1">
        <v>3102.9799999999996</v>
      </c>
      <c r="D17941" s="1"/>
      <c r="E17941" s="1">
        <v>3142.2299999999991</v>
      </c>
    </row>
    <row r="17942" spans="1:5" x14ac:dyDescent="0.25">
      <c r="A17942" s="3" t="s">
        <v>17943</v>
      </c>
      <c r="B17942" s="1">
        <v>39.980000000000004</v>
      </c>
      <c r="C17942" s="1"/>
      <c r="D17942" s="1"/>
      <c r="E17942" s="1">
        <v>39.980000000000004</v>
      </c>
    </row>
    <row r="17943" spans="1:5" x14ac:dyDescent="0.25">
      <c r="A17943" s="3" t="s">
        <v>17944</v>
      </c>
      <c r="B17943" s="1">
        <v>39.980000000000004</v>
      </c>
      <c r="C17943" s="1"/>
      <c r="D17943" s="1"/>
      <c r="E17943" s="1">
        <v>39.980000000000004</v>
      </c>
    </row>
    <row r="17944" spans="1:5" x14ac:dyDescent="0.25">
      <c r="A17944" s="3" t="s">
        <v>17945</v>
      </c>
      <c r="B17944" s="1">
        <v>14.98</v>
      </c>
      <c r="C17944" s="1">
        <v>564.99</v>
      </c>
      <c r="D17944" s="1">
        <v>8.99</v>
      </c>
      <c r="E17944" s="1">
        <v>588.96</v>
      </c>
    </row>
    <row r="17945" spans="1:5" x14ac:dyDescent="0.25">
      <c r="A17945" s="3" t="s">
        <v>17946</v>
      </c>
      <c r="B17945" s="1">
        <v>158.51000000000002</v>
      </c>
      <c r="C17945" s="1"/>
      <c r="D17945" s="1"/>
      <c r="E17945" s="1">
        <v>158.51000000000002</v>
      </c>
    </row>
    <row r="17946" spans="1:5" x14ac:dyDescent="0.25">
      <c r="A17946" s="3" t="s">
        <v>17947</v>
      </c>
      <c r="B17946" s="1">
        <v>63.97</v>
      </c>
      <c r="C17946" s="1"/>
      <c r="D17946" s="1"/>
      <c r="E17946" s="1">
        <v>63.97</v>
      </c>
    </row>
    <row r="17947" spans="1:5" x14ac:dyDescent="0.25">
      <c r="A17947" s="3" t="s">
        <v>17948</v>
      </c>
      <c r="B17947" s="1">
        <v>14.98</v>
      </c>
      <c r="C17947" s="1"/>
      <c r="D17947" s="1">
        <v>8.99</v>
      </c>
      <c r="E17947" s="1">
        <v>23.97</v>
      </c>
    </row>
    <row r="17948" spans="1:5" x14ac:dyDescent="0.25">
      <c r="A17948" s="3" t="s">
        <v>17949</v>
      </c>
      <c r="B17948" s="1">
        <v>21.93</v>
      </c>
      <c r="C17948" s="1">
        <v>1214.8499999999999</v>
      </c>
      <c r="D17948" s="1"/>
      <c r="E17948" s="1">
        <v>1236.78</v>
      </c>
    </row>
    <row r="17949" spans="1:5" x14ac:dyDescent="0.25">
      <c r="A17949" s="3" t="s">
        <v>17950</v>
      </c>
      <c r="B17949" s="1">
        <v>34.99</v>
      </c>
      <c r="C17949" s="1">
        <v>1120.49</v>
      </c>
      <c r="D17949" s="1">
        <v>49.99</v>
      </c>
      <c r="E17949" s="1">
        <v>1205.47</v>
      </c>
    </row>
    <row r="17950" spans="1:5" x14ac:dyDescent="0.25">
      <c r="A17950" s="3" t="s">
        <v>17951</v>
      </c>
      <c r="B17950" s="1">
        <v>44.910000000000004</v>
      </c>
      <c r="C17950" s="1"/>
      <c r="D17950" s="1"/>
      <c r="E17950" s="1">
        <v>44.910000000000004</v>
      </c>
    </row>
    <row r="17951" spans="1:5" x14ac:dyDescent="0.25">
      <c r="A17951" s="3" t="s">
        <v>17952</v>
      </c>
      <c r="B17951" s="1">
        <v>8.99</v>
      </c>
      <c r="C17951" s="1">
        <v>2384.0700000000002</v>
      </c>
      <c r="D17951" s="1"/>
      <c r="E17951" s="1">
        <v>2393.06</v>
      </c>
    </row>
    <row r="17952" spans="1:5" x14ac:dyDescent="0.25">
      <c r="A17952" s="3" t="s">
        <v>17953</v>
      </c>
      <c r="B17952" s="1">
        <v>69.97</v>
      </c>
      <c r="C17952" s="1"/>
      <c r="D17952" s="1">
        <v>24.49</v>
      </c>
      <c r="E17952" s="1">
        <v>94.460000000000008</v>
      </c>
    </row>
    <row r="17953" spans="1:5" x14ac:dyDescent="0.25">
      <c r="A17953" s="3" t="s">
        <v>17954</v>
      </c>
      <c r="B17953" s="1">
        <v>34.99</v>
      </c>
      <c r="C17953" s="1">
        <v>539.99</v>
      </c>
      <c r="D17953" s="1"/>
      <c r="E17953" s="1">
        <v>574.98</v>
      </c>
    </row>
    <row r="17954" spans="1:5" x14ac:dyDescent="0.25">
      <c r="A17954" s="3" t="s">
        <v>17955</v>
      </c>
      <c r="B17954" s="1">
        <v>36.590000000000003</v>
      </c>
      <c r="C17954" s="1"/>
      <c r="D17954" s="1"/>
      <c r="E17954" s="1">
        <v>36.590000000000003</v>
      </c>
    </row>
    <row r="17955" spans="1:5" x14ac:dyDescent="0.25">
      <c r="A17955" s="3" t="s">
        <v>17956</v>
      </c>
      <c r="B17955" s="1">
        <v>56.97</v>
      </c>
      <c r="C17955" s="1">
        <v>2319.9899999999998</v>
      </c>
      <c r="D17955" s="1">
        <v>24.49</v>
      </c>
      <c r="E17955" s="1">
        <v>2401.4499999999994</v>
      </c>
    </row>
    <row r="17956" spans="1:5" x14ac:dyDescent="0.25">
      <c r="A17956" s="3" t="s">
        <v>17957</v>
      </c>
      <c r="B17956" s="1">
        <v>21.49</v>
      </c>
      <c r="C17956" s="1">
        <v>539.99</v>
      </c>
      <c r="D17956" s="1"/>
      <c r="E17956" s="1">
        <v>561.48</v>
      </c>
    </row>
    <row r="17957" spans="1:5" x14ac:dyDescent="0.25">
      <c r="A17957" s="3" t="s">
        <v>17958</v>
      </c>
      <c r="B17957" s="1">
        <v>39.980000000000004</v>
      </c>
      <c r="C17957" s="1"/>
      <c r="D17957" s="1"/>
      <c r="E17957" s="1">
        <v>39.980000000000004</v>
      </c>
    </row>
    <row r="17958" spans="1:5" x14ac:dyDescent="0.25">
      <c r="A17958" s="3" t="s">
        <v>17959</v>
      </c>
      <c r="B17958" s="1">
        <v>39.980000000000004</v>
      </c>
      <c r="C17958" s="1"/>
      <c r="D17958" s="1">
        <v>8.99</v>
      </c>
      <c r="E17958" s="1">
        <v>48.97</v>
      </c>
    </row>
    <row r="17959" spans="1:5" x14ac:dyDescent="0.25">
      <c r="A17959" s="3" t="s">
        <v>17960</v>
      </c>
      <c r="B17959" s="1">
        <v>63.97</v>
      </c>
      <c r="C17959" s="1">
        <v>1700.99</v>
      </c>
      <c r="D17959" s="1"/>
      <c r="E17959" s="1">
        <v>1764.96</v>
      </c>
    </row>
    <row r="17960" spans="1:5" x14ac:dyDescent="0.25">
      <c r="A17960" s="3" t="s">
        <v>17961</v>
      </c>
      <c r="B17960" s="1">
        <v>14.98</v>
      </c>
      <c r="C17960" s="1">
        <v>2721.5524999999998</v>
      </c>
      <c r="D17960" s="1"/>
      <c r="E17960" s="1">
        <v>2736.5324999999993</v>
      </c>
    </row>
    <row r="17961" spans="1:5" x14ac:dyDescent="0.25">
      <c r="A17961" s="3" t="s">
        <v>17962</v>
      </c>
      <c r="B17961" s="1">
        <v>7.28</v>
      </c>
      <c r="C17961" s="1"/>
      <c r="D17961" s="1"/>
      <c r="E17961" s="1">
        <v>7.28</v>
      </c>
    </row>
    <row r="17962" spans="1:5" x14ac:dyDescent="0.25">
      <c r="A17962" s="3" t="s">
        <v>17963</v>
      </c>
      <c r="B17962" s="1">
        <v>54.99</v>
      </c>
      <c r="C17962" s="1">
        <v>4679.0599999999995</v>
      </c>
      <c r="D17962" s="1">
        <v>33.479999999999997</v>
      </c>
      <c r="E17962" s="1">
        <v>4767.5299999999988</v>
      </c>
    </row>
    <row r="17963" spans="1:5" x14ac:dyDescent="0.25">
      <c r="A17963" s="3" t="s">
        <v>17964</v>
      </c>
      <c r="B17963" s="1">
        <v>14.98</v>
      </c>
      <c r="C17963" s="1"/>
      <c r="D17963" s="1">
        <v>24.49</v>
      </c>
      <c r="E17963" s="1">
        <v>39.47</v>
      </c>
    </row>
    <row r="17964" spans="1:5" x14ac:dyDescent="0.25">
      <c r="A17964" s="3" t="s">
        <v>17965</v>
      </c>
      <c r="B17964" s="1">
        <v>56.980000000000004</v>
      </c>
      <c r="C17964" s="1">
        <v>8104.0499999999993</v>
      </c>
      <c r="D17964" s="1">
        <v>53.99</v>
      </c>
      <c r="E17964" s="1">
        <v>8215.0199999999986</v>
      </c>
    </row>
    <row r="17965" spans="1:5" x14ac:dyDescent="0.25">
      <c r="A17965" s="3" t="s">
        <v>17966</v>
      </c>
      <c r="B17965" s="1">
        <v>28.979999999999997</v>
      </c>
      <c r="C17965" s="1"/>
      <c r="D17965" s="1">
        <v>49.99</v>
      </c>
      <c r="E17965" s="1">
        <v>78.97</v>
      </c>
    </row>
    <row r="17966" spans="1:5" x14ac:dyDescent="0.25">
      <c r="A17966" s="3" t="s">
        <v>17967</v>
      </c>
      <c r="B17966" s="1">
        <v>64.98</v>
      </c>
      <c r="C17966" s="1"/>
      <c r="D17966" s="1">
        <v>53.99</v>
      </c>
      <c r="E17966" s="1">
        <v>118.97</v>
      </c>
    </row>
    <row r="17967" spans="1:5" x14ac:dyDescent="0.25">
      <c r="A17967" s="3" t="s">
        <v>17968</v>
      </c>
      <c r="B17967" s="1"/>
      <c r="C17967" s="1">
        <v>5873.26</v>
      </c>
      <c r="D17967" s="1"/>
      <c r="E17967" s="1">
        <v>5873.26</v>
      </c>
    </row>
    <row r="17968" spans="1:5" x14ac:dyDescent="0.25">
      <c r="A17968" s="3" t="s">
        <v>17969</v>
      </c>
      <c r="B17968" s="1"/>
      <c r="C17968" s="1"/>
      <c r="D17968" s="1">
        <v>128.97</v>
      </c>
      <c r="E17968" s="1">
        <v>128.97</v>
      </c>
    </row>
    <row r="17969" spans="1:5" x14ac:dyDescent="0.25">
      <c r="A17969" s="3" t="s">
        <v>17970</v>
      </c>
      <c r="B17969" s="1"/>
      <c r="C17969" s="1">
        <v>3578.27</v>
      </c>
      <c r="D17969" s="1"/>
      <c r="E17969" s="1">
        <v>3578.27</v>
      </c>
    </row>
    <row r="17970" spans="1:5" x14ac:dyDescent="0.25">
      <c r="A17970" s="3" t="s">
        <v>17971</v>
      </c>
      <c r="B17970" s="1">
        <v>163.53</v>
      </c>
      <c r="C17970" s="1"/>
      <c r="D17970" s="1">
        <v>24.49</v>
      </c>
      <c r="E17970" s="1">
        <v>188.02</v>
      </c>
    </row>
    <row r="17971" spans="1:5" x14ac:dyDescent="0.25">
      <c r="A17971" s="3" t="s">
        <v>17972</v>
      </c>
      <c r="B17971" s="1"/>
      <c r="C17971" s="1">
        <v>782.99</v>
      </c>
      <c r="D17971" s="1"/>
      <c r="E17971" s="1">
        <v>782.99</v>
      </c>
    </row>
    <row r="17972" spans="1:5" x14ac:dyDescent="0.25">
      <c r="A17972" s="3" t="s">
        <v>17973</v>
      </c>
      <c r="B17972" s="1">
        <v>39.980000000000004</v>
      </c>
      <c r="C17972" s="1"/>
      <c r="D17972" s="1"/>
      <c r="E17972" s="1">
        <v>39.980000000000004</v>
      </c>
    </row>
    <row r="17973" spans="1:5" x14ac:dyDescent="0.25">
      <c r="A17973" s="3" t="s">
        <v>17974</v>
      </c>
      <c r="B17973" s="1">
        <v>74.98</v>
      </c>
      <c r="C17973" s="1"/>
      <c r="D17973" s="1"/>
      <c r="E17973" s="1">
        <v>74.98</v>
      </c>
    </row>
    <row r="17974" spans="1:5" x14ac:dyDescent="0.25">
      <c r="A17974" s="3" t="s">
        <v>17975</v>
      </c>
      <c r="B17974" s="1">
        <v>36.590000000000003</v>
      </c>
      <c r="C17974" s="1"/>
      <c r="D17974" s="1">
        <v>58.980000000000004</v>
      </c>
      <c r="E17974" s="1">
        <v>95.570000000000007</v>
      </c>
    </row>
    <row r="17975" spans="1:5" x14ac:dyDescent="0.25">
      <c r="A17975" s="3" t="s">
        <v>17976</v>
      </c>
      <c r="B17975" s="1">
        <v>76.97</v>
      </c>
      <c r="C17975" s="1"/>
      <c r="D17975" s="1"/>
      <c r="E17975" s="1">
        <v>76.97</v>
      </c>
    </row>
    <row r="17976" spans="1:5" x14ac:dyDescent="0.25">
      <c r="A17976" s="3" t="s">
        <v>17977</v>
      </c>
      <c r="B17976" s="1">
        <v>69.98</v>
      </c>
      <c r="C17976" s="1">
        <v>7122.41</v>
      </c>
      <c r="D17976" s="1"/>
      <c r="E17976" s="1">
        <v>7192.3899999999994</v>
      </c>
    </row>
    <row r="17977" spans="1:5" x14ac:dyDescent="0.25">
      <c r="A17977" s="3" t="s">
        <v>17978</v>
      </c>
      <c r="B17977" s="1">
        <v>41.95</v>
      </c>
      <c r="C17977" s="1"/>
      <c r="D17977" s="1">
        <v>63.5</v>
      </c>
      <c r="E17977" s="1">
        <v>105.45</v>
      </c>
    </row>
    <row r="17978" spans="1:5" x14ac:dyDescent="0.25">
      <c r="A17978" s="3" t="s">
        <v>17979</v>
      </c>
      <c r="B17978" s="1">
        <v>29.99</v>
      </c>
      <c r="C17978" s="1"/>
      <c r="D17978" s="1">
        <v>8.99</v>
      </c>
      <c r="E17978" s="1">
        <v>38.979999999999997</v>
      </c>
    </row>
    <row r="17979" spans="1:5" x14ac:dyDescent="0.25">
      <c r="A17979" s="3" t="s">
        <v>17980</v>
      </c>
      <c r="B17979" s="1">
        <v>13.98</v>
      </c>
      <c r="C17979" s="1">
        <v>4433.1682000000001</v>
      </c>
      <c r="D17979" s="1">
        <v>8.99</v>
      </c>
      <c r="E17979" s="1">
        <v>4456.1381999999994</v>
      </c>
    </row>
    <row r="17980" spans="1:5" x14ac:dyDescent="0.25">
      <c r="A17980" s="3" t="s">
        <v>17981</v>
      </c>
      <c r="B17980" s="1">
        <v>4.99</v>
      </c>
      <c r="C17980" s="1"/>
      <c r="D17980" s="1"/>
      <c r="E17980" s="1">
        <v>4.99</v>
      </c>
    </row>
    <row r="17981" spans="1:5" x14ac:dyDescent="0.25">
      <c r="A17981" s="3" t="s">
        <v>17982</v>
      </c>
      <c r="B17981" s="1">
        <v>39.980000000000004</v>
      </c>
      <c r="C17981" s="1"/>
      <c r="D17981" s="1"/>
      <c r="E17981" s="1">
        <v>39.980000000000004</v>
      </c>
    </row>
    <row r="17982" spans="1:5" x14ac:dyDescent="0.25">
      <c r="A17982" s="3" t="s">
        <v>17983</v>
      </c>
      <c r="B17982" s="1">
        <v>21.98</v>
      </c>
      <c r="C17982" s="1">
        <v>4347.76</v>
      </c>
      <c r="D17982" s="1">
        <v>74.48</v>
      </c>
      <c r="E17982" s="1">
        <v>4444.2199999999993</v>
      </c>
    </row>
    <row r="17983" spans="1:5" x14ac:dyDescent="0.25">
      <c r="A17983" s="3" t="s">
        <v>17984</v>
      </c>
      <c r="B17983" s="1">
        <v>36.590000000000003</v>
      </c>
      <c r="C17983" s="1">
        <v>6021.62</v>
      </c>
      <c r="D17983" s="1">
        <v>63.5</v>
      </c>
      <c r="E17983" s="1">
        <v>6121.71</v>
      </c>
    </row>
    <row r="17984" spans="1:5" x14ac:dyDescent="0.25">
      <c r="A17984" s="3" t="s">
        <v>17985</v>
      </c>
      <c r="B17984" s="1">
        <v>86.949999999999989</v>
      </c>
      <c r="C17984" s="1"/>
      <c r="D17984" s="1">
        <v>8.99</v>
      </c>
      <c r="E17984" s="1">
        <v>95.939999999999984</v>
      </c>
    </row>
    <row r="17985" spans="1:5" x14ac:dyDescent="0.25">
      <c r="A17985" s="3" t="s">
        <v>17986</v>
      </c>
      <c r="B17985" s="1">
        <v>13.98</v>
      </c>
      <c r="C17985" s="1">
        <v>539.99</v>
      </c>
      <c r="D17985" s="1">
        <v>53.99</v>
      </c>
      <c r="E17985" s="1">
        <v>607.96</v>
      </c>
    </row>
    <row r="17986" spans="1:5" x14ac:dyDescent="0.25">
      <c r="A17986" s="3" t="s">
        <v>17987</v>
      </c>
      <c r="B17986" s="1">
        <v>33.56</v>
      </c>
      <c r="C17986" s="1"/>
      <c r="D17986" s="1">
        <v>24.49</v>
      </c>
      <c r="E17986" s="1">
        <v>58.04999999999999</v>
      </c>
    </row>
    <row r="17987" spans="1:5" x14ac:dyDescent="0.25">
      <c r="A17987" s="3" t="s">
        <v>17988</v>
      </c>
      <c r="B17987" s="1">
        <v>69.97</v>
      </c>
      <c r="C17987" s="1"/>
      <c r="D17987" s="1">
        <v>53.99</v>
      </c>
      <c r="E17987" s="1">
        <v>123.96000000000001</v>
      </c>
    </row>
    <row r="17988" spans="1:5" x14ac:dyDescent="0.25">
      <c r="A17988" s="3" t="s">
        <v>17989</v>
      </c>
      <c r="B17988" s="1"/>
      <c r="C17988" s="1">
        <v>2483.98</v>
      </c>
      <c r="D17988" s="1">
        <v>74.48</v>
      </c>
      <c r="E17988" s="1">
        <v>2558.4599999999996</v>
      </c>
    </row>
    <row r="17989" spans="1:5" x14ac:dyDescent="0.25">
      <c r="A17989" s="3" t="s">
        <v>17990</v>
      </c>
      <c r="B17989" s="1">
        <v>21.98</v>
      </c>
      <c r="C17989" s="1"/>
      <c r="D17989" s="1"/>
      <c r="E17989" s="1">
        <v>21.98</v>
      </c>
    </row>
    <row r="17990" spans="1:5" x14ac:dyDescent="0.25">
      <c r="A17990" s="3" t="s">
        <v>17991</v>
      </c>
      <c r="B17990" s="1">
        <v>34.99</v>
      </c>
      <c r="C17990" s="1">
        <v>5279.26</v>
      </c>
      <c r="D17990" s="1"/>
      <c r="E17990" s="1">
        <v>5314.25</v>
      </c>
    </row>
    <row r="17991" spans="1:5" x14ac:dyDescent="0.25">
      <c r="A17991" s="3" t="s">
        <v>17992</v>
      </c>
      <c r="B17991" s="1">
        <v>23.779999999999998</v>
      </c>
      <c r="C17991" s="1">
        <v>539.99</v>
      </c>
      <c r="D17991" s="1"/>
      <c r="E17991" s="1">
        <v>563.77</v>
      </c>
    </row>
    <row r="17992" spans="1:5" x14ac:dyDescent="0.25">
      <c r="A17992" s="3" t="s">
        <v>17993</v>
      </c>
      <c r="B17992" s="1"/>
      <c r="C17992" s="1">
        <v>2384.0700000000002</v>
      </c>
      <c r="D17992" s="1">
        <v>8.99</v>
      </c>
      <c r="E17992" s="1">
        <v>2393.06</v>
      </c>
    </row>
    <row r="17993" spans="1:5" x14ac:dyDescent="0.25">
      <c r="A17993" s="3" t="s">
        <v>17994</v>
      </c>
      <c r="B17993" s="1">
        <v>186.25</v>
      </c>
      <c r="C17993" s="1"/>
      <c r="D17993" s="1">
        <v>69.989999999999995</v>
      </c>
      <c r="E17993" s="1">
        <v>256.24</v>
      </c>
    </row>
    <row r="17994" spans="1:5" x14ac:dyDescent="0.25">
      <c r="A17994" s="3" t="s">
        <v>17995</v>
      </c>
      <c r="B17994" s="1">
        <v>27.279999999999998</v>
      </c>
      <c r="C17994" s="1">
        <v>1700.99</v>
      </c>
      <c r="D17994" s="1"/>
      <c r="E17994" s="1">
        <v>1728.27</v>
      </c>
    </row>
    <row r="17995" spans="1:5" x14ac:dyDescent="0.25">
      <c r="A17995" s="3" t="s">
        <v>17996</v>
      </c>
      <c r="B17995" s="1"/>
      <c r="C17995" s="1">
        <v>3142.4481999999998</v>
      </c>
      <c r="D17995" s="1"/>
      <c r="E17995" s="1">
        <v>3142.4481999999998</v>
      </c>
    </row>
    <row r="17996" spans="1:5" x14ac:dyDescent="0.25">
      <c r="A17996" s="3" t="s">
        <v>17997</v>
      </c>
      <c r="B17996" s="1">
        <v>44.980000000000004</v>
      </c>
      <c r="C17996" s="1">
        <v>3008.34</v>
      </c>
      <c r="D17996" s="1">
        <v>49.99</v>
      </c>
      <c r="E17996" s="1">
        <v>3103.3099999999995</v>
      </c>
    </row>
    <row r="17997" spans="1:5" x14ac:dyDescent="0.25">
      <c r="A17997" s="3" t="s">
        <v>17998</v>
      </c>
      <c r="B17997" s="1">
        <v>76.97</v>
      </c>
      <c r="C17997" s="1">
        <v>5873.26</v>
      </c>
      <c r="D17997" s="1"/>
      <c r="E17997" s="1">
        <v>5950.23</v>
      </c>
    </row>
    <row r="17998" spans="1:5" x14ac:dyDescent="0.25">
      <c r="A17998" s="3" t="s">
        <v>17999</v>
      </c>
      <c r="B17998" s="1">
        <v>13.98</v>
      </c>
      <c r="C17998" s="1">
        <v>539.99</v>
      </c>
      <c r="D17998" s="1">
        <v>24.49</v>
      </c>
      <c r="E17998" s="1">
        <v>578.46</v>
      </c>
    </row>
    <row r="17999" spans="1:5" x14ac:dyDescent="0.25">
      <c r="A17999" s="3" t="s">
        <v>18000</v>
      </c>
      <c r="B17999" s="1"/>
      <c r="C17999" s="1"/>
      <c r="D17999" s="1">
        <v>69.989999999999995</v>
      </c>
      <c r="E17999" s="1">
        <v>69.989999999999995</v>
      </c>
    </row>
    <row r="18000" spans="1:5" x14ac:dyDescent="0.25">
      <c r="A18000" s="3" t="s">
        <v>18001</v>
      </c>
      <c r="B18000" s="1"/>
      <c r="C18000" s="1">
        <v>2614.0882000000001</v>
      </c>
      <c r="D18000" s="1">
        <v>62.980000000000004</v>
      </c>
      <c r="E18000" s="1">
        <v>2677.0681999999997</v>
      </c>
    </row>
    <row r="18001" spans="1:5" x14ac:dyDescent="0.25">
      <c r="A18001" s="3" t="s">
        <v>18002</v>
      </c>
      <c r="B18001" s="1">
        <v>84.960000000000008</v>
      </c>
      <c r="C18001" s="1">
        <v>8282.33</v>
      </c>
      <c r="D18001" s="1">
        <v>8.99</v>
      </c>
      <c r="E18001" s="1">
        <v>8376.2799999999988</v>
      </c>
    </row>
    <row r="18002" spans="1:5" x14ac:dyDescent="0.25">
      <c r="A18002" s="3" t="s">
        <v>18003</v>
      </c>
      <c r="B18002" s="1">
        <v>26.97</v>
      </c>
      <c r="C18002" s="1"/>
      <c r="D18002" s="1"/>
      <c r="E18002" s="1">
        <v>26.97</v>
      </c>
    </row>
    <row r="18003" spans="1:5" x14ac:dyDescent="0.25">
      <c r="A18003" s="3" t="s">
        <v>18004</v>
      </c>
      <c r="B18003" s="1">
        <v>27.769999999999996</v>
      </c>
      <c r="C18003" s="1">
        <v>539.99</v>
      </c>
      <c r="D18003" s="1"/>
      <c r="E18003" s="1">
        <v>567.76</v>
      </c>
    </row>
    <row r="18004" spans="1:5" x14ac:dyDescent="0.25">
      <c r="A18004" s="3" t="s">
        <v>18005</v>
      </c>
      <c r="B18004" s="1">
        <v>16.940000000000001</v>
      </c>
      <c r="C18004" s="1">
        <v>1322.98</v>
      </c>
      <c r="D18004" s="1"/>
      <c r="E18004" s="1">
        <v>1339.92</v>
      </c>
    </row>
    <row r="18005" spans="1:5" x14ac:dyDescent="0.25">
      <c r="A18005" s="3" t="s">
        <v>18006</v>
      </c>
      <c r="B18005" s="1">
        <v>33.43</v>
      </c>
      <c r="C18005" s="1">
        <v>539.99</v>
      </c>
      <c r="D18005" s="1"/>
      <c r="E18005" s="1">
        <v>573.42000000000007</v>
      </c>
    </row>
    <row r="18006" spans="1:5" x14ac:dyDescent="0.25">
      <c r="A18006" s="3" t="s">
        <v>18007</v>
      </c>
      <c r="B18006" s="1">
        <v>62.269999999999996</v>
      </c>
      <c r="C18006" s="1"/>
      <c r="D18006" s="1"/>
      <c r="E18006" s="1">
        <v>62.269999999999996</v>
      </c>
    </row>
    <row r="18007" spans="1:5" x14ac:dyDescent="0.25">
      <c r="A18007" s="3" t="s">
        <v>18008</v>
      </c>
      <c r="B18007" s="1">
        <v>28.96</v>
      </c>
      <c r="C18007" s="1">
        <v>4886.83</v>
      </c>
      <c r="D18007" s="1">
        <v>49.99</v>
      </c>
      <c r="E18007" s="1">
        <v>4965.7799999999988</v>
      </c>
    </row>
    <row r="18008" spans="1:5" x14ac:dyDescent="0.25">
      <c r="A18008" s="3" t="s">
        <v>18009</v>
      </c>
      <c r="B18008" s="1">
        <v>47.940000000000005</v>
      </c>
      <c r="C18008" s="1"/>
      <c r="D18008" s="1"/>
      <c r="E18008" s="1">
        <v>47.940000000000005</v>
      </c>
    </row>
    <row r="18009" spans="1:5" x14ac:dyDescent="0.25">
      <c r="A18009" s="3" t="s">
        <v>18010</v>
      </c>
      <c r="B18009" s="1">
        <v>48.97</v>
      </c>
      <c r="C18009" s="1">
        <v>1903.48</v>
      </c>
      <c r="D18009" s="1"/>
      <c r="E18009" s="1">
        <v>1952.45</v>
      </c>
    </row>
    <row r="18010" spans="1:5" x14ac:dyDescent="0.25">
      <c r="A18010" s="3" t="s">
        <v>18011</v>
      </c>
      <c r="B18010" s="1">
        <v>15.23</v>
      </c>
      <c r="C18010" s="1"/>
      <c r="D18010" s="1"/>
      <c r="E18010" s="1">
        <v>15.23</v>
      </c>
    </row>
    <row r="18011" spans="1:5" x14ac:dyDescent="0.25">
      <c r="A18011" s="3" t="s">
        <v>18012</v>
      </c>
      <c r="B18011" s="1">
        <v>27.279999999999998</v>
      </c>
      <c r="C18011" s="1"/>
      <c r="D18011" s="1">
        <v>49.99</v>
      </c>
      <c r="E18011" s="1">
        <v>77.27000000000001</v>
      </c>
    </row>
    <row r="18012" spans="1:5" x14ac:dyDescent="0.25">
      <c r="A18012" s="3" t="s">
        <v>18013</v>
      </c>
      <c r="B18012" s="1">
        <v>68.97</v>
      </c>
      <c r="C18012" s="1">
        <v>4455.4896000000008</v>
      </c>
      <c r="D18012" s="1">
        <v>63.5</v>
      </c>
      <c r="E18012" s="1">
        <v>4587.9596000000001</v>
      </c>
    </row>
    <row r="18013" spans="1:5" x14ac:dyDescent="0.25">
      <c r="A18013" s="3" t="s">
        <v>18014</v>
      </c>
      <c r="B18013" s="1"/>
      <c r="C18013" s="1">
        <v>1700.99</v>
      </c>
      <c r="D18013" s="1">
        <v>53.99</v>
      </c>
      <c r="E18013" s="1">
        <v>1754.98</v>
      </c>
    </row>
    <row r="18014" spans="1:5" x14ac:dyDescent="0.25">
      <c r="A18014" s="3" t="s">
        <v>18015</v>
      </c>
      <c r="B18014" s="1">
        <v>11.940000000000001</v>
      </c>
      <c r="C18014" s="1"/>
      <c r="D18014" s="1"/>
      <c r="E18014" s="1">
        <v>11.940000000000001</v>
      </c>
    </row>
    <row r="18015" spans="1:5" x14ac:dyDescent="0.25">
      <c r="A18015" s="3" t="s">
        <v>18016</v>
      </c>
      <c r="B18015" s="1">
        <v>31.729999999999997</v>
      </c>
      <c r="C18015" s="1">
        <v>539.99</v>
      </c>
      <c r="D18015" s="1"/>
      <c r="E18015" s="1">
        <v>571.72</v>
      </c>
    </row>
    <row r="18016" spans="1:5" x14ac:dyDescent="0.25">
      <c r="A18016" s="3" t="s">
        <v>18017</v>
      </c>
      <c r="B18016" s="1"/>
      <c r="C18016" s="1">
        <v>1120.49</v>
      </c>
      <c r="D18016" s="1"/>
      <c r="E18016" s="1">
        <v>1120.49</v>
      </c>
    </row>
    <row r="18017" spans="1:5" x14ac:dyDescent="0.25">
      <c r="A18017" s="3" t="s">
        <v>18018</v>
      </c>
      <c r="B18017" s="1"/>
      <c r="C18017" s="1">
        <v>2049.0981999999999</v>
      </c>
      <c r="D18017" s="1"/>
      <c r="E18017" s="1">
        <v>2049.0981999999999</v>
      </c>
    </row>
    <row r="18018" spans="1:5" x14ac:dyDescent="0.25">
      <c r="A18018" s="3" t="s">
        <v>18019</v>
      </c>
      <c r="B18018" s="1">
        <v>9.99</v>
      </c>
      <c r="C18018" s="1">
        <v>3102.9799999999996</v>
      </c>
      <c r="D18018" s="1"/>
      <c r="E18018" s="1">
        <v>3112.9699999999993</v>
      </c>
    </row>
    <row r="18019" spans="1:5" x14ac:dyDescent="0.25">
      <c r="A18019" s="3" t="s">
        <v>18020</v>
      </c>
      <c r="B18019" s="1">
        <v>44.980000000000004</v>
      </c>
      <c r="C18019" s="1">
        <v>4501.5524999999998</v>
      </c>
      <c r="D18019" s="1">
        <v>24.49</v>
      </c>
      <c r="E18019" s="1">
        <v>4571.0224999999991</v>
      </c>
    </row>
    <row r="18020" spans="1:5" x14ac:dyDescent="0.25">
      <c r="A18020" s="3" t="s">
        <v>18021</v>
      </c>
      <c r="B18020" s="1">
        <v>21.98</v>
      </c>
      <c r="C18020" s="1"/>
      <c r="D18020" s="1">
        <v>72.489999999999995</v>
      </c>
      <c r="E18020" s="1">
        <v>94.47</v>
      </c>
    </row>
    <row r="18021" spans="1:5" x14ac:dyDescent="0.25">
      <c r="A18021" s="3" t="s">
        <v>18022</v>
      </c>
      <c r="B18021" s="1">
        <v>38.980000000000004</v>
      </c>
      <c r="C18021" s="1"/>
      <c r="D18021" s="1">
        <v>24.49</v>
      </c>
      <c r="E18021" s="1">
        <v>63.47</v>
      </c>
    </row>
    <row r="18022" spans="1:5" x14ac:dyDescent="0.25">
      <c r="A18022" s="3" t="s">
        <v>18023</v>
      </c>
      <c r="B18022" s="1">
        <v>48.97</v>
      </c>
      <c r="C18022" s="1">
        <v>2384.0700000000002</v>
      </c>
      <c r="D18022" s="1"/>
      <c r="E18022" s="1">
        <v>2433.0399999999995</v>
      </c>
    </row>
    <row r="18023" spans="1:5" x14ac:dyDescent="0.25">
      <c r="A18023" s="3" t="s">
        <v>18024</v>
      </c>
      <c r="B18023" s="1">
        <v>161.26</v>
      </c>
      <c r="C18023" s="1"/>
      <c r="D18023" s="1">
        <v>78.97999999999999</v>
      </c>
      <c r="E18023" s="1">
        <v>240.23999999999998</v>
      </c>
    </row>
    <row r="18024" spans="1:5" x14ac:dyDescent="0.25">
      <c r="A18024" s="3" t="s">
        <v>18025</v>
      </c>
      <c r="B18024" s="1">
        <v>25.479999999999997</v>
      </c>
      <c r="C18024" s="1">
        <v>539.99</v>
      </c>
      <c r="D18024" s="1"/>
      <c r="E18024" s="1">
        <v>565.47</v>
      </c>
    </row>
    <row r="18025" spans="1:5" x14ac:dyDescent="0.25">
      <c r="A18025" s="3" t="s">
        <v>18026</v>
      </c>
      <c r="B18025" s="1"/>
      <c r="C18025" s="1">
        <v>4347.76</v>
      </c>
      <c r="D18025" s="1"/>
      <c r="E18025" s="1">
        <v>4347.76</v>
      </c>
    </row>
    <row r="18026" spans="1:5" x14ac:dyDescent="0.25">
      <c r="A18026" s="3" t="s">
        <v>18027</v>
      </c>
      <c r="B18026" s="1">
        <v>9.99</v>
      </c>
      <c r="C18026" s="1"/>
      <c r="D18026" s="1"/>
      <c r="E18026" s="1">
        <v>9.99</v>
      </c>
    </row>
    <row r="18027" spans="1:5" x14ac:dyDescent="0.25">
      <c r="A18027" s="3" t="s">
        <v>18028</v>
      </c>
      <c r="B18027" s="1">
        <v>63.97</v>
      </c>
      <c r="C18027" s="1">
        <v>2483.98</v>
      </c>
      <c r="D18027" s="1"/>
      <c r="E18027" s="1">
        <v>2547.9499999999994</v>
      </c>
    </row>
    <row r="18028" spans="1:5" x14ac:dyDescent="0.25">
      <c r="A18028" s="3" t="s">
        <v>18029</v>
      </c>
      <c r="B18028" s="1">
        <v>21.98</v>
      </c>
      <c r="C18028" s="1"/>
      <c r="D18028" s="1">
        <v>53.99</v>
      </c>
      <c r="E18028" s="1">
        <v>75.97</v>
      </c>
    </row>
    <row r="18029" spans="1:5" x14ac:dyDescent="0.25">
      <c r="A18029" s="3" t="s">
        <v>18030</v>
      </c>
      <c r="B18029" s="1">
        <v>8.99</v>
      </c>
      <c r="C18029" s="1">
        <v>1540.4275</v>
      </c>
      <c r="D18029" s="1"/>
      <c r="E18029" s="1">
        <v>1549.4175</v>
      </c>
    </row>
    <row r="18030" spans="1:5" x14ac:dyDescent="0.25">
      <c r="A18030" s="3" t="s">
        <v>18031</v>
      </c>
      <c r="B18030" s="1">
        <v>56.97</v>
      </c>
      <c r="C18030" s="1">
        <v>2746.5524999999998</v>
      </c>
      <c r="D18030" s="1"/>
      <c r="E18030" s="1">
        <v>2803.5224999999996</v>
      </c>
    </row>
    <row r="18031" spans="1:5" x14ac:dyDescent="0.25">
      <c r="A18031" s="3" t="s">
        <v>18032</v>
      </c>
      <c r="B18031" s="1">
        <v>4.99</v>
      </c>
      <c r="C18031" s="1"/>
      <c r="D18031" s="1"/>
      <c r="E18031" s="1">
        <v>4.99</v>
      </c>
    </row>
    <row r="18032" spans="1:5" x14ac:dyDescent="0.25">
      <c r="A18032" s="3" t="s">
        <v>18033</v>
      </c>
      <c r="B18032" s="1">
        <v>38.980000000000004</v>
      </c>
      <c r="C18032" s="1"/>
      <c r="D18032" s="1">
        <v>49.99</v>
      </c>
      <c r="E18032" s="1">
        <v>88.97</v>
      </c>
    </row>
    <row r="18033" spans="1:5" x14ac:dyDescent="0.25">
      <c r="A18033" s="3" t="s">
        <v>18034</v>
      </c>
      <c r="B18033" s="1">
        <v>54.99</v>
      </c>
      <c r="C18033" s="1">
        <v>2589.0882000000001</v>
      </c>
      <c r="D18033" s="1">
        <v>8.99</v>
      </c>
      <c r="E18033" s="1">
        <v>2653.0681999999997</v>
      </c>
    </row>
    <row r="18034" spans="1:5" x14ac:dyDescent="0.25">
      <c r="A18034" s="3" t="s">
        <v>18035</v>
      </c>
      <c r="B18034" s="1">
        <v>28.979999999999997</v>
      </c>
      <c r="C18034" s="1"/>
      <c r="D18034" s="1">
        <v>8.99</v>
      </c>
      <c r="E18034" s="1">
        <v>37.97</v>
      </c>
    </row>
    <row r="18035" spans="1:5" x14ac:dyDescent="0.25">
      <c r="A18035" s="3" t="s">
        <v>18036</v>
      </c>
      <c r="B18035" s="1">
        <v>36.590000000000003</v>
      </c>
      <c r="C18035" s="1"/>
      <c r="D18035" s="1">
        <v>8.99</v>
      </c>
      <c r="E18035" s="1">
        <v>45.580000000000005</v>
      </c>
    </row>
    <row r="18036" spans="1:5" x14ac:dyDescent="0.25">
      <c r="A18036" s="3" t="s">
        <v>18037</v>
      </c>
      <c r="B18036" s="1">
        <v>61.97</v>
      </c>
      <c r="C18036" s="1">
        <v>4906.3995999999997</v>
      </c>
      <c r="D18036" s="1">
        <v>8.99</v>
      </c>
      <c r="E18036" s="1">
        <v>4977.3595999999989</v>
      </c>
    </row>
    <row r="18037" spans="1:5" x14ac:dyDescent="0.25">
      <c r="A18037" s="3" t="s">
        <v>18038</v>
      </c>
      <c r="B18037" s="1">
        <v>24.99</v>
      </c>
      <c r="C18037" s="1"/>
      <c r="D18037" s="1">
        <v>24.49</v>
      </c>
      <c r="E18037" s="1">
        <v>49.48</v>
      </c>
    </row>
    <row r="18038" spans="1:5" x14ac:dyDescent="0.25">
      <c r="A18038" s="3" t="s">
        <v>18039</v>
      </c>
      <c r="B18038" s="1">
        <v>34.99</v>
      </c>
      <c r="C18038" s="1">
        <v>1700.99</v>
      </c>
      <c r="D18038" s="1"/>
      <c r="E18038" s="1">
        <v>1735.98</v>
      </c>
    </row>
    <row r="18039" spans="1:5" x14ac:dyDescent="0.25">
      <c r="A18039" s="3" t="s">
        <v>18040</v>
      </c>
      <c r="B18039" s="1"/>
      <c r="C18039" s="1">
        <v>4455.4896000000008</v>
      </c>
      <c r="D18039" s="1">
        <v>8.99</v>
      </c>
      <c r="E18039" s="1">
        <v>4464.4796000000006</v>
      </c>
    </row>
    <row r="18040" spans="1:5" x14ac:dyDescent="0.25">
      <c r="A18040" s="3" t="s">
        <v>18041</v>
      </c>
      <c r="B18040" s="1"/>
      <c r="C18040" s="1"/>
      <c r="D18040" s="1">
        <v>69.989999999999995</v>
      </c>
      <c r="E18040" s="1">
        <v>69.989999999999995</v>
      </c>
    </row>
    <row r="18041" spans="1:5" x14ac:dyDescent="0.25">
      <c r="A18041" s="3" t="s">
        <v>18042</v>
      </c>
      <c r="B18041" s="1"/>
      <c r="C18041" s="1">
        <v>1903.48</v>
      </c>
      <c r="D18041" s="1">
        <v>53.99</v>
      </c>
      <c r="E18041" s="1">
        <v>1957.47</v>
      </c>
    </row>
    <row r="18042" spans="1:5" x14ac:dyDescent="0.25">
      <c r="A18042" s="3" t="s">
        <v>18043</v>
      </c>
      <c r="B18042" s="1">
        <v>69.97</v>
      </c>
      <c r="C18042" s="1"/>
      <c r="D18042" s="1"/>
      <c r="E18042" s="1">
        <v>69.97</v>
      </c>
    </row>
    <row r="18043" spans="1:5" x14ac:dyDescent="0.25">
      <c r="A18043" s="3" t="s">
        <v>18044</v>
      </c>
      <c r="B18043" s="1">
        <v>4.99</v>
      </c>
      <c r="C18043" s="1"/>
      <c r="D18043" s="1"/>
      <c r="E18043" s="1">
        <v>4.99</v>
      </c>
    </row>
    <row r="18044" spans="1:5" x14ac:dyDescent="0.25">
      <c r="A18044" s="3" t="s">
        <v>18045</v>
      </c>
      <c r="B18044" s="1">
        <v>24.27</v>
      </c>
      <c r="C18044" s="1"/>
      <c r="D18044" s="1"/>
      <c r="E18044" s="1">
        <v>24.27</v>
      </c>
    </row>
    <row r="18045" spans="1:5" x14ac:dyDescent="0.25">
      <c r="A18045" s="3" t="s">
        <v>18046</v>
      </c>
      <c r="B18045" s="1">
        <v>34.99</v>
      </c>
      <c r="C18045" s="1">
        <v>2721.5524999999998</v>
      </c>
      <c r="D18045" s="1">
        <v>49.99</v>
      </c>
      <c r="E18045" s="1">
        <v>2806.5324999999993</v>
      </c>
    </row>
    <row r="18046" spans="1:5" x14ac:dyDescent="0.25">
      <c r="A18046" s="3" t="s">
        <v>18047</v>
      </c>
      <c r="B18046" s="1">
        <v>48.97</v>
      </c>
      <c r="C18046" s="1">
        <v>1819.5882000000001</v>
      </c>
      <c r="D18046" s="1">
        <v>24.49</v>
      </c>
      <c r="E18046" s="1">
        <v>1893.0482000000002</v>
      </c>
    </row>
    <row r="18047" spans="1:5" x14ac:dyDescent="0.25">
      <c r="A18047" s="3" t="s">
        <v>18048</v>
      </c>
      <c r="B18047" s="1"/>
      <c r="C18047" s="1">
        <v>1700.99</v>
      </c>
      <c r="D18047" s="1">
        <v>62.980000000000004</v>
      </c>
      <c r="E18047" s="1">
        <v>1763.97</v>
      </c>
    </row>
    <row r="18048" spans="1:5" x14ac:dyDescent="0.25">
      <c r="A18048" s="3" t="s">
        <v>18049</v>
      </c>
      <c r="B18048" s="1"/>
      <c r="C18048" s="1">
        <v>3882.5524999999998</v>
      </c>
      <c r="D18048" s="1">
        <v>62.980000000000004</v>
      </c>
      <c r="E18048" s="1">
        <v>3945.5324999999993</v>
      </c>
    </row>
    <row r="18049" spans="1:5" x14ac:dyDescent="0.25">
      <c r="A18049" s="3" t="s">
        <v>18050</v>
      </c>
      <c r="B18049" s="1">
        <v>53.970000000000006</v>
      </c>
      <c r="C18049" s="1">
        <v>8054.0499999999993</v>
      </c>
      <c r="D18049" s="1">
        <v>63.5</v>
      </c>
      <c r="E18049" s="1">
        <v>8171.5199999999986</v>
      </c>
    </row>
    <row r="18050" spans="1:5" x14ac:dyDescent="0.25">
      <c r="A18050" s="3" t="s">
        <v>18051</v>
      </c>
      <c r="B18050" s="1">
        <v>23.779999999999998</v>
      </c>
      <c r="C18050" s="1">
        <v>539.99</v>
      </c>
      <c r="D18050" s="1"/>
      <c r="E18050" s="1">
        <v>563.77</v>
      </c>
    </row>
    <row r="18051" spans="1:5" x14ac:dyDescent="0.25">
      <c r="A18051" s="3" t="s">
        <v>18052</v>
      </c>
      <c r="B18051" s="1">
        <v>63.97</v>
      </c>
      <c r="C18051" s="1">
        <v>3772.4096</v>
      </c>
      <c r="D18051" s="1">
        <v>24.49</v>
      </c>
      <c r="E18051" s="1">
        <v>3860.8695999999991</v>
      </c>
    </row>
    <row r="18052" spans="1:5" x14ac:dyDescent="0.25">
      <c r="A18052" s="3" t="s">
        <v>18053</v>
      </c>
      <c r="B18052" s="1">
        <v>35.72</v>
      </c>
      <c r="C18052" s="1"/>
      <c r="D18052" s="1"/>
      <c r="E18052" s="1">
        <v>35.72</v>
      </c>
    </row>
    <row r="18053" spans="1:5" x14ac:dyDescent="0.25">
      <c r="A18053" s="3" t="s">
        <v>18054</v>
      </c>
      <c r="B18053" s="1">
        <v>63.97</v>
      </c>
      <c r="C18053" s="1"/>
      <c r="D18053" s="1"/>
      <c r="E18053" s="1">
        <v>63.97</v>
      </c>
    </row>
    <row r="18054" spans="1:5" x14ac:dyDescent="0.25">
      <c r="A18054" s="3" t="s">
        <v>18055</v>
      </c>
      <c r="B18054" s="1">
        <v>36.590000000000003</v>
      </c>
      <c r="C18054" s="1">
        <v>6021.62</v>
      </c>
      <c r="D18054" s="1"/>
      <c r="E18054" s="1">
        <v>6058.21</v>
      </c>
    </row>
    <row r="18055" spans="1:5" x14ac:dyDescent="0.25">
      <c r="A18055" s="3" t="s">
        <v>18056</v>
      </c>
      <c r="B18055" s="1"/>
      <c r="C18055" s="1">
        <v>3578.27</v>
      </c>
      <c r="D18055" s="1"/>
      <c r="E18055" s="1">
        <v>3578.27</v>
      </c>
    </row>
    <row r="18056" spans="1:5" x14ac:dyDescent="0.25">
      <c r="A18056" s="3" t="s">
        <v>18057</v>
      </c>
      <c r="B18056" s="1"/>
      <c r="C18056" s="1">
        <v>1700.99</v>
      </c>
      <c r="D18056" s="1">
        <v>53.99</v>
      </c>
      <c r="E18056" s="1">
        <v>1754.98</v>
      </c>
    </row>
    <row r="18057" spans="1:5" x14ac:dyDescent="0.25">
      <c r="A18057" s="3" t="s">
        <v>18058</v>
      </c>
      <c r="B18057" s="1">
        <v>7.28</v>
      </c>
      <c r="C18057" s="1"/>
      <c r="D18057" s="1"/>
      <c r="E18057" s="1">
        <v>7.28</v>
      </c>
    </row>
    <row r="18058" spans="1:5" x14ac:dyDescent="0.25">
      <c r="A18058" s="3" t="s">
        <v>18059</v>
      </c>
      <c r="B18058" s="1"/>
      <c r="C18058" s="1">
        <v>2384.0700000000002</v>
      </c>
      <c r="D18058" s="1">
        <v>8.99</v>
      </c>
      <c r="E18058" s="1">
        <v>2393.06</v>
      </c>
    </row>
    <row r="18059" spans="1:5" x14ac:dyDescent="0.25">
      <c r="A18059" s="3" t="s">
        <v>18060</v>
      </c>
      <c r="B18059" s="1">
        <v>39.980000000000004</v>
      </c>
      <c r="C18059" s="1"/>
      <c r="D18059" s="1"/>
      <c r="E18059" s="1">
        <v>39.980000000000004</v>
      </c>
    </row>
    <row r="18060" spans="1:5" x14ac:dyDescent="0.25">
      <c r="A18060" s="3" t="s">
        <v>18061</v>
      </c>
      <c r="B18060" s="1">
        <v>16.270000000000003</v>
      </c>
      <c r="C18060" s="1">
        <v>6860.6224999999995</v>
      </c>
      <c r="D18060" s="1">
        <v>62.980000000000004</v>
      </c>
      <c r="E18060" s="1">
        <v>6939.8724999999995</v>
      </c>
    </row>
    <row r="18061" spans="1:5" x14ac:dyDescent="0.25">
      <c r="A18061" s="3" t="s">
        <v>18062</v>
      </c>
      <c r="B18061" s="1">
        <v>39.980000000000004</v>
      </c>
      <c r="C18061" s="1"/>
      <c r="D18061" s="1">
        <v>8.99</v>
      </c>
      <c r="E18061" s="1">
        <v>48.970000000000006</v>
      </c>
    </row>
    <row r="18062" spans="1:5" x14ac:dyDescent="0.25">
      <c r="A18062" s="3" t="s">
        <v>18063</v>
      </c>
      <c r="B18062" s="1">
        <v>91.960000000000008</v>
      </c>
      <c r="C18062" s="1">
        <v>6885.6224999999995</v>
      </c>
      <c r="D18062" s="1"/>
      <c r="E18062" s="1">
        <v>6977.5824999999986</v>
      </c>
    </row>
    <row r="18063" spans="1:5" x14ac:dyDescent="0.25">
      <c r="A18063" s="3" t="s">
        <v>18064</v>
      </c>
      <c r="B18063" s="1">
        <v>34.99</v>
      </c>
      <c r="C18063" s="1"/>
      <c r="D18063" s="1">
        <v>8.99</v>
      </c>
      <c r="E18063" s="1">
        <v>43.980000000000004</v>
      </c>
    </row>
    <row r="18064" spans="1:5" x14ac:dyDescent="0.25">
      <c r="A18064" s="3" t="s">
        <v>18065</v>
      </c>
      <c r="B18064" s="1"/>
      <c r="C18064" s="1">
        <v>539.99</v>
      </c>
      <c r="D18064" s="1"/>
      <c r="E18064" s="1">
        <v>539.99</v>
      </c>
    </row>
    <row r="18065" spans="1:5" x14ac:dyDescent="0.25">
      <c r="A18065" s="3" t="s">
        <v>18066</v>
      </c>
      <c r="B18065" s="1"/>
      <c r="C18065" s="1">
        <v>2120.9274999999998</v>
      </c>
      <c r="D18065" s="1"/>
      <c r="E18065" s="1">
        <v>2120.9274999999998</v>
      </c>
    </row>
    <row r="18066" spans="1:5" x14ac:dyDescent="0.25">
      <c r="A18066" s="3" t="s">
        <v>18067</v>
      </c>
      <c r="B18066" s="1"/>
      <c r="C18066" s="1">
        <v>3302.0524999999998</v>
      </c>
      <c r="D18066" s="1"/>
      <c r="E18066" s="1">
        <v>3302.0524999999998</v>
      </c>
    </row>
    <row r="18067" spans="1:5" x14ac:dyDescent="0.25">
      <c r="A18067" s="3" t="s">
        <v>18068</v>
      </c>
      <c r="B18067" s="1">
        <v>27.279999999999998</v>
      </c>
      <c r="C18067" s="1"/>
      <c r="D18067" s="1"/>
      <c r="E18067" s="1">
        <v>27.279999999999998</v>
      </c>
    </row>
    <row r="18068" spans="1:5" x14ac:dyDescent="0.25">
      <c r="A18068" s="3" t="s">
        <v>18069</v>
      </c>
      <c r="B18068" s="1">
        <v>21.49</v>
      </c>
      <c r="C18068" s="1"/>
      <c r="D18068" s="1"/>
      <c r="E18068" s="1">
        <v>21.49</v>
      </c>
    </row>
    <row r="18069" spans="1:5" x14ac:dyDescent="0.25">
      <c r="A18069" s="3" t="s">
        <v>18070</v>
      </c>
      <c r="B18069" s="1">
        <v>21.98</v>
      </c>
      <c r="C18069" s="1"/>
      <c r="D18069" s="1">
        <v>8.99</v>
      </c>
      <c r="E18069" s="1">
        <v>30.97</v>
      </c>
    </row>
    <row r="18070" spans="1:5" x14ac:dyDescent="0.25">
      <c r="A18070" s="3" t="s">
        <v>18071</v>
      </c>
      <c r="B18070" s="1">
        <v>27.769999999999996</v>
      </c>
      <c r="C18070" s="1"/>
      <c r="D18070" s="1"/>
      <c r="E18070" s="1">
        <v>27.769999999999996</v>
      </c>
    </row>
    <row r="18071" spans="1:5" x14ac:dyDescent="0.25">
      <c r="A18071" s="3" t="s">
        <v>18072</v>
      </c>
      <c r="B18071" s="1">
        <v>69.97</v>
      </c>
      <c r="C18071" s="1"/>
      <c r="D18071" s="1">
        <v>62.980000000000004</v>
      </c>
      <c r="E18071" s="1">
        <v>132.94999999999999</v>
      </c>
    </row>
    <row r="18072" spans="1:5" x14ac:dyDescent="0.25">
      <c r="A18072" s="3" t="s">
        <v>18073</v>
      </c>
      <c r="B18072" s="1">
        <v>49.97</v>
      </c>
      <c r="C18072" s="1"/>
      <c r="D18072" s="1"/>
      <c r="E18072" s="1">
        <v>49.97</v>
      </c>
    </row>
    <row r="18073" spans="1:5" x14ac:dyDescent="0.25">
      <c r="A18073" s="3" t="s">
        <v>18074</v>
      </c>
      <c r="B18073" s="1">
        <v>32.28</v>
      </c>
      <c r="C18073" s="1"/>
      <c r="D18073" s="1"/>
      <c r="E18073" s="1">
        <v>32.28</v>
      </c>
    </row>
    <row r="18074" spans="1:5" x14ac:dyDescent="0.25">
      <c r="A18074" s="3" t="s">
        <v>18075</v>
      </c>
      <c r="B18074" s="1"/>
      <c r="C18074" s="1">
        <v>4118.26</v>
      </c>
      <c r="D18074" s="1"/>
      <c r="E18074" s="1">
        <v>4118.26</v>
      </c>
    </row>
    <row r="18075" spans="1:5" x14ac:dyDescent="0.25">
      <c r="A18075" s="3" t="s">
        <v>18076</v>
      </c>
      <c r="B18075" s="1"/>
      <c r="C18075" s="1">
        <v>2951.0524999999998</v>
      </c>
      <c r="D18075" s="1">
        <v>49.99</v>
      </c>
      <c r="E18075" s="1">
        <v>3001.0424999999996</v>
      </c>
    </row>
    <row r="18076" spans="1:5" x14ac:dyDescent="0.25">
      <c r="A18076" s="3" t="s">
        <v>18077</v>
      </c>
      <c r="B18076" s="1">
        <v>48.97</v>
      </c>
      <c r="C18076" s="1">
        <v>2384.0700000000002</v>
      </c>
      <c r="D18076" s="1"/>
      <c r="E18076" s="1">
        <v>2433.0399999999995</v>
      </c>
    </row>
    <row r="18077" spans="1:5" x14ac:dyDescent="0.25">
      <c r="A18077" s="3" t="s">
        <v>18078</v>
      </c>
      <c r="B18077" s="1">
        <v>69.97</v>
      </c>
      <c r="C18077" s="1">
        <v>1552.48</v>
      </c>
      <c r="D18077" s="1"/>
      <c r="E18077" s="1">
        <v>1622.45</v>
      </c>
    </row>
    <row r="18078" spans="1:5" x14ac:dyDescent="0.25">
      <c r="A18078" s="3" t="s">
        <v>18079</v>
      </c>
      <c r="B18078" s="1"/>
      <c r="C18078" s="1">
        <v>1214.8499999999999</v>
      </c>
      <c r="D18078" s="1">
        <v>8.99</v>
      </c>
      <c r="E18078" s="1">
        <v>1223.8399999999999</v>
      </c>
    </row>
    <row r="18079" spans="1:5" x14ac:dyDescent="0.25">
      <c r="A18079" s="3" t="s">
        <v>18080</v>
      </c>
      <c r="B18079" s="1">
        <v>34.99</v>
      </c>
      <c r="C18079" s="1">
        <v>5898.26</v>
      </c>
      <c r="D18079" s="1"/>
      <c r="E18079" s="1">
        <v>5933.25</v>
      </c>
    </row>
    <row r="18080" spans="1:5" x14ac:dyDescent="0.25">
      <c r="A18080" s="3" t="s">
        <v>18081</v>
      </c>
      <c r="B18080" s="1">
        <v>7.95</v>
      </c>
      <c r="C18080" s="1">
        <v>2443.35</v>
      </c>
      <c r="D18080" s="1"/>
      <c r="E18080" s="1">
        <v>2451.2999999999997</v>
      </c>
    </row>
    <row r="18081" spans="1:5" x14ac:dyDescent="0.25">
      <c r="A18081" s="3" t="s">
        <v>18082</v>
      </c>
      <c r="B18081" s="1">
        <v>44.980000000000004</v>
      </c>
      <c r="C18081" s="1">
        <v>7122.41</v>
      </c>
      <c r="D18081" s="1">
        <v>17.98</v>
      </c>
      <c r="E18081" s="1">
        <v>7185.369999999999</v>
      </c>
    </row>
    <row r="18082" spans="1:5" x14ac:dyDescent="0.25">
      <c r="A18082" s="3" t="s">
        <v>18083</v>
      </c>
      <c r="B18082" s="1">
        <v>24.99</v>
      </c>
      <c r="C18082" s="1"/>
      <c r="D18082" s="1"/>
      <c r="E18082" s="1">
        <v>24.99</v>
      </c>
    </row>
    <row r="18083" spans="1:5" x14ac:dyDescent="0.25">
      <c r="A18083" s="3" t="s">
        <v>18084</v>
      </c>
      <c r="B18083" s="1">
        <v>49.970000000000006</v>
      </c>
      <c r="C18083" s="1">
        <v>4208.9381999999996</v>
      </c>
      <c r="D18083" s="1">
        <v>62.980000000000004</v>
      </c>
      <c r="E18083" s="1">
        <v>4321.8881999999985</v>
      </c>
    </row>
    <row r="18084" spans="1:5" x14ac:dyDescent="0.25">
      <c r="A18084" s="3" t="s">
        <v>18085</v>
      </c>
      <c r="B18084" s="1">
        <v>34.99</v>
      </c>
      <c r="C18084" s="1">
        <v>2319.9899999999998</v>
      </c>
      <c r="D18084" s="1"/>
      <c r="E18084" s="1">
        <v>2354.9799999999996</v>
      </c>
    </row>
    <row r="18085" spans="1:5" x14ac:dyDescent="0.25">
      <c r="A18085" s="3" t="s">
        <v>18086</v>
      </c>
      <c r="B18085" s="1">
        <v>12.940000000000001</v>
      </c>
      <c r="C18085" s="1"/>
      <c r="D18085" s="1"/>
      <c r="E18085" s="1">
        <v>12.940000000000001</v>
      </c>
    </row>
    <row r="18086" spans="1:5" x14ac:dyDescent="0.25">
      <c r="A18086" s="3" t="s">
        <v>18087</v>
      </c>
      <c r="B18086" s="1"/>
      <c r="C18086" s="1"/>
      <c r="D18086" s="1">
        <v>123.97999999999999</v>
      </c>
      <c r="E18086" s="1">
        <v>123.97999999999999</v>
      </c>
    </row>
    <row r="18087" spans="1:5" x14ac:dyDescent="0.25">
      <c r="A18087" s="3" t="s">
        <v>18088</v>
      </c>
      <c r="B18087" s="1">
        <v>74.960000000000008</v>
      </c>
      <c r="C18087" s="1"/>
      <c r="D18087" s="1"/>
      <c r="E18087" s="1">
        <v>74.960000000000008</v>
      </c>
    </row>
    <row r="18088" spans="1:5" x14ac:dyDescent="0.25">
      <c r="A18088" s="3" t="s">
        <v>18089</v>
      </c>
      <c r="B18088" s="1">
        <v>32.269999999999996</v>
      </c>
      <c r="C18088" s="1">
        <v>539.99</v>
      </c>
      <c r="D18088" s="1"/>
      <c r="E18088" s="1">
        <v>572.26</v>
      </c>
    </row>
    <row r="18089" spans="1:5" x14ac:dyDescent="0.25">
      <c r="A18089" s="3" t="s">
        <v>18090</v>
      </c>
      <c r="B18089" s="1"/>
      <c r="C18089" s="1">
        <v>4320.62</v>
      </c>
      <c r="D18089" s="1">
        <v>8.99</v>
      </c>
      <c r="E18089" s="1">
        <v>4329.6099999999997</v>
      </c>
    </row>
    <row r="18090" spans="1:5" x14ac:dyDescent="0.25">
      <c r="A18090" s="3" t="s">
        <v>18091</v>
      </c>
      <c r="B18090" s="1">
        <v>34.979999999999997</v>
      </c>
      <c r="C18090" s="1"/>
      <c r="D18090" s="1"/>
      <c r="E18090" s="1">
        <v>34.979999999999997</v>
      </c>
    </row>
    <row r="18091" spans="1:5" x14ac:dyDescent="0.25">
      <c r="A18091" s="3" t="s">
        <v>18092</v>
      </c>
      <c r="B18091" s="1">
        <v>36.96</v>
      </c>
      <c r="C18091" s="1"/>
      <c r="D18091" s="1"/>
      <c r="E18091" s="1">
        <v>36.96</v>
      </c>
    </row>
    <row r="18092" spans="1:5" x14ac:dyDescent="0.25">
      <c r="A18092" s="3" t="s">
        <v>18093</v>
      </c>
      <c r="B18092" s="1">
        <v>148.93</v>
      </c>
      <c r="C18092" s="1"/>
      <c r="D18092" s="1">
        <v>8.99</v>
      </c>
      <c r="E18092" s="1">
        <v>157.91999999999999</v>
      </c>
    </row>
    <row r="18093" spans="1:5" x14ac:dyDescent="0.25">
      <c r="A18093" s="3" t="s">
        <v>18094</v>
      </c>
      <c r="B18093" s="1">
        <v>2.29</v>
      </c>
      <c r="C18093" s="1">
        <v>5873.26</v>
      </c>
      <c r="D18093" s="1"/>
      <c r="E18093" s="1">
        <v>5875.55</v>
      </c>
    </row>
    <row r="18094" spans="1:5" x14ac:dyDescent="0.25">
      <c r="A18094" s="3" t="s">
        <v>18095</v>
      </c>
      <c r="B18094" s="1">
        <v>7.28</v>
      </c>
      <c r="C18094" s="1"/>
      <c r="D18094" s="1"/>
      <c r="E18094" s="1">
        <v>7.28</v>
      </c>
    </row>
    <row r="18095" spans="1:5" x14ac:dyDescent="0.25">
      <c r="A18095" s="3" t="s">
        <v>18096</v>
      </c>
      <c r="B18095" s="1"/>
      <c r="C18095" s="1">
        <v>1903.48</v>
      </c>
      <c r="D18095" s="1"/>
      <c r="E18095" s="1">
        <v>1903.48</v>
      </c>
    </row>
    <row r="18096" spans="1:5" x14ac:dyDescent="0.25">
      <c r="A18096" s="3" t="s">
        <v>18097</v>
      </c>
      <c r="B18096" s="1">
        <v>63.97</v>
      </c>
      <c r="C18096" s="1">
        <v>1120.49</v>
      </c>
      <c r="D18096" s="1">
        <v>58.980000000000004</v>
      </c>
      <c r="E18096" s="1">
        <v>1243.44</v>
      </c>
    </row>
    <row r="18097" spans="1:5" x14ac:dyDescent="0.25">
      <c r="A18097" s="3" t="s">
        <v>18098</v>
      </c>
      <c r="B18097" s="1">
        <v>12.940000000000001</v>
      </c>
      <c r="C18097" s="1"/>
      <c r="D18097" s="1"/>
      <c r="E18097" s="1">
        <v>12.940000000000001</v>
      </c>
    </row>
    <row r="18098" spans="1:5" x14ac:dyDescent="0.25">
      <c r="A18098" s="3" t="s">
        <v>18099</v>
      </c>
      <c r="B18098" s="1">
        <v>7.95</v>
      </c>
      <c r="C18098" s="1">
        <v>6021.62</v>
      </c>
      <c r="D18098" s="1"/>
      <c r="E18098" s="1">
        <v>6029.57</v>
      </c>
    </row>
    <row r="18099" spans="1:5" x14ac:dyDescent="0.25">
      <c r="A18099" s="3" t="s">
        <v>18100</v>
      </c>
      <c r="B18099" s="1">
        <v>59.260000000000005</v>
      </c>
      <c r="C18099" s="1">
        <v>6753.1581999999999</v>
      </c>
      <c r="D18099" s="1"/>
      <c r="E18099" s="1">
        <v>6812.4182000000001</v>
      </c>
    </row>
    <row r="18100" spans="1:5" x14ac:dyDescent="0.25">
      <c r="A18100" s="3" t="s">
        <v>18101</v>
      </c>
      <c r="B18100" s="1">
        <v>29.99</v>
      </c>
      <c r="C18100" s="1"/>
      <c r="D18100" s="1">
        <v>63.5</v>
      </c>
      <c r="E18100" s="1">
        <v>93.49</v>
      </c>
    </row>
    <row r="18101" spans="1:5" x14ac:dyDescent="0.25">
      <c r="A18101" s="3" t="s">
        <v>18102</v>
      </c>
      <c r="B18101" s="1">
        <v>7.28</v>
      </c>
      <c r="C18101" s="1"/>
      <c r="D18101" s="1"/>
      <c r="E18101" s="1">
        <v>7.28</v>
      </c>
    </row>
    <row r="18102" spans="1:5" x14ac:dyDescent="0.25">
      <c r="A18102" s="3" t="s">
        <v>18103</v>
      </c>
      <c r="B18102" s="1">
        <v>24.99</v>
      </c>
      <c r="C18102" s="1"/>
      <c r="D18102" s="1"/>
      <c r="E18102" s="1">
        <v>24.99</v>
      </c>
    </row>
    <row r="18103" spans="1:5" x14ac:dyDescent="0.25">
      <c r="A18103" s="3" t="s">
        <v>18104</v>
      </c>
      <c r="B18103" s="1">
        <v>48.97</v>
      </c>
      <c r="C18103" s="1">
        <v>6021.62</v>
      </c>
      <c r="D18103" s="1"/>
      <c r="E18103" s="1">
        <v>6070.5899999999992</v>
      </c>
    </row>
    <row r="18104" spans="1:5" x14ac:dyDescent="0.25">
      <c r="A18104" s="3" t="s">
        <v>18105</v>
      </c>
      <c r="B18104" s="1">
        <v>33.979999999999997</v>
      </c>
      <c r="C18104" s="1"/>
      <c r="D18104" s="1">
        <v>67.97</v>
      </c>
      <c r="E18104" s="1">
        <v>101.94999999999999</v>
      </c>
    </row>
    <row r="18105" spans="1:5" x14ac:dyDescent="0.25">
      <c r="A18105" s="3" t="s">
        <v>18106</v>
      </c>
      <c r="B18105" s="1">
        <v>91.580000000000013</v>
      </c>
      <c r="C18105" s="1">
        <v>6021.62</v>
      </c>
      <c r="D18105" s="1"/>
      <c r="E18105" s="1">
        <v>6113.2</v>
      </c>
    </row>
    <row r="18106" spans="1:5" x14ac:dyDescent="0.25">
      <c r="A18106" s="3" t="s">
        <v>18107</v>
      </c>
      <c r="B18106" s="1">
        <v>13.98</v>
      </c>
      <c r="C18106" s="1">
        <v>6437.33</v>
      </c>
      <c r="D18106" s="1"/>
      <c r="E18106" s="1">
        <v>6451.3099999999995</v>
      </c>
    </row>
    <row r="18107" spans="1:5" x14ac:dyDescent="0.25">
      <c r="A18107" s="3" t="s">
        <v>18108</v>
      </c>
      <c r="B18107" s="1"/>
      <c r="C18107" s="1">
        <v>539.99</v>
      </c>
      <c r="D18107" s="1"/>
      <c r="E18107" s="1">
        <v>539.99</v>
      </c>
    </row>
    <row r="18108" spans="1:5" x14ac:dyDescent="0.25">
      <c r="A18108" s="3" t="s">
        <v>18109</v>
      </c>
      <c r="B18108" s="1">
        <v>112.75</v>
      </c>
      <c r="C18108" s="1"/>
      <c r="D18108" s="1">
        <v>58.980000000000004</v>
      </c>
      <c r="E18108" s="1">
        <v>171.73</v>
      </c>
    </row>
    <row r="18109" spans="1:5" x14ac:dyDescent="0.25">
      <c r="A18109" s="3" t="s">
        <v>18110</v>
      </c>
      <c r="B18109" s="1">
        <v>68.97</v>
      </c>
      <c r="C18109" s="1"/>
      <c r="D18109" s="1"/>
      <c r="E18109" s="1">
        <v>68.97</v>
      </c>
    </row>
    <row r="18110" spans="1:5" x14ac:dyDescent="0.25">
      <c r="A18110" s="3" t="s">
        <v>18111</v>
      </c>
      <c r="B18110" s="1">
        <v>54.99</v>
      </c>
      <c r="C18110" s="1">
        <v>5898.26</v>
      </c>
      <c r="D18110" s="1"/>
      <c r="E18110" s="1">
        <v>5953.25</v>
      </c>
    </row>
    <row r="18111" spans="1:5" x14ac:dyDescent="0.25">
      <c r="A18111" s="3" t="s">
        <v>18112</v>
      </c>
      <c r="B18111" s="1">
        <v>38.880000000000003</v>
      </c>
      <c r="C18111" s="1">
        <v>6021.62</v>
      </c>
      <c r="D18111" s="1"/>
      <c r="E18111" s="1">
        <v>6060.5</v>
      </c>
    </row>
    <row r="18112" spans="1:5" x14ac:dyDescent="0.25">
      <c r="A18112" s="3" t="s">
        <v>18113</v>
      </c>
      <c r="B18112" s="1">
        <v>80.47</v>
      </c>
      <c r="C18112" s="1"/>
      <c r="D18112" s="1"/>
      <c r="E18112" s="1">
        <v>80.47</v>
      </c>
    </row>
    <row r="18113" spans="1:5" x14ac:dyDescent="0.25">
      <c r="A18113" s="3" t="s">
        <v>18114</v>
      </c>
      <c r="B18113" s="1">
        <v>34.99</v>
      </c>
      <c r="C18113" s="1">
        <v>1214.8499999999999</v>
      </c>
      <c r="D18113" s="1">
        <v>53.99</v>
      </c>
      <c r="E18113" s="1">
        <v>1303.83</v>
      </c>
    </row>
    <row r="18114" spans="1:5" x14ac:dyDescent="0.25">
      <c r="A18114" s="3" t="s">
        <v>18115</v>
      </c>
      <c r="B18114" s="1">
        <v>134.97999999999999</v>
      </c>
      <c r="C18114" s="1">
        <v>6919.9025000000001</v>
      </c>
      <c r="D18114" s="1">
        <v>53.99</v>
      </c>
      <c r="E18114" s="1">
        <v>7108.8724999999995</v>
      </c>
    </row>
    <row r="18115" spans="1:5" x14ac:dyDescent="0.25">
      <c r="A18115" s="3" t="s">
        <v>18116</v>
      </c>
      <c r="B18115" s="1">
        <v>43.959999999999994</v>
      </c>
      <c r="C18115" s="1"/>
      <c r="D18115" s="1">
        <v>78.48</v>
      </c>
      <c r="E18115" s="1">
        <v>122.44</v>
      </c>
    </row>
    <row r="18116" spans="1:5" x14ac:dyDescent="0.25">
      <c r="A18116" s="3" t="s">
        <v>18117</v>
      </c>
      <c r="B18116" s="1">
        <v>71.95</v>
      </c>
      <c r="C18116" s="1">
        <v>8476.4696000000004</v>
      </c>
      <c r="D18116" s="1">
        <v>8.99</v>
      </c>
      <c r="E18116" s="1">
        <v>8557.409599999999</v>
      </c>
    </row>
    <row r="18117" spans="1:5" x14ac:dyDescent="0.25">
      <c r="A18117" s="3" t="s">
        <v>18118</v>
      </c>
      <c r="B18117" s="1">
        <v>21.49</v>
      </c>
      <c r="C18117" s="1"/>
      <c r="D18117" s="1"/>
      <c r="E18117" s="1">
        <v>21.49</v>
      </c>
    </row>
    <row r="18118" spans="1:5" x14ac:dyDescent="0.25">
      <c r="A18118" s="3" t="s">
        <v>18119</v>
      </c>
      <c r="B18118" s="1">
        <v>38.980000000000004</v>
      </c>
      <c r="C18118" s="1"/>
      <c r="D18118" s="1"/>
      <c r="E18118" s="1">
        <v>38.980000000000004</v>
      </c>
    </row>
    <row r="18119" spans="1:5" x14ac:dyDescent="0.25">
      <c r="A18119" s="3" t="s">
        <v>18120</v>
      </c>
      <c r="B18119" s="1">
        <v>8.99</v>
      </c>
      <c r="C18119" s="1">
        <v>4886.83</v>
      </c>
      <c r="D18119" s="1">
        <v>69.989999999999995</v>
      </c>
      <c r="E18119" s="1">
        <v>4965.8099999999995</v>
      </c>
    </row>
    <row r="18120" spans="1:5" x14ac:dyDescent="0.25">
      <c r="A18120" s="3" t="s">
        <v>18121</v>
      </c>
      <c r="B18120" s="1">
        <v>69.97</v>
      </c>
      <c r="C18120" s="1"/>
      <c r="D18120" s="1">
        <v>8.99</v>
      </c>
      <c r="E18120" s="1">
        <v>78.959999999999994</v>
      </c>
    </row>
    <row r="18121" spans="1:5" x14ac:dyDescent="0.25">
      <c r="A18121" s="3" t="s">
        <v>18122</v>
      </c>
      <c r="B18121" s="1">
        <v>21.49</v>
      </c>
      <c r="C18121" s="1">
        <v>539.99</v>
      </c>
      <c r="D18121" s="1">
        <v>53.99</v>
      </c>
      <c r="E18121" s="1">
        <v>615.47</v>
      </c>
    </row>
    <row r="18122" spans="1:5" x14ac:dyDescent="0.25">
      <c r="A18122" s="3" t="s">
        <v>18123</v>
      </c>
      <c r="B18122" s="1">
        <v>38.880000000000003</v>
      </c>
      <c r="C18122" s="1">
        <v>2443.35</v>
      </c>
      <c r="D18122" s="1"/>
      <c r="E18122" s="1">
        <v>2482.2299999999996</v>
      </c>
    </row>
    <row r="18123" spans="1:5" x14ac:dyDescent="0.25">
      <c r="A18123" s="3" t="s">
        <v>18124</v>
      </c>
      <c r="B18123" s="1">
        <v>56.97</v>
      </c>
      <c r="C18123" s="1">
        <v>539.99</v>
      </c>
      <c r="D18123" s="1"/>
      <c r="E18123" s="1">
        <v>596.96</v>
      </c>
    </row>
    <row r="18124" spans="1:5" x14ac:dyDescent="0.25">
      <c r="A18124" s="3" t="s">
        <v>18125</v>
      </c>
      <c r="B18124" s="1">
        <v>29.979999999999997</v>
      </c>
      <c r="C18124" s="1"/>
      <c r="D18124" s="1"/>
      <c r="E18124" s="1">
        <v>29.979999999999997</v>
      </c>
    </row>
    <row r="18125" spans="1:5" x14ac:dyDescent="0.25">
      <c r="A18125" s="3" t="s">
        <v>18126</v>
      </c>
      <c r="B18125" s="1"/>
      <c r="C18125" s="1">
        <v>539.99</v>
      </c>
      <c r="D18125" s="1"/>
      <c r="E18125" s="1">
        <v>539.99</v>
      </c>
    </row>
    <row r="18126" spans="1:5" x14ac:dyDescent="0.25">
      <c r="A18126" s="3" t="s">
        <v>18127</v>
      </c>
      <c r="B18126" s="1">
        <v>27.769999999999996</v>
      </c>
      <c r="C18126" s="1"/>
      <c r="D18126" s="1"/>
      <c r="E18126" s="1">
        <v>27.769999999999996</v>
      </c>
    </row>
    <row r="18127" spans="1:5" x14ac:dyDescent="0.25">
      <c r="A18127" s="3" t="s">
        <v>18128</v>
      </c>
      <c r="B18127" s="1">
        <v>112.75</v>
      </c>
      <c r="C18127" s="1"/>
      <c r="D18127" s="1"/>
      <c r="E18127" s="1">
        <v>112.75</v>
      </c>
    </row>
    <row r="18128" spans="1:5" x14ac:dyDescent="0.25">
      <c r="A18128" s="3" t="s">
        <v>18129</v>
      </c>
      <c r="B18128" s="1">
        <v>34.99</v>
      </c>
      <c r="C18128" s="1">
        <v>6775.4796000000006</v>
      </c>
      <c r="D18128" s="1">
        <v>53.99</v>
      </c>
      <c r="E18128" s="1">
        <v>6864.4596000000001</v>
      </c>
    </row>
    <row r="18129" spans="1:5" x14ac:dyDescent="0.25">
      <c r="A18129" s="3" t="s">
        <v>18130</v>
      </c>
      <c r="B18129" s="1">
        <v>127.43</v>
      </c>
      <c r="C18129" s="1">
        <v>5651.4282000000003</v>
      </c>
      <c r="D18129" s="1">
        <v>58.980000000000004</v>
      </c>
      <c r="E18129" s="1">
        <v>5837.8381999999983</v>
      </c>
    </row>
    <row r="18130" spans="1:5" x14ac:dyDescent="0.25">
      <c r="A18130" s="3" t="s">
        <v>18131</v>
      </c>
      <c r="B18130" s="1"/>
      <c r="C18130" s="1">
        <v>2951.0524999999998</v>
      </c>
      <c r="D18130" s="1">
        <v>69.989999999999995</v>
      </c>
      <c r="E18130" s="1">
        <v>3021.0424999999996</v>
      </c>
    </row>
    <row r="18131" spans="1:5" x14ac:dyDescent="0.25">
      <c r="A18131" s="3" t="s">
        <v>18132</v>
      </c>
      <c r="B18131" s="1"/>
      <c r="C18131" s="1">
        <v>2951.0524999999998</v>
      </c>
      <c r="D18131" s="1">
        <v>74.48</v>
      </c>
      <c r="E18131" s="1">
        <v>3025.5324999999993</v>
      </c>
    </row>
    <row r="18132" spans="1:5" x14ac:dyDescent="0.25">
      <c r="A18132" s="3" t="s">
        <v>18133</v>
      </c>
      <c r="B18132" s="1">
        <v>56.97</v>
      </c>
      <c r="C18132" s="1">
        <v>4344.0882000000001</v>
      </c>
      <c r="D18132" s="1"/>
      <c r="E18132" s="1">
        <v>4401.0581999999995</v>
      </c>
    </row>
    <row r="18133" spans="1:5" x14ac:dyDescent="0.25">
      <c r="A18133" s="3" t="s">
        <v>18134</v>
      </c>
      <c r="B18133" s="1">
        <v>21.49</v>
      </c>
      <c r="C18133" s="1"/>
      <c r="D18133" s="1"/>
      <c r="E18133" s="1">
        <v>21.49</v>
      </c>
    </row>
    <row r="18134" spans="1:5" x14ac:dyDescent="0.25">
      <c r="A18134" s="3" t="s">
        <v>18135</v>
      </c>
      <c r="B18134" s="1">
        <v>32.28</v>
      </c>
      <c r="C18134" s="1"/>
      <c r="D18134" s="1"/>
      <c r="E18134" s="1">
        <v>32.28</v>
      </c>
    </row>
    <row r="18135" spans="1:5" x14ac:dyDescent="0.25">
      <c r="A18135" s="3" t="s">
        <v>18136</v>
      </c>
      <c r="B18135" s="1">
        <v>69.97</v>
      </c>
      <c r="C18135" s="1"/>
      <c r="D18135" s="1"/>
      <c r="E18135" s="1">
        <v>69.97</v>
      </c>
    </row>
    <row r="18136" spans="1:5" x14ac:dyDescent="0.25">
      <c r="A18136" s="3" t="s">
        <v>18137</v>
      </c>
      <c r="B18136" s="1">
        <v>21.49</v>
      </c>
      <c r="C18136" s="1"/>
      <c r="D18136" s="1"/>
      <c r="E18136" s="1">
        <v>21.49</v>
      </c>
    </row>
    <row r="18137" spans="1:5" x14ac:dyDescent="0.25">
      <c r="A18137" s="3" t="s">
        <v>18138</v>
      </c>
      <c r="B18137" s="1">
        <v>34.99</v>
      </c>
      <c r="C18137" s="1">
        <v>2983.34</v>
      </c>
      <c r="D18137" s="1">
        <v>24.49</v>
      </c>
      <c r="E18137" s="1">
        <v>3042.8199999999997</v>
      </c>
    </row>
    <row r="18138" spans="1:5" x14ac:dyDescent="0.25">
      <c r="A18138" s="3" t="s">
        <v>18139</v>
      </c>
      <c r="B18138" s="1">
        <v>34.99</v>
      </c>
      <c r="C18138" s="1">
        <v>1903.48</v>
      </c>
      <c r="D18138" s="1">
        <v>8.99</v>
      </c>
      <c r="E18138" s="1">
        <v>1947.46</v>
      </c>
    </row>
    <row r="18139" spans="1:5" x14ac:dyDescent="0.25">
      <c r="A18139" s="3" t="s">
        <v>18140</v>
      </c>
      <c r="B18139" s="1">
        <v>73.97</v>
      </c>
      <c r="C18139" s="1">
        <v>5108.7596000000003</v>
      </c>
      <c r="D18139" s="1"/>
      <c r="E18139" s="1">
        <v>5182.7295999999997</v>
      </c>
    </row>
    <row r="18140" spans="1:5" x14ac:dyDescent="0.25">
      <c r="A18140" s="3" t="s">
        <v>18141</v>
      </c>
      <c r="B18140" s="1">
        <v>14.98</v>
      </c>
      <c r="C18140" s="1"/>
      <c r="D18140" s="1">
        <v>8.99</v>
      </c>
      <c r="E18140" s="1">
        <v>23.97</v>
      </c>
    </row>
    <row r="18141" spans="1:5" x14ac:dyDescent="0.25">
      <c r="A18141" s="3" t="s">
        <v>18142</v>
      </c>
      <c r="B18141" s="1">
        <v>32.6</v>
      </c>
      <c r="C18141" s="1"/>
      <c r="D18141" s="1"/>
      <c r="E18141" s="1">
        <v>32.6</v>
      </c>
    </row>
    <row r="18142" spans="1:5" x14ac:dyDescent="0.25">
      <c r="A18142" s="3" t="s">
        <v>18143</v>
      </c>
      <c r="B18142" s="1">
        <v>42.28</v>
      </c>
      <c r="C18142" s="1"/>
      <c r="D18142" s="1"/>
      <c r="E18142" s="1">
        <v>42.28</v>
      </c>
    </row>
    <row r="18143" spans="1:5" x14ac:dyDescent="0.25">
      <c r="A18143" s="3" t="s">
        <v>18144</v>
      </c>
      <c r="B18143" s="1">
        <v>6.28</v>
      </c>
      <c r="C18143" s="1"/>
      <c r="D18143" s="1"/>
      <c r="E18143" s="1">
        <v>6.28</v>
      </c>
    </row>
    <row r="18144" spans="1:5" x14ac:dyDescent="0.25">
      <c r="A18144" s="3" t="s">
        <v>18145</v>
      </c>
      <c r="B18144" s="1">
        <v>13.98</v>
      </c>
      <c r="C18144" s="1">
        <v>4886.7</v>
      </c>
      <c r="D18144" s="1">
        <v>24.49</v>
      </c>
      <c r="E18144" s="1">
        <v>4925.1699999999992</v>
      </c>
    </row>
    <row r="18145" spans="1:5" x14ac:dyDescent="0.25">
      <c r="A18145" s="3" t="s">
        <v>18146</v>
      </c>
      <c r="B18145" s="1">
        <v>4.99</v>
      </c>
      <c r="C18145" s="1"/>
      <c r="D18145" s="1">
        <v>49.99</v>
      </c>
      <c r="E18145" s="1">
        <v>54.980000000000004</v>
      </c>
    </row>
    <row r="18146" spans="1:5" x14ac:dyDescent="0.25">
      <c r="A18146" s="3" t="s">
        <v>18147</v>
      </c>
      <c r="B18146" s="1">
        <v>8.99</v>
      </c>
      <c r="C18146" s="1">
        <v>6753.1581999999999</v>
      </c>
      <c r="D18146" s="1"/>
      <c r="E18146" s="1">
        <v>6762.1481999999996</v>
      </c>
    </row>
    <row r="18147" spans="1:5" x14ac:dyDescent="0.25">
      <c r="A18147" s="3" t="s">
        <v>18148</v>
      </c>
      <c r="B18147" s="1">
        <v>47.96</v>
      </c>
      <c r="C18147" s="1"/>
      <c r="D18147" s="1">
        <v>8.99</v>
      </c>
      <c r="E18147" s="1">
        <v>56.95</v>
      </c>
    </row>
    <row r="18148" spans="1:5" x14ac:dyDescent="0.25">
      <c r="A18148" s="3" t="s">
        <v>18149</v>
      </c>
      <c r="B18148" s="1"/>
      <c r="C18148" s="1">
        <v>2746.5524999999998</v>
      </c>
      <c r="D18148" s="1">
        <v>8.99</v>
      </c>
      <c r="E18148" s="1">
        <v>2755.5424999999996</v>
      </c>
    </row>
    <row r="18149" spans="1:5" x14ac:dyDescent="0.25">
      <c r="A18149" s="3" t="s">
        <v>18150</v>
      </c>
      <c r="B18149" s="1">
        <v>34.99</v>
      </c>
      <c r="C18149" s="1">
        <v>1120.49</v>
      </c>
      <c r="D18149" s="1"/>
      <c r="E18149" s="1">
        <v>1155.48</v>
      </c>
    </row>
    <row r="18150" spans="1:5" x14ac:dyDescent="0.25">
      <c r="A18150" s="3" t="s">
        <v>18151</v>
      </c>
      <c r="B18150" s="1">
        <v>71.580000000000013</v>
      </c>
      <c r="C18150" s="1"/>
      <c r="D18150" s="1">
        <v>53.99</v>
      </c>
      <c r="E18150" s="1">
        <v>125.57000000000002</v>
      </c>
    </row>
    <row r="18151" spans="1:5" x14ac:dyDescent="0.25">
      <c r="A18151" s="3" t="s">
        <v>18152</v>
      </c>
      <c r="B18151" s="1">
        <v>96.960000000000008</v>
      </c>
      <c r="C18151" s="1"/>
      <c r="D18151" s="1">
        <v>33.479999999999997</v>
      </c>
      <c r="E18151" s="1">
        <v>130.44</v>
      </c>
    </row>
    <row r="18152" spans="1:5" x14ac:dyDescent="0.25">
      <c r="A18152" s="3" t="s">
        <v>18153</v>
      </c>
      <c r="B18152" s="1"/>
      <c r="C18152" s="1">
        <v>1903.48</v>
      </c>
      <c r="D18152" s="1">
        <v>62.980000000000004</v>
      </c>
      <c r="E18152" s="1">
        <v>1966.46</v>
      </c>
    </row>
    <row r="18153" spans="1:5" x14ac:dyDescent="0.25">
      <c r="A18153" s="3" t="s">
        <v>18154</v>
      </c>
      <c r="B18153" s="1">
        <v>60.47</v>
      </c>
      <c r="C18153" s="1">
        <v>539.99</v>
      </c>
      <c r="D18153" s="1">
        <v>8.99</v>
      </c>
      <c r="E18153" s="1">
        <v>609.45000000000005</v>
      </c>
    </row>
    <row r="18154" spans="1:5" x14ac:dyDescent="0.25">
      <c r="A18154" s="3" t="s">
        <v>18155</v>
      </c>
      <c r="B18154" s="1">
        <v>4.99</v>
      </c>
      <c r="C18154" s="1"/>
      <c r="D18154" s="1">
        <v>62.980000000000004</v>
      </c>
      <c r="E18154" s="1">
        <v>67.97</v>
      </c>
    </row>
    <row r="18155" spans="1:5" x14ac:dyDescent="0.25">
      <c r="A18155" s="3" t="s">
        <v>18156</v>
      </c>
      <c r="B18155" s="1">
        <v>4.99</v>
      </c>
      <c r="C18155" s="1"/>
      <c r="D18155" s="1"/>
      <c r="E18155" s="1">
        <v>4.99</v>
      </c>
    </row>
    <row r="18156" spans="1:5" x14ac:dyDescent="0.25">
      <c r="A18156" s="3" t="s">
        <v>18157</v>
      </c>
      <c r="B18156" s="1">
        <v>51.570000000000007</v>
      </c>
      <c r="C18156" s="1"/>
      <c r="D18156" s="1"/>
      <c r="E18156" s="1">
        <v>51.570000000000007</v>
      </c>
    </row>
    <row r="18157" spans="1:5" x14ac:dyDescent="0.25">
      <c r="A18157" s="3" t="s">
        <v>18158</v>
      </c>
      <c r="B18157" s="1">
        <v>97.58</v>
      </c>
      <c r="C18157" s="1"/>
      <c r="D18157" s="1"/>
      <c r="E18157" s="1">
        <v>97.58</v>
      </c>
    </row>
    <row r="18158" spans="1:5" x14ac:dyDescent="0.25">
      <c r="A18158" s="3" t="s">
        <v>18159</v>
      </c>
      <c r="B18158" s="1"/>
      <c r="C18158" s="1">
        <v>4144.34</v>
      </c>
      <c r="D18158" s="1"/>
      <c r="E18158" s="1">
        <v>4144.34</v>
      </c>
    </row>
    <row r="18159" spans="1:5" x14ac:dyDescent="0.25">
      <c r="A18159" s="3" t="s">
        <v>18160</v>
      </c>
      <c r="B18159" s="1">
        <v>26.509999999999998</v>
      </c>
      <c r="C18159" s="1">
        <v>5558.9381999999996</v>
      </c>
      <c r="D18159" s="1"/>
      <c r="E18159" s="1">
        <v>5585.4481999999989</v>
      </c>
    </row>
    <row r="18160" spans="1:5" x14ac:dyDescent="0.25">
      <c r="A18160" s="3" t="s">
        <v>18161</v>
      </c>
      <c r="B18160" s="1">
        <v>14.98</v>
      </c>
      <c r="C18160" s="1"/>
      <c r="D18160" s="1">
        <v>8.99</v>
      </c>
      <c r="E18160" s="1">
        <v>23.97</v>
      </c>
    </row>
    <row r="18161" spans="1:5" x14ac:dyDescent="0.25">
      <c r="A18161" s="3" t="s">
        <v>18162</v>
      </c>
      <c r="B18161" s="1">
        <v>4.99</v>
      </c>
      <c r="C18161" s="1"/>
      <c r="D18161" s="1"/>
      <c r="E18161" s="1">
        <v>4.99</v>
      </c>
    </row>
    <row r="18162" spans="1:5" x14ac:dyDescent="0.25">
      <c r="A18162" s="3" t="s">
        <v>18163</v>
      </c>
      <c r="B18162" s="1"/>
      <c r="C18162" s="1"/>
      <c r="D18162" s="1">
        <v>53.99</v>
      </c>
      <c r="E18162" s="1">
        <v>53.99</v>
      </c>
    </row>
    <row r="18163" spans="1:5" x14ac:dyDescent="0.25">
      <c r="A18163" s="3" t="s">
        <v>18164</v>
      </c>
      <c r="B18163" s="1">
        <v>38.980000000000004</v>
      </c>
      <c r="C18163" s="1"/>
      <c r="D18163" s="1"/>
      <c r="E18163" s="1">
        <v>38.980000000000004</v>
      </c>
    </row>
    <row r="18164" spans="1:5" x14ac:dyDescent="0.25">
      <c r="A18164" s="3" t="s">
        <v>18165</v>
      </c>
      <c r="B18164" s="1">
        <v>16.27</v>
      </c>
      <c r="C18164" s="1">
        <v>1120.49</v>
      </c>
      <c r="D18164" s="1"/>
      <c r="E18164" s="1">
        <v>1136.76</v>
      </c>
    </row>
    <row r="18165" spans="1:5" x14ac:dyDescent="0.25">
      <c r="A18165" s="3" t="s">
        <v>18166</v>
      </c>
      <c r="B18165" s="1">
        <v>23.779999999999998</v>
      </c>
      <c r="C18165" s="1">
        <v>539.99</v>
      </c>
      <c r="D18165" s="1"/>
      <c r="E18165" s="1">
        <v>563.77</v>
      </c>
    </row>
    <row r="18166" spans="1:5" x14ac:dyDescent="0.25">
      <c r="A18166" s="3" t="s">
        <v>18167</v>
      </c>
      <c r="B18166" s="1">
        <v>6.28</v>
      </c>
      <c r="C18166" s="1"/>
      <c r="D18166" s="1"/>
      <c r="E18166" s="1">
        <v>6.28</v>
      </c>
    </row>
    <row r="18167" spans="1:5" x14ac:dyDescent="0.25">
      <c r="A18167" s="3" t="s">
        <v>18168</v>
      </c>
      <c r="B18167" s="1">
        <v>34.89</v>
      </c>
      <c r="C18167" s="1"/>
      <c r="D18167" s="1"/>
      <c r="E18167" s="1">
        <v>34.89</v>
      </c>
    </row>
    <row r="18168" spans="1:5" x14ac:dyDescent="0.25">
      <c r="A18168" s="3" t="s">
        <v>18169</v>
      </c>
      <c r="B18168" s="1">
        <v>39.980000000000004</v>
      </c>
      <c r="C18168" s="1"/>
      <c r="D18168" s="1">
        <v>63.5</v>
      </c>
      <c r="E18168" s="1">
        <v>103.48</v>
      </c>
    </row>
    <row r="18169" spans="1:5" x14ac:dyDescent="0.25">
      <c r="A18169" s="3" t="s">
        <v>18170</v>
      </c>
      <c r="B18169" s="1"/>
      <c r="C18169" s="1"/>
      <c r="D18169" s="1">
        <v>69.989999999999995</v>
      </c>
      <c r="E18169" s="1">
        <v>69.989999999999995</v>
      </c>
    </row>
    <row r="18170" spans="1:5" x14ac:dyDescent="0.25">
      <c r="A18170" s="3" t="s">
        <v>18171</v>
      </c>
      <c r="B18170" s="1">
        <v>4.99</v>
      </c>
      <c r="C18170" s="1"/>
      <c r="D18170" s="1"/>
      <c r="E18170" s="1">
        <v>4.99</v>
      </c>
    </row>
    <row r="18171" spans="1:5" x14ac:dyDescent="0.25">
      <c r="A18171" s="3" t="s">
        <v>18172</v>
      </c>
      <c r="B18171" s="1">
        <v>39.99</v>
      </c>
      <c r="C18171" s="1">
        <v>2319.9899999999998</v>
      </c>
      <c r="D18171" s="1">
        <v>63.5</v>
      </c>
      <c r="E18171" s="1">
        <v>2423.4799999999996</v>
      </c>
    </row>
    <row r="18172" spans="1:5" x14ac:dyDescent="0.25">
      <c r="A18172" s="3" t="s">
        <v>18173</v>
      </c>
      <c r="B18172" s="1">
        <v>29.979999999999997</v>
      </c>
      <c r="C18172" s="1"/>
      <c r="D18172" s="1"/>
      <c r="E18172" s="1">
        <v>29.979999999999997</v>
      </c>
    </row>
    <row r="18173" spans="1:5" x14ac:dyDescent="0.25">
      <c r="A18173" s="3" t="s">
        <v>18174</v>
      </c>
      <c r="B18173" s="1">
        <v>72.930000000000007</v>
      </c>
      <c r="C18173" s="1"/>
      <c r="D18173" s="1"/>
      <c r="E18173" s="1">
        <v>72.930000000000007</v>
      </c>
    </row>
    <row r="18174" spans="1:5" x14ac:dyDescent="0.25">
      <c r="A18174" s="3" t="s">
        <v>18175</v>
      </c>
      <c r="B18174" s="1">
        <v>39.980000000000004</v>
      </c>
      <c r="C18174" s="1"/>
      <c r="D18174" s="1"/>
      <c r="E18174" s="1">
        <v>39.980000000000004</v>
      </c>
    </row>
    <row r="18175" spans="1:5" x14ac:dyDescent="0.25">
      <c r="A18175" s="3" t="s">
        <v>18176</v>
      </c>
      <c r="B18175" s="1"/>
      <c r="C18175" s="1"/>
      <c r="D18175" s="1">
        <v>69.989999999999995</v>
      </c>
      <c r="E18175" s="1">
        <v>69.989999999999995</v>
      </c>
    </row>
    <row r="18176" spans="1:5" x14ac:dyDescent="0.25">
      <c r="A18176" s="3" t="s">
        <v>18177</v>
      </c>
      <c r="B18176" s="1"/>
      <c r="C18176" s="1">
        <v>1769.9275</v>
      </c>
      <c r="D18176" s="1"/>
      <c r="E18176" s="1">
        <v>1769.9275</v>
      </c>
    </row>
    <row r="18177" spans="1:5" x14ac:dyDescent="0.25">
      <c r="A18177" s="3" t="s">
        <v>18178</v>
      </c>
      <c r="B18177" s="1"/>
      <c r="C18177" s="1">
        <v>3578.27</v>
      </c>
      <c r="D18177" s="1"/>
      <c r="E18177" s="1">
        <v>3578.27</v>
      </c>
    </row>
    <row r="18178" spans="1:5" x14ac:dyDescent="0.25">
      <c r="A18178" s="3" t="s">
        <v>18179</v>
      </c>
      <c r="B18178" s="1">
        <v>36.590000000000003</v>
      </c>
      <c r="C18178" s="1"/>
      <c r="D18178" s="1"/>
      <c r="E18178" s="1">
        <v>36.590000000000003</v>
      </c>
    </row>
    <row r="18179" spans="1:5" x14ac:dyDescent="0.25">
      <c r="A18179" s="3" t="s">
        <v>18180</v>
      </c>
      <c r="B18179" s="1">
        <v>24.27</v>
      </c>
      <c r="C18179" s="1"/>
      <c r="D18179" s="1"/>
      <c r="E18179" s="1">
        <v>24.27</v>
      </c>
    </row>
    <row r="18180" spans="1:5" x14ac:dyDescent="0.25">
      <c r="A18180" s="3" t="s">
        <v>18181</v>
      </c>
      <c r="B18180" s="1">
        <v>25.479999999999997</v>
      </c>
      <c r="C18180" s="1">
        <v>539.99</v>
      </c>
      <c r="D18180" s="1"/>
      <c r="E18180" s="1">
        <v>565.47</v>
      </c>
    </row>
    <row r="18181" spans="1:5" x14ac:dyDescent="0.25">
      <c r="A18181" s="3" t="s">
        <v>18182</v>
      </c>
      <c r="B18181" s="1"/>
      <c r="C18181" s="1">
        <v>2589.0882000000001</v>
      </c>
      <c r="D18181" s="1"/>
      <c r="E18181" s="1">
        <v>2589.0882000000001</v>
      </c>
    </row>
    <row r="18182" spans="1:5" x14ac:dyDescent="0.25">
      <c r="A18182" s="3" t="s">
        <v>18183</v>
      </c>
      <c r="B18182" s="1">
        <v>141.97999999999999</v>
      </c>
      <c r="C18182" s="1"/>
      <c r="D18182" s="1"/>
      <c r="E18182" s="1">
        <v>141.97999999999999</v>
      </c>
    </row>
    <row r="18183" spans="1:5" x14ac:dyDescent="0.25">
      <c r="A18183" s="3" t="s">
        <v>18184</v>
      </c>
      <c r="B18183" s="1">
        <v>149.84</v>
      </c>
      <c r="C18183" s="1"/>
      <c r="D18183" s="1"/>
      <c r="E18183" s="1">
        <v>149.84</v>
      </c>
    </row>
    <row r="18184" spans="1:5" x14ac:dyDescent="0.25">
      <c r="A18184" s="3" t="s">
        <v>18185</v>
      </c>
      <c r="B18184" s="1">
        <v>181.97</v>
      </c>
      <c r="C18184" s="1"/>
      <c r="D18184" s="1">
        <v>49.99</v>
      </c>
      <c r="E18184" s="1">
        <v>231.96</v>
      </c>
    </row>
    <row r="18185" spans="1:5" x14ac:dyDescent="0.25">
      <c r="A18185" s="3" t="s">
        <v>18186</v>
      </c>
      <c r="B18185" s="1"/>
      <c r="C18185" s="1"/>
      <c r="D18185" s="1">
        <v>69.989999999999995</v>
      </c>
      <c r="E18185" s="1">
        <v>69.989999999999995</v>
      </c>
    </row>
    <row r="18186" spans="1:5" x14ac:dyDescent="0.25">
      <c r="A18186" s="3" t="s">
        <v>18187</v>
      </c>
      <c r="B18186" s="1">
        <v>42.95</v>
      </c>
      <c r="C18186" s="1"/>
      <c r="D18186" s="1"/>
      <c r="E18186" s="1">
        <v>42.95</v>
      </c>
    </row>
    <row r="18187" spans="1:5" x14ac:dyDescent="0.25">
      <c r="A18187" s="3" t="s">
        <v>18188</v>
      </c>
      <c r="B18187" s="1">
        <v>34.99</v>
      </c>
      <c r="C18187" s="1">
        <v>4320.62</v>
      </c>
      <c r="D18187" s="1"/>
      <c r="E18187" s="1">
        <v>4355.6099999999997</v>
      </c>
    </row>
    <row r="18188" spans="1:5" x14ac:dyDescent="0.25">
      <c r="A18188" s="3" t="s">
        <v>18189</v>
      </c>
      <c r="B18188" s="1">
        <v>166.89000000000001</v>
      </c>
      <c r="C18188" s="1"/>
      <c r="D18188" s="1"/>
      <c r="E18188" s="1">
        <v>166.89000000000001</v>
      </c>
    </row>
    <row r="18189" spans="1:5" x14ac:dyDescent="0.25">
      <c r="A18189" s="3" t="s">
        <v>18190</v>
      </c>
      <c r="B18189" s="1">
        <v>34.99</v>
      </c>
      <c r="C18189" s="1">
        <v>6615.61</v>
      </c>
      <c r="D18189" s="1"/>
      <c r="E18189" s="1">
        <v>6650.5999999999995</v>
      </c>
    </row>
    <row r="18190" spans="1:5" x14ac:dyDescent="0.25">
      <c r="A18190" s="3" t="s">
        <v>18191</v>
      </c>
      <c r="B18190" s="1">
        <v>34.99</v>
      </c>
      <c r="C18190" s="1">
        <v>1540.4275</v>
      </c>
      <c r="D18190" s="1"/>
      <c r="E18190" s="1">
        <v>1575.4175</v>
      </c>
    </row>
    <row r="18191" spans="1:5" x14ac:dyDescent="0.25">
      <c r="A18191" s="3" t="s">
        <v>18192</v>
      </c>
      <c r="B18191" s="1">
        <v>34.99</v>
      </c>
      <c r="C18191" s="1">
        <v>4366.4096</v>
      </c>
      <c r="D18191" s="1"/>
      <c r="E18191" s="1">
        <v>4401.3995999999997</v>
      </c>
    </row>
    <row r="18192" spans="1:5" x14ac:dyDescent="0.25">
      <c r="A18192" s="3" t="s">
        <v>18193</v>
      </c>
      <c r="B18192" s="1">
        <v>66.949999999999989</v>
      </c>
      <c r="C18192" s="1">
        <v>2951.0524999999998</v>
      </c>
      <c r="D18192" s="1"/>
      <c r="E18192" s="1">
        <v>3018.0024999999991</v>
      </c>
    </row>
    <row r="18193" spans="1:5" x14ac:dyDescent="0.25">
      <c r="A18193" s="3" t="s">
        <v>18194</v>
      </c>
      <c r="B18193" s="1">
        <v>31.269999999999996</v>
      </c>
      <c r="C18193" s="1"/>
      <c r="D18193" s="1"/>
      <c r="E18193" s="1">
        <v>31.269999999999996</v>
      </c>
    </row>
    <row r="18194" spans="1:5" x14ac:dyDescent="0.25">
      <c r="A18194" s="3" t="s">
        <v>18195</v>
      </c>
      <c r="B18194" s="1">
        <v>38.980000000000004</v>
      </c>
      <c r="C18194" s="1"/>
      <c r="D18194" s="1"/>
      <c r="E18194" s="1">
        <v>38.980000000000004</v>
      </c>
    </row>
    <row r="18195" spans="1:5" x14ac:dyDescent="0.25">
      <c r="A18195" s="3" t="s">
        <v>18196</v>
      </c>
      <c r="B18195" s="1"/>
      <c r="C18195" s="1"/>
      <c r="D18195" s="1">
        <v>123.97999999999999</v>
      </c>
      <c r="E18195" s="1">
        <v>123.97999999999999</v>
      </c>
    </row>
    <row r="18196" spans="1:5" x14ac:dyDescent="0.25">
      <c r="A18196" s="3" t="s">
        <v>18197</v>
      </c>
      <c r="B18196" s="1"/>
      <c r="C18196" s="1"/>
      <c r="D18196" s="1">
        <v>58.980000000000004</v>
      </c>
      <c r="E18196" s="1">
        <v>58.980000000000004</v>
      </c>
    </row>
    <row r="18197" spans="1:5" x14ac:dyDescent="0.25">
      <c r="A18197" s="3" t="s">
        <v>18198</v>
      </c>
      <c r="B18197" s="1">
        <v>14.98</v>
      </c>
      <c r="C18197" s="1">
        <v>769.49</v>
      </c>
      <c r="D18197" s="1">
        <v>8.99</v>
      </c>
      <c r="E18197" s="1">
        <v>793.46</v>
      </c>
    </row>
    <row r="18198" spans="1:5" x14ac:dyDescent="0.25">
      <c r="A18198" s="3" t="s">
        <v>18199</v>
      </c>
      <c r="B18198" s="1"/>
      <c r="C18198" s="1">
        <v>1903.48</v>
      </c>
      <c r="D18198" s="1">
        <v>53.99</v>
      </c>
      <c r="E18198" s="1">
        <v>1957.47</v>
      </c>
    </row>
    <row r="18199" spans="1:5" x14ac:dyDescent="0.25">
      <c r="A18199" s="3" t="s">
        <v>18200</v>
      </c>
      <c r="B18199" s="1">
        <v>14.98</v>
      </c>
      <c r="C18199" s="1"/>
      <c r="D18199" s="1">
        <v>8.99</v>
      </c>
      <c r="E18199" s="1">
        <v>23.97</v>
      </c>
    </row>
    <row r="18200" spans="1:5" x14ac:dyDescent="0.25">
      <c r="A18200" s="3" t="s">
        <v>18201</v>
      </c>
      <c r="B18200" s="1"/>
      <c r="C18200" s="1">
        <v>4347.76</v>
      </c>
      <c r="D18200" s="1"/>
      <c r="E18200" s="1">
        <v>4347.76</v>
      </c>
    </row>
    <row r="18201" spans="1:5" x14ac:dyDescent="0.25">
      <c r="A18201" s="3" t="s">
        <v>18202</v>
      </c>
      <c r="B18201" s="1"/>
      <c r="C18201" s="1">
        <v>1214.8499999999999</v>
      </c>
      <c r="D18201" s="1"/>
      <c r="E18201" s="1">
        <v>1214.8499999999999</v>
      </c>
    </row>
    <row r="18202" spans="1:5" x14ac:dyDescent="0.25">
      <c r="A18202" s="3" t="s">
        <v>18203</v>
      </c>
      <c r="B18202" s="1">
        <v>25.479999999999997</v>
      </c>
      <c r="C18202" s="1"/>
      <c r="D18202" s="1"/>
      <c r="E18202" s="1">
        <v>25.479999999999997</v>
      </c>
    </row>
    <row r="18203" spans="1:5" x14ac:dyDescent="0.25">
      <c r="A18203" s="3" t="s">
        <v>18204</v>
      </c>
      <c r="B18203" s="1">
        <v>25.479999999999997</v>
      </c>
      <c r="C18203" s="1">
        <v>1239.0882000000001</v>
      </c>
      <c r="D18203" s="1"/>
      <c r="E18203" s="1">
        <v>1264.5682000000002</v>
      </c>
    </row>
    <row r="18204" spans="1:5" x14ac:dyDescent="0.25">
      <c r="A18204" s="3" t="s">
        <v>18205</v>
      </c>
      <c r="B18204" s="1">
        <v>63.980000000000004</v>
      </c>
      <c r="C18204" s="1">
        <v>6775.4796000000006</v>
      </c>
      <c r="D18204" s="1"/>
      <c r="E18204" s="1">
        <v>6839.4596000000001</v>
      </c>
    </row>
    <row r="18205" spans="1:5" x14ac:dyDescent="0.25">
      <c r="A18205" s="3" t="s">
        <v>18206</v>
      </c>
      <c r="B18205" s="1">
        <v>28.99</v>
      </c>
      <c r="C18205" s="1"/>
      <c r="D18205" s="1"/>
      <c r="E18205" s="1">
        <v>28.99</v>
      </c>
    </row>
    <row r="18206" spans="1:5" x14ac:dyDescent="0.25">
      <c r="A18206" s="3" t="s">
        <v>18207</v>
      </c>
      <c r="B18206" s="1">
        <v>63.97</v>
      </c>
      <c r="C18206" s="1">
        <v>4144.34</v>
      </c>
      <c r="D18206" s="1"/>
      <c r="E18206" s="1">
        <v>4208.3099999999995</v>
      </c>
    </row>
    <row r="18207" spans="1:5" x14ac:dyDescent="0.25">
      <c r="A18207" s="3" t="s">
        <v>18208</v>
      </c>
      <c r="B18207" s="1">
        <v>56.97</v>
      </c>
      <c r="C18207" s="1">
        <v>2294.9899999999998</v>
      </c>
      <c r="D18207" s="1"/>
      <c r="E18207" s="1">
        <v>2351.9599999999996</v>
      </c>
    </row>
    <row r="18208" spans="1:5" x14ac:dyDescent="0.25">
      <c r="A18208" s="3" t="s">
        <v>18209</v>
      </c>
      <c r="B18208" s="1"/>
      <c r="C18208" s="1">
        <v>1700.99</v>
      </c>
      <c r="D18208" s="1"/>
      <c r="E18208" s="1">
        <v>1700.99</v>
      </c>
    </row>
    <row r="18209" spans="1:5" x14ac:dyDescent="0.25">
      <c r="A18209" s="3" t="s">
        <v>18210</v>
      </c>
      <c r="B18209" s="1">
        <v>21.98</v>
      </c>
      <c r="C18209" s="1">
        <v>2746.5524999999998</v>
      </c>
      <c r="D18209" s="1"/>
      <c r="E18209" s="1">
        <v>2768.5324999999998</v>
      </c>
    </row>
    <row r="18210" spans="1:5" x14ac:dyDescent="0.25">
      <c r="A18210" s="3" t="s">
        <v>18211</v>
      </c>
      <c r="B18210" s="1">
        <v>4.99</v>
      </c>
      <c r="C18210" s="1"/>
      <c r="D18210" s="1">
        <v>24.49</v>
      </c>
      <c r="E18210" s="1">
        <v>29.479999999999997</v>
      </c>
    </row>
    <row r="18211" spans="1:5" x14ac:dyDescent="0.25">
      <c r="A18211" s="3" t="s">
        <v>18212</v>
      </c>
      <c r="B18211" s="1">
        <v>54.99</v>
      </c>
      <c r="C18211" s="1">
        <v>4344.0882000000001</v>
      </c>
      <c r="D18211" s="1"/>
      <c r="E18211" s="1">
        <v>4399.0781999999999</v>
      </c>
    </row>
    <row r="18212" spans="1:5" x14ac:dyDescent="0.25">
      <c r="A18212" s="3" t="s">
        <v>18213</v>
      </c>
      <c r="B18212" s="1">
        <v>37.26</v>
      </c>
      <c r="C18212" s="1"/>
      <c r="D18212" s="1">
        <v>8.99</v>
      </c>
      <c r="E18212" s="1">
        <v>46.25</v>
      </c>
    </row>
    <row r="18213" spans="1:5" x14ac:dyDescent="0.25">
      <c r="A18213" s="3" t="s">
        <v>18214</v>
      </c>
      <c r="B18213" s="1">
        <v>39.980000000000004</v>
      </c>
      <c r="C18213" s="1"/>
      <c r="D18213" s="1">
        <v>24.49</v>
      </c>
      <c r="E18213" s="1">
        <v>64.47</v>
      </c>
    </row>
    <row r="18214" spans="1:5" x14ac:dyDescent="0.25">
      <c r="A18214" s="3" t="s">
        <v>18215</v>
      </c>
      <c r="B18214" s="1"/>
      <c r="C18214" s="1"/>
      <c r="D18214" s="1">
        <v>8.99</v>
      </c>
      <c r="E18214" s="1">
        <v>8.99</v>
      </c>
    </row>
    <row r="18215" spans="1:5" x14ac:dyDescent="0.25">
      <c r="A18215" s="3" t="s">
        <v>18216</v>
      </c>
      <c r="B18215" s="1">
        <v>29.979999999999997</v>
      </c>
      <c r="C18215" s="1">
        <v>2611.4096</v>
      </c>
      <c r="D18215" s="1"/>
      <c r="E18215" s="1">
        <v>2641.3895999999995</v>
      </c>
    </row>
    <row r="18216" spans="1:5" x14ac:dyDescent="0.25">
      <c r="A18216" s="3" t="s">
        <v>18217</v>
      </c>
      <c r="B18216" s="1">
        <v>191.28</v>
      </c>
      <c r="C18216" s="1"/>
      <c r="D18216" s="1"/>
      <c r="E18216" s="1">
        <v>191.28</v>
      </c>
    </row>
    <row r="18217" spans="1:5" x14ac:dyDescent="0.25">
      <c r="A18217" s="3" t="s">
        <v>18218</v>
      </c>
      <c r="B18217" s="1"/>
      <c r="C18217" s="1">
        <v>3302.0524999999998</v>
      </c>
      <c r="D18217" s="1"/>
      <c r="E18217" s="1">
        <v>3302.0524999999998</v>
      </c>
    </row>
    <row r="18218" spans="1:5" x14ac:dyDescent="0.25">
      <c r="A18218" s="3" t="s">
        <v>18219</v>
      </c>
      <c r="B18218" s="1">
        <v>8.99</v>
      </c>
      <c r="C18218" s="1">
        <v>5108.7596000000003</v>
      </c>
      <c r="D18218" s="1"/>
      <c r="E18218" s="1">
        <v>5117.7496000000001</v>
      </c>
    </row>
    <row r="18219" spans="1:5" x14ac:dyDescent="0.25">
      <c r="A18219" s="3" t="s">
        <v>18220</v>
      </c>
      <c r="B18219" s="1">
        <v>48.97</v>
      </c>
      <c r="C18219" s="1">
        <v>1120.49</v>
      </c>
      <c r="D18219" s="1"/>
      <c r="E18219" s="1">
        <v>1169.46</v>
      </c>
    </row>
    <row r="18220" spans="1:5" x14ac:dyDescent="0.25">
      <c r="A18220" s="3" t="s">
        <v>18221</v>
      </c>
      <c r="B18220" s="1">
        <v>77.27000000000001</v>
      </c>
      <c r="C18220" s="1"/>
      <c r="D18220" s="1"/>
      <c r="E18220" s="1">
        <v>77.27000000000001</v>
      </c>
    </row>
    <row r="18221" spans="1:5" x14ac:dyDescent="0.25">
      <c r="A18221" s="3" t="s">
        <v>18222</v>
      </c>
      <c r="B18221" s="1">
        <v>120</v>
      </c>
      <c r="C18221" s="1">
        <v>3019.0881999999997</v>
      </c>
      <c r="D18221" s="1"/>
      <c r="E18221" s="1">
        <v>3139.0881999999997</v>
      </c>
    </row>
    <row r="18222" spans="1:5" x14ac:dyDescent="0.25">
      <c r="A18222" s="3" t="s">
        <v>18223</v>
      </c>
      <c r="B18222" s="1">
        <v>86.5</v>
      </c>
      <c r="C18222" s="1">
        <v>8079.0499999999993</v>
      </c>
      <c r="D18222" s="1"/>
      <c r="E18222" s="1">
        <v>8165.5499999999984</v>
      </c>
    </row>
    <row r="18223" spans="1:5" x14ac:dyDescent="0.25">
      <c r="A18223" s="3" t="s">
        <v>18224</v>
      </c>
      <c r="B18223" s="1">
        <v>21.49</v>
      </c>
      <c r="C18223" s="1"/>
      <c r="D18223" s="1"/>
      <c r="E18223" s="1">
        <v>21.49</v>
      </c>
    </row>
    <row r="18224" spans="1:5" x14ac:dyDescent="0.25">
      <c r="A18224" s="3" t="s">
        <v>18225</v>
      </c>
      <c r="B18224" s="1">
        <v>34.99</v>
      </c>
      <c r="C18224" s="1">
        <v>539.99</v>
      </c>
      <c r="D18224" s="1"/>
      <c r="E18224" s="1">
        <v>574.98</v>
      </c>
    </row>
    <row r="18225" spans="1:5" x14ac:dyDescent="0.25">
      <c r="A18225" s="3" t="s">
        <v>18226</v>
      </c>
      <c r="B18225" s="1"/>
      <c r="C18225" s="1">
        <v>3578.27</v>
      </c>
      <c r="D18225" s="1"/>
      <c r="E18225" s="1">
        <v>3578.27</v>
      </c>
    </row>
    <row r="18226" spans="1:5" x14ac:dyDescent="0.25">
      <c r="A18226" s="3" t="s">
        <v>18227</v>
      </c>
      <c r="B18226" s="1">
        <v>4.99</v>
      </c>
      <c r="C18226" s="1"/>
      <c r="D18226" s="1">
        <v>53.99</v>
      </c>
      <c r="E18226" s="1">
        <v>58.980000000000004</v>
      </c>
    </row>
    <row r="18227" spans="1:5" x14ac:dyDescent="0.25">
      <c r="A18227" s="3" t="s">
        <v>18228</v>
      </c>
      <c r="B18227" s="1">
        <v>28.99</v>
      </c>
      <c r="C18227" s="1"/>
      <c r="D18227" s="1"/>
      <c r="E18227" s="1">
        <v>28.99</v>
      </c>
    </row>
    <row r="18228" spans="1:5" x14ac:dyDescent="0.25">
      <c r="A18228" s="3" t="s">
        <v>18229</v>
      </c>
      <c r="B18228" s="1">
        <v>24.99</v>
      </c>
      <c r="C18228" s="1">
        <v>4144.34</v>
      </c>
      <c r="D18228" s="1"/>
      <c r="E18228" s="1">
        <v>4169.33</v>
      </c>
    </row>
    <row r="18229" spans="1:5" x14ac:dyDescent="0.25">
      <c r="A18229" s="3" t="s">
        <v>18230</v>
      </c>
      <c r="B18229" s="1"/>
      <c r="C18229" s="1">
        <v>5581.2595999999994</v>
      </c>
      <c r="D18229" s="1"/>
      <c r="E18229" s="1">
        <v>5581.2595999999994</v>
      </c>
    </row>
    <row r="18230" spans="1:5" x14ac:dyDescent="0.25">
      <c r="A18230" s="3" t="s">
        <v>18231</v>
      </c>
      <c r="B18230" s="1">
        <v>157.26999999999998</v>
      </c>
      <c r="C18230" s="1"/>
      <c r="D18230" s="1"/>
      <c r="E18230" s="1">
        <v>157.26999999999998</v>
      </c>
    </row>
    <row r="18231" spans="1:5" x14ac:dyDescent="0.25">
      <c r="A18231" s="3" t="s">
        <v>18232</v>
      </c>
      <c r="B18231" s="1">
        <v>39.99</v>
      </c>
      <c r="C18231" s="1">
        <v>2294.9899999999998</v>
      </c>
      <c r="D18231" s="1"/>
      <c r="E18231" s="1">
        <v>2334.9799999999996</v>
      </c>
    </row>
    <row r="18232" spans="1:5" x14ac:dyDescent="0.25">
      <c r="A18232" s="3" t="s">
        <v>18233</v>
      </c>
      <c r="B18232" s="1"/>
      <c r="C18232" s="1">
        <v>1769.9275</v>
      </c>
      <c r="D18232" s="1"/>
      <c r="E18232" s="1">
        <v>1769.9275</v>
      </c>
    </row>
    <row r="18233" spans="1:5" x14ac:dyDescent="0.25">
      <c r="A18233" s="3" t="s">
        <v>18234</v>
      </c>
      <c r="B18233" s="1">
        <v>154.54</v>
      </c>
      <c r="C18233" s="1"/>
      <c r="D18233" s="1">
        <v>69.989999999999995</v>
      </c>
      <c r="E18233" s="1">
        <v>224.52999999999997</v>
      </c>
    </row>
    <row r="18234" spans="1:5" x14ac:dyDescent="0.25">
      <c r="A18234" s="3" t="s">
        <v>18235</v>
      </c>
      <c r="B18234" s="1">
        <v>14.98</v>
      </c>
      <c r="C18234" s="1"/>
      <c r="D18234" s="1"/>
      <c r="E18234" s="1">
        <v>14.98</v>
      </c>
    </row>
    <row r="18235" spans="1:5" x14ac:dyDescent="0.25">
      <c r="A18235" s="3" t="s">
        <v>18236</v>
      </c>
      <c r="B18235" s="1">
        <v>71.580000000000013</v>
      </c>
      <c r="C18235" s="1">
        <v>2443.35</v>
      </c>
      <c r="D18235" s="1"/>
      <c r="E18235" s="1">
        <v>2514.9299999999994</v>
      </c>
    </row>
    <row r="18236" spans="1:5" x14ac:dyDescent="0.25">
      <c r="A18236" s="3" t="s">
        <v>18237</v>
      </c>
      <c r="B18236" s="1">
        <v>60.47</v>
      </c>
      <c r="C18236" s="1">
        <v>539.99</v>
      </c>
      <c r="D18236" s="1"/>
      <c r="E18236" s="1">
        <v>600.46</v>
      </c>
    </row>
    <row r="18237" spans="1:5" x14ac:dyDescent="0.25">
      <c r="A18237" s="3" t="s">
        <v>18238</v>
      </c>
      <c r="B18237" s="1">
        <v>4.99</v>
      </c>
      <c r="C18237" s="1"/>
      <c r="D18237" s="1">
        <v>8.99</v>
      </c>
      <c r="E18237" s="1">
        <v>13.98</v>
      </c>
    </row>
    <row r="18238" spans="1:5" x14ac:dyDescent="0.25">
      <c r="A18238" s="3" t="s">
        <v>18239</v>
      </c>
      <c r="B18238" s="1">
        <v>86.960000000000008</v>
      </c>
      <c r="C18238" s="1"/>
      <c r="D18238" s="1">
        <v>24.49</v>
      </c>
      <c r="E18238" s="1">
        <v>111.45</v>
      </c>
    </row>
    <row r="18239" spans="1:5" x14ac:dyDescent="0.25">
      <c r="A18239" s="3" t="s">
        <v>18240</v>
      </c>
      <c r="B18239" s="1">
        <v>32.6</v>
      </c>
      <c r="C18239" s="1"/>
      <c r="D18239" s="1"/>
      <c r="E18239" s="1">
        <v>32.6</v>
      </c>
    </row>
    <row r="18240" spans="1:5" x14ac:dyDescent="0.25">
      <c r="A18240" s="3" t="s">
        <v>18241</v>
      </c>
      <c r="B18240" s="1">
        <v>34.99</v>
      </c>
      <c r="C18240" s="1">
        <v>5962.34</v>
      </c>
      <c r="D18240" s="1"/>
      <c r="E18240" s="1">
        <v>5997.33</v>
      </c>
    </row>
    <row r="18241" spans="1:5" x14ac:dyDescent="0.25">
      <c r="A18241" s="3" t="s">
        <v>18242</v>
      </c>
      <c r="B18241" s="1">
        <v>17.27</v>
      </c>
      <c r="C18241" s="1">
        <v>539.99</v>
      </c>
      <c r="D18241" s="1"/>
      <c r="E18241" s="1">
        <v>557.26</v>
      </c>
    </row>
    <row r="18242" spans="1:5" x14ac:dyDescent="0.25">
      <c r="A18242" s="3" t="s">
        <v>18243</v>
      </c>
      <c r="B18242" s="1">
        <v>195.59</v>
      </c>
      <c r="C18242" s="1">
        <v>6021.62</v>
      </c>
      <c r="D18242" s="1"/>
      <c r="E18242" s="1">
        <v>6217.21</v>
      </c>
    </row>
    <row r="18243" spans="1:5" x14ac:dyDescent="0.25">
      <c r="A18243" s="3" t="s">
        <v>18244</v>
      </c>
      <c r="B18243" s="1">
        <v>34.99</v>
      </c>
      <c r="C18243" s="1">
        <v>2384.0700000000002</v>
      </c>
      <c r="D18243" s="1"/>
      <c r="E18243" s="1">
        <v>2419.06</v>
      </c>
    </row>
    <row r="18244" spans="1:5" x14ac:dyDescent="0.25">
      <c r="A18244" s="3" t="s">
        <v>18245</v>
      </c>
      <c r="B18244" s="1">
        <v>36.590000000000003</v>
      </c>
      <c r="C18244" s="1">
        <v>4624.9125000000004</v>
      </c>
      <c r="D18244" s="1"/>
      <c r="E18244" s="1">
        <v>4661.5025000000005</v>
      </c>
    </row>
    <row r="18245" spans="1:5" x14ac:dyDescent="0.25">
      <c r="A18245" s="3" t="s">
        <v>18246</v>
      </c>
      <c r="B18245" s="1">
        <v>22.93</v>
      </c>
      <c r="C18245" s="1">
        <v>564.99</v>
      </c>
      <c r="D18245" s="1"/>
      <c r="E18245" s="1">
        <v>587.92000000000007</v>
      </c>
    </row>
    <row r="18246" spans="1:5" x14ac:dyDescent="0.25">
      <c r="A18246" s="3" t="s">
        <v>18247</v>
      </c>
      <c r="B18246" s="1">
        <v>39.99</v>
      </c>
      <c r="C18246" s="1">
        <v>4763.34</v>
      </c>
      <c r="D18246" s="1"/>
      <c r="E18246" s="1">
        <v>4803.33</v>
      </c>
    </row>
    <row r="18247" spans="1:5" x14ac:dyDescent="0.25">
      <c r="A18247" s="3" t="s">
        <v>18248</v>
      </c>
      <c r="B18247" s="1"/>
      <c r="C18247" s="1">
        <v>4501.5524999999998</v>
      </c>
      <c r="D18247" s="1"/>
      <c r="E18247" s="1">
        <v>4501.5524999999998</v>
      </c>
    </row>
    <row r="18248" spans="1:5" x14ac:dyDescent="0.25">
      <c r="A18248" s="3" t="s">
        <v>18249</v>
      </c>
      <c r="B18248" s="1">
        <v>4.99</v>
      </c>
      <c r="C18248" s="1"/>
      <c r="D18248" s="1">
        <v>8.99</v>
      </c>
      <c r="E18248" s="1">
        <v>13.98</v>
      </c>
    </row>
    <row r="18249" spans="1:5" x14ac:dyDescent="0.25">
      <c r="A18249" s="3" t="s">
        <v>18250</v>
      </c>
      <c r="B18249" s="1"/>
      <c r="C18249" s="1">
        <v>3578.27</v>
      </c>
      <c r="D18249" s="1"/>
      <c r="E18249" s="1">
        <v>3578.27</v>
      </c>
    </row>
    <row r="18250" spans="1:5" x14ac:dyDescent="0.25">
      <c r="A18250" s="3" t="s">
        <v>18251</v>
      </c>
      <c r="B18250" s="1">
        <v>34.99</v>
      </c>
      <c r="C18250" s="1">
        <v>1214.8499999999999</v>
      </c>
      <c r="D18250" s="1"/>
      <c r="E18250" s="1">
        <v>1249.8399999999999</v>
      </c>
    </row>
    <row r="18251" spans="1:5" x14ac:dyDescent="0.25">
      <c r="A18251" s="3" t="s">
        <v>18252</v>
      </c>
      <c r="B18251" s="1">
        <v>71.580000000000013</v>
      </c>
      <c r="C18251" s="1"/>
      <c r="D18251" s="1"/>
      <c r="E18251" s="1">
        <v>71.580000000000013</v>
      </c>
    </row>
    <row r="18252" spans="1:5" x14ac:dyDescent="0.25">
      <c r="A18252" s="3" t="s">
        <v>18253</v>
      </c>
      <c r="B18252" s="1">
        <v>34.99</v>
      </c>
      <c r="C18252" s="1">
        <v>1120.49</v>
      </c>
      <c r="D18252" s="1"/>
      <c r="E18252" s="1">
        <v>1155.48</v>
      </c>
    </row>
    <row r="18253" spans="1:5" x14ac:dyDescent="0.25">
      <c r="A18253" s="3" t="s">
        <v>18254</v>
      </c>
      <c r="B18253" s="1">
        <v>68.97</v>
      </c>
      <c r="C18253" s="1">
        <v>2384.0700000000002</v>
      </c>
      <c r="D18253" s="1"/>
      <c r="E18253" s="1">
        <v>2453.0399999999995</v>
      </c>
    </row>
    <row r="18254" spans="1:5" x14ac:dyDescent="0.25">
      <c r="A18254" s="3" t="s">
        <v>18255</v>
      </c>
      <c r="B18254" s="1">
        <v>63.97</v>
      </c>
      <c r="C18254" s="1">
        <v>1700.99</v>
      </c>
      <c r="D18254" s="1"/>
      <c r="E18254" s="1">
        <v>1764.96</v>
      </c>
    </row>
    <row r="18255" spans="1:5" x14ac:dyDescent="0.25">
      <c r="A18255" s="3" t="s">
        <v>18256</v>
      </c>
      <c r="B18255" s="1">
        <v>34.99</v>
      </c>
      <c r="C18255" s="1">
        <v>1120.49</v>
      </c>
      <c r="D18255" s="1">
        <v>24.49</v>
      </c>
      <c r="E18255" s="1">
        <v>1179.97</v>
      </c>
    </row>
    <row r="18256" spans="1:5" x14ac:dyDescent="0.25">
      <c r="A18256" s="3" t="s">
        <v>18257</v>
      </c>
      <c r="B18256" s="1">
        <v>37.29</v>
      </c>
      <c r="C18256" s="1">
        <v>2294.9899999999998</v>
      </c>
      <c r="D18256" s="1"/>
      <c r="E18256" s="1">
        <v>2332.2799999999997</v>
      </c>
    </row>
    <row r="18257" spans="1:5" x14ac:dyDescent="0.25">
      <c r="A18257" s="3" t="s">
        <v>18258</v>
      </c>
      <c r="B18257" s="1">
        <v>21.49</v>
      </c>
      <c r="C18257" s="1">
        <v>539.99</v>
      </c>
      <c r="D18257" s="1"/>
      <c r="E18257" s="1">
        <v>561.48</v>
      </c>
    </row>
    <row r="18258" spans="1:5" x14ac:dyDescent="0.25">
      <c r="A18258" s="3" t="s">
        <v>18259</v>
      </c>
      <c r="B18258" s="1"/>
      <c r="C18258" s="1">
        <v>1700.99</v>
      </c>
      <c r="D18258" s="1">
        <v>49.99</v>
      </c>
      <c r="E18258" s="1">
        <v>1750.98</v>
      </c>
    </row>
    <row r="18259" spans="1:5" x14ac:dyDescent="0.25">
      <c r="A18259" s="3" t="s">
        <v>18260</v>
      </c>
      <c r="B18259" s="1">
        <v>21.98</v>
      </c>
      <c r="C18259" s="1"/>
      <c r="D18259" s="1"/>
      <c r="E18259" s="1">
        <v>21.98</v>
      </c>
    </row>
    <row r="18260" spans="1:5" x14ac:dyDescent="0.25">
      <c r="A18260" s="3" t="s">
        <v>18261</v>
      </c>
      <c r="B18260" s="1">
        <v>4.99</v>
      </c>
      <c r="C18260" s="1"/>
      <c r="D18260" s="1">
        <v>63.5</v>
      </c>
      <c r="E18260" s="1">
        <v>68.489999999999995</v>
      </c>
    </row>
    <row r="18261" spans="1:5" x14ac:dyDescent="0.25">
      <c r="A18261" s="3" t="s">
        <v>18262</v>
      </c>
      <c r="B18261" s="1">
        <v>34.99</v>
      </c>
      <c r="C18261" s="1">
        <v>1700.99</v>
      </c>
      <c r="D18261" s="1"/>
      <c r="E18261" s="1">
        <v>1735.98</v>
      </c>
    </row>
    <row r="18262" spans="1:5" x14ac:dyDescent="0.25">
      <c r="A18262" s="3" t="s">
        <v>18263</v>
      </c>
      <c r="B18262" s="1">
        <v>13.98</v>
      </c>
      <c r="C18262" s="1">
        <v>539.99</v>
      </c>
      <c r="D18262" s="1"/>
      <c r="E18262" s="1">
        <v>553.97</v>
      </c>
    </row>
    <row r="18263" spans="1:5" x14ac:dyDescent="0.25">
      <c r="A18263" s="3" t="s">
        <v>18264</v>
      </c>
      <c r="B18263" s="1">
        <v>4.99</v>
      </c>
      <c r="C18263" s="1"/>
      <c r="D18263" s="1"/>
      <c r="E18263" s="1">
        <v>4.99</v>
      </c>
    </row>
    <row r="18264" spans="1:5" x14ac:dyDescent="0.25">
      <c r="A18264" s="3" t="s">
        <v>18265</v>
      </c>
      <c r="B18264" s="1"/>
      <c r="C18264" s="1">
        <v>1120.49</v>
      </c>
      <c r="D18264" s="1">
        <v>58.980000000000004</v>
      </c>
      <c r="E18264" s="1">
        <v>1179.47</v>
      </c>
    </row>
    <row r="18265" spans="1:5" x14ac:dyDescent="0.25">
      <c r="A18265" s="3" t="s">
        <v>18266</v>
      </c>
      <c r="B18265" s="1">
        <v>14.98</v>
      </c>
      <c r="C18265" s="1">
        <v>5108.7595999999994</v>
      </c>
      <c r="D18265" s="1"/>
      <c r="E18265" s="1">
        <v>5123.739599999999</v>
      </c>
    </row>
    <row r="18266" spans="1:5" x14ac:dyDescent="0.25">
      <c r="A18266" s="3" t="s">
        <v>18267</v>
      </c>
      <c r="B18266" s="1">
        <v>34.99</v>
      </c>
      <c r="C18266" s="1">
        <v>4433.1682000000001</v>
      </c>
      <c r="D18266" s="1"/>
      <c r="E18266" s="1">
        <v>4468.1581999999999</v>
      </c>
    </row>
    <row r="18267" spans="1:5" x14ac:dyDescent="0.25">
      <c r="A18267" s="3" t="s">
        <v>18268</v>
      </c>
      <c r="B18267" s="1">
        <v>134.97999999999999</v>
      </c>
      <c r="C18267" s="1">
        <v>564.99</v>
      </c>
      <c r="D18267" s="1"/>
      <c r="E18267" s="1">
        <v>699.97</v>
      </c>
    </row>
    <row r="18268" spans="1:5" x14ac:dyDescent="0.25">
      <c r="A18268" s="3" t="s">
        <v>18269</v>
      </c>
      <c r="B18268" s="1">
        <v>74.98</v>
      </c>
      <c r="C18268" s="1">
        <v>5694.98</v>
      </c>
      <c r="D18268" s="1"/>
      <c r="E18268" s="1">
        <v>5769.9599999999991</v>
      </c>
    </row>
    <row r="18269" spans="1:5" x14ac:dyDescent="0.25">
      <c r="A18269" s="3" t="s">
        <v>18270</v>
      </c>
      <c r="B18269" s="1"/>
      <c r="C18269" s="1">
        <v>782.99</v>
      </c>
      <c r="D18269" s="1"/>
      <c r="E18269" s="1">
        <v>782.99</v>
      </c>
    </row>
    <row r="18270" spans="1:5" x14ac:dyDescent="0.25">
      <c r="A18270" s="3" t="s">
        <v>18271</v>
      </c>
      <c r="B18270" s="1">
        <v>6.28</v>
      </c>
      <c r="C18270" s="1"/>
      <c r="D18270" s="1"/>
      <c r="E18270" s="1">
        <v>6.28</v>
      </c>
    </row>
    <row r="18271" spans="1:5" x14ac:dyDescent="0.25">
      <c r="A18271" s="3" t="s">
        <v>18272</v>
      </c>
      <c r="B18271" s="1">
        <v>59.980000000000004</v>
      </c>
      <c r="C18271" s="1"/>
      <c r="D18271" s="1">
        <v>53.99</v>
      </c>
      <c r="E18271" s="1">
        <v>113.97</v>
      </c>
    </row>
    <row r="18272" spans="1:5" x14ac:dyDescent="0.25">
      <c r="A18272" s="3" t="s">
        <v>18273</v>
      </c>
      <c r="B18272" s="1"/>
      <c r="C18272" s="1"/>
      <c r="D18272" s="1">
        <v>119.97999999999999</v>
      </c>
      <c r="E18272" s="1">
        <v>119.97999999999999</v>
      </c>
    </row>
    <row r="18273" spans="1:5" x14ac:dyDescent="0.25">
      <c r="A18273" s="3" t="s">
        <v>18274</v>
      </c>
      <c r="B18273" s="1"/>
      <c r="C18273" s="1">
        <v>3578.27</v>
      </c>
      <c r="D18273" s="1"/>
      <c r="E18273" s="1">
        <v>3578.27</v>
      </c>
    </row>
    <row r="18274" spans="1:5" x14ac:dyDescent="0.25">
      <c r="A18274" s="3" t="s">
        <v>18275</v>
      </c>
      <c r="B18274" s="1"/>
      <c r="C18274" s="1">
        <v>3578.27</v>
      </c>
      <c r="D18274" s="1"/>
      <c r="E18274" s="1">
        <v>3578.27</v>
      </c>
    </row>
    <row r="18275" spans="1:5" x14ac:dyDescent="0.25">
      <c r="A18275" s="3" t="s">
        <v>18276</v>
      </c>
      <c r="B18275" s="1">
        <v>36.590000000000003</v>
      </c>
      <c r="C18275" s="1"/>
      <c r="D18275" s="1">
        <v>62.980000000000004</v>
      </c>
      <c r="E18275" s="1">
        <v>99.570000000000007</v>
      </c>
    </row>
    <row r="18276" spans="1:5" x14ac:dyDescent="0.25">
      <c r="A18276" s="3" t="s">
        <v>18277</v>
      </c>
      <c r="B18276" s="1"/>
      <c r="C18276" s="1">
        <v>1120.49</v>
      </c>
      <c r="D18276" s="1">
        <v>49.99</v>
      </c>
      <c r="E18276" s="1">
        <v>1170.48</v>
      </c>
    </row>
    <row r="18277" spans="1:5" x14ac:dyDescent="0.25">
      <c r="A18277" s="3" t="s">
        <v>18278</v>
      </c>
      <c r="B18277" s="1">
        <v>4.99</v>
      </c>
      <c r="C18277" s="1"/>
      <c r="D18277" s="1"/>
      <c r="E18277" s="1">
        <v>4.99</v>
      </c>
    </row>
    <row r="18278" spans="1:5" x14ac:dyDescent="0.25">
      <c r="A18278" s="3" t="s">
        <v>18279</v>
      </c>
      <c r="B18278" s="1">
        <v>28.99</v>
      </c>
      <c r="C18278" s="1"/>
      <c r="D18278" s="1">
        <v>49.99</v>
      </c>
      <c r="E18278" s="1">
        <v>78.98</v>
      </c>
    </row>
    <row r="18279" spans="1:5" x14ac:dyDescent="0.25">
      <c r="A18279" s="3" t="s">
        <v>18280</v>
      </c>
      <c r="B18279" s="1">
        <v>24.27</v>
      </c>
      <c r="C18279" s="1">
        <v>4763.34</v>
      </c>
      <c r="D18279" s="1"/>
      <c r="E18279" s="1">
        <v>4787.6099999999997</v>
      </c>
    </row>
    <row r="18280" spans="1:5" x14ac:dyDescent="0.25">
      <c r="A18280" s="3" t="s">
        <v>18281</v>
      </c>
      <c r="B18280" s="1">
        <v>7.95</v>
      </c>
      <c r="C18280" s="1">
        <v>3212.84</v>
      </c>
      <c r="D18280" s="1"/>
      <c r="E18280" s="1">
        <v>3220.79</v>
      </c>
    </row>
    <row r="18281" spans="1:5" x14ac:dyDescent="0.25">
      <c r="A18281" s="3" t="s">
        <v>18282</v>
      </c>
      <c r="B18281" s="1">
        <v>21.98</v>
      </c>
      <c r="C18281" s="1">
        <v>2319.9899999999998</v>
      </c>
      <c r="D18281" s="1"/>
      <c r="E18281" s="1">
        <v>2341.9699999999998</v>
      </c>
    </row>
    <row r="18282" spans="1:5" x14ac:dyDescent="0.25">
      <c r="A18282" s="3" t="s">
        <v>18283</v>
      </c>
      <c r="B18282" s="1">
        <v>62.59</v>
      </c>
      <c r="C18282" s="1"/>
      <c r="D18282" s="1">
        <v>24.49</v>
      </c>
      <c r="E18282" s="1">
        <v>87.08</v>
      </c>
    </row>
    <row r="18283" spans="1:5" x14ac:dyDescent="0.25">
      <c r="A18283" s="3" t="s">
        <v>18284</v>
      </c>
      <c r="B18283" s="1">
        <v>39.980000000000004</v>
      </c>
      <c r="C18283" s="1"/>
      <c r="D18283" s="1"/>
      <c r="E18283" s="1">
        <v>39.980000000000004</v>
      </c>
    </row>
    <row r="18284" spans="1:5" x14ac:dyDescent="0.25">
      <c r="A18284" s="3" t="s">
        <v>18285</v>
      </c>
      <c r="B18284" s="1">
        <v>13.98</v>
      </c>
      <c r="C18284" s="1">
        <v>539.99</v>
      </c>
      <c r="D18284" s="1"/>
      <c r="E18284" s="1">
        <v>553.97</v>
      </c>
    </row>
    <row r="18285" spans="1:5" x14ac:dyDescent="0.25">
      <c r="A18285" s="3" t="s">
        <v>18286</v>
      </c>
      <c r="B18285" s="1">
        <v>27.279999999999998</v>
      </c>
      <c r="C18285" s="1">
        <v>1120.49</v>
      </c>
      <c r="D18285" s="1"/>
      <c r="E18285" s="1">
        <v>1147.77</v>
      </c>
    </row>
    <row r="18286" spans="1:5" x14ac:dyDescent="0.25">
      <c r="A18286" s="3" t="s">
        <v>18287</v>
      </c>
      <c r="B18286" s="1">
        <v>34.99</v>
      </c>
      <c r="C18286" s="1">
        <v>4433.1682000000001</v>
      </c>
      <c r="D18286" s="1"/>
      <c r="E18286" s="1">
        <v>4468.1581999999999</v>
      </c>
    </row>
    <row r="18287" spans="1:5" x14ac:dyDescent="0.25">
      <c r="A18287" s="3" t="s">
        <v>18288</v>
      </c>
      <c r="B18287" s="1">
        <v>35</v>
      </c>
      <c r="C18287" s="1"/>
      <c r="D18287" s="1">
        <v>49.99</v>
      </c>
      <c r="E18287" s="1">
        <v>84.990000000000009</v>
      </c>
    </row>
    <row r="18288" spans="1:5" x14ac:dyDescent="0.25">
      <c r="A18288" s="3" t="s">
        <v>18289</v>
      </c>
      <c r="B18288" s="1">
        <v>23.779999999999998</v>
      </c>
      <c r="C18288" s="1"/>
      <c r="D18288" s="1"/>
      <c r="E18288" s="1">
        <v>23.779999999999998</v>
      </c>
    </row>
    <row r="18289" spans="1:5" x14ac:dyDescent="0.25">
      <c r="A18289" s="3" t="s">
        <v>18290</v>
      </c>
      <c r="B18289" s="1">
        <v>4.99</v>
      </c>
      <c r="C18289" s="1"/>
      <c r="D18289" s="1"/>
      <c r="E18289" s="1">
        <v>4.99</v>
      </c>
    </row>
    <row r="18290" spans="1:5" x14ac:dyDescent="0.25">
      <c r="A18290" s="3" t="s">
        <v>18291</v>
      </c>
      <c r="B18290" s="1"/>
      <c r="C18290" s="1">
        <v>2049.0981999999999</v>
      </c>
      <c r="D18290" s="1"/>
      <c r="E18290" s="1">
        <v>2049.0981999999999</v>
      </c>
    </row>
    <row r="18291" spans="1:5" x14ac:dyDescent="0.25">
      <c r="A18291" s="3" t="s">
        <v>18292</v>
      </c>
      <c r="B18291" s="1">
        <v>56.97</v>
      </c>
      <c r="C18291" s="1">
        <v>2294.9899999999998</v>
      </c>
      <c r="D18291" s="1"/>
      <c r="E18291" s="1">
        <v>2351.9599999999996</v>
      </c>
    </row>
    <row r="18292" spans="1:5" x14ac:dyDescent="0.25">
      <c r="A18292" s="3" t="s">
        <v>18293</v>
      </c>
      <c r="B18292" s="1">
        <v>34.99</v>
      </c>
      <c r="C18292" s="1">
        <v>1700.99</v>
      </c>
      <c r="D18292" s="1"/>
      <c r="E18292" s="1">
        <v>1735.98</v>
      </c>
    </row>
    <row r="18293" spans="1:5" x14ac:dyDescent="0.25">
      <c r="A18293" s="3" t="s">
        <v>18294</v>
      </c>
      <c r="B18293" s="1">
        <v>69.97</v>
      </c>
      <c r="C18293" s="1"/>
      <c r="D18293" s="1">
        <v>8.99</v>
      </c>
      <c r="E18293" s="1">
        <v>78.959999999999994</v>
      </c>
    </row>
    <row r="18294" spans="1:5" x14ac:dyDescent="0.25">
      <c r="A18294" s="3" t="s">
        <v>18295</v>
      </c>
      <c r="B18294" s="1">
        <v>37.269999999999996</v>
      </c>
      <c r="C18294" s="1"/>
      <c r="D18294" s="1"/>
      <c r="E18294" s="1">
        <v>37.269999999999996</v>
      </c>
    </row>
    <row r="18295" spans="1:5" x14ac:dyDescent="0.25">
      <c r="A18295" s="3" t="s">
        <v>18296</v>
      </c>
      <c r="B18295" s="1">
        <v>71.580000000000013</v>
      </c>
      <c r="C18295" s="1"/>
      <c r="D18295" s="1">
        <v>8.99</v>
      </c>
      <c r="E18295" s="1">
        <v>80.570000000000007</v>
      </c>
    </row>
    <row r="18296" spans="1:5" x14ac:dyDescent="0.25">
      <c r="A18296" s="3" t="s">
        <v>18297</v>
      </c>
      <c r="B18296" s="1"/>
      <c r="C18296" s="1">
        <v>3578.27</v>
      </c>
      <c r="D18296" s="1"/>
      <c r="E18296" s="1">
        <v>3578.27</v>
      </c>
    </row>
    <row r="18297" spans="1:5" x14ac:dyDescent="0.25">
      <c r="A18297" s="3" t="s">
        <v>18298</v>
      </c>
      <c r="B18297" s="1">
        <v>39.980000000000004</v>
      </c>
      <c r="C18297" s="1"/>
      <c r="D18297" s="1">
        <v>63.5</v>
      </c>
      <c r="E18297" s="1">
        <v>103.48</v>
      </c>
    </row>
    <row r="18298" spans="1:5" x14ac:dyDescent="0.25">
      <c r="A18298" s="3" t="s">
        <v>18299</v>
      </c>
      <c r="B18298" s="1">
        <v>56.97</v>
      </c>
      <c r="C18298" s="1">
        <v>2294.9899999999998</v>
      </c>
      <c r="D18298" s="1"/>
      <c r="E18298" s="1">
        <v>2351.9599999999996</v>
      </c>
    </row>
    <row r="18299" spans="1:5" x14ac:dyDescent="0.25">
      <c r="A18299" s="3" t="s">
        <v>18300</v>
      </c>
      <c r="B18299" s="1"/>
      <c r="C18299" s="1">
        <v>4433.1682000000001</v>
      </c>
      <c r="D18299" s="1">
        <v>8.99</v>
      </c>
      <c r="E18299" s="1">
        <v>4442.1581999999999</v>
      </c>
    </row>
    <row r="18300" spans="1:5" x14ac:dyDescent="0.25">
      <c r="A18300" s="3" t="s">
        <v>18301</v>
      </c>
      <c r="B18300" s="1">
        <v>21.49</v>
      </c>
      <c r="C18300" s="1"/>
      <c r="D18300" s="1"/>
      <c r="E18300" s="1">
        <v>21.49</v>
      </c>
    </row>
    <row r="18301" spans="1:5" x14ac:dyDescent="0.25">
      <c r="A18301" s="3" t="s">
        <v>18302</v>
      </c>
      <c r="B18301" s="1">
        <v>39.980000000000004</v>
      </c>
      <c r="C18301" s="1"/>
      <c r="D18301" s="1"/>
      <c r="E18301" s="1">
        <v>39.980000000000004</v>
      </c>
    </row>
    <row r="18302" spans="1:5" x14ac:dyDescent="0.25">
      <c r="A18302" s="3" t="s">
        <v>18303</v>
      </c>
      <c r="B18302" s="1">
        <v>3.99</v>
      </c>
      <c r="C18302" s="1"/>
      <c r="D18302" s="1"/>
      <c r="E18302" s="1">
        <v>3.99</v>
      </c>
    </row>
    <row r="18303" spans="1:5" x14ac:dyDescent="0.25">
      <c r="A18303" s="3" t="s">
        <v>18304</v>
      </c>
      <c r="B18303" s="1"/>
      <c r="C18303" s="1">
        <v>3578.27</v>
      </c>
      <c r="D18303" s="1"/>
      <c r="E18303" s="1">
        <v>3578.27</v>
      </c>
    </row>
    <row r="18304" spans="1:5" x14ac:dyDescent="0.25">
      <c r="A18304" s="3" t="s">
        <v>18305</v>
      </c>
      <c r="B18304" s="1">
        <v>34.99</v>
      </c>
      <c r="C18304" s="1">
        <v>5962.34</v>
      </c>
      <c r="D18304" s="1"/>
      <c r="E18304" s="1">
        <v>5997.33</v>
      </c>
    </row>
    <row r="18305" spans="1:5" x14ac:dyDescent="0.25">
      <c r="A18305" s="3" t="s">
        <v>18306</v>
      </c>
      <c r="B18305" s="1">
        <v>162.92000000000002</v>
      </c>
      <c r="C18305" s="1"/>
      <c r="D18305" s="1">
        <v>33.479999999999997</v>
      </c>
      <c r="E18305" s="1">
        <v>196.40000000000003</v>
      </c>
    </row>
    <row r="18306" spans="1:5" x14ac:dyDescent="0.25">
      <c r="A18306" s="3" t="s">
        <v>18307</v>
      </c>
      <c r="B18306" s="1">
        <v>21.98</v>
      </c>
      <c r="C18306" s="1"/>
      <c r="D18306" s="1">
        <v>49.99</v>
      </c>
      <c r="E18306" s="1">
        <v>71.97</v>
      </c>
    </row>
    <row r="18307" spans="1:5" x14ac:dyDescent="0.25">
      <c r="A18307" s="3" t="s">
        <v>18308</v>
      </c>
      <c r="B18307" s="1">
        <v>35</v>
      </c>
      <c r="C18307" s="1"/>
      <c r="D18307" s="1">
        <v>49.99</v>
      </c>
      <c r="E18307" s="1">
        <v>84.990000000000009</v>
      </c>
    </row>
    <row r="18308" spans="1:5" x14ac:dyDescent="0.25">
      <c r="A18308" s="3" t="s">
        <v>18309</v>
      </c>
      <c r="B18308" s="1">
        <v>71.580000000000013</v>
      </c>
      <c r="C18308" s="1"/>
      <c r="D18308" s="1">
        <v>24.49</v>
      </c>
      <c r="E18308" s="1">
        <v>96.070000000000007</v>
      </c>
    </row>
    <row r="18309" spans="1:5" x14ac:dyDescent="0.25">
      <c r="A18309" s="3" t="s">
        <v>18310</v>
      </c>
      <c r="B18309" s="1"/>
      <c r="C18309" s="1"/>
      <c r="D18309" s="1">
        <v>132.97</v>
      </c>
      <c r="E18309" s="1">
        <v>132.97</v>
      </c>
    </row>
    <row r="18310" spans="1:5" x14ac:dyDescent="0.25">
      <c r="A18310" s="3" t="s">
        <v>18311</v>
      </c>
      <c r="B18310" s="1">
        <v>35.72</v>
      </c>
      <c r="C18310" s="1"/>
      <c r="D18310" s="1"/>
      <c r="E18310" s="1">
        <v>35.72</v>
      </c>
    </row>
    <row r="18311" spans="1:5" x14ac:dyDescent="0.25">
      <c r="A18311" s="3" t="s">
        <v>18312</v>
      </c>
      <c r="B18311" s="1"/>
      <c r="C18311" s="1">
        <v>3578.27</v>
      </c>
      <c r="D18311" s="1"/>
      <c r="E18311" s="1">
        <v>3578.27</v>
      </c>
    </row>
    <row r="18312" spans="1:5" x14ac:dyDescent="0.25">
      <c r="A18312" s="3" t="s">
        <v>18313</v>
      </c>
      <c r="B18312" s="1">
        <v>39.980000000000004</v>
      </c>
      <c r="C18312" s="1"/>
      <c r="D18312" s="1">
        <v>49.99</v>
      </c>
      <c r="E18312" s="1">
        <v>89.97</v>
      </c>
    </row>
    <row r="18313" spans="1:5" x14ac:dyDescent="0.25">
      <c r="A18313" s="3" t="s">
        <v>18314</v>
      </c>
      <c r="B18313" s="1">
        <v>7.28</v>
      </c>
      <c r="C18313" s="1"/>
      <c r="D18313" s="1"/>
      <c r="E18313" s="1">
        <v>7.28</v>
      </c>
    </row>
    <row r="18314" spans="1:5" x14ac:dyDescent="0.25">
      <c r="A18314" s="3" t="s">
        <v>18315</v>
      </c>
      <c r="B18314" s="1">
        <v>8.99</v>
      </c>
      <c r="C18314" s="1">
        <v>2443.35</v>
      </c>
      <c r="D18314" s="1"/>
      <c r="E18314" s="1">
        <v>2452.3399999999997</v>
      </c>
    </row>
    <row r="18315" spans="1:5" x14ac:dyDescent="0.25">
      <c r="A18315" s="3" t="s">
        <v>18316</v>
      </c>
      <c r="B18315" s="1">
        <v>7.28</v>
      </c>
      <c r="C18315" s="1"/>
      <c r="D18315" s="1"/>
      <c r="E18315" s="1">
        <v>7.28</v>
      </c>
    </row>
    <row r="18316" spans="1:5" x14ac:dyDescent="0.25">
      <c r="A18316" s="3" t="s">
        <v>18317</v>
      </c>
      <c r="B18316" s="1">
        <v>64.97</v>
      </c>
      <c r="C18316" s="1">
        <v>1322.98</v>
      </c>
      <c r="D18316" s="1"/>
      <c r="E18316" s="1">
        <v>1387.95</v>
      </c>
    </row>
    <row r="18317" spans="1:5" x14ac:dyDescent="0.25">
      <c r="A18317" s="3" t="s">
        <v>18318</v>
      </c>
      <c r="B18317" s="1"/>
      <c r="C18317" s="1">
        <v>1120.49</v>
      </c>
      <c r="D18317" s="1">
        <v>53.99</v>
      </c>
      <c r="E18317" s="1">
        <v>1174.48</v>
      </c>
    </row>
    <row r="18318" spans="1:5" x14ac:dyDescent="0.25">
      <c r="A18318" s="3" t="s">
        <v>18319</v>
      </c>
      <c r="B18318" s="1"/>
      <c r="C18318" s="1">
        <v>2294.9899999999998</v>
      </c>
      <c r="D18318" s="1"/>
      <c r="E18318" s="1">
        <v>2294.9899999999998</v>
      </c>
    </row>
    <row r="18319" spans="1:5" x14ac:dyDescent="0.25">
      <c r="A18319" s="3" t="s">
        <v>18320</v>
      </c>
      <c r="B18319" s="1">
        <v>49.230000000000004</v>
      </c>
      <c r="C18319" s="1"/>
      <c r="D18319" s="1"/>
      <c r="E18319" s="1">
        <v>49.230000000000004</v>
      </c>
    </row>
    <row r="18320" spans="1:5" x14ac:dyDescent="0.25">
      <c r="A18320" s="3" t="s">
        <v>18321</v>
      </c>
      <c r="B18320" s="1">
        <v>7.28</v>
      </c>
      <c r="C18320" s="1"/>
      <c r="D18320" s="1"/>
      <c r="E18320" s="1">
        <v>7.28</v>
      </c>
    </row>
    <row r="18321" spans="1:5" x14ac:dyDescent="0.25">
      <c r="A18321" s="3" t="s">
        <v>18322</v>
      </c>
      <c r="B18321" s="1">
        <v>39.980000000000004</v>
      </c>
      <c r="C18321" s="1"/>
      <c r="D18321" s="1"/>
      <c r="E18321" s="1">
        <v>39.980000000000004</v>
      </c>
    </row>
    <row r="18322" spans="1:5" x14ac:dyDescent="0.25">
      <c r="A18322" s="3" t="s">
        <v>18323</v>
      </c>
      <c r="B18322" s="1">
        <v>16.27</v>
      </c>
      <c r="C18322" s="1">
        <v>539.99</v>
      </c>
      <c r="D18322" s="1"/>
      <c r="E18322" s="1">
        <v>556.26</v>
      </c>
    </row>
    <row r="18323" spans="1:5" x14ac:dyDescent="0.25">
      <c r="A18323" s="3" t="s">
        <v>18324</v>
      </c>
      <c r="B18323" s="1">
        <v>34.99</v>
      </c>
      <c r="C18323" s="1">
        <v>2384.0700000000002</v>
      </c>
      <c r="D18323" s="1"/>
      <c r="E18323" s="1">
        <v>2419.06</v>
      </c>
    </row>
    <row r="18324" spans="1:5" x14ac:dyDescent="0.25">
      <c r="A18324" s="3" t="s">
        <v>18325</v>
      </c>
      <c r="B18324" s="1">
        <v>13.98</v>
      </c>
      <c r="C18324" s="1">
        <v>2443.35</v>
      </c>
      <c r="D18324" s="1">
        <v>8.99</v>
      </c>
      <c r="E18324" s="1">
        <v>2466.3199999999993</v>
      </c>
    </row>
    <row r="18325" spans="1:5" x14ac:dyDescent="0.25">
      <c r="A18325" s="3" t="s">
        <v>18326</v>
      </c>
      <c r="B18325" s="1">
        <v>36.96</v>
      </c>
      <c r="C18325" s="1"/>
      <c r="D18325" s="1">
        <v>8.99</v>
      </c>
      <c r="E18325" s="1">
        <v>45.95</v>
      </c>
    </row>
    <row r="18326" spans="1:5" x14ac:dyDescent="0.25">
      <c r="A18326" s="3" t="s">
        <v>18327</v>
      </c>
      <c r="B18326" s="1">
        <v>49.97</v>
      </c>
      <c r="C18326" s="1"/>
      <c r="D18326" s="1"/>
      <c r="E18326" s="1">
        <v>49.97</v>
      </c>
    </row>
    <row r="18327" spans="1:5" x14ac:dyDescent="0.25">
      <c r="A18327" s="3" t="s">
        <v>18328</v>
      </c>
      <c r="B18327" s="1">
        <v>36.590000000000003</v>
      </c>
      <c r="C18327" s="1"/>
      <c r="D18327" s="1">
        <v>8.99</v>
      </c>
      <c r="E18327" s="1">
        <v>45.580000000000005</v>
      </c>
    </row>
    <row r="18328" spans="1:5" x14ac:dyDescent="0.25">
      <c r="A18328" s="3" t="s">
        <v>18329</v>
      </c>
      <c r="B18328" s="1">
        <v>25.479999999999997</v>
      </c>
      <c r="C18328" s="1">
        <v>1540.4275</v>
      </c>
      <c r="D18328" s="1">
        <v>63.5</v>
      </c>
      <c r="E18328" s="1">
        <v>1629.4075</v>
      </c>
    </row>
    <row r="18329" spans="1:5" x14ac:dyDescent="0.25">
      <c r="A18329" s="3" t="s">
        <v>18330</v>
      </c>
      <c r="B18329" s="1">
        <v>39.980000000000004</v>
      </c>
      <c r="C18329" s="1"/>
      <c r="D18329" s="1"/>
      <c r="E18329" s="1">
        <v>39.980000000000004</v>
      </c>
    </row>
    <row r="18330" spans="1:5" x14ac:dyDescent="0.25">
      <c r="A18330" s="3" t="s">
        <v>18331</v>
      </c>
      <c r="B18330" s="1"/>
      <c r="C18330" s="1">
        <v>5962.34</v>
      </c>
      <c r="D18330" s="1"/>
      <c r="E18330" s="1">
        <v>5962.34</v>
      </c>
    </row>
    <row r="18331" spans="1:5" x14ac:dyDescent="0.25">
      <c r="A18331" s="3" t="s">
        <v>18332</v>
      </c>
      <c r="B18331" s="1"/>
      <c r="C18331" s="1">
        <v>1769.9275</v>
      </c>
      <c r="D18331" s="1">
        <v>69.989999999999995</v>
      </c>
      <c r="E18331" s="1">
        <v>1839.9175</v>
      </c>
    </row>
    <row r="18332" spans="1:5" x14ac:dyDescent="0.25">
      <c r="A18332" s="3" t="s">
        <v>18333</v>
      </c>
      <c r="B18332" s="1">
        <v>15.23</v>
      </c>
      <c r="C18332" s="1"/>
      <c r="D18332" s="1"/>
      <c r="E18332" s="1">
        <v>15.23</v>
      </c>
    </row>
    <row r="18333" spans="1:5" x14ac:dyDescent="0.25">
      <c r="A18333" s="3" t="s">
        <v>18334</v>
      </c>
      <c r="B18333" s="1">
        <v>34.99</v>
      </c>
      <c r="C18333" s="1">
        <v>2384.0700000000002</v>
      </c>
      <c r="D18333" s="1"/>
      <c r="E18333" s="1">
        <v>2419.06</v>
      </c>
    </row>
    <row r="18334" spans="1:5" x14ac:dyDescent="0.25">
      <c r="A18334" s="3" t="s">
        <v>18335</v>
      </c>
      <c r="B18334" s="1"/>
      <c r="C18334" s="1">
        <v>3578.27</v>
      </c>
      <c r="D18334" s="1"/>
      <c r="E18334" s="1">
        <v>3578.27</v>
      </c>
    </row>
    <row r="18335" spans="1:5" x14ac:dyDescent="0.25">
      <c r="A18335" s="3" t="s">
        <v>18336</v>
      </c>
      <c r="B18335" s="1">
        <v>59.26</v>
      </c>
      <c r="C18335" s="1"/>
      <c r="D18335" s="1">
        <v>62.980000000000004</v>
      </c>
      <c r="E18335" s="1">
        <v>122.24</v>
      </c>
    </row>
    <row r="18336" spans="1:5" x14ac:dyDescent="0.25">
      <c r="A18336" s="3" t="s">
        <v>18337</v>
      </c>
      <c r="B18336" s="1">
        <v>74.98</v>
      </c>
      <c r="C18336" s="1">
        <v>5716.4025000000001</v>
      </c>
      <c r="D18336" s="1">
        <v>49.99</v>
      </c>
      <c r="E18336" s="1">
        <v>5841.3724999999995</v>
      </c>
    </row>
    <row r="18337" spans="1:5" x14ac:dyDescent="0.25">
      <c r="A18337" s="3" t="s">
        <v>18338</v>
      </c>
      <c r="B18337" s="1">
        <v>71.95</v>
      </c>
      <c r="C18337" s="1"/>
      <c r="D18337" s="1">
        <v>178.96</v>
      </c>
      <c r="E18337" s="1">
        <v>250.91000000000003</v>
      </c>
    </row>
    <row r="18338" spans="1:5" x14ac:dyDescent="0.25">
      <c r="A18338" s="3" t="s">
        <v>18339</v>
      </c>
      <c r="B18338" s="1">
        <v>49.96</v>
      </c>
      <c r="C18338" s="1"/>
      <c r="D18338" s="1">
        <v>24.49</v>
      </c>
      <c r="E18338" s="1">
        <v>74.45</v>
      </c>
    </row>
    <row r="18339" spans="1:5" x14ac:dyDescent="0.25">
      <c r="A18339" s="3" t="s">
        <v>18340</v>
      </c>
      <c r="B18339" s="1">
        <v>60.47</v>
      </c>
      <c r="C18339" s="1">
        <v>539.99</v>
      </c>
      <c r="D18339" s="1"/>
      <c r="E18339" s="1">
        <v>600.46</v>
      </c>
    </row>
    <row r="18340" spans="1:5" x14ac:dyDescent="0.25">
      <c r="A18340" s="3" t="s">
        <v>18341</v>
      </c>
      <c r="B18340" s="1">
        <v>171.47</v>
      </c>
      <c r="C18340" s="1"/>
      <c r="D18340" s="1"/>
      <c r="E18340" s="1">
        <v>171.47</v>
      </c>
    </row>
    <row r="18341" spans="1:5" x14ac:dyDescent="0.25">
      <c r="A18341" s="3" t="s">
        <v>18342</v>
      </c>
      <c r="B18341" s="1">
        <v>96.25</v>
      </c>
      <c r="C18341" s="1"/>
      <c r="D18341" s="1"/>
      <c r="E18341" s="1">
        <v>96.25</v>
      </c>
    </row>
    <row r="18342" spans="1:5" x14ac:dyDescent="0.25">
      <c r="A18342" s="3" t="s">
        <v>18343</v>
      </c>
      <c r="B18342" s="1">
        <v>33.979999999999997</v>
      </c>
      <c r="C18342" s="1"/>
      <c r="D18342" s="1">
        <v>8.99</v>
      </c>
      <c r="E18342" s="1">
        <v>42.97</v>
      </c>
    </row>
    <row r="18343" spans="1:5" x14ac:dyDescent="0.25">
      <c r="A18343" s="3" t="s">
        <v>18344</v>
      </c>
      <c r="B18343" s="1">
        <v>4.99</v>
      </c>
      <c r="C18343" s="1"/>
      <c r="D18343" s="1">
        <v>8.99</v>
      </c>
      <c r="E18343" s="1">
        <v>13.98</v>
      </c>
    </row>
    <row r="18344" spans="1:5" x14ac:dyDescent="0.25">
      <c r="A18344" s="3" t="s">
        <v>18345</v>
      </c>
      <c r="B18344" s="1">
        <v>34.979999999999997</v>
      </c>
      <c r="C18344" s="1"/>
      <c r="D18344" s="1">
        <v>58.980000000000004</v>
      </c>
      <c r="E18344" s="1">
        <v>93.96</v>
      </c>
    </row>
    <row r="18345" spans="1:5" x14ac:dyDescent="0.25">
      <c r="A18345" s="3" t="s">
        <v>18346</v>
      </c>
      <c r="B18345" s="1">
        <v>49.97</v>
      </c>
      <c r="C18345" s="1">
        <v>539.99</v>
      </c>
      <c r="D18345" s="1"/>
      <c r="E18345" s="1">
        <v>589.96</v>
      </c>
    </row>
    <row r="18346" spans="1:5" x14ac:dyDescent="0.25">
      <c r="A18346" s="3" t="s">
        <v>18347</v>
      </c>
      <c r="B18346" s="1">
        <v>13.98</v>
      </c>
      <c r="C18346" s="1">
        <v>4320.62</v>
      </c>
      <c r="D18346" s="1">
        <v>63.5</v>
      </c>
      <c r="E18346" s="1">
        <v>4398.0999999999995</v>
      </c>
    </row>
    <row r="18347" spans="1:5" x14ac:dyDescent="0.25">
      <c r="A18347" s="3" t="s">
        <v>18348</v>
      </c>
      <c r="B18347" s="1">
        <v>14.98</v>
      </c>
      <c r="C18347" s="1">
        <v>2294.9899999999998</v>
      </c>
      <c r="D18347" s="1">
        <v>8.99</v>
      </c>
      <c r="E18347" s="1">
        <v>2318.9599999999991</v>
      </c>
    </row>
    <row r="18348" spans="1:5" x14ac:dyDescent="0.25">
      <c r="A18348" s="3" t="s">
        <v>18349</v>
      </c>
      <c r="B18348" s="1">
        <v>34.99</v>
      </c>
      <c r="C18348" s="1">
        <v>4793.12</v>
      </c>
      <c r="D18348" s="1"/>
      <c r="E18348" s="1">
        <v>4828.1099999999997</v>
      </c>
    </row>
    <row r="18349" spans="1:5" x14ac:dyDescent="0.25">
      <c r="A18349" s="3" t="s">
        <v>18350</v>
      </c>
      <c r="B18349" s="1">
        <v>27.769999999999996</v>
      </c>
      <c r="C18349" s="1"/>
      <c r="D18349" s="1"/>
      <c r="E18349" s="1">
        <v>27.769999999999996</v>
      </c>
    </row>
    <row r="18350" spans="1:5" x14ac:dyDescent="0.25">
      <c r="A18350" s="3" t="s">
        <v>18351</v>
      </c>
      <c r="B18350" s="1">
        <v>59.980000000000004</v>
      </c>
      <c r="C18350" s="1"/>
      <c r="D18350" s="1">
        <v>8.99</v>
      </c>
      <c r="E18350" s="1">
        <v>68.97</v>
      </c>
    </row>
    <row r="18351" spans="1:5" x14ac:dyDescent="0.25">
      <c r="A18351" s="3" t="s">
        <v>18352</v>
      </c>
      <c r="B18351" s="1">
        <v>35</v>
      </c>
      <c r="C18351" s="1">
        <v>5873.26</v>
      </c>
      <c r="D18351" s="1"/>
      <c r="E18351" s="1">
        <v>5908.26</v>
      </c>
    </row>
    <row r="18352" spans="1:5" x14ac:dyDescent="0.25">
      <c r="A18352" s="3" t="s">
        <v>18353</v>
      </c>
      <c r="B18352" s="1">
        <v>59.980000000000004</v>
      </c>
      <c r="C18352" s="1"/>
      <c r="D18352" s="1"/>
      <c r="E18352" s="1">
        <v>59.980000000000004</v>
      </c>
    </row>
    <row r="18353" spans="1:5" x14ac:dyDescent="0.25">
      <c r="A18353" s="3" t="s">
        <v>18354</v>
      </c>
      <c r="B18353" s="1">
        <v>32.6</v>
      </c>
      <c r="C18353" s="1"/>
      <c r="D18353" s="1"/>
      <c r="E18353" s="1">
        <v>32.6</v>
      </c>
    </row>
    <row r="18354" spans="1:5" x14ac:dyDescent="0.25">
      <c r="A18354" s="3" t="s">
        <v>18355</v>
      </c>
      <c r="B18354" s="1">
        <v>34.99</v>
      </c>
      <c r="C18354" s="1">
        <v>539.99</v>
      </c>
      <c r="D18354" s="1"/>
      <c r="E18354" s="1">
        <v>574.98</v>
      </c>
    </row>
    <row r="18355" spans="1:5" x14ac:dyDescent="0.25">
      <c r="A18355" s="3" t="s">
        <v>18356</v>
      </c>
      <c r="B18355" s="1">
        <v>42.28</v>
      </c>
      <c r="C18355" s="1"/>
      <c r="D18355" s="1"/>
      <c r="E18355" s="1">
        <v>42.28</v>
      </c>
    </row>
    <row r="18356" spans="1:5" x14ac:dyDescent="0.25">
      <c r="A18356" s="3" t="s">
        <v>18357</v>
      </c>
      <c r="B18356" s="1">
        <v>35</v>
      </c>
      <c r="C18356" s="1">
        <v>4763.34</v>
      </c>
      <c r="D18356" s="1"/>
      <c r="E18356" s="1">
        <v>4798.34</v>
      </c>
    </row>
    <row r="18357" spans="1:5" x14ac:dyDescent="0.25">
      <c r="A18357" s="3" t="s">
        <v>18358</v>
      </c>
      <c r="B18357" s="1">
        <v>119.94999999999997</v>
      </c>
      <c r="C18357" s="1"/>
      <c r="D18357" s="1"/>
      <c r="E18357" s="1">
        <v>119.94999999999997</v>
      </c>
    </row>
    <row r="18358" spans="1:5" x14ac:dyDescent="0.25">
      <c r="A18358" s="3" t="s">
        <v>18359</v>
      </c>
      <c r="B18358" s="1"/>
      <c r="C18358" s="1">
        <v>5962.34</v>
      </c>
      <c r="D18358" s="1"/>
      <c r="E18358" s="1">
        <v>5962.34</v>
      </c>
    </row>
    <row r="18359" spans="1:5" x14ac:dyDescent="0.25">
      <c r="A18359" s="3" t="s">
        <v>18360</v>
      </c>
      <c r="B18359" s="1">
        <v>33.979999999999997</v>
      </c>
      <c r="C18359" s="1"/>
      <c r="D18359" s="1">
        <v>24.49</v>
      </c>
      <c r="E18359" s="1">
        <v>58.47</v>
      </c>
    </row>
    <row r="18360" spans="1:5" x14ac:dyDescent="0.25">
      <c r="A18360" s="3" t="s">
        <v>18361</v>
      </c>
      <c r="B18360" s="1">
        <v>4.99</v>
      </c>
      <c r="C18360" s="1"/>
      <c r="D18360" s="1"/>
      <c r="E18360" s="1">
        <v>4.99</v>
      </c>
    </row>
    <row r="18361" spans="1:5" x14ac:dyDescent="0.25">
      <c r="A18361" s="3" t="s">
        <v>18362</v>
      </c>
      <c r="B18361" s="1">
        <v>88.97</v>
      </c>
      <c r="C18361" s="1"/>
      <c r="D18361" s="1"/>
      <c r="E18361" s="1">
        <v>88.97</v>
      </c>
    </row>
    <row r="18362" spans="1:5" x14ac:dyDescent="0.25">
      <c r="A18362" s="3" t="s">
        <v>18363</v>
      </c>
      <c r="B18362" s="1"/>
      <c r="C18362" s="1"/>
      <c r="D18362" s="1">
        <v>49.99</v>
      </c>
      <c r="E18362" s="1">
        <v>49.99</v>
      </c>
    </row>
    <row r="18363" spans="1:5" x14ac:dyDescent="0.25">
      <c r="A18363" s="3" t="s">
        <v>18364</v>
      </c>
      <c r="B18363" s="1">
        <v>71.580000000000013</v>
      </c>
      <c r="C18363" s="1"/>
      <c r="D18363" s="1"/>
      <c r="E18363" s="1">
        <v>71.580000000000013</v>
      </c>
    </row>
    <row r="18364" spans="1:5" x14ac:dyDescent="0.25">
      <c r="A18364" s="3" t="s">
        <v>18365</v>
      </c>
      <c r="B18364" s="1">
        <v>76.949999999999989</v>
      </c>
      <c r="C18364" s="1">
        <v>3102.9799999999996</v>
      </c>
      <c r="D18364" s="1"/>
      <c r="E18364" s="1">
        <v>3179.9299999999989</v>
      </c>
    </row>
    <row r="18365" spans="1:5" x14ac:dyDescent="0.25">
      <c r="A18365" s="3" t="s">
        <v>18366</v>
      </c>
      <c r="B18365" s="1">
        <v>24.99</v>
      </c>
      <c r="C18365" s="1">
        <v>1120.49</v>
      </c>
      <c r="D18365" s="1"/>
      <c r="E18365" s="1">
        <v>1145.48</v>
      </c>
    </row>
    <row r="18366" spans="1:5" x14ac:dyDescent="0.25">
      <c r="A18366" s="3" t="s">
        <v>18367</v>
      </c>
      <c r="B18366" s="1">
        <v>130.72</v>
      </c>
      <c r="C18366" s="1"/>
      <c r="D18366" s="1">
        <v>49.99</v>
      </c>
      <c r="E18366" s="1">
        <v>180.71</v>
      </c>
    </row>
    <row r="18367" spans="1:5" x14ac:dyDescent="0.25">
      <c r="A18367" s="3" t="s">
        <v>18368</v>
      </c>
      <c r="B18367" s="1"/>
      <c r="C18367" s="1">
        <v>4144.34</v>
      </c>
      <c r="D18367" s="1">
        <v>49.99</v>
      </c>
      <c r="E18367" s="1">
        <v>4194.33</v>
      </c>
    </row>
    <row r="18368" spans="1:5" x14ac:dyDescent="0.25">
      <c r="A18368" s="3" t="s">
        <v>18369</v>
      </c>
      <c r="B18368" s="1">
        <v>56.97</v>
      </c>
      <c r="C18368" s="1"/>
      <c r="D18368" s="1">
        <v>119.97999999999999</v>
      </c>
      <c r="E18368" s="1">
        <v>176.95</v>
      </c>
    </row>
    <row r="18369" spans="1:5" x14ac:dyDescent="0.25">
      <c r="A18369" s="3" t="s">
        <v>18370</v>
      </c>
      <c r="B18369" s="1">
        <v>39.980000000000004</v>
      </c>
      <c r="C18369" s="1"/>
      <c r="D18369" s="1"/>
      <c r="E18369" s="1">
        <v>39.980000000000004</v>
      </c>
    </row>
    <row r="18370" spans="1:5" x14ac:dyDescent="0.25">
      <c r="A18370" s="3" t="s">
        <v>18371</v>
      </c>
      <c r="B18370" s="1"/>
      <c r="C18370" s="1">
        <v>3578.27</v>
      </c>
      <c r="D18370" s="1"/>
      <c r="E18370" s="1">
        <v>3578.27</v>
      </c>
    </row>
    <row r="18371" spans="1:5" x14ac:dyDescent="0.25">
      <c r="A18371" s="3" t="s">
        <v>18372</v>
      </c>
      <c r="B18371" s="1">
        <v>13.98</v>
      </c>
      <c r="C18371" s="1">
        <v>2384.0700000000002</v>
      </c>
      <c r="D18371" s="1"/>
      <c r="E18371" s="1">
        <v>2398.0499999999997</v>
      </c>
    </row>
    <row r="18372" spans="1:5" x14ac:dyDescent="0.25">
      <c r="A18372" s="3" t="s">
        <v>18373</v>
      </c>
      <c r="B18372" s="1"/>
      <c r="C18372" s="1">
        <v>2049.0981999999999</v>
      </c>
      <c r="D18372" s="1"/>
      <c r="E18372" s="1">
        <v>2049.0981999999999</v>
      </c>
    </row>
    <row r="18373" spans="1:5" x14ac:dyDescent="0.25">
      <c r="A18373" s="3" t="s">
        <v>18374</v>
      </c>
      <c r="B18373" s="1"/>
      <c r="C18373" s="1"/>
      <c r="D18373" s="1">
        <v>69.989999999999995</v>
      </c>
      <c r="E18373" s="1">
        <v>69.989999999999995</v>
      </c>
    </row>
    <row r="18374" spans="1:5" x14ac:dyDescent="0.25">
      <c r="A18374" s="3" t="s">
        <v>18375</v>
      </c>
      <c r="B18374" s="1">
        <v>74.98</v>
      </c>
      <c r="C18374" s="1"/>
      <c r="D18374" s="1">
        <v>62.980000000000004</v>
      </c>
      <c r="E18374" s="1">
        <v>137.96</v>
      </c>
    </row>
    <row r="18375" spans="1:5" x14ac:dyDescent="0.25">
      <c r="A18375" s="3" t="s">
        <v>18376</v>
      </c>
      <c r="B18375" s="1">
        <v>33.979999999999997</v>
      </c>
      <c r="C18375" s="1"/>
      <c r="D18375" s="1">
        <v>49.99</v>
      </c>
      <c r="E18375" s="1">
        <v>83.97</v>
      </c>
    </row>
    <row r="18376" spans="1:5" x14ac:dyDescent="0.25">
      <c r="A18376" s="3" t="s">
        <v>18377</v>
      </c>
      <c r="B18376" s="1">
        <v>54.99</v>
      </c>
      <c r="C18376" s="1">
        <v>2319.9899999999998</v>
      </c>
      <c r="D18376" s="1"/>
      <c r="E18376" s="1">
        <v>2374.9799999999996</v>
      </c>
    </row>
    <row r="18377" spans="1:5" x14ac:dyDescent="0.25">
      <c r="A18377" s="3" t="s">
        <v>18378</v>
      </c>
      <c r="B18377" s="1"/>
      <c r="C18377" s="1">
        <v>2384.0700000000002</v>
      </c>
      <c r="D18377" s="1">
        <v>62.980000000000004</v>
      </c>
      <c r="E18377" s="1">
        <v>2447.0499999999997</v>
      </c>
    </row>
    <row r="18378" spans="1:5" x14ac:dyDescent="0.25">
      <c r="A18378" s="3" t="s">
        <v>18379</v>
      </c>
      <c r="B18378" s="1">
        <v>202.93</v>
      </c>
      <c r="C18378" s="1"/>
      <c r="D18378" s="1">
        <v>24.49</v>
      </c>
      <c r="E18378" s="1">
        <v>227.42000000000002</v>
      </c>
    </row>
    <row r="18379" spans="1:5" x14ac:dyDescent="0.25">
      <c r="A18379" s="3" t="s">
        <v>18380</v>
      </c>
      <c r="B18379" s="1">
        <v>29.99</v>
      </c>
      <c r="C18379" s="1"/>
      <c r="D18379" s="1"/>
      <c r="E18379" s="1">
        <v>29.99</v>
      </c>
    </row>
    <row r="18380" spans="1:5" x14ac:dyDescent="0.25">
      <c r="A18380" s="3" t="s">
        <v>18381</v>
      </c>
      <c r="B18380" s="1">
        <v>39.980000000000004</v>
      </c>
      <c r="C18380" s="1"/>
      <c r="D18380" s="1"/>
      <c r="E18380" s="1">
        <v>39.980000000000004</v>
      </c>
    </row>
    <row r="18381" spans="1:5" x14ac:dyDescent="0.25">
      <c r="A18381" s="3" t="s">
        <v>18382</v>
      </c>
      <c r="B18381" s="1">
        <v>3.99</v>
      </c>
      <c r="C18381" s="1"/>
      <c r="D18381" s="1">
        <v>49.99</v>
      </c>
      <c r="E18381" s="1">
        <v>53.980000000000004</v>
      </c>
    </row>
    <row r="18382" spans="1:5" x14ac:dyDescent="0.25">
      <c r="A18382" s="3" t="s">
        <v>18383</v>
      </c>
      <c r="B18382" s="1"/>
      <c r="C18382" s="1">
        <v>4931.3995999999997</v>
      </c>
      <c r="D18382" s="1">
        <v>8.99</v>
      </c>
      <c r="E18382" s="1">
        <v>4940.3895999999995</v>
      </c>
    </row>
    <row r="18383" spans="1:5" x14ac:dyDescent="0.25">
      <c r="A18383" s="3" t="s">
        <v>18384</v>
      </c>
      <c r="B18383" s="1">
        <v>13.98</v>
      </c>
      <c r="C18383" s="1">
        <v>1120.49</v>
      </c>
      <c r="D18383" s="1">
        <v>8.99</v>
      </c>
      <c r="E18383" s="1">
        <v>1143.46</v>
      </c>
    </row>
    <row r="18384" spans="1:5" x14ac:dyDescent="0.25">
      <c r="A18384" s="3" t="s">
        <v>18385</v>
      </c>
      <c r="B18384" s="1">
        <v>25.479999999999997</v>
      </c>
      <c r="C18384" s="1">
        <v>539.99</v>
      </c>
      <c r="D18384" s="1"/>
      <c r="E18384" s="1">
        <v>565.47</v>
      </c>
    </row>
    <row r="18385" spans="1:5" x14ac:dyDescent="0.25">
      <c r="A18385" s="3" t="s">
        <v>18386</v>
      </c>
      <c r="B18385" s="1">
        <v>48.97</v>
      </c>
      <c r="C18385" s="1">
        <v>539.99</v>
      </c>
      <c r="D18385" s="1">
        <v>49.99</v>
      </c>
      <c r="E18385" s="1">
        <v>638.95000000000005</v>
      </c>
    </row>
    <row r="18386" spans="1:5" x14ac:dyDescent="0.25">
      <c r="A18386" s="3" t="s">
        <v>18387</v>
      </c>
      <c r="B18386" s="1">
        <v>101.96000000000001</v>
      </c>
      <c r="C18386" s="1"/>
      <c r="D18386" s="1"/>
      <c r="E18386" s="1">
        <v>101.96000000000001</v>
      </c>
    </row>
    <row r="18387" spans="1:5" x14ac:dyDescent="0.25">
      <c r="A18387" s="3" t="s">
        <v>18388</v>
      </c>
      <c r="B18387" s="1">
        <v>2.29</v>
      </c>
      <c r="C18387" s="1">
        <v>2319.9899999999998</v>
      </c>
      <c r="D18387" s="1"/>
      <c r="E18387" s="1">
        <v>2322.2799999999997</v>
      </c>
    </row>
    <row r="18388" spans="1:5" x14ac:dyDescent="0.25">
      <c r="A18388" s="3" t="s">
        <v>18389</v>
      </c>
      <c r="B18388" s="1">
        <v>82.95</v>
      </c>
      <c r="C18388" s="1">
        <v>3263.9481999999998</v>
      </c>
      <c r="D18388" s="1">
        <v>49.99</v>
      </c>
      <c r="E18388" s="1">
        <v>3396.8881999999985</v>
      </c>
    </row>
    <row r="18389" spans="1:5" x14ac:dyDescent="0.25">
      <c r="A18389" s="3" t="s">
        <v>18390</v>
      </c>
      <c r="B18389" s="1">
        <v>21.49</v>
      </c>
      <c r="C18389" s="1">
        <v>539.99</v>
      </c>
      <c r="D18389" s="1"/>
      <c r="E18389" s="1">
        <v>561.48</v>
      </c>
    </row>
    <row r="18390" spans="1:5" x14ac:dyDescent="0.25">
      <c r="A18390" s="3" t="s">
        <v>18391</v>
      </c>
      <c r="B18390" s="1">
        <v>26.56</v>
      </c>
      <c r="C18390" s="1"/>
      <c r="D18390" s="1"/>
      <c r="E18390" s="1">
        <v>26.56</v>
      </c>
    </row>
    <row r="18391" spans="1:5" x14ac:dyDescent="0.25">
      <c r="A18391" s="3" t="s">
        <v>18392</v>
      </c>
      <c r="B18391" s="1"/>
      <c r="C18391" s="1">
        <v>539.99</v>
      </c>
      <c r="D18391" s="1"/>
      <c r="E18391" s="1">
        <v>539.99</v>
      </c>
    </row>
    <row r="18392" spans="1:5" x14ac:dyDescent="0.25">
      <c r="A18392" s="3" t="s">
        <v>18393</v>
      </c>
      <c r="B18392" s="1">
        <v>3.99</v>
      </c>
      <c r="C18392" s="1"/>
      <c r="D18392" s="1">
        <v>24.49</v>
      </c>
      <c r="E18392" s="1">
        <v>28.479999999999997</v>
      </c>
    </row>
    <row r="18393" spans="1:5" x14ac:dyDescent="0.25">
      <c r="A18393" s="3" t="s">
        <v>18394</v>
      </c>
      <c r="B18393" s="1">
        <v>36.269999999999996</v>
      </c>
      <c r="C18393" s="1"/>
      <c r="D18393" s="1"/>
      <c r="E18393" s="1">
        <v>36.269999999999996</v>
      </c>
    </row>
    <row r="18394" spans="1:5" x14ac:dyDescent="0.25">
      <c r="A18394" s="3" t="s">
        <v>18395</v>
      </c>
      <c r="B18394" s="1">
        <v>35</v>
      </c>
      <c r="C18394" s="1"/>
      <c r="D18394" s="1"/>
      <c r="E18394" s="1">
        <v>35</v>
      </c>
    </row>
    <row r="18395" spans="1:5" x14ac:dyDescent="0.25">
      <c r="A18395" s="3" t="s">
        <v>18396</v>
      </c>
      <c r="B18395" s="1"/>
      <c r="C18395" s="1">
        <v>2483.98</v>
      </c>
      <c r="D18395" s="1">
        <v>62.980000000000004</v>
      </c>
      <c r="E18395" s="1">
        <v>2546.9599999999996</v>
      </c>
    </row>
    <row r="18396" spans="1:5" x14ac:dyDescent="0.25">
      <c r="A18396" s="3" t="s">
        <v>18397</v>
      </c>
      <c r="B18396" s="1"/>
      <c r="C18396" s="1">
        <v>4698.76</v>
      </c>
      <c r="D18396" s="1">
        <v>53.99</v>
      </c>
      <c r="E18396" s="1">
        <v>4752.75</v>
      </c>
    </row>
    <row r="18397" spans="1:5" x14ac:dyDescent="0.25">
      <c r="A18397" s="3" t="s">
        <v>18398</v>
      </c>
      <c r="B18397" s="1">
        <v>34.99</v>
      </c>
      <c r="C18397" s="1">
        <v>742.35</v>
      </c>
      <c r="D18397" s="1"/>
      <c r="E18397" s="1">
        <v>777.34</v>
      </c>
    </row>
    <row r="18398" spans="1:5" x14ac:dyDescent="0.25">
      <c r="A18398" s="3" t="s">
        <v>18399</v>
      </c>
      <c r="B18398" s="1"/>
      <c r="C18398" s="1">
        <v>2049.0981999999999</v>
      </c>
      <c r="D18398" s="1"/>
      <c r="E18398" s="1">
        <v>2049.0981999999999</v>
      </c>
    </row>
    <row r="18399" spans="1:5" x14ac:dyDescent="0.25">
      <c r="A18399" s="3" t="s">
        <v>18400</v>
      </c>
      <c r="B18399" s="1">
        <v>4.99</v>
      </c>
      <c r="C18399" s="1"/>
      <c r="D18399" s="1">
        <v>8.99</v>
      </c>
      <c r="E18399" s="1">
        <v>13.98</v>
      </c>
    </row>
    <row r="18400" spans="1:5" x14ac:dyDescent="0.25">
      <c r="A18400" s="3" t="s">
        <v>18401</v>
      </c>
      <c r="B18400" s="1"/>
      <c r="C18400" s="1">
        <v>1903.48</v>
      </c>
      <c r="D18400" s="1">
        <v>53.99</v>
      </c>
      <c r="E18400" s="1">
        <v>1957.47</v>
      </c>
    </row>
    <row r="18401" spans="1:5" x14ac:dyDescent="0.25">
      <c r="A18401" s="3" t="s">
        <v>18402</v>
      </c>
      <c r="B18401" s="1">
        <v>35</v>
      </c>
      <c r="C18401" s="1">
        <v>4366.4096</v>
      </c>
      <c r="D18401" s="1"/>
      <c r="E18401" s="1">
        <v>4401.4096</v>
      </c>
    </row>
    <row r="18402" spans="1:5" x14ac:dyDescent="0.25">
      <c r="A18402" s="3" t="s">
        <v>18403</v>
      </c>
      <c r="B18402" s="1">
        <v>34.979999999999997</v>
      </c>
      <c r="C18402" s="1">
        <v>1552.48</v>
      </c>
      <c r="D18402" s="1"/>
      <c r="E18402" s="1">
        <v>1587.46</v>
      </c>
    </row>
    <row r="18403" spans="1:5" x14ac:dyDescent="0.25">
      <c r="A18403" s="3" t="s">
        <v>18404</v>
      </c>
      <c r="B18403" s="1">
        <v>14.98</v>
      </c>
      <c r="C18403" s="1">
        <v>5691.4025000000001</v>
      </c>
      <c r="D18403" s="1"/>
      <c r="E18403" s="1">
        <v>5706.3824999999997</v>
      </c>
    </row>
    <row r="18404" spans="1:5" x14ac:dyDescent="0.25">
      <c r="A18404" s="3" t="s">
        <v>18405</v>
      </c>
      <c r="B18404" s="1">
        <v>34.979999999999997</v>
      </c>
      <c r="C18404" s="1"/>
      <c r="D18404" s="1"/>
      <c r="E18404" s="1">
        <v>34.979999999999997</v>
      </c>
    </row>
    <row r="18405" spans="1:5" x14ac:dyDescent="0.25">
      <c r="A18405" s="3" t="s">
        <v>18406</v>
      </c>
      <c r="B18405" s="1">
        <v>34.99</v>
      </c>
      <c r="C18405" s="1">
        <v>5898.26</v>
      </c>
      <c r="D18405" s="1"/>
      <c r="E18405" s="1">
        <v>5933.25</v>
      </c>
    </row>
    <row r="18406" spans="1:5" x14ac:dyDescent="0.25">
      <c r="A18406" s="3" t="s">
        <v>18407</v>
      </c>
      <c r="B18406" s="1">
        <v>21.98</v>
      </c>
      <c r="C18406" s="1">
        <v>1347.98</v>
      </c>
      <c r="D18406" s="1">
        <v>58.980000000000004</v>
      </c>
      <c r="E18406" s="1">
        <v>1428.94</v>
      </c>
    </row>
    <row r="18407" spans="1:5" x14ac:dyDescent="0.25">
      <c r="A18407" s="3" t="s">
        <v>18408</v>
      </c>
      <c r="B18407" s="1">
        <v>56.97</v>
      </c>
      <c r="C18407" s="1"/>
      <c r="D18407" s="1"/>
      <c r="E18407" s="1">
        <v>56.97</v>
      </c>
    </row>
    <row r="18408" spans="1:5" x14ac:dyDescent="0.25">
      <c r="A18408" s="3" t="s">
        <v>18409</v>
      </c>
      <c r="B18408" s="1">
        <v>36.96</v>
      </c>
      <c r="C18408" s="1"/>
      <c r="D18408" s="1"/>
      <c r="E18408" s="1">
        <v>36.96</v>
      </c>
    </row>
    <row r="18409" spans="1:5" x14ac:dyDescent="0.25">
      <c r="A18409" s="3" t="s">
        <v>18410</v>
      </c>
      <c r="B18409" s="1">
        <v>76.97</v>
      </c>
      <c r="C18409" s="1"/>
      <c r="D18409" s="1">
        <v>8.99</v>
      </c>
      <c r="E18409" s="1">
        <v>85.96</v>
      </c>
    </row>
    <row r="18410" spans="1:5" x14ac:dyDescent="0.25">
      <c r="A18410" s="3" t="s">
        <v>18411</v>
      </c>
      <c r="B18410" s="1"/>
      <c r="C18410" s="1">
        <v>2983.34</v>
      </c>
      <c r="D18410" s="1">
        <v>63.5</v>
      </c>
      <c r="E18410" s="1">
        <v>3046.84</v>
      </c>
    </row>
    <row r="18411" spans="1:5" x14ac:dyDescent="0.25">
      <c r="A18411" s="3" t="s">
        <v>18412</v>
      </c>
      <c r="B18411" s="1">
        <v>103.94999999999999</v>
      </c>
      <c r="C18411" s="1">
        <v>6753.1581999999999</v>
      </c>
      <c r="D18411" s="1">
        <v>53.99</v>
      </c>
      <c r="E18411" s="1">
        <v>6911.0981999999985</v>
      </c>
    </row>
    <row r="18412" spans="1:5" x14ac:dyDescent="0.25">
      <c r="A18412" s="3" t="s">
        <v>18413</v>
      </c>
      <c r="B18412" s="1">
        <v>34.99</v>
      </c>
      <c r="C18412" s="1">
        <v>2983.34</v>
      </c>
      <c r="D18412" s="1">
        <v>8.99</v>
      </c>
      <c r="E18412" s="1">
        <v>3027.3199999999997</v>
      </c>
    </row>
    <row r="18413" spans="1:5" x14ac:dyDescent="0.25">
      <c r="A18413" s="3" t="s">
        <v>18414</v>
      </c>
      <c r="B18413" s="1">
        <v>36.269999999999996</v>
      </c>
      <c r="C18413" s="1">
        <v>2384.0700000000002</v>
      </c>
      <c r="D18413" s="1"/>
      <c r="E18413" s="1">
        <v>2420.3399999999997</v>
      </c>
    </row>
    <row r="18414" spans="1:5" x14ac:dyDescent="0.25">
      <c r="A18414" s="3" t="s">
        <v>18415</v>
      </c>
      <c r="B18414" s="1">
        <v>60.47</v>
      </c>
      <c r="C18414" s="1"/>
      <c r="D18414" s="1">
        <v>53.99</v>
      </c>
      <c r="E18414" s="1">
        <v>114.46000000000001</v>
      </c>
    </row>
    <row r="18415" spans="1:5" x14ac:dyDescent="0.25">
      <c r="A18415" s="3" t="s">
        <v>18416</v>
      </c>
      <c r="B18415" s="1">
        <v>132.22</v>
      </c>
      <c r="C18415" s="1"/>
      <c r="D18415" s="1">
        <v>67.97</v>
      </c>
      <c r="E18415" s="1">
        <v>200.19</v>
      </c>
    </row>
    <row r="18416" spans="1:5" x14ac:dyDescent="0.25">
      <c r="A18416" s="3" t="s">
        <v>18417</v>
      </c>
      <c r="B18416" s="1">
        <v>34.99</v>
      </c>
      <c r="C18416" s="1">
        <v>5279.26</v>
      </c>
      <c r="D18416" s="1"/>
      <c r="E18416" s="1">
        <v>5314.25</v>
      </c>
    </row>
    <row r="18417" spans="1:5" x14ac:dyDescent="0.25">
      <c r="A18417" s="3" t="s">
        <v>18418</v>
      </c>
      <c r="B18417" s="1">
        <v>39.980000000000004</v>
      </c>
      <c r="C18417" s="1"/>
      <c r="D18417" s="1"/>
      <c r="E18417" s="1">
        <v>39.980000000000004</v>
      </c>
    </row>
    <row r="18418" spans="1:5" x14ac:dyDescent="0.25">
      <c r="A18418" s="3" t="s">
        <v>18419</v>
      </c>
      <c r="B18418" s="1">
        <v>14.98</v>
      </c>
      <c r="C18418" s="1"/>
      <c r="D18418" s="1"/>
      <c r="E18418" s="1">
        <v>14.98</v>
      </c>
    </row>
    <row r="18419" spans="1:5" x14ac:dyDescent="0.25">
      <c r="A18419" s="3" t="s">
        <v>18420</v>
      </c>
      <c r="B18419" s="1">
        <v>60.47</v>
      </c>
      <c r="C18419" s="1">
        <v>539.99</v>
      </c>
      <c r="D18419" s="1"/>
      <c r="E18419" s="1">
        <v>600.46</v>
      </c>
    </row>
    <row r="18420" spans="1:5" x14ac:dyDescent="0.25">
      <c r="A18420" s="3" t="s">
        <v>18421</v>
      </c>
      <c r="B18420" s="1">
        <v>39.980000000000004</v>
      </c>
      <c r="C18420" s="1"/>
      <c r="D18420" s="1"/>
      <c r="E18420" s="1">
        <v>39.980000000000004</v>
      </c>
    </row>
    <row r="18421" spans="1:5" x14ac:dyDescent="0.25">
      <c r="A18421" s="3" t="s">
        <v>18422</v>
      </c>
      <c r="B18421" s="1"/>
      <c r="C18421" s="1">
        <v>2589.0882000000001</v>
      </c>
      <c r="D18421" s="1">
        <v>58.980000000000004</v>
      </c>
      <c r="E18421" s="1">
        <v>2648.0681999999997</v>
      </c>
    </row>
    <row r="18422" spans="1:5" x14ac:dyDescent="0.25">
      <c r="A18422" s="3" t="s">
        <v>18423</v>
      </c>
      <c r="B18422" s="1"/>
      <c r="C18422" s="1">
        <v>539.99</v>
      </c>
      <c r="D18422" s="1">
        <v>8.99</v>
      </c>
      <c r="E18422" s="1">
        <v>548.98</v>
      </c>
    </row>
    <row r="18423" spans="1:5" x14ac:dyDescent="0.25">
      <c r="A18423" s="3" t="s">
        <v>18424</v>
      </c>
      <c r="B18423" s="1">
        <v>4.99</v>
      </c>
      <c r="C18423" s="1"/>
      <c r="D18423" s="1">
        <v>49.99</v>
      </c>
      <c r="E18423" s="1">
        <v>54.980000000000004</v>
      </c>
    </row>
    <row r="18424" spans="1:5" x14ac:dyDescent="0.25">
      <c r="A18424" s="3" t="s">
        <v>18425</v>
      </c>
      <c r="B18424" s="1">
        <v>59.980000000000004</v>
      </c>
      <c r="C18424" s="1"/>
      <c r="D18424" s="1"/>
      <c r="E18424" s="1">
        <v>59.980000000000004</v>
      </c>
    </row>
    <row r="18425" spans="1:5" x14ac:dyDescent="0.25">
      <c r="A18425" s="3" t="s">
        <v>18426</v>
      </c>
      <c r="B18425" s="1">
        <v>35</v>
      </c>
      <c r="C18425" s="1">
        <v>2319.9899999999998</v>
      </c>
      <c r="D18425" s="1"/>
      <c r="E18425" s="1">
        <v>2354.9899999999998</v>
      </c>
    </row>
    <row r="18426" spans="1:5" x14ac:dyDescent="0.25">
      <c r="A18426" s="3" t="s">
        <v>18427</v>
      </c>
      <c r="B18426" s="1"/>
      <c r="C18426" s="1">
        <v>2384.0700000000002</v>
      </c>
      <c r="D18426" s="1">
        <v>53.99</v>
      </c>
      <c r="E18426" s="1">
        <v>2438.06</v>
      </c>
    </row>
    <row r="18427" spans="1:5" x14ac:dyDescent="0.25">
      <c r="A18427" s="3" t="s">
        <v>18428</v>
      </c>
      <c r="B18427" s="1">
        <v>39.980000000000004</v>
      </c>
      <c r="C18427" s="1"/>
      <c r="D18427" s="1">
        <v>24.49</v>
      </c>
      <c r="E18427" s="1">
        <v>64.47</v>
      </c>
    </row>
    <row r="18428" spans="1:5" x14ac:dyDescent="0.25">
      <c r="A18428" s="3" t="s">
        <v>18429</v>
      </c>
      <c r="B18428" s="1">
        <v>68.97</v>
      </c>
      <c r="C18428" s="1"/>
      <c r="D18428" s="1">
        <v>24.49</v>
      </c>
      <c r="E18428" s="1">
        <v>93.46</v>
      </c>
    </row>
    <row r="18429" spans="1:5" x14ac:dyDescent="0.25">
      <c r="A18429" s="3" t="s">
        <v>18430</v>
      </c>
      <c r="B18429" s="1">
        <v>39.980000000000004</v>
      </c>
      <c r="C18429" s="1"/>
      <c r="D18429" s="1">
        <v>49.99</v>
      </c>
      <c r="E18429" s="1">
        <v>89.97</v>
      </c>
    </row>
    <row r="18430" spans="1:5" x14ac:dyDescent="0.25">
      <c r="A18430" s="3" t="s">
        <v>18431</v>
      </c>
      <c r="B18430" s="1">
        <v>21.98</v>
      </c>
      <c r="C18430" s="1">
        <v>4476.5524999999998</v>
      </c>
      <c r="D18430" s="1">
        <v>49.99</v>
      </c>
      <c r="E18430" s="1">
        <v>4548.5224999999991</v>
      </c>
    </row>
    <row r="18431" spans="1:5" x14ac:dyDescent="0.25">
      <c r="A18431" s="3" t="s">
        <v>18432</v>
      </c>
      <c r="B18431" s="1">
        <v>14.98</v>
      </c>
      <c r="C18431" s="1">
        <v>1468.5882000000001</v>
      </c>
      <c r="D18431" s="1"/>
      <c r="E18431" s="1">
        <v>1483.5682000000002</v>
      </c>
    </row>
    <row r="18432" spans="1:5" x14ac:dyDescent="0.25">
      <c r="A18432" s="3" t="s">
        <v>18433</v>
      </c>
      <c r="B18432" s="1">
        <v>4.99</v>
      </c>
      <c r="C18432" s="1"/>
      <c r="D18432" s="1"/>
      <c r="E18432" s="1">
        <v>4.99</v>
      </c>
    </row>
    <row r="18433" spans="1:5" x14ac:dyDescent="0.25">
      <c r="A18433" s="3" t="s">
        <v>18434</v>
      </c>
      <c r="B18433" s="1">
        <v>4.99</v>
      </c>
      <c r="C18433" s="1"/>
      <c r="D18433" s="1">
        <v>8.99</v>
      </c>
      <c r="E18433" s="1">
        <v>13.98</v>
      </c>
    </row>
    <row r="18434" spans="1:5" x14ac:dyDescent="0.25">
      <c r="A18434" s="3" t="s">
        <v>18435</v>
      </c>
      <c r="B18434" s="1">
        <v>47.28</v>
      </c>
      <c r="C18434" s="1"/>
      <c r="D18434" s="1">
        <v>119.97999999999999</v>
      </c>
      <c r="E18434" s="1">
        <v>167.26</v>
      </c>
    </row>
    <row r="18435" spans="1:5" x14ac:dyDescent="0.25">
      <c r="A18435" s="3" t="s">
        <v>18436</v>
      </c>
      <c r="B18435" s="1">
        <v>14.98</v>
      </c>
      <c r="C18435" s="1"/>
      <c r="D18435" s="1">
        <v>8.99</v>
      </c>
      <c r="E18435" s="1">
        <v>23.97</v>
      </c>
    </row>
    <row r="18436" spans="1:5" x14ac:dyDescent="0.25">
      <c r="A18436" s="3" t="s">
        <v>18437</v>
      </c>
      <c r="B18436" s="1">
        <v>29.99</v>
      </c>
      <c r="C18436" s="1"/>
      <c r="D18436" s="1"/>
      <c r="E18436" s="1">
        <v>29.99</v>
      </c>
    </row>
    <row r="18437" spans="1:5" x14ac:dyDescent="0.25">
      <c r="A18437" s="3" t="s">
        <v>18438</v>
      </c>
      <c r="B18437" s="1"/>
      <c r="C18437" s="1">
        <v>539.99</v>
      </c>
      <c r="D18437" s="1"/>
      <c r="E18437" s="1">
        <v>539.99</v>
      </c>
    </row>
    <row r="18438" spans="1:5" x14ac:dyDescent="0.25">
      <c r="A18438" s="3" t="s">
        <v>18439</v>
      </c>
      <c r="B18438" s="1">
        <v>60.47</v>
      </c>
      <c r="C18438" s="1"/>
      <c r="D18438" s="1"/>
      <c r="E18438" s="1">
        <v>60.47</v>
      </c>
    </row>
    <row r="18439" spans="1:5" x14ac:dyDescent="0.25">
      <c r="A18439" s="3" t="s">
        <v>18440</v>
      </c>
      <c r="B18439" s="1"/>
      <c r="C18439" s="1">
        <v>782.99</v>
      </c>
      <c r="D18439" s="1"/>
      <c r="E18439" s="1">
        <v>782.99</v>
      </c>
    </row>
    <row r="18440" spans="1:5" x14ac:dyDescent="0.25">
      <c r="A18440" s="3" t="s">
        <v>18441</v>
      </c>
      <c r="B18440" s="1"/>
      <c r="C18440" s="1">
        <v>782.99</v>
      </c>
      <c r="D18440" s="1"/>
      <c r="E18440" s="1">
        <v>782.99</v>
      </c>
    </row>
    <row r="18441" spans="1:5" x14ac:dyDescent="0.25">
      <c r="A18441" s="3" t="s">
        <v>18442</v>
      </c>
      <c r="B18441" s="1">
        <v>18.97</v>
      </c>
      <c r="C18441" s="1"/>
      <c r="D18441" s="1">
        <v>78.97999999999999</v>
      </c>
      <c r="E18441" s="1">
        <v>97.949999999999989</v>
      </c>
    </row>
    <row r="18442" spans="1:5" x14ac:dyDescent="0.25">
      <c r="A18442" s="3" t="s">
        <v>18443</v>
      </c>
      <c r="B18442" s="1"/>
      <c r="C18442" s="1">
        <v>2840.9096</v>
      </c>
      <c r="D18442" s="1">
        <v>78.97999999999999</v>
      </c>
      <c r="E18442" s="1">
        <v>2919.8895999999995</v>
      </c>
    </row>
    <row r="18443" spans="1:5" x14ac:dyDescent="0.25">
      <c r="A18443" s="3" t="s">
        <v>18444</v>
      </c>
      <c r="B18443" s="1">
        <v>13.98</v>
      </c>
      <c r="C18443" s="1">
        <v>1239.0882000000001</v>
      </c>
      <c r="D18443" s="1">
        <v>53.99</v>
      </c>
      <c r="E18443" s="1">
        <v>1307.0582000000002</v>
      </c>
    </row>
    <row r="18444" spans="1:5" x14ac:dyDescent="0.25">
      <c r="A18444" s="3" t="s">
        <v>18445</v>
      </c>
      <c r="B18444" s="1">
        <v>39.99</v>
      </c>
      <c r="C18444" s="1">
        <v>5873.26</v>
      </c>
      <c r="D18444" s="1"/>
      <c r="E18444" s="1">
        <v>5913.25</v>
      </c>
    </row>
    <row r="18445" spans="1:5" x14ac:dyDescent="0.25">
      <c r="A18445" s="3" t="s">
        <v>18446</v>
      </c>
      <c r="B18445" s="1"/>
      <c r="C18445" s="1">
        <v>782.99</v>
      </c>
      <c r="D18445" s="1"/>
      <c r="E18445" s="1">
        <v>782.99</v>
      </c>
    </row>
    <row r="18446" spans="1:5" x14ac:dyDescent="0.25">
      <c r="A18446" s="3" t="s">
        <v>18447</v>
      </c>
      <c r="B18446" s="1">
        <v>21.98</v>
      </c>
      <c r="C18446" s="1">
        <v>5873.26</v>
      </c>
      <c r="D18446" s="1">
        <v>49.99</v>
      </c>
      <c r="E18446" s="1">
        <v>5945.23</v>
      </c>
    </row>
    <row r="18447" spans="1:5" x14ac:dyDescent="0.25">
      <c r="A18447" s="3" t="s">
        <v>18448</v>
      </c>
      <c r="B18447" s="1">
        <v>4.99</v>
      </c>
      <c r="C18447" s="1"/>
      <c r="D18447" s="1">
        <v>8.99</v>
      </c>
      <c r="E18447" s="1">
        <v>13.98</v>
      </c>
    </row>
    <row r="18448" spans="1:5" x14ac:dyDescent="0.25">
      <c r="A18448" s="3" t="s">
        <v>18449</v>
      </c>
      <c r="B18448" s="1">
        <v>4.99</v>
      </c>
      <c r="C18448" s="1"/>
      <c r="D18448" s="1">
        <v>53.99</v>
      </c>
      <c r="E18448" s="1">
        <v>58.980000000000004</v>
      </c>
    </row>
    <row r="18449" spans="1:5" x14ac:dyDescent="0.25">
      <c r="A18449" s="3" t="s">
        <v>18450</v>
      </c>
      <c r="B18449" s="1"/>
      <c r="C18449" s="1"/>
      <c r="D18449" s="1">
        <v>119.97999999999999</v>
      </c>
      <c r="E18449" s="1">
        <v>119.97999999999999</v>
      </c>
    </row>
    <row r="18450" spans="1:5" x14ac:dyDescent="0.25">
      <c r="A18450" s="3" t="s">
        <v>18451</v>
      </c>
      <c r="B18450" s="1"/>
      <c r="C18450" s="1">
        <v>2813.7696000000001</v>
      </c>
      <c r="D18450" s="1"/>
      <c r="E18450" s="1">
        <v>2813.7696000000001</v>
      </c>
    </row>
    <row r="18451" spans="1:5" x14ac:dyDescent="0.25">
      <c r="A18451" s="3" t="s">
        <v>18452</v>
      </c>
      <c r="B18451" s="1">
        <v>3.99</v>
      </c>
      <c r="C18451" s="1"/>
      <c r="D18451" s="1">
        <v>8.99</v>
      </c>
      <c r="E18451" s="1">
        <v>12.98</v>
      </c>
    </row>
    <row r="18452" spans="1:5" x14ac:dyDescent="0.25">
      <c r="A18452" s="3" t="s">
        <v>18453</v>
      </c>
      <c r="B18452" s="1">
        <v>39.980000000000004</v>
      </c>
      <c r="C18452" s="1"/>
      <c r="D18452" s="1"/>
      <c r="E18452" s="1">
        <v>39.980000000000004</v>
      </c>
    </row>
    <row r="18453" spans="1:5" x14ac:dyDescent="0.25">
      <c r="A18453" s="3" t="s">
        <v>18454</v>
      </c>
      <c r="B18453" s="1">
        <v>13.98</v>
      </c>
      <c r="C18453" s="1">
        <v>5962.34</v>
      </c>
      <c r="D18453" s="1"/>
      <c r="E18453" s="1">
        <v>5976.32</v>
      </c>
    </row>
    <row r="18454" spans="1:5" x14ac:dyDescent="0.25">
      <c r="A18454" s="3" t="s">
        <v>18455</v>
      </c>
      <c r="B18454" s="1">
        <v>34.99</v>
      </c>
      <c r="C18454" s="1">
        <v>5784.0599999999995</v>
      </c>
      <c r="D18454" s="1">
        <v>49.99</v>
      </c>
      <c r="E18454" s="1">
        <v>5869.0399999999991</v>
      </c>
    </row>
    <row r="18455" spans="1:5" x14ac:dyDescent="0.25">
      <c r="A18455" s="3" t="s">
        <v>18456</v>
      </c>
      <c r="B18455" s="1">
        <v>34.979999999999997</v>
      </c>
      <c r="C18455" s="1"/>
      <c r="D18455" s="1"/>
      <c r="E18455" s="1">
        <v>34.979999999999997</v>
      </c>
    </row>
    <row r="18456" spans="1:5" x14ac:dyDescent="0.25">
      <c r="A18456" s="3" t="s">
        <v>18457</v>
      </c>
      <c r="B18456" s="1">
        <v>118.96000000000001</v>
      </c>
      <c r="C18456" s="1">
        <v>6885.6224999999995</v>
      </c>
      <c r="D18456" s="1">
        <v>58.980000000000004</v>
      </c>
      <c r="E18456" s="1">
        <v>7063.5624999999982</v>
      </c>
    </row>
    <row r="18457" spans="1:5" x14ac:dyDescent="0.25">
      <c r="A18457" s="3" t="s">
        <v>18458</v>
      </c>
      <c r="B18457" s="1">
        <v>37.29</v>
      </c>
      <c r="C18457" s="1">
        <v>2294.9899999999998</v>
      </c>
      <c r="D18457" s="1"/>
      <c r="E18457" s="1">
        <v>2332.2799999999997</v>
      </c>
    </row>
    <row r="18458" spans="1:5" x14ac:dyDescent="0.25">
      <c r="A18458" s="3" t="s">
        <v>18459</v>
      </c>
      <c r="B18458" s="1">
        <v>39.980000000000004</v>
      </c>
      <c r="C18458" s="1"/>
      <c r="D18458" s="1"/>
      <c r="E18458" s="1">
        <v>39.980000000000004</v>
      </c>
    </row>
    <row r="18459" spans="1:5" x14ac:dyDescent="0.25">
      <c r="A18459" s="3" t="s">
        <v>18460</v>
      </c>
      <c r="B18459" s="1">
        <v>4.99</v>
      </c>
      <c r="C18459" s="1"/>
      <c r="D18459" s="1">
        <v>53.99</v>
      </c>
      <c r="E18459" s="1">
        <v>58.980000000000004</v>
      </c>
    </row>
    <row r="18460" spans="1:5" x14ac:dyDescent="0.25">
      <c r="A18460" s="3" t="s">
        <v>18461</v>
      </c>
      <c r="B18460" s="1">
        <v>34.99</v>
      </c>
      <c r="C18460" s="1">
        <v>1120.49</v>
      </c>
      <c r="D18460" s="1"/>
      <c r="E18460" s="1">
        <v>1155.48</v>
      </c>
    </row>
    <row r="18461" spans="1:5" x14ac:dyDescent="0.25">
      <c r="A18461" s="3" t="s">
        <v>18462</v>
      </c>
      <c r="B18461" s="1"/>
      <c r="C18461" s="1">
        <v>2384.0700000000002</v>
      </c>
      <c r="D18461" s="1">
        <v>8.99</v>
      </c>
      <c r="E18461" s="1">
        <v>2393.06</v>
      </c>
    </row>
    <row r="18462" spans="1:5" x14ac:dyDescent="0.25">
      <c r="A18462" s="3" t="s">
        <v>18463</v>
      </c>
      <c r="B18462" s="1">
        <v>33.979999999999997</v>
      </c>
      <c r="C18462" s="1"/>
      <c r="D18462" s="1"/>
      <c r="E18462" s="1">
        <v>33.979999999999997</v>
      </c>
    </row>
    <row r="18463" spans="1:5" x14ac:dyDescent="0.25">
      <c r="A18463" s="3" t="s">
        <v>18464</v>
      </c>
      <c r="B18463" s="1">
        <v>34.99</v>
      </c>
      <c r="C18463" s="1">
        <v>1769.9275</v>
      </c>
      <c r="D18463" s="1"/>
      <c r="E18463" s="1">
        <v>1804.9175</v>
      </c>
    </row>
    <row r="18464" spans="1:5" x14ac:dyDescent="0.25">
      <c r="A18464" s="3" t="s">
        <v>18465</v>
      </c>
      <c r="B18464" s="1">
        <v>64.97</v>
      </c>
      <c r="C18464" s="1"/>
      <c r="D18464" s="1">
        <v>24.49</v>
      </c>
      <c r="E18464" s="1">
        <v>89.46</v>
      </c>
    </row>
    <row r="18465" spans="1:5" x14ac:dyDescent="0.25">
      <c r="A18465" s="3" t="s">
        <v>18466</v>
      </c>
      <c r="B18465" s="1"/>
      <c r="C18465" s="1"/>
      <c r="D18465" s="1">
        <v>69.989999999999995</v>
      </c>
      <c r="E18465" s="1">
        <v>69.989999999999995</v>
      </c>
    </row>
    <row r="18466" spans="1:5" x14ac:dyDescent="0.25">
      <c r="A18466" s="3" t="s">
        <v>18467</v>
      </c>
      <c r="B18466" s="1">
        <v>7.28</v>
      </c>
      <c r="C18466" s="1"/>
      <c r="D18466" s="1"/>
      <c r="E18466" s="1">
        <v>7.28</v>
      </c>
    </row>
    <row r="18467" spans="1:5" x14ac:dyDescent="0.25">
      <c r="A18467" s="3" t="s">
        <v>18468</v>
      </c>
      <c r="B18467" s="1">
        <v>14.98</v>
      </c>
      <c r="C18467" s="1"/>
      <c r="D18467" s="1"/>
      <c r="E18467" s="1">
        <v>14.98</v>
      </c>
    </row>
    <row r="18468" spans="1:5" x14ac:dyDescent="0.25">
      <c r="A18468" s="3" t="s">
        <v>18469</v>
      </c>
      <c r="B18468" s="1">
        <v>32.6</v>
      </c>
      <c r="C18468" s="1"/>
      <c r="D18468" s="1"/>
      <c r="E18468" s="1">
        <v>32.6</v>
      </c>
    </row>
    <row r="18469" spans="1:5" x14ac:dyDescent="0.25">
      <c r="A18469" s="3" t="s">
        <v>18470</v>
      </c>
      <c r="B18469" s="1">
        <v>74.98</v>
      </c>
      <c r="C18469" s="1"/>
      <c r="D18469" s="1">
        <v>49.99</v>
      </c>
      <c r="E18469" s="1">
        <v>124.97</v>
      </c>
    </row>
    <row r="18470" spans="1:5" x14ac:dyDescent="0.25">
      <c r="A18470" s="3" t="s">
        <v>18471</v>
      </c>
      <c r="B18470" s="1">
        <v>9.99</v>
      </c>
      <c r="C18470" s="1">
        <v>1347.98</v>
      </c>
      <c r="D18470" s="1"/>
      <c r="E18470" s="1">
        <v>1357.97</v>
      </c>
    </row>
    <row r="18471" spans="1:5" x14ac:dyDescent="0.25">
      <c r="A18471" s="3" t="s">
        <v>18472</v>
      </c>
      <c r="B18471" s="1">
        <v>13.98</v>
      </c>
      <c r="C18471" s="1">
        <v>1214.8499999999999</v>
      </c>
      <c r="D18471" s="1"/>
      <c r="E18471" s="1">
        <v>1228.83</v>
      </c>
    </row>
    <row r="18472" spans="1:5" x14ac:dyDescent="0.25">
      <c r="A18472" s="3" t="s">
        <v>18473</v>
      </c>
      <c r="B18472" s="1">
        <v>21.49</v>
      </c>
      <c r="C18472" s="1"/>
      <c r="D18472" s="1">
        <v>53.99</v>
      </c>
      <c r="E18472" s="1">
        <v>75.48</v>
      </c>
    </row>
    <row r="18473" spans="1:5" x14ac:dyDescent="0.25">
      <c r="A18473" s="3" t="s">
        <v>18474</v>
      </c>
      <c r="B18473" s="1">
        <v>61.96</v>
      </c>
      <c r="C18473" s="1"/>
      <c r="D18473" s="1"/>
      <c r="E18473" s="1">
        <v>61.96</v>
      </c>
    </row>
    <row r="18474" spans="1:5" x14ac:dyDescent="0.25">
      <c r="A18474" s="3" t="s">
        <v>18475</v>
      </c>
      <c r="B18474" s="1">
        <v>39.980000000000004</v>
      </c>
      <c r="C18474" s="1"/>
      <c r="D18474" s="1"/>
      <c r="E18474" s="1">
        <v>39.980000000000004</v>
      </c>
    </row>
    <row r="18475" spans="1:5" x14ac:dyDescent="0.25">
      <c r="A18475" s="3" t="s">
        <v>18476</v>
      </c>
      <c r="B18475" s="1">
        <v>34.99</v>
      </c>
      <c r="C18475" s="1">
        <v>539.99</v>
      </c>
      <c r="D18475" s="1"/>
      <c r="E18475" s="1">
        <v>574.98</v>
      </c>
    </row>
    <row r="18476" spans="1:5" x14ac:dyDescent="0.25">
      <c r="A18476" s="3" t="s">
        <v>18477</v>
      </c>
      <c r="B18476" s="1">
        <v>39.980000000000004</v>
      </c>
      <c r="C18476" s="1"/>
      <c r="D18476" s="1"/>
      <c r="E18476" s="1">
        <v>39.980000000000004</v>
      </c>
    </row>
    <row r="18477" spans="1:5" x14ac:dyDescent="0.25">
      <c r="A18477" s="3" t="s">
        <v>18478</v>
      </c>
      <c r="B18477" s="1">
        <v>71.580000000000013</v>
      </c>
      <c r="C18477" s="1"/>
      <c r="D18477" s="1"/>
      <c r="E18477" s="1">
        <v>71.580000000000013</v>
      </c>
    </row>
    <row r="18478" spans="1:5" x14ac:dyDescent="0.25">
      <c r="A18478" s="3" t="s">
        <v>18479</v>
      </c>
      <c r="B18478" s="1">
        <v>49.97</v>
      </c>
      <c r="C18478" s="1"/>
      <c r="D18478" s="1"/>
      <c r="E18478" s="1">
        <v>49.97</v>
      </c>
    </row>
    <row r="18479" spans="1:5" x14ac:dyDescent="0.25">
      <c r="A18479" s="3" t="s">
        <v>18480</v>
      </c>
      <c r="B18479" s="1">
        <v>26.97</v>
      </c>
      <c r="C18479" s="1"/>
      <c r="D18479" s="1">
        <v>49.99</v>
      </c>
      <c r="E18479" s="1">
        <v>76.960000000000008</v>
      </c>
    </row>
    <row r="18480" spans="1:5" x14ac:dyDescent="0.25">
      <c r="A18480" s="3" t="s">
        <v>18481</v>
      </c>
      <c r="B18480" s="1">
        <v>4.99</v>
      </c>
      <c r="C18480" s="1"/>
      <c r="D18480" s="1"/>
      <c r="E18480" s="1">
        <v>4.99</v>
      </c>
    </row>
    <row r="18481" spans="1:5" x14ac:dyDescent="0.25">
      <c r="A18481" s="3" t="s">
        <v>18482</v>
      </c>
      <c r="B18481" s="1">
        <v>36.96</v>
      </c>
      <c r="C18481" s="1">
        <v>4738.34</v>
      </c>
      <c r="D18481" s="1"/>
      <c r="E18481" s="1">
        <v>4775.2999999999993</v>
      </c>
    </row>
    <row r="18482" spans="1:5" x14ac:dyDescent="0.25">
      <c r="A18482" s="3" t="s">
        <v>18483</v>
      </c>
      <c r="B18482" s="1">
        <v>29.99</v>
      </c>
      <c r="C18482" s="1"/>
      <c r="D18482" s="1"/>
      <c r="E18482" s="1">
        <v>29.99</v>
      </c>
    </row>
    <row r="18483" spans="1:5" x14ac:dyDescent="0.25">
      <c r="A18483" s="3" t="s">
        <v>18484</v>
      </c>
      <c r="B18483" s="1">
        <v>35</v>
      </c>
      <c r="C18483" s="1"/>
      <c r="D18483" s="1">
        <v>62.980000000000004</v>
      </c>
      <c r="E18483" s="1">
        <v>97.98</v>
      </c>
    </row>
    <row r="18484" spans="1:5" x14ac:dyDescent="0.25">
      <c r="A18484" s="3" t="s">
        <v>18485</v>
      </c>
      <c r="B18484" s="1">
        <v>250.56</v>
      </c>
      <c r="C18484" s="1"/>
      <c r="D18484" s="1">
        <v>53.99</v>
      </c>
      <c r="E18484" s="1">
        <v>304.54999999999995</v>
      </c>
    </row>
    <row r="18485" spans="1:5" x14ac:dyDescent="0.25">
      <c r="A18485" s="3" t="s">
        <v>18486</v>
      </c>
      <c r="B18485" s="1">
        <v>27.279999999999998</v>
      </c>
      <c r="C18485" s="1"/>
      <c r="D18485" s="1"/>
      <c r="E18485" s="1">
        <v>27.279999999999998</v>
      </c>
    </row>
    <row r="18486" spans="1:5" x14ac:dyDescent="0.25">
      <c r="A18486" s="3" t="s">
        <v>18487</v>
      </c>
      <c r="B18486" s="1">
        <v>21.98</v>
      </c>
      <c r="C18486" s="1">
        <v>2746.5524999999998</v>
      </c>
      <c r="D18486" s="1"/>
      <c r="E18486" s="1">
        <v>2768.5324999999998</v>
      </c>
    </row>
    <row r="18487" spans="1:5" x14ac:dyDescent="0.25">
      <c r="A18487" s="3" t="s">
        <v>2</v>
      </c>
      <c r="B18487" s="1">
        <v>700759.96000000148</v>
      </c>
      <c r="C18487" s="1">
        <v>28318144.650699999</v>
      </c>
      <c r="D18487" s="1">
        <v>339772.61000000074</v>
      </c>
      <c r="E18487" s="1">
        <v>29358677.220650408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tmpB626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2023-05-18T19:32:35Z</dcterms:created>
  <dcterms:modified xsi:type="dcterms:W3CDTF">2023-05-18T19:50:15Z</dcterms:modified>
</cp:coreProperties>
</file>